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14 stuff\FILE610\"/>
    </mc:Choice>
  </mc:AlternateContent>
  <xr:revisionPtr revIDLastSave="0" documentId="8_{AD71130C-632B-45B2-9420-4C159256E48E}" xr6:coauthVersionLast="45" xr6:coauthVersionMax="45" xr10:uidLastSave="{00000000-0000-0000-0000-000000000000}"/>
  <bookViews>
    <workbookView xWindow="-120" yWindow="-120" windowWidth="29040" windowHeight="15840" xr2:uid="{1447F141-A34E-4C8D-AB1F-8C1CA38CFE55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2" l="1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DE1" i="2" s="1"/>
  <c r="DF1" i="2" s="1"/>
  <c r="DG1" i="2" s="1"/>
  <c r="DH1" i="2" s="1"/>
  <c r="DI1" i="2" s="1"/>
  <c r="DJ1" i="2" s="1"/>
  <c r="DK1" i="2" s="1"/>
  <c r="DL1" i="2" s="1"/>
  <c r="DM1" i="2" s="1"/>
  <c r="DN1" i="2" s="1"/>
  <c r="DO1" i="2" s="1"/>
  <c r="DP1" i="2" s="1"/>
  <c r="DQ1" i="2" s="1"/>
  <c r="DR1" i="2" s="1"/>
  <c r="DS1" i="2" s="1"/>
  <c r="DT1" i="2" s="1"/>
  <c r="DU1" i="2" s="1"/>
  <c r="DV1" i="2" s="1"/>
  <c r="DW1" i="2" s="1"/>
  <c r="DX1" i="2" s="1"/>
  <c r="DY1" i="2" s="1"/>
  <c r="DZ1" i="2" s="1"/>
  <c r="EA1" i="2" s="1"/>
  <c r="EB1" i="2" s="1"/>
  <c r="EC1" i="2" s="1"/>
  <c r="ED1" i="2" s="1"/>
  <c r="EE1" i="2" s="1"/>
  <c r="EF1" i="2" s="1"/>
  <c r="EG1" i="2" s="1"/>
  <c r="EH1" i="2" s="1"/>
  <c r="EI1" i="2" s="1"/>
  <c r="EJ1" i="2" s="1"/>
  <c r="EK1" i="2" s="1"/>
  <c r="EL1" i="2" s="1"/>
  <c r="EM1" i="2" s="1"/>
  <c r="EN1" i="2" s="1"/>
  <c r="EO1" i="2" s="1"/>
  <c r="EP1" i="2" s="1"/>
  <c r="EQ1" i="2" s="1"/>
  <c r="ER1" i="2" s="1"/>
  <c r="ES1" i="2" s="1"/>
  <c r="ET1" i="2" s="1"/>
  <c r="EU1" i="2" s="1"/>
  <c r="EV1" i="2" s="1"/>
  <c r="EW1" i="2" s="1"/>
  <c r="EX1" i="2" s="1"/>
  <c r="EY1" i="2" s="1"/>
  <c r="EZ1" i="2" s="1"/>
  <c r="FA1" i="2" s="1"/>
  <c r="FB1" i="2" s="1"/>
  <c r="FC1" i="2" s="1"/>
  <c r="FD1" i="2" s="1"/>
  <c r="FE1" i="2" s="1"/>
  <c r="FF1" i="2" s="1"/>
  <c r="FG1" i="2" s="1"/>
  <c r="FH1" i="2" s="1"/>
  <c r="FI1" i="2" s="1"/>
  <c r="FJ1" i="2" s="1"/>
  <c r="FK1" i="2" s="1"/>
  <c r="FL1" i="2" s="1"/>
  <c r="FM1" i="2" s="1"/>
  <c r="FN1" i="2" s="1"/>
  <c r="FO1" i="2" s="1"/>
  <c r="FP1" i="2" s="1"/>
  <c r="FQ1" i="2" s="1"/>
  <c r="FR1" i="2" s="1"/>
  <c r="FS1" i="2" s="1"/>
  <c r="FT1" i="2" s="1"/>
  <c r="FU1" i="2" s="1"/>
  <c r="FV1" i="2" s="1"/>
  <c r="FW1" i="2" s="1"/>
  <c r="FX1" i="2" s="1"/>
  <c r="FY1" i="2" s="1"/>
  <c r="FZ1" i="2" s="1"/>
  <c r="GA1" i="2" s="1"/>
  <c r="GB1" i="2" s="1"/>
  <c r="GC1" i="2" s="1"/>
  <c r="GD1" i="2" s="1"/>
  <c r="GE1" i="2" s="1"/>
  <c r="GF1" i="2" s="1"/>
  <c r="GG1" i="2" s="1"/>
  <c r="GH1" i="2" s="1"/>
  <c r="GI1" i="2" s="1"/>
  <c r="GJ1" i="2" s="1"/>
</calcChain>
</file>

<file path=xl/sharedStrings.xml><?xml version="1.0" encoding="utf-8"?>
<sst xmlns="http://schemas.openxmlformats.org/spreadsheetml/2006/main" count="1" uniqueCount="1">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</sst>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C7458-66C7-4707-8C50-AF14B61B3E71}">
  <dimension ref="A1:GJ1500"/>
  <sheetViews>
    <sheetView tabSelected="1" workbookViewId="0">
      <selection sqref="A1:GJ1500"/>
    </sheetView>
  </sheetViews>
  <sheetFormatPr defaultRowHeight="15" x14ac:dyDescent="0.25"/>
  <sheetData>
    <row r="1" spans="1:192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  <c r="BP1">
        <f>1+BO1</f>
        <v>67</v>
      </c>
      <c r="BQ1">
        <f>1+BP1</f>
        <v>68</v>
      </c>
      <c r="BR1">
        <f>1+BQ1</f>
        <v>69</v>
      </c>
      <c r="BS1">
        <f>1+BR1</f>
        <v>70</v>
      </c>
      <c r="BT1">
        <f>1+BS1</f>
        <v>71</v>
      </c>
      <c r="BU1">
        <f>1+BT1</f>
        <v>72</v>
      </c>
      <c r="BV1">
        <f>1+BU1</f>
        <v>73</v>
      </c>
      <c r="BW1">
        <f>1+BV1</f>
        <v>74</v>
      </c>
      <c r="BX1">
        <f>1+BW1</f>
        <v>75</v>
      </c>
      <c r="BY1">
        <f>1+BX1</f>
        <v>76</v>
      </c>
      <c r="BZ1">
        <f>1+BY1</f>
        <v>77</v>
      </c>
      <c r="CA1">
        <f>1+BZ1</f>
        <v>78</v>
      </c>
      <c r="CB1">
        <f>1+CA1</f>
        <v>79</v>
      </c>
      <c r="CC1">
        <f>1+CB1</f>
        <v>80</v>
      </c>
      <c r="CD1">
        <f>1+CC1</f>
        <v>81</v>
      </c>
      <c r="CE1">
        <f>1+CD1</f>
        <v>82</v>
      </c>
      <c r="CF1">
        <f>1+CE1</f>
        <v>83</v>
      </c>
      <c r="CG1">
        <f>1+CF1</f>
        <v>84</v>
      </c>
      <c r="CH1">
        <f>1+CG1</f>
        <v>85</v>
      </c>
      <c r="CI1">
        <f>1+CH1</f>
        <v>86</v>
      </c>
      <c r="CJ1">
        <f>1+CI1</f>
        <v>87</v>
      </c>
      <c r="CK1">
        <f>1+CJ1</f>
        <v>88</v>
      </c>
      <c r="CL1">
        <f>1+CK1</f>
        <v>89</v>
      </c>
      <c r="CM1">
        <f>1+CL1</f>
        <v>90</v>
      </c>
      <c r="CN1">
        <f>1+CM1</f>
        <v>91</v>
      </c>
      <c r="CO1">
        <f>1+CN1</f>
        <v>92</v>
      </c>
      <c r="CP1">
        <f>1+CO1</f>
        <v>93</v>
      </c>
      <c r="CQ1">
        <f>1+CP1</f>
        <v>94</v>
      </c>
      <c r="CR1">
        <f>1+CQ1</f>
        <v>95</v>
      </c>
      <c r="CS1">
        <f>1+CR1</f>
        <v>96</v>
      </c>
      <c r="CT1">
        <f>1+CS1</f>
        <v>97</v>
      </c>
      <c r="CU1">
        <f>1+CT1</f>
        <v>98</v>
      </c>
      <c r="CV1">
        <f>1+CU1</f>
        <v>99</v>
      </c>
      <c r="CW1">
        <f>1+CV1</f>
        <v>100</v>
      </c>
      <c r="CX1">
        <f>1+CW1</f>
        <v>101</v>
      </c>
      <c r="CY1">
        <f>1+CX1</f>
        <v>102</v>
      </c>
      <c r="CZ1">
        <f>1+CY1</f>
        <v>103</v>
      </c>
      <c r="DA1">
        <f>1+CZ1</f>
        <v>104</v>
      </c>
      <c r="DB1">
        <f>1+DA1</f>
        <v>105</v>
      </c>
      <c r="DC1">
        <f>1+DB1</f>
        <v>106</v>
      </c>
      <c r="DD1">
        <f>1+DC1</f>
        <v>107</v>
      </c>
      <c r="DE1">
        <f>1+DD1</f>
        <v>108</v>
      </c>
      <c r="DF1">
        <f>1+DE1</f>
        <v>109</v>
      </c>
      <c r="DG1">
        <f>1+DF1</f>
        <v>110</v>
      </c>
      <c r="DH1">
        <f>1+DG1</f>
        <v>111</v>
      </c>
      <c r="DI1">
        <f>1+DH1</f>
        <v>112</v>
      </c>
      <c r="DJ1">
        <f>1+DI1</f>
        <v>113</v>
      </c>
      <c r="DK1">
        <f>1+DJ1</f>
        <v>114</v>
      </c>
      <c r="DL1">
        <f>1+DK1</f>
        <v>115</v>
      </c>
      <c r="DM1">
        <f>1+DL1</f>
        <v>116</v>
      </c>
      <c r="DN1">
        <f>1+DM1</f>
        <v>117</v>
      </c>
      <c r="DO1">
        <f>1+DN1</f>
        <v>118</v>
      </c>
      <c r="DP1">
        <f>1+DO1</f>
        <v>119</v>
      </c>
      <c r="DQ1">
        <f>1+DP1</f>
        <v>120</v>
      </c>
      <c r="DR1">
        <f>1+DQ1</f>
        <v>121</v>
      </c>
      <c r="DS1">
        <f>1+DR1</f>
        <v>122</v>
      </c>
      <c r="DT1">
        <f>1+DS1</f>
        <v>123</v>
      </c>
      <c r="DU1">
        <f>1+DT1</f>
        <v>124</v>
      </c>
      <c r="DV1">
        <f>1+DU1</f>
        <v>125</v>
      </c>
      <c r="DW1">
        <f>1+DV1</f>
        <v>126</v>
      </c>
      <c r="DX1">
        <f>1+DW1</f>
        <v>127</v>
      </c>
      <c r="DY1">
        <f>1+DX1</f>
        <v>128</v>
      </c>
      <c r="DZ1">
        <f>1+DY1</f>
        <v>129</v>
      </c>
      <c r="EA1">
        <f>1+DZ1</f>
        <v>130</v>
      </c>
      <c r="EB1">
        <f>1+EA1</f>
        <v>131</v>
      </c>
      <c r="EC1">
        <f>1+EB1</f>
        <v>132</v>
      </c>
      <c r="ED1">
        <f>1+EC1</f>
        <v>133</v>
      </c>
      <c r="EE1">
        <f>1+ED1</f>
        <v>134</v>
      </c>
      <c r="EF1">
        <f>1+EE1</f>
        <v>135</v>
      </c>
      <c r="EG1">
        <f>1+EF1</f>
        <v>136</v>
      </c>
      <c r="EH1">
        <f>1+EG1</f>
        <v>137</v>
      </c>
      <c r="EI1">
        <f>1+EH1</f>
        <v>138</v>
      </c>
      <c r="EJ1">
        <f>1+EI1</f>
        <v>139</v>
      </c>
      <c r="EK1">
        <f>1+EJ1</f>
        <v>140</v>
      </c>
      <c r="EL1">
        <f>1+EK1</f>
        <v>141</v>
      </c>
      <c r="EM1">
        <f>1+EL1</f>
        <v>142</v>
      </c>
      <c r="EN1">
        <f>1+EM1</f>
        <v>143</v>
      </c>
      <c r="EO1">
        <f>1+EN1</f>
        <v>144</v>
      </c>
      <c r="EP1">
        <f>1+EO1</f>
        <v>145</v>
      </c>
      <c r="EQ1">
        <f>1+EP1</f>
        <v>146</v>
      </c>
      <c r="ER1">
        <f>1+EQ1</f>
        <v>147</v>
      </c>
      <c r="ES1">
        <f>1+ER1</f>
        <v>148</v>
      </c>
      <c r="ET1">
        <f>1+ES1</f>
        <v>149</v>
      </c>
      <c r="EU1">
        <f>1+ET1</f>
        <v>150</v>
      </c>
      <c r="EV1">
        <f>1+EU1</f>
        <v>151</v>
      </c>
      <c r="EW1">
        <f>1+EV1</f>
        <v>152</v>
      </c>
      <c r="EX1">
        <f>1+EW1</f>
        <v>153</v>
      </c>
      <c r="EY1">
        <f>1+EX1</f>
        <v>154</v>
      </c>
      <c r="EZ1">
        <f>1+EY1</f>
        <v>155</v>
      </c>
      <c r="FA1">
        <f>1+EZ1</f>
        <v>156</v>
      </c>
      <c r="FB1">
        <f>1+FA1</f>
        <v>157</v>
      </c>
      <c r="FC1">
        <f>1+FB1</f>
        <v>158</v>
      </c>
      <c r="FD1">
        <f>1+FC1</f>
        <v>159</v>
      </c>
      <c r="FE1">
        <f>1+FD1</f>
        <v>160</v>
      </c>
      <c r="FF1">
        <f>1+FE1</f>
        <v>161</v>
      </c>
      <c r="FG1">
        <f>1+FF1</f>
        <v>162</v>
      </c>
      <c r="FH1">
        <f>1+FG1</f>
        <v>163</v>
      </c>
      <c r="FI1">
        <f>1+FH1</f>
        <v>164</v>
      </c>
      <c r="FJ1">
        <f>1+FI1</f>
        <v>165</v>
      </c>
      <c r="FK1">
        <f>1+FJ1</f>
        <v>166</v>
      </c>
      <c r="FL1">
        <f>1+FK1</f>
        <v>167</v>
      </c>
      <c r="FM1">
        <f>1+FL1</f>
        <v>168</v>
      </c>
      <c r="FN1">
        <f>1+FM1</f>
        <v>169</v>
      </c>
      <c r="FO1">
        <f>1+FN1</f>
        <v>170</v>
      </c>
      <c r="FP1">
        <f>1+FO1</f>
        <v>171</v>
      </c>
      <c r="FQ1">
        <f>1+FP1</f>
        <v>172</v>
      </c>
      <c r="FR1">
        <f>1+FQ1</f>
        <v>173</v>
      </c>
      <c r="FS1">
        <f>1+FR1</f>
        <v>174</v>
      </c>
      <c r="FT1">
        <f>1+FS1</f>
        <v>175</v>
      </c>
      <c r="FU1">
        <f>1+FT1</f>
        <v>176</v>
      </c>
      <c r="FV1">
        <f>1+FU1</f>
        <v>177</v>
      </c>
      <c r="FW1">
        <f>1+FV1</f>
        <v>178</v>
      </c>
      <c r="FX1">
        <f>1+FW1</f>
        <v>179</v>
      </c>
      <c r="FY1">
        <f>1+FX1</f>
        <v>180</v>
      </c>
      <c r="FZ1">
        <f>1+FY1</f>
        <v>181</v>
      </c>
      <c r="GA1">
        <f>1+FZ1</f>
        <v>182</v>
      </c>
      <c r="GB1">
        <f>1+GA1</f>
        <v>183</v>
      </c>
      <c r="GC1">
        <f>1+GB1</f>
        <v>184</v>
      </c>
      <c r="GD1">
        <f>1+GC1</f>
        <v>185</v>
      </c>
      <c r="GE1">
        <f>1+GD1</f>
        <v>186</v>
      </c>
      <c r="GF1">
        <f>1+GE1</f>
        <v>187</v>
      </c>
      <c r="GG1">
        <f>1+GF1</f>
        <v>188</v>
      </c>
      <c r="GH1">
        <f>1+GG1</f>
        <v>189</v>
      </c>
      <c r="GI1">
        <f>1+GH1</f>
        <v>190</v>
      </c>
      <c r="GJ1">
        <f>1+GI1</f>
        <v>191</v>
      </c>
    </row>
    <row r="2" spans="1:192" x14ac:dyDescent="0.25">
      <c r="A2">
        <v>0</v>
      </c>
      <c r="B2">
        <v>341.95689073821097</v>
      </c>
      <c r="C2">
        <v>342.21980553084398</v>
      </c>
      <c r="D2">
        <v>347.62071523996002</v>
      </c>
      <c r="E2">
        <v>344.54857376137397</v>
      </c>
      <c r="F2">
        <v>339.72782370423801</v>
      </c>
      <c r="G2">
        <v>353.77941742707202</v>
      </c>
      <c r="H2">
        <v>345.99674599110801</v>
      </c>
      <c r="I2">
        <v>345.238867511904</v>
      </c>
      <c r="J2">
        <v>343.63686876177002</v>
      </c>
      <c r="K2">
        <v>347.26716254886702</v>
      </c>
      <c r="L2">
        <v>357.55913117084498</v>
      </c>
      <c r="M2">
        <v>345.85324394463299</v>
      </c>
      <c r="N2">
        <v>347.913512400272</v>
      </c>
      <c r="O2">
        <v>341.62438249325999</v>
      </c>
      <c r="P2">
        <v>354.17346334242097</v>
      </c>
      <c r="Q2">
        <v>343.68910389763801</v>
      </c>
      <c r="R2">
        <v>348.15846929173802</v>
      </c>
      <c r="S2">
        <v>337.42688072219198</v>
      </c>
      <c r="T2">
        <v>346.16836150746099</v>
      </c>
      <c r="U2">
        <v>346.76768548363901</v>
      </c>
      <c r="V2">
        <v>347.192039544034</v>
      </c>
      <c r="W2">
        <v>345.11581890782998</v>
      </c>
      <c r="X2">
        <v>356.86711067154903</v>
      </c>
      <c r="Y2">
        <v>361.37168744247401</v>
      </c>
      <c r="Z2">
        <v>387.82330522968999</v>
      </c>
      <c r="AA2">
        <v>388.76693436389502</v>
      </c>
      <c r="AB2">
        <v>370.71231260238397</v>
      </c>
      <c r="AC2">
        <v>370.46253933957098</v>
      </c>
      <c r="AD2">
        <v>393.80488953024297</v>
      </c>
      <c r="AE2">
        <v>391.26284427608499</v>
      </c>
      <c r="AF2">
        <v>418.480639105401</v>
      </c>
      <c r="AG2">
        <v>423.89696295943298</v>
      </c>
      <c r="AH2">
        <v>399.54251619341301</v>
      </c>
      <c r="AI2">
        <v>436.90822511626999</v>
      </c>
      <c r="AJ2">
        <v>452.12784029664601</v>
      </c>
      <c r="AK2">
        <v>412.56821540214997</v>
      </c>
      <c r="AL2">
        <v>407.70566133243699</v>
      </c>
      <c r="AM2">
        <v>418.94618153430798</v>
      </c>
      <c r="AN2">
        <v>393.545141703414</v>
      </c>
      <c r="AO2">
        <v>405.50488525424601</v>
      </c>
      <c r="AP2">
        <v>390.830127595443</v>
      </c>
      <c r="AQ2">
        <v>387.74111691116099</v>
      </c>
      <c r="AR2">
        <v>415.11026442005698</v>
      </c>
      <c r="AS2">
        <v>390.88212029476898</v>
      </c>
      <c r="AT2">
        <v>389.511897933287</v>
      </c>
      <c r="AU2">
        <v>401.68068631314901</v>
      </c>
      <c r="AV2">
        <v>384.68151895025397</v>
      </c>
      <c r="AW2">
        <v>363.231616933802</v>
      </c>
      <c r="AX2">
        <v>350.80943973026001</v>
      </c>
      <c r="AY2">
        <v>352.94865872427903</v>
      </c>
      <c r="AZ2">
        <v>366.27434273085299</v>
      </c>
      <c r="BA2">
        <v>348.77717509914402</v>
      </c>
      <c r="BB2">
        <v>344.92622845706001</v>
      </c>
      <c r="BC2">
        <v>340.45275015446299</v>
      </c>
      <c r="BD2">
        <v>339.29452933181</v>
      </c>
      <c r="BE2">
        <v>326.11358371484903</v>
      </c>
      <c r="BF2">
        <v>345.105864202958</v>
      </c>
      <c r="BG2">
        <v>354.16024342636598</v>
      </c>
      <c r="BH2">
        <v>338.06831483993898</v>
      </c>
      <c r="BI2">
        <v>348.00622663523302</v>
      </c>
      <c r="BJ2">
        <v>343.51082537817598</v>
      </c>
      <c r="BK2">
        <v>343.57067305252099</v>
      </c>
      <c r="BL2">
        <v>333.65703560783601</v>
      </c>
      <c r="BM2">
        <v>331.95422949998903</v>
      </c>
      <c r="BN2">
        <v>334.896459045391</v>
      </c>
      <c r="BO2">
        <v>357.15780732137398</v>
      </c>
      <c r="BP2">
        <v>334.96289818780298</v>
      </c>
      <c r="BQ2">
        <v>335.38382079014798</v>
      </c>
      <c r="BR2">
        <v>348.415737525319</v>
      </c>
      <c r="BS2">
        <v>346.43113374178398</v>
      </c>
      <c r="BT2">
        <v>334.709024164391</v>
      </c>
      <c r="BU2">
        <v>336.50255721202598</v>
      </c>
      <c r="BV2">
        <v>342.58060900337301</v>
      </c>
      <c r="BW2">
        <v>344.54833599302998</v>
      </c>
      <c r="BX2">
        <v>340.42252664001501</v>
      </c>
      <c r="BY2">
        <v>340.03913610640598</v>
      </c>
      <c r="BZ2">
        <v>336.69360935114702</v>
      </c>
      <c r="CA2">
        <v>339.68655555016198</v>
      </c>
      <c r="CB2">
        <v>323.14263597609897</v>
      </c>
      <c r="CC2">
        <v>357.910308907417</v>
      </c>
      <c r="CD2">
        <v>349.95469940520502</v>
      </c>
      <c r="CE2">
        <v>358.881418322304</v>
      </c>
      <c r="CF2">
        <v>329.91938347899497</v>
      </c>
      <c r="CG2">
        <v>336.78145168204901</v>
      </c>
      <c r="CH2">
        <v>344.21312170275002</v>
      </c>
      <c r="CI2">
        <v>349.52650487639102</v>
      </c>
      <c r="CJ2">
        <v>349.82231905385402</v>
      </c>
      <c r="CK2">
        <v>367.452176286427</v>
      </c>
      <c r="CL2">
        <v>352.70316180247801</v>
      </c>
      <c r="CM2">
        <v>364.00079241950999</v>
      </c>
      <c r="CN2">
        <v>360.27778278548197</v>
      </c>
      <c r="CO2">
        <v>392.950933033951</v>
      </c>
      <c r="CP2">
        <v>380.37655419215298</v>
      </c>
      <c r="CQ2">
        <v>415.82317150921199</v>
      </c>
      <c r="CR2">
        <v>409.97339018727502</v>
      </c>
      <c r="CS2">
        <v>425.480814455293</v>
      </c>
      <c r="CT2">
        <v>419.29753571273</v>
      </c>
      <c r="CU2">
        <v>422.75726851773999</v>
      </c>
      <c r="CV2">
        <v>422.22529783137202</v>
      </c>
      <c r="CW2">
        <v>408.73263655752999</v>
      </c>
      <c r="CX2">
        <v>390.65298397519098</v>
      </c>
      <c r="CY2">
        <v>394.66423688998202</v>
      </c>
      <c r="CZ2">
        <v>378.22906677181902</v>
      </c>
      <c r="DA2">
        <v>383.25378277536697</v>
      </c>
      <c r="DB2">
        <v>367.60104637321803</v>
      </c>
      <c r="DC2">
        <v>357.50812392668701</v>
      </c>
      <c r="DD2">
        <v>351.09168867798201</v>
      </c>
      <c r="DE2">
        <v>340.64976390158199</v>
      </c>
      <c r="DF2">
        <v>356.50981770492399</v>
      </c>
      <c r="DG2">
        <v>345.61338905551497</v>
      </c>
      <c r="DH2">
        <v>329.33645425241599</v>
      </c>
      <c r="DI2">
        <v>340.09534885063101</v>
      </c>
      <c r="DJ2">
        <v>341.38216845306601</v>
      </c>
      <c r="DK2">
        <v>340.948981530575</v>
      </c>
      <c r="DL2">
        <v>343.53072309428302</v>
      </c>
      <c r="DM2">
        <v>325.21401992636697</v>
      </c>
      <c r="DN2">
        <v>343.813339689732</v>
      </c>
      <c r="DO2">
        <v>339.59741001773102</v>
      </c>
      <c r="DP2">
        <v>349.696585024179</v>
      </c>
      <c r="DQ2">
        <v>348.799688614888</v>
      </c>
      <c r="DR2">
        <v>334.485254432038</v>
      </c>
      <c r="DS2">
        <v>330.90788561984402</v>
      </c>
      <c r="DT2">
        <v>335.862031624292</v>
      </c>
      <c r="DU2">
        <v>336.91999401332498</v>
      </c>
      <c r="DV2">
        <v>336.67325402108003</v>
      </c>
      <c r="DW2">
        <v>343.955595535236</v>
      </c>
      <c r="DX2">
        <v>352.44324458623299</v>
      </c>
      <c r="DY2">
        <v>329.54513921927997</v>
      </c>
      <c r="DZ2">
        <v>335.24327555008603</v>
      </c>
      <c r="EA2">
        <v>343.08278458120401</v>
      </c>
      <c r="EB2">
        <v>348.35591597892102</v>
      </c>
      <c r="EC2">
        <v>338.76501142242</v>
      </c>
      <c r="ED2">
        <v>337.84281073272899</v>
      </c>
      <c r="EE2">
        <v>353.48076292718503</v>
      </c>
      <c r="EF2">
        <v>329.00610413266401</v>
      </c>
      <c r="EG2">
        <v>348.922069606072</v>
      </c>
      <c r="EH2">
        <v>358.88279601335603</v>
      </c>
      <c r="EI2">
        <v>345.16517015142898</v>
      </c>
      <c r="EJ2">
        <v>336.54561238220901</v>
      </c>
      <c r="EK2">
        <v>334.95715029792001</v>
      </c>
      <c r="EL2">
        <v>331.874798345866</v>
      </c>
      <c r="EM2">
        <v>318.40057642848802</v>
      </c>
      <c r="EN2">
        <v>353.35666979438798</v>
      </c>
      <c r="EO2">
        <v>339.77205125078501</v>
      </c>
      <c r="EP2">
        <v>337.251734249138</v>
      </c>
      <c r="EQ2">
        <v>354.43282925413098</v>
      </c>
      <c r="ER2">
        <v>340.22460419879297</v>
      </c>
      <c r="ES2">
        <v>344.54268095830901</v>
      </c>
      <c r="ET2">
        <v>347.41120034977303</v>
      </c>
      <c r="EU2">
        <v>344.70250544177901</v>
      </c>
      <c r="EV2">
        <v>335.22829564663499</v>
      </c>
      <c r="EW2">
        <v>354.578064068826</v>
      </c>
      <c r="EX2">
        <v>339.89024382627002</v>
      </c>
      <c r="EY2">
        <v>336.80799106384302</v>
      </c>
      <c r="EZ2">
        <v>346.65065353134099</v>
      </c>
      <c r="FA2">
        <v>336.00908577898099</v>
      </c>
      <c r="FB2">
        <v>354.39001802909797</v>
      </c>
      <c r="FC2">
        <v>334.785574246149</v>
      </c>
      <c r="FD2">
        <v>346.31757859342503</v>
      </c>
      <c r="FE2">
        <v>345.82457699311101</v>
      </c>
      <c r="FF2">
        <v>341.17217033243202</v>
      </c>
      <c r="FG2">
        <v>339.416270033486</v>
      </c>
      <c r="FH2">
        <v>325.70186488869098</v>
      </c>
      <c r="FI2">
        <v>344.53586742109098</v>
      </c>
      <c r="FJ2">
        <v>326.33414560296399</v>
      </c>
      <c r="FK2">
        <v>319.530299411226</v>
      </c>
      <c r="FL2">
        <v>324.814110642179</v>
      </c>
      <c r="FM2">
        <v>322.370392395463</v>
      </c>
      <c r="FN2">
        <v>331.63962273646899</v>
      </c>
      <c r="FO2">
        <v>325.40973295689002</v>
      </c>
      <c r="FP2">
        <v>321.19263612664599</v>
      </c>
      <c r="FQ2">
        <v>296.14797710364701</v>
      </c>
      <c r="FR2">
        <v>338.53290320663803</v>
      </c>
      <c r="FS2">
        <v>330.83755858658799</v>
      </c>
      <c r="FT2">
        <v>317.16972447232502</v>
      </c>
      <c r="FU2">
        <v>325.60460241955798</v>
      </c>
      <c r="FV2">
        <v>311.18856953373597</v>
      </c>
      <c r="FW2">
        <v>326.77841734051799</v>
      </c>
      <c r="FX2">
        <v>330.28050136197498</v>
      </c>
      <c r="FY2">
        <v>324.19431646441899</v>
      </c>
      <c r="FZ2">
        <v>324.76320021822397</v>
      </c>
      <c r="GA2">
        <v>320.03310225841301</v>
      </c>
      <c r="GB2">
        <v>321.38989634463201</v>
      </c>
      <c r="GC2">
        <v>343.92805780817702</v>
      </c>
      <c r="GD2">
        <v>344.280444132686</v>
      </c>
      <c r="GE2">
        <v>371.258047915117</v>
      </c>
      <c r="GF2">
        <v>349.23188152463598</v>
      </c>
      <c r="GG2">
        <v>348.85812621123301</v>
      </c>
      <c r="GH2">
        <v>364.42990486742099</v>
      </c>
      <c r="GI2">
        <v>357.98859461878402</v>
      </c>
      <c r="GJ2">
        <v>354.37464547205798</v>
      </c>
    </row>
    <row r="3" spans="1:192" x14ac:dyDescent="0.25">
      <c r="A3">
        <v>0.240320427236315</v>
      </c>
      <c r="B3">
        <v>341.848830924124</v>
      </c>
      <c r="C3">
        <v>342.35209334881603</v>
      </c>
      <c r="D3">
        <v>347.95150450383102</v>
      </c>
      <c r="E3">
        <v>344.56662601308</v>
      </c>
      <c r="F3">
        <v>339.76990091813201</v>
      </c>
      <c r="G3">
        <v>353.94322553682503</v>
      </c>
      <c r="H3">
        <v>345.46470730674201</v>
      </c>
      <c r="I3">
        <v>345.305953701627</v>
      </c>
      <c r="J3">
        <v>343.523945832354</v>
      </c>
      <c r="K3">
        <v>347.13253557481499</v>
      </c>
      <c r="L3">
        <v>357.76399221998997</v>
      </c>
      <c r="M3">
        <v>345.605361275441</v>
      </c>
      <c r="N3">
        <v>348.37109443317701</v>
      </c>
      <c r="O3">
        <v>341.55980837943099</v>
      </c>
      <c r="P3">
        <v>354.00263304277098</v>
      </c>
      <c r="Q3">
        <v>343.49838086421602</v>
      </c>
      <c r="R3">
        <v>348.287386718785</v>
      </c>
      <c r="S3">
        <v>337.17870213773199</v>
      </c>
      <c r="T3">
        <v>346.05661553700202</v>
      </c>
      <c r="U3">
        <v>346.65773018447197</v>
      </c>
      <c r="V3">
        <v>347.04797274778599</v>
      </c>
      <c r="W3">
        <v>344.74452752396502</v>
      </c>
      <c r="X3">
        <v>356.83744988723998</v>
      </c>
      <c r="Y3">
        <v>361.91699634001998</v>
      </c>
      <c r="Z3">
        <v>389.79523111044398</v>
      </c>
      <c r="AA3">
        <v>390.68991574110402</v>
      </c>
      <c r="AB3">
        <v>372.74180120713601</v>
      </c>
      <c r="AC3">
        <v>372.43196461964698</v>
      </c>
      <c r="AD3">
        <v>396.07121095854302</v>
      </c>
      <c r="AE3">
        <v>394.05953046319303</v>
      </c>
      <c r="AF3">
        <v>422.436718918552</v>
      </c>
      <c r="AG3">
        <v>427.475794141422</v>
      </c>
      <c r="AH3">
        <v>403.42763103325598</v>
      </c>
      <c r="AI3">
        <v>440.82298050034899</v>
      </c>
      <c r="AJ3">
        <v>457.14872554425801</v>
      </c>
      <c r="AK3">
        <v>416.02793016730698</v>
      </c>
      <c r="AL3">
        <v>410.82311741812299</v>
      </c>
      <c r="AM3">
        <v>421.857533488071</v>
      </c>
      <c r="AN3">
        <v>396.41093087420097</v>
      </c>
      <c r="AO3">
        <v>407.51143741485703</v>
      </c>
      <c r="AP3">
        <v>392.82597491779097</v>
      </c>
      <c r="AQ3">
        <v>390.24440705310502</v>
      </c>
      <c r="AR3">
        <v>418.42964561397503</v>
      </c>
      <c r="AS3">
        <v>393.52521730410598</v>
      </c>
      <c r="AT3">
        <v>391.820112117843</v>
      </c>
      <c r="AU3">
        <v>403.72728299886001</v>
      </c>
      <c r="AV3">
        <v>386.34022821909201</v>
      </c>
      <c r="AW3">
        <v>364.53815458496803</v>
      </c>
      <c r="AX3">
        <v>351.49861163018301</v>
      </c>
      <c r="AY3">
        <v>353.298190274788</v>
      </c>
      <c r="AZ3">
        <v>366.72662873067299</v>
      </c>
      <c r="BA3">
        <v>349.113054363993</v>
      </c>
      <c r="BB3">
        <v>345.41798246809202</v>
      </c>
      <c r="BC3">
        <v>341.01865187365797</v>
      </c>
      <c r="BD3">
        <v>339.63118434857603</v>
      </c>
      <c r="BE3">
        <v>326.55332452197598</v>
      </c>
      <c r="BF3">
        <v>345.35633745840801</v>
      </c>
      <c r="BG3">
        <v>354.03782447044898</v>
      </c>
      <c r="BH3">
        <v>338.77552007536201</v>
      </c>
      <c r="BI3">
        <v>347.73345020340798</v>
      </c>
      <c r="BJ3">
        <v>343.13326281101303</v>
      </c>
      <c r="BK3">
        <v>344.02646632234098</v>
      </c>
      <c r="BL3">
        <v>333.96672948662803</v>
      </c>
      <c r="BM3">
        <v>332.08536374599697</v>
      </c>
      <c r="BN3">
        <v>334.75613505396097</v>
      </c>
      <c r="BO3">
        <v>357.19227546521398</v>
      </c>
      <c r="BP3">
        <v>334.88328219810001</v>
      </c>
      <c r="BQ3">
        <v>335.54578860681198</v>
      </c>
      <c r="BR3">
        <v>348.42383181522001</v>
      </c>
      <c r="BS3">
        <v>346.73737303111801</v>
      </c>
      <c r="BT3">
        <v>335.04626580181599</v>
      </c>
      <c r="BU3">
        <v>336.30262938261802</v>
      </c>
      <c r="BV3">
        <v>342.80071597192398</v>
      </c>
      <c r="BW3">
        <v>344.72914818538902</v>
      </c>
      <c r="BX3">
        <v>340.14090059780398</v>
      </c>
      <c r="BY3">
        <v>340.11538785167801</v>
      </c>
      <c r="BZ3">
        <v>337.302653098088</v>
      </c>
      <c r="CA3">
        <v>339.86440565134097</v>
      </c>
      <c r="CB3">
        <v>323.159684621949</v>
      </c>
      <c r="CC3">
        <v>358.11309026514903</v>
      </c>
      <c r="CD3">
        <v>350.61127421131602</v>
      </c>
      <c r="CE3">
        <v>358.912757417904</v>
      </c>
      <c r="CF3">
        <v>330.47562137055502</v>
      </c>
      <c r="CG3">
        <v>337.19720142527501</v>
      </c>
      <c r="CH3">
        <v>344.75637962698801</v>
      </c>
      <c r="CI3">
        <v>350.45624048152803</v>
      </c>
      <c r="CJ3">
        <v>350.30326321957398</v>
      </c>
      <c r="CK3">
        <v>368.06600318831499</v>
      </c>
      <c r="CL3">
        <v>353.410943509775</v>
      </c>
      <c r="CM3">
        <v>364.94264393475999</v>
      </c>
      <c r="CN3">
        <v>361.73343575377402</v>
      </c>
      <c r="CO3">
        <v>394.77213961633498</v>
      </c>
      <c r="CP3">
        <v>382.25775936343598</v>
      </c>
      <c r="CQ3">
        <v>418.50593399827198</v>
      </c>
      <c r="CR3">
        <v>413.18160663063901</v>
      </c>
      <c r="CS3">
        <v>429.90552087848499</v>
      </c>
      <c r="CT3">
        <v>423.476610993782</v>
      </c>
      <c r="CU3">
        <v>426.72190065029201</v>
      </c>
      <c r="CV3">
        <v>425.76141785724701</v>
      </c>
      <c r="CW3">
        <v>411.741769568552</v>
      </c>
      <c r="CX3">
        <v>393.47096543989397</v>
      </c>
      <c r="CY3">
        <v>397.14343024414501</v>
      </c>
      <c r="CZ3">
        <v>379.95490481138501</v>
      </c>
      <c r="DA3">
        <v>384.67030461944103</v>
      </c>
      <c r="DB3">
        <v>369.05337604951001</v>
      </c>
      <c r="DC3">
        <v>358.23173915842801</v>
      </c>
      <c r="DD3">
        <v>351.44722351007999</v>
      </c>
      <c r="DE3">
        <v>341.09704876966998</v>
      </c>
      <c r="DF3">
        <v>356.74391357437497</v>
      </c>
      <c r="DG3">
        <v>345.43281429385098</v>
      </c>
      <c r="DH3">
        <v>329.63083483228303</v>
      </c>
      <c r="DI3">
        <v>340.74459127508999</v>
      </c>
      <c r="DJ3">
        <v>341.40029650815899</v>
      </c>
      <c r="DK3">
        <v>341.60352120775002</v>
      </c>
      <c r="DL3">
        <v>343.03715898610699</v>
      </c>
      <c r="DM3">
        <v>325.37299367623899</v>
      </c>
      <c r="DN3">
        <v>344.23704967187598</v>
      </c>
      <c r="DO3">
        <v>340.02856818339802</v>
      </c>
      <c r="DP3">
        <v>349.83551164203698</v>
      </c>
      <c r="DQ3">
        <v>348.78439250850499</v>
      </c>
      <c r="DR3">
        <v>334.75721132216199</v>
      </c>
      <c r="DS3">
        <v>331.218168101495</v>
      </c>
      <c r="DT3">
        <v>336.16775677483901</v>
      </c>
      <c r="DU3">
        <v>337.10655597988301</v>
      </c>
      <c r="DV3">
        <v>336.856829188284</v>
      </c>
      <c r="DW3">
        <v>343.663936025314</v>
      </c>
      <c r="DX3">
        <v>352.41187010145001</v>
      </c>
      <c r="DY3">
        <v>329.88594701485601</v>
      </c>
      <c r="DZ3">
        <v>335.495213156349</v>
      </c>
      <c r="EA3">
        <v>343.45140222920401</v>
      </c>
      <c r="EB3">
        <v>348.66849249344</v>
      </c>
      <c r="EC3">
        <v>339.13523783139999</v>
      </c>
      <c r="ED3">
        <v>337.86644086583698</v>
      </c>
      <c r="EE3">
        <v>353.94803444985803</v>
      </c>
      <c r="EF3">
        <v>329.00443809648903</v>
      </c>
      <c r="EG3">
        <v>349.40853749047199</v>
      </c>
      <c r="EH3">
        <v>358.81137718717298</v>
      </c>
      <c r="EI3">
        <v>345.679906704431</v>
      </c>
      <c r="EJ3">
        <v>336.69844120553699</v>
      </c>
      <c r="EK3">
        <v>334.97561185380403</v>
      </c>
      <c r="EL3">
        <v>331.99311096205503</v>
      </c>
      <c r="EM3">
        <v>318.11658385477602</v>
      </c>
      <c r="EN3">
        <v>353.360509501845</v>
      </c>
      <c r="EO3">
        <v>339.992155476991</v>
      </c>
      <c r="EP3">
        <v>337.32052083648</v>
      </c>
      <c r="EQ3">
        <v>354.65631075811501</v>
      </c>
      <c r="ER3">
        <v>339.965074271096</v>
      </c>
      <c r="ES3">
        <v>344.83016736130298</v>
      </c>
      <c r="ET3">
        <v>347.23352598128798</v>
      </c>
      <c r="EU3">
        <v>344.792241909062</v>
      </c>
      <c r="EV3">
        <v>335.38721975276098</v>
      </c>
      <c r="EW3">
        <v>355.03328250789502</v>
      </c>
      <c r="EX3">
        <v>340.357378050639</v>
      </c>
      <c r="EY3">
        <v>336.91428077401702</v>
      </c>
      <c r="EZ3">
        <v>346.64127774527901</v>
      </c>
      <c r="FA3">
        <v>336.078563551169</v>
      </c>
      <c r="FB3">
        <v>354.68234148881299</v>
      </c>
      <c r="FC3">
        <v>335.200257639254</v>
      </c>
      <c r="FD3">
        <v>346.888803697328</v>
      </c>
      <c r="FE3">
        <v>346.02936062636297</v>
      </c>
      <c r="FF3">
        <v>341.12743772896403</v>
      </c>
      <c r="FG3">
        <v>339.487882688887</v>
      </c>
      <c r="FH3">
        <v>325.33042245892801</v>
      </c>
      <c r="FI3">
        <v>344.69859443113597</v>
      </c>
      <c r="FJ3">
        <v>326.33544160556301</v>
      </c>
      <c r="FK3">
        <v>319.29538321955403</v>
      </c>
      <c r="FL3">
        <v>324.99014800935299</v>
      </c>
      <c r="FM3">
        <v>322.06805050354899</v>
      </c>
      <c r="FN3">
        <v>331.83966600159999</v>
      </c>
      <c r="FO3">
        <v>325.53350938245001</v>
      </c>
      <c r="FP3">
        <v>321.46440163804601</v>
      </c>
      <c r="FQ3">
        <v>296.25088616235303</v>
      </c>
      <c r="FR3">
        <v>338.16898164920502</v>
      </c>
      <c r="FS3">
        <v>330.521698432439</v>
      </c>
      <c r="FT3">
        <v>317.07332517635803</v>
      </c>
      <c r="FU3">
        <v>325.65193802594098</v>
      </c>
      <c r="FV3">
        <v>311.38624071469701</v>
      </c>
      <c r="FW3">
        <v>327.08038971238801</v>
      </c>
      <c r="FX3">
        <v>329.949555970821</v>
      </c>
      <c r="FY3">
        <v>324.168492414718</v>
      </c>
      <c r="FZ3">
        <v>324.66436172639101</v>
      </c>
      <c r="GA3">
        <v>319.80396306532401</v>
      </c>
      <c r="GB3">
        <v>321.60492709210001</v>
      </c>
      <c r="GC3">
        <v>343.95955031979298</v>
      </c>
      <c r="GD3">
        <v>344.18781813943099</v>
      </c>
      <c r="GE3">
        <v>371.56323126858598</v>
      </c>
      <c r="GF3">
        <v>348.93716193785502</v>
      </c>
      <c r="GG3">
        <v>349.07924939450203</v>
      </c>
      <c r="GH3">
        <v>364.50813379201003</v>
      </c>
      <c r="GI3">
        <v>357.66378986703501</v>
      </c>
      <c r="GJ3">
        <v>354.54127629239201</v>
      </c>
    </row>
    <row r="4" spans="1:192" x14ac:dyDescent="0.25">
      <c r="A4">
        <v>0.48064085447263</v>
      </c>
      <c r="B4">
        <v>341.848830924124</v>
      </c>
      <c r="C4">
        <v>342.35209334881603</v>
      </c>
      <c r="D4">
        <v>347.95150450383102</v>
      </c>
      <c r="E4">
        <v>344.56662601308</v>
      </c>
      <c r="F4">
        <v>339.76990091813201</v>
      </c>
      <c r="G4">
        <v>353.94322553682503</v>
      </c>
      <c r="H4">
        <v>345.46470730674201</v>
      </c>
      <c r="I4">
        <v>345.305953701627</v>
      </c>
      <c r="J4">
        <v>343.523945832354</v>
      </c>
      <c r="K4">
        <v>347.13253557481499</v>
      </c>
      <c r="L4">
        <v>357.76399221998997</v>
      </c>
      <c r="M4">
        <v>345.605361275441</v>
      </c>
      <c r="N4">
        <v>348.37109443317701</v>
      </c>
      <c r="O4">
        <v>341.55980837943099</v>
      </c>
      <c r="P4">
        <v>354.00263304277098</v>
      </c>
      <c r="Q4">
        <v>343.49838086421602</v>
      </c>
      <c r="R4">
        <v>348.287386718785</v>
      </c>
      <c r="S4">
        <v>337.17870213773199</v>
      </c>
      <c r="T4">
        <v>346.05661553700202</v>
      </c>
      <c r="U4">
        <v>346.65773018447197</v>
      </c>
      <c r="V4">
        <v>347.04797274778599</v>
      </c>
      <c r="W4">
        <v>344.74452752396502</v>
      </c>
      <c r="X4">
        <v>356.83744988723998</v>
      </c>
      <c r="Y4">
        <v>361.91699634001998</v>
      </c>
      <c r="Z4">
        <v>389.79523111044398</v>
      </c>
      <c r="AA4">
        <v>390.68991574110402</v>
      </c>
      <c r="AB4">
        <v>372.74180120713601</v>
      </c>
      <c r="AC4">
        <v>372.43196461964698</v>
      </c>
      <c r="AD4">
        <v>396.07121095854302</v>
      </c>
      <c r="AE4">
        <v>394.05953046319303</v>
      </c>
      <c r="AF4">
        <v>422.436718918552</v>
      </c>
      <c r="AG4">
        <v>427.475794141422</v>
      </c>
      <c r="AH4">
        <v>403.42763103325598</v>
      </c>
      <c r="AI4">
        <v>440.82298050034899</v>
      </c>
      <c r="AJ4">
        <v>457.14872554425801</v>
      </c>
      <c r="AK4">
        <v>416.02793016730698</v>
      </c>
      <c r="AL4">
        <v>410.82311741812299</v>
      </c>
      <c r="AM4">
        <v>421.857533488071</v>
      </c>
      <c r="AN4">
        <v>396.41093087420097</v>
      </c>
      <c r="AO4">
        <v>407.51143741485703</v>
      </c>
      <c r="AP4">
        <v>392.82597491779097</v>
      </c>
      <c r="AQ4">
        <v>390.24440705310502</v>
      </c>
      <c r="AR4">
        <v>418.42964561397503</v>
      </c>
      <c r="AS4">
        <v>393.52521730410598</v>
      </c>
      <c r="AT4">
        <v>391.820112117843</v>
      </c>
      <c r="AU4">
        <v>403.72728299886001</v>
      </c>
      <c r="AV4">
        <v>386.34022821909201</v>
      </c>
      <c r="AW4">
        <v>364.53815458496803</v>
      </c>
      <c r="AX4">
        <v>351.49861163018301</v>
      </c>
      <c r="AY4">
        <v>353.298190274788</v>
      </c>
      <c r="AZ4">
        <v>366.72662873067299</v>
      </c>
      <c r="BA4">
        <v>349.113054363993</v>
      </c>
      <c r="BB4">
        <v>345.41798246809202</v>
      </c>
      <c r="BC4">
        <v>341.01865187365797</v>
      </c>
      <c r="BD4">
        <v>339.63118434857603</v>
      </c>
      <c r="BE4">
        <v>326.55332452197598</v>
      </c>
      <c r="BF4">
        <v>345.35633745840801</v>
      </c>
      <c r="BG4">
        <v>354.03782447044898</v>
      </c>
      <c r="BH4">
        <v>338.77552007536201</v>
      </c>
      <c r="BI4">
        <v>347.73345020340798</v>
      </c>
      <c r="BJ4">
        <v>343.13326281101303</v>
      </c>
      <c r="BK4">
        <v>344.02646632234098</v>
      </c>
      <c r="BL4">
        <v>333.96672948662803</v>
      </c>
      <c r="BM4">
        <v>332.08536374599697</v>
      </c>
      <c r="BN4">
        <v>334.75613505396097</v>
      </c>
      <c r="BO4">
        <v>357.19227546521398</v>
      </c>
      <c r="BP4">
        <v>334.88328219810001</v>
      </c>
      <c r="BQ4">
        <v>335.54578860681198</v>
      </c>
      <c r="BR4">
        <v>348.42383181522001</v>
      </c>
      <c r="BS4">
        <v>346.73737303111801</v>
      </c>
      <c r="BT4">
        <v>335.04626580181599</v>
      </c>
      <c r="BU4">
        <v>336.30262938261802</v>
      </c>
      <c r="BV4">
        <v>342.80071597192398</v>
      </c>
      <c r="BW4">
        <v>344.72914818538902</v>
      </c>
      <c r="BX4">
        <v>340.14090059780398</v>
      </c>
      <c r="BY4">
        <v>340.11538785167801</v>
      </c>
      <c r="BZ4">
        <v>337.302653098088</v>
      </c>
      <c r="CA4">
        <v>339.86440565134097</v>
      </c>
      <c r="CB4">
        <v>323.159684621949</v>
      </c>
      <c r="CC4">
        <v>358.11309026514903</v>
      </c>
      <c r="CD4">
        <v>350.61127421131602</v>
      </c>
      <c r="CE4">
        <v>358.912757417904</v>
      </c>
      <c r="CF4">
        <v>330.47562137055502</v>
      </c>
      <c r="CG4">
        <v>337.19720142527501</v>
      </c>
      <c r="CH4">
        <v>344.75637962698801</v>
      </c>
      <c r="CI4">
        <v>350.45624048152803</v>
      </c>
      <c r="CJ4">
        <v>350.30326321957398</v>
      </c>
      <c r="CK4">
        <v>368.06600318831499</v>
      </c>
      <c r="CL4">
        <v>353.410943509775</v>
      </c>
      <c r="CM4">
        <v>364.94264393475999</v>
      </c>
      <c r="CN4">
        <v>361.73343575377402</v>
      </c>
      <c r="CO4">
        <v>394.77213961633498</v>
      </c>
      <c r="CP4">
        <v>382.25775936343598</v>
      </c>
      <c r="CQ4">
        <v>418.50593399827198</v>
      </c>
      <c r="CR4">
        <v>413.18160663063901</v>
      </c>
      <c r="CS4">
        <v>429.90552087848499</v>
      </c>
      <c r="CT4">
        <v>423.476610993782</v>
      </c>
      <c r="CU4">
        <v>426.72190065029201</v>
      </c>
      <c r="CV4">
        <v>425.76141785724701</v>
      </c>
      <c r="CW4">
        <v>411.741769568552</v>
      </c>
      <c r="CX4">
        <v>393.47096543989397</v>
      </c>
      <c r="CY4">
        <v>397.14343024414501</v>
      </c>
      <c r="CZ4">
        <v>379.95490481138501</v>
      </c>
      <c r="DA4">
        <v>384.67030461944103</v>
      </c>
      <c r="DB4">
        <v>369.05337604951001</v>
      </c>
      <c r="DC4">
        <v>358.23173915842801</v>
      </c>
      <c r="DD4">
        <v>351.44722351007999</v>
      </c>
      <c r="DE4">
        <v>341.09704876966998</v>
      </c>
      <c r="DF4">
        <v>356.74391357437497</v>
      </c>
      <c r="DG4">
        <v>345.43281429385098</v>
      </c>
      <c r="DH4">
        <v>329.63083483228303</v>
      </c>
      <c r="DI4">
        <v>340.74459127508999</v>
      </c>
      <c r="DJ4">
        <v>341.40029650815899</v>
      </c>
      <c r="DK4">
        <v>341.60352120775002</v>
      </c>
      <c r="DL4">
        <v>343.03715898610699</v>
      </c>
      <c r="DM4">
        <v>325.37299367623899</v>
      </c>
      <c r="DN4">
        <v>344.23704967187598</v>
      </c>
      <c r="DO4">
        <v>340.02856818339802</v>
      </c>
      <c r="DP4">
        <v>349.83551164203698</v>
      </c>
      <c r="DQ4">
        <v>348.78439250850499</v>
      </c>
      <c r="DR4">
        <v>334.75721132216199</v>
      </c>
      <c r="DS4">
        <v>331.218168101495</v>
      </c>
      <c r="DT4">
        <v>336.16775677483901</v>
      </c>
      <c r="DU4">
        <v>337.10655597988301</v>
      </c>
      <c r="DV4">
        <v>336.856829188284</v>
      </c>
      <c r="DW4">
        <v>343.663936025314</v>
      </c>
      <c r="DX4">
        <v>352.41187010145001</v>
      </c>
      <c r="DY4">
        <v>329.88594701485601</v>
      </c>
      <c r="DZ4">
        <v>335.495213156349</v>
      </c>
      <c r="EA4">
        <v>343.45140222920401</v>
      </c>
      <c r="EB4">
        <v>348.66849249344</v>
      </c>
      <c r="EC4">
        <v>339.13523783139999</v>
      </c>
      <c r="ED4">
        <v>337.86644086583698</v>
      </c>
      <c r="EE4">
        <v>353.94803444985803</v>
      </c>
      <c r="EF4">
        <v>329.00443809648903</v>
      </c>
      <c r="EG4">
        <v>349.40853749047199</v>
      </c>
      <c r="EH4">
        <v>358.81137718717298</v>
      </c>
      <c r="EI4">
        <v>345.679906704431</v>
      </c>
      <c r="EJ4">
        <v>336.69844120553699</v>
      </c>
      <c r="EK4">
        <v>334.97561185380403</v>
      </c>
      <c r="EL4">
        <v>331.99311096205503</v>
      </c>
      <c r="EM4">
        <v>318.11658385477602</v>
      </c>
      <c r="EN4">
        <v>353.360509501845</v>
      </c>
      <c r="EO4">
        <v>339.992155476991</v>
      </c>
      <c r="EP4">
        <v>337.32052083648</v>
      </c>
      <c r="EQ4">
        <v>354.65631075811501</v>
      </c>
      <c r="ER4">
        <v>339.965074271096</v>
      </c>
      <c r="ES4">
        <v>344.83016736130298</v>
      </c>
      <c r="ET4">
        <v>347.23352598128798</v>
      </c>
      <c r="EU4">
        <v>344.792241909062</v>
      </c>
      <c r="EV4">
        <v>335.38721975276098</v>
      </c>
      <c r="EW4">
        <v>355.03328250789502</v>
      </c>
      <c r="EX4">
        <v>340.357378050639</v>
      </c>
      <c r="EY4">
        <v>336.91428077401702</v>
      </c>
      <c r="EZ4">
        <v>346.64127774527901</v>
      </c>
      <c r="FA4">
        <v>336.078563551169</v>
      </c>
      <c r="FB4">
        <v>354.68234148881299</v>
      </c>
      <c r="FC4">
        <v>335.200257639254</v>
      </c>
      <c r="FD4">
        <v>346.888803697328</v>
      </c>
      <c r="FE4">
        <v>346.02936062636297</v>
      </c>
      <c r="FF4">
        <v>341.12743772896403</v>
      </c>
      <c r="FG4">
        <v>339.487882688887</v>
      </c>
      <c r="FH4">
        <v>325.33042245892801</v>
      </c>
      <c r="FI4">
        <v>344.69859443113597</v>
      </c>
      <c r="FJ4">
        <v>326.33544160556301</v>
      </c>
      <c r="FK4">
        <v>319.29538321955403</v>
      </c>
      <c r="FL4">
        <v>324.99014800935299</v>
      </c>
      <c r="FM4">
        <v>322.06805050354899</v>
      </c>
      <c r="FN4">
        <v>331.83966600159999</v>
      </c>
      <c r="FO4">
        <v>325.53350938245001</v>
      </c>
      <c r="FP4">
        <v>321.46440163804601</v>
      </c>
      <c r="FQ4">
        <v>296.25088616235303</v>
      </c>
      <c r="FR4">
        <v>338.16898164920502</v>
      </c>
      <c r="FS4">
        <v>330.521698432439</v>
      </c>
      <c r="FT4">
        <v>317.07332517635803</v>
      </c>
      <c r="FU4">
        <v>325.65193802594098</v>
      </c>
      <c r="FV4">
        <v>311.38624071469701</v>
      </c>
      <c r="FW4">
        <v>327.08038971238801</v>
      </c>
      <c r="FX4">
        <v>329.949555970821</v>
      </c>
      <c r="FY4">
        <v>324.168492414718</v>
      </c>
      <c r="FZ4">
        <v>324.66436172639101</v>
      </c>
      <c r="GA4">
        <v>319.80396306532401</v>
      </c>
      <c r="GB4">
        <v>321.60492709210001</v>
      </c>
      <c r="GC4">
        <v>343.95955031979298</v>
      </c>
      <c r="GD4">
        <v>344.18781813943099</v>
      </c>
      <c r="GE4">
        <v>371.56323126858598</v>
      </c>
      <c r="GF4">
        <v>348.93716193785502</v>
      </c>
      <c r="GG4">
        <v>349.07924939450203</v>
      </c>
      <c r="GH4">
        <v>364.50813379201003</v>
      </c>
      <c r="GI4">
        <v>357.66378986703501</v>
      </c>
      <c r="GJ4">
        <v>354.54127629239201</v>
      </c>
    </row>
    <row r="5" spans="1:192" x14ac:dyDescent="0.25">
      <c r="A5">
        <v>0.72096128170894502</v>
      </c>
      <c r="B5">
        <v>341.848830924124</v>
      </c>
      <c r="C5">
        <v>342.35209334881603</v>
      </c>
      <c r="D5">
        <v>347.95150450383102</v>
      </c>
      <c r="E5">
        <v>344.56662601308</v>
      </c>
      <c r="F5">
        <v>339.76990091813201</v>
      </c>
      <c r="G5">
        <v>353.94322553682503</v>
      </c>
      <c r="H5">
        <v>345.46470730674201</v>
      </c>
      <c r="I5">
        <v>345.305953701627</v>
      </c>
      <c r="J5">
        <v>343.523945832354</v>
      </c>
      <c r="K5">
        <v>347.13253557481499</v>
      </c>
      <c r="L5">
        <v>357.76399221998997</v>
      </c>
      <c r="M5">
        <v>345.605361275441</v>
      </c>
      <c r="N5">
        <v>348.37109443317701</v>
      </c>
      <c r="O5">
        <v>341.55980837943099</v>
      </c>
      <c r="P5">
        <v>354.00263304277098</v>
      </c>
      <c r="Q5">
        <v>343.49838086421602</v>
      </c>
      <c r="R5">
        <v>348.287386718785</v>
      </c>
      <c r="S5">
        <v>337.17870213773199</v>
      </c>
      <c r="T5">
        <v>346.05661553700202</v>
      </c>
      <c r="U5">
        <v>346.65773018447197</v>
      </c>
      <c r="V5">
        <v>347.04797274778599</v>
      </c>
      <c r="W5">
        <v>344.74452752396502</v>
      </c>
      <c r="X5">
        <v>356.83744988723998</v>
      </c>
      <c r="Y5">
        <v>361.91699634001998</v>
      </c>
      <c r="Z5">
        <v>389.79523111044398</v>
      </c>
      <c r="AA5">
        <v>390.68991574110402</v>
      </c>
      <c r="AB5">
        <v>372.74180120713601</v>
      </c>
      <c r="AC5">
        <v>372.43196461964698</v>
      </c>
      <c r="AD5">
        <v>396.07121095854302</v>
      </c>
      <c r="AE5">
        <v>394.05953046319303</v>
      </c>
      <c r="AF5">
        <v>422.436718918552</v>
      </c>
      <c r="AG5">
        <v>427.475794141422</v>
      </c>
      <c r="AH5">
        <v>403.42763103325598</v>
      </c>
      <c r="AI5">
        <v>440.82298050034899</v>
      </c>
      <c r="AJ5">
        <v>457.14872554425801</v>
      </c>
      <c r="AK5">
        <v>416.02793016730698</v>
      </c>
      <c r="AL5">
        <v>410.82311741812299</v>
      </c>
      <c r="AM5">
        <v>421.857533488071</v>
      </c>
      <c r="AN5">
        <v>396.41093087420097</v>
      </c>
      <c r="AO5">
        <v>407.51143741485703</v>
      </c>
      <c r="AP5">
        <v>392.82597491779097</v>
      </c>
      <c r="AQ5">
        <v>390.24440705310502</v>
      </c>
      <c r="AR5">
        <v>418.42964561397503</v>
      </c>
      <c r="AS5">
        <v>393.52521730410598</v>
      </c>
      <c r="AT5">
        <v>391.820112117843</v>
      </c>
      <c r="AU5">
        <v>403.72728299886001</v>
      </c>
      <c r="AV5">
        <v>386.34022821909201</v>
      </c>
      <c r="AW5">
        <v>364.53815458496803</v>
      </c>
      <c r="AX5">
        <v>351.49861163018301</v>
      </c>
      <c r="AY5">
        <v>353.298190274788</v>
      </c>
      <c r="AZ5">
        <v>366.72662873067299</v>
      </c>
      <c r="BA5">
        <v>349.113054363993</v>
      </c>
      <c r="BB5">
        <v>345.41798246809202</v>
      </c>
      <c r="BC5">
        <v>341.01865187365797</v>
      </c>
      <c r="BD5">
        <v>339.63118434857603</v>
      </c>
      <c r="BE5">
        <v>326.55332452197598</v>
      </c>
      <c r="BF5">
        <v>345.35633745840801</v>
      </c>
      <c r="BG5">
        <v>354.03782447044898</v>
      </c>
      <c r="BH5">
        <v>338.77552007536201</v>
      </c>
      <c r="BI5">
        <v>347.73345020340798</v>
      </c>
      <c r="BJ5">
        <v>343.13326281101303</v>
      </c>
      <c r="BK5">
        <v>344.02646632234098</v>
      </c>
      <c r="BL5">
        <v>333.96672948662803</v>
      </c>
      <c r="BM5">
        <v>332.08536374599697</v>
      </c>
      <c r="BN5">
        <v>334.75613505396097</v>
      </c>
      <c r="BO5">
        <v>357.19227546521398</v>
      </c>
      <c r="BP5">
        <v>334.88328219810001</v>
      </c>
      <c r="BQ5">
        <v>335.54578860681198</v>
      </c>
      <c r="BR5">
        <v>348.42383181522001</v>
      </c>
      <c r="BS5">
        <v>346.73737303111801</v>
      </c>
      <c r="BT5">
        <v>335.04626580181599</v>
      </c>
      <c r="BU5">
        <v>336.30262938261802</v>
      </c>
      <c r="BV5">
        <v>342.80071597192398</v>
      </c>
      <c r="BW5">
        <v>344.72914818538902</v>
      </c>
      <c r="BX5">
        <v>340.14090059780398</v>
      </c>
      <c r="BY5">
        <v>340.11538785167801</v>
      </c>
      <c r="BZ5">
        <v>337.302653098088</v>
      </c>
      <c r="CA5">
        <v>339.86440565134097</v>
      </c>
      <c r="CB5">
        <v>323.159684621949</v>
      </c>
      <c r="CC5">
        <v>358.11309026514903</v>
      </c>
      <c r="CD5">
        <v>350.61127421131602</v>
      </c>
      <c r="CE5">
        <v>358.912757417904</v>
      </c>
      <c r="CF5">
        <v>330.47562137055502</v>
      </c>
      <c r="CG5">
        <v>337.19720142527501</v>
      </c>
      <c r="CH5">
        <v>344.75637962698801</v>
      </c>
      <c r="CI5">
        <v>350.45624048152803</v>
      </c>
      <c r="CJ5">
        <v>350.30326321957398</v>
      </c>
      <c r="CK5">
        <v>368.06600318831499</v>
      </c>
      <c r="CL5">
        <v>353.410943509775</v>
      </c>
      <c r="CM5">
        <v>364.94264393475999</v>
      </c>
      <c r="CN5">
        <v>361.73343575377402</v>
      </c>
      <c r="CO5">
        <v>394.77213961633498</v>
      </c>
      <c r="CP5">
        <v>382.25775936343598</v>
      </c>
      <c r="CQ5">
        <v>418.50593399827198</v>
      </c>
      <c r="CR5">
        <v>413.18160663063901</v>
      </c>
      <c r="CS5">
        <v>429.90552087848499</v>
      </c>
      <c r="CT5">
        <v>423.476610993782</v>
      </c>
      <c r="CU5">
        <v>426.72190065029201</v>
      </c>
      <c r="CV5">
        <v>425.76141785724701</v>
      </c>
      <c r="CW5">
        <v>411.741769568552</v>
      </c>
      <c r="CX5">
        <v>393.47096543989397</v>
      </c>
      <c r="CY5">
        <v>397.14343024414501</v>
      </c>
      <c r="CZ5">
        <v>379.95490481138501</v>
      </c>
      <c r="DA5">
        <v>384.67030461944103</v>
      </c>
      <c r="DB5">
        <v>369.05337604951001</v>
      </c>
      <c r="DC5">
        <v>358.23173915842801</v>
      </c>
      <c r="DD5">
        <v>351.44722351007999</v>
      </c>
      <c r="DE5">
        <v>341.09704876966998</v>
      </c>
      <c r="DF5">
        <v>356.74391357437497</v>
      </c>
      <c r="DG5">
        <v>345.43281429385098</v>
      </c>
      <c r="DH5">
        <v>329.63083483228303</v>
      </c>
      <c r="DI5">
        <v>340.74459127508999</v>
      </c>
      <c r="DJ5">
        <v>341.40029650815899</v>
      </c>
      <c r="DK5">
        <v>341.60352120775002</v>
      </c>
      <c r="DL5">
        <v>343.03715898610699</v>
      </c>
      <c r="DM5">
        <v>325.37299367623899</v>
      </c>
      <c r="DN5">
        <v>344.23704967187598</v>
      </c>
      <c r="DO5">
        <v>340.02856818339802</v>
      </c>
      <c r="DP5">
        <v>349.83551164203698</v>
      </c>
      <c r="DQ5">
        <v>348.78439250850499</v>
      </c>
      <c r="DR5">
        <v>334.75721132216199</v>
      </c>
      <c r="DS5">
        <v>331.218168101495</v>
      </c>
      <c r="DT5">
        <v>336.16775677483901</v>
      </c>
      <c r="DU5">
        <v>337.10655597988301</v>
      </c>
      <c r="DV5">
        <v>336.856829188284</v>
      </c>
      <c r="DW5">
        <v>343.663936025314</v>
      </c>
      <c r="DX5">
        <v>352.41187010145001</v>
      </c>
      <c r="DY5">
        <v>329.88594701485601</v>
      </c>
      <c r="DZ5">
        <v>335.495213156349</v>
      </c>
      <c r="EA5">
        <v>343.45140222920401</v>
      </c>
      <c r="EB5">
        <v>348.66849249344</v>
      </c>
      <c r="EC5">
        <v>339.13523783139999</v>
      </c>
      <c r="ED5">
        <v>337.86644086583698</v>
      </c>
      <c r="EE5">
        <v>353.94803444985803</v>
      </c>
      <c r="EF5">
        <v>329.00443809648903</v>
      </c>
      <c r="EG5">
        <v>349.40853749047199</v>
      </c>
      <c r="EH5">
        <v>358.81137718717298</v>
      </c>
      <c r="EI5">
        <v>345.679906704431</v>
      </c>
      <c r="EJ5">
        <v>336.69844120553699</v>
      </c>
      <c r="EK5">
        <v>334.97561185380403</v>
      </c>
      <c r="EL5">
        <v>331.99311096205503</v>
      </c>
      <c r="EM5">
        <v>318.11658385477602</v>
      </c>
      <c r="EN5">
        <v>353.360509501845</v>
      </c>
      <c r="EO5">
        <v>339.992155476991</v>
      </c>
      <c r="EP5">
        <v>337.32052083648</v>
      </c>
      <c r="EQ5">
        <v>354.65631075811501</v>
      </c>
      <c r="ER5">
        <v>339.965074271096</v>
      </c>
      <c r="ES5">
        <v>344.83016736130298</v>
      </c>
      <c r="ET5">
        <v>347.23352598128798</v>
      </c>
      <c r="EU5">
        <v>344.792241909062</v>
      </c>
      <c r="EV5">
        <v>335.38721975276098</v>
      </c>
      <c r="EW5">
        <v>355.03328250789502</v>
      </c>
      <c r="EX5">
        <v>340.357378050639</v>
      </c>
      <c r="EY5">
        <v>336.91428077401702</v>
      </c>
      <c r="EZ5">
        <v>346.64127774527901</v>
      </c>
      <c r="FA5">
        <v>336.078563551169</v>
      </c>
      <c r="FB5">
        <v>354.68234148881299</v>
      </c>
      <c r="FC5">
        <v>335.200257639254</v>
      </c>
      <c r="FD5">
        <v>346.888803697328</v>
      </c>
      <c r="FE5">
        <v>346.02936062636297</v>
      </c>
      <c r="FF5">
        <v>341.12743772896403</v>
      </c>
      <c r="FG5">
        <v>339.487882688887</v>
      </c>
      <c r="FH5">
        <v>325.33042245892801</v>
      </c>
      <c r="FI5">
        <v>344.69859443113597</v>
      </c>
      <c r="FJ5">
        <v>326.33544160556301</v>
      </c>
      <c r="FK5">
        <v>319.29538321955403</v>
      </c>
      <c r="FL5">
        <v>324.99014800935299</v>
      </c>
      <c r="FM5">
        <v>322.06805050354899</v>
      </c>
      <c r="FN5">
        <v>331.83966600159999</v>
      </c>
      <c r="FO5">
        <v>325.53350938245001</v>
      </c>
      <c r="FP5">
        <v>321.46440163804601</v>
      </c>
      <c r="FQ5">
        <v>296.25088616235303</v>
      </c>
      <c r="FR5">
        <v>338.16898164920502</v>
      </c>
      <c r="FS5">
        <v>330.521698432439</v>
      </c>
      <c r="FT5">
        <v>317.07332517635803</v>
      </c>
      <c r="FU5">
        <v>325.65193802594098</v>
      </c>
      <c r="FV5">
        <v>311.38624071469701</v>
      </c>
      <c r="FW5">
        <v>327.08038971238801</v>
      </c>
      <c r="FX5">
        <v>329.949555970821</v>
      </c>
      <c r="FY5">
        <v>324.168492414718</v>
      </c>
      <c r="FZ5">
        <v>324.66436172639101</v>
      </c>
      <c r="GA5">
        <v>319.80396306532401</v>
      </c>
      <c r="GB5">
        <v>321.60492709210001</v>
      </c>
      <c r="GC5">
        <v>343.95955031979298</v>
      </c>
      <c r="GD5">
        <v>344.18781813943099</v>
      </c>
      <c r="GE5">
        <v>371.56323126858598</v>
      </c>
      <c r="GF5">
        <v>348.93716193785502</v>
      </c>
      <c r="GG5">
        <v>349.07924939450203</v>
      </c>
      <c r="GH5">
        <v>364.50813379201003</v>
      </c>
      <c r="GI5">
        <v>357.66378986703501</v>
      </c>
      <c r="GJ5">
        <v>354.54127629239201</v>
      </c>
    </row>
    <row r="6" spans="1:192" x14ac:dyDescent="0.25">
      <c r="A6">
        <v>0.96128170894525999</v>
      </c>
      <c r="B6">
        <v>341.848830924124</v>
      </c>
      <c r="C6">
        <v>342.35209334881603</v>
      </c>
      <c r="D6">
        <v>347.95150450383102</v>
      </c>
      <c r="E6">
        <v>344.56662601308</v>
      </c>
      <c r="F6">
        <v>339.76990091813201</v>
      </c>
      <c r="G6">
        <v>353.94322553682503</v>
      </c>
      <c r="H6">
        <v>345.46470730674201</v>
      </c>
      <c r="I6">
        <v>345.305953701627</v>
      </c>
      <c r="J6">
        <v>343.523945832354</v>
      </c>
      <c r="K6">
        <v>347.13253557481499</v>
      </c>
      <c r="L6">
        <v>357.76399221998997</v>
      </c>
      <c r="M6">
        <v>345.605361275441</v>
      </c>
      <c r="N6">
        <v>348.37109443317701</v>
      </c>
      <c r="O6">
        <v>341.55980837943099</v>
      </c>
      <c r="P6">
        <v>354.00263304277098</v>
      </c>
      <c r="Q6">
        <v>343.49838086421602</v>
      </c>
      <c r="R6">
        <v>348.287386718785</v>
      </c>
      <c r="S6">
        <v>337.17870213773199</v>
      </c>
      <c r="T6">
        <v>346.05661553700202</v>
      </c>
      <c r="U6">
        <v>346.65773018447197</v>
      </c>
      <c r="V6">
        <v>347.04797274778599</v>
      </c>
      <c r="W6">
        <v>344.74452752396502</v>
      </c>
      <c r="X6">
        <v>356.83744988723998</v>
      </c>
      <c r="Y6">
        <v>361.91699634001998</v>
      </c>
      <c r="Z6">
        <v>389.79523111044398</v>
      </c>
      <c r="AA6">
        <v>390.68991574110402</v>
      </c>
      <c r="AB6">
        <v>372.74180120713601</v>
      </c>
      <c r="AC6">
        <v>372.43196461964698</v>
      </c>
      <c r="AD6">
        <v>396.07121095854302</v>
      </c>
      <c r="AE6">
        <v>394.05953046319303</v>
      </c>
      <c r="AF6">
        <v>422.436718918552</v>
      </c>
      <c r="AG6">
        <v>427.475794141422</v>
      </c>
      <c r="AH6">
        <v>403.42763103325598</v>
      </c>
      <c r="AI6">
        <v>440.82298050034899</v>
      </c>
      <c r="AJ6">
        <v>457.14872554425801</v>
      </c>
      <c r="AK6">
        <v>416.02793016730698</v>
      </c>
      <c r="AL6">
        <v>410.82311741812299</v>
      </c>
      <c r="AM6">
        <v>421.857533488071</v>
      </c>
      <c r="AN6">
        <v>396.41093087420097</v>
      </c>
      <c r="AO6">
        <v>407.51143741485703</v>
      </c>
      <c r="AP6">
        <v>392.82597491779097</v>
      </c>
      <c r="AQ6">
        <v>390.24440705310502</v>
      </c>
      <c r="AR6">
        <v>418.42964561397503</v>
      </c>
      <c r="AS6">
        <v>393.52521730410598</v>
      </c>
      <c r="AT6">
        <v>391.820112117843</v>
      </c>
      <c r="AU6">
        <v>403.72728299886001</v>
      </c>
      <c r="AV6">
        <v>386.34022821909201</v>
      </c>
      <c r="AW6">
        <v>364.53815458496803</v>
      </c>
      <c r="AX6">
        <v>351.49861163018301</v>
      </c>
      <c r="AY6">
        <v>353.298190274788</v>
      </c>
      <c r="AZ6">
        <v>366.72662873067299</v>
      </c>
      <c r="BA6">
        <v>349.113054363993</v>
      </c>
      <c r="BB6">
        <v>345.41798246809202</v>
      </c>
      <c r="BC6">
        <v>341.01865187365797</v>
      </c>
      <c r="BD6">
        <v>339.63118434857603</v>
      </c>
      <c r="BE6">
        <v>326.55332452197598</v>
      </c>
      <c r="BF6">
        <v>345.35633745840801</v>
      </c>
      <c r="BG6">
        <v>354.03782447044898</v>
      </c>
      <c r="BH6">
        <v>338.77552007536201</v>
      </c>
      <c r="BI6">
        <v>347.73345020340798</v>
      </c>
      <c r="BJ6">
        <v>343.13326281101303</v>
      </c>
      <c r="BK6">
        <v>344.02646632234098</v>
      </c>
      <c r="BL6">
        <v>333.96672948662803</v>
      </c>
      <c r="BM6">
        <v>332.08536374599697</v>
      </c>
      <c r="BN6">
        <v>334.75613505396097</v>
      </c>
      <c r="BO6">
        <v>357.19227546521398</v>
      </c>
      <c r="BP6">
        <v>334.88328219810001</v>
      </c>
      <c r="BQ6">
        <v>335.54578860681198</v>
      </c>
      <c r="BR6">
        <v>348.42383181522001</v>
      </c>
      <c r="BS6">
        <v>346.73737303111801</v>
      </c>
      <c r="BT6">
        <v>335.04626580181599</v>
      </c>
      <c r="BU6">
        <v>336.30262938261802</v>
      </c>
      <c r="BV6">
        <v>342.80071597192398</v>
      </c>
      <c r="BW6">
        <v>344.72914818538902</v>
      </c>
      <c r="BX6">
        <v>340.14090059780398</v>
      </c>
      <c r="BY6">
        <v>340.11538785167801</v>
      </c>
      <c r="BZ6">
        <v>337.302653098088</v>
      </c>
      <c r="CA6">
        <v>339.86440565134097</v>
      </c>
      <c r="CB6">
        <v>323.159684621949</v>
      </c>
      <c r="CC6">
        <v>358.11309026514903</v>
      </c>
      <c r="CD6">
        <v>350.61127421131602</v>
      </c>
      <c r="CE6">
        <v>358.912757417904</v>
      </c>
      <c r="CF6">
        <v>330.47562137055502</v>
      </c>
      <c r="CG6">
        <v>337.19720142527501</v>
      </c>
      <c r="CH6">
        <v>344.75637962698801</v>
      </c>
      <c r="CI6">
        <v>350.45624048152803</v>
      </c>
      <c r="CJ6">
        <v>350.30326321957398</v>
      </c>
      <c r="CK6">
        <v>368.06600318831499</v>
      </c>
      <c r="CL6">
        <v>353.410943509775</v>
      </c>
      <c r="CM6">
        <v>364.94264393475999</v>
      </c>
      <c r="CN6">
        <v>361.73343575377402</v>
      </c>
      <c r="CO6">
        <v>394.77213961633498</v>
      </c>
      <c r="CP6">
        <v>382.25775936343598</v>
      </c>
      <c r="CQ6">
        <v>418.50593399827198</v>
      </c>
      <c r="CR6">
        <v>413.18160663063901</v>
      </c>
      <c r="CS6">
        <v>429.90552087848499</v>
      </c>
      <c r="CT6">
        <v>423.476610993782</v>
      </c>
      <c r="CU6">
        <v>426.72190065029201</v>
      </c>
      <c r="CV6">
        <v>425.76141785724701</v>
      </c>
      <c r="CW6">
        <v>411.741769568552</v>
      </c>
      <c r="CX6">
        <v>393.47096543989397</v>
      </c>
      <c r="CY6">
        <v>397.14343024414501</v>
      </c>
      <c r="CZ6">
        <v>379.95490481138501</v>
      </c>
      <c r="DA6">
        <v>384.67030461944103</v>
      </c>
      <c r="DB6">
        <v>369.05337604951001</v>
      </c>
      <c r="DC6">
        <v>358.23173915842801</v>
      </c>
      <c r="DD6">
        <v>351.44722351007999</v>
      </c>
      <c r="DE6">
        <v>341.09704876966998</v>
      </c>
      <c r="DF6">
        <v>356.74391357437497</v>
      </c>
      <c r="DG6">
        <v>345.43281429385098</v>
      </c>
      <c r="DH6">
        <v>329.63083483228303</v>
      </c>
      <c r="DI6">
        <v>340.74459127508999</v>
      </c>
      <c r="DJ6">
        <v>341.40029650815899</v>
      </c>
      <c r="DK6">
        <v>341.60352120775002</v>
      </c>
      <c r="DL6">
        <v>343.03715898610699</v>
      </c>
      <c r="DM6">
        <v>325.37299367623899</v>
      </c>
      <c r="DN6">
        <v>344.23704967187598</v>
      </c>
      <c r="DO6">
        <v>340.02856818339802</v>
      </c>
      <c r="DP6">
        <v>349.83551164203698</v>
      </c>
      <c r="DQ6">
        <v>348.78439250850499</v>
      </c>
      <c r="DR6">
        <v>334.75721132216199</v>
      </c>
      <c r="DS6">
        <v>331.218168101495</v>
      </c>
      <c r="DT6">
        <v>336.16775677483901</v>
      </c>
      <c r="DU6">
        <v>337.10655597988301</v>
      </c>
      <c r="DV6">
        <v>336.856829188284</v>
      </c>
      <c r="DW6">
        <v>343.663936025314</v>
      </c>
      <c r="DX6">
        <v>352.41187010145001</v>
      </c>
      <c r="DY6">
        <v>329.88594701485601</v>
      </c>
      <c r="DZ6">
        <v>335.495213156349</v>
      </c>
      <c r="EA6">
        <v>343.45140222920401</v>
      </c>
      <c r="EB6">
        <v>348.66849249344</v>
      </c>
      <c r="EC6">
        <v>339.13523783139999</v>
      </c>
      <c r="ED6">
        <v>337.86644086583698</v>
      </c>
      <c r="EE6">
        <v>353.94803444985803</v>
      </c>
      <c r="EF6">
        <v>329.00443809648903</v>
      </c>
      <c r="EG6">
        <v>349.40853749047199</v>
      </c>
      <c r="EH6">
        <v>358.81137718717298</v>
      </c>
      <c r="EI6">
        <v>345.679906704431</v>
      </c>
      <c r="EJ6">
        <v>336.69844120553699</v>
      </c>
      <c r="EK6">
        <v>334.97561185380403</v>
      </c>
      <c r="EL6">
        <v>331.99311096205503</v>
      </c>
      <c r="EM6">
        <v>318.11658385477602</v>
      </c>
      <c r="EN6">
        <v>353.360509501845</v>
      </c>
      <c r="EO6">
        <v>339.992155476991</v>
      </c>
      <c r="EP6">
        <v>337.32052083648</v>
      </c>
      <c r="EQ6">
        <v>354.65631075811501</v>
      </c>
      <c r="ER6">
        <v>339.965074271096</v>
      </c>
      <c r="ES6">
        <v>344.83016736130298</v>
      </c>
      <c r="ET6">
        <v>347.23352598128798</v>
      </c>
      <c r="EU6">
        <v>344.792241909062</v>
      </c>
      <c r="EV6">
        <v>335.38721975276098</v>
      </c>
      <c r="EW6">
        <v>355.03328250789502</v>
      </c>
      <c r="EX6">
        <v>340.357378050639</v>
      </c>
      <c r="EY6">
        <v>336.91428077401702</v>
      </c>
      <c r="EZ6">
        <v>346.64127774527901</v>
      </c>
      <c r="FA6">
        <v>336.078563551169</v>
      </c>
      <c r="FB6">
        <v>354.68234148881299</v>
      </c>
      <c r="FC6">
        <v>335.200257639254</v>
      </c>
      <c r="FD6">
        <v>346.888803697328</v>
      </c>
      <c r="FE6">
        <v>346.02936062636297</v>
      </c>
      <c r="FF6">
        <v>341.12743772896403</v>
      </c>
      <c r="FG6">
        <v>339.487882688887</v>
      </c>
      <c r="FH6">
        <v>325.33042245892801</v>
      </c>
      <c r="FI6">
        <v>344.69859443113597</v>
      </c>
      <c r="FJ6">
        <v>326.33544160556301</v>
      </c>
      <c r="FK6">
        <v>319.29538321955403</v>
      </c>
      <c r="FL6">
        <v>324.99014800935299</v>
      </c>
      <c r="FM6">
        <v>322.06805050354899</v>
      </c>
      <c r="FN6">
        <v>331.83966600159999</v>
      </c>
      <c r="FO6">
        <v>325.53350938245001</v>
      </c>
      <c r="FP6">
        <v>321.46440163804601</v>
      </c>
      <c r="FQ6">
        <v>296.25088616235303</v>
      </c>
      <c r="FR6">
        <v>338.16898164920502</v>
      </c>
      <c r="FS6">
        <v>330.521698432439</v>
      </c>
      <c r="FT6">
        <v>317.07332517635803</v>
      </c>
      <c r="FU6">
        <v>325.65193802594098</v>
      </c>
      <c r="FV6">
        <v>311.38624071469701</v>
      </c>
      <c r="FW6">
        <v>327.08038971238801</v>
      </c>
      <c r="FX6">
        <v>329.949555970821</v>
      </c>
      <c r="FY6">
        <v>324.168492414718</v>
      </c>
      <c r="FZ6">
        <v>324.66436172639101</v>
      </c>
      <c r="GA6">
        <v>319.80396306532401</v>
      </c>
      <c r="GB6">
        <v>321.60492709210001</v>
      </c>
      <c r="GC6">
        <v>343.95955031979298</v>
      </c>
      <c r="GD6">
        <v>344.18781813943099</v>
      </c>
      <c r="GE6">
        <v>371.56323126858598</v>
      </c>
      <c r="GF6">
        <v>348.93716193785502</v>
      </c>
      <c r="GG6">
        <v>349.07924939450203</v>
      </c>
      <c r="GH6">
        <v>364.50813379201003</v>
      </c>
      <c r="GI6">
        <v>357.66378986703501</v>
      </c>
      <c r="GJ6">
        <v>354.54127629239201</v>
      </c>
    </row>
    <row r="7" spans="1:192" x14ac:dyDescent="0.25">
      <c r="A7">
        <v>1.2016021361815701</v>
      </c>
      <c r="B7">
        <v>352.21596281038501</v>
      </c>
      <c r="C7">
        <v>342.55310998514301</v>
      </c>
      <c r="D7">
        <v>354.51242377299798</v>
      </c>
      <c r="E7">
        <v>344.57871099367799</v>
      </c>
      <c r="F7">
        <v>340.70396994839098</v>
      </c>
      <c r="G7">
        <v>352.31043121651902</v>
      </c>
      <c r="H7">
        <v>344.34307066172602</v>
      </c>
      <c r="I7">
        <v>342.19887360960303</v>
      </c>
      <c r="J7">
        <v>339.37048233181702</v>
      </c>
      <c r="K7">
        <v>348.74672961828003</v>
      </c>
      <c r="L7">
        <v>350.25340761491901</v>
      </c>
      <c r="M7">
        <v>345.33077907055201</v>
      </c>
      <c r="N7">
        <v>351.48133006206803</v>
      </c>
      <c r="O7">
        <v>346.404645273867</v>
      </c>
      <c r="P7">
        <v>342.80088515533203</v>
      </c>
      <c r="Q7">
        <v>347.46784432834301</v>
      </c>
      <c r="R7">
        <v>362.21150881341998</v>
      </c>
      <c r="S7">
        <v>346.02064972369999</v>
      </c>
      <c r="T7">
        <v>351.09916473394901</v>
      </c>
      <c r="U7">
        <v>345.72932060731699</v>
      </c>
      <c r="V7">
        <v>351.11886445566302</v>
      </c>
      <c r="W7">
        <v>344.43929021280798</v>
      </c>
      <c r="X7">
        <v>355.23308961885601</v>
      </c>
      <c r="Y7">
        <v>361.99312414972201</v>
      </c>
      <c r="Z7">
        <v>393.44837010170301</v>
      </c>
      <c r="AA7">
        <v>386.40310487375501</v>
      </c>
      <c r="AB7">
        <v>384.83788750620101</v>
      </c>
      <c r="AC7">
        <v>383.20063919427099</v>
      </c>
      <c r="AD7">
        <v>388.86799954056301</v>
      </c>
      <c r="AE7">
        <v>392.78626294149001</v>
      </c>
      <c r="AF7">
        <v>420.99987176088399</v>
      </c>
      <c r="AG7">
        <v>428.80459477920698</v>
      </c>
      <c r="AH7">
        <v>410.78117603293902</v>
      </c>
      <c r="AI7">
        <v>428.57550466350898</v>
      </c>
      <c r="AJ7">
        <v>461.895979878758</v>
      </c>
      <c r="AK7">
        <v>422.83518026299902</v>
      </c>
      <c r="AL7">
        <v>407.18983338507797</v>
      </c>
      <c r="AM7">
        <v>415.60865945125698</v>
      </c>
      <c r="AN7">
        <v>402.113793686625</v>
      </c>
      <c r="AO7">
        <v>414.46971325622502</v>
      </c>
      <c r="AP7">
        <v>395.98031041588303</v>
      </c>
      <c r="AQ7">
        <v>395.704792424049</v>
      </c>
      <c r="AR7">
        <v>408.51006360559597</v>
      </c>
      <c r="AS7">
        <v>386.11252458164898</v>
      </c>
      <c r="AT7">
        <v>394.78607736935498</v>
      </c>
      <c r="AU7">
        <v>398.256109469352</v>
      </c>
      <c r="AV7">
        <v>388.98043867778102</v>
      </c>
      <c r="AW7">
        <v>370.83987867137802</v>
      </c>
      <c r="AX7">
        <v>352.60483676794502</v>
      </c>
      <c r="AY7">
        <v>344.17533683533901</v>
      </c>
      <c r="AZ7">
        <v>369.65404163869499</v>
      </c>
      <c r="BA7">
        <v>355.27437850745599</v>
      </c>
      <c r="BB7">
        <v>340.73006323230902</v>
      </c>
      <c r="BC7">
        <v>333.763440471786</v>
      </c>
      <c r="BD7">
        <v>343.50229594068202</v>
      </c>
      <c r="BE7">
        <v>339.88336701839802</v>
      </c>
      <c r="BF7">
        <v>343.17339334828</v>
      </c>
      <c r="BG7">
        <v>341.35297191849099</v>
      </c>
      <c r="BH7">
        <v>341.32520144474302</v>
      </c>
      <c r="BI7">
        <v>343.69736510377902</v>
      </c>
      <c r="BJ7">
        <v>336.66802646958001</v>
      </c>
      <c r="BK7">
        <v>344.98733586989999</v>
      </c>
      <c r="BL7">
        <v>341.30159017819102</v>
      </c>
      <c r="BM7">
        <v>340.83186114926599</v>
      </c>
      <c r="BN7">
        <v>339.51485194820498</v>
      </c>
      <c r="BO7">
        <v>353.34314931423</v>
      </c>
      <c r="BP7">
        <v>342.86385155830698</v>
      </c>
      <c r="BQ7">
        <v>337.85119970157399</v>
      </c>
      <c r="BR7">
        <v>338.43424029606001</v>
      </c>
      <c r="BS7">
        <v>343.72291452239898</v>
      </c>
      <c r="BT7">
        <v>336.70825946501202</v>
      </c>
      <c r="BU7">
        <v>344.08443781740601</v>
      </c>
      <c r="BV7">
        <v>339.81688173153498</v>
      </c>
      <c r="BW7">
        <v>338.40187493213102</v>
      </c>
      <c r="BX7">
        <v>350.21087074179798</v>
      </c>
      <c r="BY7">
        <v>342.82540593425102</v>
      </c>
      <c r="BZ7">
        <v>345.03336084907897</v>
      </c>
      <c r="CA7">
        <v>350.72931871932298</v>
      </c>
      <c r="CB7">
        <v>332.52983808121297</v>
      </c>
      <c r="CC7">
        <v>351.30767908410598</v>
      </c>
      <c r="CD7">
        <v>353.63621739885599</v>
      </c>
      <c r="CE7">
        <v>360.12228880128998</v>
      </c>
      <c r="CF7">
        <v>338.09789581072999</v>
      </c>
      <c r="CG7">
        <v>342.98426309424298</v>
      </c>
      <c r="CH7">
        <v>350.725689671385</v>
      </c>
      <c r="CI7">
        <v>356.02666914474003</v>
      </c>
      <c r="CJ7">
        <v>355.727917851619</v>
      </c>
      <c r="CK7">
        <v>360.92135060546002</v>
      </c>
      <c r="CL7">
        <v>355.64312692030398</v>
      </c>
      <c r="CM7">
        <v>368.14889070565903</v>
      </c>
      <c r="CN7">
        <v>379.50723322351303</v>
      </c>
      <c r="CO7">
        <v>390.00951941968901</v>
      </c>
      <c r="CP7">
        <v>386.33168111076299</v>
      </c>
      <c r="CQ7">
        <v>422.74057641549803</v>
      </c>
      <c r="CR7">
        <v>415.92994458700201</v>
      </c>
      <c r="CS7">
        <v>435.99500688082099</v>
      </c>
      <c r="CT7">
        <v>430.52276193412098</v>
      </c>
      <c r="CU7">
        <v>431.38126711055799</v>
      </c>
      <c r="CV7">
        <v>429.16390633608199</v>
      </c>
      <c r="CW7">
        <v>414.66817438734</v>
      </c>
      <c r="CX7">
        <v>404.282128971784</v>
      </c>
      <c r="CY7">
        <v>400.45041633049198</v>
      </c>
      <c r="CZ7">
        <v>386.84304072951198</v>
      </c>
      <c r="DA7">
        <v>377.17595358426399</v>
      </c>
      <c r="DB7">
        <v>369.49943458516202</v>
      </c>
      <c r="DC7">
        <v>357.21959101259603</v>
      </c>
      <c r="DD7">
        <v>349.71942845809701</v>
      </c>
      <c r="DE7">
        <v>348.829200813819</v>
      </c>
      <c r="DF7">
        <v>356.37906282943499</v>
      </c>
      <c r="DG7">
        <v>345.30608286750498</v>
      </c>
      <c r="DH7">
        <v>338.89547595679102</v>
      </c>
      <c r="DI7">
        <v>345.058669235249</v>
      </c>
      <c r="DJ7">
        <v>336.62520639925799</v>
      </c>
      <c r="DK7">
        <v>344.88188531486003</v>
      </c>
      <c r="DL7">
        <v>340.859299496169</v>
      </c>
      <c r="DM7">
        <v>335.27173029327298</v>
      </c>
      <c r="DN7">
        <v>348.65558106037901</v>
      </c>
      <c r="DO7">
        <v>345.99468502752001</v>
      </c>
      <c r="DP7">
        <v>350.34941381103198</v>
      </c>
      <c r="DQ7">
        <v>339.25386213836401</v>
      </c>
      <c r="DR7">
        <v>334.52135994995803</v>
      </c>
      <c r="DS7">
        <v>338.743390947065</v>
      </c>
      <c r="DT7">
        <v>333.88202934599298</v>
      </c>
      <c r="DU7">
        <v>337.68043614514897</v>
      </c>
      <c r="DV7">
        <v>335.32427485886598</v>
      </c>
      <c r="DW7">
        <v>338.95248116570002</v>
      </c>
      <c r="DX7">
        <v>335.96242428635401</v>
      </c>
      <c r="DY7">
        <v>332.56719211780302</v>
      </c>
      <c r="DZ7">
        <v>341.27296699058297</v>
      </c>
      <c r="EA7">
        <v>341.90537383792201</v>
      </c>
      <c r="EB7">
        <v>351.07832834331498</v>
      </c>
      <c r="EC7">
        <v>336.391484759592</v>
      </c>
      <c r="ED7">
        <v>336.90908087354097</v>
      </c>
      <c r="EE7">
        <v>348.32215734606802</v>
      </c>
      <c r="EF7">
        <v>338.46286783823899</v>
      </c>
      <c r="EG7">
        <v>346.00519286449298</v>
      </c>
      <c r="EH7">
        <v>356.59464685266198</v>
      </c>
      <c r="EI7">
        <v>343.49157050752598</v>
      </c>
      <c r="EJ7">
        <v>335.94860625301999</v>
      </c>
      <c r="EK7">
        <v>337.55810791875302</v>
      </c>
      <c r="EL7">
        <v>331.34198364405199</v>
      </c>
      <c r="EM7">
        <v>327.79719287555997</v>
      </c>
      <c r="EN7">
        <v>342.85842123069699</v>
      </c>
      <c r="EO7">
        <v>343.25930406093198</v>
      </c>
      <c r="EP7">
        <v>336.71200295854101</v>
      </c>
      <c r="EQ7">
        <v>349.04004463978498</v>
      </c>
      <c r="ER7">
        <v>344.40693345929401</v>
      </c>
      <c r="ES7">
        <v>340.71338471826903</v>
      </c>
      <c r="ET7">
        <v>340.53934131044298</v>
      </c>
      <c r="EU7">
        <v>338.21848806626002</v>
      </c>
      <c r="EV7">
        <v>339.50874863990902</v>
      </c>
      <c r="EW7">
        <v>345.60423641265299</v>
      </c>
      <c r="EX7">
        <v>340.12125897262803</v>
      </c>
      <c r="EY7">
        <v>335.48809274852499</v>
      </c>
      <c r="EZ7">
        <v>336.39988120562299</v>
      </c>
      <c r="FA7">
        <v>329.456488795241</v>
      </c>
      <c r="FB7">
        <v>346.47483522970902</v>
      </c>
      <c r="FC7">
        <v>341.79137449580003</v>
      </c>
      <c r="FD7">
        <v>342.76285775947798</v>
      </c>
      <c r="FE7">
        <v>344.23746723137299</v>
      </c>
      <c r="FF7">
        <v>343.88416327676703</v>
      </c>
      <c r="FG7">
        <v>336.05048167329699</v>
      </c>
      <c r="FH7">
        <v>328.96171432100402</v>
      </c>
      <c r="FI7">
        <v>335.93650982672199</v>
      </c>
      <c r="FJ7">
        <v>328.10382908220498</v>
      </c>
      <c r="FK7">
        <v>322.15448242686199</v>
      </c>
      <c r="FL7">
        <v>327.59410703491898</v>
      </c>
      <c r="FM7">
        <v>318.35827465980901</v>
      </c>
      <c r="FN7">
        <v>327.75518254842899</v>
      </c>
      <c r="FO7">
        <v>326.01448093087998</v>
      </c>
      <c r="FP7">
        <v>328.71806331992701</v>
      </c>
      <c r="FQ7">
        <v>312.46359258247202</v>
      </c>
      <c r="FR7">
        <v>332.10238646785899</v>
      </c>
      <c r="FS7">
        <v>330.55755603076898</v>
      </c>
      <c r="FT7">
        <v>322.93126473268399</v>
      </c>
      <c r="FU7">
        <v>318.674886162642</v>
      </c>
      <c r="FV7">
        <v>318.12670553010003</v>
      </c>
      <c r="FW7">
        <v>327.838982308163</v>
      </c>
      <c r="FX7">
        <v>321.70993153966202</v>
      </c>
      <c r="FY7">
        <v>326.31589364687102</v>
      </c>
      <c r="FZ7">
        <v>323.383788528823</v>
      </c>
      <c r="GA7">
        <v>321.57805705718903</v>
      </c>
      <c r="GB7">
        <v>317.15315709023702</v>
      </c>
      <c r="GC7">
        <v>331.575976618026</v>
      </c>
      <c r="GD7">
        <v>335.42947071017602</v>
      </c>
      <c r="GE7">
        <v>357.99601444028298</v>
      </c>
      <c r="GF7">
        <v>338.21784831749397</v>
      </c>
      <c r="GG7">
        <v>348.39943838943702</v>
      </c>
      <c r="GH7">
        <v>369.04278541182998</v>
      </c>
      <c r="GI7">
        <v>349.44747902460102</v>
      </c>
      <c r="GJ7">
        <v>353.108173354043</v>
      </c>
    </row>
    <row r="8" spans="1:192" x14ac:dyDescent="0.25">
      <c r="A8">
        <v>1.44192256341789</v>
      </c>
      <c r="B8">
        <v>363.22905857198498</v>
      </c>
      <c r="C8">
        <v>340.90215272188198</v>
      </c>
      <c r="D8">
        <v>354.54818889400002</v>
      </c>
      <c r="E8">
        <v>348.366224281401</v>
      </c>
      <c r="F8">
        <v>342.78290142602202</v>
      </c>
      <c r="G8">
        <v>349.85211475807398</v>
      </c>
      <c r="H8">
        <v>348.933443588552</v>
      </c>
      <c r="I8">
        <v>340.31997288331303</v>
      </c>
      <c r="J8">
        <v>336.949918966398</v>
      </c>
      <c r="K8">
        <v>349.08759730910799</v>
      </c>
      <c r="L8">
        <v>344.38946990406902</v>
      </c>
      <c r="M8">
        <v>346.70116639026497</v>
      </c>
      <c r="N8">
        <v>348.51361213999502</v>
      </c>
      <c r="O8">
        <v>348.61375296381601</v>
      </c>
      <c r="P8">
        <v>336.06724134392601</v>
      </c>
      <c r="Q8">
        <v>352.65267557800797</v>
      </c>
      <c r="R8">
        <v>369.88427909692302</v>
      </c>
      <c r="S8">
        <v>355.73797969107</v>
      </c>
      <c r="T8">
        <v>356.51779024207701</v>
      </c>
      <c r="U8">
        <v>342.44261609605098</v>
      </c>
      <c r="V8">
        <v>356.53944986283102</v>
      </c>
      <c r="W8">
        <v>349.036687756812</v>
      </c>
      <c r="X8">
        <v>354.22519396924702</v>
      </c>
      <c r="Y8">
        <v>360.53990938867503</v>
      </c>
      <c r="Z8">
        <v>394.499855298559</v>
      </c>
      <c r="AA8">
        <v>380.15042605566498</v>
      </c>
      <c r="AB8">
        <v>392.34400226229502</v>
      </c>
      <c r="AC8">
        <v>391.19321350907398</v>
      </c>
      <c r="AD8">
        <v>383.92611002829898</v>
      </c>
      <c r="AE8">
        <v>388.18735481268902</v>
      </c>
      <c r="AF8">
        <v>413.20004367455903</v>
      </c>
      <c r="AG8">
        <v>422.69452099906403</v>
      </c>
      <c r="AH8">
        <v>406.76386205060402</v>
      </c>
      <c r="AI8">
        <v>412.952703850175</v>
      </c>
      <c r="AJ8">
        <v>452.87805104372399</v>
      </c>
      <c r="AK8">
        <v>423.80868695840201</v>
      </c>
      <c r="AL8">
        <v>398.99781465629201</v>
      </c>
      <c r="AM8">
        <v>410.43453645737202</v>
      </c>
      <c r="AN8">
        <v>400.51029077492802</v>
      </c>
      <c r="AO8">
        <v>418.13909639865301</v>
      </c>
      <c r="AP8">
        <v>393.66721490489601</v>
      </c>
      <c r="AQ8">
        <v>394.06010436018698</v>
      </c>
      <c r="AR8">
        <v>393.57772616453599</v>
      </c>
      <c r="AS8">
        <v>373.32243968287497</v>
      </c>
      <c r="AT8">
        <v>391.32928099437498</v>
      </c>
      <c r="AU8">
        <v>394.14395912184699</v>
      </c>
      <c r="AV8">
        <v>386.91514735171398</v>
      </c>
      <c r="AW8">
        <v>374.06770269992501</v>
      </c>
      <c r="AX8">
        <v>352.580935601036</v>
      </c>
      <c r="AY8">
        <v>338.54588657761201</v>
      </c>
      <c r="AZ8">
        <v>373.35952832695398</v>
      </c>
      <c r="BA8">
        <v>361.01432900143197</v>
      </c>
      <c r="BB8">
        <v>336.530516775987</v>
      </c>
      <c r="BC8">
        <v>324.91451009978903</v>
      </c>
      <c r="BD8">
        <v>344.117269276098</v>
      </c>
      <c r="BE8">
        <v>351.41906768062103</v>
      </c>
      <c r="BF8">
        <v>341.91957545509899</v>
      </c>
      <c r="BG8">
        <v>333.16584460177398</v>
      </c>
      <c r="BH8">
        <v>338.18832229248301</v>
      </c>
      <c r="BI8">
        <v>346.81340565887302</v>
      </c>
      <c r="BJ8">
        <v>338.14865759078299</v>
      </c>
      <c r="BK8">
        <v>341.42175600339999</v>
      </c>
      <c r="BL8">
        <v>347.85438316535198</v>
      </c>
      <c r="BM8">
        <v>349.210801614525</v>
      </c>
      <c r="BN8">
        <v>347.742921130978</v>
      </c>
      <c r="BO8">
        <v>351.66802412030802</v>
      </c>
      <c r="BP8">
        <v>350.95588443884299</v>
      </c>
      <c r="BQ8">
        <v>339.700589863071</v>
      </c>
      <c r="BR8">
        <v>332.035206820398</v>
      </c>
      <c r="BS8">
        <v>341.24534218094698</v>
      </c>
      <c r="BT8">
        <v>341.679596093344</v>
      </c>
      <c r="BU8">
        <v>350.841916864572</v>
      </c>
      <c r="BV8">
        <v>335.28618421034503</v>
      </c>
      <c r="BW8">
        <v>331.19796088624901</v>
      </c>
      <c r="BX8">
        <v>362.05576408492601</v>
      </c>
      <c r="BY8">
        <v>345.63133288931198</v>
      </c>
      <c r="BZ8">
        <v>347.01084222446599</v>
      </c>
      <c r="CA8">
        <v>360.87920072176502</v>
      </c>
      <c r="CB8">
        <v>339.59474411801301</v>
      </c>
      <c r="CC8">
        <v>348.15373673410801</v>
      </c>
      <c r="CD8">
        <v>350.00043096258202</v>
      </c>
      <c r="CE8">
        <v>361.34120571988802</v>
      </c>
      <c r="CF8">
        <v>340.98834866512999</v>
      </c>
      <c r="CG8">
        <v>348.69881406127098</v>
      </c>
      <c r="CH8">
        <v>355.61443238184501</v>
      </c>
      <c r="CI8">
        <v>360.81778830962702</v>
      </c>
      <c r="CJ8">
        <v>361.75631914603298</v>
      </c>
      <c r="CK8">
        <v>355.75012457400402</v>
      </c>
      <c r="CL8">
        <v>361.323995339448</v>
      </c>
      <c r="CM8">
        <v>374.63120706423098</v>
      </c>
      <c r="CN8">
        <v>392.97882855874502</v>
      </c>
      <c r="CO8">
        <v>389.89193717285298</v>
      </c>
      <c r="CP8">
        <v>393.68442733369801</v>
      </c>
      <c r="CQ8">
        <v>432.12602645514198</v>
      </c>
      <c r="CR8">
        <v>420.95017372318301</v>
      </c>
      <c r="CS8">
        <v>440.74794247268301</v>
      </c>
      <c r="CT8">
        <v>432.27802164056402</v>
      </c>
      <c r="CU8">
        <v>430.440848894319</v>
      </c>
      <c r="CV8">
        <v>428.70319125178099</v>
      </c>
      <c r="CW8">
        <v>410.25729082092698</v>
      </c>
      <c r="CX8">
        <v>407.92513841672002</v>
      </c>
      <c r="CY8">
        <v>395.45866229500098</v>
      </c>
      <c r="CZ8">
        <v>390.39302115454802</v>
      </c>
      <c r="DA8">
        <v>367.672453768526</v>
      </c>
      <c r="DB8">
        <v>365.42376946981398</v>
      </c>
      <c r="DC8">
        <v>355.29714304826501</v>
      </c>
      <c r="DD8">
        <v>352.50616863162998</v>
      </c>
      <c r="DE8">
        <v>357.57285824205297</v>
      </c>
      <c r="DF8">
        <v>360.58327237383298</v>
      </c>
      <c r="DG8">
        <v>348.65376739088202</v>
      </c>
      <c r="DH8">
        <v>346.42622582443602</v>
      </c>
      <c r="DI8">
        <v>347.32540616941299</v>
      </c>
      <c r="DJ8">
        <v>332.59338091448001</v>
      </c>
      <c r="DK8">
        <v>344.44037008978199</v>
      </c>
      <c r="DL8">
        <v>348.84506152290498</v>
      </c>
      <c r="DM8">
        <v>346.81516399764001</v>
      </c>
      <c r="DN8">
        <v>352.14831738797699</v>
      </c>
      <c r="DO8">
        <v>348.40872469919498</v>
      </c>
      <c r="DP8">
        <v>351.37278764855199</v>
      </c>
      <c r="DQ8">
        <v>334.90538649930397</v>
      </c>
      <c r="DR8">
        <v>332.39681133183501</v>
      </c>
      <c r="DS8">
        <v>343.79218487994098</v>
      </c>
      <c r="DT8">
        <v>332.297620366611</v>
      </c>
      <c r="DU8">
        <v>337.38068189936803</v>
      </c>
      <c r="DV8">
        <v>336.23332583328602</v>
      </c>
      <c r="DW8">
        <v>338.57128556561298</v>
      </c>
      <c r="DX8">
        <v>321.74426113189099</v>
      </c>
      <c r="DY8">
        <v>333.52406349071998</v>
      </c>
      <c r="DZ8">
        <v>346.19754870148103</v>
      </c>
      <c r="EA8">
        <v>342.62777467220502</v>
      </c>
      <c r="EB8">
        <v>353.435168706951</v>
      </c>
      <c r="EC8">
        <v>334.36362098708298</v>
      </c>
      <c r="ED8">
        <v>336.24442839296398</v>
      </c>
      <c r="EE8">
        <v>340.36291136031599</v>
      </c>
      <c r="EF8">
        <v>346.25045392730101</v>
      </c>
      <c r="EG8">
        <v>339.46508446770702</v>
      </c>
      <c r="EH8">
        <v>357.99152729201398</v>
      </c>
      <c r="EI8">
        <v>341.02271221398303</v>
      </c>
      <c r="EJ8">
        <v>337.50262984398603</v>
      </c>
      <c r="EK8">
        <v>337.92546438587198</v>
      </c>
      <c r="EL8">
        <v>331.62274514077802</v>
      </c>
      <c r="EM8">
        <v>340.049548270777</v>
      </c>
      <c r="EN8">
        <v>335.37493844088999</v>
      </c>
      <c r="EO8">
        <v>345.52765227306702</v>
      </c>
      <c r="EP8">
        <v>338.75733100215399</v>
      </c>
      <c r="EQ8">
        <v>344.73730248517899</v>
      </c>
      <c r="ER8">
        <v>350.39559445052402</v>
      </c>
      <c r="ES8">
        <v>337.31049696044101</v>
      </c>
      <c r="ET8">
        <v>339.71270422792099</v>
      </c>
      <c r="EU8">
        <v>336.959122459409</v>
      </c>
      <c r="EV8">
        <v>341.15228092428902</v>
      </c>
      <c r="EW8">
        <v>335.14204350583299</v>
      </c>
      <c r="EX8">
        <v>338.23104197331298</v>
      </c>
      <c r="EY8">
        <v>337.84698042682601</v>
      </c>
      <c r="EZ8">
        <v>333.27612515394901</v>
      </c>
      <c r="FA8">
        <v>324.73056703926602</v>
      </c>
      <c r="FB8">
        <v>339.971585169001</v>
      </c>
      <c r="FC8">
        <v>346.217433172798</v>
      </c>
      <c r="FD8">
        <v>332.739810961469</v>
      </c>
      <c r="FE8">
        <v>343.90213808884897</v>
      </c>
      <c r="FF8">
        <v>345.67101023649201</v>
      </c>
      <c r="FG8">
        <v>333.20675936038498</v>
      </c>
      <c r="FH8">
        <v>334.34512608073999</v>
      </c>
      <c r="FI8">
        <v>326.00420739633802</v>
      </c>
      <c r="FJ8">
        <v>329.80881498580402</v>
      </c>
      <c r="FK8">
        <v>326.92459759305302</v>
      </c>
      <c r="FL8">
        <v>329.59172177159002</v>
      </c>
      <c r="FM8">
        <v>323.80592132869498</v>
      </c>
      <c r="FN8">
        <v>324.94934570410999</v>
      </c>
      <c r="FO8">
        <v>325.66291873854402</v>
      </c>
      <c r="FP8">
        <v>333.46492600626499</v>
      </c>
      <c r="FQ8">
        <v>328.888608243779</v>
      </c>
      <c r="FR8">
        <v>328.59802556352997</v>
      </c>
      <c r="FS8">
        <v>331.994253198666</v>
      </c>
      <c r="FT8">
        <v>326.32120369345398</v>
      </c>
      <c r="FU8">
        <v>313.11831253281503</v>
      </c>
      <c r="FV8">
        <v>321.17677356727802</v>
      </c>
      <c r="FW8">
        <v>324.09895902555201</v>
      </c>
      <c r="FX8">
        <v>315.68238267650298</v>
      </c>
      <c r="FY8">
        <v>330.13287536918801</v>
      </c>
      <c r="FZ8">
        <v>323.51590384233498</v>
      </c>
      <c r="GA8">
        <v>326.009709787102</v>
      </c>
      <c r="GB8">
        <v>315.124033348963</v>
      </c>
      <c r="GC8">
        <v>321.96722998758997</v>
      </c>
      <c r="GD8">
        <v>330.99245006736197</v>
      </c>
      <c r="GE8">
        <v>350.07240337548097</v>
      </c>
      <c r="GF8">
        <v>332.55529113941202</v>
      </c>
      <c r="GG8">
        <v>346.29238380982099</v>
      </c>
      <c r="GH8">
        <v>370.94911510957002</v>
      </c>
      <c r="GI8">
        <v>348.30899660215698</v>
      </c>
      <c r="GJ8">
        <v>355.96206112148599</v>
      </c>
    </row>
    <row r="9" spans="1:192" x14ac:dyDescent="0.25">
      <c r="A9">
        <v>1.6822429906542</v>
      </c>
      <c r="B9">
        <v>363.22905857198498</v>
      </c>
      <c r="C9">
        <v>340.90215272188198</v>
      </c>
      <c r="D9">
        <v>354.54818889400002</v>
      </c>
      <c r="E9">
        <v>348.366224281401</v>
      </c>
      <c r="F9">
        <v>342.78290142602202</v>
      </c>
      <c r="G9">
        <v>349.85211475807398</v>
      </c>
      <c r="H9">
        <v>348.933443588552</v>
      </c>
      <c r="I9">
        <v>340.31997288331303</v>
      </c>
      <c r="J9">
        <v>336.949918966398</v>
      </c>
      <c r="K9">
        <v>349.08759730910799</v>
      </c>
      <c r="L9">
        <v>344.38946990406902</v>
      </c>
      <c r="M9">
        <v>346.70116639026497</v>
      </c>
      <c r="N9">
        <v>348.51361213999502</v>
      </c>
      <c r="O9">
        <v>348.61375296381601</v>
      </c>
      <c r="P9">
        <v>336.06724134392601</v>
      </c>
      <c r="Q9">
        <v>352.65267557800797</v>
      </c>
      <c r="R9">
        <v>369.88427909692302</v>
      </c>
      <c r="S9">
        <v>355.73797969107</v>
      </c>
      <c r="T9">
        <v>356.51779024207701</v>
      </c>
      <c r="U9">
        <v>342.44261609605098</v>
      </c>
      <c r="V9">
        <v>356.53944986283102</v>
      </c>
      <c r="W9">
        <v>349.036687756812</v>
      </c>
      <c r="X9">
        <v>354.22519396924702</v>
      </c>
      <c r="Y9">
        <v>360.53990938867503</v>
      </c>
      <c r="Z9">
        <v>394.499855298559</v>
      </c>
      <c r="AA9">
        <v>380.15042605566498</v>
      </c>
      <c r="AB9">
        <v>392.34400226229502</v>
      </c>
      <c r="AC9">
        <v>391.19321350907398</v>
      </c>
      <c r="AD9">
        <v>383.92611002829898</v>
      </c>
      <c r="AE9">
        <v>388.18735481268902</v>
      </c>
      <c r="AF9">
        <v>413.20004367455903</v>
      </c>
      <c r="AG9">
        <v>422.69452099906403</v>
      </c>
      <c r="AH9">
        <v>406.76386205060402</v>
      </c>
      <c r="AI9">
        <v>412.952703850175</v>
      </c>
      <c r="AJ9">
        <v>452.87805104372399</v>
      </c>
      <c r="AK9">
        <v>423.80868695840201</v>
      </c>
      <c r="AL9">
        <v>398.99781465629201</v>
      </c>
      <c r="AM9">
        <v>410.43453645737202</v>
      </c>
      <c r="AN9">
        <v>400.51029077492802</v>
      </c>
      <c r="AO9">
        <v>418.13909639865301</v>
      </c>
      <c r="AP9">
        <v>393.66721490489601</v>
      </c>
      <c r="AQ9">
        <v>394.06010436018698</v>
      </c>
      <c r="AR9">
        <v>393.57772616453599</v>
      </c>
      <c r="AS9">
        <v>373.32243968287497</v>
      </c>
      <c r="AT9">
        <v>391.32928099437498</v>
      </c>
      <c r="AU9">
        <v>394.14395912184699</v>
      </c>
      <c r="AV9">
        <v>386.91514735171398</v>
      </c>
      <c r="AW9">
        <v>374.06770269992501</v>
      </c>
      <c r="AX9">
        <v>352.580935601036</v>
      </c>
      <c r="AY9">
        <v>338.54588657761201</v>
      </c>
      <c r="AZ9">
        <v>373.35952832695398</v>
      </c>
      <c r="BA9">
        <v>361.01432900143197</v>
      </c>
      <c r="BB9">
        <v>336.530516775987</v>
      </c>
      <c r="BC9">
        <v>324.91451009978903</v>
      </c>
      <c r="BD9">
        <v>344.117269276098</v>
      </c>
      <c r="BE9">
        <v>351.41906768062103</v>
      </c>
      <c r="BF9">
        <v>341.91957545509899</v>
      </c>
      <c r="BG9">
        <v>333.16584460177398</v>
      </c>
      <c r="BH9">
        <v>338.18832229248301</v>
      </c>
      <c r="BI9">
        <v>346.81340565887302</v>
      </c>
      <c r="BJ9">
        <v>338.14865759078299</v>
      </c>
      <c r="BK9">
        <v>341.42175600339999</v>
      </c>
      <c r="BL9">
        <v>347.85438316535198</v>
      </c>
      <c r="BM9">
        <v>349.210801614525</v>
      </c>
      <c r="BN9">
        <v>347.742921130978</v>
      </c>
      <c r="BO9">
        <v>351.66802412030802</v>
      </c>
      <c r="BP9">
        <v>350.95588443884299</v>
      </c>
      <c r="BQ9">
        <v>339.700589863071</v>
      </c>
      <c r="BR9">
        <v>332.035206820398</v>
      </c>
      <c r="BS9">
        <v>341.24534218094698</v>
      </c>
      <c r="BT9">
        <v>341.679596093344</v>
      </c>
      <c r="BU9">
        <v>350.841916864572</v>
      </c>
      <c r="BV9">
        <v>335.28618421034503</v>
      </c>
      <c r="BW9">
        <v>331.19796088624901</v>
      </c>
      <c r="BX9">
        <v>362.05576408492601</v>
      </c>
      <c r="BY9">
        <v>345.63133288931198</v>
      </c>
      <c r="BZ9">
        <v>347.01084222446599</v>
      </c>
      <c r="CA9">
        <v>360.87920072176502</v>
      </c>
      <c r="CB9">
        <v>339.59474411801301</v>
      </c>
      <c r="CC9">
        <v>348.15373673410801</v>
      </c>
      <c r="CD9">
        <v>350.00043096258202</v>
      </c>
      <c r="CE9">
        <v>361.34120571988802</v>
      </c>
      <c r="CF9">
        <v>340.98834866512999</v>
      </c>
      <c r="CG9">
        <v>348.69881406127098</v>
      </c>
      <c r="CH9">
        <v>355.61443238184501</v>
      </c>
      <c r="CI9">
        <v>360.81778830962702</v>
      </c>
      <c r="CJ9">
        <v>361.75631914603298</v>
      </c>
      <c r="CK9">
        <v>355.75012457400402</v>
      </c>
      <c r="CL9">
        <v>361.323995339448</v>
      </c>
      <c r="CM9">
        <v>374.63120706423098</v>
      </c>
      <c r="CN9">
        <v>392.97882855874502</v>
      </c>
      <c r="CO9">
        <v>389.89193717285298</v>
      </c>
      <c r="CP9">
        <v>393.68442733369801</v>
      </c>
      <c r="CQ9">
        <v>432.12602645514198</v>
      </c>
      <c r="CR9">
        <v>420.95017372318301</v>
      </c>
      <c r="CS9">
        <v>440.74794247268301</v>
      </c>
      <c r="CT9">
        <v>432.27802164056402</v>
      </c>
      <c r="CU9">
        <v>430.440848894319</v>
      </c>
      <c r="CV9">
        <v>428.70319125178099</v>
      </c>
      <c r="CW9">
        <v>410.25729082092698</v>
      </c>
      <c r="CX9">
        <v>407.92513841672002</v>
      </c>
      <c r="CY9">
        <v>395.45866229500098</v>
      </c>
      <c r="CZ9">
        <v>390.39302115454802</v>
      </c>
      <c r="DA9">
        <v>367.672453768526</v>
      </c>
      <c r="DB9">
        <v>365.42376946981398</v>
      </c>
      <c r="DC9">
        <v>355.29714304826501</v>
      </c>
      <c r="DD9">
        <v>352.50616863162998</v>
      </c>
      <c r="DE9">
        <v>357.57285824205297</v>
      </c>
      <c r="DF9">
        <v>360.58327237383298</v>
      </c>
      <c r="DG9">
        <v>348.65376739088202</v>
      </c>
      <c r="DH9">
        <v>346.42622582443602</v>
      </c>
      <c r="DI9">
        <v>347.32540616941299</v>
      </c>
      <c r="DJ9">
        <v>332.59338091448001</v>
      </c>
      <c r="DK9">
        <v>344.44037008978199</v>
      </c>
      <c r="DL9">
        <v>348.84506152290498</v>
      </c>
      <c r="DM9">
        <v>346.81516399764001</v>
      </c>
      <c r="DN9">
        <v>352.14831738797699</v>
      </c>
      <c r="DO9">
        <v>348.40872469919498</v>
      </c>
      <c r="DP9">
        <v>351.37278764855199</v>
      </c>
      <c r="DQ9">
        <v>334.90538649930397</v>
      </c>
      <c r="DR9">
        <v>332.39681133183501</v>
      </c>
      <c r="DS9">
        <v>343.79218487994098</v>
      </c>
      <c r="DT9">
        <v>332.297620366611</v>
      </c>
      <c r="DU9">
        <v>337.38068189936803</v>
      </c>
      <c r="DV9">
        <v>336.23332583328602</v>
      </c>
      <c r="DW9">
        <v>338.57128556561298</v>
      </c>
      <c r="DX9">
        <v>321.74426113189099</v>
      </c>
      <c r="DY9">
        <v>333.52406349071998</v>
      </c>
      <c r="DZ9">
        <v>346.19754870148103</v>
      </c>
      <c r="EA9">
        <v>342.62777467220502</v>
      </c>
      <c r="EB9">
        <v>353.435168706951</v>
      </c>
      <c r="EC9">
        <v>334.36362098708298</v>
      </c>
      <c r="ED9">
        <v>336.24442839296398</v>
      </c>
      <c r="EE9">
        <v>340.36291136031599</v>
      </c>
      <c r="EF9">
        <v>346.25045392730101</v>
      </c>
      <c r="EG9">
        <v>339.46508446770702</v>
      </c>
      <c r="EH9">
        <v>357.99152729201398</v>
      </c>
      <c r="EI9">
        <v>341.02271221398303</v>
      </c>
      <c r="EJ9">
        <v>337.50262984398603</v>
      </c>
      <c r="EK9">
        <v>337.92546438587198</v>
      </c>
      <c r="EL9">
        <v>331.62274514077802</v>
      </c>
      <c r="EM9">
        <v>340.049548270777</v>
      </c>
      <c r="EN9">
        <v>335.37493844088999</v>
      </c>
      <c r="EO9">
        <v>345.52765227306702</v>
      </c>
      <c r="EP9">
        <v>338.75733100215399</v>
      </c>
      <c r="EQ9">
        <v>344.73730248517899</v>
      </c>
      <c r="ER9">
        <v>350.39559445052402</v>
      </c>
      <c r="ES9">
        <v>337.31049696044101</v>
      </c>
      <c r="ET9">
        <v>339.71270422792099</v>
      </c>
      <c r="EU9">
        <v>336.959122459409</v>
      </c>
      <c r="EV9">
        <v>341.15228092428902</v>
      </c>
      <c r="EW9">
        <v>335.14204350583299</v>
      </c>
      <c r="EX9">
        <v>338.23104197331298</v>
      </c>
      <c r="EY9">
        <v>337.84698042682601</v>
      </c>
      <c r="EZ9">
        <v>333.27612515394901</v>
      </c>
      <c r="FA9">
        <v>324.73056703926602</v>
      </c>
      <c r="FB9">
        <v>339.971585169001</v>
      </c>
      <c r="FC9">
        <v>346.217433172798</v>
      </c>
      <c r="FD9">
        <v>332.739810961469</v>
      </c>
      <c r="FE9">
        <v>343.90213808884897</v>
      </c>
      <c r="FF9">
        <v>345.67101023649201</v>
      </c>
      <c r="FG9">
        <v>333.20675936038498</v>
      </c>
      <c r="FH9">
        <v>334.34512608073999</v>
      </c>
      <c r="FI9">
        <v>326.00420739633802</v>
      </c>
      <c r="FJ9">
        <v>329.80881498580402</v>
      </c>
      <c r="FK9">
        <v>326.92459759305302</v>
      </c>
      <c r="FL9">
        <v>329.59172177159002</v>
      </c>
      <c r="FM9">
        <v>323.80592132869498</v>
      </c>
      <c r="FN9">
        <v>324.94934570410999</v>
      </c>
      <c r="FO9">
        <v>325.66291873854402</v>
      </c>
      <c r="FP9">
        <v>333.46492600626499</v>
      </c>
      <c r="FQ9">
        <v>328.888608243779</v>
      </c>
      <c r="FR9">
        <v>328.59802556352997</v>
      </c>
      <c r="FS9">
        <v>331.994253198666</v>
      </c>
      <c r="FT9">
        <v>326.32120369345398</v>
      </c>
      <c r="FU9">
        <v>313.11831253281503</v>
      </c>
      <c r="FV9">
        <v>321.17677356727802</v>
      </c>
      <c r="FW9">
        <v>324.09895902555201</v>
      </c>
      <c r="FX9">
        <v>315.68238267650298</v>
      </c>
      <c r="FY9">
        <v>330.13287536918801</v>
      </c>
      <c r="FZ9">
        <v>323.51590384233498</v>
      </c>
      <c r="GA9">
        <v>326.009709787102</v>
      </c>
      <c r="GB9">
        <v>315.124033348963</v>
      </c>
      <c r="GC9">
        <v>321.96722998758997</v>
      </c>
      <c r="GD9">
        <v>330.99245006736197</v>
      </c>
      <c r="GE9">
        <v>350.07240337548097</v>
      </c>
      <c r="GF9">
        <v>332.55529113941202</v>
      </c>
      <c r="GG9">
        <v>346.29238380982099</v>
      </c>
      <c r="GH9">
        <v>370.94911510957002</v>
      </c>
      <c r="GI9">
        <v>348.30899660215698</v>
      </c>
      <c r="GJ9">
        <v>355.96206112148599</v>
      </c>
    </row>
    <row r="10" spans="1:192" x14ac:dyDescent="0.25">
      <c r="A10">
        <v>1.92256341789052</v>
      </c>
      <c r="B10">
        <v>363.22905857198498</v>
      </c>
      <c r="C10">
        <v>340.90215272188198</v>
      </c>
      <c r="D10">
        <v>354.54818889400002</v>
      </c>
      <c r="E10">
        <v>348.366224281401</v>
      </c>
      <c r="F10">
        <v>342.78290142602202</v>
      </c>
      <c r="G10">
        <v>349.85211475807398</v>
      </c>
      <c r="H10">
        <v>348.933443588552</v>
      </c>
      <c r="I10">
        <v>340.31997288331303</v>
      </c>
      <c r="J10">
        <v>336.949918966398</v>
      </c>
      <c r="K10">
        <v>349.08759730910799</v>
      </c>
      <c r="L10">
        <v>344.38946990406902</v>
      </c>
      <c r="M10">
        <v>346.70116639026497</v>
      </c>
      <c r="N10">
        <v>348.51361213999502</v>
      </c>
      <c r="O10">
        <v>348.61375296381601</v>
      </c>
      <c r="P10">
        <v>336.06724134392601</v>
      </c>
      <c r="Q10">
        <v>352.65267557800797</v>
      </c>
      <c r="R10">
        <v>369.88427909692302</v>
      </c>
      <c r="S10">
        <v>355.73797969107</v>
      </c>
      <c r="T10">
        <v>356.51779024207701</v>
      </c>
      <c r="U10">
        <v>342.44261609605098</v>
      </c>
      <c r="V10">
        <v>356.53944986283102</v>
      </c>
      <c r="W10">
        <v>349.036687756812</v>
      </c>
      <c r="X10">
        <v>354.22519396924702</v>
      </c>
      <c r="Y10">
        <v>360.53990938867503</v>
      </c>
      <c r="Z10">
        <v>394.499855298559</v>
      </c>
      <c r="AA10">
        <v>380.15042605566498</v>
      </c>
      <c r="AB10">
        <v>392.34400226229502</v>
      </c>
      <c r="AC10">
        <v>391.19321350907398</v>
      </c>
      <c r="AD10">
        <v>383.92611002829898</v>
      </c>
      <c r="AE10">
        <v>388.18735481268902</v>
      </c>
      <c r="AF10">
        <v>413.20004367455903</v>
      </c>
      <c r="AG10">
        <v>422.69452099906403</v>
      </c>
      <c r="AH10">
        <v>406.76386205060402</v>
      </c>
      <c r="AI10">
        <v>412.952703850175</v>
      </c>
      <c r="AJ10">
        <v>452.87805104372399</v>
      </c>
      <c r="AK10">
        <v>423.80868695840201</v>
      </c>
      <c r="AL10">
        <v>398.99781465629201</v>
      </c>
      <c r="AM10">
        <v>410.43453645737202</v>
      </c>
      <c r="AN10">
        <v>400.51029077492802</v>
      </c>
      <c r="AO10">
        <v>418.13909639865301</v>
      </c>
      <c r="AP10">
        <v>393.66721490489601</v>
      </c>
      <c r="AQ10">
        <v>394.06010436018698</v>
      </c>
      <c r="AR10">
        <v>393.57772616453599</v>
      </c>
      <c r="AS10">
        <v>373.32243968287497</v>
      </c>
      <c r="AT10">
        <v>391.32928099437498</v>
      </c>
      <c r="AU10">
        <v>394.14395912184699</v>
      </c>
      <c r="AV10">
        <v>386.91514735171398</v>
      </c>
      <c r="AW10">
        <v>374.06770269992501</v>
      </c>
      <c r="AX10">
        <v>352.580935601036</v>
      </c>
      <c r="AY10">
        <v>338.54588657761201</v>
      </c>
      <c r="AZ10">
        <v>373.35952832695398</v>
      </c>
      <c r="BA10">
        <v>361.01432900143197</v>
      </c>
      <c r="BB10">
        <v>336.530516775987</v>
      </c>
      <c r="BC10">
        <v>324.91451009978903</v>
      </c>
      <c r="BD10">
        <v>344.117269276098</v>
      </c>
      <c r="BE10">
        <v>351.41906768062103</v>
      </c>
      <c r="BF10">
        <v>341.91957545509899</v>
      </c>
      <c r="BG10">
        <v>333.16584460177398</v>
      </c>
      <c r="BH10">
        <v>338.18832229248301</v>
      </c>
      <c r="BI10">
        <v>346.81340565887302</v>
      </c>
      <c r="BJ10">
        <v>338.14865759078299</v>
      </c>
      <c r="BK10">
        <v>341.42175600339999</v>
      </c>
      <c r="BL10">
        <v>347.85438316535198</v>
      </c>
      <c r="BM10">
        <v>349.210801614525</v>
      </c>
      <c r="BN10">
        <v>347.742921130978</v>
      </c>
      <c r="BO10">
        <v>351.66802412030802</v>
      </c>
      <c r="BP10">
        <v>350.95588443884299</v>
      </c>
      <c r="BQ10">
        <v>339.700589863071</v>
      </c>
      <c r="BR10">
        <v>332.035206820398</v>
      </c>
      <c r="BS10">
        <v>341.24534218094698</v>
      </c>
      <c r="BT10">
        <v>341.679596093344</v>
      </c>
      <c r="BU10">
        <v>350.841916864572</v>
      </c>
      <c r="BV10">
        <v>335.28618421034503</v>
      </c>
      <c r="BW10">
        <v>331.19796088624901</v>
      </c>
      <c r="BX10">
        <v>362.05576408492601</v>
      </c>
      <c r="BY10">
        <v>345.63133288931198</v>
      </c>
      <c r="BZ10">
        <v>347.01084222446599</v>
      </c>
      <c r="CA10">
        <v>360.87920072176502</v>
      </c>
      <c r="CB10">
        <v>339.59474411801301</v>
      </c>
      <c r="CC10">
        <v>348.15373673410801</v>
      </c>
      <c r="CD10">
        <v>350.00043096258202</v>
      </c>
      <c r="CE10">
        <v>361.34120571988802</v>
      </c>
      <c r="CF10">
        <v>340.98834866512999</v>
      </c>
      <c r="CG10">
        <v>348.69881406127098</v>
      </c>
      <c r="CH10">
        <v>355.61443238184501</v>
      </c>
      <c r="CI10">
        <v>360.81778830962702</v>
      </c>
      <c r="CJ10">
        <v>361.75631914603298</v>
      </c>
      <c r="CK10">
        <v>355.75012457400402</v>
      </c>
      <c r="CL10">
        <v>361.323995339448</v>
      </c>
      <c r="CM10">
        <v>374.63120706423098</v>
      </c>
      <c r="CN10">
        <v>392.97882855874502</v>
      </c>
      <c r="CO10">
        <v>389.89193717285298</v>
      </c>
      <c r="CP10">
        <v>393.68442733369801</v>
      </c>
      <c r="CQ10">
        <v>432.12602645514198</v>
      </c>
      <c r="CR10">
        <v>420.95017372318301</v>
      </c>
      <c r="CS10">
        <v>440.74794247268301</v>
      </c>
      <c r="CT10">
        <v>432.27802164056402</v>
      </c>
      <c r="CU10">
        <v>430.440848894319</v>
      </c>
      <c r="CV10">
        <v>428.70319125178099</v>
      </c>
      <c r="CW10">
        <v>410.25729082092698</v>
      </c>
      <c r="CX10">
        <v>407.92513841672002</v>
      </c>
      <c r="CY10">
        <v>395.45866229500098</v>
      </c>
      <c r="CZ10">
        <v>390.39302115454802</v>
      </c>
      <c r="DA10">
        <v>367.672453768526</v>
      </c>
      <c r="DB10">
        <v>365.42376946981398</v>
      </c>
      <c r="DC10">
        <v>355.29714304826501</v>
      </c>
      <c r="DD10">
        <v>352.50616863162998</v>
      </c>
      <c r="DE10">
        <v>357.57285824205297</v>
      </c>
      <c r="DF10">
        <v>360.58327237383298</v>
      </c>
      <c r="DG10">
        <v>348.65376739088202</v>
      </c>
      <c r="DH10">
        <v>346.42622582443602</v>
      </c>
      <c r="DI10">
        <v>347.32540616941299</v>
      </c>
      <c r="DJ10">
        <v>332.59338091448001</v>
      </c>
      <c r="DK10">
        <v>344.44037008978199</v>
      </c>
      <c r="DL10">
        <v>348.84506152290498</v>
      </c>
      <c r="DM10">
        <v>346.81516399764001</v>
      </c>
      <c r="DN10">
        <v>352.14831738797699</v>
      </c>
      <c r="DO10">
        <v>348.40872469919498</v>
      </c>
      <c r="DP10">
        <v>351.37278764855199</v>
      </c>
      <c r="DQ10">
        <v>334.90538649930397</v>
      </c>
      <c r="DR10">
        <v>332.39681133183501</v>
      </c>
      <c r="DS10">
        <v>343.79218487994098</v>
      </c>
      <c r="DT10">
        <v>332.297620366611</v>
      </c>
      <c r="DU10">
        <v>337.38068189936803</v>
      </c>
      <c r="DV10">
        <v>336.23332583328602</v>
      </c>
      <c r="DW10">
        <v>338.57128556561298</v>
      </c>
      <c r="DX10">
        <v>321.74426113189099</v>
      </c>
      <c r="DY10">
        <v>333.52406349071998</v>
      </c>
      <c r="DZ10">
        <v>346.19754870148103</v>
      </c>
      <c r="EA10">
        <v>342.62777467220502</v>
      </c>
      <c r="EB10">
        <v>353.435168706951</v>
      </c>
      <c r="EC10">
        <v>334.36362098708298</v>
      </c>
      <c r="ED10">
        <v>336.24442839296398</v>
      </c>
      <c r="EE10">
        <v>340.36291136031599</v>
      </c>
      <c r="EF10">
        <v>346.25045392730101</v>
      </c>
      <c r="EG10">
        <v>339.46508446770702</v>
      </c>
      <c r="EH10">
        <v>357.99152729201398</v>
      </c>
      <c r="EI10">
        <v>341.02271221398303</v>
      </c>
      <c r="EJ10">
        <v>337.50262984398603</v>
      </c>
      <c r="EK10">
        <v>337.92546438587198</v>
      </c>
      <c r="EL10">
        <v>331.62274514077802</v>
      </c>
      <c r="EM10">
        <v>340.049548270777</v>
      </c>
      <c r="EN10">
        <v>335.37493844088999</v>
      </c>
      <c r="EO10">
        <v>345.52765227306702</v>
      </c>
      <c r="EP10">
        <v>338.75733100215399</v>
      </c>
      <c r="EQ10">
        <v>344.73730248517899</v>
      </c>
      <c r="ER10">
        <v>350.39559445052402</v>
      </c>
      <c r="ES10">
        <v>337.31049696044101</v>
      </c>
      <c r="ET10">
        <v>339.71270422792099</v>
      </c>
      <c r="EU10">
        <v>336.959122459409</v>
      </c>
      <c r="EV10">
        <v>341.15228092428902</v>
      </c>
      <c r="EW10">
        <v>335.14204350583299</v>
      </c>
      <c r="EX10">
        <v>338.23104197331298</v>
      </c>
      <c r="EY10">
        <v>337.84698042682601</v>
      </c>
      <c r="EZ10">
        <v>333.27612515394901</v>
      </c>
      <c r="FA10">
        <v>324.73056703926602</v>
      </c>
      <c r="FB10">
        <v>339.971585169001</v>
      </c>
      <c r="FC10">
        <v>346.217433172798</v>
      </c>
      <c r="FD10">
        <v>332.739810961469</v>
      </c>
      <c r="FE10">
        <v>343.90213808884897</v>
      </c>
      <c r="FF10">
        <v>345.67101023649201</v>
      </c>
      <c r="FG10">
        <v>333.20675936038498</v>
      </c>
      <c r="FH10">
        <v>334.34512608073999</v>
      </c>
      <c r="FI10">
        <v>326.00420739633802</v>
      </c>
      <c r="FJ10">
        <v>329.80881498580402</v>
      </c>
      <c r="FK10">
        <v>326.92459759305302</v>
      </c>
      <c r="FL10">
        <v>329.59172177159002</v>
      </c>
      <c r="FM10">
        <v>323.80592132869498</v>
      </c>
      <c r="FN10">
        <v>324.94934570410999</v>
      </c>
      <c r="FO10">
        <v>325.66291873854402</v>
      </c>
      <c r="FP10">
        <v>333.46492600626499</v>
      </c>
      <c r="FQ10">
        <v>328.888608243779</v>
      </c>
      <c r="FR10">
        <v>328.59802556352997</v>
      </c>
      <c r="FS10">
        <v>331.994253198666</v>
      </c>
      <c r="FT10">
        <v>326.32120369345398</v>
      </c>
      <c r="FU10">
        <v>313.11831253281503</v>
      </c>
      <c r="FV10">
        <v>321.17677356727802</v>
      </c>
      <c r="FW10">
        <v>324.09895902555201</v>
      </c>
      <c r="FX10">
        <v>315.68238267650298</v>
      </c>
      <c r="FY10">
        <v>330.13287536918801</v>
      </c>
      <c r="FZ10">
        <v>323.51590384233498</v>
      </c>
      <c r="GA10">
        <v>326.009709787102</v>
      </c>
      <c r="GB10">
        <v>315.124033348963</v>
      </c>
      <c r="GC10">
        <v>321.96722998758997</v>
      </c>
      <c r="GD10">
        <v>330.99245006736197</v>
      </c>
      <c r="GE10">
        <v>350.07240337548097</v>
      </c>
      <c r="GF10">
        <v>332.55529113941202</v>
      </c>
      <c r="GG10">
        <v>346.29238380982099</v>
      </c>
      <c r="GH10">
        <v>370.94911510957002</v>
      </c>
      <c r="GI10">
        <v>348.30899660215698</v>
      </c>
      <c r="GJ10">
        <v>355.96206112148599</v>
      </c>
    </row>
    <row r="11" spans="1:192" x14ac:dyDescent="0.25">
      <c r="A11">
        <v>2.1628838451268302</v>
      </c>
      <c r="B11">
        <v>361.59646099129202</v>
      </c>
      <c r="C11">
        <v>341.03352702933603</v>
      </c>
      <c r="D11">
        <v>355.93094911856701</v>
      </c>
      <c r="E11">
        <v>349.61038805410402</v>
      </c>
      <c r="F11">
        <v>344.72613175101498</v>
      </c>
      <c r="G11">
        <v>351.25213297349399</v>
      </c>
      <c r="H11">
        <v>349.949522149377</v>
      </c>
      <c r="I11">
        <v>341.65774749683902</v>
      </c>
      <c r="J11">
        <v>336.86476820528401</v>
      </c>
      <c r="K11">
        <v>350.26566004728801</v>
      </c>
      <c r="L11">
        <v>346.92405251874902</v>
      </c>
      <c r="M11">
        <v>346.871945614536</v>
      </c>
      <c r="N11">
        <v>346.65120819171699</v>
      </c>
      <c r="O11">
        <v>350.01379316274802</v>
      </c>
      <c r="P11">
        <v>337.28821821558</v>
      </c>
      <c r="Q11">
        <v>351.64585749757202</v>
      </c>
      <c r="R11">
        <v>365.69672981263898</v>
      </c>
      <c r="S11">
        <v>356.12699851844201</v>
      </c>
      <c r="T11">
        <v>353.55393862308898</v>
      </c>
      <c r="U11">
        <v>343.08500068414799</v>
      </c>
      <c r="V11">
        <v>353.99519611278998</v>
      </c>
      <c r="W11">
        <v>348.194844790231</v>
      </c>
      <c r="X11">
        <v>353.78044999375101</v>
      </c>
      <c r="Y11">
        <v>358.014392623878</v>
      </c>
      <c r="Z11">
        <v>390.547880965395</v>
      </c>
      <c r="AA11">
        <v>377.37988490774399</v>
      </c>
      <c r="AB11">
        <v>388.57252166936303</v>
      </c>
      <c r="AC11">
        <v>386.17395099827201</v>
      </c>
      <c r="AD11">
        <v>381.76538115017098</v>
      </c>
      <c r="AE11">
        <v>383.802177744424</v>
      </c>
      <c r="AF11">
        <v>409.77975516801399</v>
      </c>
      <c r="AG11">
        <v>417.75784582651698</v>
      </c>
      <c r="AH11">
        <v>402.40196708075501</v>
      </c>
      <c r="AI11">
        <v>408.582603157238</v>
      </c>
      <c r="AJ11">
        <v>445.83647020942698</v>
      </c>
      <c r="AK11">
        <v>422.73575728419098</v>
      </c>
      <c r="AL11">
        <v>395.63706879548198</v>
      </c>
      <c r="AM11">
        <v>405.91861182725103</v>
      </c>
      <c r="AN11">
        <v>396.87303764601899</v>
      </c>
      <c r="AO11">
        <v>415.51509586732902</v>
      </c>
      <c r="AP11">
        <v>389.77105902595298</v>
      </c>
      <c r="AQ11">
        <v>388.56018388945603</v>
      </c>
      <c r="AR11">
        <v>390.36053480198501</v>
      </c>
      <c r="AS11">
        <v>371.781359700537</v>
      </c>
      <c r="AT11">
        <v>388.50746511784899</v>
      </c>
      <c r="AU11">
        <v>389.52316673226801</v>
      </c>
      <c r="AV11">
        <v>381.995000889685</v>
      </c>
      <c r="AW11">
        <v>370.45971336917501</v>
      </c>
      <c r="AX11">
        <v>350.06970714817402</v>
      </c>
      <c r="AY11">
        <v>340.91111467444603</v>
      </c>
      <c r="AZ11">
        <v>372.30154746542001</v>
      </c>
      <c r="BA11">
        <v>358.21309475688702</v>
      </c>
      <c r="BB11">
        <v>338.78219158589798</v>
      </c>
      <c r="BC11">
        <v>329.42202486753399</v>
      </c>
      <c r="BD11">
        <v>344.73854989516599</v>
      </c>
      <c r="BE11">
        <v>348.84958292529097</v>
      </c>
      <c r="BF11">
        <v>344.35110224938802</v>
      </c>
      <c r="BG11">
        <v>335.037295964512</v>
      </c>
      <c r="BH11">
        <v>339.091870967906</v>
      </c>
      <c r="BI11">
        <v>347.88712208296499</v>
      </c>
      <c r="BJ11">
        <v>338.05051321655702</v>
      </c>
      <c r="BK11">
        <v>340.159173504173</v>
      </c>
      <c r="BL11">
        <v>346.78429000645599</v>
      </c>
      <c r="BM11">
        <v>353.84868812513798</v>
      </c>
      <c r="BN11">
        <v>347.59953320609799</v>
      </c>
      <c r="BO11">
        <v>351.823248063081</v>
      </c>
      <c r="BP11">
        <v>352.282323079165</v>
      </c>
      <c r="BQ11">
        <v>341.77519005368703</v>
      </c>
      <c r="BR11">
        <v>332.70590227009302</v>
      </c>
      <c r="BS11">
        <v>340.45722242684297</v>
      </c>
      <c r="BT11">
        <v>342.62485594898999</v>
      </c>
      <c r="BU11">
        <v>347.17258710082399</v>
      </c>
      <c r="BV11">
        <v>335.96019245231997</v>
      </c>
      <c r="BW11">
        <v>330.63807222152099</v>
      </c>
      <c r="BX11">
        <v>360.21440204941803</v>
      </c>
      <c r="BY11">
        <v>344.90768048696299</v>
      </c>
      <c r="BZ11">
        <v>345.508941591189</v>
      </c>
      <c r="CA11">
        <v>360.65726570078499</v>
      </c>
      <c r="CB11">
        <v>339.697507756025</v>
      </c>
      <c r="CC11">
        <v>348.24118527722197</v>
      </c>
      <c r="CD11">
        <v>346.34880854994299</v>
      </c>
      <c r="CE11">
        <v>359.84223302167197</v>
      </c>
      <c r="CF11">
        <v>340.743965567065</v>
      </c>
      <c r="CG11">
        <v>348.46957966464902</v>
      </c>
      <c r="CH11">
        <v>353.69137425130901</v>
      </c>
      <c r="CI11">
        <v>360.31388215060002</v>
      </c>
      <c r="CJ11">
        <v>361.81131436120899</v>
      </c>
      <c r="CK11">
        <v>353.91464978899597</v>
      </c>
      <c r="CL11">
        <v>359.19420844985098</v>
      </c>
      <c r="CM11">
        <v>371.39556341536502</v>
      </c>
      <c r="CN11">
        <v>391.83469998875</v>
      </c>
      <c r="CO11">
        <v>387.93876092299399</v>
      </c>
      <c r="CP11">
        <v>391.138816243544</v>
      </c>
      <c r="CQ11">
        <v>426.33185666372799</v>
      </c>
      <c r="CR11">
        <v>418.38824316491502</v>
      </c>
      <c r="CS11">
        <v>435.226164949218</v>
      </c>
      <c r="CT11">
        <v>429.37703393199899</v>
      </c>
      <c r="CU11">
        <v>420.95776735976199</v>
      </c>
      <c r="CV11">
        <v>422.89867265751201</v>
      </c>
      <c r="CW11">
        <v>404.64691763994801</v>
      </c>
      <c r="CX11">
        <v>404.504625475247</v>
      </c>
      <c r="CY11">
        <v>390.16651754491301</v>
      </c>
      <c r="CZ11">
        <v>386.90859466918403</v>
      </c>
      <c r="DA11">
        <v>365.51746235728001</v>
      </c>
      <c r="DB11">
        <v>363.80021199424402</v>
      </c>
      <c r="DC11">
        <v>351.942167136541</v>
      </c>
      <c r="DD11">
        <v>352.575855548275</v>
      </c>
      <c r="DE11">
        <v>357.40428751643799</v>
      </c>
      <c r="DF11">
        <v>358.48686346745501</v>
      </c>
      <c r="DG11">
        <v>347.34023146570502</v>
      </c>
      <c r="DH11">
        <v>344.385449497107</v>
      </c>
      <c r="DI11">
        <v>346.117290448907</v>
      </c>
      <c r="DJ11">
        <v>331.80828773743502</v>
      </c>
      <c r="DK11">
        <v>342.53381180103298</v>
      </c>
      <c r="DL11">
        <v>349.54751557700899</v>
      </c>
      <c r="DM11">
        <v>346.30141820648203</v>
      </c>
      <c r="DN11">
        <v>348.67771159795097</v>
      </c>
      <c r="DO11">
        <v>347.83717038539902</v>
      </c>
      <c r="DP11">
        <v>349.53955945701398</v>
      </c>
      <c r="DQ11">
        <v>335.32178069195601</v>
      </c>
      <c r="DR11">
        <v>332.76991527225101</v>
      </c>
      <c r="DS11">
        <v>345.155957935233</v>
      </c>
      <c r="DT11">
        <v>334.152125243787</v>
      </c>
      <c r="DU11">
        <v>334.52400997778898</v>
      </c>
      <c r="DV11">
        <v>337.00992935840901</v>
      </c>
      <c r="DW11">
        <v>337.91822354332299</v>
      </c>
      <c r="DX11">
        <v>324.70201149496501</v>
      </c>
      <c r="DY11">
        <v>332.80299275869299</v>
      </c>
      <c r="DZ11">
        <v>346.253302697658</v>
      </c>
      <c r="EA11">
        <v>342.41607339995102</v>
      </c>
      <c r="EB11">
        <v>355.501023515349</v>
      </c>
      <c r="EC11">
        <v>334.848212800265</v>
      </c>
      <c r="ED11">
        <v>335.08272589790101</v>
      </c>
      <c r="EE11">
        <v>341.224645096362</v>
      </c>
      <c r="EF11">
        <v>346.33007762444902</v>
      </c>
      <c r="EG11">
        <v>338.59747380244801</v>
      </c>
      <c r="EH11">
        <v>356.99513886023698</v>
      </c>
      <c r="EI11">
        <v>341.392064792653</v>
      </c>
      <c r="EJ11">
        <v>335.77736508735001</v>
      </c>
      <c r="EK11">
        <v>336.31893884861501</v>
      </c>
      <c r="EL11">
        <v>331.51553794966901</v>
      </c>
      <c r="EM11">
        <v>338.03949246571898</v>
      </c>
      <c r="EN11">
        <v>335.741632070734</v>
      </c>
      <c r="EO11">
        <v>345.68374977943</v>
      </c>
      <c r="EP11">
        <v>339.01608347409501</v>
      </c>
      <c r="EQ11">
        <v>345.53162531814303</v>
      </c>
      <c r="ER11">
        <v>348.14570406018601</v>
      </c>
      <c r="ES11">
        <v>339.862327131732</v>
      </c>
      <c r="ET11">
        <v>340.61930874076</v>
      </c>
      <c r="EU11">
        <v>337.733165773096</v>
      </c>
      <c r="EV11">
        <v>340.600864975322</v>
      </c>
      <c r="EW11">
        <v>338.83217640713798</v>
      </c>
      <c r="EX11">
        <v>339.35707839589497</v>
      </c>
      <c r="EY11">
        <v>339.02133043134199</v>
      </c>
      <c r="EZ11">
        <v>335.78361659598897</v>
      </c>
      <c r="FA11">
        <v>327.06159739634001</v>
      </c>
      <c r="FB11">
        <v>341.47984832441</v>
      </c>
      <c r="FC11">
        <v>345.62965429216501</v>
      </c>
      <c r="FD11">
        <v>335.25585252319598</v>
      </c>
      <c r="FE11">
        <v>344.162744197694</v>
      </c>
      <c r="FF11">
        <v>345.48640641800898</v>
      </c>
      <c r="FG11">
        <v>331.73522315149501</v>
      </c>
      <c r="FH11">
        <v>333.267643806568</v>
      </c>
      <c r="FI11">
        <v>325.58199990627702</v>
      </c>
      <c r="FJ11">
        <v>330.19082138192903</v>
      </c>
      <c r="FK11">
        <v>326.04935758600902</v>
      </c>
      <c r="FL11">
        <v>331.31697433159798</v>
      </c>
      <c r="FM11">
        <v>325.09733093643899</v>
      </c>
      <c r="FN11">
        <v>324.926977044387</v>
      </c>
      <c r="FO11">
        <v>324.22847137152502</v>
      </c>
      <c r="FP11">
        <v>334.84661938692898</v>
      </c>
      <c r="FQ11">
        <v>329.46144458442097</v>
      </c>
      <c r="FR11">
        <v>327.73987125721601</v>
      </c>
      <c r="FS11">
        <v>331.15822454787002</v>
      </c>
      <c r="FT11">
        <v>325.51737800381801</v>
      </c>
      <c r="FU11">
        <v>313.71930826125998</v>
      </c>
      <c r="FV11">
        <v>320.84893356019899</v>
      </c>
      <c r="FW11">
        <v>324.58812458647799</v>
      </c>
      <c r="FX11">
        <v>316.123628875816</v>
      </c>
      <c r="FY11">
        <v>329.21973881523098</v>
      </c>
      <c r="FZ11">
        <v>324.24373266679498</v>
      </c>
      <c r="GA11">
        <v>324.619026193357</v>
      </c>
      <c r="GB11">
        <v>316.99462733794297</v>
      </c>
      <c r="GC11">
        <v>324.34136142879299</v>
      </c>
      <c r="GD11">
        <v>332.058805976521</v>
      </c>
      <c r="GE11">
        <v>353.40253615880698</v>
      </c>
      <c r="GF11">
        <v>333.94546718174502</v>
      </c>
      <c r="GG11">
        <v>347.70506694396801</v>
      </c>
      <c r="GH11">
        <v>369.43517220092798</v>
      </c>
      <c r="GI11">
        <v>351.16699039191099</v>
      </c>
      <c r="GJ11">
        <v>357.41724821397997</v>
      </c>
    </row>
    <row r="12" spans="1:192" x14ac:dyDescent="0.25">
      <c r="A12">
        <v>2.4032042723631499</v>
      </c>
      <c r="B12">
        <v>352.79427168691802</v>
      </c>
      <c r="C12">
        <v>338.79712542428302</v>
      </c>
      <c r="D12">
        <v>352.993910514118</v>
      </c>
      <c r="E12">
        <v>348.845482746063</v>
      </c>
      <c r="F12">
        <v>349.747739292821</v>
      </c>
      <c r="G12">
        <v>353.79714986244898</v>
      </c>
      <c r="H12">
        <v>356.24312678936798</v>
      </c>
      <c r="I12">
        <v>341.13964671016601</v>
      </c>
      <c r="J12">
        <v>343.03747238482902</v>
      </c>
      <c r="K12">
        <v>357.95147596535901</v>
      </c>
      <c r="L12">
        <v>352.96542605863101</v>
      </c>
      <c r="M12">
        <v>351.85043709340601</v>
      </c>
      <c r="N12">
        <v>346.73485126568801</v>
      </c>
      <c r="O12">
        <v>361.071765849185</v>
      </c>
      <c r="P12">
        <v>344.12393488133898</v>
      </c>
      <c r="Q12">
        <v>349.72194559831797</v>
      </c>
      <c r="R12">
        <v>355.706208135579</v>
      </c>
      <c r="S12">
        <v>356.95927950951199</v>
      </c>
      <c r="T12">
        <v>343.89621180462098</v>
      </c>
      <c r="U12">
        <v>337.03810372493001</v>
      </c>
      <c r="V12">
        <v>347.00570750161</v>
      </c>
      <c r="W12">
        <v>353.41473662826701</v>
      </c>
      <c r="X12">
        <v>351.24124553925799</v>
      </c>
      <c r="Y12">
        <v>349.75259909186599</v>
      </c>
      <c r="Z12">
        <v>387.00709172138397</v>
      </c>
      <c r="AA12">
        <v>382.59916552022997</v>
      </c>
      <c r="AB12">
        <v>391.08158705808199</v>
      </c>
      <c r="AC12">
        <v>376.60685892249802</v>
      </c>
      <c r="AD12">
        <v>388.16740274487103</v>
      </c>
      <c r="AE12">
        <v>393.78711034879501</v>
      </c>
      <c r="AF12">
        <v>419.84289011662202</v>
      </c>
      <c r="AG12">
        <v>420.00230346108998</v>
      </c>
      <c r="AH12">
        <v>404.31419811714898</v>
      </c>
      <c r="AI12">
        <v>431.190426662986</v>
      </c>
      <c r="AJ12">
        <v>447.813873527542</v>
      </c>
      <c r="AK12">
        <v>433.62256350444</v>
      </c>
      <c r="AL12">
        <v>416.679891523131</v>
      </c>
      <c r="AM12">
        <v>406.46568065408798</v>
      </c>
      <c r="AN12">
        <v>407.09711034757299</v>
      </c>
      <c r="AO12">
        <v>404.32617645136702</v>
      </c>
      <c r="AP12">
        <v>381.81365378870601</v>
      </c>
      <c r="AQ12">
        <v>384.54893788796898</v>
      </c>
      <c r="AR12">
        <v>396.98378810867501</v>
      </c>
      <c r="AS12">
        <v>382.911607474645</v>
      </c>
      <c r="AT12">
        <v>388.98398251304002</v>
      </c>
      <c r="AU12">
        <v>386.21349734180001</v>
      </c>
      <c r="AV12">
        <v>368.69811547847303</v>
      </c>
      <c r="AW12">
        <v>362.35951201187299</v>
      </c>
      <c r="AX12">
        <v>354.77003089680699</v>
      </c>
      <c r="AY12">
        <v>358.24762565532302</v>
      </c>
      <c r="AZ12">
        <v>364.12844508564598</v>
      </c>
      <c r="BA12">
        <v>343.441813009822</v>
      </c>
      <c r="BB12">
        <v>346.86238502087798</v>
      </c>
      <c r="BC12">
        <v>343.88530000061297</v>
      </c>
      <c r="BD12">
        <v>356.51925413656699</v>
      </c>
      <c r="BE12">
        <v>343.29594871814601</v>
      </c>
      <c r="BF12">
        <v>356.23208768546698</v>
      </c>
      <c r="BG12">
        <v>351.753374183473</v>
      </c>
      <c r="BH12">
        <v>343.059975839598</v>
      </c>
      <c r="BI12">
        <v>356.78626250665297</v>
      </c>
      <c r="BJ12">
        <v>345.81432484588498</v>
      </c>
      <c r="BK12">
        <v>343.64678796023799</v>
      </c>
      <c r="BL12">
        <v>342.47668850183197</v>
      </c>
      <c r="BM12">
        <v>369.467566966167</v>
      </c>
      <c r="BN12">
        <v>349.87029251027599</v>
      </c>
      <c r="BO12">
        <v>351.44354504165602</v>
      </c>
      <c r="BP12">
        <v>346.738337894143</v>
      </c>
      <c r="BQ12">
        <v>347.91547052364001</v>
      </c>
      <c r="BR12">
        <v>342.747672089216</v>
      </c>
      <c r="BS12">
        <v>343.04611857330002</v>
      </c>
      <c r="BT12">
        <v>352.08830031828398</v>
      </c>
      <c r="BU12">
        <v>338.71592527267501</v>
      </c>
      <c r="BV12">
        <v>344.932971654982</v>
      </c>
      <c r="BW12">
        <v>332.20711402567599</v>
      </c>
      <c r="BX12">
        <v>348.65721504351899</v>
      </c>
      <c r="BY12">
        <v>342.32880872224501</v>
      </c>
      <c r="BZ12">
        <v>344.09575249905902</v>
      </c>
      <c r="CA12">
        <v>344.12125221985201</v>
      </c>
      <c r="CB12">
        <v>343.34263401673797</v>
      </c>
      <c r="CC12">
        <v>352.65854318920299</v>
      </c>
      <c r="CD12">
        <v>334.48011191792</v>
      </c>
      <c r="CE12">
        <v>353.16099426905498</v>
      </c>
      <c r="CF12">
        <v>342.55389727825298</v>
      </c>
      <c r="CG12">
        <v>348.845389510225</v>
      </c>
      <c r="CH12">
        <v>353.21536251120602</v>
      </c>
      <c r="CI12">
        <v>371.12774127460898</v>
      </c>
      <c r="CJ12">
        <v>366.73258421841501</v>
      </c>
      <c r="CK12">
        <v>359.45425040264303</v>
      </c>
      <c r="CL12">
        <v>361.64297331306102</v>
      </c>
      <c r="CM12">
        <v>379.492660577229</v>
      </c>
      <c r="CN12">
        <v>393.40150723234598</v>
      </c>
      <c r="CO12">
        <v>398.45673379554398</v>
      </c>
      <c r="CP12">
        <v>411.32125122888198</v>
      </c>
      <c r="CQ12">
        <v>433.021514848366</v>
      </c>
      <c r="CR12">
        <v>448.42964006633099</v>
      </c>
      <c r="CS12">
        <v>457.08823147963199</v>
      </c>
      <c r="CT12">
        <v>447.20099003758298</v>
      </c>
      <c r="CU12">
        <v>417.81187634040799</v>
      </c>
      <c r="CV12">
        <v>418.23370154187199</v>
      </c>
      <c r="CW12">
        <v>403.85364064034701</v>
      </c>
      <c r="CX12">
        <v>404.18877781306298</v>
      </c>
      <c r="CY12">
        <v>384.60211694529801</v>
      </c>
      <c r="CZ12">
        <v>397.06397971909303</v>
      </c>
      <c r="DA12">
        <v>364.07789085346002</v>
      </c>
      <c r="DB12">
        <v>366.17218542471397</v>
      </c>
      <c r="DC12">
        <v>352.45785769064599</v>
      </c>
      <c r="DD12">
        <v>357.18987915271498</v>
      </c>
      <c r="DE12">
        <v>357.82840968895198</v>
      </c>
      <c r="DF12">
        <v>343.925457956804</v>
      </c>
      <c r="DG12">
        <v>349.24126207768001</v>
      </c>
      <c r="DH12">
        <v>342.06850446175503</v>
      </c>
      <c r="DI12">
        <v>344.40480731109398</v>
      </c>
      <c r="DJ12">
        <v>338.88969627323598</v>
      </c>
      <c r="DK12">
        <v>346.29150421098899</v>
      </c>
      <c r="DL12">
        <v>345.53425483852197</v>
      </c>
      <c r="DM12">
        <v>342.16548904946097</v>
      </c>
      <c r="DN12">
        <v>341.88612986950801</v>
      </c>
      <c r="DO12">
        <v>349.65845911517499</v>
      </c>
      <c r="DP12">
        <v>344.19472889921599</v>
      </c>
      <c r="DQ12">
        <v>342.34309331224802</v>
      </c>
      <c r="DR12">
        <v>335.09128501214502</v>
      </c>
      <c r="DS12">
        <v>352.93013717115502</v>
      </c>
      <c r="DT12">
        <v>343.079164978096</v>
      </c>
      <c r="DU12">
        <v>329.479269892704</v>
      </c>
      <c r="DV12">
        <v>347.37883456032301</v>
      </c>
      <c r="DW12">
        <v>329.84688928727201</v>
      </c>
      <c r="DX12">
        <v>335.95250780812501</v>
      </c>
      <c r="DY12">
        <v>323.869598947572</v>
      </c>
      <c r="DZ12">
        <v>345.49457308823798</v>
      </c>
      <c r="EA12">
        <v>341.83362578094</v>
      </c>
      <c r="EB12">
        <v>355.97346905898598</v>
      </c>
      <c r="EC12">
        <v>343.33772370468802</v>
      </c>
      <c r="ED12">
        <v>334.58522518071902</v>
      </c>
      <c r="EE12">
        <v>350.73061293573198</v>
      </c>
      <c r="EF12">
        <v>346.65280155311501</v>
      </c>
      <c r="EG12">
        <v>341.527893461985</v>
      </c>
      <c r="EH12">
        <v>343.402317152021</v>
      </c>
      <c r="EI12">
        <v>343.32347698836799</v>
      </c>
      <c r="EJ12">
        <v>337.47097740556802</v>
      </c>
      <c r="EK12">
        <v>331.99567759279699</v>
      </c>
      <c r="EL12">
        <v>341.28060335420901</v>
      </c>
      <c r="EM12">
        <v>331.59584594198998</v>
      </c>
      <c r="EN12">
        <v>338.24468620156802</v>
      </c>
      <c r="EO12">
        <v>343.01344110972798</v>
      </c>
      <c r="EP12">
        <v>345.87010013910401</v>
      </c>
      <c r="EQ12">
        <v>358.10650799838498</v>
      </c>
      <c r="ER12">
        <v>350.99145527414998</v>
      </c>
      <c r="ES12">
        <v>347.98029980603798</v>
      </c>
      <c r="ET12">
        <v>344.48400030105603</v>
      </c>
      <c r="EU12">
        <v>343.00368305834598</v>
      </c>
      <c r="EV12">
        <v>340.54225694537098</v>
      </c>
      <c r="EW12">
        <v>358.31925438536598</v>
      </c>
      <c r="EX12">
        <v>346.273938393614</v>
      </c>
      <c r="EY12">
        <v>347.98912465694201</v>
      </c>
      <c r="EZ12">
        <v>347.54389581025902</v>
      </c>
      <c r="FA12">
        <v>346.888191780596</v>
      </c>
      <c r="FB12">
        <v>356.40525151238103</v>
      </c>
      <c r="FC12">
        <v>352.48335152638202</v>
      </c>
      <c r="FD12">
        <v>350.06200603721999</v>
      </c>
      <c r="FE12">
        <v>350.13962292288801</v>
      </c>
      <c r="FF12">
        <v>341.17473805754003</v>
      </c>
      <c r="FG12">
        <v>331.451714108506</v>
      </c>
      <c r="FH12">
        <v>327.916506528681</v>
      </c>
      <c r="FI12">
        <v>331.38660919692001</v>
      </c>
      <c r="FJ12">
        <v>327.25541643990601</v>
      </c>
      <c r="FK12">
        <v>323.88183811213798</v>
      </c>
      <c r="FL12">
        <v>330.60402044422199</v>
      </c>
      <c r="FM12">
        <v>334.01424560352899</v>
      </c>
      <c r="FN12">
        <v>326.75585119289798</v>
      </c>
      <c r="FO12">
        <v>323.12692198887299</v>
      </c>
      <c r="FP12">
        <v>334.25516883229699</v>
      </c>
      <c r="FQ12">
        <v>327.68954170842699</v>
      </c>
      <c r="FR12">
        <v>322.01518140725</v>
      </c>
      <c r="FS12">
        <v>319.00349240602799</v>
      </c>
      <c r="FT12">
        <v>322.140386150209</v>
      </c>
      <c r="FU12">
        <v>326.06823389577698</v>
      </c>
      <c r="FV12">
        <v>320.415465000452</v>
      </c>
      <c r="FW12">
        <v>327.041674713725</v>
      </c>
      <c r="FX12">
        <v>322.89920430933802</v>
      </c>
      <c r="FY12">
        <v>325.72592227939703</v>
      </c>
      <c r="FZ12">
        <v>324.24606702329902</v>
      </c>
      <c r="GA12">
        <v>318.61023141354002</v>
      </c>
      <c r="GB12">
        <v>329.49164402189098</v>
      </c>
      <c r="GC12">
        <v>333.01855113241902</v>
      </c>
      <c r="GD12">
        <v>333.81678560761401</v>
      </c>
      <c r="GE12">
        <v>366.559457238851</v>
      </c>
      <c r="GF12">
        <v>350.77183603022303</v>
      </c>
      <c r="GG12">
        <v>352.233062620456</v>
      </c>
      <c r="GH12">
        <v>364.13175950987397</v>
      </c>
      <c r="GI12">
        <v>365.73101765644401</v>
      </c>
      <c r="GJ12">
        <v>365.77103511084698</v>
      </c>
    </row>
    <row r="13" spans="1:192" x14ac:dyDescent="0.25">
      <c r="A13">
        <v>2.6435246995994599</v>
      </c>
      <c r="B13">
        <v>349.99759144155001</v>
      </c>
      <c r="C13">
        <v>335.93193872556901</v>
      </c>
      <c r="D13">
        <v>356.14129057325698</v>
      </c>
      <c r="E13">
        <v>344.55596281757801</v>
      </c>
      <c r="F13">
        <v>348.89878540337401</v>
      </c>
      <c r="G13">
        <v>354.46246703093999</v>
      </c>
      <c r="H13">
        <v>358.87277065711999</v>
      </c>
      <c r="I13">
        <v>338.50561951654799</v>
      </c>
      <c r="J13">
        <v>348.37713400350202</v>
      </c>
      <c r="K13">
        <v>361.95918843389802</v>
      </c>
      <c r="L13">
        <v>353.38036013950699</v>
      </c>
      <c r="M13">
        <v>355.13011275969001</v>
      </c>
      <c r="N13">
        <v>346.247614338934</v>
      </c>
      <c r="O13">
        <v>366.59284232023498</v>
      </c>
      <c r="P13">
        <v>343.67024197304301</v>
      </c>
      <c r="Q13">
        <v>348.85483936011502</v>
      </c>
      <c r="R13">
        <v>360.91207853306298</v>
      </c>
      <c r="S13">
        <v>356.76814418559701</v>
      </c>
      <c r="T13">
        <v>342.94521717114799</v>
      </c>
      <c r="U13">
        <v>339.01228753218999</v>
      </c>
      <c r="V13">
        <v>345.47385682669398</v>
      </c>
      <c r="W13">
        <v>355.24893539279299</v>
      </c>
      <c r="X13">
        <v>351.70966708675797</v>
      </c>
      <c r="Y13">
        <v>349.10337929450202</v>
      </c>
      <c r="Z13">
        <v>380.06277233443501</v>
      </c>
      <c r="AA13">
        <v>377.58386148922398</v>
      </c>
      <c r="AB13">
        <v>392.18627056479897</v>
      </c>
      <c r="AC13">
        <v>368.748004005756</v>
      </c>
      <c r="AD13">
        <v>383.49232715398898</v>
      </c>
      <c r="AE13">
        <v>393.37320569308503</v>
      </c>
      <c r="AF13">
        <v>414.60469126923402</v>
      </c>
      <c r="AG13">
        <v>411.682790903468</v>
      </c>
      <c r="AH13">
        <v>397.082473132926</v>
      </c>
      <c r="AI13">
        <v>434.67513384318499</v>
      </c>
      <c r="AJ13">
        <v>435.30396834903502</v>
      </c>
      <c r="AK13">
        <v>427.83621570593499</v>
      </c>
      <c r="AL13">
        <v>415.63638887029799</v>
      </c>
      <c r="AM13">
        <v>396.390449429385</v>
      </c>
      <c r="AN13">
        <v>405.97002417244698</v>
      </c>
      <c r="AO13">
        <v>392.79848246843102</v>
      </c>
      <c r="AP13">
        <v>373.493274011506</v>
      </c>
      <c r="AQ13">
        <v>382.21761842491497</v>
      </c>
      <c r="AR13">
        <v>390.38487441437798</v>
      </c>
      <c r="AS13">
        <v>379.01260192549398</v>
      </c>
      <c r="AT13">
        <v>381.47047238321198</v>
      </c>
      <c r="AU13">
        <v>373.49546681944298</v>
      </c>
      <c r="AV13">
        <v>360.42933987972498</v>
      </c>
      <c r="AW13">
        <v>357.71179359830001</v>
      </c>
      <c r="AX13">
        <v>357.321882296826</v>
      </c>
      <c r="AY13">
        <v>364.86726354523898</v>
      </c>
      <c r="AZ13">
        <v>356.72709181648099</v>
      </c>
      <c r="BA13">
        <v>336.91789266536802</v>
      </c>
      <c r="BB13">
        <v>347.06357742391299</v>
      </c>
      <c r="BC13">
        <v>351.65861960031401</v>
      </c>
      <c r="BD13">
        <v>359.59577448839599</v>
      </c>
      <c r="BE13">
        <v>339.80408635347698</v>
      </c>
      <c r="BF13">
        <v>357.94235109827503</v>
      </c>
      <c r="BG13">
        <v>356.48836416526501</v>
      </c>
      <c r="BH13">
        <v>343.159242589391</v>
      </c>
      <c r="BI13">
        <v>355.71145073328103</v>
      </c>
      <c r="BJ13">
        <v>343.91104036216899</v>
      </c>
      <c r="BK13">
        <v>346.51735740855702</v>
      </c>
      <c r="BL13">
        <v>338.559807755458</v>
      </c>
      <c r="BM13">
        <v>370.78406716425599</v>
      </c>
      <c r="BN13">
        <v>348.73988947558598</v>
      </c>
      <c r="BO13">
        <v>352.19314575638799</v>
      </c>
      <c r="BP13">
        <v>340.72870848619601</v>
      </c>
      <c r="BQ13">
        <v>353.53145201876299</v>
      </c>
      <c r="BR13">
        <v>345.125971200295</v>
      </c>
      <c r="BS13">
        <v>340.53496440159802</v>
      </c>
      <c r="BT13">
        <v>348.21211455563798</v>
      </c>
      <c r="BU13">
        <v>338.90647476025299</v>
      </c>
      <c r="BV13">
        <v>350.33647292085999</v>
      </c>
      <c r="BW13">
        <v>333.86501984778602</v>
      </c>
      <c r="BX13">
        <v>346.57622788638503</v>
      </c>
      <c r="BY13">
        <v>342.50827074345801</v>
      </c>
      <c r="BZ13">
        <v>347.08038199173302</v>
      </c>
      <c r="CA13">
        <v>336.23467097241399</v>
      </c>
      <c r="CB13">
        <v>346.92888964755599</v>
      </c>
      <c r="CC13">
        <v>352.772629103508</v>
      </c>
      <c r="CD13">
        <v>335.32457248612201</v>
      </c>
      <c r="CE13">
        <v>355.751398164004</v>
      </c>
      <c r="CF13">
        <v>344.05298121722501</v>
      </c>
      <c r="CG13">
        <v>348.29456385780298</v>
      </c>
      <c r="CH13">
        <v>354.36518846742302</v>
      </c>
      <c r="CI13">
        <v>371.51533409885002</v>
      </c>
      <c r="CJ13">
        <v>369.12151838947199</v>
      </c>
      <c r="CK13">
        <v>367.85279487121699</v>
      </c>
      <c r="CL13">
        <v>360.538761239991</v>
      </c>
      <c r="CM13">
        <v>377.49617846310701</v>
      </c>
      <c r="CN13">
        <v>395.90932069675398</v>
      </c>
      <c r="CO13">
        <v>397.24147140772101</v>
      </c>
      <c r="CP13">
        <v>416.14048552248897</v>
      </c>
      <c r="CQ13">
        <v>426.64638815842699</v>
      </c>
      <c r="CR13">
        <v>456.50107561792498</v>
      </c>
      <c r="CS13">
        <v>459.16524884682599</v>
      </c>
      <c r="CT13">
        <v>448.28465015911399</v>
      </c>
      <c r="CU13">
        <v>405.802566745761</v>
      </c>
      <c r="CV13">
        <v>406.87604301774297</v>
      </c>
      <c r="CW13">
        <v>400.18757681139101</v>
      </c>
      <c r="CX13">
        <v>397.05117851285303</v>
      </c>
      <c r="CY13">
        <v>376.40436267067798</v>
      </c>
      <c r="CZ13">
        <v>395.23378196268999</v>
      </c>
      <c r="DA13">
        <v>362.07076694797399</v>
      </c>
      <c r="DB13">
        <v>362.37445542328601</v>
      </c>
      <c r="DC13">
        <v>350.74652656404601</v>
      </c>
      <c r="DD13">
        <v>352.98859429932901</v>
      </c>
      <c r="DE13">
        <v>353.53895933746202</v>
      </c>
      <c r="DF13">
        <v>331.40308095393601</v>
      </c>
      <c r="DG13">
        <v>354.066476186226</v>
      </c>
      <c r="DH13">
        <v>342.93474205245002</v>
      </c>
      <c r="DI13">
        <v>339.08149327097698</v>
      </c>
      <c r="DJ13">
        <v>342.43977899032598</v>
      </c>
      <c r="DK13">
        <v>346.29061254262302</v>
      </c>
      <c r="DL13">
        <v>336.63409898053999</v>
      </c>
      <c r="DM13">
        <v>338.82734153258599</v>
      </c>
      <c r="DN13">
        <v>335.87396866741</v>
      </c>
      <c r="DO13">
        <v>351.77022612801602</v>
      </c>
      <c r="DP13">
        <v>342.344468272705</v>
      </c>
      <c r="DQ13">
        <v>344.77294730552399</v>
      </c>
      <c r="DR13">
        <v>337.56852616779298</v>
      </c>
      <c r="DS13">
        <v>354.98113083124298</v>
      </c>
      <c r="DT13">
        <v>345.12041315112202</v>
      </c>
      <c r="DU13">
        <v>325.92995366706799</v>
      </c>
      <c r="DV13">
        <v>347.76783346795003</v>
      </c>
      <c r="DW13">
        <v>328.09825249143802</v>
      </c>
      <c r="DX13">
        <v>340.00089785536898</v>
      </c>
      <c r="DY13">
        <v>325.86369506566399</v>
      </c>
      <c r="DZ13">
        <v>344.74878624604702</v>
      </c>
      <c r="EA13">
        <v>337.21349680874999</v>
      </c>
      <c r="EB13">
        <v>353.06551078632299</v>
      </c>
      <c r="EC13">
        <v>346.85038515223198</v>
      </c>
      <c r="ED13">
        <v>335.66226887941599</v>
      </c>
      <c r="EE13">
        <v>354.67834142398499</v>
      </c>
      <c r="EF13">
        <v>348.73288145189503</v>
      </c>
      <c r="EG13">
        <v>343.11364287849301</v>
      </c>
      <c r="EH13">
        <v>335.98742680393701</v>
      </c>
      <c r="EI13">
        <v>339.55104921480603</v>
      </c>
      <c r="EJ13">
        <v>332.11416609213302</v>
      </c>
      <c r="EK13">
        <v>335.64042352649699</v>
      </c>
      <c r="EL13">
        <v>342.84037444016599</v>
      </c>
      <c r="EM13">
        <v>327.08970521983201</v>
      </c>
      <c r="EN13">
        <v>340.29749641162601</v>
      </c>
      <c r="EO13">
        <v>340.46009036848801</v>
      </c>
      <c r="EP13">
        <v>344.28374090099902</v>
      </c>
      <c r="EQ13">
        <v>358.23769310739601</v>
      </c>
      <c r="ER13">
        <v>354.09230662369799</v>
      </c>
      <c r="ES13">
        <v>348.49448461840302</v>
      </c>
      <c r="ET13">
        <v>342.107357507112</v>
      </c>
      <c r="EU13">
        <v>340.26684030063501</v>
      </c>
      <c r="EV13">
        <v>341.75478641221599</v>
      </c>
      <c r="EW13">
        <v>362.961703898736</v>
      </c>
      <c r="EX13">
        <v>343.32496755547402</v>
      </c>
      <c r="EY13">
        <v>342.729087955865</v>
      </c>
      <c r="EZ13">
        <v>343.948625949676</v>
      </c>
      <c r="FA13">
        <v>354.11700094544</v>
      </c>
      <c r="FB13">
        <v>361.23099567365199</v>
      </c>
      <c r="FC13">
        <v>354.76931345882298</v>
      </c>
      <c r="FD13">
        <v>358.65370473926299</v>
      </c>
      <c r="FE13">
        <v>351.234794436654</v>
      </c>
      <c r="FF13">
        <v>338.992082583365</v>
      </c>
      <c r="FG13">
        <v>330.43022708502298</v>
      </c>
      <c r="FH13">
        <v>326.16548034232301</v>
      </c>
      <c r="FI13">
        <v>335.028182344664</v>
      </c>
      <c r="FJ13">
        <v>328.853183588175</v>
      </c>
      <c r="FK13">
        <v>321.75520491226399</v>
      </c>
      <c r="FL13">
        <v>329.43371187744799</v>
      </c>
      <c r="FM13">
        <v>329.02339746837401</v>
      </c>
      <c r="FN13">
        <v>327.00054634964499</v>
      </c>
      <c r="FO13">
        <v>321.86628961677798</v>
      </c>
      <c r="FP13">
        <v>331.52077813159298</v>
      </c>
      <c r="FQ13">
        <v>322.07795111112398</v>
      </c>
      <c r="FR13">
        <v>324.010859451942</v>
      </c>
      <c r="FS13">
        <v>316.48516280618497</v>
      </c>
      <c r="FT13">
        <v>324.72254120821498</v>
      </c>
      <c r="FU13">
        <v>330.76235000113002</v>
      </c>
      <c r="FV13">
        <v>324.27068010285899</v>
      </c>
      <c r="FW13">
        <v>329.25481792422198</v>
      </c>
      <c r="FX13">
        <v>326.600103403297</v>
      </c>
      <c r="FY13">
        <v>323.54840093104701</v>
      </c>
      <c r="FZ13">
        <v>323.898582296749</v>
      </c>
      <c r="GA13">
        <v>314.042136507664</v>
      </c>
      <c r="GB13">
        <v>331.28737139216298</v>
      </c>
      <c r="GC13">
        <v>330.51958087920599</v>
      </c>
      <c r="GD13">
        <v>333.96425817833301</v>
      </c>
      <c r="GE13">
        <v>363.075690561447</v>
      </c>
      <c r="GF13">
        <v>357.81006370555798</v>
      </c>
      <c r="GG13">
        <v>352.04051490652398</v>
      </c>
      <c r="GH13">
        <v>362.74177058848898</v>
      </c>
      <c r="GI13">
        <v>365.81245306538699</v>
      </c>
      <c r="GJ13">
        <v>365.01083771562298</v>
      </c>
    </row>
    <row r="14" spans="1:192" x14ac:dyDescent="0.25">
      <c r="A14">
        <v>2.8838451268357801</v>
      </c>
      <c r="B14">
        <v>349.99759144155001</v>
      </c>
      <c r="C14">
        <v>335.93193872556901</v>
      </c>
      <c r="D14">
        <v>356.14129057325698</v>
      </c>
      <c r="E14">
        <v>344.55596281757801</v>
      </c>
      <c r="F14">
        <v>348.89878540337401</v>
      </c>
      <c r="G14">
        <v>354.46246703093999</v>
      </c>
      <c r="H14">
        <v>358.87277065711999</v>
      </c>
      <c r="I14">
        <v>338.50561951654799</v>
      </c>
      <c r="J14">
        <v>348.37713400350202</v>
      </c>
      <c r="K14">
        <v>361.95918843389802</v>
      </c>
      <c r="L14">
        <v>353.38036013950699</v>
      </c>
      <c r="M14">
        <v>355.13011275969001</v>
      </c>
      <c r="N14">
        <v>346.247614338934</v>
      </c>
      <c r="O14">
        <v>366.59284232023498</v>
      </c>
      <c r="P14">
        <v>343.67024197304301</v>
      </c>
      <c r="Q14">
        <v>348.85483936011502</v>
      </c>
      <c r="R14">
        <v>360.91207853306298</v>
      </c>
      <c r="S14">
        <v>356.76814418559701</v>
      </c>
      <c r="T14">
        <v>342.94521717114799</v>
      </c>
      <c r="U14">
        <v>339.01228753218999</v>
      </c>
      <c r="V14">
        <v>345.47385682669398</v>
      </c>
      <c r="W14">
        <v>355.24893539279299</v>
      </c>
      <c r="X14">
        <v>351.70966708675797</v>
      </c>
      <c r="Y14">
        <v>349.10337929450202</v>
      </c>
      <c r="Z14">
        <v>380.06277233443501</v>
      </c>
      <c r="AA14">
        <v>377.58386148922398</v>
      </c>
      <c r="AB14">
        <v>392.18627056479897</v>
      </c>
      <c r="AC14">
        <v>368.748004005756</v>
      </c>
      <c r="AD14">
        <v>383.49232715398898</v>
      </c>
      <c r="AE14">
        <v>393.37320569308503</v>
      </c>
      <c r="AF14">
        <v>414.60469126923402</v>
      </c>
      <c r="AG14">
        <v>411.682790903468</v>
      </c>
      <c r="AH14">
        <v>397.082473132926</v>
      </c>
      <c r="AI14">
        <v>434.67513384318499</v>
      </c>
      <c r="AJ14">
        <v>435.30396834903502</v>
      </c>
      <c r="AK14">
        <v>427.83621570593499</v>
      </c>
      <c r="AL14">
        <v>415.63638887029799</v>
      </c>
      <c r="AM14">
        <v>396.390449429385</v>
      </c>
      <c r="AN14">
        <v>405.97002417244698</v>
      </c>
      <c r="AO14">
        <v>392.79848246843102</v>
      </c>
      <c r="AP14">
        <v>373.493274011506</v>
      </c>
      <c r="AQ14">
        <v>382.21761842491497</v>
      </c>
      <c r="AR14">
        <v>390.38487441437798</v>
      </c>
      <c r="AS14">
        <v>379.01260192549398</v>
      </c>
      <c r="AT14">
        <v>381.47047238321198</v>
      </c>
      <c r="AU14">
        <v>373.49546681944298</v>
      </c>
      <c r="AV14">
        <v>360.42933987972498</v>
      </c>
      <c r="AW14">
        <v>357.71179359830001</v>
      </c>
      <c r="AX14">
        <v>357.321882296826</v>
      </c>
      <c r="AY14">
        <v>364.86726354523898</v>
      </c>
      <c r="AZ14">
        <v>356.72709181648099</v>
      </c>
      <c r="BA14">
        <v>336.91789266536802</v>
      </c>
      <c r="BB14">
        <v>347.06357742391299</v>
      </c>
      <c r="BC14">
        <v>351.65861960031401</v>
      </c>
      <c r="BD14">
        <v>359.59577448839599</v>
      </c>
      <c r="BE14">
        <v>339.80408635347698</v>
      </c>
      <c r="BF14">
        <v>357.94235109827503</v>
      </c>
      <c r="BG14">
        <v>356.48836416526501</v>
      </c>
      <c r="BH14">
        <v>343.159242589391</v>
      </c>
      <c r="BI14">
        <v>355.71145073328103</v>
      </c>
      <c r="BJ14">
        <v>343.91104036216899</v>
      </c>
      <c r="BK14">
        <v>346.51735740855702</v>
      </c>
      <c r="BL14">
        <v>338.559807755458</v>
      </c>
      <c r="BM14">
        <v>370.78406716425599</v>
      </c>
      <c r="BN14">
        <v>348.73988947558598</v>
      </c>
      <c r="BO14">
        <v>352.19314575638799</v>
      </c>
      <c r="BP14">
        <v>340.72870848619601</v>
      </c>
      <c r="BQ14">
        <v>353.53145201876299</v>
      </c>
      <c r="BR14">
        <v>345.125971200295</v>
      </c>
      <c r="BS14">
        <v>340.53496440159802</v>
      </c>
      <c r="BT14">
        <v>348.21211455563798</v>
      </c>
      <c r="BU14">
        <v>338.90647476025299</v>
      </c>
      <c r="BV14">
        <v>350.33647292085999</v>
      </c>
      <c r="BW14">
        <v>333.86501984778602</v>
      </c>
      <c r="BX14">
        <v>346.57622788638503</v>
      </c>
      <c r="BY14">
        <v>342.50827074345801</v>
      </c>
      <c r="BZ14">
        <v>347.08038199173302</v>
      </c>
      <c r="CA14">
        <v>336.23467097241399</v>
      </c>
      <c r="CB14">
        <v>346.92888964755599</v>
      </c>
      <c r="CC14">
        <v>352.772629103508</v>
      </c>
      <c r="CD14">
        <v>335.32457248612201</v>
      </c>
      <c r="CE14">
        <v>355.751398164004</v>
      </c>
      <c r="CF14">
        <v>344.05298121722501</v>
      </c>
      <c r="CG14">
        <v>348.29456385780298</v>
      </c>
      <c r="CH14">
        <v>354.36518846742302</v>
      </c>
      <c r="CI14">
        <v>371.51533409885002</v>
      </c>
      <c r="CJ14">
        <v>369.12151838947199</v>
      </c>
      <c r="CK14">
        <v>367.85279487121699</v>
      </c>
      <c r="CL14">
        <v>360.538761239991</v>
      </c>
      <c r="CM14">
        <v>377.49617846310701</v>
      </c>
      <c r="CN14">
        <v>395.90932069675398</v>
      </c>
      <c r="CO14">
        <v>397.24147140772101</v>
      </c>
      <c r="CP14">
        <v>416.14048552248897</v>
      </c>
      <c r="CQ14">
        <v>426.64638815842699</v>
      </c>
      <c r="CR14">
        <v>456.50107561792498</v>
      </c>
      <c r="CS14">
        <v>459.16524884682599</v>
      </c>
      <c r="CT14">
        <v>448.28465015911399</v>
      </c>
      <c r="CU14">
        <v>405.802566745761</v>
      </c>
      <c r="CV14">
        <v>406.87604301774297</v>
      </c>
      <c r="CW14">
        <v>400.18757681139101</v>
      </c>
      <c r="CX14">
        <v>397.05117851285303</v>
      </c>
      <c r="CY14">
        <v>376.40436267067798</v>
      </c>
      <c r="CZ14">
        <v>395.23378196268999</v>
      </c>
      <c r="DA14">
        <v>362.07076694797399</v>
      </c>
      <c r="DB14">
        <v>362.37445542328601</v>
      </c>
      <c r="DC14">
        <v>350.74652656404601</v>
      </c>
      <c r="DD14">
        <v>352.98859429932901</v>
      </c>
      <c r="DE14">
        <v>353.53895933746202</v>
      </c>
      <c r="DF14">
        <v>331.40308095393601</v>
      </c>
      <c r="DG14">
        <v>354.066476186226</v>
      </c>
      <c r="DH14">
        <v>342.93474205245002</v>
      </c>
      <c r="DI14">
        <v>339.08149327097698</v>
      </c>
      <c r="DJ14">
        <v>342.43977899032598</v>
      </c>
      <c r="DK14">
        <v>346.29061254262302</v>
      </c>
      <c r="DL14">
        <v>336.63409898053999</v>
      </c>
      <c r="DM14">
        <v>338.82734153258599</v>
      </c>
      <c r="DN14">
        <v>335.87396866741</v>
      </c>
      <c r="DO14">
        <v>351.77022612801602</v>
      </c>
      <c r="DP14">
        <v>342.344468272705</v>
      </c>
      <c r="DQ14">
        <v>344.77294730552399</v>
      </c>
      <c r="DR14">
        <v>337.56852616779298</v>
      </c>
      <c r="DS14">
        <v>354.98113083124298</v>
      </c>
      <c r="DT14">
        <v>345.12041315112202</v>
      </c>
      <c r="DU14">
        <v>325.92995366706799</v>
      </c>
      <c r="DV14">
        <v>347.76783346795003</v>
      </c>
      <c r="DW14">
        <v>328.09825249143802</v>
      </c>
      <c r="DX14">
        <v>340.00089785536898</v>
      </c>
      <c r="DY14">
        <v>325.86369506566399</v>
      </c>
      <c r="DZ14">
        <v>344.74878624604702</v>
      </c>
      <c r="EA14">
        <v>337.21349680874999</v>
      </c>
      <c r="EB14">
        <v>353.06551078632299</v>
      </c>
      <c r="EC14">
        <v>346.85038515223198</v>
      </c>
      <c r="ED14">
        <v>335.66226887941599</v>
      </c>
      <c r="EE14">
        <v>354.67834142398499</v>
      </c>
      <c r="EF14">
        <v>348.73288145189503</v>
      </c>
      <c r="EG14">
        <v>343.11364287849301</v>
      </c>
      <c r="EH14">
        <v>335.98742680393701</v>
      </c>
      <c r="EI14">
        <v>339.55104921480603</v>
      </c>
      <c r="EJ14">
        <v>332.11416609213302</v>
      </c>
      <c r="EK14">
        <v>335.64042352649699</v>
      </c>
      <c r="EL14">
        <v>342.84037444016599</v>
      </c>
      <c r="EM14">
        <v>327.08970521983201</v>
      </c>
      <c r="EN14">
        <v>340.29749641162601</v>
      </c>
      <c r="EO14">
        <v>340.46009036848801</v>
      </c>
      <c r="EP14">
        <v>344.28374090099902</v>
      </c>
      <c r="EQ14">
        <v>358.23769310739601</v>
      </c>
      <c r="ER14">
        <v>354.09230662369799</v>
      </c>
      <c r="ES14">
        <v>348.49448461840302</v>
      </c>
      <c r="ET14">
        <v>342.107357507112</v>
      </c>
      <c r="EU14">
        <v>340.26684030063501</v>
      </c>
      <c r="EV14">
        <v>341.75478641221599</v>
      </c>
      <c r="EW14">
        <v>362.961703898736</v>
      </c>
      <c r="EX14">
        <v>343.32496755547402</v>
      </c>
      <c r="EY14">
        <v>342.729087955865</v>
      </c>
      <c r="EZ14">
        <v>343.948625949676</v>
      </c>
      <c r="FA14">
        <v>354.11700094544</v>
      </c>
      <c r="FB14">
        <v>361.23099567365199</v>
      </c>
      <c r="FC14">
        <v>354.76931345882298</v>
      </c>
      <c r="FD14">
        <v>358.65370473926299</v>
      </c>
      <c r="FE14">
        <v>351.234794436654</v>
      </c>
      <c r="FF14">
        <v>338.992082583365</v>
      </c>
      <c r="FG14">
        <v>330.43022708502298</v>
      </c>
      <c r="FH14">
        <v>326.16548034232301</v>
      </c>
      <c r="FI14">
        <v>335.028182344664</v>
      </c>
      <c r="FJ14">
        <v>328.853183588175</v>
      </c>
      <c r="FK14">
        <v>321.75520491226399</v>
      </c>
      <c r="FL14">
        <v>329.43371187744799</v>
      </c>
      <c r="FM14">
        <v>329.02339746837401</v>
      </c>
      <c r="FN14">
        <v>327.00054634964499</v>
      </c>
      <c r="FO14">
        <v>321.86628961677798</v>
      </c>
      <c r="FP14">
        <v>331.52077813159298</v>
      </c>
      <c r="FQ14">
        <v>322.07795111112398</v>
      </c>
      <c r="FR14">
        <v>324.010859451942</v>
      </c>
      <c r="FS14">
        <v>316.48516280618497</v>
      </c>
      <c r="FT14">
        <v>324.72254120821498</v>
      </c>
      <c r="FU14">
        <v>330.76235000113002</v>
      </c>
      <c r="FV14">
        <v>324.27068010285899</v>
      </c>
      <c r="FW14">
        <v>329.25481792422198</v>
      </c>
      <c r="FX14">
        <v>326.600103403297</v>
      </c>
      <c r="FY14">
        <v>323.54840093104701</v>
      </c>
      <c r="FZ14">
        <v>323.898582296749</v>
      </c>
      <c r="GA14">
        <v>314.042136507664</v>
      </c>
      <c r="GB14">
        <v>331.28737139216298</v>
      </c>
      <c r="GC14">
        <v>330.51958087920599</v>
      </c>
      <c r="GD14">
        <v>333.96425817833301</v>
      </c>
      <c r="GE14">
        <v>363.075690561447</v>
      </c>
      <c r="GF14">
        <v>357.81006370555798</v>
      </c>
      <c r="GG14">
        <v>352.04051490652398</v>
      </c>
      <c r="GH14">
        <v>362.74177058848898</v>
      </c>
      <c r="GI14">
        <v>365.81245306538699</v>
      </c>
      <c r="GJ14">
        <v>365.01083771562298</v>
      </c>
    </row>
    <row r="15" spans="1:192" x14ac:dyDescent="0.25">
      <c r="A15">
        <v>3.1241655540720901</v>
      </c>
      <c r="B15">
        <v>349.99759144155001</v>
      </c>
      <c r="C15">
        <v>335.93193872556901</v>
      </c>
      <c r="D15">
        <v>356.14129057325698</v>
      </c>
      <c r="E15">
        <v>344.55596281757801</v>
      </c>
      <c r="F15">
        <v>348.89878540337401</v>
      </c>
      <c r="G15">
        <v>354.46246703093999</v>
      </c>
      <c r="H15">
        <v>358.87277065711999</v>
      </c>
      <c r="I15">
        <v>338.50561951654799</v>
      </c>
      <c r="J15">
        <v>348.37713400350202</v>
      </c>
      <c r="K15">
        <v>361.95918843389802</v>
      </c>
      <c r="L15">
        <v>353.38036013950699</v>
      </c>
      <c r="M15">
        <v>355.13011275969001</v>
      </c>
      <c r="N15">
        <v>346.247614338934</v>
      </c>
      <c r="O15">
        <v>366.59284232023498</v>
      </c>
      <c r="P15">
        <v>343.67024197304301</v>
      </c>
      <c r="Q15">
        <v>348.85483936011502</v>
      </c>
      <c r="R15">
        <v>360.91207853306298</v>
      </c>
      <c r="S15">
        <v>356.76814418559701</v>
      </c>
      <c r="T15">
        <v>342.94521717114799</v>
      </c>
      <c r="U15">
        <v>339.01228753218999</v>
      </c>
      <c r="V15">
        <v>345.47385682669398</v>
      </c>
      <c r="W15">
        <v>355.24893539279299</v>
      </c>
      <c r="X15">
        <v>351.70966708675797</v>
      </c>
      <c r="Y15">
        <v>349.10337929450202</v>
      </c>
      <c r="Z15">
        <v>380.06277233443501</v>
      </c>
      <c r="AA15">
        <v>377.58386148922398</v>
      </c>
      <c r="AB15">
        <v>392.18627056479897</v>
      </c>
      <c r="AC15">
        <v>368.748004005756</v>
      </c>
      <c r="AD15">
        <v>383.49232715398898</v>
      </c>
      <c r="AE15">
        <v>393.37320569308503</v>
      </c>
      <c r="AF15">
        <v>414.60469126923402</v>
      </c>
      <c r="AG15">
        <v>411.682790903468</v>
      </c>
      <c r="AH15">
        <v>397.082473132926</v>
      </c>
      <c r="AI15">
        <v>434.67513384318499</v>
      </c>
      <c r="AJ15">
        <v>435.30396834903502</v>
      </c>
      <c r="AK15">
        <v>427.83621570593499</v>
      </c>
      <c r="AL15">
        <v>415.63638887029799</v>
      </c>
      <c r="AM15">
        <v>396.390449429385</v>
      </c>
      <c r="AN15">
        <v>405.97002417244698</v>
      </c>
      <c r="AO15">
        <v>392.79848246843102</v>
      </c>
      <c r="AP15">
        <v>373.493274011506</v>
      </c>
      <c r="AQ15">
        <v>382.21761842491497</v>
      </c>
      <c r="AR15">
        <v>390.38487441437798</v>
      </c>
      <c r="AS15">
        <v>379.01260192549398</v>
      </c>
      <c r="AT15">
        <v>381.47047238321198</v>
      </c>
      <c r="AU15">
        <v>373.49546681944298</v>
      </c>
      <c r="AV15">
        <v>360.42933987972498</v>
      </c>
      <c r="AW15">
        <v>357.71179359830001</v>
      </c>
      <c r="AX15">
        <v>357.321882296826</v>
      </c>
      <c r="AY15">
        <v>364.86726354523898</v>
      </c>
      <c r="AZ15">
        <v>356.72709181648099</v>
      </c>
      <c r="BA15">
        <v>336.91789266536802</v>
      </c>
      <c r="BB15">
        <v>347.06357742391299</v>
      </c>
      <c r="BC15">
        <v>351.65861960031401</v>
      </c>
      <c r="BD15">
        <v>359.59577448839599</v>
      </c>
      <c r="BE15">
        <v>339.80408635347698</v>
      </c>
      <c r="BF15">
        <v>357.94235109827503</v>
      </c>
      <c r="BG15">
        <v>356.48836416526501</v>
      </c>
      <c r="BH15">
        <v>343.159242589391</v>
      </c>
      <c r="BI15">
        <v>355.71145073328103</v>
      </c>
      <c r="BJ15">
        <v>343.91104036216899</v>
      </c>
      <c r="BK15">
        <v>346.51735740855702</v>
      </c>
      <c r="BL15">
        <v>338.559807755458</v>
      </c>
      <c r="BM15">
        <v>370.78406716425599</v>
      </c>
      <c r="BN15">
        <v>348.73988947558598</v>
      </c>
      <c r="BO15">
        <v>352.19314575638799</v>
      </c>
      <c r="BP15">
        <v>340.72870848619601</v>
      </c>
      <c r="BQ15">
        <v>353.53145201876299</v>
      </c>
      <c r="BR15">
        <v>345.125971200295</v>
      </c>
      <c r="BS15">
        <v>340.53496440159802</v>
      </c>
      <c r="BT15">
        <v>348.21211455563798</v>
      </c>
      <c r="BU15">
        <v>338.90647476025299</v>
      </c>
      <c r="BV15">
        <v>350.33647292085999</v>
      </c>
      <c r="BW15">
        <v>333.86501984778602</v>
      </c>
      <c r="BX15">
        <v>346.57622788638503</v>
      </c>
      <c r="BY15">
        <v>342.50827074345801</v>
      </c>
      <c r="BZ15">
        <v>347.08038199173302</v>
      </c>
      <c r="CA15">
        <v>336.23467097241399</v>
      </c>
      <c r="CB15">
        <v>346.92888964755599</v>
      </c>
      <c r="CC15">
        <v>352.772629103508</v>
      </c>
      <c r="CD15">
        <v>335.32457248612201</v>
      </c>
      <c r="CE15">
        <v>355.751398164004</v>
      </c>
      <c r="CF15">
        <v>344.05298121722501</v>
      </c>
      <c r="CG15">
        <v>348.29456385780298</v>
      </c>
      <c r="CH15">
        <v>354.36518846742302</v>
      </c>
      <c r="CI15">
        <v>371.51533409885002</v>
      </c>
      <c r="CJ15">
        <v>369.12151838947199</v>
      </c>
      <c r="CK15">
        <v>367.85279487121699</v>
      </c>
      <c r="CL15">
        <v>360.538761239991</v>
      </c>
      <c r="CM15">
        <v>377.49617846310701</v>
      </c>
      <c r="CN15">
        <v>395.90932069675398</v>
      </c>
      <c r="CO15">
        <v>397.24147140772101</v>
      </c>
      <c r="CP15">
        <v>416.14048552248897</v>
      </c>
      <c r="CQ15">
        <v>426.64638815842699</v>
      </c>
      <c r="CR15">
        <v>456.50107561792498</v>
      </c>
      <c r="CS15">
        <v>459.16524884682599</v>
      </c>
      <c r="CT15">
        <v>448.28465015911399</v>
      </c>
      <c r="CU15">
        <v>405.802566745761</v>
      </c>
      <c r="CV15">
        <v>406.87604301774297</v>
      </c>
      <c r="CW15">
        <v>400.18757681139101</v>
      </c>
      <c r="CX15">
        <v>397.05117851285303</v>
      </c>
      <c r="CY15">
        <v>376.40436267067798</v>
      </c>
      <c r="CZ15">
        <v>395.23378196268999</v>
      </c>
      <c r="DA15">
        <v>362.07076694797399</v>
      </c>
      <c r="DB15">
        <v>362.37445542328601</v>
      </c>
      <c r="DC15">
        <v>350.74652656404601</v>
      </c>
      <c r="DD15">
        <v>352.98859429932901</v>
      </c>
      <c r="DE15">
        <v>353.53895933746202</v>
      </c>
      <c r="DF15">
        <v>331.40308095393601</v>
      </c>
      <c r="DG15">
        <v>354.066476186226</v>
      </c>
      <c r="DH15">
        <v>342.93474205245002</v>
      </c>
      <c r="DI15">
        <v>339.08149327097698</v>
      </c>
      <c r="DJ15">
        <v>342.43977899032598</v>
      </c>
      <c r="DK15">
        <v>346.29061254262302</v>
      </c>
      <c r="DL15">
        <v>336.63409898053999</v>
      </c>
      <c r="DM15">
        <v>338.82734153258599</v>
      </c>
      <c r="DN15">
        <v>335.87396866741</v>
      </c>
      <c r="DO15">
        <v>351.77022612801602</v>
      </c>
      <c r="DP15">
        <v>342.344468272705</v>
      </c>
      <c r="DQ15">
        <v>344.77294730552399</v>
      </c>
      <c r="DR15">
        <v>337.56852616779298</v>
      </c>
      <c r="DS15">
        <v>354.98113083124298</v>
      </c>
      <c r="DT15">
        <v>345.12041315112202</v>
      </c>
      <c r="DU15">
        <v>325.92995366706799</v>
      </c>
      <c r="DV15">
        <v>347.76783346795003</v>
      </c>
      <c r="DW15">
        <v>328.09825249143802</v>
      </c>
      <c r="DX15">
        <v>340.00089785536898</v>
      </c>
      <c r="DY15">
        <v>325.86369506566399</v>
      </c>
      <c r="DZ15">
        <v>344.74878624604702</v>
      </c>
      <c r="EA15">
        <v>337.21349680874999</v>
      </c>
      <c r="EB15">
        <v>353.06551078632299</v>
      </c>
      <c r="EC15">
        <v>346.85038515223198</v>
      </c>
      <c r="ED15">
        <v>335.66226887941599</v>
      </c>
      <c r="EE15">
        <v>354.67834142398499</v>
      </c>
      <c r="EF15">
        <v>348.73288145189503</v>
      </c>
      <c r="EG15">
        <v>343.11364287849301</v>
      </c>
      <c r="EH15">
        <v>335.98742680393701</v>
      </c>
      <c r="EI15">
        <v>339.55104921480603</v>
      </c>
      <c r="EJ15">
        <v>332.11416609213302</v>
      </c>
      <c r="EK15">
        <v>335.64042352649699</v>
      </c>
      <c r="EL15">
        <v>342.84037444016599</v>
      </c>
      <c r="EM15">
        <v>327.08970521983201</v>
      </c>
      <c r="EN15">
        <v>340.29749641162601</v>
      </c>
      <c r="EO15">
        <v>340.46009036848801</v>
      </c>
      <c r="EP15">
        <v>344.28374090099902</v>
      </c>
      <c r="EQ15">
        <v>358.23769310739601</v>
      </c>
      <c r="ER15">
        <v>354.09230662369799</v>
      </c>
      <c r="ES15">
        <v>348.49448461840302</v>
      </c>
      <c r="ET15">
        <v>342.107357507112</v>
      </c>
      <c r="EU15">
        <v>340.26684030063501</v>
      </c>
      <c r="EV15">
        <v>341.75478641221599</v>
      </c>
      <c r="EW15">
        <v>362.961703898736</v>
      </c>
      <c r="EX15">
        <v>343.32496755547402</v>
      </c>
      <c r="EY15">
        <v>342.729087955865</v>
      </c>
      <c r="EZ15">
        <v>343.948625949676</v>
      </c>
      <c r="FA15">
        <v>354.11700094544</v>
      </c>
      <c r="FB15">
        <v>361.23099567365199</v>
      </c>
      <c r="FC15">
        <v>354.76931345882298</v>
      </c>
      <c r="FD15">
        <v>358.65370473926299</v>
      </c>
      <c r="FE15">
        <v>351.234794436654</v>
      </c>
      <c r="FF15">
        <v>338.992082583365</v>
      </c>
      <c r="FG15">
        <v>330.43022708502298</v>
      </c>
      <c r="FH15">
        <v>326.16548034232301</v>
      </c>
      <c r="FI15">
        <v>335.028182344664</v>
      </c>
      <c r="FJ15">
        <v>328.853183588175</v>
      </c>
      <c r="FK15">
        <v>321.75520491226399</v>
      </c>
      <c r="FL15">
        <v>329.43371187744799</v>
      </c>
      <c r="FM15">
        <v>329.02339746837401</v>
      </c>
      <c r="FN15">
        <v>327.00054634964499</v>
      </c>
      <c r="FO15">
        <v>321.86628961677798</v>
      </c>
      <c r="FP15">
        <v>331.52077813159298</v>
      </c>
      <c r="FQ15">
        <v>322.07795111112398</v>
      </c>
      <c r="FR15">
        <v>324.010859451942</v>
      </c>
      <c r="FS15">
        <v>316.48516280618497</v>
      </c>
      <c r="FT15">
        <v>324.72254120821498</v>
      </c>
      <c r="FU15">
        <v>330.76235000113002</v>
      </c>
      <c r="FV15">
        <v>324.27068010285899</v>
      </c>
      <c r="FW15">
        <v>329.25481792422198</v>
      </c>
      <c r="FX15">
        <v>326.600103403297</v>
      </c>
      <c r="FY15">
        <v>323.54840093104701</v>
      </c>
      <c r="FZ15">
        <v>323.898582296749</v>
      </c>
      <c r="GA15">
        <v>314.042136507664</v>
      </c>
      <c r="GB15">
        <v>331.28737139216298</v>
      </c>
      <c r="GC15">
        <v>330.51958087920599</v>
      </c>
      <c r="GD15">
        <v>333.96425817833301</v>
      </c>
      <c r="GE15">
        <v>363.075690561447</v>
      </c>
      <c r="GF15">
        <v>357.81006370555798</v>
      </c>
      <c r="GG15">
        <v>352.04051490652398</v>
      </c>
      <c r="GH15">
        <v>362.74177058848898</v>
      </c>
      <c r="GI15">
        <v>365.81245306538699</v>
      </c>
      <c r="GJ15">
        <v>365.01083771562298</v>
      </c>
    </row>
    <row r="16" spans="1:192" x14ac:dyDescent="0.25">
      <c r="A16">
        <v>3.3644859813084098</v>
      </c>
      <c r="B16">
        <v>357.42874404872799</v>
      </c>
      <c r="C16">
        <v>336.29546570979699</v>
      </c>
      <c r="D16">
        <v>354.64347427616298</v>
      </c>
      <c r="E16">
        <v>344.464381234396</v>
      </c>
      <c r="F16">
        <v>346.93675501280302</v>
      </c>
      <c r="G16">
        <v>351.86336752276799</v>
      </c>
      <c r="H16">
        <v>352.288410967738</v>
      </c>
      <c r="I16">
        <v>335.26430841129002</v>
      </c>
      <c r="J16">
        <v>348.74349290185199</v>
      </c>
      <c r="K16">
        <v>362.23816755875799</v>
      </c>
      <c r="L16">
        <v>351.11286144405</v>
      </c>
      <c r="M16">
        <v>363.36316345766301</v>
      </c>
      <c r="N16">
        <v>346.54256218878101</v>
      </c>
      <c r="O16">
        <v>356.69171629402098</v>
      </c>
      <c r="P16">
        <v>347.151410107461</v>
      </c>
      <c r="Q16">
        <v>348.06837771477097</v>
      </c>
      <c r="R16">
        <v>362.25753822080799</v>
      </c>
      <c r="S16">
        <v>357.06486132062599</v>
      </c>
      <c r="T16">
        <v>346.78554326244301</v>
      </c>
      <c r="U16">
        <v>345.73308917061098</v>
      </c>
      <c r="V16">
        <v>346.214741285618</v>
      </c>
      <c r="W16">
        <v>350.73441724879399</v>
      </c>
      <c r="X16">
        <v>354.577241436902</v>
      </c>
      <c r="Y16">
        <v>351.40734590244898</v>
      </c>
      <c r="Z16">
        <v>375.783563845299</v>
      </c>
      <c r="AA16">
        <v>371.51361987810299</v>
      </c>
      <c r="AB16">
        <v>391.27965983429999</v>
      </c>
      <c r="AC16">
        <v>374.18529600012897</v>
      </c>
      <c r="AD16">
        <v>381.77376874857902</v>
      </c>
      <c r="AE16">
        <v>384.19941904468999</v>
      </c>
      <c r="AF16">
        <v>411.54938721372798</v>
      </c>
      <c r="AG16">
        <v>406.56968793374</v>
      </c>
      <c r="AH16">
        <v>397.26591998496002</v>
      </c>
      <c r="AI16">
        <v>425.71622591785501</v>
      </c>
      <c r="AJ16">
        <v>423.88653421813399</v>
      </c>
      <c r="AK16">
        <v>408.03715176381002</v>
      </c>
      <c r="AL16">
        <v>406.75568586980802</v>
      </c>
      <c r="AM16">
        <v>390.83295357028999</v>
      </c>
      <c r="AN16">
        <v>399.238516765643</v>
      </c>
      <c r="AO16">
        <v>391.46552536445802</v>
      </c>
      <c r="AP16">
        <v>371.01513538362298</v>
      </c>
      <c r="AQ16">
        <v>385.04333848348699</v>
      </c>
      <c r="AR16">
        <v>394.17911628620999</v>
      </c>
      <c r="AS16">
        <v>377.46757677305402</v>
      </c>
      <c r="AT16">
        <v>381.087792273285</v>
      </c>
      <c r="AU16">
        <v>373.353052573985</v>
      </c>
      <c r="AV16">
        <v>362.10938468531299</v>
      </c>
      <c r="AW16">
        <v>354.34182141623398</v>
      </c>
      <c r="AX16">
        <v>361.53099954390001</v>
      </c>
      <c r="AY16">
        <v>360.34944252323402</v>
      </c>
      <c r="AZ16">
        <v>359.21216803715703</v>
      </c>
      <c r="BA16">
        <v>341.41653378611801</v>
      </c>
      <c r="BB16">
        <v>343.742477554125</v>
      </c>
      <c r="BC16">
        <v>349.13054421219999</v>
      </c>
      <c r="BD16">
        <v>348.363174194191</v>
      </c>
      <c r="BE16">
        <v>342.927629232284</v>
      </c>
      <c r="BF16">
        <v>356.38762791705102</v>
      </c>
      <c r="BG16">
        <v>354.78454451524902</v>
      </c>
      <c r="BH16">
        <v>345.72149556026801</v>
      </c>
      <c r="BI16">
        <v>346.81751977464899</v>
      </c>
      <c r="BJ16">
        <v>345.05996401799899</v>
      </c>
      <c r="BK16">
        <v>342.08251729457402</v>
      </c>
      <c r="BL16">
        <v>345.83286215183102</v>
      </c>
      <c r="BM16">
        <v>357.59231689844302</v>
      </c>
      <c r="BN16">
        <v>341.426850874075</v>
      </c>
      <c r="BO16">
        <v>342.98103047922802</v>
      </c>
      <c r="BP16">
        <v>337.59598005378098</v>
      </c>
      <c r="BQ16">
        <v>349.30433803355697</v>
      </c>
      <c r="BR16">
        <v>341.235183432692</v>
      </c>
      <c r="BS16">
        <v>345.572392759509</v>
      </c>
      <c r="BT16">
        <v>349.901538668657</v>
      </c>
      <c r="BU16">
        <v>341.86698189985901</v>
      </c>
      <c r="BV16">
        <v>349.26938505592</v>
      </c>
      <c r="BW16">
        <v>337.75897848835598</v>
      </c>
      <c r="BX16">
        <v>340.53104989675199</v>
      </c>
      <c r="BY16">
        <v>346.78599347283</v>
      </c>
      <c r="BZ16">
        <v>347.30336259632401</v>
      </c>
      <c r="CA16">
        <v>334.535413030455</v>
      </c>
      <c r="CB16">
        <v>342.670497527397</v>
      </c>
      <c r="CC16">
        <v>348.36423517712001</v>
      </c>
      <c r="CD16">
        <v>341.39299626423298</v>
      </c>
      <c r="CE16">
        <v>348.82696175084402</v>
      </c>
      <c r="CF16">
        <v>345.53307899083302</v>
      </c>
      <c r="CG16">
        <v>351.07838126045101</v>
      </c>
      <c r="CH16">
        <v>352.16235292981298</v>
      </c>
      <c r="CI16">
        <v>359.01008824313499</v>
      </c>
      <c r="CJ16">
        <v>364.01060595314499</v>
      </c>
      <c r="CK16">
        <v>366.72129443461199</v>
      </c>
      <c r="CL16">
        <v>362.42490557804302</v>
      </c>
      <c r="CM16">
        <v>375.96714198692598</v>
      </c>
      <c r="CN16">
        <v>387.32892981306401</v>
      </c>
      <c r="CO16">
        <v>393.764305903109</v>
      </c>
      <c r="CP16">
        <v>403.27258950598201</v>
      </c>
      <c r="CQ16">
        <v>417.77962389313001</v>
      </c>
      <c r="CR16">
        <v>436.57945134513898</v>
      </c>
      <c r="CS16">
        <v>445.62940344784101</v>
      </c>
      <c r="CT16">
        <v>431.08393296272698</v>
      </c>
      <c r="CU16">
        <v>401.79218546999601</v>
      </c>
      <c r="CV16">
        <v>402.58517957074702</v>
      </c>
      <c r="CW16">
        <v>395.98662415734998</v>
      </c>
      <c r="CX16">
        <v>388.03473392653501</v>
      </c>
      <c r="CY16">
        <v>373.84381264847298</v>
      </c>
      <c r="CZ16">
        <v>384.321944650082</v>
      </c>
      <c r="DA16">
        <v>362.90064936907203</v>
      </c>
      <c r="DB16">
        <v>357.16714319661401</v>
      </c>
      <c r="DC16">
        <v>358.50774575654901</v>
      </c>
      <c r="DD16">
        <v>347.35884719137198</v>
      </c>
      <c r="DE16">
        <v>353.04095939137102</v>
      </c>
      <c r="DF16">
        <v>337.06868022364301</v>
      </c>
      <c r="DG16">
        <v>357.789139061963</v>
      </c>
      <c r="DH16">
        <v>345.33644810001903</v>
      </c>
      <c r="DI16">
        <v>338.52147983298198</v>
      </c>
      <c r="DJ16">
        <v>348.08936378442701</v>
      </c>
      <c r="DK16">
        <v>346.233605253262</v>
      </c>
      <c r="DL16">
        <v>334.05650879377998</v>
      </c>
      <c r="DM16">
        <v>343.03592858500599</v>
      </c>
      <c r="DN16">
        <v>340.11637478624198</v>
      </c>
      <c r="DO16">
        <v>346.473165310181</v>
      </c>
      <c r="DP16">
        <v>341.24181286368298</v>
      </c>
      <c r="DQ16">
        <v>342.311397742439</v>
      </c>
      <c r="DR16">
        <v>338.02388994402401</v>
      </c>
      <c r="DS16">
        <v>344.264224674996</v>
      </c>
      <c r="DT16">
        <v>341.22246582166503</v>
      </c>
      <c r="DU16">
        <v>333.286376829429</v>
      </c>
      <c r="DV16">
        <v>350.63082320983199</v>
      </c>
      <c r="DW16">
        <v>327.88123674460201</v>
      </c>
      <c r="DX16">
        <v>336.70415947527101</v>
      </c>
      <c r="DY16">
        <v>333.66178152949499</v>
      </c>
      <c r="DZ16">
        <v>348.561467199547</v>
      </c>
      <c r="EA16">
        <v>333.44347048930501</v>
      </c>
      <c r="EB16">
        <v>347.64609786281301</v>
      </c>
      <c r="EC16">
        <v>346.65614596542503</v>
      </c>
      <c r="ED16">
        <v>339.40239505481901</v>
      </c>
      <c r="EE16">
        <v>350.47768725278502</v>
      </c>
      <c r="EF16">
        <v>344.90370325484201</v>
      </c>
      <c r="EG16">
        <v>343.78362499692099</v>
      </c>
      <c r="EH16">
        <v>334.71203574211802</v>
      </c>
      <c r="EI16">
        <v>340.22185448442502</v>
      </c>
      <c r="EJ16">
        <v>338.166357067018</v>
      </c>
      <c r="EK16">
        <v>331.80107873162802</v>
      </c>
      <c r="EL16">
        <v>341.75989433536103</v>
      </c>
      <c r="EM16">
        <v>324.12983380311601</v>
      </c>
      <c r="EN16">
        <v>340.50091452233698</v>
      </c>
      <c r="EO16">
        <v>340.46258800575998</v>
      </c>
      <c r="EP16">
        <v>343.16152097665798</v>
      </c>
      <c r="EQ16">
        <v>348.77380628825898</v>
      </c>
      <c r="ER16">
        <v>359.07740663553301</v>
      </c>
      <c r="ES16">
        <v>343.89903027512401</v>
      </c>
      <c r="ET16">
        <v>346.31602099807799</v>
      </c>
      <c r="EU16">
        <v>337.41219049335001</v>
      </c>
      <c r="EV16">
        <v>343.12945397254902</v>
      </c>
      <c r="EW16">
        <v>349.65845370618598</v>
      </c>
      <c r="EX16">
        <v>341.08211450624202</v>
      </c>
      <c r="EY16">
        <v>340.37306086413099</v>
      </c>
      <c r="EZ16">
        <v>344.401890564361</v>
      </c>
      <c r="FA16">
        <v>352.444603830848</v>
      </c>
      <c r="FB16">
        <v>350.93056620953797</v>
      </c>
      <c r="FC16">
        <v>355.00937380835097</v>
      </c>
      <c r="FD16">
        <v>349.64303813171301</v>
      </c>
      <c r="FE16">
        <v>348.13815044444101</v>
      </c>
      <c r="FF16">
        <v>339.93802252244399</v>
      </c>
      <c r="FG16">
        <v>330.01347552201798</v>
      </c>
      <c r="FH16">
        <v>325.80459399705597</v>
      </c>
      <c r="FI16">
        <v>333.54198702218099</v>
      </c>
      <c r="FJ16">
        <v>325.02208742455099</v>
      </c>
      <c r="FK16">
        <v>317.07022754840602</v>
      </c>
      <c r="FL16">
        <v>326.56786170874301</v>
      </c>
      <c r="FM16">
        <v>324.79925213611898</v>
      </c>
      <c r="FN16">
        <v>323.77345296657899</v>
      </c>
      <c r="FO16">
        <v>329.22873187394703</v>
      </c>
      <c r="FP16">
        <v>322.70216062417097</v>
      </c>
      <c r="FQ16">
        <v>322.37666876481501</v>
      </c>
      <c r="FR16">
        <v>331.64658201888398</v>
      </c>
      <c r="FS16">
        <v>315.23525100741603</v>
      </c>
      <c r="FT16">
        <v>333.89947069150901</v>
      </c>
      <c r="FU16">
        <v>333.52963914592698</v>
      </c>
      <c r="FV16">
        <v>328.934454147591</v>
      </c>
      <c r="FW16">
        <v>325.69656975375</v>
      </c>
      <c r="FX16">
        <v>323.98373538371902</v>
      </c>
      <c r="FY16">
        <v>322.77865995451498</v>
      </c>
      <c r="FZ16">
        <v>323.768505414635</v>
      </c>
      <c r="GA16">
        <v>316.52984618943401</v>
      </c>
      <c r="GB16">
        <v>332.65576030884301</v>
      </c>
      <c r="GC16">
        <v>325.50323938368803</v>
      </c>
      <c r="GD16">
        <v>330.30245442439599</v>
      </c>
      <c r="GE16">
        <v>363.15398532101</v>
      </c>
      <c r="GF16">
        <v>360.833664820205</v>
      </c>
      <c r="GG16">
        <v>350.68362706328497</v>
      </c>
      <c r="GH16">
        <v>360.19177221146498</v>
      </c>
      <c r="GI16">
        <v>360.34309260872101</v>
      </c>
      <c r="GJ16">
        <v>358.188895421133</v>
      </c>
    </row>
    <row r="17" spans="1:192" x14ac:dyDescent="0.25">
      <c r="A17">
        <v>3.6048064085447198</v>
      </c>
      <c r="B17">
        <v>360.69600922813902</v>
      </c>
      <c r="C17">
        <v>343.813234032374</v>
      </c>
      <c r="D17">
        <v>356.60578206756901</v>
      </c>
      <c r="E17">
        <v>346.998342707983</v>
      </c>
      <c r="F17">
        <v>350.163128076975</v>
      </c>
      <c r="G17">
        <v>343.56405044547699</v>
      </c>
      <c r="H17">
        <v>347.817080382055</v>
      </c>
      <c r="I17">
        <v>337.30277559416601</v>
      </c>
      <c r="J17">
        <v>348.75701269541003</v>
      </c>
      <c r="K17">
        <v>354.95099650855002</v>
      </c>
      <c r="L17">
        <v>351.23226093696098</v>
      </c>
      <c r="M17">
        <v>355.84842576861502</v>
      </c>
      <c r="N17">
        <v>345.23453843278799</v>
      </c>
      <c r="O17">
        <v>352.19287758499098</v>
      </c>
      <c r="P17">
        <v>351.59509400831598</v>
      </c>
      <c r="Q17">
        <v>347.56797766006702</v>
      </c>
      <c r="R17">
        <v>363.578133571916</v>
      </c>
      <c r="S17">
        <v>345.17874099556099</v>
      </c>
      <c r="T17">
        <v>349.98163421066499</v>
      </c>
      <c r="U17">
        <v>354.51780779684901</v>
      </c>
      <c r="V17">
        <v>348.64805355616198</v>
      </c>
      <c r="W17">
        <v>349.655860843813</v>
      </c>
      <c r="X17">
        <v>356.73999836840602</v>
      </c>
      <c r="Y17">
        <v>361.11920479729099</v>
      </c>
      <c r="Z17">
        <v>388.67708053296099</v>
      </c>
      <c r="AA17">
        <v>380.12880272930698</v>
      </c>
      <c r="AB17">
        <v>403.88216250984902</v>
      </c>
      <c r="AC17">
        <v>392.42618193790003</v>
      </c>
      <c r="AD17">
        <v>405.75252518483398</v>
      </c>
      <c r="AE17">
        <v>393.46634970992102</v>
      </c>
      <c r="AF17">
        <v>429.57349162099098</v>
      </c>
      <c r="AG17">
        <v>422.40833361545299</v>
      </c>
      <c r="AH17">
        <v>414.95368938048102</v>
      </c>
      <c r="AI17">
        <v>434.74993362588401</v>
      </c>
      <c r="AJ17">
        <v>431.51262403816497</v>
      </c>
      <c r="AK17">
        <v>420.18585772553001</v>
      </c>
      <c r="AL17">
        <v>406.63094142740499</v>
      </c>
      <c r="AM17">
        <v>407.36574470622998</v>
      </c>
      <c r="AN17">
        <v>402.48174998401601</v>
      </c>
      <c r="AO17">
        <v>405.79009686111903</v>
      </c>
      <c r="AP17">
        <v>378.48359492446599</v>
      </c>
      <c r="AQ17">
        <v>406.65502362125699</v>
      </c>
      <c r="AR17">
        <v>415.55532260229103</v>
      </c>
      <c r="AS17">
        <v>399.05321842827698</v>
      </c>
      <c r="AT17">
        <v>383.52293633287599</v>
      </c>
      <c r="AU17">
        <v>380.04735911887002</v>
      </c>
      <c r="AV17">
        <v>367.57451016647099</v>
      </c>
      <c r="AW17">
        <v>359.67945148502599</v>
      </c>
      <c r="AX17">
        <v>360.78378163462202</v>
      </c>
      <c r="AY17">
        <v>362.474386161479</v>
      </c>
      <c r="AZ17">
        <v>361.74217523935602</v>
      </c>
      <c r="BA17">
        <v>349.14886671804601</v>
      </c>
      <c r="BB17">
        <v>346.84775143152802</v>
      </c>
      <c r="BC17">
        <v>352.24000596917801</v>
      </c>
      <c r="BD17">
        <v>336.58172565979498</v>
      </c>
      <c r="BE17">
        <v>350.27469770283699</v>
      </c>
      <c r="BF17">
        <v>351.03027819552</v>
      </c>
      <c r="BG17">
        <v>343.78172350294</v>
      </c>
      <c r="BH17">
        <v>347.098727652354</v>
      </c>
      <c r="BI17">
        <v>334.61705529785303</v>
      </c>
      <c r="BJ17">
        <v>340.765142650298</v>
      </c>
      <c r="BK17">
        <v>340.25202841304099</v>
      </c>
      <c r="BL17">
        <v>351.80091830903001</v>
      </c>
      <c r="BM17">
        <v>336.12121702706298</v>
      </c>
      <c r="BN17">
        <v>341.793744895472</v>
      </c>
      <c r="BO17">
        <v>338.02252382871001</v>
      </c>
      <c r="BP17">
        <v>339.442666536101</v>
      </c>
      <c r="BQ17">
        <v>348.01705694513902</v>
      </c>
      <c r="BR17">
        <v>339.834582274365</v>
      </c>
      <c r="BS17">
        <v>345.71564495875901</v>
      </c>
      <c r="BT17">
        <v>355.57767319124702</v>
      </c>
      <c r="BU17">
        <v>338.86306184601301</v>
      </c>
      <c r="BV17">
        <v>352.07457478820101</v>
      </c>
      <c r="BW17">
        <v>342.73097465698402</v>
      </c>
      <c r="BX17">
        <v>339.75654909733601</v>
      </c>
      <c r="BY17">
        <v>349.68250104699899</v>
      </c>
      <c r="BZ17">
        <v>345.52913160845299</v>
      </c>
      <c r="CA17">
        <v>346.34454613786698</v>
      </c>
      <c r="CB17">
        <v>339.94805924641798</v>
      </c>
      <c r="CC17">
        <v>343.12721306004602</v>
      </c>
      <c r="CD17">
        <v>345.96443285556199</v>
      </c>
      <c r="CE17">
        <v>354.33906287317501</v>
      </c>
      <c r="CF17">
        <v>354.12687246257502</v>
      </c>
      <c r="CG17">
        <v>361.53341154648501</v>
      </c>
      <c r="CH17">
        <v>358.33540449064202</v>
      </c>
      <c r="CI17">
        <v>357.85688732512398</v>
      </c>
      <c r="CJ17">
        <v>367.72704558147598</v>
      </c>
      <c r="CK17">
        <v>374.62481355925098</v>
      </c>
      <c r="CL17">
        <v>372.03890431736897</v>
      </c>
      <c r="CM17">
        <v>389.65897245672801</v>
      </c>
      <c r="CN17">
        <v>402.94935029994002</v>
      </c>
      <c r="CO17">
        <v>414.89210785971898</v>
      </c>
      <c r="CP17">
        <v>429.08628565631699</v>
      </c>
      <c r="CQ17">
        <v>441.48775565633002</v>
      </c>
      <c r="CR17">
        <v>451.11225925088399</v>
      </c>
      <c r="CS17">
        <v>479.33638363933898</v>
      </c>
      <c r="CT17">
        <v>462.89817202279301</v>
      </c>
      <c r="CU17">
        <v>424.63034399305599</v>
      </c>
      <c r="CV17">
        <v>428.89828707854298</v>
      </c>
      <c r="CW17">
        <v>401.87826947136801</v>
      </c>
      <c r="CX17">
        <v>393.448339358863</v>
      </c>
      <c r="CY17">
        <v>384.58046682111899</v>
      </c>
      <c r="CZ17">
        <v>380.63217268853901</v>
      </c>
      <c r="DA17">
        <v>375.58901240755199</v>
      </c>
      <c r="DB17">
        <v>358.910491669892</v>
      </c>
      <c r="DC17">
        <v>366.19776004117301</v>
      </c>
      <c r="DD17">
        <v>346.05218155552501</v>
      </c>
      <c r="DE17">
        <v>353.82615107829702</v>
      </c>
      <c r="DF17">
        <v>340.787729040746</v>
      </c>
      <c r="DG17">
        <v>360.713670919165</v>
      </c>
      <c r="DH17">
        <v>351.302415534163</v>
      </c>
      <c r="DI17">
        <v>340.06754967657798</v>
      </c>
      <c r="DJ17">
        <v>348.50780753714298</v>
      </c>
      <c r="DK17">
        <v>347.48808224718101</v>
      </c>
      <c r="DL17">
        <v>333.12718770573201</v>
      </c>
      <c r="DM17">
        <v>350.22305069619802</v>
      </c>
      <c r="DN17">
        <v>343.80448002107698</v>
      </c>
      <c r="DO17">
        <v>342.822589852524</v>
      </c>
      <c r="DP17">
        <v>335.674448688506</v>
      </c>
      <c r="DQ17">
        <v>345.79604216538002</v>
      </c>
      <c r="DR17">
        <v>348.70770652457998</v>
      </c>
      <c r="DS17">
        <v>339.40378591118599</v>
      </c>
      <c r="DT17">
        <v>343.16498012943498</v>
      </c>
      <c r="DU17">
        <v>338.69352597310001</v>
      </c>
      <c r="DV17">
        <v>353.69139145421099</v>
      </c>
      <c r="DW17">
        <v>338.33466150915399</v>
      </c>
      <c r="DX17">
        <v>343.22226968837299</v>
      </c>
      <c r="DY17">
        <v>345.455383949311</v>
      </c>
      <c r="DZ17">
        <v>353.958735639145</v>
      </c>
      <c r="EA17">
        <v>336.29160673569902</v>
      </c>
      <c r="EB17">
        <v>344.35680689961202</v>
      </c>
      <c r="EC17">
        <v>343.70202891429699</v>
      </c>
      <c r="ED17">
        <v>350.22052141138801</v>
      </c>
      <c r="EE17">
        <v>343.64197320502399</v>
      </c>
      <c r="EF17">
        <v>337.35768104345499</v>
      </c>
      <c r="EG17">
        <v>345.08787895716</v>
      </c>
      <c r="EH17">
        <v>341.34970694172699</v>
      </c>
      <c r="EI17">
        <v>335.55840425508597</v>
      </c>
      <c r="EJ17">
        <v>341.87633832164698</v>
      </c>
      <c r="EK17">
        <v>330.80323231017002</v>
      </c>
      <c r="EL17">
        <v>341.65103395887002</v>
      </c>
      <c r="EM17">
        <v>325.14123058879301</v>
      </c>
      <c r="EN17">
        <v>337.13091623674802</v>
      </c>
      <c r="EO17">
        <v>339.84934553455702</v>
      </c>
      <c r="EP17">
        <v>344.176795911672</v>
      </c>
      <c r="EQ17">
        <v>339.639605618838</v>
      </c>
      <c r="ER17">
        <v>361.28040102743802</v>
      </c>
      <c r="ES17">
        <v>352.08429584768498</v>
      </c>
      <c r="ET17">
        <v>344.85577871977699</v>
      </c>
      <c r="EU17">
        <v>341.79432886018202</v>
      </c>
      <c r="EV17">
        <v>342.95095377208401</v>
      </c>
      <c r="EW17">
        <v>336.72721352910202</v>
      </c>
      <c r="EX17">
        <v>337.86837407896002</v>
      </c>
      <c r="EY17">
        <v>342.36670834547101</v>
      </c>
      <c r="EZ17">
        <v>339.80816882424398</v>
      </c>
      <c r="FA17">
        <v>355.05504565915999</v>
      </c>
      <c r="FB17">
        <v>346.25101183780799</v>
      </c>
      <c r="FC17">
        <v>349.96764762928001</v>
      </c>
      <c r="FD17">
        <v>340.15953586961098</v>
      </c>
      <c r="FE17">
        <v>345.36402785354397</v>
      </c>
      <c r="FF17">
        <v>338.669775052484</v>
      </c>
      <c r="FG17">
        <v>332.90696261038499</v>
      </c>
      <c r="FH17">
        <v>327.50220620324302</v>
      </c>
      <c r="FI17">
        <v>332.17975047778702</v>
      </c>
      <c r="FJ17">
        <v>325.90230440169699</v>
      </c>
      <c r="FK17">
        <v>312.63285758481902</v>
      </c>
      <c r="FL17">
        <v>334.86854210113199</v>
      </c>
      <c r="FM17">
        <v>319.25694832530598</v>
      </c>
      <c r="FN17">
        <v>324.19509556600798</v>
      </c>
      <c r="FO17">
        <v>334.57905057855697</v>
      </c>
      <c r="FP17">
        <v>321.33714981310698</v>
      </c>
      <c r="FQ17">
        <v>328.02317089486502</v>
      </c>
      <c r="FR17">
        <v>334.432846510677</v>
      </c>
      <c r="FS17">
        <v>319.98013841375098</v>
      </c>
      <c r="FT17">
        <v>338.67709580932899</v>
      </c>
      <c r="FU17">
        <v>330.08903762069798</v>
      </c>
      <c r="FV17">
        <v>332.99109057455502</v>
      </c>
      <c r="FW17">
        <v>325.35694891512799</v>
      </c>
      <c r="FX17">
        <v>318.77735699844499</v>
      </c>
      <c r="FY17">
        <v>321.514587697661</v>
      </c>
      <c r="FZ17">
        <v>318.210143695689</v>
      </c>
      <c r="GA17">
        <v>323.82573817521302</v>
      </c>
      <c r="GB17">
        <v>326.66499529112701</v>
      </c>
      <c r="GC17">
        <v>323.42614776215402</v>
      </c>
      <c r="GD17">
        <v>329.88779821685699</v>
      </c>
      <c r="GE17">
        <v>361.93102075893802</v>
      </c>
      <c r="GF17">
        <v>357.76978886905198</v>
      </c>
      <c r="GG17">
        <v>348.163386746269</v>
      </c>
      <c r="GH17">
        <v>357.23062276082499</v>
      </c>
      <c r="GI17">
        <v>357.96229010043402</v>
      </c>
      <c r="GJ17">
        <v>350.49766517227903</v>
      </c>
    </row>
    <row r="18" spans="1:192" x14ac:dyDescent="0.25">
      <c r="A18">
        <v>3.84512683578104</v>
      </c>
      <c r="B18">
        <v>359.57933856604097</v>
      </c>
      <c r="C18">
        <v>349.97264539247499</v>
      </c>
      <c r="D18">
        <v>351.61364517849398</v>
      </c>
      <c r="E18">
        <v>347.61617639980199</v>
      </c>
      <c r="F18">
        <v>352.30851155549601</v>
      </c>
      <c r="G18">
        <v>344.26058687245097</v>
      </c>
      <c r="H18">
        <v>347.51634064391999</v>
      </c>
      <c r="I18">
        <v>339.517418004391</v>
      </c>
      <c r="J18">
        <v>343.73216952796702</v>
      </c>
      <c r="K18">
        <v>355.339842899676</v>
      </c>
      <c r="L18">
        <v>348.23279566067998</v>
      </c>
      <c r="M18">
        <v>355.13018328119699</v>
      </c>
      <c r="N18">
        <v>346.05208412369501</v>
      </c>
      <c r="O18">
        <v>352.42210019868702</v>
      </c>
      <c r="P18">
        <v>356.43521810823802</v>
      </c>
      <c r="Q18">
        <v>347.05573838197398</v>
      </c>
      <c r="R18">
        <v>357.795809747021</v>
      </c>
      <c r="S18">
        <v>344.48236714743302</v>
      </c>
      <c r="T18">
        <v>347.01783968235998</v>
      </c>
      <c r="U18">
        <v>357.39777395408299</v>
      </c>
      <c r="V18">
        <v>347.11024282799201</v>
      </c>
      <c r="W18">
        <v>345.17316524322598</v>
      </c>
      <c r="X18">
        <v>356.43368025389799</v>
      </c>
      <c r="Y18">
        <v>360.19453868916702</v>
      </c>
      <c r="Z18">
        <v>384.61511980446897</v>
      </c>
      <c r="AA18">
        <v>376.29669582511099</v>
      </c>
      <c r="AB18">
        <v>398.94662134922601</v>
      </c>
      <c r="AC18">
        <v>388.131550656049</v>
      </c>
      <c r="AD18">
        <v>402.83574300252297</v>
      </c>
      <c r="AE18">
        <v>381.75561567190999</v>
      </c>
      <c r="AF18">
        <v>417.644555892038</v>
      </c>
      <c r="AG18">
        <v>415.67000548440097</v>
      </c>
      <c r="AH18">
        <v>406.95169383388401</v>
      </c>
      <c r="AI18">
        <v>410.90387063075502</v>
      </c>
      <c r="AJ18">
        <v>416.17467833636101</v>
      </c>
      <c r="AK18">
        <v>410.40868157</v>
      </c>
      <c r="AL18">
        <v>394.354498544016</v>
      </c>
      <c r="AM18">
        <v>399.192595793225</v>
      </c>
      <c r="AN18">
        <v>389.74590842527698</v>
      </c>
      <c r="AO18">
        <v>403.71536694897799</v>
      </c>
      <c r="AP18">
        <v>373.26871088176398</v>
      </c>
      <c r="AQ18">
        <v>402.251226388639</v>
      </c>
      <c r="AR18">
        <v>410.35254105051899</v>
      </c>
      <c r="AS18">
        <v>397.42745058451499</v>
      </c>
      <c r="AT18">
        <v>379.25011949055698</v>
      </c>
      <c r="AU18">
        <v>372.139113586397</v>
      </c>
      <c r="AV18">
        <v>361.56740785254999</v>
      </c>
      <c r="AW18">
        <v>351.948708505306</v>
      </c>
      <c r="AX18">
        <v>357.05673101597802</v>
      </c>
      <c r="AY18">
        <v>359.212163115691</v>
      </c>
      <c r="AZ18">
        <v>360.52765465382703</v>
      </c>
      <c r="BA18">
        <v>348.27201102520502</v>
      </c>
      <c r="BB18">
        <v>345.79106201575598</v>
      </c>
      <c r="BC18">
        <v>348.37098788655499</v>
      </c>
      <c r="BD18">
        <v>332.738834843245</v>
      </c>
      <c r="BE18">
        <v>350.21114852004899</v>
      </c>
      <c r="BF18">
        <v>349.58624467381901</v>
      </c>
      <c r="BG18">
        <v>341.79809647527702</v>
      </c>
      <c r="BH18">
        <v>348.59792321347601</v>
      </c>
      <c r="BI18">
        <v>331.08798564216602</v>
      </c>
      <c r="BJ18">
        <v>340.67140609059697</v>
      </c>
      <c r="BK18">
        <v>340.26518451640402</v>
      </c>
      <c r="BL18">
        <v>353.23735378086502</v>
      </c>
      <c r="BM18">
        <v>332.56102312262198</v>
      </c>
      <c r="BN18">
        <v>340.35159733553502</v>
      </c>
      <c r="BO18">
        <v>333.53912710369798</v>
      </c>
      <c r="BP18">
        <v>346.033435776077</v>
      </c>
      <c r="BQ18">
        <v>343.37431582938098</v>
      </c>
      <c r="BR18">
        <v>336.60813237871201</v>
      </c>
      <c r="BS18">
        <v>346.24095755233799</v>
      </c>
      <c r="BT18">
        <v>358.67071819587102</v>
      </c>
      <c r="BU18">
        <v>335.17699102083901</v>
      </c>
      <c r="BV18">
        <v>351.89619641838499</v>
      </c>
      <c r="BW18">
        <v>343.615203191143</v>
      </c>
      <c r="BX18">
        <v>335.86763110659001</v>
      </c>
      <c r="BY18">
        <v>350.199110362498</v>
      </c>
      <c r="BZ18">
        <v>340.35892950890599</v>
      </c>
      <c r="CA18">
        <v>349.48377259219399</v>
      </c>
      <c r="CB18">
        <v>339.67959865780199</v>
      </c>
      <c r="CC18">
        <v>337.606804671014</v>
      </c>
      <c r="CD18">
        <v>343.43330863201402</v>
      </c>
      <c r="CE18">
        <v>350.63214507718197</v>
      </c>
      <c r="CF18">
        <v>356.616018478645</v>
      </c>
      <c r="CG18">
        <v>363.24893592189102</v>
      </c>
      <c r="CH18">
        <v>356.467950909237</v>
      </c>
      <c r="CI18">
        <v>354.94367765601601</v>
      </c>
      <c r="CJ18">
        <v>365.49347590225898</v>
      </c>
      <c r="CK18">
        <v>366.46730664856199</v>
      </c>
      <c r="CL18">
        <v>370.52551497520602</v>
      </c>
      <c r="CM18">
        <v>391.62448644897597</v>
      </c>
      <c r="CN18">
        <v>400.22653091466498</v>
      </c>
      <c r="CO18">
        <v>412.07968564504802</v>
      </c>
      <c r="CP18">
        <v>427.44453689140602</v>
      </c>
      <c r="CQ18">
        <v>432.708450349575</v>
      </c>
      <c r="CR18">
        <v>432.89174160779299</v>
      </c>
      <c r="CS18">
        <v>463.04023655383799</v>
      </c>
      <c r="CT18">
        <v>453.25511565908698</v>
      </c>
      <c r="CU18">
        <v>415.65842908947297</v>
      </c>
      <c r="CV18">
        <v>422.160300733697</v>
      </c>
      <c r="CW18">
        <v>391.37455032722499</v>
      </c>
      <c r="CX18">
        <v>384.65840254320398</v>
      </c>
      <c r="CY18">
        <v>382.02797452704698</v>
      </c>
      <c r="CZ18">
        <v>373.27243003060801</v>
      </c>
      <c r="DA18">
        <v>368.89245631526302</v>
      </c>
      <c r="DB18">
        <v>353.99784660153199</v>
      </c>
      <c r="DC18">
        <v>366.44193695761697</v>
      </c>
      <c r="DD18">
        <v>343.19899422961498</v>
      </c>
      <c r="DE18">
        <v>352.31166282173399</v>
      </c>
      <c r="DF18">
        <v>344.24975234919299</v>
      </c>
      <c r="DG18">
        <v>355.83951843196598</v>
      </c>
      <c r="DH18">
        <v>349.45741567905702</v>
      </c>
      <c r="DI18">
        <v>341.31430096544301</v>
      </c>
      <c r="DJ18">
        <v>347.579080542837</v>
      </c>
      <c r="DK18">
        <v>346.999217915342</v>
      </c>
      <c r="DL18">
        <v>331.97582215333199</v>
      </c>
      <c r="DM18">
        <v>348.20120495228798</v>
      </c>
      <c r="DN18">
        <v>345.95042850708199</v>
      </c>
      <c r="DO18">
        <v>337.26480628751602</v>
      </c>
      <c r="DP18">
        <v>332.72202249710102</v>
      </c>
      <c r="DQ18">
        <v>341.55393472546501</v>
      </c>
      <c r="DR18">
        <v>351.529104308851</v>
      </c>
      <c r="DS18">
        <v>336.180416703736</v>
      </c>
      <c r="DT18">
        <v>342.416912796649</v>
      </c>
      <c r="DU18">
        <v>342.61322053658699</v>
      </c>
      <c r="DV18">
        <v>354.37293788605899</v>
      </c>
      <c r="DW18">
        <v>338.69653926215199</v>
      </c>
      <c r="DX18">
        <v>348.10656468216303</v>
      </c>
      <c r="DY18">
        <v>340.681535292859</v>
      </c>
      <c r="DZ18">
        <v>354.01532981883003</v>
      </c>
      <c r="EA18">
        <v>333.95116988924099</v>
      </c>
      <c r="EB18">
        <v>343.56563835555397</v>
      </c>
      <c r="EC18">
        <v>340.15912201357298</v>
      </c>
      <c r="ED18">
        <v>352.60037005871999</v>
      </c>
      <c r="EE18">
        <v>339.550511638415</v>
      </c>
      <c r="EF18">
        <v>332.42693980620498</v>
      </c>
      <c r="EG18">
        <v>345.79845288562899</v>
      </c>
      <c r="EH18">
        <v>341.84227994300898</v>
      </c>
      <c r="EI18">
        <v>336.07688868828598</v>
      </c>
      <c r="EJ18">
        <v>345.14958280217098</v>
      </c>
      <c r="EK18">
        <v>328.15691731901097</v>
      </c>
      <c r="EL18">
        <v>342.65347445556199</v>
      </c>
      <c r="EM18">
        <v>326.20836084172902</v>
      </c>
      <c r="EN18">
        <v>334.72950401252899</v>
      </c>
      <c r="EO18">
        <v>339.02691263191798</v>
      </c>
      <c r="EP18">
        <v>344.85474906264898</v>
      </c>
      <c r="EQ18">
        <v>338.27678185204098</v>
      </c>
      <c r="ER18">
        <v>358.981457672283</v>
      </c>
      <c r="ES18">
        <v>354.84115386535802</v>
      </c>
      <c r="ET18">
        <v>344.20521999594501</v>
      </c>
      <c r="EU18">
        <v>343.43714146099597</v>
      </c>
      <c r="EV18">
        <v>344.100699954557</v>
      </c>
      <c r="EW18">
        <v>332.58254257797103</v>
      </c>
      <c r="EX18">
        <v>341.125745955274</v>
      </c>
      <c r="EY18">
        <v>345.04483286172399</v>
      </c>
      <c r="EZ18">
        <v>342.61827684952601</v>
      </c>
      <c r="FA18">
        <v>356.18585866733099</v>
      </c>
      <c r="FB18">
        <v>339.01002402300003</v>
      </c>
      <c r="FC18">
        <v>344.95319399994003</v>
      </c>
      <c r="FD18">
        <v>336.82619236018201</v>
      </c>
      <c r="FE18">
        <v>343.24724181513</v>
      </c>
      <c r="FF18">
        <v>338.69514761411</v>
      </c>
      <c r="FG18">
        <v>335.051673580868</v>
      </c>
      <c r="FH18">
        <v>329.00498795621098</v>
      </c>
      <c r="FI18">
        <v>330.141168349358</v>
      </c>
      <c r="FJ18">
        <v>324.27645069509202</v>
      </c>
      <c r="FK18">
        <v>311.84739413551102</v>
      </c>
      <c r="FL18">
        <v>336.13874992343102</v>
      </c>
      <c r="FM18">
        <v>319.55021308304299</v>
      </c>
      <c r="FN18">
        <v>320.72578597450098</v>
      </c>
      <c r="FO18">
        <v>337.65724599699701</v>
      </c>
      <c r="FP18">
        <v>321.34630842846002</v>
      </c>
      <c r="FQ18">
        <v>331.14716120779201</v>
      </c>
      <c r="FR18">
        <v>332.717406190416</v>
      </c>
      <c r="FS18">
        <v>321.32416140299102</v>
      </c>
      <c r="FT18">
        <v>339.090551196121</v>
      </c>
      <c r="FU18">
        <v>329.125657688871</v>
      </c>
      <c r="FV18">
        <v>330.01385700682602</v>
      </c>
      <c r="FW18">
        <v>326.255425904947</v>
      </c>
      <c r="FX18">
        <v>317.14398741923901</v>
      </c>
      <c r="FY18">
        <v>321.481698653075</v>
      </c>
      <c r="FZ18">
        <v>314.47038062111102</v>
      </c>
      <c r="GA18">
        <v>327.72956992123198</v>
      </c>
      <c r="GB18">
        <v>323.28818544664102</v>
      </c>
      <c r="GC18">
        <v>326.68328569416599</v>
      </c>
      <c r="GD18">
        <v>326.86192548303399</v>
      </c>
      <c r="GE18">
        <v>359.55006219667098</v>
      </c>
      <c r="GF18">
        <v>355.00791376288601</v>
      </c>
      <c r="GG18">
        <v>349.556932845419</v>
      </c>
      <c r="GH18">
        <v>357.438248815316</v>
      </c>
      <c r="GI18">
        <v>357.24783036897799</v>
      </c>
      <c r="GJ18">
        <v>344.16832563528999</v>
      </c>
    </row>
    <row r="19" spans="1:192" x14ac:dyDescent="0.25">
      <c r="A19">
        <v>4.0854472630173504</v>
      </c>
      <c r="B19">
        <v>359.58472024511201</v>
      </c>
      <c r="C19">
        <v>349.967408062093</v>
      </c>
      <c r="D19">
        <v>351.61171358137199</v>
      </c>
      <c r="E19">
        <v>347.62156771229201</v>
      </c>
      <c r="F19">
        <v>352.31748353474597</v>
      </c>
      <c r="G19">
        <v>344.26065501822399</v>
      </c>
      <c r="H19">
        <v>347.51726019810297</v>
      </c>
      <c r="I19">
        <v>339.50473938034401</v>
      </c>
      <c r="J19">
        <v>343.72111611641702</v>
      </c>
      <c r="K19">
        <v>355.33417857699902</v>
      </c>
      <c r="L19">
        <v>348.225795799975</v>
      </c>
      <c r="M19">
        <v>355.13335543142301</v>
      </c>
      <c r="N19">
        <v>346.05628188568301</v>
      </c>
      <c r="O19">
        <v>352.43633205928199</v>
      </c>
      <c r="P19">
        <v>356.43088627124899</v>
      </c>
      <c r="Q19">
        <v>347.05392239613502</v>
      </c>
      <c r="R19">
        <v>357.79026466370698</v>
      </c>
      <c r="S19">
        <v>344.47961669340799</v>
      </c>
      <c r="T19">
        <v>347.00816852030903</v>
      </c>
      <c r="U19">
        <v>357.399447028564</v>
      </c>
      <c r="V19">
        <v>347.10817958670202</v>
      </c>
      <c r="W19">
        <v>345.16824185940402</v>
      </c>
      <c r="X19">
        <v>356.42385632898998</v>
      </c>
      <c r="Y19">
        <v>360.15300965631297</v>
      </c>
      <c r="Z19">
        <v>384.48740283826697</v>
      </c>
      <c r="AA19">
        <v>376.20864493274502</v>
      </c>
      <c r="AB19">
        <v>398.83075897165998</v>
      </c>
      <c r="AC19">
        <v>388.03221169640199</v>
      </c>
      <c r="AD19">
        <v>402.70128450125497</v>
      </c>
      <c r="AE19">
        <v>381.58269441634098</v>
      </c>
      <c r="AF19">
        <v>417.459576186459</v>
      </c>
      <c r="AG19">
        <v>415.50176900023001</v>
      </c>
      <c r="AH19">
        <v>406.77960838102501</v>
      </c>
      <c r="AI19">
        <v>410.722881370957</v>
      </c>
      <c r="AJ19">
        <v>415.992975368636</v>
      </c>
      <c r="AK19">
        <v>410.258682366502</v>
      </c>
      <c r="AL19">
        <v>394.20239310041302</v>
      </c>
      <c r="AM19">
        <v>399.019527302977</v>
      </c>
      <c r="AN19">
        <v>389.64542258139301</v>
      </c>
      <c r="AO19">
        <v>403.647561723921</v>
      </c>
      <c r="AP19">
        <v>373.20288092295903</v>
      </c>
      <c r="AQ19">
        <v>402.155056831401</v>
      </c>
      <c r="AR19">
        <v>410.20984941345398</v>
      </c>
      <c r="AS19">
        <v>397.33943388567502</v>
      </c>
      <c r="AT19">
        <v>379.20075972720798</v>
      </c>
      <c r="AU19">
        <v>372.080310475582</v>
      </c>
      <c r="AV19">
        <v>361.51028579754802</v>
      </c>
      <c r="AW19">
        <v>351.90371557069301</v>
      </c>
      <c r="AX19">
        <v>357.02013461326402</v>
      </c>
      <c r="AY19">
        <v>359.19182090827002</v>
      </c>
      <c r="AZ19">
        <v>360.52753113134099</v>
      </c>
      <c r="BA19">
        <v>348.26606745504699</v>
      </c>
      <c r="BB19">
        <v>345.781070040494</v>
      </c>
      <c r="BC19">
        <v>348.36768528817697</v>
      </c>
      <c r="BD19">
        <v>332.73510542240899</v>
      </c>
      <c r="BE19">
        <v>350.211465246101</v>
      </c>
      <c r="BF19">
        <v>349.57593762816498</v>
      </c>
      <c r="BG19">
        <v>341.79987423763799</v>
      </c>
      <c r="BH19">
        <v>348.59781806683901</v>
      </c>
      <c r="BI19">
        <v>331.08408601850698</v>
      </c>
      <c r="BJ19">
        <v>340.666874510009</v>
      </c>
      <c r="BK19">
        <v>340.260546705281</v>
      </c>
      <c r="BL19">
        <v>353.23636981559702</v>
      </c>
      <c r="BM19">
        <v>332.54783288400898</v>
      </c>
      <c r="BN19">
        <v>340.34855117520198</v>
      </c>
      <c r="BO19">
        <v>333.53979110789601</v>
      </c>
      <c r="BP19">
        <v>346.02533774561601</v>
      </c>
      <c r="BQ19">
        <v>343.36944504821599</v>
      </c>
      <c r="BR19">
        <v>336.59913860111402</v>
      </c>
      <c r="BS19">
        <v>346.242328109097</v>
      </c>
      <c r="BT19">
        <v>358.66723247077499</v>
      </c>
      <c r="BU19">
        <v>335.16971505788098</v>
      </c>
      <c r="BV19">
        <v>351.894077202066</v>
      </c>
      <c r="BW19">
        <v>343.60150410340498</v>
      </c>
      <c r="BX19">
        <v>335.86105876981497</v>
      </c>
      <c r="BY19">
        <v>350.19837790508302</v>
      </c>
      <c r="BZ19">
        <v>340.35222414216298</v>
      </c>
      <c r="CA19">
        <v>349.47343874918403</v>
      </c>
      <c r="CB19">
        <v>339.67036206042297</v>
      </c>
      <c r="CC19">
        <v>337.59859507274501</v>
      </c>
      <c r="CD19">
        <v>343.42060801262301</v>
      </c>
      <c r="CE19">
        <v>350.61243571645002</v>
      </c>
      <c r="CF19">
        <v>356.59735093604701</v>
      </c>
      <c r="CG19">
        <v>363.24533989699898</v>
      </c>
      <c r="CH19">
        <v>356.43695372991903</v>
      </c>
      <c r="CI19">
        <v>354.89763737040801</v>
      </c>
      <c r="CJ19">
        <v>365.44417977876401</v>
      </c>
      <c r="CK19">
        <v>366.41800368157601</v>
      </c>
      <c r="CL19">
        <v>370.47256610637498</v>
      </c>
      <c r="CM19">
        <v>391.55979556401098</v>
      </c>
      <c r="CN19">
        <v>400.13898469124501</v>
      </c>
      <c r="CO19">
        <v>411.96045844998002</v>
      </c>
      <c r="CP19">
        <v>427.2911474494</v>
      </c>
      <c r="CQ19">
        <v>432.53551675985699</v>
      </c>
      <c r="CR19">
        <v>432.65661684512003</v>
      </c>
      <c r="CS19">
        <v>462.82633284039701</v>
      </c>
      <c r="CT19">
        <v>453.04257568266001</v>
      </c>
      <c r="CU19">
        <v>415.47345301185698</v>
      </c>
      <c r="CV19">
        <v>422.010759594104</v>
      </c>
      <c r="CW19">
        <v>391.24258630844798</v>
      </c>
      <c r="CX19">
        <v>384.54978704154502</v>
      </c>
      <c r="CY19">
        <v>381.93514620246401</v>
      </c>
      <c r="CZ19">
        <v>373.20424746478301</v>
      </c>
      <c r="DA19">
        <v>368.854247900188</v>
      </c>
      <c r="DB19">
        <v>353.96646497693399</v>
      </c>
      <c r="DC19">
        <v>366.41747069655997</v>
      </c>
      <c r="DD19">
        <v>343.18597082608898</v>
      </c>
      <c r="DE19">
        <v>352.29082361667599</v>
      </c>
      <c r="DF19">
        <v>344.25060218817902</v>
      </c>
      <c r="DG19">
        <v>355.83581534077899</v>
      </c>
      <c r="DH19">
        <v>349.44550589040801</v>
      </c>
      <c r="DI19">
        <v>341.30156922449402</v>
      </c>
      <c r="DJ19">
        <v>347.571648221001</v>
      </c>
      <c r="DK19">
        <v>346.99869469312898</v>
      </c>
      <c r="DL19">
        <v>331.97424677753799</v>
      </c>
      <c r="DM19">
        <v>348.20910283452901</v>
      </c>
      <c r="DN19">
        <v>345.945446875632</v>
      </c>
      <c r="DO19">
        <v>337.25781479787202</v>
      </c>
      <c r="DP19">
        <v>332.71985773275998</v>
      </c>
      <c r="DQ19">
        <v>341.54205017740099</v>
      </c>
      <c r="DR19">
        <v>351.52453551508802</v>
      </c>
      <c r="DS19">
        <v>336.185694061211</v>
      </c>
      <c r="DT19">
        <v>342.41074561073998</v>
      </c>
      <c r="DU19">
        <v>342.60265903651498</v>
      </c>
      <c r="DV19">
        <v>354.37120485069602</v>
      </c>
      <c r="DW19">
        <v>338.68233842682503</v>
      </c>
      <c r="DX19">
        <v>348.10554651438798</v>
      </c>
      <c r="DY19">
        <v>340.68092899382998</v>
      </c>
      <c r="DZ19">
        <v>354.004873473891</v>
      </c>
      <c r="EA19">
        <v>333.94121978360499</v>
      </c>
      <c r="EB19">
        <v>343.56238665999501</v>
      </c>
      <c r="EC19">
        <v>340.14399611234501</v>
      </c>
      <c r="ED19">
        <v>352.60000404311</v>
      </c>
      <c r="EE19">
        <v>339.55640879667999</v>
      </c>
      <c r="EF19">
        <v>332.42574391051301</v>
      </c>
      <c r="EG19">
        <v>345.79709263504799</v>
      </c>
      <c r="EH19">
        <v>341.84040813590002</v>
      </c>
      <c r="EI19">
        <v>336.07194012729201</v>
      </c>
      <c r="EJ19">
        <v>345.14413023364</v>
      </c>
      <c r="EK19">
        <v>328.15094365083002</v>
      </c>
      <c r="EL19">
        <v>342.64893818569197</v>
      </c>
      <c r="EM19">
        <v>326.20972287415998</v>
      </c>
      <c r="EN19">
        <v>334.729694784282</v>
      </c>
      <c r="EO19">
        <v>339.02168949289899</v>
      </c>
      <c r="EP19">
        <v>344.847388830569</v>
      </c>
      <c r="EQ19">
        <v>338.27031651180499</v>
      </c>
      <c r="ER19">
        <v>358.98537545598401</v>
      </c>
      <c r="ES19">
        <v>354.83535913108699</v>
      </c>
      <c r="ET19">
        <v>344.203704609716</v>
      </c>
      <c r="EU19">
        <v>343.43934784811898</v>
      </c>
      <c r="EV19">
        <v>344.10307986809602</v>
      </c>
      <c r="EW19">
        <v>332.57589568802302</v>
      </c>
      <c r="EX19">
        <v>341.116626029359</v>
      </c>
      <c r="EY19">
        <v>345.04981325397898</v>
      </c>
      <c r="EZ19">
        <v>342.621053622847</v>
      </c>
      <c r="FA19">
        <v>356.1898299037</v>
      </c>
      <c r="FB19">
        <v>339.00035081708501</v>
      </c>
      <c r="FC19">
        <v>344.95265874206598</v>
      </c>
      <c r="FD19">
        <v>336.82327031064602</v>
      </c>
      <c r="FE19">
        <v>343.23972271453101</v>
      </c>
      <c r="FF19">
        <v>338.68120792370001</v>
      </c>
      <c r="FG19">
        <v>335.04750295243798</v>
      </c>
      <c r="FH19">
        <v>329.00812736675198</v>
      </c>
      <c r="FI19">
        <v>330.146958460733</v>
      </c>
      <c r="FJ19">
        <v>324.26920074171898</v>
      </c>
      <c r="FK19">
        <v>311.84473913927297</v>
      </c>
      <c r="FL19">
        <v>336.14898505273999</v>
      </c>
      <c r="FM19">
        <v>319.553233565933</v>
      </c>
      <c r="FN19">
        <v>320.72231465011498</v>
      </c>
      <c r="FO19">
        <v>337.659771452249</v>
      </c>
      <c r="FP19">
        <v>321.34509144694999</v>
      </c>
      <c r="FQ19">
        <v>331.146415165213</v>
      </c>
      <c r="FR19">
        <v>332.720470395782</v>
      </c>
      <c r="FS19">
        <v>321.320323541383</v>
      </c>
      <c r="FT19">
        <v>339.09162091144202</v>
      </c>
      <c r="FU19">
        <v>329.12673658484999</v>
      </c>
      <c r="FV19">
        <v>330.00889196249102</v>
      </c>
      <c r="FW19">
        <v>326.26281494875599</v>
      </c>
      <c r="FX19">
        <v>317.148732232442</v>
      </c>
      <c r="FY19">
        <v>321.47711746231403</v>
      </c>
      <c r="FZ19">
        <v>314.470503629804</v>
      </c>
      <c r="GA19">
        <v>327.73054523675597</v>
      </c>
      <c r="GB19">
        <v>323.28459968584701</v>
      </c>
      <c r="GC19">
        <v>326.68215683519099</v>
      </c>
      <c r="GD19">
        <v>326.86058183109901</v>
      </c>
      <c r="GE19">
        <v>359.55595923740299</v>
      </c>
      <c r="GF19">
        <v>355.01262299162499</v>
      </c>
      <c r="GG19">
        <v>349.55315585560197</v>
      </c>
      <c r="GH19">
        <v>357.446208686624</v>
      </c>
      <c r="GI19">
        <v>357.24946423188499</v>
      </c>
      <c r="GJ19">
        <v>344.16078589741198</v>
      </c>
    </row>
    <row r="20" spans="1:192" x14ac:dyDescent="0.25">
      <c r="A20">
        <v>4.3257676902536701</v>
      </c>
      <c r="B20">
        <v>360.48010836621398</v>
      </c>
      <c r="C20">
        <v>348.42127865137797</v>
      </c>
      <c r="D20">
        <v>351.413473872086</v>
      </c>
      <c r="E20">
        <v>346.15763919366799</v>
      </c>
      <c r="F20">
        <v>353.14335580045702</v>
      </c>
      <c r="G20">
        <v>343.039507465805</v>
      </c>
      <c r="H20">
        <v>346.58131613565399</v>
      </c>
      <c r="I20">
        <v>342.21766279459098</v>
      </c>
      <c r="J20">
        <v>343.231007663578</v>
      </c>
      <c r="K20">
        <v>353.74889464830301</v>
      </c>
      <c r="L20">
        <v>350.06972118676902</v>
      </c>
      <c r="M20">
        <v>351.64085300444901</v>
      </c>
      <c r="N20">
        <v>344.78541050937201</v>
      </c>
      <c r="O20">
        <v>355.160748062945</v>
      </c>
      <c r="P20">
        <v>355.99010327466499</v>
      </c>
      <c r="Q20">
        <v>347.46518034165098</v>
      </c>
      <c r="R20">
        <v>355.4434269939</v>
      </c>
      <c r="S20">
        <v>345.37240045654301</v>
      </c>
      <c r="T20">
        <v>346.24701159999802</v>
      </c>
      <c r="U20">
        <v>355.73674884422599</v>
      </c>
      <c r="V20">
        <v>349.29216264885002</v>
      </c>
      <c r="W20">
        <v>343.08489209616101</v>
      </c>
      <c r="X20">
        <v>354.81853291721598</v>
      </c>
      <c r="Y20">
        <v>360.53401297217903</v>
      </c>
      <c r="Z20">
        <v>383.20300050634899</v>
      </c>
      <c r="AA20">
        <v>372.96291518162201</v>
      </c>
      <c r="AB20">
        <v>393.68195316797102</v>
      </c>
      <c r="AC20">
        <v>382.80848116883698</v>
      </c>
      <c r="AD20">
        <v>396.84584881143599</v>
      </c>
      <c r="AE20">
        <v>375.85977580739001</v>
      </c>
      <c r="AF20">
        <v>409.16585574706698</v>
      </c>
      <c r="AG20">
        <v>408.75739968258398</v>
      </c>
      <c r="AH20">
        <v>400.69258895881302</v>
      </c>
      <c r="AI20">
        <v>403.71654579983101</v>
      </c>
      <c r="AJ20">
        <v>409.509080212801</v>
      </c>
      <c r="AK20">
        <v>405.84983022433403</v>
      </c>
      <c r="AL20">
        <v>391.05471326855201</v>
      </c>
      <c r="AM20">
        <v>396.260770634724</v>
      </c>
      <c r="AN20">
        <v>386.235850253205</v>
      </c>
      <c r="AO20">
        <v>401.51087409495699</v>
      </c>
      <c r="AP20">
        <v>372.20630166306802</v>
      </c>
      <c r="AQ20">
        <v>396.20610108212497</v>
      </c>
      <c r="AR20">
        <v>406.70353398050997</v>
      </c>
      <c r="AS20">
        <v>394.21011364755702</v>
      </c>
      <c r="AT20">
        <v>376.30690473118199</v>
      </c>
      <c r="AU20">
        <v>370.13649794861101</v>
      </c>
      <c r="AV20">
        <v>357.02422138315302</v>
      </c>
      <c r="AW20">
        <v>351.87196238523501</v>
      </c>
      <c r="AX20">
        <v>354.54800207508401</v>
      </c>
      <c r="AY20">
        <v>359.041312351545</v>
      </c>
      <c r="AZ20">
        <v>358.56076033566501</v>
      </c>
      <c r="BA20">
        <v>349.763898191176</v>
      </c>
      <c r="BB20">
        <v>342.86404068469898</v>
      </c>
      <c r="BC20">
        <v>345.75797726217502</v>
      </c>
      <c r="BD20">
        <v>336.662594798589</v>
      </c>
      <c r="BE20">
        <v>350.38787729726801</v>
      </c>
      <c r="BF20">
        <v>347.58448597598499</v>
      </c>
      <c r="BG20">
        <v>341.81783794389003</v>
      </c>
      <c r="BH20">
        <v>346.24469975805499</v>
      </c>
      <c r="BI20">
        <v>331.516283365888</v>
      </c>
      <c r="BJ20">
        <v>338.26707474931902</v>
      </c>
      <c r="BK20">
        <v>339.125735407109</v>
      </c>
      <c r="BL20">
        <v>349.42484111306499</v>
      </c>
      <c r="BM20">
        <v>333.71247408956498</v>
      </c>
      <c r="BN20">
        <v>337.97431353137699</v>
      </c>
      <c r="BO20">
        <v>335.075442684385</v>
      </c>
      <c r="BP20">
        <v>345.52572062530402</v>
      </c>
      <c r="BQ20">
        <v>343.52837938132302</v>
      </c>
      <c r="BR20">
        <v>338.61606345223299</v>
      </c>
      <c r="BS20">
        <v>344.752294265638</v>
      </c>
      <c r="BT20">
        <v>357.57802991626397</v>
      </c>
      <c r="BU20">
        <v>334.7034959129</v>
      </c>
      <c r="BV20">
        <v>352.06521052837098</v>
      </c>
      <c r="BW20">
        <v>343.02138732109</v>
      </c>
      <c r="BX20">
        <v>336.05361352430202</v>
      </c>
      <c r="BY20">
        <v>348.89771881450702</v>
      </c>
      <c r="BZ20">
        <v>341.880097512715</v>
      </c>
      <c r="CA20">
        <v>348.52853217339998</v>
      </c>
      <c r="CB20">
        <v>339.77611515908598</v>
      </c>
      <c r="CC20">
        <v>338.69660776657997</v>
      </c>
      <c r="CD20">
        <v>341.992236264604</v>
      </c>
      <c r="CE20">
        <v>350.57226889818003</v>
      </c>
      <c r="CF20">
        <v>357.317773512565</v>
      </c>
      <c r="CG20">
        <v>363.07253024365201</v>
      </c>
      <c r="CH20">
        <v>356.53576421984098</v>
      </c>
      <c r="CI20">
        <v>353.51271063898997</v>
      </c>
      <c r="CJ20">
        <v>363.87774307340499</v>
      </c>
      <c r="CK20">
        <v>364.94008637696902</v>
      </c>
      <c r="CL20">
        <v>368.58116007145998</v>
      </c>
      <c r="CM20">
        <v>388.97799762123498</v>
      </c>
      <c r="CN20">
        <v>396.42417611318302</v>
      </c>
      <c r="CO20">
        <v>406.21659347538701</v>
      </c>
      <c r="CP20">
        <v>422.32754069363801</v>
      </c>
      <c r="CQ20">
        <v>427.03028335334</v>
      </c>
      <c r="CR20">
        <v>428.532177346315</v>
      </c>
      <c r="CS20">
        <v>455.039788236459</v>
      </c>
      <c r="CT20">
        <v>447.057773677245</v>
      </c>
      <c r="CU20">
        <v>409.91329956948499</v>
      </c>
      <c r="CV20">
        <v>416.65560734853699</v>
      </c>
      <c r="CW20">
        <v>388.51292696426702</v>
      </c>
      <c r="CX20">
        <v>382.95838549829199</v>
      </c>
      <c r="CY20">
        <v>379.50675088414903</v>
      </c>
      <c r="CZ20">
        <v>373.46618377707</v>
      </c>
      <c r="DA20">
        <v>366.32516829641003</v>
      </c>
      <c r="DB20">
        <v>353.02651972410001</v>
      </c>
      <c r="DC20">
        <v>362.98736525907401</v>
      </c>
      <c r="DD20">
        <v>343.53239074350398</v>
      </c>
      <c r="DE20">
        <v>349.72115681976101</v>
      </c>
      <c r="DF20">
        <v>341.37444738618001</v>
      </c>
      <c r="DG20">
        <v>355.787036399893</v>
      </c>
      <c r="DH20">
        <v>350.34178485652899</v>
      </c>
      <c r="DI20">
        <v>340.47463052229898</v>
      </c>
      <c r="DJ20">
        <v>346.32275701006898</v>
      </c>
      <c r="DK20">
        <v>345.71419199952402</v>
      </c>
      <c r="DL20">
        <v>331.546221776094</v>
      </c>
      <c r="DM20">
        <v>346.06933615259999</v>
      </c>
      <c r="DN20">
        <v>345.42628135864197</v>
      </c>
      <c r="DO20">
        <v>336.77844662190302</v>
      </c>
      <c r="DP20">
        <v>334.36153214310201</v>
      </c>
      <c r="DQ20">
        <v>340.92156469777598</v>
      </c>
      <c r="DR20">
        <v>347.18734528549601</v>
      </c>
      <c r="DS20">
        <v>336.881578068811</v>
      </c>
      <c r="DT20">
        <v>339.71850893217601</v>
      </c>
      <c r="DU20">
        <v>341.54166145709701</v>
      </c>
      <c r="DV20">
        <v>353.758812205109</v>
      </c>
      <c r="DW20">
        <v>340.37209585938899</v>
      </c>
      <c r="DX20">
        <v>344.18871942341002</v>
      </c>
      <c r="DY20">
        <v>340.03666238097901</v>
      </c>
      <c r="DZ20">
        <v>352.32879993204898</v>
      </c>
      <c r="EA20">
        <v>334.59388022394103</v>
      </c>
      <c r="EB20">
        <v>343.86732828213798</v>
      </c>
      <c r="EC20">
        <v>338.60023701958602</v>
      </c>
      <c r="ED20">
        <v>350.37109739572799</v>
      </c>
      <c r="EE20">
        <v>340.623394044512</v>
      </c>
      <c r="EF20">
        <v>335.00343827224998</v>
      </c>
      <c r="EG20">
        <v>345.431222928534</v>
      </c>
      <c r="EH20">
        <v>341.21554515330803</v>
      </c>
      <c r="EI20">
        <v>335.66596705462302</v>
      </c>
      <c r="EJ20">
        <v>342.23644573471302</v>
      </c>
      <c r="EK20">
        <v>329.95343627142501</v>
      </c>
      <c r="EL20">
        <v>339.865849231661</v>
      </c>
      <c r="EM20">
        <v>327.644911602646</v>
      </c>
      <c r="EN20">
        <v>335.116457575884</v>
      </c>
      <c r="EO20">
        <v>337.31385007206597</v>
      </c>
      <c r="EP20">
        <v>343.55266801671598</v>
      </c>
      <c r="EQ20">
        <v>336.80863449265001</v>
      </c>
      <c r="ER20">
        <v>358.26966989783102</v>
      </c>
      <c r="ES20">
        <v>353.92660518964198</v>
      </c>
      <c r="ET20">
        <v>343.71166367133497</v>
      </c>
      <c r="EU20">
        <v>343.013200880368</v>
      </c>
      <c r="EV20">
        <v>345.42205670078602</v>
      </c>
      <c r="EW20">
        <v>331.329115679881</v>
      </c>
      <c r="EX20">
        <v>339.94680081182003</v>
      </c>
      <c r="EY20">
        <v>344.09479706631799</v>
      </c>
      <c r="EZ20">
        <v>340.83097999925099</v>
      </c>
      <c r="FA20">
        <v>354.21569660716199</v>
      </c>
      <c r="FB20">
        <v>339.91320376763701</v>
      </c>
      <c r="FC20">
        <v>342.883689898017</v>
      </c>
      <c r="FD20">
        <v>335.18451035217799</v>
      </c>
      <c r="FE20">
        <v>343.343763718611</v>
      </c>
      <c r="FF20">
        <v>336.99273092653198</v>
      </c>
      <c r="FG20">
        <v>337.44477369094301</v>
      </c>
      <c r="FH20">
        <v>331.502437375966</v>
      </c>
      <c r="FI20">
        <v>330.84433883572001</v>
      </c>
      <c r="FJ20">
        <v>324.70950968026801</v>
      </c>
      <c r="FK20">
        <v>311.68436025595298</v>
      </c>
      <c r="FL20">
        <v>335.29773201289299</v>
      </c>
      <c r="FM20">
        <v>320.09609365214601</v>
      </c>
      <c r="FN20">
        <v>322.03052686781001</v>
      </c>
      <c r="FO20">
        <v>336.348183723288</v>
      </c>
      <c r="FP20">
        <v>323.423707727129</v>
      </c>
      <c r="FQ20">
        <v>330.686234487006</v>
      </c>
      <c r="FR20">
        <v>334.105227664663</v>
      </c>
      <c r="FS20">
        <v>321.77414771833497</v>
      </c>
      <c r="FT20">
        <v>339.07484275143202</v>
      </c>
      <c r="FU20">
        <v>326.95520670836999</v>
      </c>
      <c r="FV20">
        <v>329.31312083144797</v>
      </c>
      <c r="FW20">
        <v>327.90994537568702</v>
      </c>
      <c r="FX20">
        <v>317.65921843155797</v>
      </c>
      <c r="FY20">
        <v>322.19174824946401</v>
      </c>
      <c r="FZ20">
        <v>317.034998637336</v>
      </c>
      <c r="GA20">
        <v>329.68590654004697</v>
      </c>
      <c r="GB20">
        <v>325.66372987283302</v>
      </c>
      <c r="GC20">
        <v>331.60890797287902</v>
      </c>
      <c r="GD20">
        <v>326.41915774916998</v>
      </c>
      <c r="GE20">
        <v>357.54368870008102</v>
      </c>
      <c r="GF20">
        <v>355.83789583606699</v>
      </c>
      <c r="GG20">
        <v>350.19168178409302</v>
      </c>
      <c r="GH20">
        <v>357.37064453648497</v>
      </c>
      <c r="GI20">
        <v>356.46056186519598</v>
      </c>
      <c r="GJ20">
        <v>344.50384031232801</v>
      </c>
    </row>
    <row r="21" spans="1:192" x14ac:dyDescent="0.25">
      <c r="A21">
        <v>4.5660881174899801</v>
      </c>
      <c r="B21">
        <v>354.16012597137399</v>
      </c>
      <c r="C21">
        <v>356.67939954824601</v>
      </c>
      <c r="D21">
        <v>352.41760998139102</v>
      </c>
      <c r="E21">
        <v>347.47663010349999</v>
      </c>
      <c r="F21">
        <v>359.52843611472599</v>
      </c>
      <c r="G21">
        <v>343.064650142696</v>
      </c>
      <c r="H21">
        <v>349.21454708789702</v>
      </c>
      <c r="I21">
        <v>349.48789399107602</v>
      </c>
      <c r="J21">
        <v>346.37843582659002</v>
      </c>
      <c r="K21">
        <v>344.65290001301099</v>
      </c>
      <c r="L21">
        <v>348.74076899130603</v>
      </c>
      <c r="M21">
        <v>335.63291223888098</v>
      </c>
      <c r="N21">
        <v>342.03227882406998</v>
      </c>
      <c r="O21">
        <v>361.84874157097499</v>
      </c>
      <c r="P21">
        <v>357.007807308108</v>
      </c>
      <c r="Q21">
        <v>350.801674598874</v>
      </c>
      <c r="R21">
        <v>352.035750053615</v>
      </c>
      <c r="S21">
        <v>344.92263905069001</v>
      </c>
      <c r="T21">
        <v>350.723586790382</v>
      </c>
      <c r="U21">
        <v>345.80886912100198</v>
      </c>
      <c r="V21">
        <v>351.36407278755502</v>
      </c>
      <c r="W21">
        <v>347.843047436799</v>
      </c>
      <c r="X21">
        <v>350.10726116362298</v>
      </c>
      <c r="Y21">
        <v>360.92429460458601</v>
      </c>
      <c r="Z21">
        <v>380.91349962304901</v>
      </c>
      <c r="AA21">
        <v>372.72755185009999</v>
      </c>
      <c r="AB21">
        <v>390.23933744917599</v>
      </c>
      <c r="AC21">
        <v>377.308091610666</v>
      </c>
      <c r="AD21">
        <v>390.22470038061101</v>
      </c>
      <c r="AE21">
        <v>373.66039214594099</v>
      </c>
      <c r="AF21">
        <v>398.75538852296802</v>
      </c>
      <c r="AG21">
        <v>400.74554988845898</v>
      </c>
      <c r="AH21">
        <v>395.50955597815403</v>
      </c>
      <c r="AI21">
        <v>403.66809200390401</v>
      </c>
      <c r="AJ21">
        <v>406.80760029426</v>
      </c>
      <c r="AK21">
        <v>413.683701316944</v>
      </c>
      <c r="AL21">
        <v>384.28411897887497</v>
      </c>
      <c r="AM21">
        <v>390.65378413246202</v>
      </c>
      <c r="AN21">
        <v>384.23465188769501</v>
      </c>
      <c r="AO21">
        <v>400.09447459752801</v>
      </c>
      <c r="AP21">
        <v>368.93177706161998</v>
      </c>
      <c r="AQ21">
        <v>396.88447934079801</v>
      </c>
      <c r="AR21">
        <v>408.91688503723401</v>
      </c>
      <c r="AS21">
        <v>393.04009472245502</v>
      </c>
      <c r="AT21">
        <v>375.140913106423</v>
      </c>
      <c r="AU21">
        <v>370.91541071100698</v>
      </c>
      <c r="AV21">
        <v>353.49727997410503</v>
      </c>
      <c r="AW21">
        <v>351.553068751963</v>
      </c>
      <c r="AX21">
        <v>346.70021057668498</v>
      </c>
      <c r="AY21">
        <v>360.99618027350601</v>
      </c>
      <c r="AZ21">
        <v>354.02452713232702</v>
      </c>
      <c r="BA21">
        <v>357.09427259652398</v>
      </c>
      <c r="BB21">
        <v>346.82269867788102</v>
      </c>
      <c r="BC21">
        <v>340.72077076022703</v>
      </c>
      <c r="BD21">
        <v>347.23263555962501</v>
      </c>
      <c r="BE21">
        <v>353.53687465731701</v>
      </c>
      <c r="BF21">
        <v>332.25982378446702</v>
      </c>
      <c r="BG21">
        <v>340.53559146730402</v>
      </c>
      <c r="BH21">
        <v>338.88517789060398</v>
      </c>
      <c r="BI21">
        <v>338.209828225227</v>
      </c>
      <c r="BJ21">
        <v>333.87586326898798</v>
      </c>
      <c r="BK21">
        <v>339.79215840821701</v>
      </c>
      <c r="BL21">
        <v>340.35316143355402</v>
      </c>
      <c r="BM21">
        <v>335.92785072936402</v>
      </c>
      <c r="BN21">
        <v>344.205383046593</v>
      </c>
      <c r="BO21">
        <v>342.47774600805201</v>
      </c>
      <c r="BP21">
        <v>342.20575618068801</v>
      </c>
      <c r="BQ21">
        <v>348.482373389516</v>
      </c>
      <c r="BR21">
        <v>346.42498908247597</v>
      </c>
      <c r="BS21">
        <v>340.45264755933198</v>
      </c>
      <c r="BT21">
        <v>355.52708373449201</v>
      </c>
      <c r="BU21">
        <v>333.63637411421598</v>
      </c>
      <c r="BV21">
        <v>357.22573698279899</v>
      </c>
      <c r="BW21">
        <v>342.31635112876597</v>
      </c>
      <c r="BX21">
        <v>338.14330504817002</v>
      </c>
      <c r="BY21">
        <v>346.38450180927998</v>
      </c>
      <c r="BZ21">
        <v>348.92233165231403</v>
      </c>
      <c r="CA21">
        <v>349.31918281704202</v>
      </c>
      <c r="CB21">
        <v>344.30930801978599</v>
      </c>
      <c r="CC21">
        <v>343.59107537607599</v>
      </c>
      <c r="CD21">
        <v>340.24206518341998</v>
      </c>
      <c r="CE21">
        <v>360.60931756341898</v>
      </c>
      <c r="CF21">
        <v>349.50926590309598</v>
      </c>
      <c r="CG21">
        <v>359.506114563859</v>
      </c>
      <c r="CH21">
        <v>359.303480620828</v>
      </c>
      <c r="CI21">
        <v>361.40806017654899</v>
      </c>
      <c r="CJ21">
        <v>365.083266119455</v>
      </c>
      <c r="CK21">
        <v>366.26008710944302</v>
      </c>
      <c r="CL21">
        <v>373.02151975644898</v>
      </c>
      <c r="CM21">
        <v>391.75907972687099</v>
      </c>
      <c r="CN21">
        <v>394.46996361248</v>
      </c>
      <c r="CO21">
        <v>400.18472140451701</v>
      </c>
      <c r="CP21">
        <v>422.02576363073399</v>
      </c>
      <c r="CQ21">
        <v>418.06084771776699</v>
      </c>
      <c r="CR21">
        <v>432.28604727802298</v>
      </c>
      <c r="CS21">
        <v>452.048930954181</v>
      </c>
      <c r="CT21">
        <v>445.62107913912899</v>
      </c>
      <c r="CU21">
        <v>415.09937585401701</v>
      </c>
      <c r="CV21">
        <v>409.18327267015701</v>
      </c>
      <c r="CW21">
        <v>394.23308473178099</v>
      </c>
      <c r="CX21">
        <v>387.32484781759598</v>
      </c>
      <c r="CY21">
        <v>380.21688653428703</v>
      </c>
      <c r="CZ21">
        <v>378.31771710839502</v>
      </c>
      <c r="DA21">
        <v>363.70238042239299</v>
      </c>
      <c r="DB21">
        <v>357.22680457015099</v>
      </c>
      <c r="DC21">
        <v>355.50081997828698</v>
      </c>
      <c r="DD21">
        <v>348.06032488914002</v>
      </c>
      <c r="DE21">
        <v>348.42864477580002</v>
      </c>
      <c r="DF21">
        <v>338.39948603395499</v>
      </c>
      <c r="DG21">
        <v>351.03520623401897</v>
      </c>
      <c r="DH21">
        <v>355.69379572436497</v>
      </c>
      <c r="DI21">
        <v>338.96691229964898</v>
      </c>
      <c r="DJ21">
        <v>340.81971348661301</v>
      </c>
      <c r="DK21">
        <v>346.88431179269202</v>
      </c>
      <c r="DL21">
        <v>328.30234406927298</v>
      </c>
      <c r="DM21">
        <v>339.43621841654999</v>
      </c>
      <c r="DN21">
        <v>347.93013734537197</v>
      </c>
      <c r="DO21">
        <v>334.223327665689</v>
      </c>
      <c r="DP21">
        <v>336.29358659764199</v>
      </c>
      <c r="DQ21">
        <v>338.96155069206401</v>
      </c>
      <c r="DR21">
        <v>343.19384094923902</v>
      </c>
      <c r="DS21">
        <v>339.537317218103</v>
      </c>
      <c r="DT21">
        <v>342.18383981907402</v>
      </c>
      <c r="DU21">
        <v>344.486667555395</v>
      </c>
      <c r="DV21">
        <v>346.27319258077802</v>
      </c>
      <c r="DW21">
        <v>349.90682795074201</v>
      </c>
      <c r="DX21">
        <v>337.34116414125202</v>
      </c>
      <c r="DY21">
        <v>338.73564818878998</v>
      </c>
      <c r="DZ21">
        <v>340.96837904667001</v>
      </c>
      <c r="EA21">
        <v>335.64272217852601</v>
      </c>
      <c r="EB21">
        <v>340.571190126472</v>
      </c>
      <c r="EC21">
        <v>337.059009617801</v>
      </c>
      <c r="ED21">
        <v>343.23203701214601</v>
      </c>
      <c r="EE21">
        <v>341.24540953391602</v>
      </c>
      <c r="EF21">
        <v>335.66924216759799</v>
      </c>
      <c r="EG21">
        <v>347.54751873619301</v>
      </c>
      <c r="EH21">
        <v>345.356362463268</v>
      </c>
      <c r="EI21">
        <v>339.74293988373699</v>
      </c>
      <c r="EJ21">
        <v>330.50225439843899</v>
      </c>
      <c r="EK21">
        <v>340.98774735358597</v>
      </c>
      <c r="EL21">
        <v>340.30549195235801</v>
      </c>
      <c r="EM21">
        <v>339.61424734197197</v>
      </c>
      <c r="EN21">
        <v>333.34562127462101</v>
      </c>
      <c r="EO21">
        <v>336.06695901099999</v>
      </c>
      <c r="EP21">
        <v>349.30370291311698</v>
      </c>
      <c r="EQ21">
        <v>338.73742224054803</v>
      </c>
      <c r="ER21">
        <v>359.85771660487001</v>
      </c>
      <c r="ES21">
        <v>353.132592959509</v>
      </c>
      <c r="ET21">
        <v>336.67730765017302</v>
      </c>
      <c r="EU21">
        <v>350.53639133372297</v>
      </c>
      <c r="EV21">
        <v>349.69793966360999</v>
      </c>
      <c r="EW21">
        <v>334.01824325243399</v>
      </c>
      <c r="EX21">
        <v>337.67109419401902</v>
      </c>
      <c r="EY21">
        <v>340.11348138068399</v>
      </c>
      <c r="EZ21">
        <v>344.41543725641299</v>
      </c>
      <c r="FA21">
        <v>352.54647739122203</v>
      </c>
      <c r="FB21">
        <v>341.87785061469998</v>
      </c>
      <c r="FC21">
        <v>336.866023105799</v>
      </c>
      <c r="FD21">
        <v>332.74677100450998</v>
      </c>
      <c r="FE21">
        <v>344.27780688380301</v>
      </c>
      <c r="FF21">
        <v>332.324571056705</v>
      </c>
      <c r="FG21">
        <v>341.64523262199799</v>
      </c>
      <c r="FH21">
        <v>335.029803204198</v>
      </c>
      <c r="FI21">
        <v>329.95751126527</v>
      </c>
      <c r="FJ21">
        <v>325.28654320893401</v>
      </c>
      <c r="FK21">
        <v>314.80550564419201</v>
      </c>
      <c r="FL21">
        <v>328.57687753271102</v>
      </c>
      <c r="FM21">
        <v>328.512634606571</v>
      </c>
      <c r="FN21">
        <v>327.20013117389402</v>
      </c>
      <c r="FO21">
        <v>331.83336196137202</v>
      </c>
      <c r="FP21">
        <v>330.70027807360799</v>
      </c>
      <c r="FQ21">
        <v>329.81706257778802</v>
      </c>
      <c r="FR21">
        <v>325.21071526457899</v>
      </c>
      <c r="FS21">
        <v>324.62422874169101</v>
      </c>
      <c r="FT21">
        <v>328.32266063311198</v>
      </c>
      <c r="FU21">
        <v>324.78855444640499</v>
      </c>
      <c r="FV21">
        <v>328.147004110777</v>
      </c>
      <c r="FW21">
        <v>331.81318700212398</v>
      </c>
      <c r="FX21">
        <v>315.74291319746601</v>
      </c>
      <c r="FY21">
        <v>320.58050273578903</v>
      </c>
      <c r="FZ21">
        <v>319.88825854110502</v>
      </c>
      <c r="GA21">
        <v>332.09327652254098</v>
      </c>
      <c r="GB21">
        <v>322.15933053100798</v>
      </c>
      <c r="GC21">
        <v>335.81606722949402</v>
      </c>
      <c r="GD21">
        <v>327.12131053088098</v>
      </c>
      <c r="GE21">
        <v>347.31712610103301</v>
      </c>
      <c r="GF21">
        <v>352.29242095468697</v>
      </c>
      <c r="GG21">
        <v>354.51382393460699</v>
      </c>
      <c r="GH21">
        <v>353.46583210697099</v>
      </c>
      <c r="GI21">
        <v>345.70069262952097</v>
      </c>
      <c r="GJ21">
        <v>347.86459987238499</v>
      </c>
    </row>
    <row r="22" spans="1:192" x14ac:dyDescent="0.25">
      <c r="A22">
        <v>4.8064085447262999</v>
      </c>
      <c r="B22">
        <v>352.297961281737</v>
      </c>
      <c r="C22">
        <v>361.71738393338097</v>
      </c>
      <c r="D22">
        <v>351.53391291549798</v>
      </c>
      <c r="E22">
        <v>346.79566605663001</v>
      </c>
      <c r="F22">
        <v>354.06171762187898</v>
      </c>
      <c r="G22">
        <v>344.82261934932302</v>
      </c>
      <c r="H22">
        <v>345.780008573435</v>
      </c>
      <c r="I22">
        <v>352.33126256908599</v>
      </c>
      <c r="J22">
        <v>344.60732091392202</v>
      </c>
      <c r="K22">
        <v>346.30487997763697</v>
      </c>
      <c r="L22">
        <v>349.18172350991898</v>
      </c>
      <c r="M22">
        <v>341.983964726181</v>
      </c>
      <c r="N22">
        <v>342.29511019101102</v>
      </c>
      <c r="O22">
        <v>363.47139453068201</v>
      </c>
      <c r="P22">
        <v>362.73951418265898</v>
      </c>
      <c r="Q22">
        <v>354.70717923572403</v>
      </c>
      <c r="R22">
        <v>351.26176092423401</v>
      </c>
      <c r="S22">
        <v>356.41423834630598</v>
      </c>
      <c r="T22">
        <v>350.814085948632</v>
      </c>
      <c r="U22">
        <v>345.28225764004702</v>
      </c>
      <c r="V22">
        <v>350.266544313341</v>
      </c>
      <c r="W22">
        <v>353.56668348522999</v>
      </c>
      <c r="X22">
        <v>341.95961883905397</v>
      </c>
      <c r="Y22">
        <v>357.59630460846802</v>
      </c>
      <c r="Z22">
        <v>386.41275625940102</v>
      </c>
      <c r="AA22">
        <v>382.78568601390799</v>
      </c>
      <c r="AB22">
        <v>403.29189797974902</v>
      </c>
      <c r="AC22">
        <v>389.27297127024298</v>
      </c>
      <c r="AD22">
        <v>393.400297554443</v>
      </c>
      <c r="AE22">
        <v>392.34438121100902</v>
      </c>
      <c r="AF22">
        <v>414.54306213928299</v>
      </c>
      <c r="AG22">
        <v>413.191614560593</v>
      </c>
      <c r="AH22">
        <v>405.935006454009</v>
      </c>
      <c r="AI22">
        <v>421.621335761453</v>
      </c>
      <c r="AJ22">
        <v>429.69267080718203</v>
      </c>
      <c r="AK22">
        <v>419.58175559947</v>
      </c>
      <c r="AL22">
        <v>399.11332835426799</v>
      </c>
      <c r="AM22">
        <v>398.40162297804898</v>
      </c>
      <c r="AN22">
        <v>390.84321383790399</v>
      </c>
      <c r="AO22">
        <v>411.701585564455</v>
      </c>
      <c r="AP22">
        <v>372.99835922699901</v>
      </c>
      <c r="AQ22">
        <v>389.79085502072002</v>
      </c>
      <c r="AR22">
        <v>412.51374605781399</v>
      </c>
      <c r="AS22">
        <v>390.59172076017097</v>
      </c>
      <c r="AT22">
        <v>389.77231698996002</v>
      </c>
      <c r="AU22">
        <v>375.59328299918002</v>
      </c>
      <c r="AV22">
        <v>358.39831463014099</v>
      </c>
      <c r="AW22">
        <v>351.719165401981</v>
      </c>
      <c r="AX22">
        <v>352.14943283201302</v>
      </c>
      <c r="AY22">
        <v>361.859232667112</v>
      </c>
      <c r="AZ22">
        <v>352.889640562566</v>
      </c>
      <c r="BA22">
        <v>359.27349889191697</v>
      </c>
      <c r="BB22">
        <v>352.98592102379598</v>
      </c>
      <c r="BC22">
        <v>337.50677569625702</v>
      </c>
      <c r="BD22">
        <v>345.52367110082599</v>
      </c>
      <c r="BE22">
        <v>353.09382465038902</v>
      </c>
      <c r="BF22">
        <v>336.95285262454001</v>
      </c>
      <c r="BG22">
        <v>340.39394958439902</v>
      </c>
      <c r="BH22">
        <v>339.00610865121098</v>
      </c>
      <c r="BI22">
        <v>341.81512112813499</v>
      </c>
      <c r="BJ22">
        <v>335.76893456562902</v>
      </c>
      <c r="BK22">
        <v>340.16846398472899</v>
      </c>
      <c r="BL22">
        <v>336.92237110272202</v>
      </c>
      <c r="BM22">
        <v>338.764500795</v>
      </c>
      <c r="BN22">
        <v>345.037356881471</v>
      </c>
      <c r="BO22">
        <v>346.08862682186498</v>
      </c>
      <c r="BP22">
        <v>343.53224407075299</v>
      </c>
      <c r="BQ22">
        <v>348.73710216990298</v>
      </c>
      <c r="BR22">
        <v>348.41737870427698</v>
      </c>
      <c r="BS22">
        <v>342.98856619308998</v>
      </c>
      <c r="BT22">
        <v>343.494361708734</v>
      </c>
      <c r="BU22">
        <v>339.855628721946</v>
      </c>
      <c r="BV22">
        <v>355.881883208305</v>
      </c>
      <c r="BW22">
        <v>350.03388124476299</v>
      </c>
      <c r="BX22">
        <v>337.60003558209098</v>
      </c>
      <c r="BY22">
        <v>349.213094666735</v>
      </c>
      <c r="BZ22">
        <v>359.77560343298398</v>
      </c>
      <c r="CA22">
        <v>344.00965049996898</v>
      </c>
      <c r="CB22">
        <v>350.31902715044498</v>
      </c>
      <c r="CC22">
        <v>349.244096451676</v>
      </c>
      <c r="CD22">
        <v>341.832928760973</v>
      </c>
      <c r="CE22">
        <v>363.74313076056598</v>
      </c>
      <c r="CF22">
        <v>344.786425468277</v>
      </c>
      <c r="CG22">
        <v>368.47969960268603</v>
      </c>
      <c r="CH22">
        <v>362.53167506475899</v>
      </c>
      <c r="CI22">
        <v>374.44826874093701</v>
      </c>
      <c r="CJ22">
        <v>381.46264544562899</v>
      </c>
      <c r="CK22">
        <v>385.48867762358998</v>
      </c>
      <c r="CL22">
        <v>387.387401781422</v>
      </c>
      <c r="CM22">
        <v>406.48202816005102</v>
      </c>
      <c r="CN22">
        <v>408.388280362253</v>
      </c>
      <c r="CO22">
        <v>429.845518069197</v>
      </c>
      <c r="CP22">
        <v>448.01650833820798</v>
      </c>
      <c r="CQ22">
        <v>446.59081153092097</v>
      </c>
      <c r="CR22">
        <v>472.937039484227</v>
      </c>
      <c r="CS22">
        <v>496.54266819254502</v>
      </c>
      <c r="CT22">
        <v>468.82027409189101</v>
      </c>
      <c r="CU22">
        <v>445.06741680645899</v>
      </c>
      <c r="CV22">
        <v>426.47547419594201</v>
      </c>
      <c r="CW22">
        <v>416.57552855339202</v>
      </c>
      <c r="CX22">
        <v>397.50651902286103</v>
      </c>
      <c r="CY22">
        <v>388.48723871591199</v>
      </c>
      <c r="CZ22">
        <v>385.10151310791298</v>
      </c>
      <c r="DA22">
        <v>362.16830695271301</v>
      </c>
      <c r="DB22">
        <v>362.15133618627198</v>
      </c>
      <c r="DC22">
        <v>356.32232437844499</v>
      </c>
      <c r="DD22">
        <v>350.61934331984997</v>
      </c>
      <c r="DE22">
        <v>353.81783807857698</v>
      </c>
      <c r="DF22">
        <v>351.44544742441201</v>
      </c>
      <c r="DG22">
        <v>352.40450288843601</v>
      </c>
      <c r="DH22">
        <v>358.87248228270403</v>
      </c>
      <c r="DI22">
        <v>341.23168393929802</v>
      </c>
      <c r="DJ22">
        <v>349.02532819759898</v>
      </c>
      <c r="DK22">
        <v>350.71709716585002</v>
      </c>
      <c r="DL22">
        <v>333.57874421757703</v>
      </c>
      <c r="DM22">
        <v>338.96061920619798</v>
      </c>
      <c r="DN22">
        <v>350.78767754524</v>
      </c>
      <c r="DO22">
        <v>334.501050262506</v>
      </c>
      <c r="DP22">
        <v>345.94266059193598</v>
      </c>
      <c r="DQ22">
        <v>340.07020056223303</v>
      </c>
      <c r="DR22">
        <v>343.25376635257902</v>
      </c>
      <c r="DS22">
        <v>340.27010092074403</v>
      </c>
      <c r="DT22">
        <v>347.64722356849501</v>
      </c>
      <c r="DU22">
        <v>349.45128489334297</v>
      </c>
      <c r="DV22">
        <v>344.22825735165998</v>
      </c>
      <c r="DW22">
        <v>353.08008232404097</v>
      </c>
      <c r="DX22">
        <v>331.33945938467298</v>
      </c>
      <c r="DY22">
        <v>344.24854419910997</v>
      </c>
      <c r="DZ22">
        <v>337.71670548786602</v>
      </c>
      <c r="EA22">
        <v>338.53076401371698</v>
      </c>
      <c r="EB22">
        <v>343.93484833632101</v>
      </c>
      <c r="EC22">
        <v>336.53567768658502</v>
      </c>
      <c r="ED22">
        <v>338.85167387687898</v>
      </c>
      <c r="EE22">
        <v>341.36091551366599</v>
      </c>
      <c r="EF22">
        <v>336.127647720911</v>
      </c>
      <c r="EG22">
        <v>343.808392392298</v>
      </c>
      <c r="EH22">
        <v>338.78760125036302</v>
      </c>
      <c r="EI22">
        <v>340.05380885032298</v>
      </c>
      <c r="EJ22">
        <v>327.00277007849701</v>
      </c>
      <c r="EK22">
        <v>347.829016489438</v>
      </c>
      <c r="EL22">
        <v>337.92650676313798</v>
      </c>
      <c r="EM22">
        <v>344.953594478029</v>
      </c>
      <c r="EN22">
        <v>333.94351587959102</v>
      </c>
      <c r="EO22">
        <v>341.68169864080699</v>
      </c>
      <c r="EP22">
        <v>352.26118035075001</v>
      </c>
      <c r="EQ22">
        <v>336.47896090554298</v>
      </c>
      <c r="ER22">
        <v>357.96474071194899</v>
      </c>
      <c r="ES22">
        <v>346.56319918585001</v>
      </c>
      <c r="ET22">
        <v>337.68694331169598</v>
      </c>
      <c r="EU22">
        <v>349.04077647651701</v>
      </c>
      <c r="EV22">
        <v>353.76091749763998</v>
      </c>
      <c r="EW22">
        <v>333.609469193005</v>
      </c>
      <c r="EX22">
        <v>339.73943486251801</v>
      </c>
      <c r="EY22">
        <v>335.47759390270897</v>
      </c>
      <c r="EZ22">
        <v>349.18975222750902</v>
      </c>
      <c r="FA22">
        <v>346.04554222085397</v>
      </c>
      <c r="FB22">
        <v>343.75843432603898</v>
      </c>
      <c r="FC22">
        <v>333.614890296873</v>
      </c>
      <c r="FD22">
        <v>333.13197016448999</v>
      </c>
      <c r="FE22">
        <v>344.013592986101</v>
      </c>
      <c r="FF22">
        <v>336.49168073248001</v>
      </c>
      <c r="FG22">
        <v>344.76336238575902</v>
      </c>
      <c r="FH22">
        <v>332.27955487160398</v>
      </c>
      <c r="FI22">
        <v>328.23068458654501</v>
      </c>
      <c r="FJ22">
        <v>327.28497577957802</v>
      </c>
      <c r="FK22">
        <v>323.11133778753998</v>
      </c>
      <c r="FL22">
        <v>323.19090251443299</v>
      </c>
      <c r="FM22">
        <v>334.37420752849499</v>
      </c>
      <c r="FN22">
        <v>323.54730891265802</v>
      </c>
      <c r="FO22">
        <v>327.14109672467401</v>
      </c>
      <c r="FP22">
        <v>327.769610908272</v>
      </c>
      <c r="FQ22">
        <v>327.91838066776199</v>
      </c>
      <c r="FR22">
        <v>322.183126588633</v>
      </c>
      <c r="FS22">
        <v>330.51585002577798</v>
      </c>
      <c r="FT22">
        <v>324.70218530841601</v>
      </c>
      <c r="FU22">
        <v>323.16426136176102</v>
      </c>
      <c r="FV22">
        <v>324.92842712278099</v>
      </c>
      <c r="FW22">
        <v>327.88044030967899</v>
      </c>
      <c r="FX22">
        <v>317.43926487282801</v>
      </c>
      <c r="FY22">
        <v>328.13466876093798</v>
      </c>
      <c r="FZ22">
        <v>325.978235185899</v>
      </c>
      <c r="GA22">
        <v>326.80329902354998</v>
      </c>
      <c r="GB22">
        <v>326.34025065588997</v>
      </c>
      <c r="GC22">
        <v>335.160903298866</v>
      </c>
      <c r="GD22">
        <v>326.769322608891</v>
      </c>
      <c r="GE22">
        <v>340.064775217678</v>
      </c>
      <c r="GF22">
        <v>347.01304423009299</v>
      </c>
      <c r="GG22">
        <v>356.42569233037398</v>
      </c>
      <c r="GH22">
        <v>352.62729652108101</v>
      </c>
      <c r="GI22">
        <v>332.10384413147602</v>
      </c>
      <c r="GJ22">
        <v>347.92854880846102</v>
      </c>
    </row>
    <row r="23" spans="1:192" x14ac:dyDescent="0.25">
      <c r="A23">
        <v>5.0467289719626098</v>
      </c>
      <c r="B23">
        <v>352.86692974777702</v>
      </c>
      <c r="C23">
        <v>362.68087541642399</v>
      </c>
      <c r="D23">
        <v>356.61088645392198</v>
      </c>
      <c r="E23">
        <v>346.72197490123301</v>
      </c>
      <c r="F23">
        <v>353.735536402013</v>
      </c>
      <c r="G23">
        <v>342.69625963436403</v>
      </c>
      <c r="H23">
        <v>340.40508070255402</v>
      </c>
      <c r="I23">
        <v>351.19143144235602</v>
      </c>
      <c r="J23">
        <v>345.80323865600297</v>
      </c>
      <c r="K23">
        <v>347.12415101328901</v>
      </c>
      <c r="L23">
        <v>354.247539507824</v>
      </c>
      <c r="M23">
        <v>343.10318433718902</v>
      </c>
      <c r="N23">
        <v>341.76691412031101</v>
      </c>
      <c r="O23">
        <v>361.69298668796802</v>
      </c>
      <c r="P23">
        <v>362.672028994752</v>
      </c>
      <c r="Q23">
        <v>355.12857462516399</v>
      </c>
      <c r="R23">
        <v>349.006867452324</v>
      </c>
      <c r="S23">
        <v>360.25490606007997</v>
      </c>
      <c r="T23">
        <v>350.79880106928198</v>
      </c>
      <c r="U23">
        <v>344.16054647384499</v>
      </c>
      <c r="V23">
        <v>351.19653525822201</v>
      </c>
      <c r="W23">
        <v>357.36081046485702</v>
      </c>
      <c r="X23">
        <v>337.58602743868897</v>
      </c>
      <c r="Y23">
        <v>352.381008009624</v>
      </c>
      <c r="Z23">
        <v>378.439860978963</v>
      </c>
      <c r="AA23">
        <v>378.132167849822</v>
      </c>
      <c r="AB23">
        <v>391.17218772628502</v>
      </c>
      <c r="AC23">
        <v>381.37610060659</v>
      </c>
      <c r="AD23">
        <v>378.87845685263301</v>
      </c>
      <c r="AE23">
        <v>380.70202751847802</v>
      </c>
      <c r="AF23">
        <v>401.66729940808102</v>
      </c>
      <c r="AG23">
        <v>397.58805451912099</v>
      </c>
      <c r="AH23">
        <v>393.509865508058</v>
      </c>
      <c r="AI23">
        <v>410.88715363853498</v>
      </c>
      <c r="AJ23">
        <v>417.64351590769502</v>
      </c>
      <c r="AK23">
        <v>400.249751583391</v>
      </c>
      <c r="AL23">
        <v>389.82063322350803</v>
      </c>
      <c r="AM23">
        <v>383.112623886123</v>
      </c>
      <c r="AN23">
        <v>380.78209274651903</v>
      </c>
      <c r="AO23">
        <v>406.84727226952998</v>
      </c>
      <c r="AP23">
        <v>367.74493011679499</v>
      </c>
      <c r="AQ23">
        <v>374.39824417727999</v>
      </c>
      <c r="AR23">
        <v>398.65973517838302</v>
      </c>
      <c r="AS23">
        <v>380.37445736385803</v>
      </c>
      <c r="AT23">
        <v>385.94863753467502</v>
      </c>
      <c r="AU23">
        <v>372.06193218852502</v>
      </c>
      <c r="AV23">
        <v>354.710818266893</v>
      </c>
      <c r="AW23">
        <v>348.20344750459702</v>
      </c>
      <c r="AX23">
        <v>348.07729018712502</v>
      </c>
      <c r="AY23">
        <v>357.96489355389701</v>
      </c>
      <c r="AZ23">
        <v>349.82612339758703</v>
      </c>
      <c r="BA23">
        <v>361.73673585268102</v>
      </c>
      <c r="BB23">
        <v>351.73490013906701</v>
      </c>
      <c r="BC23">
        <v>334.587320054656</v>
      </c>
      <c r="BD23">
        <v>345.090734685379</v>
      </c>
      <c r="BE23">
        <v>350.24154883696701</v>
      </c>
      <c r="BF23">
        <v>337.64125652694099</v>
      </c>
      <c r="BG23">
        <v>339.41919122313499</v>
      </c>
      <c r="BH23">
        <v>339.19263786133803</v>
      </c>
      <c r="BI23">
        <v>341.24770600217897</v>
      </c>
      <c r="BJ23">
        <v>334.82610693061901</v>
      </c>
      <c r="BK23">
        <v>336.03509556946602</v>
      </c>
      <c r="BL23">
        <v>335.15831695009803</v>
      </c>
      <c r="BM23">
        <v>340.13883382344602</v>
      </c>
      <c r="BN23">
        <v>341.92954414629003</v>
      </c>
      <c r="BO23">
        <v>345.80028992274202</v>
      </c>
      <c r="BP23">
        <v>341.48515659821697</v>
      </c>
      <c r="BQ23">
        <v>348.47652174466498</v>
      </c>
      <c r="BR23">
        <v>351.08558034772301</v>
      </c>
      <c r="BS23">
        <v>343.019019613637</v>
      </c>
      <c r="BT23">
        <v>339.752147301192</v>
      </c>
      <c r="BU23">
        <v>340.906632519428</v>
      </c>
      <c r="BV23">
        <v>352.63472331488202</v>
      </c>
      <c r="BW23">
        <v>351.42632871551302</v>
      </c>
      <c r="BX23">
        <v>335.96308247312299</v>
      </c>
      <c r="BY23">
        <v>346.80798161464401</v>
      </c>
      <c r="BZ23">
        <v>363.01424763449899</v>
      </c>
      <c r="CA23">
        <v>340.70383943145998</v>
      </c>
      <c r="CB23">
        <v>350.81240932240598</v>
      </c>
      <c r="CC23">
        <v>350.348293637452</v>
      </c>
      <c r="CD23">
        <v>339.95474500849298</v>
      </c>
      <c r="CE23">
        <v>362.75382766164898</v>
      </c>
      <c r="CF23">
        <v>341.712411366536</v>
      </c>
      <c r="CG23">
        <v>366.42181795408698</v>
      </c>
      <c r="CH23">
        <v>360.62470398967298</v>
      </c>
      <c r="CI23">
        <v>371.380934899772</v>
      </c>
      <c r="CJ23">
        <v>380.59479710993702</v>
      </c>
      <c r="CK23">
        <v>388.09101077293002</v>
      </c>
      <c r="CL23">
        <v>385.56133685462299</v>
      </c>
      <c r="CM23">
        <v>402.17827344239998</v>
      </c>
      <c r="CN23">
        <v>399.46461665541199</v>
      </c>
      <c r="CO23">
        <v>425.27644620134402</v>
      </c>
      <c r="CP23">
        <v>431.94044540194199</v>
      </c>
      <c r="CQ23">
        <v>433.88815066718098</v>
      </c>
      <c r="CR23">
        <v>460.54087324119303</v>
      </c>
      <c r="CS23">
        <v>479.91410717415403</v>
      </c>
      <c r="CT23">
        <v>446.98590685152698</v>
      </c>
      <c r="CU23">
        <v>435.19312522595999</v>
      </c>
      <c r="CV23">
        <v>410.77424959775402</v>
      </c>
      <c r="CW23">
        <v>409.52305100321797</v>
      </c>
      <c r="CX23">
        <v>390.91357521038401</v>
      </c>
      <c r="CY23">
        <v>380.91952120822799</v>
      </c>
      <c r="CZ23">
        <v>375.62808464249002</v>
      </c>
      <c r="DA23">
        <v>359.99490485967499</v>
      </c>
      <c r="DB23">
        <v>360.096066701155</v>
      </c>
      <c r="DC23">
        <v>352.805758548239</v>
      </c>
      <c r="DD23">
        <v>350.44141076201299</v>
      </c>
      <c r="DE23">
        <v>353.18845151410602</v>
      </c>
      <c r="DF23">
        <v>352.591988787898</v>
      </c>
      <c r="DG23">
        <v>350.28952776428702</v>
      </c>
      <c r="DH23">
        <v>359.59872572385899</v>
      </c>
      <c r="DI23">
        <v>339.075456177521</v>
      </c>
      <c r="DJ23">
        <v>350.19973937036298</v>
      </c>
      <c r="DK23">
        <v>350.209854621342</v>
      </c>
      <c r="DL23">
        <v>333.42877807701302</v>
      </c>
      <c r="DM23">
        <v>338.17416939018398</v>
      </c>
      <c r="DN23">
        <v>346.757088886887</v>
      </c>
      <c r="DO23">
        <v>335.57626393190901</v>
      </c>
      <c r="DP23">
        <v>346.25388820267602</v>
      </c>
      <c r="DQ23">
        <v>339.40829182809802</v>
      </c>
      <c r="DR23">
        <v>338.30271753783597</v>
      </c>
      <c r="DS23">
        <v>339.17016063255898</v>
      </c>
      <c r="DT23">
        <v>347.35831415855</v>
      </c>
      <c r="DU23">
        <v>350.25690497596401</v>
      </c>
      <c r="DV23">
        <v>343.49759145306399</v>
      </c>
      <c r="DW23">
        <v>353.86256741973199</v>
      </c>
      <c r="DX23">
        <v>326.90475775697001</v>
      </c>
      <c r="DY23">
        <v>347.11190884317102</v>
      </c>
      <c r="DZ23">
        <v>335.221808917136</v>
      </c>
      <c r="EA23">
        <v>339.08169886297497</v>
      </c>
      <c r="EB23">
        <v>343.95665103065397</v>
      </c>
      <c r="EC23">
        <v>331.59426455846398</v>
      </c>
      <c r="ED23">
        <v>335.80996738327298</v>
      </c>
      <c r="EE23">
        <v>341.06038366884502</v>
      </c>
      <c r="EF23">
        <v>337.530485781614</v>
      </c>
      <c r="EG23">
        <v>340.67404999487599</v>
      </c>
      <c r="EH23">
        <v>339.61273231449599</v>
      </c>
      <c r="EI23">
        <v>339.94682435879901</v>
      </c>
      <c r="EJ23">
        <v>325.76355698825</v>
      </c>
      <c r="EK23">
        <v>348.34854347089203</v>
      </c>
      <c r="EL23">
        <v>334.72950429862101</v>
      </c>
      <c r="EM23">
        <v>345.57104922525502</v>
      </c>
      <c r="EN23">
        <v>332.848485384279</v>
      </c>
      <c r="EO23">
        <v>342.65254927116001</v>
      </c>
      <c r="EP23">
        <v>351.28546281979101</v>
      </c>
      <c r="EQ23">
        <v>334.50897908796799</v>
      </c>
      <c r="ER23">
        <v>356.78016652103503</v>
      </c>
      <c r="ES23">
        <v>343.70706138520501</v>
      </c>
      <c r="ET23">
        <v>337.00207922531001</v>
      </c>
      <c r="EU23">
        <v>345.70464313397503</v>
      </c>
      <c r="EV23">
        <v>351.72247657174</v>
      </c>
      <c r="EW23">
        <v>332.45337945633503</v>
      </c>
      <c r="EX23">
        <v>336.032953991569</v>
      </c>
      <c r="EY23">
        <v>334.13929563096002</v>
      </c>
      <c r="EZ23">
        <v>349.735926511733</v>
      </c>
      <c r="FA23">
        <v>340.676604519752</v>
      </c>
      <c r="FB23">
        <v>345.17322747629402</v>
      </c>
      <c r="FC23">
        <v>331.80911537710602</v>
      </c>
      <c r="FD23">
        <v>330.74158847389702</v>
      </c>
      <c r="FE23">
        <v>340.74193998558297</v>
      </c>
      <c r="FF23">
        <v>337.96909595437398</v>
      </c>
      <c r="FG23">
        <v>342.05979883542898</v>
      </c>
      <c r="FH23">
        <v>333.54339605333797</v>
      </c>
      <c r="FI23">
        <v>327.506661728452</v>
      </c>
      <c r="FJ23">
        <v>324.12348383304999</v>
      </c>
      <c r="FK23">
        <v>325.685386380804</v>
      </c>
      <c r="FL23">
        <v>320.677687757466</v>
      </c>
      <c r="FM23">
        <v>334.73711809801699</v>
      </c>
      <c r="FN23">
        <v>323.86242195215101</v>
      </c>
      <c r="FO23">
        <v>327.20735827623901</v>
      </c>
      <c r="FP23">
        <v>328.81066846042302</v>
      </c>
      <c r="FQ23">
        <v>325.46182455120601</v>
      </c>
      <c r="FR23">
        <v>324.160676040905</v>
      </c>
      <c r="FS23">
        <v>329.60284592628602</v>
      </c>
      <c r="FT23">
        <v>324.613660687194</v>
      </c>
      <c r="FU23">
        <v>320.236444266646</v>
      </c>
      <c r="FV23">
        <v>325.50450935678998</v>
      </c>
      <c r="FW23">
        <v>326.559542096168</v>
      </c>
      <c r="FX23">
        <v>318.42484982763699</v>
      </c>
      <c r="FY23">
        <v>324.24689147325302</v>
      </c>
      <c r="FZ23">
        <v>330.02422018473601</v>
      </c>
      <c r="GA23">
        <v>324.84736926890201</v>
      </c>
      <c r="GB23">
        <v>329.64564120816402</v>
      </c>
      <c r="GC23">
        <v>336.65846966150201</v>
      </c>
      <c r="GD23">
        <v>327.62346037968598</v>
      </c>
      <c r="GE23">
        <v>340.495051298036</v>
      </c>
      <c r="GF23">
        <v>342.73395388552098</v>
      </c>
      <c r="GG23">
        <v>359.68410516995198</v>
      </c>
      <c r="GH23">
        <v>350.23140247520797</v>
      </c>
      <c r="GI23">
        <v>328.23700411403797</v>
      </c>
      <c r="GJ23">
        <v>349.51344387650801</v>
      </c>
    </row>
    <row r="24" spans="1:192" x14ac:dyDescent="0.25">
      <c r="A24">
        <v>5.2870493991989296</v>
      </c>
      <c r="B24">
        <v>352.82921869440599</v>
      </c>
      <c r="C24">
        <v>362.44481949121098</v>
      </c>
      <c r="D24">
        <v>356.91334706302899</v>
      </c>
      <c r="E24">
        <v>346.88817206774399</v>
      </c>
      <c r="F24">
        <v>353.82836358996798</v>
      </c>
      <c r="G24">
        <v>342.74694319167497</v>
      </c>
      <c r="H24">
        <v>340.96898320824101</v>
      </c>
      <c r="I24">
        <v>351.27244464891999</v>
      </c>
      <c r="J24">
        <v>346.00714476412702</v>
      </c>
      <c r="K24">
        <v>346.75855907369601</v>
      </c>
      <c r="L24">
        <v>353.596471163969</v>
      </c>
      <c r="M24">
        <v>342.511695485948</v>
      </c>
      <c r="N24">
        <v>341.34730799753402</v>
      </c>
      <c r="O24">
        <v>361.27763549198698</v>
      </c>
      <c r="P24">
        <v>362.31684560604702</v>
      </c>
      <c r="Q24">
        <v>355.05189834202798</v>
      </c>
      <c r="R24">
        <v>348.58912922723698</v>
      </c>
      <c r="S24">
        <v>360.228792635839</v>
      </c>
      <c r="T24">
        <v>350.54485492596598</v>
      </c>
      <c r="U24">
        <v>344.16506048483399</v>
      </c>
      <c r="V24">
        <v>351.30488372712801</v>
      </c>
      <c r="W24">
        <v>357.17904373087202</v>
      </c>
      <c r="X24">
        <v>337.96808461969499</v>
      </c>
      <c r="Y24">
        <v>352.07241721484098</v>
      </c>
      <c r="Z24">
        <v>376.833882086193</v>
      </c>
      <c r="AA24">
        <v>376.92282426135802</v>
      </c>
      <c r="AB24">
        <v>389.20942846087502</v>
      </c>
      <c r="AC24">
        <v>380.19754633223198</v>
      </c>
      <c r="AD24">
        <v>377.55248221621002</v>
      </c>
      <c r="AE24">
        <v>379.04633612030801</v>
      </c>
      <c r="AF24">
        <v>398.98095583501498</v>
      </c>
      <c r="AG24">
        <v>395.604155115548</v>
      </c>
      <c r="AH24">
        <v>391.37441766887298</v>
      </c>
      <c r="AI24">
        <v>409.056149531046</v>
      </c>
      <c r="AJ24">
        <v>415.56491947145901</v>
      </c>
      <c r="AK24">
        <v>398.65289667125597</v>
      </c>
      <c r="AL24">
        <v>387.67713254580798</v>
      </c>
      <c r="AM24">
        <v>381.15314209334002</v>
      </c>
      <c r="AN24">
        <v>379.88290745247099</v>
      </c>
      <c r="AO24">
        <v>405.99609198650302</v>
      </c>
      <c r="AP24">
        <v>366.68484796442198</v>
      </c>
      <c r="AQ24">
        <v>372.95207250259301</v>
      </c>
      <c r="AR24">
        <v>397.33502936278501</v>
      </c>
      <c r="AS24">
        <v>379.584458486465</v>
      </c>
      <c r="AT24">
        <v>385.11863108757302</v>
      </c>
      <c r="AU24">
        <v>370.83148437111601</v>
      </c>
      <c r="AV24">
        <v>354.18569482777701</v>
      </c>
      <c r="AW24">
        <v>347.75679867379</v>
      </c>
      <c r="AX24">
        <v>347.24578205433397</v>
      </c>
      <c r="AY24">
        <v>357.72825008176602</v>
      </c>
      <c r="AZ24">
        <v>349.82315916554899</v>
      </c>
      <c r="BA24">
        <v>361.25135925703898</v>
      </c>
      <c r="BB24">
        <v>351.43560248421397</v>
      </c>
      <c r="BC24">
        <v>334.96398801399198</v>
      </c>
      <c r="BD24">
        <v>344.95264563218302</v>
      </c>
      <c r="BE24">
        <v>349.90215995344198</v>
      </c>
      <c r="BF24">
        <v>337.22175840953003</v>
      </c>
      <c r="BG24">
        <v>339.15665942844799</v>
      </c>
      <c r="BH24">
        <v>338.91484429901999</v>
      </c>
      <c r="BI24">
        <v>340.81681684935</v>
      </c>
      <c r="BJ24">
        <v>334.48146880841603</v>
      </c>
      <c r="BK24">
        <v>335.72209360347398</v>
      </c>
      <c r="BL24">
        <v>334.52661760053201</v>
      </c>
      <c r="BM24">
        <v>339.90436903598101</v>
      </c>
      <c r="BN24">
        <v>341.872767656561</v>
      </c>
      <c r="BO24">
        <v>345.27837615969401</v>
      </c>
      <c r="BP24">
        <v>341.526499313599</v>
      </c>
      <c r="BQ24">
        <v>347.91877187432101</v>
      </c>
      <c r="BR24">
        <v>351.22995587437703</v>
      </c>
      <c r="BS24">
        <v>342.67404226566998</v>
      </c>
      <c r="BT24">
        <v>339.63204462368702</v>
      </c>
      <c r="BU24">
        <v>340.69514301543899</v>
      </c>
      <c r="BV24">
        <v>352.27372837105099</v>
      </c>
      <c r="BW24">
        <v>350.81451225117701</v>
      </c>
      <c r="BX24">
        <v>335.52116770270698</v>
      </c>
      <c r="BY24">
        <v>346.30564057166703</v>
      </c>
      <c r="BZ24">
        <v>362.13634563561101</v>
      </c>
      <c r="CA24">
        <v>340.81045924527302</v>
      </c>
      <c r="CB24">
        <v>349.95557724151899</v>
      </c>
      <c r="CC24">
        <v>350.03928996560302</v>
      </c>
      <c r="CD24">
        <v>340.39836642661101</v>
      </c>
      <c r="CE24">
        <v>362.185514411464</v>
      </c>
      <c r="CF24">
        <v>341.43561843018699</v>
      </c>
      <c r="CG24">
        <v>366.10969315970902</v>
      </c>
      <c r="CH24">
        <v>359.68099126977398</v>
      </c>
      <c r="CI24">
        <v>370.90934195929799</v>
      </c>
      <c r="CJ24">
        <v>379.67090593691302</v>
      </c>
      <c r="CK24">
        <v>386.847594462953</v>
      </c>
      <c r="CL24">
        <v>383.96634749045103</v>
      </c>
      <c r="CM24">
        <v>400.53593665920801</v>
      </c>
      <c r="CN24">
        <v>397.054183657024</v>
      </c>
      <c r="CO24">
        <v>423.18122885262602</v>
      </c>
      <c r="CP24">
        <v>429.43602750612803</v>
      </c>
      <c r="CQ24">
        <v>431.20955393152701</v>
      </c>
      <c r="CR24">
        <v>457.33722186915401</v>
      </c>
      <c r="CS24">
        <v>475.931313125602</v>
      </c>
      <c r="CT24">
        <v>444.23492391063297</v>
      </c>
      <c r="CU24">
        <v>431.906776287848</v>
      </c>
      <c r="CV24">
        <v>408.773439476948</v>
      </c>
      <c r="CW24">
        <v>407.56695781379398</v>
      </c>
      <c r="CX24">
        <v>389.21202603355698</v>
      </c>
      <c r="CY24">
        <v>379.97260575129502</v>
      </c>
      <c r="CZ24">
        <v>374.51550645792099</v>
      </c>
      <c r="DA24">
        <v>358.369853482618</v>
      </c>
      <c r="DB24">
        <v>360.16567192611598</v>
      </c>
      <c r="DC24">
        <v>352.44095428409099</v>
      </c>
      <c r="DD24">
        <v>349.74781571384301</v>
      </c>
      <c r="DE24">
        <v>352.97572141869699</v>
      </c>
      <c r="DF24">
        <v>351.99569162638102</v>
      </c>
      <c r="DG24">
        <v>349.68571106771401</v>
      </c>
      <c r="DH24">
        <v>358.89245668418499</v>
      </c>
      <c r="DI24">
        <v>338.78008673794801</v>
      </c>
      <c r="DJ24">
        <v>349.67100782450802</v>
      </c>
      <c r="DK24">
        <v>349.86300025684602</v>
      </c>
      <c r="DL24">
        <v>333.532392759625</v>
      </c>
      <c r="DM24">
        <v>338.608420712297</v>
      </c>
      <c r="DN24">
        <v>346.00132672169002</v>
      </c>
      <c r="DO24">
        <v>335.17096300429898</v>
      </c>
      <c r="DP24">
        <v>346.059417203723</v>
      </c>
      <c r="DQ24">
        <v>339.61257270049498</v>
      </c>
      <c r="DR24">
        <v>338.14767140445201</v>
      </c>
      <c r="DS24">
        <v>339.19914656956303</v>
      </c>
      <c r="DT24">
        <v>346.65344488730301</v>
      </c>
      <c r="DU24">
        <v>350.40227265177799</v>
      </c>
      <c r="DV24">
        <v>343.478895088255</v>
      </c>
      <c r="DW24">
        <v>352.67156686030302</v>
      </c>
      <c r="DX24">
        <v>326.91906870089701</v>
      </c>
      <c r="DY24">
        <v>347.012215583802</v>
      </c>
      <c r="DZ24">
        <v>334.75014322138202</v>
      </c>
      <c r="EA24">
        <v>338.87428333713001</v>
      </c>
      <c r="EB24">
        <v>343.70289524124797</v>
      </c>
      <c r="EC24">
        <v>331.4127723117</v>
      </c>
      <c r="ED24">
        <v>336.17790282779498</v>
      </c>
      <c r="EE24">
        <v>340.22552701340697</v>
      </c>
      <c r="EF24">
        <v>337.51452925698197</v>
      </c>
      <c r="EG24">
        <v>340.552773124721</v>
      </c>
      <c r="EH24">
        <v>339.24692054755099</v>
      </c>
      <c r="EI24">
        <v>339.64466897684201</v>
      </c>
      <c r="EJ24">
        <v>325.56518859025198</v>
      </c>
      <c r="EK24">
        <v>348.50942073953598</v>
      </c>
      <c r="EL24">
        <v>334.51353050281</v>
      </c>
      <c r="EM24">
        <v>345.59162647140198</v>
      </c>
      <c r="EN24">
        <v>332.07545441944802</v>
      </c>
      <c r="EO24">
        <v>342.09751041785699</v>
      </c>
      <c r="EP24">
        <v>350.86954863325002</v>
      </c>
      <c r="EQ24">
        <v>334.18065477763002</v>
      </c>
      <c r="ER24">
        <v>356.326572875686</v>
      </c>
      <c r="ES24">
        <v>343.40001928941899</v>
      </c>
      <c r="ET24">
        <v>337.02509578579202</v>
      </c>
      <c r="EU24">
        <v>345.27837648501901</v>
      </c>
      <c r="EV24">
        <v>351.11928030882802</v>
      </c>
      <c r="EW24">
        <v>332.27166135004899</v>
      </c>
      <c r="EX24">
        <v>336.48836491013299</v>
      </c>
      <c r="EY24">
        <v>334.16918920201499</v>
      </c>
      <c r="EZ24">
        <v>349.65902641574201</v>
      </c>
      <c r="FA24">
        <v>340.61347283607603</v>
      </c>
      <c r="FB24">
        <v>344.76494202395298</v>
      </c>
      <c r="FC24">
        <v>331.71254867450102</v>
      </c>
      <c r="FD24">
        <v>330.99610146102901</v>
      </c>
      <c r="FE24">
        <v>340.16664668654602</v>
      </c>
      <c r="FF24">
        <v>337.73339432377497</v>
      </c>
      <c r="FG24">
        <v>341.83111288765201</v>
      </c>
      <c r="FH24">
        <v>333.29330749149398</v>
      </c>
      <c r="FI24">
        <v>327.48469002515401</v>
      </c>
      <c r="FJ24">
        <v>324.41138581573802</v>
      </c>
      <c r="FK24">
        <v>325.64382157886098</v>
      </c>
      <c r="FL24">
        <v>320.484980694152</v>
      </c>
      <c r="FM24">
        <v>334.65762551938099</v>
      </c>
      <c r="FN24">
        <v>323.64645122452498</v>
      </c>
      <c r="FO24">
        <v>327.07444663564598</v>
      </c>
      <c r="FP24">
        <v>328.60464963125798</v>
      </c>
      <c r="FQ24">
        <v>325.64783933861298</v>
      </c>
      <c r="FR24">
        <v>324.262406521873</v>
      </c>
      <c r="FS24">
        <v>329.50971372612401</v>
      </c>
      <c r="FT24">
        <v>325.098109354786</v>
      </c>
      <c r="FU24">
        <v>320.02534305647998</v>
      </c>
      <c r="FV24">
        <v>325.41342626850297</v>
      </c>
      <c r="FW24">
        <v>326.69462597892101</v>
      </c>
      <c r="FX24">
        <v>318.85923785607002</v>
      </c>
      <c r="FY24">
        <v>324.335575064963</v>
      </c>
      <c r="FZ24">
        <v>329.66136362009001</v>
      </c>
      <c r="GA24">
        <v>325.241245165002</v>
      </c>
      <c r="GB24">
        <v>330.059236913446</v>
      </c>
      <c r="GC24">
        <v>336.30886076828199</v>
      </c>
      <c r="GD24">
        <v>327.83444620416901</v>
      </c>
      <c r="GE24">
        <v>340.72688089313402</v>
      </c>
      <c r="GF24">
        <v>342.33195999543398</v>
      </c>
      <c r="GG24">
        <v>359.60955694368403</v>
      </c>
      <c r="GH24">
        <v>350.12017032727402</v>
      </c>
      <c r="GI24">
        <v>328.41109003104498</v>
      </c>
      <c r="GJ24">
        <v>349.91471706594001</v>
      </c>
    </row>
    <row r="25" spans="1:192" x14ac:dyDescent="0.25">
      <c r="A25">
        <v>5.5273698264352404</v>
      </c>
      <c r="B25">
        <v>355.34736696745</v>
      </c>
      <c r="C25">
        <v>358.91610068007202</v>
      </c>
      <c r="D25">
        <v>351.91023617512002</v>
      </c>
      <c r="E25">
        <v>352.73435365974899</v>
      </c>
      <c r="F25">
        <v>354.25885271929701</v>
      </c>
      <c r="G25">
        <v>343.99278516650901</v>
      </c>
      <c r="H25">
        <v>342.89720423584203</v>
      </c>
      <c r="I25">
        <v>348.45267351320399</v>
      </c>
      <c r="J25">
        <v>345.908369026429</v>
      </c>
      <c r="K25">
        <v>345.48722064588901</v>
      </c>
      <c r="L25">
        <v>349.278252235796</v>
      </c>
      <c r="M25">
        <v>343.34852602102097</v>
      </c>
      <c r="N25">
        <v>337.738980129727</v>
      </c>
      <c r="O25">
        <v>357.91490309193802</v>
      </c>
      <c r="P25">
        <v>356.52661445377998</v>
      </c>
      <c r="Q25">
        <v>358.55051961877598</v>
      </c>
      <c r="R25">
        <v>350.567023055611</v>
      </c>
      <c r="S25">
        <v>358.17465015354202</v>
      </c>
      <c r="T25">
        <v>354.08549939295699</v>
      </c>
      <c r="U25">
        <v>347.700344099125</v>
      </c>
      <c r="V25">
        <v>346.975816306826</v>
      </c>
      <c r="W25">
        <v>362.67817884235399</v>
      </c>
      <c r="X25">
        <v>341.02881586938298</v>
      </c>
      <c r="Y25">
        <v>346.25273106531199</v>
      </c>
      <c r="Z25">
        <v>371.45531543163099</v>
      </c>
      <c r="AA25">
        <v>376.00067884423902</v>
      </c>
      <c r="AB25">
        <v>383.57512477825202</v>
      </c>
      <c r="AC25">
        <v>378.01878247538298</v>
      </c>
      <c r="AD25">
        <v>375.117224121128</v>
      </c>
      <c r="AE25">
        <v>380.43685378785398</v>
      </c>
      <c r="AF25">
        <v>393.37417126086501</v>
      </c>
      <c r="AG25">
        <v>388.90738329038498</v>
      </c>
      <c r="AH25">
        <v>386.89538026237102</v>
      </c>
      <c r="AI25">
        <v>405.52540530441502</v>
      </c>
      <c r="AJ25">
        <v>411.62327954769597</v>
      </c>
      <c r="AK25">
        <v>393.38070475315197</v>
      </c>
      <c r="AL25">
        <v>380.874512817545</v>
      </c>
      <c r="AM25">
        <v>375.72720798901003</v>
      </c>
      <c r="AN25">
        <v>373.91682639087799</v>
      </c>
      <c r="AO25">
        <v>401.925746155154</v>
      </c>
      <c r="AP25">
        <v>361.09428475918497</v>
      </c>
      <c r="AQ25">
        <v>370.85733824380401</v>
      </c>
      <c r="AR25">
        <v>390.68090666932</v>
      </c>
      <c r="AS25">
        <v>377.721120920489</v>
      </c>
      <c r="AT25">
        <v>383.1524879868</v>
      </c>
      <c r="AU25">
        <v>366.32429286184703</v>
      </c>
      <c r="AV25">
        <v>356.85866793955199</v>
      </c>
      <c r="AW25">
        <v>347.29990726167102</v>
      </c>
      <c r="AX25">
        <v>349.241473801707</v>
      </c>
      <c r="AY25">
        <v>355.53591446297798</v>
      </c>
      <c r="AZ25">
        <v>350.96021784643102</v>
      </c>
      <c r="BA25">
        <v>356.647096258597</v>
      </c>
      <c r="BB25">
        <v>351.79635134535403</v>
      </c>
      <c r="BC25">
        <v>338.19909501511802</v>
      </c>
      <c r="BD25">
        <v>339.61704061154802</v>
      </c>
      <c r="BE25">
        <v>343.21149129089201</v>
      </c>
      <c r="BF25">
        <v>336.41498462902098</v>
      </c>
      <c r="BG25">
        <v>338.76718173137601</v>
      </c>
      <c r="BH25">
        <v>338.19344708059799</v>
      </c>
      <c r="BI25">
        <v>336.75107414468698</v>
      </c>
      <c r="BJ25">
        <v>333.54627973738599</v>
      </c>
      <c r="BK25">
        <v>334.41399522993999</v>
      </c>
      <c r="BL25">
        <v>335.02956645145798</v>
      </c>
      <c r="BM25">
        <v>337.967795119747</v>
      </c>
      <c r="BN25">
        <v>345.65470021407202</v>
      </c>
      <c r="BO25">
        <v>340.44523151463301</v>
      </c>
      <c r="BP25">
        <v>337.82232307910499</v>
      </c>
      <c r="BQ25">
        <v>343.496200807891</v>
      </c>
      <c r="BR25">
        <v>347.92366446054501</v>
      </c>
      <c r="BS25">
        <v>341.86504965326498</v>
      </c>
      <c r="BT25">
        <v>340.46918629515801</v>
      </c>
      <c r="BU25">
        <v>337.45853441578998</v>
      </c>
      <c r="BV25">
        <v>352.244154694977</v>
      </c>
      <c r="BW25">
        <v>351.975645654971</v>
      </c>
      <c r="BX25">
        <v>336.59824855785303</v>
      </c>
      <c r="BY25">
        <v>344.795387818915</v>
      </c>
      <c r="BZ25">
        <v>356.95254596063</v>
      </c>
      <c r="CA25">
        <v>345.02665773381801</v>
      </c>
      <c r="CB25">
        <v>345.97704475229102</v>
      </c>
      <c r="CC25">
        <v>346.45322082053798</v>
      </c>
      <c r="CD25">
        <v>341.05369489617499</v>
      </c>
      <c r="CE25">
        <v>356.71493492390999</v>
      </c>
      <c r="CF25">
        <v>337.54544321802501</v>
      </c>
      <c r="CG25">
        <v>362.38765197400897</v>
      </c>
      <c r="CH25">
        <v>352.31916941911999</v>
      </c>
      <c r="CI25">
        <v>368.74678872351097</v>
      </c>
      <c r="CJ25">
        <v>373.91772319564802</v>
      </c>
      <c r="CK25">
        <v>376.40221667976402</v>
      </c>
      <c r="CL25">
        <v>373.22035072181001</v>
      </c>
      <c r="CM25">
        <v>394.76620965626398</v>
      </c>
      <c r="CN25">
        <v>390.31698369058199</v>
      </c>
      <c r="CO25">
        <v>417.30261425248</v>
      </c>
      <c r="CP25">
        <v>421.45162001885899</v>
      </c>
      <c r="CQ25">
        <v>423.37150540767999</v>
      </c>
      <c r="CR25">
        <v>445.21321821713599</v>
      </c>
      <c r="CS25">
        <v>463.155321240484</v>
      </c>
      <c r="CT25">
        <v>436.43307296267699</v>
      </c>
      <c r="CU25">
        <v>422.21472922508502</v>
      </c>
      <c r="CV25">
        <v>401.74241937857602</v>
      </c>
      <c r="CW25">
        <v>399.84973491941901</v>
      </c>
      <c r="CX25">
        <v>377.089410116811</v>
      </c>
      <c r="CY25">
        <v>376.83035491502102</v>
      </c>
      <c r="CZ25">
        <v>363.90771164602501</v>
      </c>
      <c r="DA25">
        <v>352.027789292146</v>
      </c>
      <c r="DB25">
        <v>360.904296218745</v>
      </c>
      <c r="DC25">
        <v>352.39150148170802</v>
      </c>
      <c r="DD25">
        <v>352.07009397855302</v>
      </c>
      <c r="DE25">
        <v>357.22041339526203</v>
      </c>
      <c r="DF25">
        <v>352.58856412535698</v>
      </c>
      <c r="DG25">
        <v>345.49561421096797</v>
      </c>
      <c r="DH25">
        <v>355.730564715752</v>
      </c>
      <c r="DI25">
        <v>344.685764895989</v>
      </c>
      <c r="DJ25">
        <v>343.66309463162702</v>
      </c>
      <c r="DK25">
        <v>348.74339624875802</v>
      </c>
      <c r="DL25">
        <v>333.063745075474</v>
      </c>
      <c r="DM25">
        <v>342.47687044744202</v>
      </c>
      <c r="DN25">
        <v>341.40906657266697</v>
      </c>
      <c r="DO25">
        <v>336.63897450019601</v>
      </c>
      <c r="DP25">
        <v>342.41273539641998</v>
      </c>
      <c r="DQ25">
        <v>340.464269937616</v>
      </c>
      <c r="DR25">
        <v>339.32235269717199</v>
      </c>
      <c r="DS25">
        <v>340.26424308969803</v>
      </c>
      <c r="DT25">
        <v>346.25707758493797</v>
      </c>
      <c r="DU25">
        <v>355.53214299668099</v>
      </c>
      <c r="DV25">
        <v>340.09367463425798</v>
      </c>
      <c r="DW25">
        <v>345.92247710860403</v>
      </c>
      <c r="DX25">
        <v>329.67086932550899</v>
      </c>
      <c r="DY25">
        <v>344.81941222960597</v>
      </c>
      <c r="DZ25">
        <v>333.22662509774898</v>
      </c>
      <c r="EA25">
        <v>341.302470006855</v>
      </c>
      <c r="EB25">
        <v>339.88401341156401</v>
      </c>
      <c r="EC25">
        <v>335.89973934869198</v>
      </c>
      <c r="ED25">
        <v>340.92112398846001</v>
      </c>
      <c r="EE25">
        <v>332.80534931813099</v>
      </c>
      <c r="EF25">
        <v>338.010889115314</v>
      </c>
      <c r="EG25">
        <v>344.29275788915601</v>
      </c>
      <c r="EH25">
        <v>339.95275714036399</v>
      </c>
      <c r="EI25">
        <v>337.748652004554</v>
      </c>
      <c r="EJ25">
        <v>327.94978343159403</v>
      </c>
      <c r="EK25">
        <v>349.45958396962197</v>
      </c>
      <c r="EL25">
        <v>338.589492473897</v>
      </c>
      <c r="EM25">
        <v>345.532344877941</v>
      </c>
      <c r="EN25">
        <v>325.95230829886401</v>
      </c>
      <c r="EO25">
        <v>339.81262701445797</v>
      </c>
      <c r="EP25">
        <v>347.45844367963599</v>
      </c>
      <c r="EQ25">
        <v>331.110756507784</v>
      </c>
      <c r="ER25">
        <v>349.520726111849</v>
      </c>
      <c r="ES25">
        <v>344.47000347830499</v>
      </c>
      <c r="ET25">
        <v>334.932296659489</v>
      </c>
      <c r="EU25">
        <v>340.79053200321198</v>
      </c>
      <c r="EV25">
        <v>343.39687811806402</v>
      </c>
      <c r="EW25">
        <v>336.720543545868</v>
      </c>
      <c r="EX25">
        <v>334.04303696081399</v>
      </c>
      <c r="EY25">
        <v>333.40644141617702</v>
      </c>
      <c r="EZ25">
        <v>351.83275811347198</v>
      </c>
      <c r="FA25">
        <v>341.74567241063397</v>
      </c>
      <c r="FB25">
        <v>341.71698878071101</v>
      </c>
      <c r="FC25">
        <v>337.46075037976902</v>
      </c>
      <c r="FD25">
        <v>337.42233145600801</v>
      </c>
      <c r="FE25">
        <v>336.66151545519102</v>
      </c>
      <c r="FF25">
        <v>338.836333713979</v>
      </c>
      <c r="FG25">
        <v>338.17359730613498</v>
      </c>
      <c r="FH25">
        <v>326.06096476428201</v>
      </c>
      <c r="FI25">
        <v>330.10047512016303</v>
      </c>
      <c r="FJ25">
        <v>327.460790717745</v>
      </c>
      <c r="FK25">
        <v>325.98561410857502</v>
      </c>
      <c r="FL25">
        <v>321.25932800169602</v>
      </c>
      <c r="FM25">
        <v>336.45392741883802</v>
      </c>
      <c r="FN25">
        <v>319.27773336979402</v>
      </c>
      <c r="FO25">
        <v>327.02030031127799</v>
      </c>
      <c r="FP25">
        <v>326.75277769718099</v>
      </c>
      <c r="FQ25">
        <v>326.76476750087801</v>
      </c>
      <c r="FR25">
        <v>322.41920792949099</v>
      </c>
      <c r="FS25">
        <v>328.45933279357899</v>
      </c>
      <c r="FT25">
        <v>323.90092260094502</v>
      </c>
      <c r="FU25">
        <v>324.78397067192702</v>
      </c>
      <c r="FV25">
        <v>325.44125673808401</v>
      </c>
      <c r="FW25">
        <v>326.01582876839802</v>
      </c>
      <c r="FX25">
        <v>318.76382499060497</v>
      </c>
      <c r="FY25">
        <v>323.83249629340099</v>
      </c>
      <c r="FZ25">
        <v>326.04106374316399</v>
      </c>
      <c r="GA25">
        <v>326.09864443919798</v>
      </c>
      <c r="GB25">
        <v>327.18952772199901</v>
      </c>
      <c r="GC25">
        <v>329.823947124168</v>
      </c>
      <c r="GD25">
        <v>330.61972247787401</v>
      </c>
      <c r="GE25">
        <v>342.64317412349101</v>
      </c>
      <c r="GF25">
        <v>338.49108449189401</v>
      </c>
      <c r="GG25">
        <v>363.37320244598698</v>
      </c>
      <c r="GH25">
        <v>350.46692499068899</v>
      </c>
      <c r="GI25">
        <v>331.732876669446</v>
      </c>
      <c r="GJ25">
        <v>352.31550679352398</v>
      </c>
    </row>
    <row r="26" spans="1:192" x14ac:dyDescent="0.25">
      <c r="A26">
        <v>5.7676902536715602</v>
      </c>
      <c r="B26">
        <v>358.59203717234101</v>
      </c>
      <c r="C26">
        <v>352.60611869570101</v>
      </c>
      <c r="D26">
        <v>344.75084059299098</v>
      </c>
      <c r="E26">
        <v>350.25347486088401</v>
      </c>
      <c r="F26">
        <v>347.28484685125699</v>
      </c>
      <c r="G26">
        <v>345.72689240528501</v>
      </c>
      <c r="H26">
        <v>345.09385717923197</v>
      </c>
      <c r="I26">
        <v>350.51096520028699</v>
      </c>
      <c r="J26">
        <v>345.638578518364</v>
      </c>
      <c r="K26">
        <v>347.54282216029299</v>
      </c>
      <c r="L26">
        <v>346.16317633571401</v>
      </c>
      <c r="M26">
        <v>348.69235312642002</v>
      </c>
      <c r="N26">
        <v>336.415430512797</v>
      </c>
      <c r="O26">
        <v>354.82495137809798</v>
      </c>
      <c r="P26">
        <v>354.26747300205102</v>
      </c>
      <c r="Q26">
        <v>361.85495370144798</v>
      </c>
      <c r="R26">
        <v>353.40336217894901</v>
      </c>
      <c r="S26">
        <v>358.92984598900898</v>
      </c>
      <c r="T26">
        <v>349.22075635188997</v>
      </c>
      <c r="U26">
        <v>354.49691784514499</v>
      </c>
      <c r="V26">
        <v>346.610195665449</v>
      </c>
      <c r="W26">
        <v>367.36129019893002</v>
      </c>
      <c r="X26">
        <v>339.20041212113699</v>
      </c>
      <c r="Y26">
        <v>342.452742167861</v>
      </c>
      <c r="Z26">
        <v>377.13927611684602</v>
      </c>
      <c r="AA26">
        <v>379.89904850064801</v>
      </c>
      <c r="AB26">
        <v>382.71193778095602</v>
      </c>
      <c r="AC26">
        <v>381.69773826903702</v>
      </c>
      <c r="AD26">
        <v>381.17206392930899</v>
      </c>
      <c r="AE26">
        <v>390.80698582961901</v>
      </c>
      <c r="AF26">
        <v>397.07652796684403</v>
      </c>
      <c r="AG26">
        <v>394.39427318088099</v>
      </c>
      <c r="AH26">
        <v>384.88319906980399</v>
      </c>
      <c r="AI26">
        <v>407.93769093903001</v>
      </c>
      <c r="AJ26">
        <v>409.87216232391501</v>
      </c>
      <c r="AK26">
        <v>391.76985202949498</v>
      </c>
      <c r="AL26">
        <v>381.21211805783201</v>
      </c>
      <c r="AM26">
        <v>386.41236014179498</v>
      </c>
      <c r="AN26">
        <v>377.75840819922303</v>
      </c>
      <c r="AO26">
        <v>400.87985433294199</v>
      </c>
      <c r="AP26">
        <v>362.82664105165901</v>
      </c>
      <c r="AQ26">
        <v>368.72497683863998</v>
      </c>
      <c r="AR26">
        <v>382.77092992793899</v>
      </c>
      <c r="AS26">
        <v>377.97879536792601</v>
      </c>
      <c r="AT26">
        <v>380.02988560349098</v>
      </c>
      <c r="AU26">
        <v>367.64110826346098</v>
      </c>
      <c r="AV26">
        <v>361.14842208249502</v>
      </c>
      <c r="AW26">
        <v>353.06904390162299</v>
      </c>
      <c r="AX26">
        <v>356.67474196629399</v>
      </c>
      <c r="AY26">
        <v>352.74961649486499</v>
      </c>
      <c r="AZ26">
        <v>349.68303411524897</v>
      </c>
      <c r="BA26">
        <v>350.927619624101</v>
      </c>
      <c r="BB26">
        <v>345.46559100402999</v>
      </c>
      <c r="BC26">
        <v>344.30441798133302</v>
      </c>
      <c r="BD26">
        <v>340.77907653625499</v>
      </c>
      <c r="BE26">
        <v>338.904593847363</v>
      </c>
      <c r="BF26">
        <v>350.696215334925</v>
      </c>
      <c r="BG26">
        <v>333.64462403665902</v>
      </c>
      <c r="BH26">
        <v>344.06950232545603</v>
      </c>
      <c r="BI26">
        <v>336.22055492500698</v>
      </c>
      <c r="BJ26">
        <v>336.96335367244802</v>
      </c>
      <c r="BK26">
        <v>338.66626632206101</v>
      </c>
      <c r="BL26">
        <v>341.27062753036898</v>
      </c>
      <c r="BM26">
        <v>340.780102608481</v>
      </c>
      <c r="BN26">
        <v>346.311278032009</v>
      </c>
      <c r="BO26">
        <v>342.70866992424197</v>
      </c>
      <c r="BP26">
        <v>341.41475222300801</v>
      </c>
      <c r="BQ26">
        <v>336.51080718390898</v>
      </c>
      <c r="BR26">
        <v>340.00220455451</v>
      </c>
      <c r="BS26">
        <v>343.60239325322601</v>
      </c>
      <c r="BT26">
        <v>338.50082451563998</v>
      </c>
      <c r="BU26">
        <v>330.28665532875902</v>
      </c>
      <c r="BV26">
        <v>350.41290398987502</v>
      </c>
      <c r="BW26">
        <v>357.340289868517</v>
      </c>
      <c r="BX26">
        <v>337.87195441817698</v>
      </c>
      <c r="BY26">
        <v>348.52293211112402</v>
      </c>
      <c r="BZ26">
        <v>355.958161414583</v>
      </c>
      <c r="CA26">
        <v>350.38250642599797</v>
      </c>
      <c r="CB26">
        <v>343.95411963447299</v>
      </c>
      <c r="CC26">
        <v>346.26243293743403</v>
      </c>
      <c r="CD26">
        <v>341.66260671121199</v>
      </c>
      <c r="CE26">
        <v>351.20068631739099</v>
      </c>
      <c r="CF26">
        <v>338.35120039541698</v>
      </c>
      <c r="CG26">
        <v>362.021217155204</v>
      </c>
      <c r="CH26">
        <v>355.94029587731598</v>
      </c>
      <c r="CI26">
        <v>366.83609301650301</v>
      </c>
      <c r="CJ26">
        <v>374.80563867866402</v>
      </c>
      <c r="CK26">
        <v>379.00594151123698</v>
      </c>
      <c r="CL26">
        <v>368.70130382258401</v>
      </c>
      <c r="CM26">
        <v>394.35113709852601</v>
      </c>
      <c r="CN26">
        <v>390.45795694393399</v>
      </c>
      <c r="CO26">
        <v>424.23736416727797</v>
      </c>
      <c r="CP26">
        <v>433.34820271707099</v>
      </c>
      <c r="CQ26">
        <v>435.36101362193801</v>
      </c>
      <c r="CR26">
        <v>453.54764935487998</v>
      </c>
      <c r="CS26">
        <v>475.409263005718</v>
      </c>
      <c r="CT26">
        <v>443.556434740253</v>
      </c>
      <c r="CU26">
        <v>432.16095194640098</v>
      </c>
      <c r="CV26">
        <v>411.15888006139102</v>
      </c>
      <c r="CW26">
        <v>396.10295909929198</v>
      </c>
      <c r="CX26">
        <v>379.38262308672603</v>
      </c>
      <c r="CY26">
        <v>375.662366648746</v>
      </c>
      <c r="CZ26">
        <v>358.48197060745002</v>
      </c>
      <c r="DA26">
        <v>355.49012342582603</v>
      </c>
      <c r="DB26">
        <v>363.068797673483</v>
      </c>
      <c r="DC26">
        <v>352.83827306798702</v>
      </c>
      <c r="DD26">
        <v>355.14457562911002</v>
      </c>
      <c r="DE26">
        <v>355.47088435966998</v>
      </c>
      <c r="DF26">
        <v>355.63662789491099</v>
      </c>
      <c r="DG26">
        <v>347.68678055034002</v>
      </c>
      <c r="DH26">
        <v>354.54842733556097</v>
      </c>
      <c r="DI26">
        <v>348.67661800800897</v>
      </c>
      <c r="DJ26">
        <v>349.37617847518902</v>
      </c>
      <c r="DK26">
        <v>346.83452342137002</v>
      </c>
      <c r="DL26">
        <v>341.39603942171499</v>
      </c>
      <c r="DM26">
        <v>350.37184833691202</v>
      </c>
      <c r="DN26">
        <v>338.34326546254698</v>
      </c>
      <c r="DO26">
        <v>340.640610449299</v>
      </c>
      <c r="DP26">
        <v>339.52960554518802</v>
      </c>
      <c r="DQ26">
        <v>336.15133924475703</v>
      </c>
      <c r="DR26">
        <v>349.41744712346701</v>
      </c>
      <c r="DS26">
        <v>342.02846898683902</v>
      </c>
      <c r="DT26">
        <v>352.655324904049</v>
      </c>
      <c r="DU26">
        <v>354.31354587249803</v>
      </c>
      <c r="DV26">
        <v>338.57705053884803</v>
      </c>
      <c r="DW26">
        <v>342.25798708972798</v>
      </c>
      <c r="DX26">
        <v>333.71183956425801</v>
      </c>
      <c r="DY26">
        <v>343.90089934149103</v>
      </c>
      <c r="DZ26">
        <v>342.19673745865799</v>
      </c>
      <c r="EA26">
        <v>349.38873601092803</v>
      </c>
      <c r="EB26">
        <v>337.73793134071201</v>
      </c>
      <c r="EC26">
        <v>339.31138469263601</v>
      </c>
      <c r="ED26">
        <v>346.95818458703798</v>
      </c>
      <c r="EE26">
        <v>333.84730028728802</v>
      </c>
      <c r="EF26">
        <v>339.80002885507997</v>
      </c>
      <c r="EG26">
        <v>340.965444847105</v>
      </c>
      <c r="EH26">
        <v>340.85779396032899</v>
      </c>
      <c r="EI26">
        <v>333.04047181841003</v>
      </c>
      <c r="EJ26">
        <v>337.59453252216503</v>
      </c>
      <c r="EK26">
        <v>346.54888823560901</v>
      </c>
      <c r="EL26">
        <v>339.92961557285599</v>
      </c>
      <c r="EM26">
        <v>342.00960750128502</v>
      </c>
      <c r="EN26">
        <v>325.72887331093898</v>
      </c>
      <c r="EO26">
        <v>338.20226946159897</v>
      </c>
      <c r="EP26">
        <v>335.53579641903798</v>
      </c>
      <c r="EQ26">
        <v>331.59335251067301</v>
      </c>
      <c r="ER26">
        <v>337.74042316293799</v>
      </c>
      <c r="ES26">
        <v>344.094037360225</v>
      </c>
      <c r="ET26">
        <v>335.94323693026797</v>
      </c>
      <c r="EU26">
        <v>339.74590809524398</v>
      </c>
      <c r="EV26">
        <v>337.11331477649497</v>
      </c>
      <c r="EW26">
        <v>338.89765988632797</v>
      </c>
      <c r="EX26">
        <v>337.11148882671603</v>
      </c>
      <c r="EY26">
        <v>337.09224327919401</v>
      </c>
      <c r="EZ26">
        <v>341.46271745993801</v>
      </c>
      <c r="FA26">
        <v>342.59135697841202</v>
      </c>
      <c r="FB26">
        <v>345.50519626552898</v>
      </c>
      <c r="FC26">
        <v>343.41526944474998</v>
      </c>
      <c r="FD26">
        <v>343.87090466844501</v>
      </c>
      <c r="FE26">
        <v>338.48093791435002</v>
      </c>
      <c r="FF26">
        <v>337.16071076824102</v>
      </c>
      <c r="FG26">
        <v>343.943468677807</v>
      </c>
      <c r="FH26">
        <v>319.08483083378002</v>
      </c>
      <c r="FI26">
        <v>330.74219858643698</v>
      </c>
      <c r="FJ26">
        <v>333.91375493490602</v>
      </c>
      <c r="FK26">
        <v>326.24695399321803</v>
      </c>
      <c r="FL26">
        <v>332.11555689871398</v>
      </c>
      <c r="FM26">
        <v>328.95268917330901</v>
      </c>
      <c r="FN26">
        <v>315.73337288233802</v>
      </c>
      <c r="FO26">
        <v>328.24036636467201</v>
      </c>
      <c r="FP26">
        <v>319.28370212099702</v>
      </c>
      <c r="FQ26">
        <v>320.023066844391</v>
      </c>
      <c r="FR26">
        <v>325.38047858005098</v>
      </c>
      <c r="FS26">
        <v>328.25820593007501</v>
      </c>
      <c r="FT26">
        <v>321.53555469736</v>
      </c>
      <c r="FU26">
        <v>327.77837636570399</v>
      </c>
      <c r="FV26">
        <v>324.53314087842801</v>
      </c>
      <c r="FW26">
        <v>325.84644955002801</v>
      </c>
      <c r="FX26">
        <v>315.05826389801098</v>
      </c>
      <c r="FY26">
        <v>326.95157404973003</v>
      </c>
      <c r="FZ26">
        <v>323.71571938906197</v>
      </c>
      <c r="GA26">
        <v>325.87846139477398</v>
      </c>
      <c r="GB26">
        <v>328.383875514691</v>
      </c>
      <c r="GC26">
        <v>329.90732498060902</v>
      </c>
      <c r="GD26">
        <v>328.54391118547898</v>
      </c>
      <c r="GE26">
        <v>342.86917532993698</v>
      </c>
      <c r="GF26">
        <v>339.04850540996</v>
      </c>
      <c r="GG26">
        <v>363.443989135283</v>
      </c>
      <c r="GH26">
        <v>353.40309966706297</v>
      </c>
      <c r="GI26">
        <v>341.08177504505397</v>
      </c>
      <c r="GJ26">
        <v>349.659032618791</v>
      </c>
    </row>
    <row r="27" spans="1:192" x14ac:dyDescent="0.25">
      <c r="A27">
        <v>6.0080106809078702</v>
      </c>
      <c r="B27">
        <v>362.57666480398001</v>
      </c>
      <c r="C27">
        <v>351.28289144248498</v>
      </c>
      <c r="D27">
        <v>346.90300923020601</v>
      </c>
      <c r="E27">
        <v>350.168455403255</v>
      </c>
      <c r="F27">
        <v>353.89385885626001</v>
      </c>
      <c r="G27">
        <v>349.609374621494</v>
      </c>
      <c r="H27">
        <v>346.78164400916</v>
      </c>
      <c r="I27">
        <v>348.98580480579699</v>
      </c>
      <c r="J27">
        <v>349.507338563063</v>
      </c>
      <c r="K27">
        <v>339.861238079359</v>
      </c>
      <c r="L27">
        <v>341.31900988988298</v>
      </c>
      <c r="M27">
        <v>351.15548748237302</v>
      </c>
      <c r="N27">
        <v>331.83689641070202</v>
      </c>
      <c r="O27">
        <v>358.83386772487898</v>
      </c>
      <c r="P27">
        <v>349.15271593020799</v>
      </c>
      <c r="Q27">
        <v>363.44128270343998</v>
      </c>
      <c r="R27">
        <v>353.03336432942803</v>
      </c>
      <c r="S27">
        <v>353.31858832260002</v>
      </c>
      <c r="T27">
        <v>349.80034519577401</v>
      </c>
      <c r="U27">
        <v>354.18658649518898</v>
      </c>
      <c r="V27">
        <v>346.62574920111302</v>
      </c>
      <c r="W27">
        <v>361.093710276477</v>
      </c>
      <c r="X27">
        <v>346.25963596496803</v>
      </c>
      <c r="Y27">
        <v>354.68041214423602</v>
      </c>
      <c r="Z27">
        <v>397.33404109012002</v>
      </c>
      <c r="AA27">
        <v>383.69322762105099</v>
      </c>
      <c r="AB27">
        <v>392.27712418446902</v>
      </c>
      <c r="AC27">
        <v>389.56756413256801</v>
      </c>
      <c r="AD27">
        <v>398.92564870778898</v>
      </c>
      <c r="AE27">
        <v>408.85768786379498</v>
      </c>
      <c r="AF27">
        <v>413.38497964116499</v>
      </c>
      <c r="AG27">
        <v>407.05500001580702</v>
      </c>
      <c r="AH27">
        <v>387.62381028402501</v>
      </c>
      <c r="AI27">
        <v>415.282109008715</v>
      </c>
      <c r="AJ27">
        <v>420.67158458118399</v>
      </c>
      <c r="AK27">
        <v>408.29169875862402</v>
      </c>
      <c r="AL27">
        <v>388.03751399845697</v>
      </c>
      <c r="AM27">
        <v>403.80812048126199</v>
      </c>
      <c r="AN27">
        <v>386.36078848070099</v>
      </c>
      <c r="AO27">
        <v>403.09585942205302</v>
      </c>
      <c r="AP27">
        <v>366.48682272480801</v>
      </c>
      <c r="AQ27">
        <v>378.55726654336098</v>
      </c>
      <c r="AR27">
        <v>393.26094020237201</v>
      </c>
      <c r="AS27">
        <v>384.07214326728501</v>
      </c>
      <c r="AT27">
        <v>372.65973369638499</v>
      </c>
      <c r="AU27">
        <v>373.049238005186</v>
      </c>
      <c r="AV27">
        <v>362.26894147982102</v>
      </c>
      <c r="AW27">
        <v>361.231264706248</v>
      </c>
      <c r="AX27">
        <v>357.58611875901101</v>
      </c>
      <c r="AY27">
        <v>353.72952277303301</v>
      </c>
      <c r="AZ27">
        <v>352.07399587511998</v>
      </c>
      <c r="BA27">
        <v>352.14048421878999</v>
      </c>
      <c r="BB27">
        <v>340.26246961670302</v>
      </c>
      <c r="BC27">
        <v>348.05881192954098</v>
      </c>
      <c r="BD27">
        <v>345.44665581451198</v>
      </c>
      <c r="BE27">
        <v>336.98435406566603</v>
      </c>
      <c r="BF27">
        <v>349.384914629771</v>
      </c>
      <c r="BG27">
        <v>332.18515761356502</v>
      </c>
      <c r="BH27">
        <v>345.531998490327</v>
      </c>
      <c r="BI27">
        <v>339.10084892843997</v>
      </c>
      <c r="BJ27">
        <v>336.109428452717</v>
      </c>
      <c r="BK27">
        <v>341.268656355389</v>
      </c>
      <c r="BL27">
        <v>342.08285010153497</v>
      </c>
      <c r="BM27">
        <v>349.28116414234103</v>
      </c>
      <c r="BN27">
        <v>347.42457688763398</v>
      </c>
      <c r="BO27">
        <v>343.42449065804499</v>
      </c>
      <c r="BP27">
        <v>347.48595227086003</v>
      </c>
      <c r="BQ27">
        <v>338.479278042001</v>
      </c>
      <c r="BR27">
        <v>343.64449891458997</v>
      </c>
      <c r="BS27">
        <v>347.77230841347699</v>
      </c>
      <c r="BT27">
        <v>339.36522851028502</v>
      </c>
      <c r="BU27">
        <v>328.55524811093198</v>
      </c>
      <c r="BV27">
        <v>355.173510793736</v>
      </c>
      <c r="BW27">
        <v>357.01922095584598</v>
      </c>
      <c r="BX27">
        <v>341.94185161371701</v>
      </c>
      <c r="BY27">
        <v>355.426593494538</v>
      </c>
      <c r="BZ27">
        <v>351.156897639406</v>
      </c>
      <c r="CA27">
        <v>355.16855402887899</v>
      </c>
      <c r="CB27">
        <v>343.005189040228</v>
      </c>
      <c r="CC27">
        <v>347.31692764060398</v>
      </c>
      <c r="CD27">
        <v>347.78825859718199</v>
      </c>
      <c r="CE27">
        <v>350.28210057830597</v>
      </c>
      <c r="CF27">
        <v>342.64380009773902</v>
      </c>
      <c r="CG27">
        <v>359.91691849086601</v>
      </c>
      <c r="CH27">
        <v>371.59612888751798</v>
      </c>
      <c r="CI27">
        <v>370.50087840457297</v>
      </c>
      <c r="CJ27">
        <v>392.41249862437297</v>
      </c>
      <c r="CK27">
        <v>391.57409760981102</v>
      </c>
      <c r="CL27">
        <v>388.31749255170001</v>
      </c>
      <c r="CM27">
        <v>418.08141594310899</v>
      </c>
      <c r="CN27">
        <v>420.40827969087201</v>
      </c>
      <c r="CO27">
        <v>456.35663399688099</v>
      </c>
      <c r="CP27">
        <v>464.35913659439098</v>
      </c>
      <c r="CQ27">
        <v>474.82926534071203</v>
      </c>
      <c r="CR27">
        <v>483.15458861231201</v>
      </c>
      <c r="CS27">
        <v>508.02423001881499</v>
      </c>
      <c r="CT27">
        <v>475.21134590596898</v>
      </c>
      <c r="CU27">
        <v>450.90879038882599</v>
      </c>
      <c r="CV27">
        <v>427.13438902482397</v>
      </c>
      <c r="CW27">
        <v>408.24956657185601</v>
      </c>
      <c r="CX27">
        <v>388.55132908728501</v>
      </c>
      <c r="CY27">
        <v>382.79343387524801</v>
      </c>
      <c r="CZ27">
        <v>360.717325313488</v>
      </c>
      <c r="DA27">
        <v>361.03435934977699</v>
      </c>
      <c r="DB27">
        <v>360.00191960543299</v>
      </c>
      <c r="DC27">
        <v>353.29932081325899</v>
      </c>
      <c r="DD27">
        <v>354.538649407138</v>
      </c>
      <c r="DE27">
        <v>352.23884234239</v>
      </c>
      <c r="DF27">
        <v>350.39036916147501</v>
      </c>
      <c r="DG27">
        <v>350.52604465615099</v>
      </c>
      <c r="DH27">
        <v>354.09011267526699</v>
      </c>
      <c r="DI27">
        <v>355.976862511403</v>
      </c>
      <c r="DJ27">
        <v>352.60720236723603</v>
      </c>
      <c r="DK27">
        <v>345.17196091068098</v>
      </c>
      <c r="DL27">
        <v>345.81580540767101</v>
      </c>
      <c r="DM27">
        <v>352.93689782692297</v>
      </c>
      <c r="DN27">
        <v>340.89701597177799</v>
      </c>
      <c r="DO27">
        <v>349.49424400166498</v>
      </c>
      <c r="DP27">
        <v>335.21530312772501</v>
      </c>
      <c r="DQ27">
        <v>334.99438285852699</v>
      </c>
      <c r="DR27">
        <v>356.016184765888</v>
      </c>
      <c r="DS27">
        <v>349.825185803333</v>
      </c>
      <c r="DT27">
        <v>350.07005452891502</v>
      </c>
      <c r="DU27">
        <v>354.89707862391202</v>
      </c>
      <c r="DV27">
        <v>334.89702394837002</v>
      </c>
      <c r="DW27">
        <v>343.28985617985302</v>
      </c>
      <c r="DX27">
        <v>340.28074955207001</v>
      </c>
      <c r="DY27">
        <v>340.84127686302099</v>
      </c>
      <c r="DZ27">
        <v>343.95843701206002</v>
      </c>
      <c r="EA27">
        <v>348.130708524054</v>
      </c>
      <c r="EB27">
        <v>335.88440538101401</v>
      </c>
      <c r="EC27">
        <v>339.44980300199001</v>
      </c>
      <c r="ED27">
        <v>346.66671460029499</v>
      </c>
      <c r="EE27">
        <v>333.71598159019101</v>
      </c>
      <c r="EF27">
        <v>337.296151355017</v>
      </c>
      <c r="EG27">
        <v>345.616808074478</v>
      </c>
      <c r="EH27">
        <v>345.624723189625</v>
      </c>
      <c r="EI27">
        <v>341.703896619879</v>
      </c>
      <c r="EJ27">
        <v>340.99398274565903</v>
      </c>
      <c r="EK27">
        <v>350.365236064812</v>
      </c>
      <c r="EL27">
        <v>351.29376592837502</v>
      </c>
      <c r="EM27">
        <v>340.42859000099702</v>
      </c>
      <c r="EN27">
        <v>322.734494818077</v>
      </c>
      <c r="EO27">
        <v>330.20208438460497</v>
      </c>
      <c r="EP27">
        <v>335.601962199441</v>
      </c>
      <c r="EQ27">
        <v>336.576911123434</v>
      </c>
      <c r="ER27">
        <v>330.30259914471998</v>
      </c>
      <c r="ES27">
        <v>346.655760383992</v>
      </c>
      <c r="ET27">
        <v>339.648476167225</v>
      </c>
      <c r="EU27">
        <v>341.89253371327197</v>
      </c>
      <c r="EV27">
        <v>332.11199871909503</v>
      </c>
      <c r="EW27">
        <v>338.83700230549698</v>
      </c>
      <c r="EX27">
        <v>338.89195466585301</v>
      </c>
      <c r="EY27">
        <v>335.59404067261801</v>
      </c>
      <c r="EZ27">
        <v>337.89406892239498</v>
      </c>
      <c r="FA27">
        <v>348.000534689022</v>
      </c>
      <c r="FB27">
        <v>344.73765168081701</v>
      </c>
      <c r="FC27">
        <v>348.34366438272502</v>
      </c>
      <c r="FD27">
        <v>350.01610534863698</v>
      </c>
      <c r="FE27">
        <v>339.61848638249899</v>
      </c>
      <c r="FF27">
        <v>335.66022371518102</v>
      </c>
      <c r="FG27">
        <v>344.53970089766102</v>
      </c>
      <c r="FH27">
        <v>321.90274403108702</v>
      </c>
      <c r="FI27">
        <v>333.677243020422</v>
      </c>
      <c r="FJ27">
        <v>335.72675977512603</v>
      </c>
      <c r="FK27">
        <v>320.75099365018701</v>
      </c>
      <c r="FL27">
        <v>334.66455763780101</v>
      </c>
      <c r="FM27">
        <v>322.91997012488002</v>
      </c>
      <c r="FN27">
        <v>320.567873686403</v>
      </c>
      <c r="FO27">
        <v>331.79332141366802</v>
      </c>
      <c r="FP27">
        <v>314.520226161567</v>
      </c>
      <c r="FQ27">
        <v>316.279821829306</v>
      </c>
      <c r="FR27">
        <v>331.38488168979097</v>
      </c>
      <c r="FS27">
        <v>328.50187658414302</v>
      </c>
      <c r="FT27">
        <v>320.39599079435999</v>
      </c>
      <c r="FU27">
        <v>329.73714994828902</v>
      </c>
      <c r="FV27">
        <v>325.13726525770198</v>
      </c>
      <c r="FW27">
        <v>326.43596887585198</v>
      </c>
      <c r="FX27">
        <v>313.37087057973702</v>
      </c>
      <c r="FY27">
        <v>319.63329232758201</v>
      </c>
      <c r="FZ27">
        <v>319.29932664161203</v>
      </c>
      <c r="GA27">
        <v>331.534101381928</v>
      </c>
      <c r="GB27">
        <v>325.86001663624398</v>
      </c>
      <c r="GC27">
        <v>333.97811387435399</v>
      </c>
      <c r="GD27">
        <v>329.35416476435103</v>
      </c>
      <c r="GE27">
        <v>341.12602551381002</v>
      </c>
      <c r="GF27">
        <v>351.49453375444</v>
      </c>
      <c r="GG27">
        <v>364.11825618685998</v>
      </c>
      <c r="GH27">
        <v>354.74543438672299</v>
      </c>
      <c r="GI27">
        <v>353.74397124288299</v>
      </c>
      <c r="GJ27">
        <v>357.68370790798002</v>
      </c>
    </row>
    <row r="28" spans="1:192" x14ac:dyDescent="0.25">
      <c r="A28">
        <v>6.2483311081441899</v>
      </c>
      <c r="B28">
        <v>362.43341476891601</v>
      </c>
      <c r="C28">
        <v>349.45557708112602</v>
      </c>
      <c r="D28">
        <v>346.12942046662198</v>
      </c>
      <c r="E28">
        <v>350.121649210518</v>
      </c>
      <c r="F28">
        <v>355.15071464337399</v>
      </c>
      <c r="G28">
        <v>351.23223838288698</v>
      </c>
      <c r="H28">
        <v>347.77717608940998</v>
      </c>
      <c r="I28">
        <v>350.99644782141002</v>
      </c>
      <c r="J28">
        <v>352.539777865975</v>
      </c>
      <c r="K28">
        <v>336.68114616145601</v>
      </c>
      <c r="L28">
        <v>338.702327543737</v>
      </c>
      <c r="M28">
        <v>350.27683597102498</v>
      </c>
      <c r="N28">
        <v>331.81083470298199</v>
      </c>
      <c r="O28">
        <v>356.34681147271999</v>
      </c>
      <c r="P28">
        <v>344.63508233349501</v>
      </c>
      <c r="Q28">
        <v>364.48285152418498</v>
      </c>
      <c r="R28">
        <v>352.98711555308302</v>
      </c>
      <c r="S28">
        <v>349.51456541596599</v>
      </c>
      <c r="T28">
        <v>353.93128063999097</v>
      </c>
      <c r="U28">
        <v>354.085220569726</v>
      </c>
      <c r="V28">
        <v>343.68883033605402</v>
      </c>
      <c r="W28">
        <v>358.53749111152399</v>
      </c>
      <c r="X28">
        <v>350.45029381081599</v>
      </c>
      <c r="Y28">
        <v>354.62255269791501</v>
      </c>
      <c r="Z28">
        <v>391.93399564531899</v>
      </c>
      <c r="AA28">
        <v>376.00009262353097</v>
      </c>
      <c r="AB28">
        <v>383.607398998169</v>
      </c>
      <c r="AC28">
        <v>383.54153210877598</v>
      </c>
      <c r="AD28">
        <v>393.63973974141999</v>
      </c>
      <c r="AE28">
        <v>397.91878697893702</v>
      </c>
      <c r="AF28">
        <v>400.97012075119602</v>
      </c>
      <c r="AG28">
        <v>394.02060587691</v>
      </c>
      <c r="AH28">
        <v>375.70380142405298</v>
      </c>
      <c r="AI28">
        <v>399.42716273830501</v>
      </c>
      <c r="AJ28">
        <v>399.19281280948798</v>
      </c>
      <c r="AK28">
        <v>398.757286884861</v>
      </c>
      <c r="AL28">
        <v>371.35614877611198</v>
      </c>
      <c r="AM28">
        <v>395.24247318075101</v>
      </c>
      <c r="AN28">
        <v>375.79927085098399</v>
      </c>
      <c r="AO28">
        <v>392.72703036931</v>
      </c>
      <c r="AP28">
        <v>360.52680435856502</v>
      </c>
      <c r="AQ28">
        <v>371.592793389946</v>
      </c>
      <c r="AR28">
        <v>388.511383126684</v>
      </c>
      <c r="AS28">
        <v>375.99463741126499</v>
      </c>
      <c r="AT28">
        <v>363.858133561275</v>
      </c>
      <c r="AU28">
        <v>366.14282245631699</v>
      </c>
      <c r="AV28">
        <v>356.45388193329597</v>
      </c>
      <c r="AW28">
        <v>359.75320500375898</v>
      </c>
      <c r="AX28">
        <v>354.76721804982702</v>
      </c>
      <c r="AY28">
        <v>351.262083393701</v>
      </c>
      <c r="AZ28">
        <v>354.66673575742698</v>
      </c>
      <c r="BA28">
        <v>351.336540683284</v>
      </c>
      <c r="BB28">
        <v>338.077037858327</v>
      </c>
      <c r="BC28">
        <v>351.29325263255203</v>
      </c>
      <c r="BD28">
        <v>348.25437985119601</v>
      </c>
      <c r="BE28">
        <v>334.85862486366199</v>
      </c>
      <c r="BF28">
        <v>345.00327902871101</v>
      </c>
      <c r="BG28">
        <v>333.242293334664</v>
      </c>
      <c r="BH28">
        <v>343.57487799394403</v>
      </c>
      <c r="BI28">
        <v>339.14253547929701</v>
      </c>
      <c r="BJ28">
        <v>334.87470193809003</v>
      </c>
      <c r="BK28">
        <v>341.57797404455403</v>
      </c>
      <c r="BL28">
        <v>343.91360654995498</v>
      </c>
      <c r="BM28">
        <v>352.000219282579</v>
      </c>
      <c r="BN28">
        <v>346.70900483054299</v>
      </c>
      <c r="BO28">
        <v>343.433596530052</v>
      </c>
      <c r="BP28">
        <v>345.70833448655702</v>
      </c>
      <c r="BQ28">
        <v>337.42625892090899</v>
      </c>
      <c r="BR28">
        <v>341.88938029685301</v>
      </c>
      <c r="BS28">
        <v>348.33105700237797</v>
      </c>
      <c r="BT28">
        <v>341.07206736297701</v>
      </c>
      <c r="BU28">
        <v>327.59587501574998</v>
      </c>
      <c r="BV28">
        <v>357.36607949254699</v>
      </c>
      <c r="BW28">
        <v>354.846886277728</v>
      </c>
      <c r="BX28">
        <v>340.71045813263902</v>
      </c>
      <c r="BY28">
        <v>356.15558082911002</v>
      </c>
      <c r="BZ28">
        <v>348.56466372025699</v>
      </c>
      <c r="CA28">
        <v>356.79451472413598</v>
      </c>
      <c r="CB28">
        <v>338.12077773767498</v>
      </c>
      <c r="CC28">
        <v>345.04781933483599</v>
      </c>
      <c r="CD28">
        <v>350.15180503023799</v>
      </c>
      <c r="CE28">
        <v>347.421685139212</v>
      </c>
      <c r="CF28">
        <v>340.22090961412903</v>
      </c>
      <c r="CG28">
        <v>355.08156521088398</v>
      </c>
      <c r="CH28">
        <v>368.55370714654299</v>
      </c>
      <c r="CI28">
        <v>364.89672738325402</v>
      </c>
      <c r="CJ28">
        <v>389.55841363238</v>
      </c>
      <c r="CK28">
        <v>382.05847933960302</v>
      </c>
      <c r="CL28">
        <v>383.36349838286799</v>
      </c>
      <c r="CM28">
        <v>409.07241845086799</v>
      </c>
      <c r="CN28">
        <v>419.39985142453901</v>
      </c>
      <c r="CO28">
        <v>443.34669348286297</v>
      </c>
      <c r="CP28">
        <v>451.840938437109</v>
      </c>
      <c r="CQ28">
        <v>459.31435863902902</v>
      </c>
      <c r="CR28">
        <v>464.18833720312801</v>
      </c>
      <c r="CS28">
        <v>479.95565155308202</v>
      </c>
      <c r="CT28">
        <v>459.361736258897</v>
      </c>
      <c r="CU28">
        <v>430.275720413474</v>
      </c>
      <c r="CV28">
        <v>410.75808998691599</v>
      </c>
      <c r="CW28">
        <v>394.47898555677898</v>
      </c>
      <c r="CX28">
        <v>378.221623647699</v>
      </c>
      <c r="CY28">
        <v>372.19616327973699</v>
      </c>
      <c r="CZ28">
        <v>353.62779500076198</v>
      </c>
      <c r="DA28">
        <v>354.55347063549601</v>
      </c>
      <c r="DB28">
        <v>357.21096490129599</v>
      </c>
      <c r="DC28">
        <v>349.75852065197</v>
      </c>
      <c r="DD28">
        <v>350.861463176938</v>
      </c>
      <c r="DE28">
        <v>347.68265153943702</v>
      </c>
      <c r="DF28">
        <v>344.88572526434899</v>
      </c>
      <c r="DG28">
        <v>348.33276142130097</v>
      </c>
      <c r="DH28">
        <v>350.05357282736298</v>
      </c>
      <c r="DI28">
        <v>355.48380469481498</v>
      </c>
      <c r="DJ28">
        <v>349.64640124154198</v>
      </c>
      <c r="DK28">
        <v>342.27246253950602</v>
      </c>
      <c r="DL28">
        <v>347.67556919451903</v>
      </c>
      <c r="DM28">
        <v>353.04485845585702</v>
      </c>
      <c r="DN28">
        <v>341.01377619649099</v>
      </c>
      <c r="DO28">
        <v>347.56102679866598</v>
      </c>
      <c r="DP28">
        <v>332.87513307263498</v>
      </c>
      <c r="DQ28">
        <v>331.35885804247403</v>
      </c>
      <c r="DR28">
        <v>354.82888820666898</v>
      </c>
      <c r="DS28">
        <v>350.28799956897501</v>
      </c>
      <c r="DT28">
        <v>347.36904414350698</v>
      </c>
      <c r="DU28">
        <v>354.002608149472</v>
      </c>
      <c r="DV28">
        <v>332.14366403511002</v>
      </c>
      <c r="DW28">
        <v>339.74610224909497</v>
      </c>
      <c r="DX28">
        <v>337.74466503405398</v>
      </c>
      <c r="DY28">
        <v>338.45477875413297</v>
      </c>
      <c r="DZ28">
        <v>345.38986117712199</v>
      </c>
      <c r="EA28">
        <v>345.29735645184098</v>
      </c>
      <c r="EB28">
        <v>332.53411824866498</v>
      </c>
      <c r="EC28">
        <v>341.00923150308199</v>
      </c>
      <c r="ED28">
        <v>344.93502782047898</v>
      </c>
      <c r="EE28">
        <v>332.77875659513001</v>
      </c>
      <c r="EF28">
        <v>339.13436164299799</v>
      </c>
      <c r="EG28">
        <v>347.71991170054798</v>
      </c>
      <c r="EH28">
        <v>345.24939316629298</v>
      </c>
      <c r="EI28">
        <v>341.83646898748299</v>
      </c>
      <c r="EJ28">
        <v>338.64827896231202</v>
      </c>
      <c r="EK28">
        <v>348.52291530438998</v>
      </c>
      <c r="EL28">
        <v>352.177448185527</v>
      </c>
      <c r="EM28">
        <v>338.59378053542201</v>
      </c>
      <c r="EN28">
        <v>321.28669704483701</v>
      </c>
      <c r="EO28">
        <v>330.13666372284399</v>
      </c>
      <c r="EP28">
        <v>334.24086697250601</v>
      </c>
      <c r="EQ28">
        <v>336.27971043222698</v>
      </c>
      <c r="ER28">
        <v>328.53499015575102</v>
      </c>
      <c r="ES28">
        <v>345.79574888794201</v>
      </c>
      <c r="ET28">
        <v>340.19880337167803</v>
      </c>
      <c r="EU28">
        <v>342.135538666618</v>
      </c>
      <c r="EV28">
        <v>332.54532161447202</v>
      </c>
      <c r="EW28">
        <v>340.118989510002</v>
      </c>
      <c r="EX28">
        <v>340.24641157619499</v>
      </c>
      <c r="EY28">
        <v>333.300724374423</v>
      </c>
      <c r="EZ28">
        <v>336.85755088021102</v>
      </c>
      <c r="FA28">
        <v>349.60063502033398</v>
      </c>
      <c r="FB28">
        <v>340.91004663922701</v>
      </c>
      <c r="FC28">
        <v>350.77750859181498</v>
      </c>
      <c r="FD28">
        <v>350.55123529628099</v>
      </c>
      <c r="FE28">
        <v>340.24787889478603</v>
      </c>
      <c r="FF28">
        <v>335.60946647972702</v>
      </c>
      <c r="FG28">
        <v>344.06853106247598</v>
      </c>
      <c r="FH28">
        <v>320.81317562625497</v>
      </c>
      <c r="FI28">
        <v>336.13325539595797</v>
      </c>
      <c r="FJ28">
        <v>337.87717069602297</v>
      </c>
      <c r="FK28">
        <v>317.63422929749498</v>
      </c>
      <c r="FL28">
        <v>334.95481010959702</v>
      </c>
      <c r="FM28">
        <v>322.604775522095</v>
      </c>
      <c r="FN28">
        <v>318.83856454614198</v>
      </c>
      <c r="FO28">
        <v>331.48545405274098</v>
      </c>
      <c r="FP28">
        <v>313.57652379443198</v>
      </c>
      <c r="FQ28">
        <v>314.96685464770297</v>
      </c>
      <c r="FR28">
        <v>331.97520679025598</v>
      </c>
      <c r="FS28">
        <v>329.40081021976999</v>
      </c>
      <c r="FT28">
        <v>318.90350188401902</v>
      </c>
      <c r="FU28">
        <v>332.36927872369301</v>
      </c>
      <c r="FV28">
        <v>326.80315914138703</v>
      </c>
      <c r="FW28">
        <v>328.73032433016698</v>
      </c>
      <c r="FX28">
        <v>312.54380557926902</v>
      </c>
      <c r="FY28">
        <v>320.76314332097002</v>
      </c>
      <c r="FZ28">
        <v>320.84070711099901</v>
      </c>
      <c r="GA28">
        <v>332.87886653162201</v>
      </c>
      <c r="GB28">
        <v>322.84559321245399</v>
      </c>
      <c r="GC28">
        <v>334.93186442019299</v>
      </c>
      <c r="GD28">
        <v>328.42565457266699</v>
      </c>
      <c r="GE28">
        <v>342.23318761171299</v>
      </c>
      <c r="GF28">
        <v>356.874321981663</v>
      </c>
      <c r="GG28">
        <v>362.70771486351299</v>
      </c>
      <c r="GH28">
        <v>354.75611785878999</v>
      </c>
      <c r="GI28">
        <v>356.99369714818903</v>
      </c>
      <c r="GJ28">
        <v>357.48016795663398</v>
      </c>
    </row>
    <row r="29" spans="1:192" x14ac:dyDescent="0.25">
      <c r="A29">
        <v>6.4886515353804999</v>
      </c>
      <c r="B29">
        <v>361.05167971647899</v>
      </c>
      <c r="C29">
        <v>351.59706376348998</v>
      </c>
      <c r="D29">
        <v>344.79464907981497</v>
      </c>
      <c r="E29">
        <v>350.64893523300998</v>
      </c>
      <c r="F29">
        <v>356.53306684624999</v>
      </c>
      <c r="G29">
        <v>352.05813182526202</v>
      </c>
      <c r="H29">
        <v>345.95045683709498</v>
      </c>
      <c r="I29">
        <v>349.59935502361702</v>
      </c>
      <c r="J29">
        <v>353.56547375516902</v>
      </c>
      <c r="K29">
        <v>338.56843736867501</v>
      </c>
      <c r="L29">
        <v>339.57104516066698</v>
      </c>
      <c r="M29">
        <v>349.44410306995297</v>
      </c>
      <c r="N29">
        <v>334.91191030450801</v>
      </c>
      <c r="O29">
        <v>356.15820332388699</v>
      </c>
      <c r="P29">
        <v>344.965639452272</v>
      </c>
      <c r="Q29">
        <v>363.354152497538</v>
      </c>
      <c r="R29">
        <v>352.83251318895901</v>
      </c>
      <c r="S29">
        <v>349.82088354432398</v>
      </c>
      <c r="T29">
        <v>355.06302290968398</v>
      </c>
      <c r="U29">
        <v>351.51482826158599</v>
      </c>
      <c r="V29">
        <v>344.62695279317001</v>
      </c>
      <c r="W29">
        <v>356.37144635905798</v>
      </c>
      <c r="X29">
        <v>349.94367771483201</v>
      </c>
      <c r="Y29">
        <v>354.30208685823601</v>
      </c>
      <c r="Z29">
        <v>384.01212547684599</v>
      </c>
      <c r="AA29">
        <v>372.02682360780199</v>
      </c>
      <c r="AB29">
        <v>379.33634730587403</v>
      </c>
      <c r="AC29">
        <v>379.392693412151</v>
      </c>
      <c r="AD29">
        <v>385.21513452842601</v>
      </c>
      <c r="AE29">
        <v>390.128323026141</v>
      </c>
      <c r="AF29">
        <v>398.503130762919</v>
      </c>
      <c r="AG29">
        <v>388.53242746882898</v>
      </c>
      <c r="AH29">
        <v>373.10238128825</v>
      </c>
      <c r="AI29">
        <v>391.60444416309599</v>
      </c>
      <c r="AJ29">
        <v>391.24490426100198</v>
      </c>
      <c r="AK29">
        <v>391.34102995655098</v>
      </c>
      <c r="AL29">
        <v>369.339021966372</v>
      </c>
      <c r="AM29">
        <v>387.78443258257403</v>
      </c>
      <c r="AN29">
        <v>372.54105669994698</v>
      </c>
      <c r="AO29">
        <v>389.45542484210898</v>
      </c>
      <c r="AP29">
        <v>359.31249729281001</v>
      </c>
      <c r="AQ29">
        <v>368.09707142453698</v>
      </c>
      <c r="AR29">
        <v>383.899216350568</v>
      </c>
      <c r="AS29">
        <v>373.540194226967</v>
      </c>
      <c r="AT29">
        <v>361.29708797821797</v>
      </c>
      <c r="AU29">
        <v>363.165007081292</v>
      </c>
      <c r="AV29">
        <v>354.87856581878901</v>
      </c>
      <c r="AW29">
        <v>358.90810343659098</v>
      </c>
      <c r="AX29">
        <v>355.33092091517199</v>
      </c>
      <c r="AY29">
        <v>347.63217237479898</v>
      </c>
      <c r="AZ29">
        <v>353.79997027881399</v>
      </c>
      <c r="BA29">
        <v>348.97322855432702</v>
      </c>
      <c r="BB29">
        <v>338.61620709135502</v>
      </c>
      <c r="BC29">
        <v>346.45522190916199</v>
      </c>
      <c r="BD29">
        <v>347.95992179499598</v>
      </c>
      <c r="BE29">
        <v>336.41488851949299</v>
      </c>
      <c r="BF29">
        <v>344.47690549228503</v>
      </c>
      <c r="BG29">
        <v>333.52547512066599</v>
      </c>
      <c r="BH29">
        <v>343.337952314326</v>
      </c>
      <c r="BI29">
        <v>337.06048214088497</v>
      </c>
      <c r="BJ29">
        <v>334.65905669066302</v>
      </c>
      <c r="BK29">
        <v>343.82849861387803</v>
      </c>
      <c r="BL29">
        <v>343.45663468983201</v>
      </c>
      <c r="BM29">
        <v>353.404469085649</v>
      </c>
      <c r="BN29">
        <v>347.760509039417</v>
      </c>
      <c r="BO29">
        <v>342.26785024938499</v>
      </c>
      <c r="BP29">
        <v>343.19958523434599</v>
      </c>
      <c r="BQ29">
        <v>337.07634338916898</v>
      </c>
      <c r="BR29">
        <v>341.763543018338</v>
      </c>
      <c r="BS29">
        <v>347.29782864167902</v>
      </c>
      <c r="BT29">
        <v>340.22119238042001</v>
      </c>
      <c r="BU29">
        <v>328.72048863967501</v>
      </c>
      <c r="BV29">
        <v>355.26554744846999</v>
      </c>
      <c r="BW29">
        <v>353.30079514524601</v>
      </c>
      <c r="BX29">
        <v>339.39745302958403</v>
      </c>
      <c r="BY29">
        <v>353.23273421235598</v>
      </c>
      <c r="BZ29">
        <v>347.38662521408003</v>
      </c>
      <c r="CA29">
        <v>354.468999955757</v>
      </c>
      <c r="CB29">
        <v>337.70145435534499</v>
      </c>
      <c r="CC29">
        <v>341.66082742905502</v>
      </c>
      <c r="CD29">
        <v>349.29971632335298</v>
      </c>
      <c r="CE29">
        <v>345.07028517676599</v>
      </c>
      <c r="CF29">
        <v>338.75875972195502</v>
      </c>
      <c r="CG29">
        <v>351.419972747923</v>
      </c>
      <c r="CH29">
        <v>366.537233892112</v>
      </c>
      <c r="CI29">
        <v>362.46123787750901</v>
      </c>
      <c r="CJ29">
        <v>384.16560614885299</v>
      </c>
      <c r="CK29">
        <v>378.00414068058802</v>
      </c>
      <c r="CL29">
        <v>380.93515513766101</v>
      </c>
      <c r="CM29">
        <v>402.25448075561002</v>
      </c>
      <c r="CN29">
        <v>412.53939896379302</v>
      </c>
      <c r="CO29">
        <v>432.68753296257103</v>
      </c>
      <c r="CP29">
        <v>442.02556982741299</v>
      </c>
      <c r="CQ29">
        <v>448.04762034413199</v>
      </c>
      <c r="CR29">
        <v>451.876295711056</v>
      </c>
      <c r="CS29">
        <v>466.914222660603</v>
      </c>
      <c r="CT29">
        <v>445.98431896519401</v>
      </c>
      <c r="CU29">
        <v>419.72262914568699</v>
      </c>
      <c r="CV29">
        <v>402.477307571187</v>
      </c>
      <c r="CW29">
        <v>388.46581127062001</v>
      </c>
      <c r="CX29">
        <v>372.92261928291498</v>
      </c>
      <c r="CY29">
        <v>365.93285509692498</v>
      </c>
      <c r="CZ29">
        <v>354.61582095326702</v>
      </c>
      <c r="DA29">
        <v>356.82861177025001</v>
      </c>
      <c r="DB29">
        <v>356.84548501374098</v>
      </c>
      <c r="DC29">
        <v>348.20121458246399</v>
      </c>
      <c r="DD29">
        <v>351.24162702996102</v>
      </c>
      <c r="DE29">
        <v>345.539020185477</v>
      </c>
      <c r="DF29">
        <v>345.53259355865498</v>
      </c>
      <c r="DG29">
        <v>347.84544968519901</v>
      </c>
      <c r="DH29">
        <v>348.64110559277202</v>
      </c>
      <c r="DI29">
        <v>355.56612487017298</v>
      </c>
      <c r="DJ29">
        <v>349.83065874325899</v>
      </c>
      <c r="DK29">
        <v>341.94851606045103</v>
      </c>
      <c r="DL29">
        <v>346.492056774692</v>
      </c>
      <c r="DM29">
        <v>349.90641779054198</v>
      </c>
      <c r="DN29">
        <v>339.11573953240003</v>
      </c>
      <c r="DO29">
        <v>345.62394133767702</v>
      </c>
      <c r="DP29">
        <v>331.39193245770599</v>
      </c>
      <c r="DQ29">
        <v>328.81592521860398</v>
      </c>
      <c r="DR29">
        <v>352.015073566637</v>
      </c>
      <c r="DS29">
        <v>346.948844307527</v>
      </c>
      <c r="DT29">
        <v>349.73488068307699</v>
      </c>
      <c r="DU29">
        <v>351.89565331206802</v>
      </c>
      <c r="DV29">
        <v>333.7920719407</v>
      </c>
      <c r="DW29">
        <v>342.13923804792103</v>
      </c>
      <c r="DX29">
        <v>334.27199613167301</v>
      </c>
      <c r="DY29">
        <v>337.62673475377898</v>
      </c>
      <c r="DZ29">
        <v>344.78939108764501</v>
      </c>
      <c r="EA29">
        <v>341.64303364298701</v>
      </c>
      <c r="EB29">
        <v>335.988042055996</v>
      </c>
      <c r="EC29">
        <v>341.54812434539798</v>
      </c>
      <c r="ED29">
        <v>344.48132830326301</v>
      </c>
      <c r="EE29">
        <v>332.92722383051603</v>
      </c>
      <c r="EF29">
        <v>336.56138531178698</v>
      </c>
      <c r="EG29">
        <v>345.28584484339302</v>
      </c>
      <c r="EH29">
        <v>344.44121504802598</v>
      </c>
      <c r="EI29">
        <v>341.53234716565498</v>
      </c>
      <c r="EJ29">
        <v>337.26208397181102</v>
      </c>
      <c r="EK29">
        <v>346.37884820088402</v>
      </c>
      <c r="EL29">
        <v>347.56334023161401</v>
      </c>
      <c r="EM29">
        <v>336.87512823645199</v>
      </c>
      <c r="EN29">
        <v>323.83748626162298</v>
      </c>
      <c r="EO29">
        <v>330.73286178384802</v>
      </c>
      <c r="EP29">
        <v>334.62501259515699</v>
      </c>
      <c r="EQ29">
        <v>334.51499757779902</v>
      </c>
      <c r="ER29">
        <v>330.73377718358398</v>
      </c>
      <c r="ES29">
        <v>342.14095377474001</v>
      </c>
      <c r="ET29">
        <v>339.09344475971</v>
      </c>
      <c r="EU29">
        <v>341.595751300725</v>
      </c>
      <c r="EV29">
        <v>332.78206807611502</v>
      </c>
      <c r="EW29">
        <v>339.67910545745002</v>
      </c>
      <c r="EX29">
        <v>339.55846272500401</v>
      </c>
      <c r="EY29">
        <v>331.70962859519301</v>
      </c>
      <c r="EZ29">
        <v>336.63230988190998</v>
      </c>
      <c r="FA29">
        <v>347.24451131959</v>
      </c>
      <c r="FB29">
        <v>339.42623230996202</v>
      </c>
      <c r="FC29">
        <v>350.35804861418802</v>
      </c>
      <c r="FD29">
        <v>347.98734019053501</v>
      </c>
      <c r="FE29">
        <v>339.81317868230502</v>
      </c>
      <c r="FF29">
        <v>333.90477771593203</v>
      </c>
      <c r="FG29">
        <v>342.530775813096</v>
      </c>
      <c r="FH29">
        <v>322.39566273197102</v>
      </c>
      <c r="FI29">
        <v>333.41559912648199</v>
      </c>
      <c r="FJ29">
        <v>335.42323031492202</v>
      </c>
      <c r="FK29">
        <v>317.95871656491403</v>
      </c>
      <c r="FL29">
        <v>333.20768904222803</v>
      </c>
      <c r="FM29">
        <v>324.20694110353202</v>
      </c>
      <c r="FN29">
        <v>320.77771840631902</v>
      </c>
      <c r="FO29">
        <v>331.01954972988602</v>
      </c>
      <c r="FP29">
        <v>315.35071441721698</v>
      </c>
      <c r="FQ29">
        <v>316.13047159215103</v>
      </c>
      <c r="FR29">
        <v>330.02335882287099</v>
      </c>
      <c r="FS29">
        <v>330.766816341668</v>
      </c>
      <c r="FT29">
        <v>320.28637045664999</v>
      </c>
      <c r="FU29">
        <v>332.647107473397</v>
      </c>
      <c r="FV29">
        <v>326.305095073129</v>
      </c>
      <c r="FW29">
        <v>329.70225034103902</v>
      </c>
      <c r="FX29">
        <v>312.276425605893</v>
      </c>
      <c r="FY29">
        <v>319.06660604358501</v>
      </c>
      <c r="FZ29">
        <v>319.95647593794803</v>
      </c>
      <c r="GA29">
        <v>330.91683719404301</v>
      </c>
      <c r="GB29">
        <v>325.52410645391501</v>
      </c>
      <c r="GC29">
        <v>334.64814455066801</v>
      </c>
      <c r="GD29">
        <v>328.71916839537101</v>
      </c>
      <c r="GE29">
        <v>342.889537375477</v>
      </c>
      <c r="GF29">
        <v>356.80194423912201</v>
      </c>
      <c r="GG29">
        <v>361.93206601677798</v>
      </c>
      <c r="GH29">
        <v>352.54984841004199</v>
      </c>
      <c r="GI29">
        <v>355.33438505698899</v>
      </c>
      <c r="GJ29">
        <v>358.08780666085499</v>
      </c>
    </row>
    <row r="30" spans="1:192" x14ac:dyDescent="0.25">
      <c r="A30">
        <v>6.7289719626168196</v>
      </c>
      <c r="B30">
        <v>355.60764756957798</v>
      </c>
      <c r="C30">
        <v>356.279271398893</v>
      </c>
      <c r="D30">
        <v>344.73641597112402</v>
      </c>
      <c r="E30">
        <v>351.24762031141699</v>
      </c>
      <c r="F30">
        <v>356.31390089431397</v>
      </c>
      <c r="G30">
        <v>356.25148945907102</v>
      </c>
      <c r="H30">
        <v>343.136547114873</v>
      </c>
      <c r="I30">
        <v>345.00829100995901</v>
      </c>
      <c r="J30">
        <v>354.80918868394701</v>
      </c>
      <c r="K30">
        <v>345.98719870442602</v>
      </c>
      <c r="L30">
        <v>342.47914378862902</v>
      </c>
      <c r="M30">
        <v>350.32863250775199</v>
      </c>
      <c r="N30">
        <v>343.614609853307</v>
      </c>
      <c r="O30">
        <v>353.854403663639</v>
      </c>
      <c r="P30">
        <v>346.28420898424997</v>
      </c>
      <c r="Q30">
        <v>360.22277234357699</v>
      </c>
      <c r="R30">
        <v>353.424611884858</v>
      </c>
      <c r="S30">
        <v>355.252364778632</v>
      </c>
      <c r="T30">
        <v>350.98696305695501</v>
      </c>
      <c r="U30">
        <v>345.42952636306399</v>
      </c>
      <c r="V30">
        <v>350.13887742246499</v>
      </c>
      <c r="W30">
        <v>353.402786205479</v>
      </c>
      <c r="X30">
        <v>349.00102922373702</v>
      </c>
      <c r="Y30">
        <v>355.995983783187</v>
      </c>
      <c r="Z30">
        <v>379.672664605254</v>
      </c>
      <c r="AA30">
        <v>368.75468467416403</v>
      </c>
      <c r="AB30">
        <v>380.773909504004</v>
      </c>
      <c r="AC30">
        <v>375.19996247639301</v>
      </c>
      <c r="AD30">
        <v>383.01393707546998</v>
      </c>
      <c r="AE30">
        <v>384.92352209663801</v>
      </c>
      <c r="AF30">
        <v>403.18049709022102</v>
      </c>
      <c r="AG30">
        <v>390.04723301329602</v>
      </c>
      <c r="AH30">
        <v>371.44874864431699</v>
      </c>
      <c r="AI30">
        <v>388.04056124552199</v>
      </c>
      <c r="AJ30">
        <v>384.08288075058999</v>
      </c>
      <c r="AK30">
        <v>384.38783305974499</v>
      </c>
      <c r="AL30">
        <v>372.44504871836</v>
      </c>
      <c r="AM30">
        <v>379.27196358158301</v>
      </c>
      <c r="AN30">
        <v>372.57626377452499</v>
      </c>
      <c r="AO30">
        <v>386.33341954798101</v>
      </c>
      <c r="AP30">
        <v>364.70449822674999</v>
      </c>
      <c r="AQ30">
        <v>366.16542218252499</v>
      </c>
      <c r="AR30">
        <v>379.97646633441502</v>
      </c>
      <c r="AS30">
        <v>374.09523060622598</v>
      </c>
      <c r="AT30">
        <v>358.29947501796897</v>
      </c>
      <c r="AU30">
        <v>361.37384450794298</v>
      </c>
      <c r="AV30">
        <v>354.19126085538801</v>
      </c>
      <c r="AW30">
        <v>359.43688929501201</v>
      </c>
      <c r="AX30">
        <v>358.79182685001803</v>
      </c>
      <c r="AY30">
        <v>346.51901367571497</v>
      </c>
      <c r="AZ30">
        <v>349.47537304434599</v>
      </c>
      <c r="BA30">
        <v>344.86538392617803</v>
      </c>
      <c r="BB30">
        <v>339.36483243278298</v>
      </c>
      <c r="BC30">
        <v>339.16331303710001</v>
      </c>
      <c r="BD30">
        <v>346.92264822738298</v>
      </c>
      <c r="BE30">
        <v>344.97364891543998</v>
      </c>
      <c r="BF30">
        <v>342.03710338535899</v>
      </c>
      <c r="BG30">
        <v>332.28101015547099</v>
      </c>
      <c r="BH30">
        <v>346.13540411701803</v>
      </c>
      <c r="BI30">
        <v>337.06767679502298</v>
      </c>
      <c r="BJ30">
        <v>337.48393803470702</v>
      </c>
      <c r="BK30">
        <v>348.459526457371</v>
      </c>
      <c r="BL30">
        <v>347.25521007831901</v>
      </c>
      <c r="BM30">
        <v>355.58157806146897</v>
      </c>
      <c r="BN30">
        <v>346.04744242701202</v>
      </c>
      <c r="BO30">
        <v>343.854731952451</v>
      </c>
      <c r="BP30">
        <v>345.22924547055402</v>
      </c>
      <c r="BQ30">
        <v>336.9530506383</v>
      </c>
      <c r="BR30">
        <v>339.72566737071799</v>
      </c>
      <c r="BS30">
        <v>347.260851290723</v>
      </c>
      <c r="BT30">
        <v>338.01737075938598</v>
      </c>
      <c r="BU30">
        <v>332.58916880784898</v>
      </c>
      <c r="BV30">
        <v>353.62888749583601</v>
      </c>
      <c r="BW30">
        <v>351.80646241226901</v>
      </c>
      <c r="BX30">
        <v>336.02073856293498</v>
      </c>
      <c r="BY30">
        <v>352.200646077729</v>
      </c>
      <c r="BZ30">
        <v>346.92340843479201</v>
      </c>
      <c r="CA30">
        <v>350.06497209805599</v>
      </c>
      <c r="CB30">
        <v>345.131710792447</v>
      </c>
      <c r="CC30">
        <v>334.97132401493502</v>
      </c>
      <c r="CD30">
        <v>348.04614581547099</v>
      </c>
      <c r="CE30">
        <v>344.43565497489999</v>
      </c>
      <c r="CF30">
        <v>340.40817787625798</v>
      </c>
      <c r="CG30">
        <v>346.998012603468</v>
      </c>
      <c r="CH30">
        <v>372.977922793971</v>
      </c>
      <c r="CI30">
        <v>364.35598800310498</v>
      </c>
      <c r="CJ30">
        <v>382.049344383235</v>
      </c>
      <c r="CK30">
        <v>383.56729669468302</v>
      </c>
      <c r="CL30">
        <v>389.70941547752898</v>
      </c>
      <c r="CM30">
        <v>397.84542926527399</v>
      </c>
      <c r="CN30">
        <v>411.34814980108803</v>
      </c>
      <c r="CO30">
        <v>427.87437012634399</v>
      </c>
      <c r="CP30">
        <v>437.59147593623601</v>
      </c>
      <c r="CQ30">
        <v>440.82928906058402</v>
      </c>
      <c r="CR30">
        <v>444.95808012249199</v>
      </c>
      <c r="CS30">
        <v>459.88110189366199</v>
      </c>
      <c r="CT30">
        <v>441.541680096508</v>
      </c>
      <c r="CU30">
        <v>417.083881924504</v>
      </c>
      <c r="CV30">
        <v>399.86615697291597</v>
      </c>
      <c r="CW30">
        <v>386.62604499199398</v>
      </c>
      <c r="CX30">
        <v>371.27565605088398</v>
      </c>
      <c r="CY30">
        <v>360.13084546967002</v>
      </c>
      <c r="CZ30">
        <v>365.35854777423998</v>
      </c>
      <c r="DA30">
        <v>362.82825376881101</v>
      </c>
      <c r="DB30">
        <v>358.40366764829702</v>
      </c>
      <c r="DC30">
        <v>351.28263883721201</v>
      </c>
      <c r="DD30">
        <v>347.94184605370998</v>
      </c>
      <c r="DE30">
        <v>344.19394839881397</v>
      </c>
      <c r="DF30">
        <v>351.33249358792</v>
      </c>
      <c r="DG30">
        <v>346.23576369012301</v>
      </c>
      <c r="DH30">
        <v>342.90893887889098</v>
      </c>
      <c r="DI30">
        <v>353.64377901412701</v>
      </c>
      <c r="DJ30">
        <v>353.65267722963699</v>
      </c>
      <c r="DK30">
        <v>342.16893392277001</v>
      </c>
      <c r="DL30">
        <v>345.54224182000598</v>
      </c>
      <c r="DM30">
        <v>347.62195213393699</v>
      </c>
      <c r="DN30">
        <v>337.74496341540703</v>
      </c>
      <c r="DO30">
        <v>343.87713652794298</v>
      </c>
      <c r="DP30">
        <v>339.54117509211</v>
      </c>
      <c r="DQ30">
        <v>327.26335618121698</v>
      </c>
      <c r="DR30">
        <v>352.81106782286901</v>
      </c>
      <c r="DS30">
        <v>344.39384696210499</v>
      </c>
      <c r="DT30">
        <v>357.29899349690402</v>
      </c>
      <c r="DU30">
        <v>346.28679015242898</v>
      </c>
      <c r="DV30">
        <v>339.07825704371101</v>
      </c>
      <c r="DW30">
        <v>346.54958781864201</v>
      </c>
      <c r="DX30">
        <v>331.76822944441199</v>
      </c>
      <c r="DY30">
        <v>335.138233358658</v>
      </c>
      <c r="DZ30">
        <v>343.44485815832201</v>
      </c>
      <c r="EA30">
        <v>331.56229753227001</v>
      </c>
      <c r="EB30">
        <v>341.67383997567799</v>
      </c>
      <c r="EC30">
        <v>338.16130487084598</v>
      </c>
      <c r="ED30">
        <v>344.49762375139801</v>
      </c>
      <c r="EE30">
        <v>338.07244544422502</v>
      </c>
      <c r="EF30">
        <v>326.51184519393303</v>
      </c>
      <c r="EG30">
        <v>339.23658776055998</v>
      </c>
      <c r="EH30">
        <v>345.62527367689103</v>
      </c>
      <c r="EI30">
        <v>340.85453481589298</v>
      </c>
      <c r="EJ30">
        <v>336.98686815772697</v>
      </c>
      <c r="EK30">
        <v>340.74603793861502</v>
      </c>
      <c r="EL30">
        <v>337.73562518122401</v>
      </c>
      <c r="EM30">
        <v>338.37820853673497</v>
      </c>
      <c r="EN30">
        <v>330.49202260172899</v>
      </c>
      <c r="EO30">
        <v>334.852497791215</v>
      </c>
      <c r="EP30">
        <v>336.01523508257202</v>
      </c>
      <c r="EQ30">
        <v>337.46825918706401</v>
      </c>
      <c r="ER30">
        <v>332.89893620617102</v>
      </c>
      <c r="ES30">
        <v>337.64987401312999</v>
      </c>
      <c r="ET30">
        <v>339.40754223509401</v>
      </c>
      <c r="EU30">
        <v>346.54402170929399</v>
      </c>
      <c r="EV30">
        <v>335.40482890715901</v>
      </c>
      <c r="EW30">
        <v>340.03357198865899</v>
      </c>
      <c r="EX30">
        <v>341.859213668054</v>
      </c>
      <c r="EY30">
        <v>328.55919022820098</v>
      </c>
      <c r="EZ30">
        <v>333.46313740831499</v>
      </c>
      <c r="FA30">
        <v>345.37609448247599</v>
      </c>
      <c r="FB30">
        <v>338.397483583194</v>
      </c>
      <c r="FC30">
        <v>348.23387105018401</v>
      </c>
      <c r="FD30">
        <v>346.66608088292497</v>
      </c>
      <c r="FE30">
        <v>341.05880247005399</v>
      </c>
      <c r="FF30">
        <v>332.08024863320998</v>
      </c>
      <c r="FG30">
        <v>338.98555013863103</v>
      </c>
      <c r="FH30">
        <v>328.30305035433997</v>
      </c>
      <c r="FI30">
        <v>321.592457261547</v>
      </c>
      <c r="FJ30">
        <v>338.29566641494398</v>
      </c>
      <c r="FK30">
        <v>315.67911165125201</v>
      </c>
      <c r="FL30">
        <v>339.48780874552398</v>
      </c>
      <c r="FM30">
        <v>323.01499494120498</v>
      </c>
      <c r="FN30">
        <v>324.802415667817</v>
      </c>
      <c r="FO30">
        <v>325.92924808931002</v>
      </c>
      <c r="FP30">
        <v>316.61082761227902</v>
      </c>
      <c r="FQ30">
        <v>317.91863195994</v>
      </c>
      <c r="FR30">
        <v>334.95709636512299</v>
      </c>
      <c r="FS30">
        <v>331.98353631405001</v>
      </c>
      <c r="FT30">
        <v>323.958425906581</v>
      </c>
      <c r="FU30">
        <v>331.96378113813302</v>
      </c>
      <c r="FV30">
        <v>321.809374129226</v>
      </c>
      <c r="FW30">
        <v>323.21610435923702</v>
      </c>
      <c r="FX30">
        <v>316.18025626280797</v>
      </c>
      <c r="FY30">
        <v>324.52191455218502</v>
      </c>
      <c r="FZ30">
        <v>317.07991583077199</v>
      </c>
      <c r="GA30">
        <v>321.59256969986399</v>
      </c>
      <c r="GB30">
        <v>328.18802863704002</v>
      </c>
      <c r="GC30">
        <v>335.94792313241197</v>
      </c>
      <c r="GD30">
        <v>332.378974421289</v>
      </c>
      <c r="GE30">
        <v>338.39543135024002</v>
      </c>
      <c r="GF30">
        <v>359.19460305597403</v>
      </c>
      <c r="GG30">
        <v>352.11562439880697</v>
      </c>
      <c r="GH30">
        <v>356.03299489565802</v>
      </c>
      <c r="GI30">
        <v>354.95944781757902</v>
      </c>
      <c r="GJ30">
        <v>355.92607350452897</v>
      </c>
    </row>
    <row r="31" spans="1:192" x14ac:dyDescent="0.25">
      <c r="A31">
        <v>6.9692923898531296</v>
      </c>
      <c r="B31">
        <v>356.57018257500198</v>
      </c>
      <c r="C31">
        <v>354.08966495048497</v>
      </c>
      <c r="D31">
        <v>342.16102657541899</v>
      </c>
      <c r="E31">
        <v>361.54307397099097</v>
      </c>
      <c r="F31">
        <v>359.08511051508799</v>
      </c>
      <c r="G31">
        <v>359.16580398904102</v>
      </c>
      <c r="H31">
        <v>337.545710755073</v>
      </c>
      <c r="I31">
        <v>337.38442219746503</v>
      </c>
      <c r="J31">
        <v>359.59786891717999</v>
      </c>
      <c r="K31">
        <v>352.39047279444901</v>
      </c>
      <c r="L31">
        <v>342.55106554235499</v>
      </c>
      <c r="M31">
        <v>350.38528712539602</v>
      </c>
      <c r="N31">
        <v>352.17852536175201</v>
      </c>
      <c r="O31">
        <v>354.891423110088</v>
      </c>
      <c r="P31">
        <v>343.11982661615798</v>
      </c>
      <c r="Q31">
        <v>356.90395599436903</v>
      </c>
      <c r="R31">
        <v>354.56488747659398</v>
      </c>
      <c r="S31">
        <v>356.62561368237402</v>
      </c>
      <c r="T31">
        <v>353.77478355825201</v>
      </c>
      <c r="U31">
        <v>336.732820487884</v>
      </c>
      <c r="V31">
        <v>357.052575468312</v>
      </c>
      <c r="W31">
        <v>351.059105855555</v>
      </c>
      <c r="X31">
        <v>341.63148514772701</v>
      </c>
      <c r="Y31">
        <v>362.54929515520001</v>
      </c>
      <c r="Z31">
        <v>379.30380324430303</v>
      </c>
      <c r="AA31">
        <v>369.53926950572497</v>
      </c>
      <c r="AB31">
        <v>388.86656936022598</v>
      </c>
      <c r="AC31">
        <v>371.91153511562601</v>
      </c>
      <c r="AD31">
        <v>386.60753078315003</v>
      </c>
      <c r="AE31">
        <v>388.74459140607001</v>
      </c>
      <c r="AF31">
        <v>404.201107471368</v>
      </c>
      <c r="AG31">
        <v>391.60688921590003</v>
      </c>
      <c r="AH31">
        <v>380.09546683865199</v>
      </c>
      <c r="AI31">
        <v>388.31688022335999</v>
      </c>
      <c r="AJ31">
        <v>390.19871667547</v>
      </c>
      <c r="AK31">
        <v>383.24482815669302</v>
      </c>
      <c r="AL31">
        <v>381.931952315915</v>
      </c>
      <c r="AM31">
        <v>376.85335634933898</v>
      </c>
      <c r="AN31">
        <v>374.048190158784</v>
      </c>
      <c r="AO31">
        <v>391.41643254591901</v>
      </c>
      <c r="AP31">
        <v>373.75110559477997</v>
      </c>
      <c r="AQ31">
        <v>370.74183153461502</v>
      </c>
      <c r="AR31">
        <v>379.68812591884398</v>
      </c>
      <c r="AS31">
        <v>380.81935609542001</v>
      </c>
      <c r="AT31">
        <v>363.50859920760303</v>
      </c>
      <c r="AU31">
        <v>358.376895198846</v>
      </c>
      <c r="AV31">
        <v>357.71165789212699</v>
      </c>
      <c r="AW31">
        <v>358.687437797352</v>
      </c>
      <c r="AX31">
        <v>366.10416851660602</v>
      </c>
      <c r="AY31">
        <v>348.46134708760502</v>
      </c>
      <c r="AZ31">
        <v>353.36243682164502</v>
      </c>
      <c r="BA31">
        <v>342.44176715885601</v>
      </c>
      <c r="BB31">
        <v>340.59900570860299</v>
      </c>
      <c r="BC31">
        <v>336.33814363615198</v>
      </c>
      <c r="BD31">
        <v>344.28148322182398</v>
      </c>
      <c r="BE31">
        <v>349.34031838106603</v>
      </c>
      <c r="BF31">
        <v>336.92220863425001</v>
      </c>
      <c r="BG31">
        <v>337.22618040999998</v>
      </c>
      <c r="BH31">
        <v>339.66262021397603</v>
      </c>
      <c r="BI31">
        <v>337.61684241970102</v>
      </c>
      <c r="BJ31">
        <v>339.81850210393702</v>
      </c>
      <c r="BK31">
        <v>346.748124160744</v>
      </c>
      <c r="BL31">
        <v>350.50662619456801</v>
      </c>
      <c r="BM31">
        <v>353.61635412307402</v>
      </c>
      <c r="BN31">
        <v>346.87478744626702</v>
      </c>
      <c r="BO31">
        <v>339.97343249376502</v>
      </c>
      <c r="BP31">
        <v>349.78459790435699</v>
      </c>
      <c r="BQ31">
        <v>342.43767263863299</v>
      </c>
      <c r="BR31">
        <v>345.07644957989601</v>
      </c>
      <c r="BS31">
        <v>348.40847058512099</v>
      </c>
      <c r="BT31">
        <v>336.96934153540502</v>
      </c>
      <c r="BU31">
        <v>342.383133106645</v>
      </c>
      <c r="BV31">
        <v>342.58856344800103</v>
      </c>
      <c r="BW31">
        <v>349.49696819136699</v>
      </c>
      <c r="BX31">
        <v>339.77079837836197</v>
      </c>
      <c r="BY31">
        <v>348.12753559075497</v>
      </c>
      <c r="BZ31">
        <v>349.252939233718</v>
      </c>
      <c r="CA31">
        <v>344.96478527794898</v>
      </c>
      <c r="CB31">
        <v>352.64658546948101</v>
      </c>
      <c r="CC31">
        <v>327.92964388685698</v>
      </c>
      <c r="CD31">
        <v>353.149437974519</v>
      </c>
      <c r="CE31">
        <v>346.570959763318</v>
      </c>
      <c r="CF31">
        <v>346.620144106711</v>
      </c>
      <c r="CG31">
        <v>353.426834999927</v>
      </c>
      <c r="CH31">
        <v>376.23824478973597</v>
      </c>
      <c r="CI31">
        <v>375.59497805898502</v>
      </c>
      <c r="CJ31">
        <v>389.29617373716002</v>
      </c>
      <c r="CK31">
        <v>393.66093277393901</v>
      </c>
      <c r="CL31">
        <v>401.24276660737002</v>
      </c>
      <c r="CM31">
        <v>401.12447792583998</v>
      </c>
      <c r="CN31">
        <v>420.67533407268502</v>
      </c>
      <c r="CO31">
        <v>434.97436850647898</v>
      </c>
      <c r="CP31">
        <v>444.00605654917899</v>
      </c>
      <c r="CQ31">
        <v>442.849772242222</v>
      </c>
      <c r="CR31">
        <v>454.85839482208399</v>
      </c>
      <c r="CS31">
        <v>462.74322856615998</v>
      </c>
      <c r="CT31">
        <v>452.99775569677001</v>
      </c>
      <c r="CU31">
        <v>420.197346076038</v>
      </c>
      <c r="CV31">
        <v>404.53314038436099</v>
      </c>
      <c r="CW31">
        <v>395.000447024783</v>
      </c>
      <c r="CX31">
        <v>368.65216967259801</v>
      </c>
      <c r="CY31">
        <v>364.28747009716199</v>
      </c>
      <c r="CZ31">
        <v>376.66520530793798</v>
      </c>
      <c r="DA31">
        <v>370.80436099923901</v>
      </c>
      <c r="DB31">
        <v>357.2880883565</v>
      </c>
      <c r="DC31">
        <v>358.15640246106</v>
      </c>
      <c r="DD31">
        <v>347.03463258039199</v>
      </c>
      <c r="DE31">
        <v>341.918499163283</v>
      </c>
      <c r="DF31">
        <v>349.74297810464799</v>
      </c>
      <c r="DG31">
        <v>344.89674036450299</v>
      </c>
      <c r="DH31">
        <v>341.48216075791998</v>
      </c>
      <c r="DI31">
        <v>358.04437360862698</v>
      </c>
      <c r="DJ31">
        <v>353.39146925814498</v>
      </c>
      <c r="DK31">
        <v>346.38986866552102</v>
      </c>
      <c r="DL31">
        <v>344.58571765790202</v>
      </c>
      <c r="DM31">
        <v>349.31167401585498</v>
      </c>
      <c r="DN31">
        <v>342.60417797055902</v>
      </c>
      <c r="DO31">
        <v>343.71965243501802</v>
      </c>
      <c r="DP31">
        <v>349.17655407520101</v>
      </c>
      <c r="DQ31">
        <v>335.00276241211901</v>
      </c>
      <c r="DR31">
        <v>346.49453791923702</v>
      </c>
      <c r="DS31">
        <v>343.96623761647299</v>
      </c>
      <c r="DT31">
        <v>356.91494772064698</v>
      </c>
      <c r="DU31">
        <v>348.00669220107801</v>
      </c>
      <c r="DV31">
        <v>344.589798169115</v>
      </c>
      <c r="DW31">
        <v>349.65262445612001</v>
      </c>
      <c r="DX31">
        <v>333.71420488287998</v>
      </c>
      <c r="DY31">
        <v>336.79730828569501</v>
      </c>
      <c r="DZ31">
        <v>343.76391521582502</v>
      </c>
      <c r="EA31">
        <v>327.52933278044497</v>
      </c>
      <c r="EB31">
        <v>349.75277086217898</v>
      </c>
      <c r="EC31">
        <v>341.19634951487399</v>
      </c>
      <c r="ED31">
        <v>349.80914638273799</v>
      </c>
      <c r="EE31">
        <v>338.502567473959</v>
      </c>
      <c r="EF31">
        <v>325.84695764128799</v>
      </c>
      <c r="EG31">
        <v>341.967637968112</v>
      </c>
      <c r="EH31">
        <v>343.53055891806503</v>
      </c>
      <c r="EI31">
        <v>342.420165552127</v>
      </c>
      <c r="EJ31">
        <v>340.04725503942399</v>
      </c>
      <c r="EK31">
        <v>340.16214398714698</v>
      </c>
      <c r="EL31">
        <v>332.58721262195098</v>
      </c>
      <c r="EM31">
        <v>338.069052547664</v>
      </c>
      <c r="EN31">
        <v>331.90238604552002</v>
      </c>
      <c r="EO31">
        <v>332.952813066278</v>
      </c>
      <c r="EP31">
        <v>338.44380593684201</v>
      </c>
      <c r="EQ31">
        <v>345.530135577946</v>
      </c>
      <c r="ER31">
        <v>333.82983417011599</v>
      </c>
      <c r="ES31">
        <v>343.63509098845702</v>
      </c>
      <c r="ET31">
        <v>340.467511331406</v>
      </c>
      <c r="EU31">
        <v>344.60300006078</v>
      </c>
      <c r="EV31">
        <v>344.95343584261599</v>
      </c>
      <c r="EW31">
        <v>337.41589100675401</v>
      </c>
      <c r="EX31">
        <v>341.94654193885498</v>
      </c>
      <c r="EY31">
        <v>322.66476931515501</v>
      </c>
      <c r="EZ31">
        <v>331.60839970126199</v>
      </c>
      <c r="FA31">
        <v>338.60447560568701</v>
      </c>
      <c r="FB31">
        <v>338.22914121101297</v>
      </c>
      <c r="FC31">
        <v>346.70113535001502</v>
      </c>
      <c r="FD31">
        <v>349.87093900346002</v>
      </c>
      <c r="FE31">
        <v>342.73409346975598</v>
      </c>
      <c r="FF31">
        <v>335.63686164516901</v>
      </c>
      <c r="FG31">
        <v>333.67090421840197</v>
      </c>
      <c r="FH31">
        <v>331.96359126883198</v>
      </c>
      <c r="FI31">
        <v>315.14345445798102</v>
      </c>
      <c r="FJ31">
        <v>341.037007025219</v>
      </c>
      <c r="FK31">
        <v>314.62944073068502</v>
      </c>
      <c r="FL31">
        <v>335.48248372212402</v>
      </c>
      <c r="FM31">
        <v>325.42516779635798</v>
      </c>
      <c r="FN31">
        <v>330.89607980477598</v>
      </c>
      <c r="FO31">
        <v>319.75372552347602</v>
      </c>
      <c r="FP31">
        <v>318.07339139948499</v>
      </c>
      <c r="FQ31">
        <v>322.62546903331997</v>
      </c>
      <c r="FR31">
        <v>341.18041676360502</v>
      </c>
      <c r="FS31">
        <v>330.42680367918899</v>
      </c>
      <c r="FT31">
        <v>327.366937446733</v>
      </c>
      <c r="FU31">
        <v>331.82326306371903</v>
      </c>
      <c r="FV31">
        <v>318.567448904895</v>
      </c>
      <c r="FW31">
        <v>319.477759026223</v>
      </c>
      <c r="FX31">
        <v>321.18612632699501</v>
      </c>
      <c r="FY31">
        <v>323.74837085222703</v>
      </c>
      <c r="FZ31">
        <v>320.07531688257001</v>
      </c>
      <c r="GA31">
        <v>321.08207894781202</v>
      </c>
      <c r="GB31">
        <v>330.497236011589</v>
      </c>
      <c r="GC31">
        <v>334.80459051359799</v>
      </c>
      <c r="GD31">
        <v>339.14582513603398</v>
      </c>
      <c r="GE31">
        <v>338.281112633335</v>
      </c>
      <c r="GF31">
        <v>360.21970579388102</v>
      </c>
      <c r="GG31">
        <v>345.93828548753498</v>
      </c>
      <c r="GH31">
        <v>359.79315011319602</v>
      </c>
      <c r="GI31">
        <v>353.33639888317202</v>
      </c>
      <c r="GJ31">
        <v>363.37873107113501</v>
      </c>
    </row>
    <row r="32" spans="1:192" x14ac:dyDescent="0.25">
      <c r="A32">
        <v>7.2096128170894502</v>
      </c>
      <c r="B32">
        <v>353.53048182033399</v>
      </c>
      <c r="C32">
        <v>348.36511271957198</v>
      </c>
      <c r="D32">
        <v>336.65831752106499</v>
      </c>
      <c r="E32">
        <v>365.87126486857301</v>
      </c>
      <c r="F32">
        <v>358.75422295426</v>
      </c>
      <c r="G32">
        <v>352.67057837636401</v>
      </c>
      <c r="H32">
        <v>336.79596426881398</v>
      </c>
      <c r="I32">
        <v>334.85329318874301</v>
      </c>
      <c r="J32">
        <v>358.61163120819299</v>
      </c>
      <c r="K32">
        <v>356.38574895804402</v>
      </c>
      <c r="L32">
        <v>346.89407361509097</v>
      </c>
      <c r="M32">
        <v>343.08903876758302</v>
      </c>
      <c r="N32">
        <v>358.34172221797098</v>
      </c>
      <c r="O32">
        <v>347.76648745489899</v>
      </c>
      <c r="P32">
        <v>339.545182487955</v>
      </c>
      <c r="Q32">
        <v>354.66050870892002</v>
      </c>
      <c r="R32">
        <v>350.42407582846198</v>
      </c>
      <c r="S32">
        <v>357.04296064211599</v>
      </c>
      <c r="T32">
        <v>354.73765828066502</v>
      </c>
      <c r="U32">
        <v>336.31431110349598</v>
      </c>
      <c r="V32">
        <v>361.10704369960001</v>
      </c>
      <c r="W32">
        <v>351.85840525625099</v>
      </c>
      <c r="X32">
        <v>338.56874224058498</v>
      </c>
      <c r="Y32">
        <v>362.36038761533001</v>
      </c>
      <c r="Z32">
        <v>382.05140249199502</v>
      </c>
      <c r="AA32">
        <v>376.200626620511</v>
      </c>
      <c r="AB32">
        <v>409.10845905168799</v>
      </c>
      <c r="AC32">
        <v>385.69771495326899</v>
      </c>
      <c r="AD32">
        <v>400.94821862845401</v>
      </c>
      <c r="AE32">
        <v>394.25625377690102</v>
      </c>
      <c r="AF32">
        <v>407.77292993730902</v>
      </c>
      <c r="AG32">
        <v>392.79489237954903</v>
      </c>
      <c r="AH32">
        <v>390.76924898730198</v>
      </c>
      <c r="AI32">
        <v>396.27879174205202</v>
      </c>
      <c r="AJ32">
        <v>405.70218348785698</v>
      </c>
      <c r="AK32">
        <v>391.97570787774202</v>
      </c>
      <c r="AL32">
        <v>394.332049071298</v>
      </c>
      <c r="AM32">
        <v>382.16893215778799</v>
      </c>
      <c r="AN32">
        <v>375.05603199434597</v>
      </c>
      <c r="AO32">
        <v>398.177085421117</v>
      </c>
      <c r="AP32">
        <v>380.236391752896</v>
      </c>
      <c r="AQ32">
        <v>377.00734441909498</v>
      </c>
      <c r="AR32">
        <v>384.65611397974499</v>
      </c>
      <c r="AS32">
        <v>383.36729168999301</v>
      </c>
      <c r="AT32">
        <v>368.37320368329199</v>
      </c>
      <c r="AU32">
        <v>361.106938152743</v>
      </c>
      <c r="AV32">
        <v>362.867785297338</v>
      </c>
      <c r="AW32">
        <v>360.671535657726</v>
      </c>
      <c r="AX32">
        <v>373.359059738486</v>
      </c>
      <c r="AY32">
        <v>346.42434081860102</v>
      </c>
      <c r="AZ32">
        <v>354.354220488804</v>
      </c>
      <c r="BA32">
        <v>341.52221129995598</v>
      </c>
      <c r="BB32">
        <v>346.14123880819398</v>
      </c>
      <c r="BC32">
        <v>336.08181647806401</v>
      </c>
      <c r="BD32">
        <v>343.962336102812</v>
      </c>
      <c r="BE32">
        <v>348.90067211696601</v>
      </c>
      <c r="BF32">
        <v>337.52985271249202</v>
      </c>
      <c r="BG32">
        <v>344.73895726341101</v>
      </c>
      <c r="BH32">
        <v>333.93954267978103</v>
      </c>
      <c r="BI32">
        <v>340.72795395221101</v>
      </c>
      <c r="BJ32">
        <v>340.75964256966199</v>
      </c>
      <c r="BK32">
        <v>347.801019576545</v>
      </c>
      <c r="BL32">
        <v>353.549207499114</v>
      </c>
      <c r="BM32">
        <v>354.518226600199</v>
      </c>
      <c r="BN32">
        <v>346.67009234520498</v>
      </c>
      <c r="BO32">
        <v>336.83762950540103</v>
      </c>
      <c r="BP32">
        <v>345.960673539411</v>
      </c>
      <c r="BQ32">
        <v>341.92001490350998</v>
      </c>
      <c r="BR32">
        <v>349.05918457784003</v>
      </c>
      <c r="BS32">
        <v>350.17415069860198</v>
      </c>
      <c r="BT32">
        <v>341.73223463434499</v>
      </c>
      <c r="BU32">
        <v>347.980000319439</v>
      </c>
      <c r="BV32">
        <v>335.39403837201502</v>
      </c>
      <c r="BW32">
        <v>345.03313976395498</v>
      </c>
      <c r="BX32">
        <v>340.399815631303</v>
      </c>
      <c r="BY32">
        <v>339.31697336246998</v>
      </c>
      <c r="BZ32">
        <v>350.87284582473802</v>
      </c>
      <c r="CA32">
        <v>346.34003251957301</v>
      </c>
      <c r="CB32">
        <v>356.30025206065102</v>
      </c>
      <c r="CC32">
        <v>329.69740920907299</v>
      </c>
      <c r="CD32">
        <v>354.95156825625997</v>
      </c>
      <c r="CE32">
        <v>348.45920501332199</v>
      </c>
      <c r="CF32">
        <v>357.41074625194398</v>
      </c>
      <c r="CG32">
        <v>357.66446797177503</v>
      </c>
      <c r="CH32">
        <v>378.54470114760699</v>
      </c>
      <c r="CI32">
        <v>393.00214001723299</v>
      </c>
      <c r="CJ32">
        <v>402.40738179922499</v>
      </c>
      <c r="CK32">
        <v>411.74782842976998</v>
      </c>
      <c r="CL32">
        <v>422.27291191471198</v>
      </c>
      <c r="CM32">
        <v>428.77281132429101</v>
      </c>
      <c r="CN32">
        <v>460.06012241953403</v>
      </c>
      <c r="CO32">
        <v>461.11622268991198</v>
      </c>
      <c r="CP32">
        <v>468.59852394409899</v>
      </c>
      <c r="CQ32">
        <v>467.06421086327498</v>
      </c>
      <c r="CR32">
        <v>478.635989690683</v>
      </c>
      <c r="CS32">
        <v>488.346734632812</v>
      </c>
      <c r="CT32">
        <v>484.39397474462402</v>
      </c>
      <c r="CU32">
        <v>439.90434437151299</v>
      </c>
      <c r="CV32">
        <v>412.257762939511</v>
      </c>
      <c r="CW32">
        <v>400.57864466914998</v>
      </c>
      <c r="CX32">
        <v>368.97985968318</v>
      </c>
      <c r="CY32">
        <v>364.19302182702501</v>
      </c>
      <c r="CZ32">
        <v>390.39063766894998</v>
      </c>
      <c r="DA32">
        <v>373.16651638429602</v>
      </c>
      <c r="DB32">
        <v>361.98281677618297</v>
      </c>
      <c r="DC32">
        <v>357.049488100747</v>
      </c>
      <c r="DD32">
        <v>354.36497314970399</v>
      </c>
      <c r="DE32">
        <v>346.41841347822401</v>
      </c>
      <c r="DF32">
        <v>344.80892661588399</v>
      </c>
      <c r="DG32">
        <v>340.67057624139699</v>
      </c>
      <c r="DH32">
        <v>333.36007575559</v>
      </c>
      <c r="DI32">
        <v>352.60226565801298</v>
      </c>
      <c r="DJ32">
        <v>352.72265706929801</v>
      </c>
      <c r="DK32">
        <v>344.230944153179</v>
      </c>
      <c r="DL32">
        <v>340.67230406183899</v>
      </c>
      <c r="DM32">
        <v>338.070918207175</v>
      </c>
      <c r="DN32">
        <v>337.64258905547302</v>
      </c>
      <c r="DO32">
        <v>342.58367330225701</v>
      </c>
      <c r="DP32">
        <v>352.954125125416</v>
      </c>
      <c r="DQ32">
        <v>335.41695742471501</v>
      </c>
      <c r="DR32">
        <v>338.13660057305401</v>
      </c>
      <c r="DS32">
        <v>341.62407466104003</v>
      </c>
      <c r="DT32">
        <v>354.267173050976</v>
      </c>
      <c r="DU32">
        <v>349.71802622402402</v>
      </c>
      <c r="DV32">
        <v>349.45094154542801</v>
      </c>
      <c r="DW32">
        <v>347.80655478412802</v>
      </c>
      <c r="DX32">
        <v>334.39254327668101</v>
      </c>
      <c r="DY32">
        <v>340.00849353740398</v>
      </c>
      <c r="DZ32">
        <v>346.86962463950101</v>
      </c>
      <c r="EA32">
        <v>334.53935874920103</v>
      </c>
      <c r="EB32">
        <v>352.69568455846502</v>
      </c>
      <c r="EC32">
        <v>349.27990671432298</v>
      </c>
      <c r="ED32">
        <v>355.00227136626597</v>
      </c>
      <c r="EE32">
        <v>335.91737678951603</v>
      </c>
      <c r="EF32">
        <v>340.493127198906</v>
      </c>
      <c r="EG32">
        <v>335.608751824183</v>
      </c>
      <c r="EH32">
        <v>345.18027102576298</v>
      </c>
      <c r="EI32">
        <v>340.520190485277</v>
      </c>
      <c r="EJ32">
        <v>339.00616627990001</v>
      </c>
      <c r="EK32">
        <v>335.52050593377498</v>
      </c>
      <c r="EL32">
        <v>326.80671369074298</v>
      </c>
      <c r="EM32">
        <v>340.35767672851102</v>
      </c>
      <c r="EN32">
        <v>333.717976279082</v>
      </c>
      <c r="EO32">
        <v>337.72535646625602</v>
      </c>
      <c r="EP32">
        <v>338.27885110307</v>
      </c>
      <c r="EQ32">
        <v>337.873951874748</v>
      </c>
      <c r="ER32">
        <v>336.28620443021299</v>
      </c>
      <c r="ES32">
        <v>342.475419613165</v>
      </c>
      <c r="ET32">
        <v>338.41882644866701</v>
      </c>
      <c r="EU32">
        <v>339.31614292727699</v>
      </c>
      <c r="EV32">
        <v>354.75656911439199</v>
      </c>
      <c r="EW32">
        <v>342.38879331598901</v>
      </c>
      <c r="EX32">
        <v>336.93566562937002</v>
      </c>
      <c r="EY32">
        <v>324.815924890291</v>
      </c>
      <c r="EZ32">
        <v>333.03012012937</v>
      </c>
      <c r="FA32">
        <v>334.39467621460898</v>
      </c>
      <c r="FB32">
        <v>335.86530136625601</v>
      </c>
      <c r="FC32">
        <v>342.841150556049</v>
      </c>
      <c r="FD32">
        <v>350.83176791379498</v>
      </c>
      <c r="FE32">
        <v>344.07608977082998</v>
      </c>
      <c r="FF32">
        <v>334.57379395170301</v>
      </c>
      <c r="FG32">
        <v>335.22553130741602</v>
      </c>
      <c r="FH32">
        <v>326.597620278394</v>
      </c>
      <c r="FI32">
        <v>311.10243489199303</v>
      </c>
      <c r="FJ32">
        <v>336.06248935374401</v>
      </c>
      <c r="FK32">
        <v>312.52200292113099</v>
      </c>
      <c r="FL32">
        <v>332.96390985783802</v>
      </c>
      <c r="FM32">
        <v>331.39743568316499</v>
      </c>
      <c r="FN32">
        <v>327.88357532079903</v>
      </c>
      <c r="FO32">
        <v>308.91754487074201</v>
      </c>
      <c r="FP32">
        <v>322.330421305382</v>
      </c>
      <c r="FQ32">
        <v>328.59721380692201</v>
      </c>
      <c r="FR32">
        <v>340.47411039687898</v>
      </c>
      <c r="FS32">
        <v>333.54735061774699</v>
      </c>
      <c r="FT32">
        <v>325.78553764267099</v>
      </c>
      <c r="FU32">
        <v>328.97920344283102</v>
      </c>
      <c r="FV32">
        <v>321.73695183131201</v>
      </c>
      <c r="FW32">
        <v>320.85928163754897</v>
      </c>
      <c r="FX32">
        <v>324.62821043546199</v>
      </c>
      <c r="FY32">
        <v>328.55711712350501</v>
      </c>
      <c r="FZ32">
        <v>323.97405295143801</v>
      </c>
      <c r="GA32">
        <v>315.15043844103297</v>
      </c>
      <c r="GB32">
        <v>331.89845596731101</v>
      </c>
      <c r="GC32">
        <v>331.89277727168599</v>
      </c>
      <c r="GD32">
        <v>347.068659050902</v>
      </c>
      <c r="GE32">
        <v>340.80497065016999</v>
      </c>
      <c r="GF32">
        <v>352.681114253386</v>
      </c>
      <c r="GG32">
        <v>352.12723674843897</v>
      </c>
      <c r="GH32">
        <v>364.07913414574199</v>
      </c>
      <c r="GI32">
        <v>353.19936422601501</v>
      </c>
      <c r="GJ32">
        <v>366.09106998057598</v>
      </c>
    </row>
    <row r="33" spans="1:192" x14ac:dyDescent="0.25">
      <c r="A33">
        <v>7.4499332443257602</v>
      </c>
      <c r="B33">
        <v>354.51221157610701</v>
      </c>
      <c r="C33">
        <v>346.73708619289101</v>
      </c>
      <c r="D33">
        <v>333.89042795674601</v>
      </c>
      <c r="E33">
        <v>367.43381854946301</v>
      </c>
      <c r="F33">
        <v>357.86599261450198</v>
      </c>
      <c r="G33">
        <v>352.31922519928997</v>
      </c>
      <c r="H33">
        <v>335.32737962550902</v>
      </c>
      <c r="I33">
        <v>334.78855111341102</v>
      </c>
      <c r="J33">
        <v>356.82998155407603</v>
      </c>
      <c r="K33">
        <v>359.51638491597203</v>
      </c>
      <c r="L33">
        <v>347.07431589254202</v>
      </c>
      <c r="M33">
        <v>341.12714766834603</v>
      </c>
      <c r="N33">
        <v>359.37487215974602</v>
      </c>
      <c r="O33">
        <v>347.39902716492702</v>
      </c>
      <c r="P33">
        <v>341.02544608345499</v>
      </c>
      <c r="Q33">
        <v>353.69949142975202</v>
      </c>
      <c r="R33">
        <v>346.19038029652199</v>
      </c>
      <c r="S33">
        <v>358.74635587910399</v>
      </c>
      <c r="T33">
        <v>352.00602522507501</v>
      </c>
      <c r="U33">
        <v>336.68726471023098</v>
      </c>
      <c r="V33">
        <v>361.26564003218198</v>
      </c>
      <c r="W33">
        <v>352.44617590710402</v>
      </c>
      <c r="X33">
        <v>336.29041936056097</v>
      </c>
      <c r="Y33">
        <v>357.15514289810699</v>
      </c>
      <c r="Z33">
        <v>369.90866630271898</v>
      </c>
      <c r="AA33">
        <v>368.78302723516799</v>
      </c>
      <c r="AB33">
        <v>399.11656009426798</v>
      </c>
      <c r="AC33">
        <v>378.28474697944102</v>
      </c>
      <c r="AD33">
        <v>387.888833464801</v>
      </c>
      <c r="AE33">
        <v>378.68921340837898</v>
      </c>
      <c r="AF33">
        <v>388.90421682986101</v>
      </c>
      <c r="AG33">
        <v>378.47970130592898</v>
      </c>
      <c r="AH33">
        <v>384.15297821568299</v>
      </c>
      <c r="AI33">
        <v>383.58787452613097</v>
      </c>
      <c r="AJ33">
        <v>390.27073391771597</v>
      </c>
      <c r="AK33">
        <v>377.74810907479201</v>
      </c>
      <c r="AL33">
        <v>384.228016032737</v>
      </c>
      <c r="AM33">
        <v>367.626999666144</v>
      </c>
      <c r="AN33">
        <v>368.52222133275598</v>
      </c>
      <c r="AO33">
        <v>393.03502108843099</v>
      </c>
      <c r="AP33">
        <v>375.618278395289</v>
      </c>
      <c r="AQ33">
        <v>373.221240040331</v>
      </c>
      <c r="AR33">
        <v>374.818632897822</v>
      </c>
      <c r="AS33">
        <v>378.98825792244202</v>
      </c>
      <c r="AT33">
        <v>364.43532321696</v>
      </c>
      <c r="AU33">
        <v>355.887141275977</v>
      </c>
      <c r="AV33">
        <v>362.62088409304499</v>
      </c>
      <c r="AW33">
        <v>352.09911845083002</v>
      </c>
      <c r="AX33">
        <v>371.60840140716402</v>
      </c>
      <c r="AY33">
        <v>342.13347814070698</v>
      </c>
      <c r="AZ33">
        <v>352.05489073941499</v>
      </c>
      <c r="BA33">
        <v>338.83577255049698</v>
      </c>
      <c r="BB33">
        <v>345.43131437655501</v>
      </c>
      <c r="BC33">
        <v>332.35775809448597</v>
      </c>
      <c r="BD33">
        <v>343.57211074299698</v>
      </c>
      <c r="BE33">
        <v>347.20631121570102</v>
      </c>
      <c r="BF33">
        <v>335.34670007589199</v>
      </c>
      <c r="BG33">
        <v>344.49498702733598</v>
      </c>
      <c r="BH33">
        <v>331.844355096865</v>
      </c>
      <c r="BI33">
        <v>338.28189242042998</v>
      </c>
      <c r="BJ33">
        <v>342.42824830536898</v>
      </c>
      <c r="BK33">
        <v>346.58997451361</v>
      </c>
      <c r="BL33">
        <v>350.69299319238399</v>
      </c>
      <c r="BM33">
        <v>352.542626989967</v>
      </c>
      <c r="BN33">
        <v>344.73099417452602</v>
      </c>
      <c r="BO33">
        <v>333.55005444021799</v>
      </c>
      <c r="BP33">
        <v>346.93492607009699</v>
      </c>
      <c r="BQ33">
        <v>340.591599454831</v>
      </c>
      <c r="BR33">
        <v>347.29266799263399</v>
      </c>
      <c r="BS33">
        <v>348.12949751957098</v>
      </c>
      <c r="BT33">
        <v>341.992616463037</v>
      </c>
      <c r="BU33">
        <v>345.93205630208797</v>
      </c>
      <c r="BV33">
        <v>332.340929665185</v>
      </c>
      <c r="BW33">
        <v>343.25927046176599</v>
      </c>
      <c r="BX33">
        <v>340.30785184480101</v>
      </c>
      <c r="BY33">
        <v>336.000568150851</v>
      </c>
      <c r="BZ33">
        <v>350.264153682781</v>
      </c>
      <c r="CA33">
        <v>345.62348816711898</v>
      </c>
      <c r="CB33">
        <v>356.46919809146499</v>
      </c>
      <c r="CC33">
        <v>328.91340882781799</v>
      </c>
      <c r="CD33">
        <v>351.85649786476199</v>
      </c>
      <c r="CE33">
        <v>345.365970389692</v>
      </c>
      <c r="CF33">
        <v>357.28995049174398</v>
      </c>
      <c r="CG33">
        <v>353.67915991436598</v>
      </c>
      <c r="CH33">
        <v>374.95879461144699</v>
      </c>
      <c r="CI33">
        <v>391.56518048360402</v>
      </c>
      <c r="CJ33">
        <v>395.21218023082298</v>
      </c>
      <c r="CK33">
        <v>405.79164494920002</v>
      </c>
      <c r="CL33">
        <v>416.485257858377</v>
      </c>
      <c r="CM33">
        <v>417.70249540737399</v>
      </c>
      <c r="CN33">
        <v>445.760948159066</v>
      </c>
      <c r="CO33">
        <v>440.485811625042</v>
      </c>
      <c r="CP33">
        <v>445.94759441480397</v>
      </c>
      <c r="CQ33">
        <v>441.24354834398798</v>
      </c>
      <c r="CR33">
        <v>453.41940445131399</v>
      </c>
      <c r="CS33">
        <v>459.52453048892698</v>
      </c>
      <c r="CT33">
        <v>457.61476949218201</v>
      </c>
      <c r="CU33">
        <v>422.41645342674002</v>
      </c>
      <c r="CV33">
        <v>400.30618510141397</v>
      </c>
      <c r="CW33">
        <v>387.50505668374097</v>
      </c>
      <c r="CX33">
        <v>358.02808553601199</v>
      </c>
      <c r="CY33">
        <v>357.95556011619698</v>
      </c>
      <c r="CZ33">
        <v>385.24655559687602</v>
      </c>
      <c r="DA33">
        <v>369.06959060771698</v>
      </c>
      <c r="DB33">
        <v>360.27848780544798</v>
      </c>
      <c r="DC33">
        <v>354.706876724702</v>
      </c>
      <c r="DD33">
        <v>356.30748456743498</v>
      </c>
      <c r="DE33">
        <v>345.16439296131301</v>
      </c>
      <c r="DF33">
        <v>343.92512151255801</v>
      </c>
      <c r="DG33">
        <v>337.03943529272198</v>
      </c>
      <c r="DH33">
        <v>329.79802517651501</v>
      </c>
      <c r="DI33">
        <v>349.81988322677603</v>
      </c>
      <c r="DJ33">
        <v>351.815004690568</v>
      </c>
      <c r="DK33">
        <v>342.16381076446697</v>
      </c>
      <c r="DL33">
        <v>339.07925903010698</v>
      </c>
      <c r="DM33">
        <v>338.29336202102598</v>
      </c>
      <c r="DN33">
        <v>335.62542624007801</v>
      </c>
      <c r="DO33">
        <v>339.98759399432998</v>
      </c>
      <c r="DP33">
        <v>353.06380375964699</v>
      </c>
      <c r="DQ33">
        <v>332.722748522519</v>
      </c>
      <c r="DR33">
        <v>334.09007170043498</v>
      </c>
      <c r="DS33">
        <v>337.51940032933197</v>
      </c>
      <c r="DT33">
        <v>354.41553913413901</v>
      </c>
      <c r="DU33">
        <v>347.979313786359</v>
      </c>
      <c r="DV33">
        <v>350.622182136319</v>
      </c>
      <c r="DW33">
        <v>347.43904180029398</v>
      </c>
      <c r="DX33">
        <v>331.52742052275602</v>
      </c>
      <c r="DY33">
        <v>340.861594147792</v>
      </c>
      <c r="DZ33">
        <v>343.83458924244002</v>
      </c>
      <c r="EA33">
        <v>333.11265075750902</v>
      </c>
      <c r="EB33">
        <v>352.63499329085801</v>
      </c>
      <c r="EC33">
        <v>348.59332920139298</v>
      </c>
      <c r="ED33">
        <v>353.71810661180803</v>
      </c>
      <c r="EE33">
        <v>337.59145952759599</v>
      </c>
      <c r="EF33">
        <v>341.24103839371998</v>
      </c>
      <c r="EG33">
        <v>333.492627157421</v>
      </c>
      <c r="EH33">
        <v>345.46071202163102</v>
      </c>
      <c r="EI33">
        <v>339.70098591382998</v>
      </c>
      <c r="EJ33">
        <v>338.82295770653798</v>
      </c>
      <c r="EK33">
        <v>332.91637349056299</v>
      </c>
      <c r="EL33">
        <v>322.107827270874</v>
      </c>
      <c r="EM33">
        <v>340.20317071363701</v>
      </c>
      <c r="EN33">
        <v>333.44991562233201</v>
      </c>
      <c r="EO33">
        <v>338.32429907704199</v>
      </c>
      <c r="EP33">
        <v>335.14511380496498</v>
      </c>
      <c r="EQ33">
        <v>335.87678367971898</v>
      </c>
      <c r="ER33">
        <v>337.45711920647199</v>
      </c>
      <c r="ES33">
        <v>341.71261857505999</v>
      </c>
      <c r="ET33">
        <v>339.043977822991</v>
      </c>
      <c r="EU33">
        <v>335.99053723777303</v>
      </c>
      <c r="EV33">
        <v>356.11384268734099</v>
      </c>
      <c r="EW33">
        <v>340.21367300456399</v>
      </c>
      <c r="EX33">
        <v>335.93216631663898</v>
      </c>
      <c r="EY33">
        <v>325.60274988110802</v>
      </c>
      <c r="EZ33">
        <v>331.99687196723102</v>
      </c>
      <c r="FA33">
        <v>329.61536059506199</v>
      </c>
      <c r="FB33">
        <v>333.30365598802302</v>
      </c>
      <c r="FC33">
        <v>343.116782922298</v>
      </c>
      <c r="FD33">
        <v>350.39609544189102</v>
      </c>
      <c r="FE33">
        <v>345.32956337661898</v>
      </c>
      <c r="FF33">
        <v>334.42920228671602</v>
      </c>
      <c r="FG33">
        <v>333.20026080420803</v>
      </c>
      <c r="FH33">
        <v>326.37718978739201</v>
      </c>
      <c r="FI33">
        <v>307.52120239470003</v>
      </c>
      <c r="FJ33">
        <v>336.74324190238599</v>
      </c>
      <c r="FK33">
        <v>312.579825638898</v>
      </c>
      <c r="FL33">
        <v>332.32782408799</v>
      </c>
      <c r="FM33">
        <v>331.12366522796498</v>
      </c>
      <c r="FN33">
        <v>327.33546767348298</v>
      </c>
      <c r="FO33">
        <v>308.04423538121699</v>
      </c>
      <c r="FP33">
        <v>323.953421303754</v>
      </c>
      <c r="FQ33">
        <v>330.43207443077898</v>
      </c>
      <c r="FR33">
        <v>339.188605461995</v>
      </c>
      <c r="FS33">
        <v>329.90224984990698</v>
      </c>
      <c r="FT33">
        <v>326.42711683531599</v>
      </c>
      <c r="FU33">
        <v>330.01365477164802</v>
      </c>
      <c r="FV33">
        <v>321.77274430340998</v>
      </c>
      <c r="FW33">
        <v>320.52251484213599</v>
      </c>
      <c r="FX33">
        <v>325.644827021867</v>
      </c>
      <c r="FY33">
        <v>329.57373509196202</v>
      </c>
      <c r="FZ33">
        <v>325.31936923649403</v>
      </c>
      <c r="GA33">
        <v>314.64495452593701</v>
      </c>
      <c r="GB33">
        <v>334.00770535151503</v>
      </c>
      <c r="GC33">
        <v>333.37273086970902</v>
      </c>
      <c r="GD33">
        <v>345.56003695871902</v>
      </c>
      <c r="GE33">
        <v>340.112711023266</v>
      </c>
      <c r="GF33">
        <v>349.108029822633</v>
      </c>
      <c r="GG33">
        <v>350.11482590686899</v>
      </c>
      <c r="GH33">
        <v>361.37816149173898</v>
      </c>
      <c r="GI33">
        <v>352.20204137492601</v>
      </c>
      <c r="GJ33">
        <v>361.814522087895</v>
      </c>
    </row>
    <row r="34" spans="1:192" x14ac:dyDescent="0.25">
      <c r="A34">
        <v>7.69025367156208</v>
      </c>
      <c r="B34">
        <v>356.69475165764197</v>
      </c>
      <c r="C34">
        <v>346.39629111003001</v>
      </c>
      <c r="D34">
        <v>334.36854545238998</v>
      </c>
      <c r="E34">
        <v>361.67409875307499</v>
      </c>
      <c r="F34">
        <v>353.17575372915201</v>
      </c>
      <c r="G34">
        <v>348.751489219127</v>
      </c>
      <c r="H34">
        <v>336.02097694035302</v>
      </c>
      <c r="I34">
        <v>336.50536079178403</v>
      </c>
      <c r="J34">
        <v>358.31480388760798</v>
      </c>
      <c r="K34">
        <v>357.46761925772898</v>
      </c>
      <c r="L34">
        <v>347.03250971067899</v>
      </c>
      <c r="M34">
        <v>347.92380833980201</v>
      </c>
      <c r="N34">
        <v>354.643176114916</v>
      </c>
      <c r="O34">
        <v>349.10712610298799</v>
      </c>
      <c r="P34">
        <v>342.42168299082698</v>
      </c>
      <c r="Q34">
        <v>353.75138169614303</v>
      </c>
      <c r="R34">
        <v>349.80919924178602</v>
      </c>
      <c r="S34">
        <v>357.91194214247503</v>
      </c>
      <c r="T34">
        <v>349.66464846706702</v>
      </c>
      <c r="U34">
        <v>342.396021551704</v>
      </c>
      <c r="V34">
        <v>355.88021425816203</v>
      </c>
      <c r="W34">
        <v>356.32824856519801</v>
      </c>
      <c r="X34">
        <v>338.36732549626697</v>
      </c>
      <c r="Y34">
        <v>357.675049046521</v>
      </c>
      <c r="Z34">
        <v>369.28810001451899</v>
      </c>
      <c r="AA34">
        <v>364.85539661337202</v>
      </c>
      <c r="AB34">
        <v>390.890475119234</v>
      </c>
      <c r="AC34">
        <v>371.721967430978</v>
      </c>
      <c r="AD34">
        <v>383.805792086324</v>
      </c>
      <c r="AE34">
        <v>374.97653949715601</v>
      </c>
      <c r="AF34">
        <v>375.46664718706899</v>
      </c>
      <c r="AG34">
        <v>371.52935085413498</v>
      </c>
      <c r="AH34">
        <v>372.86518918298901</v>
      </c>
      <c r="AI34">
        <v>379.75444838470099</v>
      </c>
      <c r="AJ34">
        <v>389.59676494458802</v>
      </c>
      <c r="AK34">
        <v>375.87520187941902</v>
      </c>
      <c r="AL34">
        <v>378.65609426086598</v>
      </c>
      <c r="AM34">
        <v>367.41905225995799</v>
      </c>
      <c r="AN34">
        <v>364.58816757919499</v>
      </c>
      <c r="AO34">
        <v>385.92524216508298</v>
      </c>
      <c r="AP34">
        <v>371.99067299371302</v>
      </c>
      <c r="AQ34">
        <v>369.24312615469597</v>
      </c>
      <c r="AR34">
        <v>368.67469102619702</v>
      </c>
      <c r="AS34">
        <v>376.222747635806</v>
      </c>
      <c r="AT34">
        <v>359.667527167174</v>
      </c>
      <c r="AU34">
        <v>355.168644385932</v>
      </c>
      <c r="AV34">
        <v>358.98286001305598</v>
      </c>
      <c r="AW34">
        <v>350.24710751237501</v>
      </c>
      <c r="AX34">
        <v>369.31586012886203</v>
      </c>
      <c r="AY34">
        <v>345.03703602198101</v>
      </c>
      <c r="AZ34">
        <v>351.25702435819198</v>
      </c>
      <c r="BA34">
        <v>344.48889088925603</v>
      </c>
      <c r="BB34">
        <v>339.90161734440699</v>
      </c>
      <c r="BC34">
        <v>338.49406280634298</v>
      </c>
      <c r="BD34">
        <v>340.14987239693602</v>
      </c>
      <c r="BE34">
        <v>344.526293391774</v>
      </c>
      <c r="BF34">
        <v>334.87090224882502</v>
      </c>
      <c r="BG34">
        <v>340.96834417551202</v>
      </c>
      <c r="BH34">
        <v>331.43250375727598</v>
      </c>
      <c r="BI34">
        <v>343.52651044078402</v>
      </c>
      <c r="BJ34">
        <v>343.40259202482201</v>
      </c>
      <c r="BK34">
        <v>345.107903514111</v>
      </c>
      <c r="BL34">
        <v>352.58537578007099</v>
      </c>
      <c r="BM34">
        <v>353.86310561818402</v>
      </c>
      <c r="BN34">
        <v>347.56181451867599</v>
      </c>
      <c r="BO34">
        <v>333.28942652993601</v>
      </c>
      <c r="BP34">
        <v>345.55267773762603</v>
      </c>
      <c r="BQ34">
        <v>343.54387484246899</v>
      </c>
      <c r="BR34">
        <v>343.15069118361703</v>
      </c>
      <c r="BS34">
        <v>345.46843904311402</v>
      </c>
      <c r="BT34">
        <v>343.01585101440702</v>
      </c>
      <c r="BU34">
        <v>350.88974652081203</v>
      </c>
      <c r="BV34">
        <v>333.27773490395401</v>
      </c>
      <c r="BW34">
        <v>349.23628243186499</v>
      </c>
      <c r="BX34">
        <v>338.25166831185999</v>
      </c>
      <c r="BY34">
        <v>339.83809802664001</v>
      </c>
      <c r="BZ34">
        <v>350.949806363248</v>
      </c>
      <c r="CA34">
        <v>346.685790196509</v>
      </c>
      <c r="CB34">
        <v>357.36230268989101</v>
      </c>
      <c r="CC34">
        <v>328.92908258532998</v>
      </c>
      <c r="CD34">
        <v>348.58557794369</v>
      </c>
      <c r="CE34">
        <v>345.369306685173</v>
      </c>
      <c r="CF34">
        <v>355.30431931194403</v>
      </c>
      <c r="CG34">
        <v>349.71618457115198</v>
      </c>
      <c r="CH34">
        <v>374.04198586271201</v>
      </c>
      <c r="CI34">
        <v>388.25528193829001</v>
      </c>
      <c r="CJ34">
        <v>384.164144238414</v>
      </c>
      <c r="CK34">
        <v>398.08611817300101</v>
      </c>
      <c r="CL34">
        <v>404.99921048767601</v>
      </c>
      <c r="CM34">
        <v>410.40667535949802</v>
      </c>
      <c r="CN34">
        <v>431.74981744053599</v>
      </c>
      <c r="CO34">
        <v>421.51434640077503</v>
      </c>
      <c r="CP34">
        <v>428.74370922736301</v>
      </c>
      <c r="CQ34">
        <v>420.41496787297598</v>
      </c>
      <c r="CR34">
        <v>439.272664536798</v>
      </c>
      <c r="CS34">
        <v>443.72287847478299</v>
      </c>
      <c r="CT34">
        <v>440.46364516393402</v>
      </c>
      <c r="CU34">
        <v>412.49011458810799</v>
      </c>
      <c r="CV34">
        <v>394.37519600673801</v>
      </c>
      <c r="CW34">
        <v>376.80499657813698</v>
      </c>
      <c r="CX34">
        <v>352.48514824345699</v>
      </c>
      <c r="CY34">
        <v>353.32146718661102</v>
      </c>
      <c r="CZ34">
        <v>376.19105790831298</v>
      </c>
      <c r="DA34">
        <v>367.21508613708698</v>
      </c>
      <c r="DB34">
        <v>357.81934437618401</v>
      </c>
      <c r="DC34">
        <v>351.65943874164498</v>
      </c>
      <c r="DD34">
        <v>355.28534714611999</v>
      </c>
      <c r="DE34">
        <v>343.06060728482299</v>
      </c>
      <c r="DF34">
        <v>337.91265556182901</v>
      </c>
      <c r="DG34">
        <v>339.67588393565302</v>
      </c>
      <c r="DH34">
        <v>329.83303264180103</v>
      </c>
      <c r="DI34">
        <v>351.08337917025699</v>
      </c>
      <c r="DJ34">
        <v>350.52111779214903</v>
      </c>
      <c r="DK34">
        <v>341.907433494869</v>
      </c>
      <c r="DL34">
        <v>339.29275503685102</v>
      </c>
      <c r="DM34">
        <v>338.26955613708299</v>
      </c>
      <c r="DN34">
        <v>338.46426042845502</v>
      </c>
      <c r="DO34">
        <v>339.718573745127</v>
      </c>
      <c r="DP34">
        <v>352.17176551745899</v>
      </c>
      <c r="DQ34">
        <v>336.49754405457799</v>
      </c>
      <c r="DR34">
        <v>333.12673640070898</v>
      </c>
      <c r="DS34">
        <v>337.361255527347</v>
      </c>
      <c r="DT34">
        <v>349.31599155350898</v>
      </c>
      <c r="DU34">
        <v>346.11292430933997</v>
      </c>
      <c r="DV34">
        <v>349.47990888337898</v>
      </c>
      <c r="DW34">
        <v>342.931274608742</v>
      </c>
      <c r="DX34">
        <v>334.51113671359298</v>
      </c>
      <c r="DY34">
        <v>339.006931614385</v>
      </c>
      <c r="DZ34">
        <v>340.209050717195</v>
      </c>
      <c r="EA34">
        <v>328.88887804871302</v>
      </c>
      <c r="EB34">
        <v>347.13043899281001</v>
      </c>
      <c r="EC34">
        <v>345.63541585046602</v>
      </c>
      <c r="ED34">
        <v>351.67139567201099</v>
      </c>
      <c r="EE34">
        <v>336.26493396721798</v>
      </c>
      <c r="EF34">
        <v>335.705640180263</v>
      </c>
      <c r="EG34">
        <v>335.58476723193201</v>
      </c>
      <c r="EH34">
        <v>346.52450958798499</v>
      </c>
      <c r="EI34">
        <v>338.00148004974199</v>
      </c>
      <c r="EJ34">
        <v>341.05238332937301</v>
      </c>
      <c r="EK34">
        <v>335.11952839159102</v>
      </c>
      <c r="EL34">
        <v>325.07134349267699</v>
      </c>
      <c r="EM34">
        <v>333.88410868594201</v>
      </c>
      <c r="EN34">
        <v>329.07204802413702</v>
      </c>
      <c r="EO34">
        <v>338.877426008866</v>
      </c>
      <c r="EP34">
        <v>329.41710825761402</v>
      </c>
      <c r="EQ34">
        <v>336.71210754160302</v>
      </c>
      <c r="ER34">
        <v>337.79233404676302</v>
      </c>
      <c r="ES34">
        <v>349.39124745490699</v>
      </c>
      <c r="ET34">
        <v>342.95136963672701</v>
      </c>
      <c r="EU34">
        <v>332.34766782514902</v>
      </c>
      <c r="EV34">
        <v>357.17596931453397</v>
      </c>
      <c r="EW34">
        <v>339.791147247521</v>
      </c>
      <c r="EX34">
        <v>332.349017684339</v>
      </c>
      <c r="EY34">
        <v>327.58880332344302</v>
      </c>
      <c r="EZ34">
        <v>330.25349280900502</v>
      </c>
      <c r="FA34">
        <v>333.47881831411399</v>
      </c>
      <c r="FB34">
        <v>329.95031206997697</v>
      </c>
      <c r="FC34">
        <v>341.88491179131302</v>
      </c>
      <c r="FD34">
        <v>355.37862853241199</v>
      </c>
      <c r="FE34">
        <v>346.310357550888</v>
      </c>
      <c r="FF34">
        <v>336.49180951898501</v>
      </c>
      <c r="FG34">
        <v>331.14700397960098</v>
      </c>
      <c r="FH34">
        <v>325.75059988564999</v>
      </c>
      <c r="FI34">
        <v>309.51873085269</v>
      </c>
      <c r="FJ34">
        <v>334.867959584944</v>
      </c>
      <c r="FK34">
        <v>310.02649312668098</v>
      </c>
      <c r="FL34">
        <v>329.97313944183202</v>
      </c>
      <c r="FM34">
        <v>328.82163253421299</v>
      </c>
      <c r="FN34">
        <v>327.77460046074799</v>
      </c>
      <c r="FO34">
        <v>305.02679195616599</v>
      </c>
      <c r="FP34">
        <v>324.11689502710698</v>
      </c>
      <c r="FQ34">
        <v>334.74915959066198</v>
      </c>
      <c r="FR34">
        <v>337.38990717179701</v>
      </c>
      <c r="FS34">
        <v>327.533287884191</v>
      </c>
      <c r="FT34">
        <v>320.97681679719699</v>
      </c>
      <c r="FU34">
        <v>328.93044710248898</v>
      </c>
      <c r="FV34">
        <v>323.94190868446799</v>
      </c>
      <c r="FW34">
        <v>315.05402276514599</v>
      </c>
      <c r="FX34">
        <v>323.05929526487</v>
      </c>
      <c r="FY34">
        <v>329.87512947256198</v>
      </c>
      <c r="FZ34">
        <v>327.37326293468197</v>
      </c>
      <c r="GA34">
        <v>314.41952169221298</v>
      </c>
      <c r="GB34">
        <v>329.056611060504</v>
      </c>
      <c r="GC34">
        <v>334.73785909509297</v>
      </c>
      <c r="GD34">
        <v>347.69751982630999</v>
      </c>
      <c r="GE34">
        <v>338.20960625690702</v>
      </c>
      <c r="GF34">
        <v>353.50271844097102</v>
      </c>
      <c r="GG34">
        <v>351.863539512616</v>
      </c>
      <c r="GH34">
        <v>363.02943889534498</v>
      </c>
      <c r="GI34">
        <v>358.1346830379</v>
      </c>
      <c r="GJ34">
        <v>359.40553002019902</v>
      </c>
    </row>
    <row r="35" spans="1:192" x14ac:dyDescent="0.25">
      <c r="A35">
        <v>7.9305740987983899</v>
      </c>
      <c r="B35">
        <v>356.66852702385103</v>
      </c>
      <c r="C35">
        <v>345.13371141699997</v>
      </c>
      <c r="D35">
        <v>335.989167240754</v>
      </c>
      <c r="E35">
        <v>358.82936924056702</v>
      </c>
      <c r="F35">
        <v>349.701790798601</v>
      </c>
      <c r="G35">
        <v>345.48494447869302</v>
      </c>
      <c r="H35">
        <v>341.53182520049103</v>
      </c>
      <c r="I35">
        <v>339.963459002592</v>
      </c>
      <c r="J35">
        <v>360.67062409832999</v>
      </c>
      <c r="K35">
        <v>348.214901147109</v>
      </c>
      <c r="L35">
        <v>347.243794012183</v>
      </c>
      <c r="M35">
        <v>349.96476622467702</v>
      </c>
      <c r="N35">
        <v>353.00414621911102</v>
      </c>
      <c r="O35">
        <v>348.53426916736498</v>
      </c>
      <c r="P35">
        <v>343.01896343362</v>
      </c>
      <c r="Q35">
        <v>354.83664808177099</v>
      </c>
      <c r="R35">
        <v>351.88041143783602</v>
      </c>
      <c r="S35">
        <v>351.844066491359</v>
      </c>
      <c r="T35">
        <v>350.36717002255801</v>
      </c>
      <c r="U35">
        <v>343.37335076415098</v>
      </c>
      <c r="V35">
        <v>354.36290377084902</v>
      </c>
      <c r="W35">
        <v>355.91174862206998</v>
      </c>
      <c r="X35">
        <v>340.02941218450297</v>
      </c>
      <c r="Y35">
        <v>358.00163837179201</v>
      </c>
      <c r="Z35">
        <v>373.39992300888002</v>
      </c>
      <c r="AA35">
        <v>368.19243806939301</v>
      </c>
      <c r="AB35">
        <v>388.89707725708598</v>
      </c>
      <c r="AC35">
        <v>373.69261593089499</v>
      </c>
      <c r="AD35">
        <v>383.918735709982</v>
      </c>
      <c r="AE35">
        <v>376.23514559052597</v>
      </c>
      <c r="AF35">
        <v>369.43736649391099</v>
      </c>
      <c r="AG35">
        <v>370.29677856341601</v>
      </c>
      <c r="AH35">
        <v>375.36679857531101</v>
      </c>
      <c r="AI35">
        <v>380.440905674227</v>
      </c>
      <c r="AJ35">
        <v>398.11821348469101</v>
      </c>
      <c r="AK35">
        <v>377.14146985144401</v>
      </c>
      <c r="AL35">
        <v>376.70157142821103</v>
      </c>
      <c r="AM35">
        <v>380.01448187298701</v>
      </c>
      <c r="AN35">
        <v>366.062327461699</v>
      </c>
      <c r="AO35">
        <v>384.84691256513798</v>
      </c>
      <c r="AP35">
        <v>368.41610024169802</v>
      </c>
      <c r="AQ35">
        <v>375.20139132704998</v>
      </c>
      <c r="AR35">
        <v>369.90822937607498</v>
      </c>
      <c r="AS35">
        <v>373.66181918200402</v>
      </c>
      <c r="AT35">
        <v>361.14377357262902</v>
      </c>
      <c r="AU35">
        <v>355.79226002503702</v>
      </c>
      <c r="AV35">
        <v>360.85402049974402</v>
      </c>
      <c r="AW35">
        <v>345.57100012106702</v>
      </c>
      <c r="AX35">
        <v>364.25598336419102</v>
      </c>
      <c r="AY35">
        <v>344.17258031052899</v>
      </c>
      <c r="AZ35">
        <v>353.19379412484</v>
      </c>
      <c r="BA35">
        <v>348.39415362841402</v>
      </c>
      <c r="BB35">
        <v>339.15038605901498</v>
      </c>
      <c r="BC35">
        <v>342.92388022631297</v>
      </c>
      <c r="BD35">
        <v>339.92791479640698</v>
      </c>
      <c r="BE35">
        <v>342.80907723761601</v>
      </c>
      <c r="BF35">
        <v>339.82813006038401</v>
      </c>
      <c r="BG35">
        <v>340.53643248278098</v>
      </c>
      <c r="BH35">
        <v>331.78323515930299</v>
      </c>
      <c r="BI35">
        <v>347.17053071299102</v>
      </c>
      <c r="BJ35">
        <v>341.17652015175298</v>
      </c>
      <c r="BK35">
        <v>347.56065303168901</v>
      </c>
      <c r="BL35">
        <v>352.75306646887702</v>
      </c>
      <c r="BM35">
        <v>353.182540575041</v>
      </c>
      <c r="BN35">
        <v>350.28579181323698</v>
      </c>
      <c r="BO35">
        <v>334.50967206367199</v>
      </c>
      <c r="BP35">
        <v>344.22199363418503</v>
      </c>
      <c r="BQ35">
        <v>344.08911829639601</v>
      </c>
      <c r="BR35">
        <v>342.504729264844</v>
      </c>
      <c r="BS35">
        <v>350.775642995157</v>
      </c>
      <c r="BT35">
        <v>342.85228964029</v>
      </c>
      <c r="BU35">
        <v>355.66610180469002</v>
      </c>
      <c r="BV35">
        <v>331.251319950462</v>
      </c>
      <c r="BW35">
        <v>349.67279759814897</v>
      </c>
      <c r="BX35">
        <v>342.30907714310899</v>
      </c>
      <c r="BY35">
        <v>337.94809470961002</v>
      </c>
      <c r="BZ35">
        <v>348.18748364710899</v>
      </c>
      <c r="CA35">
        <v>352.42206696569298</v>
      </c>
      <c r="CB35">
        <v>355.31509951708</v>
      </c>
      <c r="CC35">
        <v>338.83628346051501</v>
      </c>
      <c r="CD35">
        <v>348.81291271420201</v>
      </c>
      <c r="CE35">
        <v>350.73779031169602</v>
      </c>
      <c r="CF35">
        <v>355.03159255595699</v>
      </c>
      <c r="CG35">
        <v>353.620984823551</v>
      </c>
      <c r="CH35">
        <v>368.19221007244101</v>
      </c>
      <c r="CI35">
        <v>386.182363442758</v>
      </c>
      <c r="CJ35">
        <v>387.39154034034101</v>
      </c>
      <c r="CK35">
        <v>395.78216527984102</v>
      </c>
      <c r="CL35">
        <v>400.56135318324601</v>
      </c>
      <c r="CM35">
        <v>416.18107576378401</v>
      </c>
      <c r="CN35">
        <v>433.904031533416</v>
      </c>
      <c r="CO35">
        <v>414.77835890502303</v>
      </c>
      <c r="CP35">
        <v>435.11913602697098</v>
      </c>
      <c r="CQ35">
        <v>417.567566439877</v>
      </c>
      <c r="CR35">
        <v>440.98144319752998</v>
      </c>
      <c r="CS35">
        <v>448.67912764519099</v>
      </c>
      <c r="CT35">
        <v>444.72643851562702</v>
      </c>
      <c r="CU35">
        <v>415.73648621352697</v>
      </c>
      <c r="CV35">
        <v>394.93951219407501</v>
      </c>
      <c r="CW35">
        <v>378.080232809206</v>
      </c>
      <c r="CX35">
        <v>353.515890872299</v>
      </c>
      <c r="CY35">
        <v>356.16700455476598</v>
      </c>
      <c r="CZ35">
        <v>366.92812346968401</v>
      </c>
      <c r="DA35">
        <v>367.73507583131601</v>
      </c>
      <c r="DB35">
        <v>353.679855487895</v>
      </c>
      <c r="DC35">
        <v>345.84274322016</v>
      </c>
      <c r="DD35">
        <v>355.58593885721302</v>
      </c>
      <c r="DE35">
        <v>341.59609003908901</v>
      </c>
      <c r="DF35">
        <v>329.75984560194399</v>
      </c>
      <c r="DG35">
        <v>343.07737743049501</v>
      </c>
      <c r="DH35">
        <v>333.56613224653597</v>
      </c>
      <c r="DI35">
        <v>342.30077808174201</v>
      </c>
      <c r="DJ35">
        <v>351.02651026540298</v>
      </c>
      <c r="DK35">
        <v>342.43443952608197</v>
      </c>
      <c r="DL35">
        <v>338.405834352922</v>
      </c>
      <c r="DM35">
        <v>338.66770002170699</v>
      </c>
      <c r="DN35">
        <v>341.93017462454702</v>
      </c>
      <c r="DO35">
        <v>341.033110791063</v>
      </c>
      <c r="DP35">
        <v>346.93069526451802</v>
      </c>
      <c r="DQ35">
        <v>342.97324868994599</v>
      </c>
      <c r="DR35">
        <v>331.52392625305498</v>
      </c>
      <c r="DS35">
        <v>332.39637670169299</v>
      </c>
      <c r="DT35">
        <v>346.46915655928302</v>
      </c>
      <c r="DU35">
        <v>348.01690467534502</v>
      </c>
      <c r="DV35">
        <v>347.460325773357</v>
      </c>
      <c r="DW35">
        <v>336.56089939423299</v>
      </c>
      <c r="DX35">
        <v>341.93132702995302</v>
      </c>
      <c r="DY35">
        <v>348.70126356589299</v>
      </c>
      <c r="DZ35">
        <v>339.75125845798698</v>
      </c>
      <c r="EA35">
        <v>334.02951173934503</v>
      </c>
      <c r="EB35">
        <v>340.899310144271</v>
      </c>
      <c r="EC35">
        <v>342.35628748438302</v>
      </c>
      <c r="ED35">
        <v>349.87868236228701</v>
      </c>
      <c r="EE35">
        <v>337.217728295298</v>
      </c>
      <c r="EF35">
        <v>339.00345424729397</v>
      </c>
      <c r="EG35">
        <v>341.38225803909597</v>
      </c>
      <c r="EH35">
        <v>342.06871546513901</v>
      </c>
      <c r="EI35">
        <v>339.18107570067201</v>
      </c>
      <c r="EJ35">
        <v>342.728220992719</v>
      </c>
      <c r="EK35">
        <v>333.91242689174101</v>
      </c>
      <c r="EL35">
        <v>328.61981101365097</v>
      </c>
      <c r="EM35">
        <v>330.48824299798099</v>
      </c>
      <c r="EN35">
        <v>325.87609072042699</v>
      </c>
      <c r="EO35">
        <v>336.50118289485101</v>
      </c>
      <c r="EP35">
        <v>328.063205769104</v>
      </c>
      <c r="EQ35">
        <v>341.60522342540401</v>
      </c>
      <c r="ER35">
        <v>342.60451775080702</v>
      </c>
      <c r="ES35">
        <v>353.54039792247698</v>
      </c>
      <c r="ET35">
        <v>346.36172812951901</v>
      </c>
      <c r="EU35">
        <v>323.09314725576797</v>
      </c>
      <c r="EV35">
        <v>364.62963901696003</v>
      </c>
      <c r="EW35">
        <v>336.50589227092502</v>
      </c>
      <c r="EX35">
        <v>332.00574663591402</v>
      </c>
      <c r="EY35">
        <v>336.01053908102301</v>
      </c>
      <c r="EZ35">
        <v>327.22715026793099</v>
      </c>
      <c r="FA35">
        <v>335.61264060869598</v>
      </c>
      <c r="FB35">
        <v>333.43404237689998</v>
      </c>
      <c r="FC35">
        <v>339.93544983518399</v>
      </c>
      <c r="FD35">
        <v>356.52102532998902</v>
      </c>
      <c r="FE35">
        <v>348.65818692571997</v>
      </c>
      <c r="FF35">
        <v>340.36494328635001</v>
      </c>
      <c r="FG35">
        <v>331.57179268171899</v>
      </c>
      <c r="FH35">
        <v>325.12078463435603</v>
      </c>
      <c r="FI35">
        <v>320.40693715601702</v>
      </c>
      <c r="FJ35">
        <v>326.14251403361402</v>
      </c>
      <c r="FK35">
        <v>311.487882029594</v>
      </c>
      <c r="FL35">
        <v>318.87901616896698</v>
      </c>
      <c r="FM35">
        <v>325.18716962816302</v>
      </c>
      <c r="FN35">
        <v>326.78394724792099</v>
      </c>
      <c r="FO35">
        <v>311.75889964309198</v>
      </c>
      <c r="FP35">
        <v>319.16803526622999</v>
      </c>
      <c r="FQ35">
        <v>333.16628561798302</v>
      </c>
      <c r="FR35">
        <v>332.25853464372398</v>
      </c>
      <c r="FS35">
        <v>323.57743827623602</v>
      </c>
      <c r="FT35">
        <v>318.03865519047099</v>
      </c>
      <c r="FU35">
        <v>327.06852309189497</v>
      </c>
      <c r="FV35">
        <v>333.177627887629</v>
      </c>
      <c r="FW35">
        <v>318.12172235949703</v>
      </c>
      <c r="FX35">
        <v>317.17975078769302</v>
      </c>
      <c r="FY35">
        <v>328.31741955582299</v>
      </c>
      <c r="FZ35">
        <v>334.18151336960301</v>
      </c>
      <c r="GA35">
        <v>317.45105581067901</v>
      </c>
      <c r="GB35">
        <v>326.69673572750997</v>
      </c>
      <c r="GC35">
        <v>335.20341812564101</v>
      </c>
      <c r="GD35">
        <v>347.67619107375498</v>
      </c>
      <c r="GE35">
        <v>339.72067465312199</v>
      </c>
      <c r="GF35">
        <v>353.99308088162098</v>
      </c>
      <c r="GG35">
        <v>353.31340333851102</v>
      </c>
      <c r="GH35">
        <v>360.57342507559599</v>
      </c>
      <c r="GI35">
        <v>359.73362430828797</v>
      </c>
      <c r="GJ35">
        <v>364.07115692715399</v>
      </c>
    </row>
    <row r="36" spans="1:192" x14ac:dyDescent="0.25">
      <c r="A36">
        <v>8.1708945260347097</v>
      </c>
      <c r="B36">
        <v>355.28495480760103</v>
      </c>
      <c r="C36">
        <v>353.14491482580502</v>
      </c>
      <c r="D36">
        <v>342.01465525242298</v>
      </c>
      <c r="E36">
        <v>345.96363873513002</v>
      </c>
      <c r="F36">
        <v>346.84434961355402</v>
      </c>
      <c r="G36">
        <v>340.00607073393599</v>
      </c>
      <c r="H36">
        <v>341.71251328876201</v>
      </c>
      <c r="I36">
        <v>345.70383402307698</v>
      </c>
      <c r="J36">
        <v>362.78562337971101</v>
      </c>
      <c r="K36">
        <v>340.84445801528</v>
      </c>
      <c r="L36">
        <v>349.794372476852</v>
      </c>
      <c r="M36">
        <v>352.27622686169599</v>
      </c>
      <c r="N36">
        <v>352.674332832554</v>
      </c>
      <c r="O36">
        <v>349.26645706823501</v>
      </c>
      <c r="P36">
        <v>343.64557534649902</v>
      </c>
      <c r="Q36">
        <v>355.265782534236</v>
      </c>
      <c r="R36">
        <v>346.76901158729697</v>
      </c>
      <c r="S36">
        <v>346.068929355271</v>
      </c>
      <c r="T36">
        <v>348.40036053754</v>
      </c>
      <c r="U36">
        <v>346.89247859353799</v>
      </c>
      <c r="V36">
        <v>353.79958934321797</v>
      </c>
      <c r="W36">
        <v>353.16476981433999</v>
      </c>
      <c r="X36">
        <v>351.73314335498702</v>
      </c>
      <c r="Y36">
        <v>352.69391609132703</v>
      </c>
      <c r="Z36">
        <v>373.86616659484599</v>
      </c>
      <c r="AA36">
        <v>375.75708177012399</v>
      </c>
      <c r="AB36">
        <v>386.418477341038</v>
      </c>
      <c r="AC36">
        <v>380.43564520151801</v>
      </c>
      <c r="AD36">
        <v>389.59041358110301</v>
      </c>
      <c r="AE36">
        <v>375.74492576171502</v>
      </c>
      <c r="AF36">
        <v>375.816656630252</v>
      </c>
      <c r="AG36">
        <v>379.02359722340799</v>
      </c>
      <c r="AH36">
        <v>373.34038012450901</v>
      </c>
      <c r="AI36">
        <v>382.98103928140199</v>
      </c>
      <c r="AJ36">
        <v>403.290439143225</v>
      </c>
      <c r="AK36">
        <v>381.882581790122</v>
      </c>
      <c r="AL36">
        <v>374.66857035581398</v>
      </c>
      <c r="AM36">
        <v>391.30136868715698</v>
      </c>
      <c r="AN36">
        <v>371.16092416505802</v>
      </c>
      <c r="AO36">
        <v>387.510437955393</v>
      </c>
      <c r="AP36">
        <v>366.621691343473</v>
      </c>
      <c r="AQ36">
        <v>382.37293012935299</v>
      </c>
      <c r="AR36">
        <v>376.80128929348899</v>
      </c>
      <c r="AS36">
        <v>370.84387038218398</v>
      </c>
      <c r="AT36">
        <v>362.83744606172399</v>
      </c>
      <c r="AU36">
        <v>362.08543691650198</v>
      </c>
      <c r="AV36">
        <v>358.93546666758499</v>
      </c>
      <c r="AW36">
        <v>349.77528220993599</v>
      </c>
      <c r="AX36">
        <v>361.93424021034798</v>
      </c>
      <c r="AY36">
        <v>341.13891849829002</v>
      </c>
      <c r="AZ36">
        <v>355.66677053958</v>
      </c>
      <c r="BA36">
        <v>349.42903034003501</v>
      </c>
      <c r="BB36">
        <v>335.809154484987</v>
      </c>
      <c r="BC36">
        <v>345.288434985067</v>
      </c>
      <c r="BD36">
        <v>341.45735735462</v>
      </c>
      <c r="BE36">
        <v>344.89560274053002</v>
      </c>
      <c r="BF36">
        <v>343.33257168862201</v>
      </c>
      <c r="BG36">
        <v>342.48621687780098</v>
      </c>
      <c r="BH36">
        <v>335.47033409184002</v>
      </c>
      <c r="BI36">
        <v>351.47111240742998</v>
      </c>
      <c r="BJ36">
        <v>339.14440014430102</v>
      </c>
      <c r="BK36">
        <v>354.48542101469599</v>
      </c>
      <c r="BL36">
        <v>348.64040635969502</v>
      </c>
      <c r="BM36">
        <v>354.05776900351401</v>
      </c>
      <c r="BN36">
        <v>353.91118644130103</v>
      </c>
      <c r="BO36">
        <v>336.82328900095501</v>
      </c>
      <c r="BP36">
        <v>341.16756174168597</v>
      </c>
      <c r="BQ36">
        <v>339.37390430404002</v>
      </c>
      <c r="BR36">
        <v>346.773774953866</v>
      </c>
      <c r="BS36">
        <v>350.15821430600198</v>
      </c>
      <c r="BT36">
        <v>343.351715225541</v>
      </c>
      <c r="BU36">
        <v>355.64966062494801</v>
      </c>
      <c r="BV36">
        <v>340.46266842909802</v>
      </c>
      <c r="BW36">
        <v>347.56350259829702</v>
      </c>
      <c r="BX36">
        <v>342.92945886268501</v>
      </c>
      <c r="BY36">
        <v>339.01034368125897</v>
      </c>
      <c r="BZ36">
        <v>342.74583952173202</v>
      </c>
      <c r="CA36">
        <v>359.121030581902</v>
      </c>
      <c r="CB36">
        <v>351.12781662921401</v>
      </c>
      <c r="CC36">
        <v>349.76748671299799</v>
      </c>
      <c r="CD36">
        <v>348.56547786825098</v>
      </c>
      <c r="CE36">
        <v>354.95659235047998</v>
      </c>
      <c r="CF36">
        <v>357.94655351752198</v>
      </c>
      <c r="CG36">
        <v>352.72653447720302</v>
      </c>
      <c r="CH36">
        <v>367.320540652381</v>
      </c>
      <c r="CI36">
        <v>388.290262009522</v>
      </c>
      <c r="CJ36">
        <v>396.02112656559501</v>
      </c>
      <c r="CK36">
        <v>396.74488785970198</v>
      </c>
      <c r="CL36">
        <v>405.16226569248801</v>
      </c>
      <c r="CM36">
        <v>430.80234269477103</v>
      </c>
      <c r="CN36">
        <v>445.89188489578697</v>
      </c>
      <c r="CO36">
        <v>426.54576011198702</v>
      </c>
      <c r="CP36">
        <v>446.49755373984999</v>
      </c>
      <c r="CQ36">
        <v>429.29097177921602</v>
      </c>
      <c r="CR36">
        <v>449.748251337223</v>
      </c>
      <c r="CS36">
        <v>467.083856307465</v>
      </c>
      <c r="CT36">
        <v>457.47049831305497</v>
      </c>
      <c r="CU36">
        <v>420.437693049963</v>
      </c>
      <c r="CV36">
        <v>398.43296110092399</v>
      </c>
      <c r="CW36">
        <v>379.57056082573501</v>
      </c>
      <c r="CX36">
        <v>355.226908567995</v>
      </c>
      <c r="CY36">
        <v>358.59146931489602</v>
      </c>
      <c r="CZ36">
        <v>364.00297883126501</v>
      </c>
      <c r="DA36">
        <v>367.14473519264402</v>
      </c>
      <c r="DB36">
        <v>355.63913657628501</v>
      </c>
      <c r="DC36">
        <v>344.98261295444502</v>
      </c>
      <c r="DD36">
        <v>356.28441687904501</v>
      </c>
      <c r="DE36">
        <v>349.37862290016602</v>
      </c>
      <c r="DF36">
        <v>330.98535632191602</v>
      </c>
      <c r="DG36">
        <v>345.17055945990302</v>
      </c>
      <c r="DH36">
        <v>330.27526027214401</v>
      </c>
      <c r="DI36">
        <v>338.212678263962</v>
      </c>
      <c r="DJ36">
        <v>353.08050712141397</v>
      </c>
      <c r="DK36">
        <v>348.11766878447099</v>
      </c>
      <c r="DL36">
        <v>343.582807819896</v>
      </c>
      <c r="DM36">
        <v>342.388728449761</v>
      </c>
      <c r="DN36">
        <v>341.14571958879401</v>
      </c>
      <c r="DO36">
        <v>341.335607675593</v>
      </c>
      <c r="DP36">
        <v>344.17691669916297</v>
      </c>
      <c r="DQ36">
        <v>337.20896116915401</v>
      </c>
      <c r="DR36">
        <v>338.64944468959999</v>
      </c>
      <c r="DS36">
        <v>329.31735418967202</v>
      </c>
      <c r="DT36">
        <v>344.19031376142499</v>
      </c>
      <c r="DU36">
        <v>345.34672675290199</v>
      </c>
      <c r="DV36">
        <v>348.40036598751902</v>
      </c>
      <c r="DW36">
        <v>331.04605502466597</v>
      </c>
      <c r="DX36">
        <v>337.99422352925001</v>
      </c>
      <c r="DY36">
        <v>350.57136540136298</v>
      </c>
      <c r="DZ36">
        <v>342.221565674202</v>
      </c>
      <c r="EA36">
        <v>337.86788725832702</v>
      </c>
      <c r="EB36">
        <v>338.43999270658003</v>
      </c>
      <c r="EC36">
        <v>334.37737464610598</v>
      </c>
      <c r="ED36">
        <v>348.02013589173902</v>
      </c>
      <c r="EE36">
        <v>337.57113328092299</v>
      </c>
      <c r="EF36">
        <v>342.285218331647</v>
      </c>
      <c r="EG36">
        <v>341.41532518122398</v>
      </c>
      <c r="EH36">
        <v>339.18790897871099</v>
      </c>
      <c r="EI36">
        <v>346.98850058647901</v>
      </c>
      <c r="EJ36">
        <v>344.06719587914199</v>
      </c>
      <c r="EK36">
        <v>332.07926518682302</v>
      </c>
      <c r="EL36">
        <v>334.54256853624298</v>
      </c>
      <c r="EM36">
        <v>330.53053768768302</v>
      </c>
      <c r="EN36">
        <v>327.18789030663498</v>
      </c>
      <c r="EO36">
        <v>340.36956861516097</v>
      </c>
      <c r="EP36">
        <v>334.37912637840401</v>
      </c>
      <c r="EQ36">
        <v>340.37632459910901</v>
      </c>
      <c r="ER36">
        <v>347.143570147307</v>
      </c>
      <c r="ES36">
        <v>346.03351845673802</v>
      </c>
      <c r="ET36">
        <v>351.896551999032</v>
      </c>
      <c r="EU36">
        <v>318.55904769843698</v>
      </c>
      <c r="EV36">
        <v>358.71971140100902</v>
      </c>
      <c r="EW36">
        <v>342.20864391161598</v>
      </c>
      <c r="EX36">
        <v>339.96398994331201</v>
      </c>
      <c r="EY36">
        <v>338.98473012308</v>
      </c>
      <c r="EZ36">
        <v>327.73036454555103</v>
      </c>
      <c r="FA36">
        <v>343.46034496601197</v>
      </c>
      <c r="FB36">
        <v>331.76198070088202</v>
      </c>
      <c r="FC36">
        <v>343.59642186169202</v>
      </c>
      <c r="FD36">
        <v>349.39526238884599</v>
      </c>
      <c r="FE36">
        <v>343.17717573176498</v>
      </c>
      <c r="FF36">
        <v>340.11115740612797</v>
      </c>
      <c r="FG36">
        <v>334.15375820984201</v>
      </c>
      <c r="FH36">
        <v>322.40213367635403</v>
      </c>
      <c r="FI36">
        <v>331.91138196759402</v>
      </c>
      <c r="FJ36">
        <v>314.31643397410801</v>
      </c>
      <c r="FK36">
        <v>311.34263805127102</v>
      </c>
      <c r="FL36">
        <v>314.35193199517897</v>
      </c>
      <c r="FM36">
        <v>327.46216613921803</v>
      </c>
      <c r="FN36">
        <v>322.94301443563899</v>
      </c>
      <c r="FO36">
        <v>318.41318679392401</v>
      </c>
      <c r="FP36">
        <v>327.01865320715899</v>
      </c>
      <c r="FQ36">
        <v>335.37054461663598</v>
      </c>
      <c r="FR36">
        <v>329.72815357584699</v>
      </c>
      <c r="FS36">
        <v>328.08375275661501</v>
      </c>
      <c r="FT36">
        <v>314.92545959703398</v>
      </c>
      <c r="FU36">
        <v>322.85634302438399</v>
      </c>
      <c r="FV36">
        <v>331.28006609390502</v>
      </c>
      <c r="FW36">
        <v>318.76405623120701</v>
      </c>
      <c r="FX36">
        <v>315.82403593067301</v>
      </c>
      <c r="FY36">
        <v>330.84010583858998</v>
      </c>
      <c r="FZ36">
        <v>334.57747439518403</v>
      </c>
      <c r="GA36">
        <v>319.68792663342998</v>
      </c>
      <c r="GB36">
        <v>325.24943043106703</v>
      </c>
      <c r="GC36">
        <v>334.30901612372998</v>
      </c>
      <c r="GD36">
        <v>345.853014826405</v>
      </c>
      <c r="GE36">
        <v>344.73391086714003</v>
      </c>
      <c r="GF36">
        <v>347.205161389105</v>
      </c>
      <c r="GG36">
        <v>357.29929063615299</v>
      </c>
      <c r="GH36">
        <v>364.14655219129202</v>
      </c>
      <c r="GI36">
        <v>361.23001665050901</v>
      </c>
      <c r="GJ36">
        <v>362.64783427774501</v>
      </c>
    </row>
    <row r="37" spans="1:192" x14ac:dyDescent="0.25">
      <c r="A37">
        <v>8.4112149532710205</v>
      </c>
      <c r="B37">
        <v>352.29132223507202</v>
      </c>
      <c r="C37">
        <v>356.46096889515002</v>
      </c>
      <c r="D37">
        <v>341.17639908984802</v>
      </c>
      <c r="E37">
        <v>341.85336712854303</v>
      </c>
      <c r="F37">
        <v>346.61202704818601</v>
      </c>
      <c r="G37">
        <v>340.57819231364601</v>
      </c>
      <c r="H37">
        <v>346.10001368578401</v>
      </c>
      <c r="I37">
        <v>347.93064277757901</v>
      </c>
      <c r="J37">
        <v>358.15979210778602</v>
      </c>
      <c r="K37">
        <v>339.39292500714799</v>
      </c>
      <c r="L37">
        <v>349.67758412290601</v>
      </c>
      <c r="M37">
        <v>352.95548817832798</v>
      </c>
      <c r="N37">
        <v>349.03729007484498</v>
      </c>
      <c r="O37">
        <v>355.37664622565899</v>
      </c>
      <c r="P37">
        <v>346.42400304218302</v>
      </c>
      <c r="Q37">
        <v>357.47429607383401</v>
      </c>
      <c r="R37">
        <v>349.47133107455301</v>
      </c>
      <c r="S37">
        <v>347.81053399757502</v>
      </c>
      <c r="T37">
        <v>347.95837397561598</v>
      </c>
      <c r="U37">
        <v>348.92670727796701</v>
      </c>
      <c r="V37">
        <v>354.17893817035298</v>
      </c>
      <c r="W37">
        <v>356.14094597987298</v>
      </c>
      <c r="X37">
        <v>361.10553596133798</v>
      </c>
      <c r="Y37">
        <v>353.77507081594501</v>
      </c>
      <c r="Z37">
        <v>386.93420134028298</v>
      </c>
      <c r="AA37">
        <v>388.29247129775001</v>
      </c>
      <c r="AB37">
        <v>391.67044250554397</v>
      </c>
      <c r="AC37">
        <v>390.86144575332497</v>
      </c>
      <c r="AD37">
        <v>401.33755471426298</v>
      </c>
      <c r="AE37">
        <v>381.92938979474798</v>
      </c>
      <c r="AF37">
        <v>392.40567806274998</v>
      </c>
      <c r="AG37">
        <v>387.583149952307</v>
      </c>
      <c r="AH37">
        <v>379.80970538467699</v>
      </c>
      <c r="AI37">
        <v>390.29688607335203</v>
      </c>
      <c r="AJ37">
        <v>407.29402687713298</v>
      </c>
      <c r="AK37">
        <v>384.683812749298</v>
      </c>
      <c r="AL37">
        <v>378.73353013764699</v>
      </c>
      <c r="AM37">
        <v>391.85626171720003</v>
      </c>
      <c r="AN37">
        <v>376.391972461607</v>
      </c>
      <c r="AO37">
        <v>387.48250013293398</v>
      </c>
      <c r="AP37">
        <v>367.31697062059101</v>
      </c>
      <c r="AQ37">
        <v>388.92791322571799</v>
      </c>
      <c r="AR37">
        <v>382.78695351809398</v>
      </c>
      <c r="AS37">
        <v>374.89606574989301</v>
      </c>
      <c r="AT37">
        <v>369.58298847136598</v>
      </c>
      <c r="AU37">
        <v>364.54418183717303</v>
      </c>
      <c r="AV37">
        <v>362.318767815672</v>
      </c>
      <c r="AW37">
        <v>356.57048824435998</v>
      </c>
      <c r="AX37">
        <v>362.03029963590097</v>
      </c>
      <c r="AY37">
        <v>345.19473195899099</v>
      </c>
      <c r="AZ37">
        <v>357.11649780099401</v>
      </c>
      <c r="BA37">
        <v>354.17856996848099</v>
      </c>
      <c r="BB37">
        <v>334.30601247965899</v>
      </c>
      <c r="BC37">
        <v>344.96963285373101</v>
      </c>
      <c r="BD37">
        <v>339.58773451972303</v>
      </c>
      <c r="BE37">
        <v>345.79449933958603</v>
      </c>
      <c r="BF37">
        <v>347.81820944074701</v>
      </c>
      <c r="BG37">
        <v>342.69748498302403</v>
      </c>
      <c r="BH37">
        <v>342.55309803417998</v>
      </c>
      <c r="BI37">
        <v>351.23675572861799</v>
      </c>
      <c r="BJ37">
        <v>344.43920961765599</v>
      </c>
      <c r="BK37">
        <v>355.22690103209698</v>
      </c>
      <c r="BL37">
        <v>344.13833879344003</v>
      </c>
      <c r="BM37">
        <v>353.585038029126</v>
      </c>
      <c r="BN37">
        <v>354.90956781062403</v>
      </c>
      <c r="BO37">
        <v>343.08227674621901</v>
      </c>
      <c r="BP37">
        <v>342.56887803378498</v>
      </c>
      <c r="BQ37">
        <v>337.72718799487899</v>
      </c>
      <c r="BR37">
        <v>340.42012279528802</v>
      </c>
      <c r="BS37">
        <v>344.585185545711</v>
      </c>
      <c r="BT37">
        <v>343.36760007989102</v>
      </c>
      <c r="BU37">
        <v>360.037921046044</v>
      </c>
      <c r="BV37">
        <v>347.80208357465301</v>
      </c>
      <c r="BW37">
        <v>350.39525444222301</v>
      </c>
      <c r="BX37">
        <v>346.66685038712802</v>
      </c>
      <c r="BY37">
        <v>342.30852632960199</v>
      </c>
      <c r="BZ37">
        <v>341.39505710846902</v>
      </c>
      <c r="CA37">
        <v>365.09889978600302</v>
      </c>
      <c r="CB37">
        <v>346.79463676947699</v>
      </c>
      <c r="CC37">
        <v>355.34892428429202</v>
      </c>
      <c r="CD37">
        <v>352.23857381888701</v>
      </c>
      <c r="CE37">
        <v>362.14552193424697</v>
      </c>
      <c r="CF37">
        <v>364.75023720488099</v>
      </c>
      <c r="CG37">
        <v>363.34325556908101</v>
      </c>
      <c r="CH37">
        <v>375.28858863843698</v>
      </c>
      <c r="CI37">
        <v>402.88633106376</v>
      </c>
      <c r="CJ37">
        <v>419.12423177078398</v>
      </c>
      <c r="CK37">
        <v>416.26567605649899</v>
      </c>
      <c r="CL37">
        <v>427.05494467499398</v>
      </c>
      <c r="CM37">
        <v>459.68813781193001</v>
      </c>
      <c r="CN37">
        <v>473.85893888441802</v>
      </c>
      <c r="CO37">
        <v>451.882837730924</v>
      </c>
      <c r="CP37">
        <v>479.13146995824502</v>
      </c>
      <c r="CQ37">
        <v>453.825164889902</v>
      </c>
      <c r="CR37">
        <v>477.40217925460502</v>
      </c>
      <c r="CS37">
        <v>502.83256192351098</v>
      </c>
      <c r="CT37">
        <v>478.94489740201601</v>
      </c>
      <c r="CU37">
        <v>435.69547026044501</v>
      </c>
      <c r="CV37">
        <v>412.90400924385898</v>
      </c>
      <c r="CW37">
        <v>394.43006705985903</v>
      </c>
      <c r="CX37">
        <v>361.38270780599902</v>
      </c>
      <c r="CY37">
        <v>364.62930414401302</v>
      </c>
      <c r="CZ37">
        <v>362.73639735156002</v>
      </c>
      <c r="DA37">
        <v>363.75989924189997</v>
      </c>
      <c r="DB37">
        <v>356.94495406752299</v>
      </c>
      <c r="DC37">
        <v>343.42215820487797</v>
      </c>
      <c r="DD37">
        <v>354.73211916805599</v>
      </c>
      <c r="DE37">
        <v>354.54243292211498</v>
      </c>
      <c r="DF37">
        <v>335.04104308388298</v>
      </c>
      <c r="DG37">
        <v>347.381939654223</v>
      </c>
      <c r="DH37">
        <v>336.34534130113201</v>
      </c>
      <c r="DI37">
        <v>339.53889068511899</v>
      </c>
      <c r="DJ37">
        <v>349.29847520308499</v>
      </c>
      <c r="DK37">
        <v>351.145047451241</v>
      </c>
      <c r="DL37">
        <v>345.71351693970399</v>
      </c>
      <c r="DM37">
        <v>343.87321273512498</v>
      </c>
      <c r="DN37">
        <v>343.10355956158401</v>
      </c>
      <c r="DO37">
        <v>336.54838369650599</v>
      </c>
      <c r="DP37">
        <v>345.327805045231</v>
      </c>
      <c r="DQ37">
        <v>343.92435196805297</v>
      </c>
      <c r="DR37">
        <v>340.24502734970503</v>
      </c>
      <c r="DS37">
        <v>337.32495658357902</v>
      </c>
      <c r="DT37">
        <v>344.591894024292</v>
      </c>
      <c r="DU37">
        <v>342.02272203086602</v>
      </c>
      <c r="DV37">
        <v>350.40177666029598</v>
      </c>
      <c r="DW37">
        <v>329.32593101762802</v>
      </c>
      <c r="DX37">
        <v>337.724710463939</v>
      </c>
      <c r="DY37">
        <v>349.45238512270402</v>
      </c>
      <c r="DZ37">
        <v>340.60376962552999</v>
      </c>
      <c r="EA37">
        <v>335.850274624196</v>
      </c>
      <c r="EB37">
        <v>336.76391121809201</v>
      </c>
      <c r="EC37">
        <v>333.74358491786001</v>
      </c>
      <c r="ED37">
        <v>345.632058258558</v>
      </c>
      <c r="EE37">
        <v>339.75022649822301</v>
      </c>
      <c r="EF37">
        <v>333.99112909571801</v>
      </c>
      <c r="EG37">
        <v>339.65794126617101</v>
      </c>
      <c r="EH37">
        <v>336.86534617783099</v>
      </c>
      <c r="EI37">
        <v>348.63121097182801</v>
      </c>
      <c r="EJ37">
        <v>343.051041407051</v>
      </c>
      <c r="EK37">
        <v>333.75203282981198</v>
      </c>
      <c r="EL37">
        <v>333.874109978756</v>
      </c>
      <c r="EM37">
        <v>329.274012544519</v>
      </c>
      <c r="EN37">
        <v>331.52900178522202</v>
      </c>
      <c r="EO37">
        <v>342.91160695840199</v>
      </c>
      <c r="EP37">
        <v>338.68304429116398</v>
      </c>
      <c r="EQ37">
        <v>344.99827660087499</v>
      </c>
      <c r="ER37">
        <v>349.695530355627</v>
      </c>
      <c r="ES37">
        <v>347.79272928417203</v>
      </c>
      <c r="ET37">
        <v>352.78378099566697</v>
      </c>
      <c r="EU37">
        <v>322.436958471286</v>
      </c>
      <c r="EV37">
        <v>348.36742987985798</v>
      </c>
      <c r="EW37">
        <v>345.76354490600102</v>
      </c>
      <c r="EX37">
        <v>344.51413915067798</v>
      </c>
      <c r="EY37">
        <v>343.22434736333298</v>
      </c>
      <c r="EZ37">
        <v>327.16085914605901</v>
      </c>
      <c r="FA37">
        <v>343.30437398236</v>
      </c>
      <c r="FB37">
        <v>335.28212752919501</v>
      </c>
      <c r="FC37">
        <v>345.72822475100799</v>
      </c>
      <c r="FD37">
        <v>352.69411015473202</v>
      </c>
      <c r="FE37">
        <v>340.58123992118999</v>
      </c>
      <c r="FF37">
        <v>341.49712923793498</v>
      </c>
      <c r="FG37">
        <v>334.80834512806001</v>
      </c>
      <c r="FH37">
        <v>326.79859839661401</v>
      </c>
      <c r="FI37">
        <v>337.95427233014601</v>
      </c>
      <c r="FJ37">
        <v>313.60381058770901</v>
      </c>
      <c r="FK37">
        <v>310.84092270028401</v>
      </c>
      <c r="FL37">
        <v>314.13115734628599</v>
      </c>
      <c r="FM37">
        <v>330.00027017559103</v>
      </c>
      <c r="FN37">
        <v>323.324572581626</v>
      </c>
      <c r="FO37">
        <v>321.74654791403202</v>
      </c>
      <c r="FP37">
        <v>325.17768626404501</v>
      </c>
      <c r="FQ37">
        <v>337.56430703044401</v>
      </c>
      <c r="FR37">
        <v>331.14068739819999</v>
      </c>
      <c r="FS37">
        <v>330.50178806304302</v>
      </c>
      <c r="FT37">
        <v>313.21305774401401</v>
      </c>
      <c r="FU37">
        <v>323.40146647479799</v>
      </c>
      <c r="FV37">
        <v>332.17220213824203</v>
      </c>
      <c r="FW37">
        <v>320.66657987592203</v>
      </c>
      <c r="FX37">
        <v>315.50393729432602</v>
      </c>
      <c r="FY37">
        <v>329.76709940674999</v>
      </c>
      <c r="FZ37">
        <v>334.60314203672198</v>
      </c>
      <c r="GA37">
        <v>322.07265174315802</v>
      </c>
      <c r="GB37">
        <v>323.11491464636902</v>
      </c>
      <c r="GC37">
        <v>337.60799959996598</v>
      </c>
      <c r="GD37">
        <v>343.848410023805</v>
      </c>
      <c r="GE37">
        <v>346.62980755874901</v>
      </c>
      <c r="GF37">
        <v>347.04089026999202</v>
      </c>
      <c r="GG37">
        <v>355.29887098119502</v>
      </c>
      <c r="GH37">
        <v>366.322688449189</v>
      </c>
      <c r="GI37">
        <v>358.91826900658401</v>
      </c>
      <c r="GJ37">
        <v>359.91192975415498</v>
      </c>
    </row>
    <row r="38" spans="1:192" x14ac:dyDescent="0.25">
      <c r="A38">
        <v>8.6515353805073403</v>
      </c>
      <c r="B38">
        <v>355.07237079943002</v>
      </c>
      <c r="C38">
        <v>356.96483503214603</v>
      </c>
      <c r="D38">
        <v>343.30979074442001</v>
      </c>
      <c r="E38">
        <v>344.80366708526799</v>
      </c>
      <c r="F38">
        <v>347.21177905821497</v>
      </c>
      <c r="G38">
        <v>342.87903407427098</v>
      </c>
      <c r="H38">
        <v>348.96682839016802</v>
      </c>
      <c r="I38">
        <v>348.263810445714</v>
      </c>
      <c r="J38">
        <v>354.90714948240799</v>
      </c>
      <c r="K38">
        <v>341.009063328227</v>
      </c>
      <c r="L38">
        <v>349.80227363427502</v>
      </c>
      <c r="M38">
        <v>353.94413573997201</v>
      </c>
      <c r="N38">
        <v>347.87265909644401</v>
      </c>
      <c r="O38">
        <v>357.786468065892</v>
      </c>
      <c r="P38">
        <v>346.26620499719701</v>
      </c>
      <c r="Q38">
        <v>357.59591049346199</v>
      </c>
      <c r="R38">
        <v>354.27097727038199</v>
      </c>
      <c r="S38">
        <v>349.82144815451198</v>
      </c>
      <c r="T38">
        <v>348.24187141722803</v>
      </c>
      <c r="U38">
        <v>348.40980195907201</v>
      </c>
      <c r="V38">
        <v>353.61400135758902</v>
      </c>
      <c r="W38">
        <v>352.986469187154</v>
      </c>
      <c r="X38">
        <v>362.04262128408698</v>
      </c>
      <c r="Y38">
        <v>350.602414941012</v>
      </c>
      <c r="Z38">
        <v>377.70394743623399</v>
      </c>
      <c r="AA38">
        <v>378.14170996535802</v>
      </c>
      <c r="AB38">
        <v>376.57682270081199</v>
      </c>
      <c r="AC38">
        <v>378.26391855463999</v>
      </c>
      <c r="AD38">
        <v>387.27696342756201</v>
      </c>
      <c r="AE38">
        <v>368.51052492326801</v>
      </c>
      <c r="AF38">
        <v>375.66779229566799</v>
      </c>
      <c r="AG38">
        <v>376.64718011355501</v>
      </c>
      <c r="AH38">
        <v>367.51996947622803</v>
      </c>
      <c r="AI38">
        <v>374.78288174975398</v>
      </c>
      <c r="AJ38">
        <v>391.09708413154601</v>
      </c>
      <c r="AK38">
        <v>372.54541234617801</v>
      </c>
      <c r="AL38">
        <v>367.856367052964</v>
      </c>
      <c r="AM38">
        <v>377.67922490211498</v>
      </c>
      <c r="AN38">
        <v>367.314911146025</v>
      </c>
      <c r="AO38">
        <v>374.78051509578103</v>
      </c>
      <c r="AP38">
        <v>363.200767279795</v>
      </c>
      <c r="AQ38">
        <v>379.391790753706</v>
      </c>
      <c r="AR38">
        <v>371.145929231656</v>
      </c>
      <c r="AS38">
        <v>367.39250171635501</v>
      </c>
      <c r="AT38">
        <v>363.56943264790999</v>
      </c>
      <c r="AU38">
        <v>356.02701001250398</v>
      </c>
      <c r="AV38">
        <v>356.83676030675502</v>
      </c>
      <c r="AW38">
        <v>357.86442705146902</v>
      </c>
      <c r="AX38">
        <v>358.23964623777601</v>
      </c>
      <c r="AY38">
        <v>347.010822048259</v>
      </c>
      <c r="AZ38">
        <v>355.97956956401998</v>
      </c>
      <c r="BA38">
        <v>349.39015279693598</v>
      </c>
      <c r="BB38">
        <v>330.70460012624699</v>
      </c>
      <c r="BC38">
        <v>340.62571987914498</v>
      </c>
      <c r="BD38">
        <v>336.619671620568</v>
      </c>
      <c r="BE38">
        <v>347.30472423483701</v>
      </c>
      <c r="BF38">
        <v>347.96033255597803</v>
      </c>
      <c r="BG38">
        <v>342.38759273255999</v>
      </c>
      <c r="BH38">
        <v>347.68784286867998</v>
      </c>
      <c r="BI38">
        <v>348.894193696927</v>
      </c>
      <c r="BJ38">
        <v>340.238142659446</v>
      </c>
      <c r="BK38">
        <v>354.60460727840501</v>
      </c>
      <c r="BL38">
        <v>341.82544855994001</v>
      </c>
      <c r="BM38">
        <v>352.87254794933602</v>
      </c>
      <c r="BN38">
        <v>355.10411718676102</v>
      </c>
      <c r="BO38">
        <v>344.12359581826797</v>
      </c>
      <c r="BP38">
        <v>340.90168206437397</v>
      </c>
      <c r="BQ38">
        <v>336.91222224844603</v>
      </c>
      <c r="BR38">
        <v>337.42209144666901</v>
      </c>
      <c r="BS38">
        <v>340.16379355420099</v>
      </c>
      <c r="BT38">
        <v>341.43811408277702</v>
      </c>
      <c r="BU38">
        <v>358.93583496540401</v>
      </c>
      <c r="BV38">
        <v>346.863249228185</v>
      </c>
      <c r="BW38">
        <v>352.83720939595003</v>
      </c>
      <c r="BX38">
        <v>345.13483371385797</v>
      </c>
      <c r="BY38">
        <v>341.176539559861</v>
      </c>
      <c r="BZ38">
        <v>337.30983671115598</v>
      </c>
      <c r="CA38">
        <v>362.96943771632402</v>
      </c>
      <c r="CB38">
        <v>345.90987500375201</v>
      </c>
      <c r="CC38">
        <v>351.786802256241</v>
      </c>
      <c r="CD38">
        <v>348.661500130224</v>
      </c>
      <c r="CE38">
        <v>359.85322506509601</v>
      </c>
      <c r="CF38">
        <v>359.523101261823</v>
      </c>
      <c r="CG38">
        <v>361.70762202951403</v>
      </c>
      <c r="CH38">
        <v>366.44979973671002</v>
      </c>
      <c r="CI38">
        <v>391.40298501627501</v>
      </c>
      <c r="CJ38">
        <v>405.72188443991399</v>
      </c>
      <c r="CK38">
        <v>402.211084435857</v>
      </c>
      <c r="CL38">
        <v>407.74690749588302</v>
      </c>
      <c r="CM38">
        <v>441.80582002298701</v>
      </c>
      <c r="CN38">
        <v>445.83452924852202</v>
      </c>
      <c r="CO38">
        <v>424.18938744261601</v>
      </c>
      <c r="CP38">
        <v>450.96067024512502</v>
      </c>
      <c r="CQ38">
        <v>419.71585281415503</v>
      </c>
      <c r="CR38">
        <v>446.74049304152697</v>
      </c>
      <c r="CS38">
        <v>466.77085336903701</v>
      </c>
      <c r="CT38">
        <v>449.03533577312697</v>
      </c>
      <c r="CU38">
        <v>410.82686626439499</v>
      </c>
      <c r="CV38">
        <v>393.89780500086601</v>
      </c>
      <c r="CW38">
        <v>382.12506091495698</v>
      </c>
      <c r="CX38">
        <v>353.29732800673798</v>
      </c>
      <c r="CY38">
        <v>354.68943763760899</v>
      </c>
      <c r="CZ38">
        <v>355.51325385315499</v>
      </c>
      <c r="DA38">
        <v>361.413126976179</v>
      </c>
      <c r="DB38">
        <v>350.48935064453599</v>
      </c>
      <c r="DC38">
        <v>344.40404445994102</v>
      </c>
      <c r="DD38">
        <v>349.21626586050598</v>
      </c>
      <c r="DE38">
        <v>355.89064976165298</v>
      </c>
      <c r="DF38">
        <v>334.98571117301202</v>
      </c>
      <c r="DG38">
        <v>346.01126529805299</v>
      </c>
      <c r="DH38">
        <v>340.66112839607598</v>
      </c>
      <c r="DI38">
        <v>341.60330525577598</v>
      </c>
      <c r="DJ38">
        <v>346.53310592269997</v>
      </c>
      <c r="DK38">
        <v>351.17762784718002</v>
      </c>
      <c r="DL38">
        <v>345.722189025852</v>
      </c>
      <c r="DM38">
        <v>347.250027784851</v>
      </c>
      <c r="DN38">
        <v>341.05066915905098</v>
      </c>
      <c r="DO38">
        <v>331.00334765858099</v>
      </c>
      <c r="DP38">
        <v>341.39615885693502</v>
      </c>
      <c r="DQ38">
        <v>343.90680725509401</v>
      </c>
      <c r="DR38">
        <v>340.57938298649901</v>
      </c>
      <c r="DS38">
        <v>336.58350495210499</v>
      </c>
      <c r="DT38">
        <v>341.20275178579902</v>
      </c>
      <c r="DU38">
        <v>342.42420427185101</v>
      </c>
      <c r="DV38">
        <v>349.17016998394098</v>
      </c>
      <c r="DW38">
        <v>329.735889721501</v>
      </c>
      <c r="DX38">
        <v>336.05297068125498</v>
      </c>
      <c r="DY38">
        <v>347.33370161998698</v>
      </c>
      <c r="DZ38">
        <v>337.56133112095398</v>
      </c>
      <c r="EA38">
        <v>333.215437271947</v>
      </c>
      <c r="EB38">
        <v>338.03255694046697</v>
      </c>
      <c r="EC38">
        <v>326.03015748303801</v>
      </c>
      <c r="ED38">
        <v>345.15413789629503</v>
      </c>
      <c r="EE38">
        <v>339.51724851271098</v>
      </c>
      <c r="EF38">
        <v>330.68487828491197</v>
      </c>
      <c r="EG38">
        <v>341.66398743467602</v>
      </c>
      <c r="EH38">
        <v>333.11020610249</v>
      </c>
      <c r="EI38">
        <v>346.00078606412899</v>
      </c>
      <c r="EJ38">
        <v>344.67281019368602</v>
      </c>
      <c r="EK38">
        <v>334.26019999559998</v>
      </c>
      <c r="EL38">
        <v>330.761055790368</v>
      </c>
      <c r="EM38">
        <v>327.09789663276001</v>
      </c>
      <c r="EN38">
        <v>331.86025433741798</v>
      </c>
      <c r="EO38">
        <v>341.70516138572901</v>
      </c>
      <c r="EP38">
        <v>339.50210071454399</v>
      </c>
      <c r="EQ38">
        <v>349.25112168249899</v>
      </c>
      <c r="ER38">
        <v>350.03410923590098</v>
      </c>
      <c r="ES38">
        <v>345.51872493494602</v>
      </c>
      <c r="ET38">
        <v>351.010596263803</v>
      </c>
      <c r="EU38">
        <v>325.04562063512901</v>
      </c>
      <c r="EV38">
        <v>345.07476527875099</v>
      </c>
      <c r="EW38">
        <v>348.64910518849598</v>
      </c>
      <c r="EX38">
        <v>344.879708803234</v>
      </c>
      <c r="EY38">
        <v>341.79630083968999</v>
      </c>
      <c r="EZ38">
        <v>324.70668264688999</v>
      </c>
      <c r="FA38">
        <v>342.38227172321399</v>
      </c>
      <c r="FB38">
        <v>335.084636855714</v>
      </c>
      <c r="FC38">
        <v>347.87700922675498</v>
      </c>
      <c r="FD38">
        <v>349.81526467325699</v>
      </c>
      <c r="FE38">
        <v>338.855134201064</v>
      </c>
      <c r="FF38">
        <v>339.99343918567598</v>
      </c>
      <c r="FG38">
        <v>333.49569108475401</v>
      </c>
      <c r="FH38">
        <v>330.61602173329999</v>
      </c>
      <c r="FI38">
        <v>339.65363557753301</v>
      </c>
      <c r="FJ38">
        <v>313.876918857921</v>
      </c>
      <c r="FK38">
        <v>311.427918624695</v>
      </c>
      <c r="FL38">
        <v>315.54047688251802</v>
      </c>
      <c r="FM38">
        <v>328.90612357781799</v>
      </c>
      <c r="FN38">
        <v>323.255916350885</v>
      </c>
      <c r="FO38">
        <v>323.40299117318301</v>
      </c>
      <c r="FP38">
        <v>323.17206130587903</v>
      </c>
      <c r="FQ38">
        <v>336.80211218629103</v>
      </c>
      <c r="FR38">
        <v>335.14248964256399</v>
      </c>
      <c r="FS38">
        <v>326.59156497103902</v>
      </c>
      <c r="FT38">
        <v>316.90298436318602</v>
      </c>
      <c r="FU38">
        <v>322.82938394232298</v>
      </c>
      <c r="FV38">
        <v>329.86869831653797</v>
      </c>
      <c r="FW38">
        <v>318.726245340189</v>
      </c>
      <c r="FX38">
        <v>315.67825051653199</v>
      </c>
      <c r="FY38">
        <v>328.23326725627498</v>
      </c>
      <c r="FZ38">
        <v>333.59972242078499</v>
      </c>
      <c r="GA38">
        <v>322.14073529407199</v>
      </c>
      <c r="GB38">
        <v>325.250085031553</v>
      </c>
      <c r="GC38">
        <v>334.33499451899797</v>
      </c>
      <c r="GD38">
        <v>343.92610616422297</v>
      </c>
      <c r="GE38">
        <v>349.72582864003999</v>
      </c>
      <c r="GF38">
        <v>348.53621061468101</v>
      </c>
      <c r="GG38">
        <v>356.45674552768497</v>
      </c>
      <c r="GH38">
        <v>366.71694471456499</v>
      </c>
      <c r="GI38">
        <v>360.63156274914002</v>
      </c>
      <c r="GJ38">
        <v>357.33606006156799</v>
      </c>
    </row>
    <row r="39" spans="1:192" x14ac:dyDescent="0.25">
      <c r="A39">
        <v>8.8918558077436494</v>
      </c>
      <c r="B39">
        <v>357.405169280763</v>
      </c>
      <c r="C39">
        <v>354.54479116616602</v>
      </c>
      <c r="D39">
        <v>352.534131203416</v>
      </c>
      <c r="E39">
        <v>348.58090985984899</v>
      </c>
      <c r="F39">
        <v>348.25917630229901</v>
      </c>
      <c r="G39">
        <v>344.84418127570899</v>
      </c>
      <c r="H39">
        <v>354.25390076786402</v>
      </c>
      <c r="I39">
        <v>347.12627025857398</v>
      </c>
      <c r="J39">
        <v>348.823339048663</v>
      </c>
      <c r="K39">
        <v>341.04049221377397</v>
      </c>
      <c r="L39">
        <v>348.11694062091902</v>
      </c>
      <c r="M39">
        <v>347.67332687295101</v>
      </c>
      <c r="N39">
        <v>348.22239256869</v>
      </c>
      <c r="O39">
        <v>354.97255072880603</v>
      </c>
      <c r="P39">
        <v>346.04645616847</v>
      </c>
      <c r="Q39">
        <v>357.65205658803097</v>
      </c>
      <c r="R39">
        <v>354.63442354918499</v>
      </c>
      <c r="S39">
        <v>353.32416648749</v>
      </c>
      <c r="T39">
        <v>352.41519080795598</v>
      </c>
      <c r="U39">
        <v>344.78471150751301</v>
      </c>
      <c r="V39">
        <v>356.97848099608302</v>
      </c>
      <c r="W39">
        <v>349.825776232961</v>
      </c>
      <c r="X39">
        <v>362.88938993221598</v>
      </c>
      <c r="Y39">
        <v>347.44938373600303</v>
      </c>
      <c r="Z39">
        <v>375.80333760054401</v>
      </c>
      <c r="AA39">
        <v>372.42468825191497</v>
      </c>
      <c r="AB39">
        <v>373.04169818638701</v>
      </c>
      <c r="AC39">
        <v>376.26235804247398</v>
      </c>
      <c r="AD39">
        <v>379.46988816289797</v>
      </c>
      <c r="AE39">
        <v>358.21675655500701</v>
      </c>
      <c r="AF39">
        <v>375.03985212453398</v>
      </c>
      <c r="AG39">
        <v>373.123616172673</v>
      </c>
      <c r="AH39">
        <v>371.61867824258098</v>
      </c>
      <c r="AI39">
        <v>369.00169988411699</v>
      </c>
      <c r="AJ39">
        <v>382.96975414690701</v>
      </c>
      <c r="AK39">
        <v>370.61178410359599</v>
      </c>
      <c r="AL39">
        <v>364.66370868038899</v>
      </c>
      <c r="AM39">
        <v>371.163863517126</v>
      </c>
      <c r="AN39">
        <v>359.38673964919099</v>
      </c>
      <c r="AO39">
        <v>371.46100826697602</v>
      </c>
      <c r="AP39">
        <v>364.98866245438597</v>
      </c>
      <c r="AQ39">
        <v>379.83714774714798</v>
      </c>
      <c r="AR39">
        <v>371.33734091889397</v>
      </c>
      <c r="AS39">
        <v>361.664498602489</v>
      </c>
      <c r="AT39">
        <v>361.68526215870298</v>
      </c>
      <c r="AU39">
        <v>354.96744609465401</v>
      </c>
      <c r="AV39">
        <v>357.682275441282</v>
      </c>
      <c r="AW39">
        <v>354.49355168286201</v>
      </c>
      <c r="AX39">
        <v>352.91064497835498</v>
      </c>
      <c r="AY39">
        <v>343.69877503515102</v>
      </c>
      <c r="AZ39">
        <v>356.564821764633</v>
      </c>
      <c r="BA39">
        <v>342.95693621470502</v>
      </c>
      <c r="BB39">
        <v>336.563312200719</v>
      </c>
      <c r="BC39">
        <v>334.62042295616402</v>
      </c>
      <c r="BD39">
        <v>340.13073058047001</v>
      </c>
      <c r="BE39">
        <v>346.96687474954598</v>
      </c>
      <c r="BF39">
        <v>349.92268007109499</v>
      </c>
      <c r="BG39">
        <v>345.18356288042497</v>
      </c>
      <c r="BH39">
        <v>356.03406291845198</v>
      </c>
      <c r="BI39">
        <v>347.55291193436602</v>
      </c>
      <c r="BJ39">
        <v>333.739557124057</v>
      </c>
      <c r="BK39">
        <v>356.84366892023002</v>
      </c>
      <c r="BL39">
        <v>338.85288481837102</v>
      </c>
      <c r="BM39">
        <v>351.969834605286</v>
      </c>
      <c r="BN39">
        <v>350.80667066531902</v>
      </c>
      <c r="BO39">
        <v>351.12171388780803</v>
      </c>
      <c r="BP39">
        <v>347.62142521877598</v>
      </c>
      <c r="BQ39">
        <v>338.09161538166899</v>
      </c>
      <c r="BR39">
        <v>342.51435991216198</v>
      </c>
      <c r="BS39">
        <v>343.33117727396399</v>
      </c>
      <c r="BT39">
        <v>343.76288875630001</v>
      </c>
      <c r="BU39">
        <v>350.02091303467802</v>
      </c>
      <c r="BV39">
        <v>347.64645169354401</v>
      </c>
      <c r="BW39">
        <v>348.95142592726501</v>
      </c>
      <c r="BX39">
        <v>350.05662980854902</v>
      </c>
      <c r="BY39">
        <v>335.57677702124499</v>
      </c>
      <c r="BZ39">
        <v>335.13690466449202</v>
      </c>
      <c r="CA39">
        <v>359.29508253993799</v>
      </c>
      <c r="CB39">
        <v>341.47915879567898</v>
      </c>
      <c r="CC39">
        <v>355.66993364194298</v>
      </c>
      <c r="CD39">
        <v>346.36790455047401</v>
      </c>
      <c r="CE39">
        <v>356.590182333028</v>
      </c>
      <c r="CF39">
        <v>361.23470624853201</v>
      </c>
      <c r="CG39">
        <v>362.18804961243001</v>
      </c>
      <c r="CH39">
        <v>359.31603284690601</v>
      </c>
      <c r="CI39">
        <v>382.14659265691103</v>
      </c>
      <c r="CJ39">
        <v>402.69403884396701</v>
      </c>
      <c r="CK39">
        <v>394.49957831346597</v>
      </c>
      <c r="CL39">
        <v>402.121174569777</v>
      </c>
      <c r="CM39">
        <v>432.46061155331802</v>
      </c>
      <c r="CN39">
        <v>436.670938874211</v>
      </c>
      <c r="CO39">
        <v>420.62306288995302</v>
      </c>
      <c r="CP39">
        <v>443.35037562352198</v>
      </c>
      <c r="CQ39">
        <v>414.168301002129</v>
      </c>
      <c r="CR39">
        <v>435.32687304898002</v>
      </c>
      <c r="CS39">
        <v>454.22280199604597</v>
      </c>
      <c r="CT39">
        <v>443.131862911258</v>
      </c>
      <c r="CU39">
        <v>405.67880320952003</v>
      </c>
      <c r="CV39">
        <v>393.13461497944502</v>
      </c>
      <c r="CW39">
        <v>384.55339923311698</v>
      </c>
      <c r="CX39">
        <v>359.04737657889598</v>
      </c>
      <c r="CY39">
        <v>356.06108663202099</v>
      </c>
      <c r="CZ39">
        <v>357.68551451680003</v>
      </c>
      <c r="DA39">
        <v>359.25021724359601</v>
      </c>
      <c r="DB39">
        <v>350.41156860187601</v>
      </c>
      <c r="DC39">
        <v>348.39317737858897</v>
      </c>
      <c r="DD39">
        <v>349.28149339720699</v>
      </c>
      <c r="DE39">
        <v>364.27751160327199</v>
      </c>
      <c r="DF39">
        <v>339.11686940251701</v>
      </c>
      <c r="DG39">
        <v>340.39908943614398</v>
      </c>
      <c r="DH39">
        <v>340.43228847885001</v>
      </c>
      <c r="DI39">
        <v>340.06649320755798</v>
      </c>
      <c r="DJ39">
        <v>345.24377533429401</v>
      </c>
      <c r="DK39">
        <v>351.53945843367097</v>
      </c>
      <c r="DL39">
        <v>341.18451078844498</v>
      </c>
      <c r="DM39">
        <v>347.64005479318001</v>
      </c>
      <c r="DN39">
        <v>336.482343007125</v>
      </c>
      <c r="DO39">
        <v>329.26408193023298</v>
      </c>
      <c r="DP39">
        <v>342.53119314008899</v>
      </c>
      <c r="DQ39">
        <v>346.46109538905699</v>
      </c>
      <c r="DR39">
        <v>343.43571715373901</v>
      </c>
      <c r="DS39">
        <v>338.48319510860699</v>
      </c>
      <c r="DT39">
        <v>343.41401136603201</v>
      </c>
      <c r="DU39">
        <v>345.869250143388</v>
      </c>
      <c r="DV39">
        <v>347.16397310096198</v>
      </c>
      <c r="DW39">
        <v>328.36637652991698</v>
      </c>
      <c r="DX39">
        <v>333.43317109043397</v>
      </c>
      <c r="DY39">
        <v>350.97025590148797</v>
      </c>
      <c r="DZ39">
        <v>340.30162370205198</v>
      </c>
      <c r="EA39">
        <v>338.59556896367201</v>
      </c>
      <c r="EB39">
        <v>341.68076383144899</v>
      </c>
      <c r="EC39">
        <v>323.650203725469</v>
      </c>
      <c r="ED39">
        <v>343.085110908037</v>
      </c>
      <c r="EE39">
        <v>344.00166351154797</v>
      </c>
      <c r="EF39">
        <v>336.23476130888298</v>
      </c>
      <c r="EG39">
        <v>339.73588593121798</v>
      </c>
      <c r="EH39">
        <v>328.30050849822902</v>
      </c>
      <c r="EI39">
        <v>347.78583072956502</v>
      </c>
      <c r="EJ39">
        <v>349.48791027671803</v>
      </c>
      <c r="EK39">
        <v>336.27602219008401</v>
      </c>
      <c r="EL39">
        <v>331.29995974488099</v>
      </c>
      <c r="EM39">
        <v>334.26760609065701</v>
      </c>
      <c r="EN39">
        <v>333.53127195689001</v>
      </c>
      <c r="EO39">
        <v>344.421008345784</v>
      </c>
      <c r="EP39">
        <v>341.16371084406097</v>
      </c>
      <c r="EQ39">
        <v>354.80316112474998</v>
      </c>
      <c r="ER39">
        <v>350.66794062145499</v>
      </c>
      <c r="ES39">
        <v>345.87641495675598</v>
      </c>
      <c r="ET39">
        <v>345.76124448129599</v>
      </c>
      <c r="EU39">
        <v>325.38743370851</v>
      </c>
      <c r="EV39">
        <v>342.90844474782102</v>
      </c>
      <c r="EW39">
        <v>350.51411195564498</v>
      </c>
      <c r="EX39">
        <v>347.82632224462799</v>
      </c>
      <c r="EY39">
        <v>345.66310398370098</v>
      </c>
      <c r="EZ39">
        <v>325.00548865267302</v>
      </c>
      <c r="FA39">
        <v>341.10152044852299</v>
      </c>
      <c r="FB39">
        <v>339.45725715552697</v>
      </c>
      <c r="FC39">
        <v>347.43266544682399</v>
      </c>
      <c r="FD39">
        <v>346.93415225230098</v>
      </c>
      <c r="FE39">
        <v>338.95325852785601</v>
      </c>
      <c r="FF39">
        <v>336.02946728991401</v>
      </c>
      <c r="FG39">
        <v>332.42661666788399</v>
      </c>
      <c r="FH39">
        <v>332.31327326433899</v>
      </c>
      <c r="FI39">
        <v>342.81494887279302</v>
      </c>
      <c r="FJ39">
        <v>315.33783367837799</v>
      </c>
      <c r="FK39">
        <v>314.15529944815501</v>
      </c>
      <c r="FL39">
        <v>320.12735236989403</v>
      </c>
      <c r="FM39">
        <v>331.799577952302</v>
      </c>
      <c r="FN39">
        <v>317.88167096919301</v>
      </c>
      <c r="FO39">
        <v>328.66675050663201</v>
      </c>
      <c r="FP39">
        <v>318.51655792045102</v>
      </c>
      <c r="FQ39">
        <v>330.745289274497</v>
      </c>
      <c r="FR39">
        <v>336.76665487345701</v>
      </c>
      <c r="FS39">
        <v>321.71649631921002</v>
      </c>
      <c r="FT39">
        <v>323.13194901149001</v>
      </c>
      <c r="FU39">
        <v>320.93739484558398</v>
      </c>
      <c r="FV39">
        <v>331.153186205449</v>
      </c>
      <c r="FW39">
        <v>319.68900876381298</v>
      </c>
      <c r="FX39">
        <v>315.09468808419399</v>
      </c>
      <c r="FY39">
        <v>327.24895382171201</v>
      </c>
      <c r="FZ39">
        <v>335.19831774710502</v>
      </c>
      <c r="GA39">
        <v>324.22489510738097</v>
      </c>
      <c r="GB39">
        <v>328.76934394080098</v>
      </c>
      <c r="GC39">
        <v>330.071304052968</v>
      </c>
      <c r="GD39">
        <v>341.60548965183199</v>
      </c>
      <c r="GE39">
        <v>352.30459676366598</v>
      </c>
      <c r="GF39">
        <v>345.647355506812</v>
      </c>
      <c r="GG39">
        <v>358.00182422160401</v>
      </c>
      <c r="GH39">
        <v>367.91316454275602</v>
      </c>
      <c r="GI39">
        <v>362.07464862742</v>
      </c>
      <c r="GJ39">
        <v>356.98096471872498</v>
      </c>
    </row>
    <row r="40" spans="1:192" x14ac:dyDescent="0.25">
      <c r="A40">
        <v>9.1321762349799709</v>
      </c>
      <c r="B40">
        <v>351.72632073738299</v>
      </c>
      <c r="C40">
        <v>349.10765444490801</v>
      </c>
      <c r="D40">
        <v>356.43087470055298</v>
      </c>
      <c r="E40">
        <v>350.44052515483799</v>
      </c>
      <c r="F40">
        <v>348.67850277447099</v>
      </c>
      <c r="G40">
        <v>346.05202260281698</v>
      </c>
      <c r="H40">
        <v>349.92426568631299</v>
      </c>
      <c r="I40">
        <v>344.63113950744099</v>
      </c>
      <c r="J40">
        <v>349.43171966609998</v>
      </c>
      <c r="K40">
        <v>344.31895539858601</v>
      </c>
      <c r="L40">
        <v>346.21918154287499</v>
      </c>
      <c r="M40">
        <v>346.181679012183</v>
      </c>
      <c r="N40">
        <v>353.02899105253999</v>
      </c>
      <c r="O40">
        <v>354.48887860413299</v>
      </c>
      <c r="P40">
        <v>348.021588950899</v>
      </c>
      <c r="Q40">
        <v>354.83487754330599</v>
      </c>
      <c r="R40">
        <v>352.22008458277003</v>
      </c>
      <c r="S40">
        <v>347.91888770413198</v>
      </c>
      <c r="T40">
        <v>352.73742667292299</v>
      </c>
      <c r="U40">
        <v>351.64915514225601</v>
      </c>
      <c r="V40">
        <v>358.169380771698</v>
      </c>
      <c r="W40">
        <v>346.59183497988499</v>
      </c>
      <c r="X40">
        <v>364.88374563471399</v>
      </c>
      <c r="Y40">
        <v>350.197633897674</v>
      </c>
      <c r="Z40">
        <v>384.265484652579</v>
      </c>
      <c r="AA40">
        <v>369.97096525700698</v>
      </c>
      <c r="AB40">
        <v>377.87661465236101</v>
      </c>
      <c r="AC40">
        <v>376.59176685891902</v>
      </c>
      <c r="AD40">
        <v>376.680370414979</v>
      </c>
      <c r="AE40">
        <v>352.49338721272699</v>
      </c>
      <c r="AF40">
        <v>379.32473550689599</v>
      </c>
      <c r="AG40">
        <v>374.34517344814799</v>
      </c>
      <c r="AH40">
        <v>379.79773547564997</v>
      </c>
      <c r="AI40">
        <v>365.19148835847602</v>
      </c>
      <c r="AJ40">
        <v>378.66057688106002</v>
      </c>
      <c r="AK40">
        <v>379.53301677282701</v>
      </c>
      <c r="AL40">
        <v>365.79731492906501</v>
      </c>
      <c r="AM40">
        <v>362.79274776821001</v>
      </c>
      <c r="AN40">
        <v>359.55066771402102</v>
      </c>
      <c r="AO40">
        <v>375.87332937616497</v>
      </c>
      <c r="AP40">
        <v>368.93473261869599</v>
      </c>
      <c r="AQ40">
        <v>376.78452595489802</v>
      </c>
      <c r="AR40">
        <v>377.19997164847803</v>
      </c>
      <c r="AS40">
        <v>360.69919298715098</v>
      </c>
      <c r="AT40">
        <v>370.83826666565</v>
      </c>
      <c r="AU40">
        <v>355.752095769395</v>
      </c>
      <c r="AV40">
        <v>360.39974966916702</v>
      </c>
      <c r="AW40">
        <v>357.07279258797797</v>
      </c>
      <c r="AX40">
        <v>356.02971931814602</v>
      </c>
      <c r="AY40">
        <v>342.21338815009398</v>
      </c>
      <c r="AZ40">
        <v>356.55193758105901</v>
      </c>
      <c r="BA40">
        <v>338.91514759645401</v>
      </c>
      <c r="BB40">
        <v>342.48641229458099</v>
      </c>
      <c r="BC40">
        <v>337.52539521672702</v>
      </c>
      <c r="BD40">
        <v>339.89014592536603</v>
      </c>
      <c r="BE40">
        <v>339.644226256629</v>
      </c>
      <c r="BF40">
        <v>346.90309912187797</v>
      </c>
      <c r="BG40">
        <v>351.41485750057899</v>
      </c>
      <c r="BH40">
        <v>359.556645355618</v>
      </c>
      <c r="BI40">
        <v>350.00563642908497</v>
      </c>
      <c r="BJ40">
        <v>334.81260551796601</v>
      </c>
      <c r="BK40">
        <v>355.44192139921</v>
      </c>
      <c r="BL40">
        <v>335.39613708698801</v>
      </c>
      <c r="BM40">
        <v>353.84580536714498</v>
      </c>
      <c r="BN40">
        <v>348.10204747795098</v>
      </c>
      <c r="BO40">
        <v>351.03971108174397</v>
      </c>
      <c r="BP40">
        <v>354.41156673845097</v>
      </c>
      <c r="BQ40">
        <v>339.88638630456097</v>
      </c>
      <c r="BR40">
        <v>346.635827005892</v>
      </c>
      <c r="BS40">
        <v>340.13996088387302</v>
      </c>
      <c r="BT40">
        <v>349.92961244910799</v>
      </c>
      <c r="BU40">
        <v>345.04845223664898</v>
      </c>
      <c r="BV40">
        <v>349.46644866179003</v>
      </c>
      <c r="BW40">
        <v>348.95362566984102</v>
      </c>
      <c r="BX40">
        <v>353.22830670399998</v>
      </c>
      <c r="BY40">
        <v>337.200874396671</v>
      </c>
      <c r="BZ40">
        <v>342.45222677312802</v>
      </c>
      <c r="CA40">
        <v>356.10295015786801</v>
      </c>
      <c r="CB40">
        <v>337.657487679594</v>
      </c>
      <c r="CC40">
        <v>362.82809371600598</v>
      </c>
      <c r="CD40">
        <v>344.78596551812001</v>
      </c>
      <c r="CE40">
        <v>356.54409536079999</v>
      </c>
      <c r="CF40">
        <v>367.03629873216698</v>
      </c>
      <c r="CG40">
        <v>361.98210832583101</v>
      </c>
      <c r="CH40">
        <v>360.703659460415</v>
      </c>
      <c r="CI40">
        <v>385.75977052352499</v>
      </c>
      <c r="CJ40">
        <v>402.46685037408997</v>
      </c>
      <c r="CK40">
        <v>399.52947748590401</v>
      </c>
      <c r="CL40">
        <v>402.77523836440002</v>
      </c>
      <c r="CM40">
        <v>423.03205042441402</v>
      </c>
      <c r="CN40">
        <v>435.64562172980402</v>
      </c>
      <c r="CO40">
        <v>428.47314910458698</v>
      </c>
      <c r="CP40">
        <v>440.07989440972801</v>
      </c>
      <c r="CQ40">
        <v>424.36186175690602</v>
      </c>
      <c r="CR40">
        <v>437.03442311547798</v>
      </c>
      <c r="CS40">
        <v>454.976597726504</v>
      </c>
      <c r="CT40">
        <v>437.51087527587998</v>
      </c>
      <c r="CU40">
        <v>409.80258319826697</v>
      </c>
      <c r="CV40">
        <v>389.30183401663299</v>
      </c>
      <c r="CW40">
        <v>386.75036117876601</v>
      </c>
      <c r="CX40">
        <v>367.85564945535299</v>
      </c>
      <c r="CY40">
        <v>357.241571166516</v>
      </c>
      <c r="CZ40">
        <v>361.816963016562</v>
      </c>
      <c r="DA40">
        <v>354.95157819491601</v>
      </c>
      <c r="DB40">
        <v>348.41215701999198</v>
      </c>
      <c r="DC40">
        <v>356.48062433810799</v>
      </c>
      <c r="DD40">
        <v>348.11134118129701</v>
      </c>
      <c r="DE40">
        <v>364.44405590743497</v>
      </c>
      <c r="DF40">
        <v>342.92576021627502</v>
      </c>
      <c r="DG40">
        <v>340.09592083561802</v>
      </c>
      <c r="DH40">
        <v>337.94218668225199</v>
      </c>
      <c r="DI40">
        <v>335.46803996994902</v>
      </c>
      <c r="DJ40">
        <v>346.82112514408402</v>
      </c>
      <c r="DK40">
        <v>350.80742145990502</v>
      </c>
      <c r="DL40">
        <v>349.400660849068</v>
      </c>
      <c r="DM40">
        <v>348.76353548710898</v>
      </c>
      <c r="DN40">
        <v>337.16587862732302</v>
      </c>
      <c r="DO40">
        <v>329.621931746401</v>
      </c>
      <c r="DP40">
        <v>343.14703091225601</v>
      </c>
      <c r="DQ40">
        <v>343.32551271751402</v>
      </c>
      <c r="DR40">
        <v>345.72768551770002</v>
      </c>
      <c r="DS40">
        <v>352.04877418737499</v>
      </c>
      <c r="DT40">
        <v>338.958141170435</v>
      </c>
      <c r="DU40">
        <v>345.57613088227299</v>
      </c>
      <c r="DV40">
        <v>348.20806653279902</v>
      </c>
      <c r="DW40">
        <v>330.787206580656</v>
      </c>
      <c r="DX40">
        <v>331.86366979690399</v>
      </c>
      <c r="DY40">
        <v>347.12822604924202</v>
      </c>
      <c r="DZ40">
        <v>348.37098070079401</v>
      </c>
      <c r="EA40">
        <v>348.29734517369002</v>
      </c>
      <c r="EB40">
        <v>343.94755473701201</v>
      </c>
      <c r="EC40">
        <v>328.404627230686</v>
      </c>
      <c r="ED40">
        <v>341.23259958864401</v>
      </c>
      <c r="EE40">
        <v>347.14726482453801</v>
      </c>
      <c r="EF40">
        <v>336.351622950006</v>
      </c>
      <c r="EG40">
        <v>332.45521650497602</v>
      </c>
      <c r="EH40">
        <v>330.63800269126102</v>
      </c>
      <c r="EI40">
        <v>350.506456562003</v>
      </c>
      <c r="EJ40">
        <v>347.46105377917502</v>
      </c>
      <c r="EK40">
        <v>339.12551476240799</v>
      </c>
      <c r="EL40">
        <v>339.110259338834</v>
      </c>
      <c r="EM40">
        <v>334.82695627366797</v>
      </c>
      <c r="EN40">
        <v>340.67566108057503</v>
      </c>
      <c r="EO40">
        <v>350.64793586120902</v>
      </c>
      <c r="EP40">
        <v>342.16038819470998</v>
      </c>
      <c r="EQ40">
        <v>360.42110701011501</v>
      </c>
      <c r="ER40">
        <v>346.09454467389003</v>
      </c>
      <c r="ES40">
        <v>349.29368183755201</v>
      </c>
      <c r="ET40">
        <v>339.96393493708098</v>
      </c>
      <c r="EU40">
        <v>332.82944484901901</v>
      </c>
      <c r="EV40">
        <v>340.54105516140498</v>
      </c>
      <c r="EW40">
        <v>352.87464516973699</v>
      </c>
      <c r="EX40">
        <v>349.29487114906499</v>
      </c>
      <c r="EY40">
        <v>345.87915395012999</v>
      </c>
      <c r="EZ40">
        <v>326.85838054175002</v>
      </c>
      <c r="FA40">
        <v>341.90070200420303</v>
      </c>
      <c r="FB40">
        <v>347.92060495158199</v>
      </c>
      <c r="FC40">
        <v>342.80578256476002</v>
      </c>
      <c r="FD40">
        <v>342.63377996602702</v>
      </c>
      <c r="FE40">
        <v>339.593917207191</v>
      </c>
      <c r="FF40">
        <v>336.67697827011199</v>
      </c>
      <c r="FG40">
        <v>335.49380415364402</v>
      </c>
      <c r="FH40">
        <v>331.72208723397102</v>
      </c>
      <c r="FI40">
        <v>345.34882422604301</v>
      </c>
      <c r="FJ40">
        <v>323.75563033557302</v>
      </c>
      <c r="FK40">
        <v>317.23799896780599</v>
      </c>
      <c r="FL40">
        <v>327.20311506837601</v>
      </c>
      <c r="FM40">
        <v>333.71034043950499</v>
      </c>
      <c r="FN40">
        <v>321.13957003109402</v>
      </c>
      <c r="FO40">
        <v>331.314358500114</v>
      </c>
      <c r="FP40">
        <v>323.04735677191098</v>
      </c>
      <c r="FQ40">
        <v>325.98014222184401</v>
      </c>
      <c r="FR40">
        <v>336.36560636734401</v>
      </c>
      <c r="FS40">
        <v>323.740167926038</v>
      </c>
      <c r="FT40">
        <v>322.13817097169402</v>
      </c>
      <c r="FU40">
        <v>319.12467979941403</v>
      </c>
      <c r="FV40">
        <v>332.25857852544698</v>
      </c>
      <c r="FW40">
        <v>320.51576819555402</v>
      </c>
      <c r="FX40">
        <v>318.59023755349602</v>
      </c>
      <c r="FY40">
        <v>323.44330100127797</v>
      </c>
      <c r="FZ40">
        <v>332.92061441076601</v>
      </c>
      <c r="GA40">
        <v>327.49206095119598</v>
      </c>
      <c r="GB40">
        <v>334.125539488725</v>
      </c>
      <c r="GC40">
        <v>323.78228142538302</v>
      </c>
      <c r="GD40">
        <v>339.14332019705699</v>
      </c>
      <c r="GE40">
        <v>357.34106021822703</v>
      </c>
      <c r="GF40">
        <v>349.49642408241198</v>
      </c>
      <c r="GG40">
        <v>359.51322938520099</v>
      </c>
      <c r="GH40">
        <v>368.28210506137998</v>
      </c>
      <c r="GI40">
        <v>364.91618645499102</v>
      </c>
      <c r="GJ40">
        <v>348.84071711341898</v>
      </c>
    </row>
    <row r="41" spans="1:192" x14ac:dyDescent="0.25">
      <c r="A41">
        <v>9.37249666221628</v>
      </c>
      <c r="B41">
        <v>355.28203799100299</v>
      </c>
      <c r="C41">
        <v>347.47293752455897</v>
      </c>
      <c r="D41">
        <v>353.08264730359298</v>
      </c>
      <c r="E41">
        <v>355.97418010800698</v>
      </c>
      <c r="F41">
        <v>349.477798237625</v>
      </c>
      <c r="G41">
        <v>341.81677032661901</v>
      </c>
      <c r="H41">
        <v>354.02116593419498</v>
      </c>
      <c r="I41">
        <v>348.33657174907398</v>
      </c>
      <c r="J41">
        <v>347.55220027284997</v>
      </c>
      <c r="K41">
        <v>348.56035963927502</v>
      </c>
      <c r="L41">
        <v>348.86336650654499</v>
      </c>
      <c r="M41">
        <v>345.104050995649</v>
      </c>
      <c r="N41">
        <v>351.06633038813197</v>
      </c>
      <c r="O41">
        <v>353.62251486026798</v>
      </c>
      <c r="P41">
        <v>350.12917578742201</v>
      </c>
      <c r="Q41">
        <v>358.63813846675203</v>
      </c>
      <c r="R41">
        <v>354.169417413426</v>
      </c>
      <c r="S41">
        <v>351.191389713555</v>
      </c>
      <c r="T41">
        <v>349.16643611467202</v>
      </c>
      <c r="U41">
        <v>347.38333461551002</v>
      </c>
      <c r="V41">
        <v>353.99088859954003</v>
      </c>
      <c r="W41">
        <v>348.61240187698098</v>
      </c>
      <c r="X41">
        <v>366.37272945261202</v>
      </c>
      <c r="Y41">
        <v>356.28448724908299</v>
      </c>
      <c r="Z41">
        <v>388.60495726205801</v>
      </c>
      <c r="AA41">
        <v>368.723034152526</v>
      </c>
      <c r="AB41">
        <v>386.44892220353597</v>
      </c>
      <c r="AC41">
        <v>385.59061822737101</v>
      </c>
      <c r="AD41">
        <v>380.79269325907899</v>
      </c>
      <c r="AE41">
        <v>359.260071873291</v>
      </c>
      <c r="AF41">
        <v>383.26656324758801</v>
      </c>
      <c r="AG41">
        <v>379.60316253548399</v>
      </c>
      <c r="AH41">
        <v>385.69282849663301</v>
      </c>
      <c r="AI41">
        <v>370.484830137318</v>
      </c>
      <c r="AJ41">
        <v>380.70001094602702</v>
      </c>
      <c r="AK41">
        <v>384.67996140915801</v>
      </c>
      <c r="AL41">
        <v>368.549024725614</v>
      </c>
      <c r="AM41">
        <v>363.15796056571497</v>
      </c>
      <c r="AN41">
        <v>362.76734471024901</v>
      </c>
      <c r="AO41">
        <v>386.16593718883797</v>
      </c>
      <c r="AP41">
        <v>371.02038495256897</v>
      </c>
      <c r="AQ41">
        <v>369.72714438605601</v>
      </c>
      <c r="AR41">
        <v>382.97821976794899</v>
      </c>
      <c r="AS41">
        <v>366.63185149008302</v>
      </c>
      <c r="AT41">
        <v>376.30524530228797</v>
      </c>
      <c r="AU41">
        <v>359.80089047228</v>
      </c>
      <c r="AV41">
        <v>361.27327999658098</v>
      </c>
      <c r="AW41">
        <v>359.86040273751797</v>
      </c>
      <c r="AX41">
        <v>356.901598284258</v>
      </c>
      <c r="AY41">
        <v>346.07494744963202</v>
      </c>
      <c r="AZ41">
        <v>357.00154101216202</v>
      </c>
      <c r="BA41">
        <v>343.59112069503999</v>
      </c>
      <c r="BB41">
        <v>342.673958657284</v>
      </c>
      <c r="BC41">
        <v>337.51249904973201</v>
      </c>
      <c r="BD41">
        <v>339.29732950162099</v>
      </c>
      <c r="BE41">
        <v>339.489779973932</v>
      </c>
      <c r="BF41">
        <v>348.50698017635398</v>
      </c>
      <c r="BG41">
        <v>350.728628850522</v>
      </c>
      <c r="BH41">
        <v>357.75589908028201</v>
      </c>
      <c r="BI41">
        <v>353.37300865641998</v>
      </c>
      <c r="BJ41">
        <v>338.93305714051399</v>
      </c>
      <c r="BK41">
        <v>355.49700552481102</v>
      </c>
      <c r="BL41">
        <v>339.04828890392002</v>
      </c>
      <c r="BM41">
        <v>352.08384697739302</v>
      </c>
      <c r="BN41">
        <v>346.121638459211</v>
      </c>
      <c r="BO41">
        <v>354.48178714821802</v>
      </c>
      <c r="BP41">
        <v>359.938964063708</v>
      </c>
      <c r="BQ41">
        <v>348.75899434689302</v>
      </c>
      <c r="BR41">
        <v>351.39764380278802</v>
      </c>
      <c r="BS41">
        <v>344.94489738616102</v>
      </c>
      <c r="BT41">
        <v>350.74570226714002</v>
      </c>
      <c r="BU41">
        <v>349.77104003852497</v>
      </c>
      <c r="BV41">
        <v>354.87057161352698</v>
      </c>
      <c r="BW41">
        <v>350.11550578020899</v>
      </c>
      <c r="BX41">
        <v>352.98750758457402</v>
      </c>
      <c r="BY41">
        <v>340.32672819187502</v>
      </c>
      <c r="BZ41">
        <v>346.24888482870603</v>
      </c>
      <c r="CA41">
        <v>354.24758623208299</v>
      </c>
      <c r="CB41">
        <v>335.27793712586703</v>
      </c>
      <c r="CC41">
        <v>361.39177192088999</v>
      </c>
      <c r="CD41">
        <v>351.88440565121999</v>
      </c>
      <c r="CE41">
        <v>358.604059852516</v>
      </c>
      <c r="CF41">
        <v>373.90510661179002</v>
      </c>
      <c r="CG41">
        <v>365.22248611632301</v>
      </c>
      <c r="CH41">
        <v>367.28910639725802</v>
      </c>
      <c r="CI41">
        <v>393.866869454545</v>
      </c>
      <c r="CJ41">
        <v>411.340894061612</v>
      </c>
      <c r="CK41">
        <v>413.66307305281902</v>
      </c>
      <c r="CL41">
        <v>418.42186873694601</v>
      </c>
      <c r="CM41">
        <v>435.81591372412498</v>
      </c>
      <c r="CN41">
        <v>449.10191084612302</v>
      </c>
      <c r="CO41">
        <v>448.868105517483</v>
      </c>
      <c r="CP41">
        <v>445.81196617883</v>
      </c>
      <c r="CQ41">
        <v>443.64620838867398</v>
      </c>
      <c r="CR41">
        <v>451.76387935293201</v>
      </c>
      <c r="CS41">
        <v>465.80069984494997</v>
      </c>
      <c r="CT41">
        <v>440.58120689432502</v>
      </c>
      <c r="CU41">
        <v>420.115637939728</v>
      </c>
      <c r="CV41">
        <v>396.09431028407403</v>
      </c>
      <c r="CW41">
        <v>393.87412360578202</v>
      </c>
      <c r="CX41">
        <v>377.294997910115</v>
      </c>
      <c r="CY41">
        <v>365.26517707953298</v>
      </c>
      <c r="CZ41">
        <v>364.38642311043998</v>
      </c>
      <c r="DA41">
        <v>351.700275660405</v>
      </c>
      <c r="DB41">
        <v>349.07553610438703</v>
      </c>
      <c r="DC41">
        <v>356.928573408354</v>
      </c>
      <c r="DD41">
        <v>350.43233185318599</v>
      </c>
      <c r="DE41">
        <v>362.13004194736101</v>
      </c>
      <c r="DF41">
        <v>342.37625322493199</v>
      </c>
      <c r="DG41">
        <v>346.53343990611501</v>
      </c>
      <c r="DH41">
        <v>340.72044130533402</v>
      </c>
      <c r="DI41">
        <v>338.80158166818302</v>
      </c>
      <c r="DJ41">
        <v>352.00856503693097</v>
      </c>
      <c r="DK41">
        <v>350.61745334322302</v>
      </c>
      <c r="DL41">
        <v>349.34745034835902</v>
      </c>
      <c r="DM41">
        <v>349.54675745125098</v>
      </c>
      <c r="DN41">
        <v>338.89511742894899</v>
      </c>
      <c r="DO41">
        <v>329.56747507557498</v>
      </c>
      <c r="DP41">
        <v>342.440613094171</v>
      </c>
      <c r="DQ41">
        <v>346.92513893238498</v>
      </c>
      <c r="DR41">
        <v>343.45782947745897</v>
      </c>
      <c r="DS41">
        <v>355.90678507194298</v>
      </c>
      <c r="DT41">
        <v>340.67441917499002</v>
      </c>
      <c r="DU41">
        <v>346.50580028135403</v>
      </c>
      <c r="DV41">
        <v>344.26315295280699</v>
      </c>
      <c r="DW41">
        <v>336.498816221673</v>
      </c>
      <c r="DX41">
        <v>339.17309178825798</v>
      </c>
      <c r="DY41">
        <v>346.20472853679303</v>
      </c>
      <c r="DZ41">
        <v>350.344704231869</v>
      </c>
      <c r="EA41">
        <v>345.05395693865597</v>
      </c>
      <c r="EB41">
        <v>347.510176337058</v>
      </c>
      <c r="EC41">
        <v>333.31786139431199</v>
      </c>
      <c r="ED41">
        <v>336.43462885843201</v>
      </c>
      <c r="EE41">
        <v>345.38484914978199</v>
      </c>
      <c r="EF41">
        <v>337.72327743744898</v>
      </c>
      <c r="EG41">
        <v>331.54718950372802</v>
      </c>
      <c r="EH41">
        <v>333.54971263096201</v>
      </c>
      <c r="EI41">
        <v>347.33744155417799</v>
      </c>
      <c r="EJ41">
        <v>347.07423934963202</v>
      </c>
      <c r="EK41">
        <v>340.93622759919901</v>
      </c>
      <c r="EL41">
        <v>341.82709190353302</v>
      </c>
      <c r="EM41">
        <v>332.291788561168</v>
      </c>
      <c r="EN41">
        <v>344.413939690007</v>
      </c>
      <c r="EO41">
        <v>354.55003738082701</v>
      </c>
      <c r="EP41">
        <v>340.92038486865101</v>
      </c>
      <c r="EQ41">
        <v>365.88056244691199</v>
      </c>
      <c r="ER41">
        <v>346.292656531636</v>
      </c>
      <c r="ES41">
        <v>349.70764716965601</v>
      </c>
      <c r="ET41">
        <v>334.01021705343902</v>
      </c>
      <c r="EU41">
        <v>339.71573242245597</v>
      </c>
      <c r="EV41">
        <v>337.94202141921301</v>
      </c>
      <c r="EW41">
        <v>356.87184119859398</v>
      </c>
      <c r="EX41">
        <v>341.85056659968097</v>
      </c>
      <c r="EY41">
        <v>345.91670298021398</v>
      </c>
      <c r="EZ41">
        <v>331.24177906980998</v>
      </c>
      <c r="FA41">
        <v>337.18216578954599</v>
      </c>
      <c r="FB41">
        <v>346.16050312731699</v>
      </c>
      <c r="FC41">
        <v>341.41799614298901</v>
      </c>
      <c r="FD41">
        <v>342.04988199468499</v>
      </c>
      <c r="FE41">
        <v>342.51596312534798</v>
      </c>
      <c r="FF41">
        <v>338.16919426371697</v>
      </c>
      <c r="FG41">
        <v>335.43243273391801</v>
      </c>
      <c r="FH41">
        <v>328.29218210502802</v>
      </c>
      <c r="FI41">
        <v>344.11629943663002</v>
      </c>
      <c r="FJ41">
        <v>332.98197040357201</v>
      </c>
      <c r="FK41">
        <v>316.19158373747001</v>
      </c>
      <c r="FL41">
        <v>334.00183451662002</v>
      </c>
      <c r="FM41">
        <v>334.79602615561402</v>
      </c>
      <c r="FN41">
        <v>325.95239688841701</v>
      </c>
      <c r="FO41">
        <v>328.542345988102</v>
      </c>
      <c r="FP41">
        <v>323.296932583961</v>
      </c>
      <c r="FQ41">
        <v>320.01323521705802</v>
      </c>
      <c r="FR41">
        <v>331.44619259476201</v>
      </c>
      <c r="FS41">
        <v>325.18276229568698</v>
      </c>
      <c r="FT41">
        <v>321.878520132868</v>
      </c>
      <c r="FU41">
        <v>319.04343193219199</v>
      </c>
      <c r="FV41">
        <v>335.93724559718902</v>
      </c>
      <c r="FW41">
        <v>320.204239098919</v>
      </c>
      <c r="FX41">
        <v>320.492462727271</v>
      </c>
      <c r="FY41">
        <v>322.40733937896101</v>
      </c>
      <c r="FZ41">
        <v>331.91380988809601</v>
      </c>
      <c r="GA41">
        <v>329.34740315110002</v>
      </c>
      <c r="GB41">
        <v>331.95442967503402</v>
      </c>
      <c r="GC41">
        <v>328.56183492528697</v>
      </c>
      <c r="GD41">
        <v>338.15432559602698</v>
      </c>
      <c r="GE41">
        <v>361.403735966802</v>
      </c>
      <c r="GF41">
        <v>350.85401733176502</v>
      </c>
      <c r="GG41">
        <v>361.35338045436498</v>
      </c>
      <c r="GH41">
        <v>365.59124083777698</v>
      </c>
      <c r="GI41">
        <v>362.23173109782499</v>
      </c>
      <c r="GJ41">
        <v>346.60670587790401</v>
      </c>
    </row>
    <row r="42" spans="1:192" x14ac:dyDescent="0.25">
      <c r="A42">
        <v>9.6128170894525997</v>
      </c>
      <c r="B42">
        <v>355.84822378715398</v>
      </c>
      <c r="C42">
        <v>341.61823896586202</v>
      </c>
      <c r="D42">
        <v>355.48314872771198</v>
      </c>
      <c r="E42">
        <v>360.98281722330802</v>
      </c>
      <c r="F42">
        <v>349.73138876266</v>
      </c>
      <c r="G42">
        <v>344.42985936325101</v>
      </c>
      <c r="H42">
        <v>354.417652855104</v>
      </c>
      <c r="I42">
        <v>344.03370354572399</v>
      </c>
      <c r="J42">
        <v>343.95707253753301</v>
      </c>
      <c r="K42">
        <v>350.19674888749898</v>
      </c>
      <c r="L42">
        <v>346.90103151253101</v>
      </c>
      <c r="M42">
        <v>348.72779099995103</v>
      </c>
      <c r="N42">
        <v>349.99299595111103</v>
      </c>
      <c r="O42">
        <v>350.94517619932901</v>
      </c>
      <c r="P42">
        <v>349.74937013998402</v>
      </c>
      <c r="Q42">
        <v>357.15563682191998</v>
      </c>
      <c r="R42">
        <v>355.26123679516598</v>
      </c>
      <c r="S42">
        <v>352.27365535767001</v>
      </c>
      <c r="T42">
        <v>349.07643415242097</v>
      </c>
      <c r="U42">
        <v>347.46746593308899</v>
      </c>
      <c r="V42">
        <v>350.58164033356201</v>
      </c>
      <c r="W42">
        <v>347.79362172597303</v>
      </c>
      <c r="X42">
        <v>358.56619994328997</v>
      </c>
      <c r="Y42">
        <v>360.39347153693501</v>
      </c>
      <c r="Z42">
        <v>393.64484611044799</v>
      </c>
      <c r="AA42">
        <v>374.84706215180398</v>
      </c>
      <c r="AB42">
        <v>400.95409861100097</v>
      </c>
      <c r="AC42">
        <v>392.01213784601799</v>
      </c>
      <c r="AD42">
        <v>389.197073570226</v>
      </c>
      <c r="AE42">
        <v>365.69381712004798</v>
      </c>
      <c r="AF42">
        <v>386.28996530660999</v>
      </c>
      <c r="AG42">
        <v>388.64377573158299</v>
      </c>
      <c r="AH42">
        <v>392.05235616086702</v>
      </c>
      <c r="AI42">
        <v>377.31738379313902</v>
      </c>
      <c r="AJ42">
        <v>386.744587151122</v>
      </c>
      <c r="AK42">
        <v>394.42321180950103</v>
      </c>
      <c r="AL42">
        <v>371.30221091892503</v>
      </c>
      <c r="AM42">
        <v>367.15244958866799</v>
      </c>
      <c r="AN42">
        <v>358.48665062492802</v>
      </c>
      <c r="AO42">
        <v>390.708502252438</v>
      </c>
      <c r="AP42">
        <v>371.89202050766397</v>
      </c>
      <c r="AQ42">
        <v>373.74727128604201</v>
      </c>
      <c r="AR42">
        <v>388.05056097834301</v>
      </c>
      <c r="AS42">
        <v>372.622454547926</v>
      </c>
      <c r="AT42">
        <v>376.59137431982703</v>
      </c>
      <c r="AU42">
        <v>365.15357530124902</v>
      </c>
      <c r="AV42">
        <v>362.49941756660201</v>
      </c>
      <c r="AW42">
        <v>359.81680599371998</v>
      </c>
      <c r="AX42">
        <v>359.23750021392499</v>
      </c>
      <c r="AY42">
        <v>351.32827483696798</v>
      </c>
      <c r="AZ42">
        <v>355.48027183532901</v>
      </c>
      <c r="BA42">
        <v>342.87422658026298</v>
      </c>
      <c r="BB42">
        <v>347.43056013009101</v>
      </c>
      <c r="BC42">
        <v>334.668153412354</v>
      </c>
      <c r="BD42">
        <v>338.35048122966202</v>
      </c>
      <c r="BE42">
        <v>338.80317147212401</v>
      </c>
      <c r="BF42">
        <v>348.75839245115901</v>
      </c>
      <c r="BG42">
        <v>350.05131217325697</v>
      </c>
      <c r="BH42">
        <v>356.363974305532</v>
      </c>
      <c r="BI42">
        <v>353.66414019562001</v>
      </c>
      <c r="BJ42">
        <v>342.06024761349801</v>
      </c>
      <c r="BK42">
        <v>357.92166223319202</v>
      </c>
      <c r="BL42">
        <v>341.48927525187997</v>
      </c>
      <c r="BM42">
        <v>349.97834989018003</v>
      </c>
      <c r="BN42">
        <v>346.98881819738801</v>
      </c>
      <c r="BO42">
        <v>351.18644855354398</v>
      </c>
      <c r="BP42">
        <v>358.79554897864398</v>
      </c>
      <c r="BQ42">
        <v>355.58377143782798</v>
      </c>
      <c r="BR42">
        <v>354.82161750033202</v>
      </c>
      <c r="BS42">
        <v>348.641460340555</v>
      </c>
      <c r="BT42">
        <v>349.37385820312699</v>
      </c>
      <c r="BU42">
        <v>351.628179345722</v>
      </c>
      <c r="BV42">
        <v>354.95993416708399</v>
      </c>
      <c r="BW42">
        <v>352.10915245165</v>
      </c>
      <c r="BX42">
        <v>354.04957814028597</v>
      </c>
      <c r="BY42">
        <v>342.35477102620598</v>
      </c>
      <c r="BZ42">
        <v>344.30192319555601</v>
      </c>
      <c r="CA42">
        <v>353.81975294668803</v>
      </c>
      <c r="CB42">
        <v>340.055693075524</v>
      </c>
      <c r="CC42">
        <v>366.94400949556001</v>
      </c>
      <c r="CD42">
        <v>355.85121399025098</v>
      </c>
      <c r="CE42">
        <v>365.90933209905103</v>
      </c>
      <c r="CF42">
        <v>385.020556456073</v>
      </c>
      <c r="CG42">
        <v>372.69047480366601</v>
      </c>
      <c r="CH42">
        <v>384.88099674009698</v>
      </c>
      <c r="CI42">
        <v>415.85541390149098</v>
      </c>
      <c r="CJ42">
        <v>425.40044994397402</v>
      </c>
      <c r="CK42">
        <v>441.48746877345201</v>
      </c>
      <c r="CL42">
        <v>440.68008695640299</v>
      </c>
      <c r="CM42">
        <v>466.37635824487199</v>
      </c>
      <c r="CN42">
        <v>478.35663009590399</v>
      </c>
      <c r="CO42">
        <v>481.12882522542702</v>
      </c>
      <c r="CP42">
        <v>465.23523129290902</v>
      </c>
      <c r="CQ42">
        <v>472.80947999626198</v>
      </c>
      <c r="CR42">
        <v>475.69283604651599</v>
      </c>
      <c r="CS42">
        <v>490.30037074400002</v>
      </c>
      <c r="CT42">
        <v>456.47403627516798</v>
      </c>
      <c r="CU42">
        <v>436.79442006779101</v>
      </c>
      <c r="CV42">
        <v>405.82926905194398</v>
      </c>
      <c r="CW42">
        <v>397.05621773323901</v>
      </c>
      <c r="CX42">
        <v>380.72515246805398</v>
      </c>
      <c r="CY42">
        <v>372.10167271162902</v>
      </c>
      <c r="CZ42">
        <v>366.79756621445699</v>
      </c>
      <c r="DA42">
        <v>351.12159001801598</v>
      </c>
      <c r="DB42">
        <v>351.87174500612599</v>
      </c>
      <c r="DC42">
        <v>358.52362561038098</v>
      </c>
      <c r="DD42">
        <v>351.77404418440398</v>
      </c>
      <c r="DE42">
        <v>358.066435539731</v>
      </c>
      <c r="DF42">
        <v>341.46965840851601</v>
      </c>
      <c r="DG42">
        <v>346.77714351301699</v>
      </c>
      <c r="DH42">
        <v>342.735192296028</v>
      </c>
      <c r="DI42">
        <v>340.62637110226899</v>
      </c>
      <c r="DJ42">
        <v>355.63732649445302</v>
      </c>
      <c r="DK42">
        <v>349.50331292554398</v>
      </c>
      <c r="DL42">
        <v>345.94095083405603</v>
      </c>
      <c r="DM42">
        <v>349.45060548460299</v>
      </c>
      <c r="DN42">
        <v>338.18999416213802</v>
      </c>
      <c r="DO42">
        <v>336.22811734368901</v>
      </c>
      <c r="DP42">
        <v>338.86969556037002</v>
      </c>
      <c r="DQ42">
        <v>344.61644566248299</v>
      </c>
      <c r="DR42">
        <v>341.92968182090101</v>
      </c>
      <c r="DS42">
        <v>355.94659033457498</v>
      </c>
      <c r="DT42">
        <v>342.45397143601798</v>
      </c>
      <c r="DU42">
        <v>349.55734806586599</v>
      </c>
      <c r="DV42">
        <v>342.891136789499</v>
      </c>
      <c r="DW42">
        <v>340.96561459322203</v>
      </c>
      <c r="DX42">
        <v>342.41853845449901</v>
      </c>
      <c r="DY42">
        <v>348.01961994098502</v>
      </c>
      <c r="DZ42">
        <v>348.72152929011997</v>
      </c>
      <c r="EA42">
        <v>343.55665777939799</v>
      </c>
      <c r="EB42">
        <v>347.00721652529302</v>
      </c>
      <c r="EC42">
        <v>333.20115718913502</v>
      </c>
      <c r="ED42">
        <v>335.25264244415001</v>
      </c>
      <c r="EE42">
        <v>344.60073607432201</v>
      </c>
      <c r="EF42">
        <v>337.20634231019898</v>
      </c>
      <c r="EG42">
        <v>333.91625324505998</v>
      </c>
      <c r="EH42">
        <v>337.40080326210898</v>
      </c>
      <c r="EI42">
        <v>340.6431933696</v>
      </c>
      <c r="EJ42">
        <v>343.97904495271501</v>
      </c>
      <c r="EK42">
        <v>343.49813101529298</v>
      </c>
      <c r="EL42">
        <v>341.09074432649402</v>
      </c>
      <c r="EM42">
        <v>330.21677624438001</v>
      </c>
      <c r="EN42">
        <v>341.89751518154901</v>
      </c>
      <c r="EO42">
        <v>358.49845768820001</v>
      </c>
      <c r="EP42">
        <v>341.21286637587701</v>
      </c>
      <c r="EQ42">
        <v>368.43666425901199</v>
      </c>
      <c r="ER42">
        <v>349.93599614860898</v>
      </c>
      <c r="ES42">
        <v>348.82149946189497</v>
      </c>
      <c r="ET42">
        <v>332.74138568431101</v>
      </c>
      <c r="EU42">
        <v>341.73406514316702</v>
      </c>
      <c r="EV42">
        <v>339.34713937190998</v>
      </c>
      <c r="EW42">
        <v>356.52927030904402</v>
      </c>
      <c r="EX42">
        <v>335.34568051860998</v>
      </c>
      <c r="EY42">
        <v>344.49645138342402</v>
      </c>
      <c r="EZ42">
        <v>338.49363590605799</v>
      </c>
      <c r="FA42">
        <v>344.26310853285202</v>
      </c>
      <c r="FB42">
        <v>343.13866947434798</v>
      </c>
      <c r="FC42">
        <v>343.55432465351402</v>
      </c>
      <c r="FD42">
        <v>341.20094125704799</v>
      </c>
      <c r="FE42">
        <v>342.73590969296401</v>
      </c>
      <c r="FF42">
        <v>337.86070743013101</v>
      </c>
      <c r="FG42">
        <v>335.05350751618698</v>
      </c>
      <c r="FH42">
        <v>328.81191772929202</v>
      </c>
      <c r="FI42">
        <v>342.10763848502</v>
      </c>
      <c r="FJ42">
        <v>334.15722096389402</v>
      </c>
      <c r="FK42">
        <v>319.84623993333099</v>
      </c>
      <c r="FL42">
        <v>338.40339258867198</v>
      </c>
      <c r="FM42">
        <v>335.08756868298599</v>
      </c>
      <c r="FN42">
        <v>328.71570968334902</v>
      </c>
      <c r="FO42">
        <v>330.36678271705802</v>
      </c>
      <c r="FP42">
        <v>325.83210668531598</v>
      </c>
      <c r="FQ42">
        <v>312.78742248969502</v>
      </c>
      <c r="FR42">
        <v>328.22360483187998</v>
      </c>
      <c r="FS42">
        <v>321.34792455854102</v>
      </c>
      <c r="FT42">
        <v>326.50533678543297</v>
      </c>
      <c r="FU42">
        <v>320.97774970545697</v>
      </c>
      <c r="FV42">
        <v>339.02936722651998</v>
      </c>
      <c r="FW42">
        <v>321.06147062118902</v>
      </c>
      <c r="FX42">
        <v>319.30530129735001</v>
      </c>
      <c r="FY42">
        <v>322.150117066647</v>
      </c>
      <c r="FZ42">
        <v>327.81775960775298</v>
      </c>
      <c r="GA42">
        <v>327.84850141233898</v>
      </c>
      <c r="GB42">
        <v>333.12584102060202</v>
      </c>
      <c r="GC42">
        <v>328.65100815685798</v>
      </c>
      <c r="GD42">
        <v>338.51568468346801</v>
      </c>
      <c r="GE42">
        <v>359.35498234025101</v>
      </c>
      <c r="GF42">
        <v>351.32620841992099</v>
      </c>
      <c r="GG42">
        <v>358.60808817262699</v>
      </c>
      <c r="GH42">
        <v>357.13555059810102</v>
      </c>
      <c r="GI42">
        <v>364.492135874832</v>
      </c>
      <c r="GJ42">
        <v>343.73182535708003</v>
      </c>
    </row>
    <row r="43" spans="1:192" x14ac:dyDescent="0.25">
      <c r="A43">
        <v>9.8531375166889106</v>
      </c>
      <c r="B43">
        <v>353.457952371099</v>
      </c>
      <c r="C43">
        <v>339.59177259860201</v>
      </c>
      <c r="D43">
        <v>358.68468405357299</v>
      </c>
      <c r="E43">
        <v>357.87054161654601</v>
      </c>
      <c r="F43">
        <v>344.85323442052203</v>
      </c>
      <c r="G43">
        <v>342.233235730503</v>
      </c>
      <c r="H43">
        <v>353.34327739675098</v>
      </c>
      <c r="I43">
        <v>343.49928355375198</v>
      </c>
      <c r="J43">
        <v>343.45831910984901</v>
      </c>
      <c r="K43">
        <v>350.46802603707999</v>
      </c>
      <c r="L43">
        <v>343.903180808667</v>
      </c>
      <c r="M43">
        <v>352.57953586979698</v>
      </c>
      <c r="N43">
        <v>348.58814429850298</v>
      </c>
      <c r="O43">
        <v>345.718716228809</v>
      </c>
      <c r="P43">
        <v>348.17603401462901</v>
      </c>
      <c r="Q43">
        <v>352.71055136785401</v>
      </c>
      <c r="R43">
        <v>350.25093629235101</v>
      </c>
      <c r="S43">
        <v>348.03454373124202</v>
      </c>
      <c r="T43">
        <v>348.95314353791002</v>
      </c>
      <c r="U43">
        <v>349.54359334782703</v>
      </c>
      <c r="V43">
        <v>343.50885861662999</v>
      </c>
      <c r="W43">
        <v>354.20340376697101</v>
      </c>
      <c r="X43">
        <v>354.745311551116</v>
      </c>
      <c r="Y43">
        <v>350.862848232163</v>
      </c>
      <c r="Z43">
        <v>373.982562580798</v>
      </c>
      <c r="AA43">
        <v>361.46693610171599</v>
      </c>
      <c r="AB43">
        <v>381.58210654621303</v>
      </c>
      <c r="AC43">
        <v>367.56241869689802</v>
      </c>
      <c r="AD43">
        <v>367.94395022516198</v>
      </c>
      <c r="AE43">
        <v>347.95928156694902</v>
      </c>
      <c r="AF43">
        <v>371.25740685192301</v>
      </c>
      <c r="AG43">
        <v>380.40334462792299</v>
      </c>
      <c r="AH43">
        <v>376.15823123469102</v>
      </c>
      <c r="AI43">
        <v>359.23095682550598</v>
      </c>
      <c r="AJ43">
        <v>373.04303021443098</v>
      </c>
      <c r="AK43">
        <v>381.65786427964599</v>
      </c>
      <c r="AL43">
        <v>359.05147350665101</v>
      </c>
      <c r="AM43">
        <v>360.508701357603</v>
      </c>
      <c r="AN43">
        <v>342.81434682444097</v>
      </c>
      <c r="AO43">
        <v>378.97575072546601</v>
      </c>
      <c r="AP43">
        <v>358.94781480890799</v>
      </c>
      <c r="AQ43">
        <v>368.27218320071199</v>
      </c>
      <c r="AR43">
        <v>373.108137345317</v>
      </c>
      <c r="AS43">
        <v>363.64571041991297</v>
      </c>
      <c r="AT43">
        <v>369.313720530843</v>
      </c>
      <c r="AU43">
        <v>357.46358194941303</v>
      </c>
      <c r="AV43">
        <v>354.20989018863997</v>
      </c>
      <c r="AW43">
        <v>350.71278089062298</v>
      </c>
      <c r="AX43">
        <v>353.520249858238</v>
      </c>
      <c r="AY43">
        <v>344.174531393184</v>
      </c>
      <c r="AZ43">
        <v>353.62578562363302</v>
      </c>
      <c r="BA43">
        <v>341.754169513227</v>
      </c>
      <c r="BB43">
        <v>345.11668488785301</v>
      </c>
      <c r="BC43">
        <v>328.44691385119302</v>
      </c>
      <c r="BD43">
        <v>337.85760604197401</v>
      </c>
      <c r="BE43">
        <v>338.92047429384598</v>
      </c>
      <c r="BF43">
        <v>351.01150525590799</v>
      </c>
      <c r="BG43">
        <v>346.00047648735199</v>
      </c>
      <c r="BH43">
        <v>354.94776644184702</v>
      </c>
      <c r="BI43">
        <v>355.40358249634301</v>
      </c>
      <c r="BJ43">
        <v>341.88488552098698</v>
      </c>
      <c r="BK43">
        <v>356.22638654929398</v>
      </c>
      <c r="BL43">
        <v>339.82002594539</v>
      </c>
      <c r="BM43">
        <v>347.791774277505</v>
      </c>
      <c r="BN43">
        <v>347.79555233124699</v>
      </c>
      <c r="BO43">
        <v>343.70418873470402</v>
      </c>
      <c r="BP43">
        <v>354.740628982413</v>
      </c>
      <c r="BQ43">
        <v>355.88339688201</v>
      </c>
      <c r="BR43">
        <v>355.294675452788</v>
      </c>
      <c r="BS43">
        <v>347.57227431022199</v>
      </c>
      <c r="BT43">
        <v>344.13608301540398</v>
      </c>
      <c r="BU43">
        <v>352.931049556076</v>
      </c>
      <c r="BV43">
        <v>357.37304200941401</v>
      </c>
      <c r="BW43">
        <v>350.316797262558</v>
      </c>
      <c r="BX43">
        <v>351.456143193554</v>
      </c>
      <c r="BY43">
        <v>342.92317453924102</v>
      </c>
      <c r="BZ43">
        <v>339.61195052985499</v>
      </c>
      <c r="CA43">
        <v>349.44282645098701</v>
      </c>
      <c r="CB43">
        <v>336.05572419742998</v>
      </c>
      <c r="CC43">
        <v>364.72605428432797</v>
      </c>
      <c r="CD43">
        <v>350.09713114579603</v>
      </c>
      <c r="CE43">
        <v>356.740535245052</v>
      </c>
      <c r="CF43">
        <v>375.12936432828099</v>
      </c>
      <c r="CG43">
        <v>361.46867456009699</v>
      </c>
      <c r="CH43">
        <v>374.77495085123797</v>
      </c>
      <c r="CI43">
        <v>396.64566593888497</v>
      </c>
      <c r="CJ43">
        <v>397.81078300963401</v>
      </c>
      <c r="CK43">
        <v>412.71776015439701</v>
      </c>
      <c r="CL43">
        <v>417.89013719562899</v>
      </c>
      <c r="CM43">
        <v>433.58236505936901</v>
      </c>
      <c r="CN43">
        <v>433.64397455687299</v>
      </c>
      <c r="CO43">
        <v>449.32997966095797</v>
      </c>
      <c r="CP43">
        <v>432.23817699676601</v>
      </c>
      <c r="CQ43">
        <v>438.79418124336001</v>
      </c>
      <c r="CR43">
        <v>436.69234308732098</v>
      </c>
      <c r="CS43">
        <v>443.73802112204601</v>
      </c>
      <c r="CT43">
        <v>418.11397172709798</v>
      </c>
      <c r="CU43">
        <v>406.71693639809399</v>
      </c>
      <c r="CV43">
        <v>381.70132369446497</v>
      </c>
      <c r="CW43">
        <v>383.36818418670299</v>
      </c>
      <c r="CX43">
        <v>368.68297717552099</v>
      </c>
      <c r="CY43">
        <v>359.81647936794297</v>
      </c>
      <c r="CZ43">
        <v>355.61831329489098</v>
      </c>
      <c r="DA43">
        <v>344.16202710988</v>
      </c>
      <c r="DB43">
        <v>352.26441369403602</v>
      </c>
      <c r="DC43">
        <v>350.25834086196602</v>
      </c>
      <c r="DD43">
        <v>350.48937491497099</v>
      </c>
      <c r="DE43">
        <v>353.00715827887097</v>
      </c>
      <c r="DF43">
        <v>342.82598488047802</v>
      </c>
      <c r="DG43">
        <v>344.70403422809801</v>
      </c>
      <c r="DH43">
        <v>337.92218310809301</v>
      </c>
      <c r="DI43">
        <v>340.53783124616399</v>
      </c>
      <c r="DJ43">
        <v>351.58472893945498</v>
      </c>
      <c r="DK43">
        <v>341.04759846223197</v>
      </c>
      <c r="DL43">
        <v>342.57890967435799</v>
      </c>
      <c r="DM43">
        <v>346.65078150058503</v>
      </c>
      <c r="DN43">
        <v>333.64802783264003</v>
      </c>
      <c r="DO43">
        <v>338.67764057821603</v>
      </c>
      <c r="DP43">
        <v>337.02263162532898</v>
      </c>
      <c r="DQ43">
        <v>336.82926261644701</v>
      </c>
      <c r="DR43">
        <v>337.28117624082802</v>
      </c>
      <c r="DS43">
        <v>349.18562661897101</v>
      </c>
      <c r="DT43">
        <v>342.29494103233202</v>
      </c>
      <c r="DU43">
        <v>344.79077072217001</v>
      </c>
      <c r="DV43">
        <v>337.24961686716398</v>
      </c>
      <c r="DW43">
        <v>341.67993967920199</v>
      </c>
      <c r="DX43">
        <v>344.47998136477401</v>
      </c>
      <c r="DY43">
        <v>340.15878539109502</v>
      </c>
      <c r="DZ43">
        <v>345.64821776471803</v>
      </c>
      <c r="EA43">
        <v>343.57987583079</v>
      </c>
      <c r="EB43">
        <v>346.62354599717702</v>
      </c>
      <c r="EC43">
        <v>333.26882827759903</v>
      </c>
      <c r="ED43">
        <v>327.16084551845</v>
      </c>
      <c r="EE43">
        <v>344.03629388251397</v>
      </c>
      <c r="EF43">
        <v>328.50764212730599</v>
      </c>
      <c r="EG43">
        <v>330.05093562000701</v>
      </c>
      <c r="EH43">
        <v>337.600743685689</v>
      </c>
      <c r="EI43">
        <v>338.24330230348301</v>
      </c>
      <c r="EJ43">
        <v>341.36506454852798</v>
      </c>
      <c r="EK43">
        <v>340.67592966963298</v>
      </c>
      <c r="EL43">
        <v>344.63135359203</v>
      </c>
      <c r="EM43">
        <v>327.352895229041</v>
      </c>
      <c r="EN43">
        <v>336.75291487827701</v>
      </c>
      <c r="EO43">
        <v>355.18190184295003</v>
      </c>
      <c r="EP43">
        <v>335.29579537134998</v>
      </c>
      <c r="EQ43">
        <v>365.23963135103901</v>
      </c>
      <c r="ER43">
        <v>347.50895620842101</v>
      </c>
      <c r="ES43">
        <v>345.40514939122102</v>
      </c>
      <c r="ET43">
        <v>331.16041832408303</v>
      </c>
      <c r="EU43">
        <v>346.58136656370402</v>
      </c>
      <c r="EV43">
        <v>336.833875815505</v>
      </c>
      <c r="EW43">
        <v>349.826905454464</v>
      </c>
      <c r="EX43">
        <v>334.08480721199498</v>
      </c>
      <c r="EY43">
        <v>338.17289069251399</v>
      </c>
      <c r="EZ43">
        <v>344.34569118376203</v>
      </c>
      <c r="FA43">
        <v>343.66027210802298</v>
      </c>
      <c r="FB43">
        <v>342.82896655681998</v>
      </c>
      <c r="FC43">
        <v>338.65184123176402</v>
      </c>
      <c r="FD43">
        <v>341.73600008943902</v>
      </c>
      <c r="FE43">
        <v>339.950748006065</v>
      </c>
      <c r="FF43">
        <v>335.95865978486</v>
      </c>
      <c r="FG43">
        <v>334.95952786341297</v>
      </c>
      <c r="FH43">
        <v>326.114605946854</v>
      </c>
      <c r="FI43">
        <v>339.04765980557801</v>
      </c>
      <c r="FJ43">
        <v>330.16339395433198</v>
      </c>
      <c r="FK43">
        <v>319.37134218934699</v>
      </c>
      <c r="FL43">
        <v>339.069859292243</v>
      </c>
      <c r="FM43">
        <v>336.03408878344698</v>
      </c>
      <c r="FN43">
        <v>331.84369098346201</v>
      </c>
      <c r="FO43">
        <v>331.69392312237397</v>
      </c>
      <c r="FP43">
        <v>328.52752061051802</v>
      </c>
      <c r="FQ43">
        <v>313.96081321627798</v>
      </c>
      <c r="FR43">
        <v>325.64281017155099</v>
      </c>
      <c r="FS43">
        <v>321.71006984406301</v>
      </c>
      <c r="FT43">
        <v>337.04678012026</v>
      </c>
      <c r="FU43">
        <v>318.52074019566697</v>
      </c>
      <c r="FV43">
        <v>341.95906514474302</v>
      </c>
      <c r="FW43">
        <v>317.49885113303702</v>
      </c>
      <c r="FX43">
        <v>320.311044965826</v>
      </c>
      <c r="FY43">
        <v>320.88006126530303</v>
      </c>
      <c r="FZ43">
        <v>329.12925171995198</v>
      </c>
      <c r="GA43">
        <v>327.18796318533902</v>
      </c>
      <c r="GB43">
        <v>336.10847840843297</v>
      </c>
      <c r="GC43">
        <v>328.51926807185902</v>
      </c>
      <c r="GD43">
        <v>340.83085876514002</v>
      </c>
      <c r="GE43">
        <v>355.24122907682198</v>
      </c>
      <c r="GF43">
        <v>351.083427288135</v>
      </c>
      <c r="GG43">
        <v>359.31701998623402</v>
      </c>
      <c r="GH43">
        <v>355.41133234085498</v>
      </c>
      <c r="GI43">
        <v>361.242615611492</v>
      </c>
      <c r="GJ43">
        <v>341.21211069352699</v>
      </c>
    </row>
    <row r="44" spans="1:192" x14ac:dyDescent="0.25">
      <c r="A44">
        <v>10.0934579439252</v>
      </c>
      <c r="B44">
        <v>344.84202523130199</v>
      </c>
      <c r="C44">
        <v>343.13867542281798</v>
      </c>
      <c r="D44">
        <v>353.92644563634201</v>
      </c>
      <c r="E44">
        <v>354.92742560256301</v>
      </c>
      <c r="F44">
        <v>344.06673633168703</v>
      </c>
      <c r="G44">
        <v>341.98353370628303</v>
      </c>
      <c r="H44">
        <v>351.52358658019398</v>
      </c>
      <c r="I44">
        <v>348.57093182239799</v>
      </c>
      <c r="J44">
        <v>345.066036300983</v>
      </c>
      <c r="K44">
        <v>347.39488676012701</v>
      </c>
      <c r="L44">
        <v>340.58127136712397</v>
      </c>
      <c r="M44">
        <v>356.33541650827601</v>
      </c>
      <c r="N44">
        <v>350.54145003751898</v>
      </c>
      <c r="O44">
        <v>340.307511272417</v>
      </c>
      <c r="P44">
        <v>345.93522671853401</v>
      </c>
      <c r="Q44">
        <v>351.80670535207503</v>
      </c>
      <c r="R44">
        <v>351.80653624351203</v>
      </c>
      <c r="S44">
        <v>342.48877654702102</v>
      </c>
      <c r="T44">
        <v>345.94602981151701</v>
      </c>
      <c r="U44">
        <v>354.37374776222902</v>
      </c>
      <c r="V44">
        <v>342.617271593731</v>
      </c>
      <c r="W44">
        <v>358.36144062713498</v>
      </c>
      <c r="X44">
        <v>349.26190269462199</v>
      </c>
      <c r="Y44">
        <v>351.22700311231603</v>
      </c>
      <c r="Z44">
        <v>366.59034857766198</v>
      </c>
      <c r="AA44">
        <v>362.482461209934</v>
      </c>
      <c r="AB44">
        <v>373.60306308750398</v>
      </c>
      <c r="AC44">
        <v>362.29927821864101</v>
      </c>
      <c r="AD44">
        <v>365.45743495820102</v>
      </c>
      <c r="AE44">
        <v>351.790767872412</v>
      </c>
      <c r="AF44">
        <v>371.95189822188598</v>
      </c>
      <c r="AG44">
        <v>379.99463375532201</v>
      </c>
      <c r="AH44">
        <v>371.48667751367998</v>
      </c>
      <c r="AI44">
        <v>359.03295411041699</v>
      </c>
      <c r="AJ44">
        <v>371.816325834792</v>
      </c>
      <c r="AK44">
        <v>378.19017475518001</v>
      </c>
      <c r="AL44">
        <v>356.881508829908</v>
      </c>
      <c r="AM44">
        <v>361.37452516487201</v>
      </c>
      <c r="AN44">
        <v>345.57851773893901</v>
      </c>
      <c r="AO44">
        <v>382.24762331568201</v>
      </c>
      <c r="AP44">
        <v>352.78938580822302</v>
      </c>
      <c r="AQ44">
        <v>366.53585839559298</v>
      </c>
      <c r="AR44">
        <v>373.06094301687398</v>
      </c>
      <c r="AS44">
        <v>365.85926974286002</v>
      </c>
      <c r="AT44">
        <v>369.81603887903702</v>
      </c>
      <c r="AU44">
        <v>356.479864988945</v>
      </c>
      <c r="AV44">
        <v>351.72540343313301</v>
      </c>
      <c r="AW44">
        <v>351.883479677835</v>
      </c>
      <c r="AX44">
        <v>353.91332959469298</v>
      </c>
      <c r="AY44">
        <v>342.947877420976</v>
      </c>
      <c r="AZ44">
        <v>354.92280718356602</v>
      </c>
      <c r="BA44">
        <v>349.64838021851699</v>
      </c>
      <c r="BB44">
        <v>343.38946462805097</v>
      </c>
      <c r="BC44">
        <v>329.105662474871</v>
      </c>
      <c r="BD44">
        <v>338.00301058723602</v>
      </c>
      <c r="BE44">
        <v>340.74148443035699</v>
      </c>
      <c r="BF44">
        <v>351.40888676314</v>
      </c>
      <c r="BG44">
        <v>345.19360928743703</v>
      </c>
      <c r="BH44">
        <v>348.17095028215999</v>
      </c>
      <c r="BI44">
        <v>353.46884819889999</v>
      </c>
      <c r="BJ44">
        <v>348.34697778470002</v>
      </c>
      <c r="BK44">
        <v>354.41879256610002</v>
      </c>
      <c r="BL44">
        <v>337.98098129131102</v>
      </c>
      <c r="BM44">
        <v>348.53928204839002</v>
      </c>
      <c r="BN44">
        <v>347.15958645540098</v>
      </c>
      <c r="BO44">
        <v>334.92138374258798</v>
      </c>
      <c r="BP44">
        <v>348.33227261899498</v>
      </c>
      <c r="BQ44">
        <v>354.78215363232698</v>
      </c>
      <c r="BR44">
        <v>352.10299442268598</v>
      </c>
      <c r="BS44">
        <v>348.26634466157202</v>
      </c>
      <c r="BT44">
        <v>336.754746711199</v>
      </c>
      <c r="BU44">
        <v>360.03158562499601</v>
      </c>
      <c r="BV44">
        <v>360.582530920539</v>
      </c>
      <c r="BW44">
        <v>346.95201152061099</v>
      </c>
      <c r="BX44">
        <v>348.751999000431</v>
      </c>
      <c r="BY44">
        <v>344.43231778706098</v>
      </c>
      <c r="BZ44">
        <v>341.89492254146302</v>
      </c>
      <c r="CA44">
        <v>351.68256451634102</v>
      </c>
      <c r="CB44">
        <v>336.89499920571598</v>
      </c>
      <c r="CC44">
        <v>364.26270283360998</v>
      </c>
      <c r="CD44">
        <v>356.61389848686002</v>
      </c>
      <c r="CE44">
        <v>353.31239544079199</v>
      </c>
      <c r="CF44">
        <v>372.82040254279798</v>
      </c>
      <c r="CG44">
        <v>363.92687520846101</v>
      </c>
      <c r="CH44">
        <v>374.37295782455197</v>
      </c>
      <c r="CI44">
        <v>396.86582169731298</v>
      </c>
      <c r="CJ44">
        <v>393.69659014406898</v>
      </c>
      <c r="CK44">
        <v>412.60184830805002</v>
      </c>
      <c r="CL44">
        <v>418.66635664228801</v>
      </c>
      <c r="CM44">
        <v>429.48817734529598</v>
      </c>
      <c r="CN44">
        <v>427.511492872259</v>
      </c>
      <c r="CO44">
        <v>448.97146470288197</v>
      </c>
      <c r="CP44">
        <v>432.33712264066497</v>
      </c>
      <c r="CQ44">
        <v>444.00412396367398</v>
      </c>
      <c r="CR44">
        <v>427.75922309566698</v>
      </c>
      <c r="CS44">
        <v>439.03276146392699</v>
      </c>
      <c r="CT44">
        <v>410.138903460714</v>
      </c>
      <c r="CU44">
        <v>398.995421201125</v>
      </c>
      <c r="CV44">
        <v>371.56556096861902</v>
      </c>
      <c r="CW44">
        <v>379.96043441901099</v>
      </c>
      <c r="CX44">
        <v>365.180082806499</v>
      </c>
      <c r="CY44">
        <v>359.36848023304799</v>
      </c>
      <c r="CZ44">
        <v>348.83727069527401</v>
      </c>
      <c r="DA44">
        <v>342.99698272243597</v>
      </c>
      <c r="DB44">
        <v>349.43969372039601</v>
      </c>
      <c r="DC44">
        <v>347.21873382554901</v>
      </c>
      <c r="DD44">
        <v>349.31814906886302</v>
      </c>
      <c r="DE44">
        <v>347.38725955528002</v>
      </c>
      <c r="DF44">
        <v>343.11297153995798</v>
      </c>
      <c r="DG44">
        <v>348.10808531254202</v>
      </c>
      <c r="DH44">
        <v>336.05880357560699</v>
      </c>
      <c r="DI44">
        <v>339.87039307413198</v>
      </c>
      <c r="DJ44">
        <v>351.010515596186</v>
      </c>
      <c r="DK44">
        <v>337.937406596431</v>
      </c>
      <c r="DL44">
        <v>343.66464754848602</v>
      </c>
      <c r="DM44">
        <v>348.29746768154899</v>
      </c>
      <c r="DN44">
        <v>333.73663408440899</v>
      </c>
      <c r="DO44">
        <v>340.06875296099901</v>
      </c>
      <c r="DP44">
        <v>339.20293610988602</v>
      </c>
      <c r="DQ44">
        <v>333.32809720648697</v>
      </c>
      <c r="DR44">
        <v>333.687082616152</v>
      </c>
      <c r="DS44">
        <v>345.17256374083701</v>
      </c>
      <c r="DT44">
        <v>345.303827128573</v>
      </c>
      <c r="DU44">
        <v>338.12300882303799</v>
      </c>
      <c r="DV44">
        <v>336.969739534778</v>
      </c>
      <c r="DW44">
        <v>341.53523647519</v>
      </c>
      <c r="DX44">
        <v>351.28126228231099</v>
      </c>
      <c r="DY44">
        <v>336.24690707419899</v>
      </c>
      <c r="DZ44">
        <v>347.34256533655798</v>
      </c>
      <c r="EA44">
        <v>341.20300526380998</v>
      </c>
      <c r="EB44">
        <v>345.97420887335102</v>
      </c>
      <c r="EC44">
        <v>343.37344957110002</v>
      </c>
      <c r="ED44">
        <v>323.64006862513702</v>
      </c>
      <c r="EE44">
        <v>336.81846126195597</v>
      </c>
      <c r="EF44">
        <v>320.573197776977</v>
      </c>
      <c r="EG44">
        <v>333.72120224574297</v>
      </c>
      <c r="EH44">
        <v>335.31975330947</v>
      </c>
      <c r="EI44">
        <v>338.25047353426697</v>
      </c>
      <c r="EJ44">
        <v>335.24436450463202</v>
      </c>
      <c r="EK44">
        <v>337.69937090406199</v>
      </c>
      <c r="EL44">
        <v>341.03482389215498</v>
      </c>
      <c r="EM44">
        <v>328.31701575220501</v>
      </c>
      <c r="EN44">
        <v>335.04408526592402</v>
      </c>
      <c r="EO44">
        <v>359.18396692374398</v>
      </c>
      <c r="EP44">
        <v>334.90505687941601</v>
      </c>
      <c r="EQ44">
        <v>356.92081855113099</v>
      </c>
      <c r="ER44">
        <v>347.15261746659201</v>
      </c>
      <c r="ES44">
        <v>340.286686095861</v>
      </c>
      <c r="ET44">
        <v>331.61783823630901</v>
      </c>
      <c r="EU44">
        <v>351.084084539603</v>
      </c>
      <c r="EV44">
        <v>336.53750100694401</v>
      </c>
      <c r="EW44">
        <v>345.59259728158702</v>
      </c>
      <c r="EX44">
        <v>335.10665535680198</v>
      </c>
      <c r="EY44">
        <v>331.065535746872</v>
      </c>
      <c r="EZ44">
        <v>344.95995292152799</v>
      </c>
      <c r="FA44">
        <v>343.160868229421</v>
      </c>
      <c r="FB44">
        <v>349.70319825407199</v>
      </c>
      <c r="FC44">
        <v>342.14361392144002</v>
      </c>
      <c r="FD44">
        <v>342.31918370933602</v>
      </c>
      <c r="FE44">
        <v>338.32720720019699</v>
      </c>
      <c r="FF44">
        <v>341.72203310941097</v>
      </c>
      <c r="FG44">
        <v>338.88340256875603</v>
      </c>
      <c r="FH44">
        <v>325.97410494882701</v>
      </c>
      <c r="FI44">
        <v>339.87310458879102</v>
      </c>
      <c r="FJ44">
        <v>330.10989093555997</v>
      </c>
      <c r="FK44">
        <v>320.01707944959202</v>
      </c>
      <c r="FL44">
        <v>338.086421878186</v>
      </c>
      <c r="FM44">
        <v>337.026690431151</v>
      </c>
      <c r="FN44">
        <v>335.40777659114502</v>
      </c>
      <c r="FO44">
        <v>332.030805711433</v>
      </c>
      <c r="FP44">
        <v>330.27423672079601</v>
      </c>
      <c r="FQ44">
        <v>321.44960606501201</v>
      </c>
      <c r="FR44">
        <v>322.4857813452</v>
      </c>
      <c r="FS44">
        <v>325.51375464915498</v>
      </c>
      <c r="FT44">
        <v>342.15684141586598</v>
      </c>
      <c r="FU44">
        <v>319.55988203414501</v>
      </c>
      <c r="FV44">
        <v>338.68071018171503</v>
      </c>
      <c r="FW44">
        <v>316.80482257726402</v>
      </c>
      <c r="FX44">
        <v>321.63788724169399</v>
      </c>
      <c r="FY44">
        <v>322.01458632471503</v>
      </c>
      <c r="FZ44">
        <v>330.187775800358</v>
      </c>
      <c r="GA44">
        <v>329.63001002320198</v>
      </c>
      <c r="GB44">
        <v>331.836095877785</v>
      </c>
      <c r="GC44">
        <v>334.26776184471498</v>
      </c>
      <c r="GD44">
        <v>344.36779690523099</v>
      </c>
      <c r="GE44">
        <v>358.87412485162503</v>
      </c>
      <c r="GF44">
        <v>352.706869507021</v>
      </c>
      <c r="GG44">
        <v>356.69231072694902</v>
      </c>
      <c r="GH44">
        <v>356.12943529875599</v>
      </c>
      <c r="GI44">
        <v>357.904591921639</v>
      </c>
      <c r="GJ44">
        <v>343.13209934226199</v>
      </c>
    </row>
    <row r="45" spans="1:192" x14ac:dyDescent="0.25">
      <c r="A45">
        <v>10.3337783711615</v>
      </c>
      <c r="B45">
        <v>350.94274679573499</v>
      </c>
      <c r="C45">
        <v>349.89864646398001</v>
      </c>
      <c r="D45">
        <v>351.62239981192801</v>
      </c>
      <c r="E45">
        <v>359.107959651822</v>
      </c>
      <c r="F45">
        <v>343.41801799026899</v>
      </c>
      <c r="G45">
        <v>341.733288601602</v>
      </c>
      <c r="H45">
        <v>350.29088775701501</v>
      </c>
      <c r="I45">
        <v>351.41598153466401</v>
      </c>
      <c r="J45">
        <v>342.75501219797002</v>
      </c>
      <c r="K45">
        <v>346.66204213878399</v>
      </c>
      <c r="L45">
        <v>345.96609743144501</v>
      </c>
      <c r="M45">
        <v>361.28623631609003</v>
      </c>
      <c r="N45">
        <v>351.72391373422602</v>
      </c>
      <c r="O45">
        <v>342.244992642623</v>
      </c>
      <c r="P45">
        <v>344.614415052997</v>
      </c>
      <c r="Q45">
        <v>356.01014150346901</v>
      </c>
      <c r="R45">
        <v>352.02255738361703</v>
      </c>
      <c r="S45">
        <v>345.739622123321</v>
      </c>
      <c r="T45">
        <v>344.88331391123501</v>
      </c>
      <c r="U45">
        <v>350.20688242936097</v>
      </c>
      <c r="V45">
        <v>342.99324674987599</v>
      </c>
      <c r="W45">
        <v>362.95591576435498</v>
      </c>
      <c r="X45">
        <v>345.32186258605202</v>
      </c>
      <c r="Y45">
        <v>350.685020798464</v>
      </c>
      <c r="Z45">
        <v>361.79875330312598</v>
      </c>
      <c r="AA45">
        <v>368.62101351659197</v>
      </c>
      <c r="AB45">
        <v>373.66354220121201</v>
      </c>
      <c r="AC45">
        <v>366.93190864389697</v>
      </c>
      <c r="AD45">
        <v>374.28583515073501</v>
      </c>
      <c r="AE45">
        <v>363.34482784825701</v>
      </c>
      <c r="AF45">
        <v>372.48956202888502</v>
      </c>
      <c r="AG45">
        <v>387.66704227214302</v>
      </c>
      <c r="AH45">
        <v>367.27464802170698</v>
      </c>
      <c r="AI45">
        <v>361.60339022612902</v>
      </c>
      <c r="AJ45">
        <v>374.18612732199801</v>
      </c>
      <c r="AK45">
        <v>374.997478000613</v>
      </c>
      <c r="AL45">
        <v>358.54681008198702</v>
      </c>
      <c r="AM45">
        <v>364.87328042900998</v>
      </c>
      <c r="AN45">
        <v>347.65915446563099</v>
      </c>
      <c r="AO45">
        <v>379.45763737562299</v>
      </c>
      <c r="AP45">
        <v>352.38420306847098</v>
      </c>
      <c r="AQ45">
        <v>367.60329034571998</v>
      </c>
      <c r="AR45">
        <v>369.22368209173698</v>
      </c>
      <c r="AS45">
        <v>368.29369657951497</v>
      </c>
      <c r="AT45">
        <v>369.71249986230799</v>
      </c>
      <c r="AU45">
        <v>354.52158228458097</v>
      </c>
      <c r="AV45">
        <v>348.963130581239</v>
      </c>
      <c r="AW45">
        <v>353.84381842351701</v>
      </c>
      <c r="AX45">
        <v>355.40624970877201</v>
      </c>
      <c r="AY45">
        <v>349.65962007430898</v>
      </c>
      <c r="AZ45">
        <v>355.98260717910301</v>
      </c>
      <c r="BA45">
        <v>354.17669238824698</v>
      </c>
      <c r="BB45">
        <v>341.03384012799</v>
      </c>
      <c r="BC45">
        <v>323.43749223758903</v>
      </c>
      <c r="BD45">
        <v>340.698698816969</v>
      </c>
      <c r="BE45">
        <v>345.48209179197499</v>
      </c>
      <c r="BF45">
        <v>357.39496960504198</v>
      </c>
      <c r="BG45">
        <v>343.83509799309701</v>
      </c>
      <c r="BH45">
        <v>342.46878922394001</v>
      </c>
      <c r="BI45">
        <v>346.56506100788698</v>
      </c>
      <c r="BJ45">
        <v>350.213687283723</v>
      </c>
      <c r="BK45">
        <v>357.72069595595099</v>
      </c>
      <c r="BL45">
        <v>339.85926236582401</v>
      </c>
      <c r="BM45">
        <v>345.99537648738999</v>
      </c>
      <c r="BN45">
        <v>350.71209415377399</v>
      </c>
      <c r="BO45">
        <v>334.38608002666598</v>
      </c>
      <c r="BP45">
        <v>343.50889690597</v>
      </c>
      <c r="BQ45">
        <v>353.66414163764603</v>
      </c>
      <c r="BR45">
        <v>352.40558734285599</v>
      </c>
      <c r="BS45">
        <v>350.23179021951501</v>
      </c>
      <c r="BT45">
        <v>331.86596514130002</v>
      </c>
      <c r="BU45">
        <v>362.62864593746099</v>
      </c>
      <c r="BV45">
        <v>359.428428967613</v>
      </c>
      <c r="BW45">
        <v>347.84906389896997</v>
      </c>
      <c r="BX45">
        <v>345.32406835061499</v>
      </c>
      <c r="BY45">
        <v>344.39835843528903</v>
      </c>
      <c r="BZ45">
        <v>341.38015605992399</v>
      </c>
      <c r="CA45">
        <v>355.05558351505999</v>
      </c>
      <c r="CB45">
        <v>341.43886887152797</v>
      </c>
      <c r="CC45">
        <v>362.18543697850299</v>
      </c>
      <c r="CD45">
        <v>360.58949511415699</v>
      </c>
      <c r="CE45">
        <v>354.330604096039</v>
      </c>
      <c r="CF45">
        <v>369.95332672894801</v>
      </c>
      <c r="CG45">
        <v>368.05687148093398</v>
      </c>
      <c r="CH45">
        <v>376.32736766129102</v>
      </c>
      <c r="CI45">
        <v>401.46898617577102</v>
      </c>
      <c r="CJ45">
        <v>400.16491314543703</v>
      </c>
      <c r="CK45">
        <v>416.93708830895201</v>
      </c>
      <c r="CL45">
        <v>424.54339004638001</v>
      </c>
      <c r="CM45">
        <v>438.91588590093801</v>
      </c>
      <c r="CN45">
        <v>434.36854939397602</v>
      </c>
      <c r="CO45">
        <v>456.67649030164</v>
      </c>
      <c r="CP45">
        <v>438.066840797802</v>
      </c>
      <c r="CQ45">
        <v>448.49066994419599</v>
      </c>
      <c r="CR45">
        <v>431.88039514394501</v>
      </c>
      <c r="CS45">
        <v>439.91954772755997</v>
      </c>
      <c r="CT45">
        <v>419.448041619131</v>
      </c>
      <c r="CU45">
        <v>396.68190387249899</v>
      </c>
      <c r="CV45">
        <v>378.388777067229</v>
      </c>
      <c r="CW45">
        <v>383.28211741052598</v>
      </c>
      <c r="CX45">
        <v>367.627229684469</v>
      </c>
      <c r="CY45">
        <v>361.94429304568001</v>
      </c>
      <c r="CZ45">
        <v>346.24083365649801</v>
      </c>
      <c r="DA45">
        <v>348.13033108086302</v>
      </c>
      <c r="DB45">
        <v>351.24986211692197</v>
      </c>
      <c r="DC45">
        <v>341.86028682335501</v>
      </c>
      <c r="DD45">
        <v>350.66526886193401</v>
      </c>
      <c r="DE45">
        <v>346.96961551704902</v>
      </c>
      <c r="DF45">
        <v>340.63727174140899</v>
      </c>
      <c r="DG45">
        <v>346.01987033760201</v>
      </c>
      <c r="DH45">
        <v>337.11304770376699</v>
      </c>
      <c r="DI45">
        <v>343.74051824979</v>
      </c>
      <c r="DJ45">
        <v>352.89171449243997</v>
      </c>
      <c r="DK45">
        <v>338.63598850444498</v>
      </c>
      <c r="DL45">
        <v>342.36931617918401</v>
      </c>
      <c r="DM45">
        <v>346.74857485277698</v>
      </c>
      <c r="DN45">
        <v>336.21189252210098</v>
      </c>
      <c r="DO45">
        <v>336.518649561698</v>
      </c>
      <c r="DP45">
        <v>338.77765298146898</v>
      </c>
      <c r="DQ45">
        <v>331.64455102294397</v>
      </c>
      <c r="DR45">
        <v>334.41871759645397</v>
      </c>
      <c r="DS45">
        <v>340.23576201482803</v>
      </c>
      <c r="DT45">
        <v>347.63207422372</v>
      </c>
      <c r="DU45">
        <v>339.10288579384098</v>
      </c>
      <c r="DV45">
        <v>337.63709470668698</v>
      </c>
      <c r="DW45">
        <v>347.55114150482598</v>
      </c>
      <c r="DX45">
        <v>355.611326311928</v>
      </c>
      <c r="DY45">
        <v>337.85983762506203</v>
      </c>
      <c r="DZ45">
        <v>341.607907075112</v>
      </c>
      <c r="EA45">
        <v>337.58528424950498</v>
      </c>
      <c r="EB45">
        <v>347.20102787688501</v>
      </c>
      <c r="EC45">
        <v>342.26851898834798</v>
      </c>
      <c r="ED45">
        <v>327.20288008181097</v>
      </c>
      <c r="EE45">
        <v>334.94948540258599</v>
      </c>
      <c r="EF45">
        <v>326.197433572151</v>
      </c>
      <c r="EG45">
        <v>336.05606440500998</v>
      </c>
      <c r="EH45">
        <v>337.23938038794699</v>
      </c>
      <c r="EI45">
        <v>339.48665410202398</v>
      </c>
      <c r="EJ45">
        <v>335.65740310816699</v>
      </c>
      <c r="EK45">
        <v>336.75222762429797</v>
      </c>
      <c r="EL45">
        <v>339.15920101261798</v>
      </c>
      <c r="EM45">
        <v>333.00926120515101</v>
      </c>
      <c r="EN45">
        <v>334.07419616256698</v>
      </c>
      <c r="EO45">
        <v>357.99847204044198</v>
      </c>
      <c r="EP45">
        <v>337.700294455022</v>
      </c>
      <c r="EQ45">
        <v>350.56055714335599</v>
      </c>
      <c r="ER45">
        <v>345.68268504140002</v>
      </c>
      <c r="ES45">
        <v>334.32992694490798</v>
      </c>
      <c r="ET45">
        <v>331.44171744318402</v>
      </c>
      <c r="EU45">
        <v>356.61307385576902</v>
      </c>
      <c r="EV45">
        <v>331.77320318965099</v>
      </c>
      <c r="EW45">
        <v>346.29040431301598</v>
      </c>
      <c r="EX45">
        <v>335.22217347764501</v>
      </c>
      <c r="EY45">
        <v>324.68621735297501</v>
      </c>
      <c r="EZ45">
        <v>346.495379387409</v>
      </c>
      <c r="FA45">
        <v>340.424306391644</v>
      </c>
      <c r="FB45">
        <v>346.88380619232299</v>
      </c>
      <c r="FC45">
        <v>350.68375806256</v>
      </c>
      <c r="FD45">
        <v>342.234805785596</v>
      </c>
      <c r="FE45">
        <v>336.62367606424402</v>
      </c>
      <c r="FF45">
        <v>337.71391660924002</v>
      </c>
      <c r="FG45">
        <v>339.08016395559298</v>
      </c>
      <c r="FH45">
        <v>331.28546532584897</v>
      </c>
      <c r="FI45">
        <v>335.28868903724401</v>
      </c>
      <c r="FJ45">
        <v>330.15945502608099</v>
      </c>
      <c r="FK45">
        <v>317.30320081439601</v>
      </c>
      <c r="FL45">
        <v>341.436363778236</v>
      </c>
      <c r="FM45">
        <v>336.48150981662201</v>
      </c>
      <c r="FN45">
        <v>334.49519197287202</v>
      </c>
      <c r="FO45">
        <v>331.68746828310702</v>
      </c>
      <c r="FP45">
        <v>330.77715701229499</v>
      </c>
      <c r="FQ45">
        <v>322.266816336614</v>
      </c>
      <c r="FR45">
        <v>325.59402977046602</v>
      </c>
      <c r="FS45">
        <v>327.13870502766798</v>
      </c>
      <c r="FT45">
        <v>344.41794434907001</v>
      </c>
      <c r="FU45">
        <v>321.14838720102</v>
      </c>
      <c r="FV45">
        <v>335.55168259825803</v>
      </c>
      <c r="FW45">
        <v>318.92587824640901</v>
      </c>
      <c r="FX45">
        <v>323.88359335888401</v>
      </c>
      <c r="FY45">
        <v>323.760971424545</v>
      </c>
      <c r="FZ45">
        <v>326.17465371255503</v>
      </c>
      <c r="GA45">
        <v>329.478366700425</v>
      </c>
      <c r="GB45">
        <v>327.07017577757199</v>
      </c>
      <c r="GC45">
        <v>342.783483981161</v>
      </c>
      <c r="GD45">
        <v>343.20873638727301</v>
      </c>
      <c r="GE45">
        <v>356.48976237892202</v>
      </c>
      <c r="GF45">
        <v>351.25795274838299</v>
      </c>
      <c r="GG45">
        <v>352.91142726767498</v>
      </c>
      <c r="GH45">
        <v>353.05222278532398</v>
      </c>
      <c r="GI45">
        <v>354.26336312809502</v>
      </c>
      <c r="GJ45">
        <v>346.66387084228199</v>
      </c>
    </row>
    <row r="46" spans="1:192" x14ac:dyDescent="0.25">
      <c r="A46">
        <v>10.574098798397801</v>
      </c>
      <c r="B46">
        <v>352.23022041490799</v>
      </c>
      <c r="C46">
        <v>349.20802731982599</v>
      </c>
      <c r="D46">
        <v>355.68145201501102</v>
      </c>
      <c r="E46">
        <v>358.604645465109</v>
      </c>
      <c r="F46">
        <v>349.29730890714899</v>
      </c>
      <c r="G46">
        <v>345.59793542311002</v>
      </c>
      <c r="H46">
        <v>353.41162864277197</v>
      </c>
      <c r="I46">
        <v>351.15766628309802</v>
      </c>
      <c r="J46">
        <v>339.841918042332</v>
      </c>
      <c r="K46">
        <v>348.14078421329202</v>
      </c>
      <c r="L46">
        <v>344.28609592891098</v>
      </c>
      <c r="M46">
        <v>364.92521812556498</v>
      </c>
      <c r="N46">
        <v>353.47870904778898</v>
      </c>
      <c r="O46">
        <v>341.86891797991598</v>
      </c>
      <c r="P46">
        <v>346.36953721061201</v>
      </c>
      <c r="Q46">
        <v>353.81679105697799</v>
      </c>
      <c r="R46">
        <v>351.96778757434799</v>
      </c>
      <c r="S46">
        <v>343.89936575103002</v>
      </c>
      <c r="T46">
        <v>349.717358429039</v>
      </c>
      <c r="U46">
        <v>353.61935676343001</v>
      </c>
      <c r="V46">
        <v>346.35036637796702</v>
      </c>
      <c r="W46">
        <v>364.611375842379</v>
      </c>
      <c r="X46">
        <v>340.734038225387</v>
      </c>
      <c r="Y46">
        <v>351.56806557808301</v>
      </c>
      <c r="Z46">
        <v>362.158194951437</v>
      </c>
      <c r="AA46">
        <v>376.98235511555703</v>
      </c>
      <c r="AB46">
        <v>375.46407485429501</v>
      </c>
      <c r="AC46">
        <v>369.86142189645</v>
      </c>
      <c r="AD46">
        <v>377.89150487036</v>
      </c>
      <c r="AE46">
        <v>365.82964017563501</v>
      </c>
      <c r="AF46">
        <v>376.21678490984198</v>
      </c>
      <c r="AG46">
        <v>395.06513467338402</v>
      </c>
      <c r="AH46">
        <v>366.660648844185</v>
      </c>
      <c r="AI46">
        <v>362.49402185117202</v>
      </c>
      <c r="AJ46">
        <v>375.31927755328098</v>
      </c>
      <c r="AK46">
        <v>375.57274418359401</v>
      </c>
      <c r="AL46">
        <v>363.20337073401498</v>
      </c>
      <c r="AM46">
        <v>368.20436960240602</v>
      </c>
      <c r="AN46">
        <v>346.35182478162102</v>
      </c>
      <c r="AO46">
        <v>375.40035225605101</v>
      </c>
      <c r="AP46">
        <v>351.08911045353602</v>
      </c>
      <c r="AQ46">
        <v>373.02517338597102</v>
      </c>
      <c r="AR46">
        <v>370.473734472388</v>
      </c>
      <c r="AS46">
        <v>371.17529296335601</v>
      </c>
      <c r="AT46">
        <v>368.38150294974702</v>
      </c>
      <c r="AU46">
        <v>355.617346519357</v>
      </c>
      <c r="AV46">
        <v>349.74785398564399</v>
      </c>
      <c r="AW46">
        <v>352.07264361069701</v>
      </c>
      <c r="AX46">
        <v>357.513315429778</v>
      </c>
      <c r="AY46">
        <v>354.26969500826101</v>
      </c>
      <c r="AZ46">
        <v>357.18718102144601</v>
      </c>
      <c r="BA46">
        <v>355.50844933384798</v>
      </c>
      <c r="BB46">
        <v>340.89897051064798</v>
      </c>
      <c r="BC46">
        <v>322.95797208319402</v>
      </c>
      <c r="BD46">
        <v>347.55561391238501</v>
      </c>
      <c r="BE46">
        <v>345.38642350857998</v>
      </c>
      <c r="BF46">
        <v>362.82131341495699</v>
      </c>
      <c r="BG46">
        <v>343.44824475707901</v>
      </c>
      <c r="BH46">
        <v>340.67036786979799</v>
      </c>
      <c r="BI46">
        <v>341.98621404103898</v>
      </c>
      <c r="BJ46">
        <v>352.33641861158799</v>
      </c>
      <c r="BK46">
        <v>358.51763563822999</v>
      </c>
      <c r="BL46">
        <v>342.03488095927401</v>
      </c>
      <c r="BM46">
        <v>346.20932535921702</v>
      </c>
      <c r="BN46">
        <v>353.96629407559101</v>
      </c>
      <c r="BO46">
        <v>334.26067992993001</v>
      </c>
      <c r="BP46">
        <v>344.49868221219299</v>
      </c>
      <c r="BQ46">
        <v>357.26049951318601</v>
      </c>
      <c r="BR46">
        <v>346.51863012103001</v>
      </c>
      <c r="BS46">
        <v>348.77761143727099</v>
      </c>
      <c r="BT46">
        <v>331.37731874332599</v>
      </c>
      <c r="BU46">
        <v>360.60098004819901</v>
      </c>
      <c r="BV46">
        <v>350.55467258550101</v>
      </c>
      <c r="BW46">
        <v>348.00069108576298</v>
      </c>
      <c r="BX46">
        <v>345.93365617454498</v>
      </c>
      <c r="BY46">
        <v>344.43413285667401</v>
      </c>
      <c r="BZ46">
        <v>343.97690785935998</v>
      </c>
      <c r="CA46">
        <v>352.976443680025</v>
      </c>
      <c r="CB46">
        <v>346.65170726364499</v>
      </c>
      <c r="CC46">
        <v>362.10972824779799</v>
      </c>
      <c r="CD46">
        <v>362.82569489159499</v>
      </c>
      <c r="CE46">
        <v>360.68996901265598</v>
      </c>
      <c r="CF46">
        <v>374.56870354042502</v>
      </c>
      <c r="CG46">
        <v>374.62295894359602</v>
      </c>
      <c r="CH46">
        <v>383.535696153544</v>
      </c>
      <c r="CI46">
        <v>420.35347129316102</v>
      </c>
      <c r="CJ46">
        <v>410.04621551937498</v>
      </c>
      <c r="CK46">
        <v>428.62466506059002</v>
      </c>
      <c r="CL46">
        <v>435.544189030697</v>
      </c>
      <c r="CM46">
        <v>457.20843243151501</v>
      </c>
      <c r="CN46">
        <v>456.66565046833398</v>
      </c>
      <c r="CO46">
        <v>477.32334710985702</v>
      </c>
      <c r="CP46">
        <v>452.84138174220999</v>
      </c>
      <c r="CQ46">
        <v>460.98892969546398</v>
      </c>
      <c r="CR46">
        <v>445.63915789242901</v>
      </c>
      <c r="CS46">
        <v>455.01939239571499</v>
      </c>
      <c r="CT46">
        <v>434.52504517696701</v>
      </c>
      <c r="CU46">
        <v>405.37967238966399</v>
      </c>
      <c r="CV46">
        <v>394.47799184780501</v>
      </c>
      <c r="CW46">
        <v>387.60194845382</v>
      </c>
      <c r="CX46">
        <v>372.69871434425397</v>
      </c>
      <c r="CY46">
        <v>364.14084852328102</v>
      </c>
      <c r="CZ46">
        <v>352.45772990027598</v>
      </c>
      <c r="DA46">
        <v>353.61413327859702</v>
      </c>
      <c r="DB46">
        <v>356.07415621283599</v>
      </c>
      <c r="DC46">
        <v>342.87226870520499</v>
      </c>
      <c r="DD46">
        <v>352.86875225440002</v>
      </c>
      <c r="DE46">
        <v>348.17644656850598</v>
      </c>
      <c r="DF46">
        <v>342.30621891844498</v>
      </c>
      <c r="DG46">
        <v>341.10634445059202</v>
      </c>
      <c r="DH46">
        <v>333.49596503299801</v>
      </c>
      <c r="DI46">
        <v>348.41776828762198</v>
      </c>
      <c r="DJ46">
        <v>351.54975538314199</v>
      </c>
      <c r="DK46">
        <v>343.73147052078599</v>
      </c>
      <c r="DL46">
        <v>340.90593666994198</v>
      </c>
      <c r="DM46">
        <v>345.03591561139001</v>
      </c>
      <c r="DN46">
        <v>335.33786857799799</v>
      </c>
      <c r="DO46">
        <v>335.54298068644999</v>
      </c>
      <c r="DP46">
        <v>340.18319861031102</v>
      </c>
      <c r="DQ46">
        <v>334.94015045421702</v>
      </c>
      <c r="DR46">
        <v>334.323054923396</v>
      </c>
      <c r="DS46">
        <v>341.93995146870498</v>
      </c>
      <c r="DT46">
        <v>350.131687621916</v>
      </c>
      <c r="DU46">
        <v>340.27106524145699</v>
      </c>
      <c r="DV46">
        <v>344.11900206511802</v>
      </c>
      <c r="DW46">
        <v>348.57260678473301</v>
      </c>
      <c r="DX46">
        <v>353.81177032067097</v>
      </c>
      <c r="DY46">
        <v>342.89554213856599</v>
      </c>
      <c r="DZ46">
        <v>333.25071210157199</v>
      </c>
      <c r="EA46">
        <v>336.14652093629002</v>
      </c>
      <c r="EB46">
        <v>348.209005249531</v>
      </c>
      <c r="EC46">
        <v>345.25986739713102</v>
      </c>
      <c r="ED46">
        <v>329.56675480311299</v>
      </c>
      <c r="EE46">
        <v>334.85990630941097</v>
      </c>
      <c r="EF46">
        <v>327.73107698404999</v>
      </c>
      <c r="EG46">
        <v>333.17708370541601</v>
      </c>
      <c r="EH46">
        <v>335.807849775195</v>
      </c>
      <c r="EI46">
        <v>337.15606347354901</v>
      </c>
      <c r="EJ46">
        <v>338.94313032342598</v>
      </c>
      <c r="EK46">
        <v>341.20622473743299</v>
      </c>
      <c r="EL46">
        <v>336.27214077735999</v>
      </c>
      <c r="EM46">
        <v>333.83371010198402</v>
      </c>
      <c r="EN46">
        <v>326.08692206765897</v>
      </c>
      <c r="EO46">
        <v>358.90942031312602</v>
      </c>
      <c r="EP46">
        <v>341.289926347208</v>
      </c>
      <c r="EQ46">
        <v>344.71792131542202</v>
      </c>
      <c r="ER46">
        <v>350.98950831932098</v>
      </c>
      <c r="ES46">
        <v>335.355671924381</v>
      </c>
      <c r="ET46">
        <v>341.16317767474902</v>
      </c>
      <c r="EU46">
        <v>359.60468290988098</v>
      </c>
      <c r="EV46">
        <v>333.60443584525399</v>
      </c>
      <c r="EW46">
        <v>346.98862530830098</v>
      </c>
      <c r="EX46">
        <v>336.75176997012801</v>
      </c>
      <c r="EY46">
        <v>324.34167346766401</v>
      </c>
      <c r="EZ46">
        <v>347.95588999497699</v>
      </c>
      <c r="FA46">
        <v>347.60871770030002</v>
      </c>
      <c r="FB46">
        <v>346.29848697638101</v>
      </c>
      <c r="FC46">
        <v>355.76066546505899</v>
      </c>
      <c r="FD46">
        <v>346.02408160829799</v>
      </c>
      <c r="FE46">
        <v>336.15113817190797</v>
      </c>
      <c r="FF46">
        <v>338.21138598952098</v>
      </c>
      <c r="FG46">
        <v>338.58239693658601</v>
      </c>
      <c r="FH46">
        <v>335.97163165844</v>
      </c>
      <c r="FI46">
        <v>330.59433029341699</v>
      </c>
      <c r="FJ46">
        <v>325.03071648860299</v>
      </c>
      <c r="FK46">
        <v>319.46138665163699</v>
      </c>
      <c r="FL46">
        <v>336.23855329490198</v>
      </c>
      <c r="FM46">
        <v>339.10386709493298</v>
      </c>
      <c r="FN46">
        <v>332.05075642959099</v>
      </c>
      <c r="FO46">
        <v>327.98907869551698</v>
      </c>
      <c r="FP46">
        <v>328.68514872359702</v>
      </c>
      <c r="FQ46">
        <v>327.90557291282198</v>
      </c>
      <c r="FR46">
        <v>329.67647839258098</v>
      </c>
      <c r="FS46">
        <v>326.76898993240502</v>
      </c>
      <c r="FT46">
        <v>348.01013934054299</v>
      </c>
      <c r="FU46">
        <v>325.12322537423302</v>
      </c>
      <c r="FV46">
        <v>334.37466980965303</v>
      </c>
      <c r="FW46">
        <v>317.34793703164098</v>
      </c>
      <c r="FX46">
        <v>326.06251174039897</v>
      </c>
      <c r="FY46">
        <v>326.51413924173102</v>
      </c>
      <c r="FZ46">
        <v>329.50847284175001</v>
      </c>
      <c r="GA46">
        <v>328.02910727744398</v>
      </c>
      <c r="GB46">
        <v>326.59213597217899</v>
      </c>
      <c r="GC46">
        <v>341.00892830277797</v>
      </c>
      <c r="GD46">
        <v>347.79800063443702</v>
      </c>
      <c r="GE46">
        <v>352.85416983915701</v>
      </c>
      <c r="GF46">
        <v>350.93420538731601</v>
      </c>
      <c r="GG46">
        <v>352.10046311209402</v>
      </c>
      <c r="GH46">
        <v>354.42559175585302</v>
      </c>
      <c r="GI46">
        <v>351.44650043162602</v>
      </c>
      <c r="GJ46">
        <v>348.19706450372001</v>
      </c>
    </row>
    <row r="47" spans="1:192" x14ac:dyDescent="0.25">
      <c r="A47">
        <v>10.814419225634101</v>
      </c>
      <c r="B47">
        <v>349.77502168273202</v>
      </c>
      <c r="C47">
        <v>352.642168565394</v>
      </c>
      <c r="D47">
        <v>355.018457005573</v>
      </c>
      <c r="E47">
        <v>356.53648924317997</v>
      </c>
      <c r="F47">
        <v>345.02137597206098</v>
      </c>
      <c r="G47">
        <v>352.117222473266</v>
      </c>
      <c r="H47">
        <v>358.19556972029102</v>
      </c>
      <c r="I47">
        <v>354.56451718791601</v>
      </c>
      <c r="J47">
        <v>338.17076752750802</v>
      </c>
      <c r="K47">
        <v>348.23042720226601</v>
      </c>
      <c r="L47">
        <v>345.08468379051101</v>
      </c>
      <c r="M47">
        <v>362.34951859844801</v>
      </c>
      <c r="N47">
        <v>355.83488142155801</v>
      </c>
      <c r="O47">
        <v>337.31413534879903</v>
      </c>
      <c r="P47">
        <v>346.1062748933</v>
      </c>
      <c r="Q47">
        <v>352.98144158698199</v>
      </c>
      <c r="R47">
        <v>352.37229392085101</v>
      </c>
      <c r="S47">
        <v>339.176200612814</v>
      </c>
      <c r="T47">
        <v>348.45417299676001</v>
      </c>
      <c r="U47">
        <v>354.08791719253702</v>
      </c>
      <c r="V47">
        <v>342.11816738342998</v>
      </c>
      <c r="W47">
        <v>365.10673532071797</v>
      </c>
      <c r="X47">
        <v>341.59578632855602</v>
      </c>
      <c r="Y47">
        <v>353.60806216955399</v>
      </c>
      <c r="Z47">
        <v>368.774427189172</v>
      </c>
      <c r="AA47">
        <v>386.208690740007</v>
      </c>
      <c r="AB47">
        <v>377.87429060982498</v>
      </c>
      <c r="AC47">
        <v>375.42591823900398</v>
      </c>
      <c r="AD47">
        <v>379.05887506182</v>
      </c>
      <c r="AE47">
        <v>362.59669172612001</v>
      </c>
      <c r="AF47">
        <v>379.890911419632</v>
      </c>
      <c r="AG47">
        <v>386.95606757080799</v>
      </c>
      <c r="AH47">
        <v>369.33164707074297</v>
      </c>
      <c r="AI47">
        <v>361.29390560394</v>
      </c>
      <c r="AJ47">
        <v>369.38458217855498</v>
      </c>
      <c r="AK47">
        <v>375.28996471224798</v>
      </c>
      <c r="AL47">
        <v>362.51417432427098</v>
      </c>
      <c r="AM47">
        <v>366.817808530001</v>
      </c>
      <c r="AN47">
        <v>348.78121171778997</v>
      </c>
      <c r="AO47">
        <v>376.08245908004801</v>
      </c>
      <c r="AP47">
        <v>360.73140520531001</v>
      </c>
      <c r="AQ47">
        <v>371.75938243845701</v>
      </c>
      <c r="AR47">
        <v>368.59370382696397</v>
      </c>
      <c r="AS47">
        <v>373.07757749153501</v>
      </c>
      <c r="AT47">
        <v>369.25911533511101</v>
      </c>
      <c r="AU47">
        <v>358.32038015556998</v>
      </c>
      <c r="AV47">
        <v>351.854458065541</v>
      </c>
      <c r="AW47">
        <v>353.28894377012801</v>
      </c>
      <c r="AX47">
        <v>356.85416759492</v>
      </c>
      <c r="AY47">
        <v>351.28519796185901</v>
      </c>
      <c r="AZ47">
        <v>356.51811212164</v>
      </c>
      <c r="BA47">
        <v>357.17529320994697</v>
      </c>
      <c r="BB47">
        <v>343.48216642652699</v>
      </c>
      <c r="BC47">
        <v>326.87526304606001</v>
      </c>
      <c r="BD47">
        <v>346.76803541294998</v>
      </c>
      <c r="BE47">
        <v>342.55305668294898</v>
      </c>
      <c r="BF47">
        <v>362.73585895640298</v>
      </c>
      <c r="BG47">
        <v>342.21498687472302</v>
      </c>
      <c r="BH47">
        <v>341.68473274190802</v>
      </c>
      <c r="BI47">
        <v>341.55854127113201</v>
      </c>
      <c r="BJ47">
        <v>353.91199912902903</v>
      </c>
      <c r="BK47">
        <v>354.38024026401399</v>
      </c>
      <c r="BL47">
        <v>342.15115004651699</v>
      </c>
      <c r="BM47">
        <v>352.00611312338799</v>
      </c>
      <c r="BN47">
        <v>347.16893714226097</v>
      </c>
      <c r="BO47">
        <v>329.59453866315499</v>
      </c>
      <c r="BP47">
        <v>344.30308789229599</v>
      </c>
      <c r="BQ47">
        <v>354.778835846795</v>
      </c>
      <c r="BR47">
        <v>343.80523186339201</v>
      </c>
      <c r="BS47">
        <v>345.32008037616401</v>
      </c>
      <c r="BT47">
        <v>342.20209789230898</v>
      </c>
      <c r="BU47">
        <v>358.98339982016603</v>
      </c>
      <c r="BV47">
        <v>350.30826831367199</v>
      </c>
      <c r="BW47">
        <v>347.73007949969002</v>
      </c>
      <c r="BX47">
        <v>345.37660147496899</v>
      </c>
      <c r="BY47">
        <v>343.77361220106502</v>
      </c>
      <c r="BZ47">
        <v>345.24821349460399</v>
      </c>
      <c r="CA47">
        <v>352.962856461971</v>
      </c>
      <c r="CB47">
        <v>351.41258646578399</v>
      </c>
      <c r="CC47">
        <v>365.10663713770703</v>
      </c>
      <c r="CD47">
        <v>362.23639012018498</v>
      </c>
      <c r="CE47">
        <v>369.16836374484899</v>
      </c>
      <c r="CF47">
        <v>378.53612521982899</v>
      </c>
      <c r="CG47">
        <v>392.54938229421901</v>
      </c>
      <c r="CH47">
        <v>402.29004596423999</v>
      </c>
      <c r="CI47">
        <v>443.03153274239202</v>
      </c>
      <c r="CJ47">
        <v>433.15799193999999</v>
      </c>
      <c r="CK47">
        <v>446.15469376925603</v>
      </c>
      <c r="CL47">
        <v>459.2897515189</v>
      </c>
      <c r="CM47">
        <v>477.39196750725301</v>
      </c>
      <c r="CN47">
        <v>483.789000462145</v>
      </c>
      <c r="CO47">
        <v>507.03817688478</v>
      </c>
      <c r="CP47">
        <v>478.36151567767598</v>
      </c>
      <c r="CQ47">
        <v>477.90548124358003</v>
      </c>
      <c r="CR47">
        <v>462.913950211626</v>
      </c>
      <c r="CS47">
        <v>476.40226936375399</v>
      </c>
      <c r="CT47">
        <v>443.53694424511502</v>
      </c>
      <c r="CU47">
        <v>408.550547914638</v>
      </c>
      <c r="CV47">
        <v>398.98072140872</v>
      </c>
      <c r="CW47">
        <v>388.04092328153598</v>
      </c>
      <c r="CX47">
        <v>383.56794928861598</v>
      </c>
      <c r="CY47">
        <v>353.897574180753</v>
      </c>
      <c r="CZ47">
        <v>353.64846993123399</v>
      </c>
      <c r="DA47">
        <v>354.690743609766</v>
      </c>
      <c r="DB47">
        <v>355.35082428832601</v>
      </c>
      <c r="DC47">
        <v>341.65752454723503</v>
      </c>
      <c r="DD47">
        <v>354.58410813745297</v>
      </c>
      <c r="DE47">
        <v>345.228679477144</v>
      </c>
      <c r="DF47">
        <v>345.98077793422902</v>
      </c>
      <c r="DG47">
        <v>339.33480987996001</v>
      </c>
      <c r="DH47">
        <v>331.54966629517901</v>
      </c>
      <c r="DI47">
        <v>349.27039480684903</v>
      </c>
      <c r="DJ47">
        <v>343.97393822729401</v>
      </c>
      <c r="DK47">
        <v>343.71733093457198</v>
      </c>
      <c r="DL47">
        <v>340.460539183111</v>
      </c>
      <c r="DM47">
        <v>345.445072878426</v>
      </c>
      <c r="DN47">
        <v>334.40207970673799</v>
      </c>
      <c r="DO47">
        <v>338.57546542097401</v>
      </c>
      <c r="DP47">
        <v>345.35770767843098</v>
      </c>
      <c r="DQ47">
        <v>334.07054334826501</v>
      </c>
      <c r="DR47">
        <v>336.80561683179599</v>
      </c>
      <c r="DS47">
        <v>345.356981669395</v>
      </c>
      <c r="DT47">
        <v>345.36901520892297</v>
      </c>
      <c r="DU47">
        <v>340.52856268378599</v>
      </c>
      <c r="DV47">
        <v>346.713054877567</v>
      </c>
      <c r="DW47">
        <v>343.11234616356199</v>
      </c>
      <c r="DX47">
        <v>349.17532018671699</v>
      </c>
      <c r="DY47">
        <v>344.13246784360001</v>
      </c>
      <c r="DZ47">
        <v>335.88209336093399</v>
      </c>
      <c r="EA47">
        <v>334.78333160276202</v>
      </c>
      <c r="EB47">
        <v>346.50779201251402</v>
      </c>
      <c r="EC47">
        <v>343.32717654041699</v>
      </c>
      <c r="ED47">
        <v>336.64708472664603</v>
      </c>
      <c r="EE47">
        <v>336.62477456019701</v>
      </c>
      <c r="EF47">
        <v>326.03885324340098</v>
      </c>
      <c r="EG47">
        <v>330.80326464991799</v>
      </c>
      <c r="EH47">
        <v>334.24885198834102</v>
      </c>
      <c r="EI47">
        <v>339.81426939835899</v>
      </c>
      <c r="EJ47">
        <v>342.05847761557499</v>
      </c>
      <c r="EK47">
        <v>338.64358243210103</v>
      </c>
      <c r="EL47">
        <v>335.40708802003201</v>
      </c>
      <c r="EM47">
        <v>331.19677602475701</v>
      </c>
      <c r="EN47">
        <v>325.58725823073399</v>
      </c>
      <c r="EO47">
        <v>361.74395747333699</v>
      </c>
      <c r="EP47">
        <v>339.77196090075302</v>
      </c>
      <c r="EQ47">
        <v>337.989044686027</v>
      </c>
      <c r="ER47">
        <v>342.02694997169402</v>
      </c>
      <c r="ES47">
        <v>342.15079511629301</v>
      </c>
      <c r="ET47">
        <v>344.49979650902901</v>
      </c>
      <c r="EU47">
        <v>361.82345181335398</v>
      </c>
      <c r="EV47">
        <v>333.68403006524397</v>
      </c>
      <c r="EW47">
        <v>344.89377287341199</v>
      </c>
      <c r="EX47">
        <v>342.691044698008</v>
      </c>
      <c r="EY47">
        <v>322.800023938094</v>
      </c>
      <c r="EZ47">
        <v>347.27981981123799</v>
      </c>
      <c r="FA47">
        <v>341.472697604865</v>
      </c>
      <c r="FB47">
        <v>347.51859931245298</v>
      </c>
      <c r="FC47">
        <v>351.26736143487</v>
      </c>
      <c r="FD47">
        <v>345.64601623350097</v>
      </c>
      <c r="FE47">
        <v>337.99941564365201</v>
      </c>
      <c r="FF47">
        <v>334.01328682138001</v>
      </c>
      <c r="FG47">
        <v>341.828309256919</v>
      </c>
      <c r="FH47">
        <v>341.968591711964</v>
      </c>
      <c r="FI47">
        <v>327.95659301126699</v>
      </c>
      <c r="FJ47">
        <v>320.89714424938199</v>
      </c>
      <c r="FK47">
        <v>320.35496625695703</v>
      </c>
      <c r="FL47">
        <v>333.01050152389899</v>
      </c>
      <c r="FM47">
        <v>339.27736269570801</v>
      </c>
      <c r="FN47">
        <v>329.23802329924501</v>
      </c>
      <c r="FO47">
        <v>328.58589225190502</v>
      </c>
      <c r="FP47">
        <v>325.71668881031201</v>
      </c>
      <c r="FQ47">
        <v>332.91828303252998</v>
      </c>
      <c r="FR47">
        <v>329.70587288976998</v>
      </c>
      <c r="FS47">
        <v>328.47973423088001</v>
      </c>
      <c r="FT47">
        <v>343.74130273738001</v>
      </c>
      <c r="FU47">
        <v>325.84272380941201</v>
      </c>
      <c r="FV47">
        <v>332.08874675504597</v>
      </c>
      <c r="FW47">
        <v>315.68751484778102</v>
      </c>
      <c r="FX47">
        <v>324.84228248868402</v>
      </c>
      <c r="FY47">
        <v>320.23574513025</v>
      </c>
      <c r="FZ47">
        <v>330.37666289948601</v>
      </c>
      <c r="GA47">
        <v>326.89692348541303</v>
      </c>
      <c r="GB47">
        <v>332.83238271717801</v>
      </c>
      <c r="GC47">
        <v>343.115318159384</v>
      </c>
      <c r="GD47">
        <v>348.87969168414901</v>
      </c>
      <c r="GE47">
        <v>350.016160469422</v>
      </c>
      <c r="GF47">
        <v>347.86455945635697</v>
      </c>
      <c r="GG47">
        <v>350.667278803893</v>
      </c>
      <c r="GH47">
        <v>356.16078274222099</v>
      </c>
      <c r="GI47">
        <v>351.22635212748702</v>
      </c>
      <c r="GJ47">
        <v>351.989660504727</v>
      </c>
    </row>
    <row r="48" spans="1:192" x14ac:dyDescent="0.25">
      <c r="A48">
        <v>11.054739652870399</v>
      </c>
      <c r="B48">
        <v>351.382992678363</v>
      </c>
      <c r="C48">
        <v>357.74275603800697</v>
      </c>
      <c r="D48">
        <v>349.93347112357998</v>
      </c>
      <c r="E48">
        <v>359.74448629933403</v>
      </c>
      <c r="F48">
        <v>344.71398255728201</v>
      </c>
      <c r="G48">
        <v>358.32675039721897</v>
      </c>
      <c r="H48">
        <v>357.88005280870101</v>
      </c>
      <c r="I48">
        <v>360.68485664678002</v>
      </c>
      <c r="J48">
        <v>341.59540152771802</v>
      </c>
      <c r="K48">
        <v>347.81314914163698</v>
      </c>
      <c r="L48">
        <v>350.16546494942997</v>
      </c>
      <c r="M48">
        <v>359.705475515383</v>
      </c>
      <c r="N48">
        <v>359.53305084228998</v>
      </c>
      <c r="O48">
        <v>336.34695359029899</v>
      </c>
      <c r="P48">
        <v>345.13763026202702</v>
      </c>
      <c r="Q48">
        <v>360.28591769941198</v>
      </c>
      <c r="R48">
        <v>352.52309573489401</v>
      </c>
      <c r="S48">
        <v>336.43297740248101</v>
      </c>
      <c r="T48">
        <v>349.13626083118999</v>
      </c>
      <c r="U48">
        <v>355.93067418396902</v>
      </c>
      <c r="V48">
        <v>343.95600326263599</v>
      </c>
      <c r="W48">
        <v>358.79457797709</v>
      </c>
      <c r="X48">
        <v>340.95010670284603</v>
      </c>
      <c r="Y48">
        <v>355.003405238185</v>
      </c>
      <c r="Z48">
        <v>361.10355540153398</v>
      </c>
      <c r="AA48">
        <v>374.89667637391398</v>
      </c>
      <c r="AB48">
        <v>363.68359235392302</v>
      </c>
      <c r="AC48">
        <v>368.92693070674898</v>
      </c>
      <c r="AD48">
        <v>362.18901106231698</v>
      </c>
      <c r="AE48">
        <v>355.98739053994001</v>
      </c>
      <c r="AF48">
        <v>363.62853276540199</v>
      </c>
      <c r="AG48">
        <v>373.70480346481497</v>
      </c>
      <c r="AH48">
        <v>366.64517436690699</v>
      </c>
      <c r="AI48">
        <v>352.69781419061098</v>
      </c>
      <c r="AJ48">
        <v>353.09377192645297</v>
      </c>
      <c r="AK48">
        <v>360.06448995578802</v>
      </c>
      <c r="AL48">
        <v>357.842683010646</v>
      </c>
      <c r="AM48">
        <v>356.02584537938901</v>
      </c>
      <c r="AN48">
        <v>349.81673631528503</v>
      </c>
      <c r="AO48">
        <v>369.98349078002201</v>
      </c>
      <c r="AP48">
        <v>358.77496980733798</v>
      </c>
      <c r="AQ48">
        <v>360.84432173105199</v>
      </c>
      <c r="AR48">
        <v>359.32264264927699</v>
      </c>
      <c r="AS48">
        <v>365.863492130662</v>
      </c>
      <c r="AT48">
        <v>368.40733410127598</v>
      </c>
      <c r="AU48">
        <v>350.93400619048799</v>
      </c>
      <c r="AV48">
        <v>342.711359602058</v>
      </c>
      <c r="AW48">
        <v>350.68363847915901</v>
      </c>
      <c r="AX48">
        <v>354.62818349980199</v>
      </c>
      <c r="AY48">
        <v>347.05674518809201</v>
      </c>
      <c r="AZ48">
        <v>353.34525100343598</v>
      </c>
      <c r="BA48">
        <v>354.34673900876697</v>
      </c>
      <c r="BB48">
        <v>344.38450691423202</v>
      </c>
      <c r="BC48">
        <v>335.91305178440899</v>
      </c>
      <c r="BD48">
        <v>343.052735676824</v>
      </c>
      <c r="BE48">
        <v>343.09414007379598</v>
      </c>
      <c r="BF48">
        <v>358.63653812857399</v>
      </c>
      <c r="BG48">
        <v>339.856063161284</v>
      </c>
      <c r="BH48">
        <v>342.20551463547599</v>
      </c>
      <c r="BI48">
        <v>334.90120116244998</v>
      </c>
      <c r="BJ48">
        <v>352.093540782074</v>
      </c>
      <c r="BK48">
        <v>351.45853614999697</v>
      </c>
      <c r="BL48">
        <v>344.34147646587502</v>
      </c>
      <c r="BM48">
        <v>354.87760998894498</v>
      </c>
      <c r="BN48">
        <v>342.73565410058097</v>
      </c>
      <c r="BO48">
        <v>331.55641329881598</v>
      </c>
      <c r="BP48">
        <v>340.67986763335699</v>
      </c>
      <c r="BQ48">
        <v>350.17857308734398</v>
      </c>
      <c r="BR48">
        <v>341.25688685282302</v>
      </c>
      <c r="BS48">
        <v>344.94220744480799</v>
      </c>
      <c r="BT48">
        <v>344.119856236884</v>
      </c>
      <c r="BU48">
        <v>352.37144319247199</v>
      </c>
      <c r="BV48">
        <v>342.066582835031</v>
      </c>
      <c r="BW48">
        <v>346.32387836581199</v>
      </c>
      <c r="BX48">
        <v>340.64480740340798</v>
      </c>
      <c r="BY48">
        <v>336.69704454818401</v>
      </c>
      <c r="BZ48">
        <v>347.188064731819</v>
      </c>
      <c r="CA48">
        <v>347.15366223618099</v>
      </c>
      <c r="CB48">
        <v>352.35503713710602</v>
      </c>
      <c r="CC48">
        <v>363.11448707229999</v>
      </c>
      <c r="CD48">
        <v>360.63371766377401</v>
      </c>
      <c r="CE48">
        <v>360.49350807114701</v>
      </c>
      <c r="CF48">
        <v>366.32075703809602</v>
      </c>
      <c r="CG48">
        <v>384.76451142632197</v>
      </c>
      <c r="CH48">
        <v>383.38648133541801</v>
      </c>
      <c r="CI48">
        <v>420.52687067540199</v>
      </c>
      <c r="CJ48">
        <v>408.20133558319498</v>
      </c>
      <c r="CK48">
        <v>417.47033474513</v>
      </c>
      <c r="CL48">
        <v>430.15247374678</v>
      </c>
      <c r="CM48">
        <v>430.01665437932297</v>
      </c>
      <c r="CN48">
        <v>444.99447815967801</v>
      </c>
      <c r="CO48">
        <v>458.92024844216297</v>
      </c>
      <c r="CP48">
        <v>437.73760248910901</v>
      </c>
      <c r="CQ48">
        <v>436.31022063725101</v>
      </c>
      <c r="CR48">
        <v>415.501850400725</v>
      </c>
      <c r="CS48">
        <v>437.31935861771399</v>
      </c>
      <c r="CT48">
        <v>412.316470417039</v>
      </c>
      <c r="CU48">
        <v>381.88431747095399</v>
      </c>
      <c r="CV48">
        <v>387.14475205490999</v>
      </c>
      <c r="CW48">
        <v>372.909178237118</v>
      </c>
      <c r="CX48">
        <v>378.23032901470498</v>
      </c>
      <c r="CY48">
        <v>349.64591948327802</v>
      </c>
      <c r="CZ48">
        <v>352.32390888346498</v>
      </c>
      <c r="DA48">
        <v>352.02751567536399</v>
      </c>
      <c r="DB48">
        <v>355.04448867647301</v>
      </c>
      <c r="DC48">
        <v>343.96610762544901</v>
      </c>
      <c r="DD48">
        <v>347.89547684723601</v>
      </c>
      <c r="DE48">
        <v>342.83929459449598</v>
      </c>
      <c r="DF48">
        <v>342.40378632371898</v>
      </c>
      <c r="DG48">
        <v>332.86170242055999</v>
      </c>
      <c r="DH48">
        <v>326.48944292151299</v>
      </c>
      <c r="DI48">
        <v>345.15536185801102</v>
      </c>
      <c r="DJ48">
        <v>340.048629686759</v>
      </c>
      <c r="DK48">
        <v>341.12099271957902</v>
      </c>
      <c r="DL48">
        <v>338.85671442398501</v>
      </c>
      <c r="DM48">
        <v>344.06242780987799</v>
      </c>
      <c r="DN48">
        <v>334.09685647738098</v>
      </c>
      <c r="DO48">
        <v>334.26394783018901</v>
      </c>
      <c r="DP48">
        <v>347.814818729965</v>
      </c>
      <c r="DQ48">
        <v>338.70629647814502</v>
      </c>
      <c r="DR48">
        <v>337.155428080913</v>
      </c>
      <c r="DS48">
        <v>338.57854457902999</v>
      </c>
      <c r="DT48">
        <v>341.27671314373401</v>
      </c>
      <c r="DU48">
        <v>338.05997681920701</v>
      </c>
      <c r="DV48">
        <v>347.58643531943102</v>
      </c>
      <c r="DW48">
        <v>339.84749990581702</v>
      </c>
      <c r="DX48">
        <v>345.77810252678699</v>
      </c>
      <c r="DY48">
        <v>347.93999937691501</v>
      </c>
      <c r="DZ48">
        <v>336.05558154710502</v>
      </c>
      <c r="EA48">
        <v>330.53955667146499</v>
      </c>
      <c r="EB48">
        <v>347.860045006196</v>
      </c>
      <c r="EC48">
        <v>344.03582628821999</v>
      </c>
      <c r="ED48">
        <v>336.60319724909101</v>
      </c>
      <c r="EE48">
        <v>332.66882390115501</v>
      </c>
      <c r="EF48">
        <v>330.970530098876</v>
      </c>
      <c r="EG48">
        <v>335.39399160412802</v>
      </c>
      <c r="EH48">
        <v>332.78337058184599</v>
      </c>
      <c r="EI48">
        <v>342.531267959643</v>
      </c>
      <c r="EJ48">
        <v>342.73206795956702</v>
      </c>
      <c r="EK48">
        <v>333.64544572664897</v>
      </c>
      <c r="EL48">
        <v>333.950614575288</v>
      </c>
      <c r="EM48">
        <v>328.45127168919498</v>
      </c>
      <c r="EN48">
        <v>330.69372477601598</v>
      </c>
      <c r="EO48">
        <v>363.04191481045598</v>
      </c>
      <c r="EP48">
        <v>338.80436458199898</v>
      </c>
      <c r="EQ48">
        <v>332.18787647582099</v>
      </c>
      <c r="ER48">
        <v>343.65682021693698</v>
      </c>
      <c r="ES48">
        <v>343.03835233723299</v>
      </c>
      <c r="ET48">
        <v>339.26577743332098</v>
      </c>
      <c r="EU48">
        <v>354.96257798202498</v>
      </c>
      <c r="EV48">
        <v>340.19709072267602</v>
      </c>
      <c r="EW48">
        <v>344.04318378137799</v>
      </c>
      <c r="EX48">
        <v>344.09219928528199</v>
      </c>
      <c r="EY48">
        <v>323.29623938231299</v>
      </c>
      <c r="EZ48">
        <v>343.48246867607298</v>
      </c>
      <c r="FA48">
        <v>343.35567329888801</v>
      </c>
      <c r="FB48">
        <v>343.460655165844</v>
      </c>
      <c r="FC48">
        <v>345.125858065253</v>
      </c>
      <c r="FD48">
        <v>340.746849258184</v>
      </c>
      <c r="FE48">
        <v>341.71522085040101</v>
      </c>
      <c r="FF48">
        <v>332.24673155447198</v>
      </c>
      <c r="FG48">
        <v>340.01822844002601</v>
      </c>
      <c r="FH48">
        <v>343.28024713948503</v>
      </c>
      <c r="FI48">
        <v>328.284043048988</v>
      </c>
      <c r="FJ48">
        <v>321.17248745192802</v>
      </c>
      <c r="FK48">
        <v>321.44982191553902</v>
      </c>
      <c r="FL48">
        <v>334.71973269612602</v>
      </c>
      <c r="FM48">
        <v>335.48739330435899</v>
      </c>
      <c r="FN48">
        <v>326.277620828159</v>
      </c>
      <c r="FO48">
        <v>327.09130782637698</v>
      </c>
      <c r="FP48">
        <v>324.05903017009302</v>
      </c>
      <c r="FQ48">
        <v>335.25163877062602</v>
      </c>
      <c r="FR48">
        <v>328.08076478110502</v>
      </c>
      <c r="FS48">
        <v>325.38277384820401</v>
      </c>
      <c r="FT48">
        <v>340.85202406362998</v>
      </c>
      <c r="FU48">
        <v>327.37934516169003</v>
      </c>
      <c r="FV48">
        <v>330.95636094842001</v>
      </c>
      <c r="FW48">
        <v>316.88998312742098</v>
      </c>
      <c r="FX48">
        <v>324.618611530946</v>
      </c>
      <c r="FY48">
        <v>325.071362357326</v>
      </c>
      <c r="FZ48">
        <v>334.40297849724698</v>
      </c>
      <c r="GA48">
        <v>327.24579032768798</v>
      </c>
      <c r="GB48">
        <v>328.07368674250699</v>
      </c>
      <c r="GC48">
        <v>343.291307379697</v>
      </c>
      <c r="GD48">
        <v>344.03474450916099</v>
      </c>
      <c r="GE48">
        <v>351.64698774172803</v>
      </c>
      <c r="GF48">
        <v>343.700356160409</v>
      </c>
      <c r="GG48">
        <v>351.55827796926599</v>
      </c>
      <c r="GH48">
        <v>352.09998908902202</v>
      </c>
      <c r="GI48">
        <v>349.67426696112</v>
      </c>
      <c r="GJ48">
        <v>357.07578308471898</v>
      </c>
    </row>
    <row r="49" spans="1:192" x14ac:dyDescent="0.25">
      <c r="A49">
        <v>11.295060080106801</v>
      </c>
      <c r="B49">
        <v>355.99118127657999</v>
      </c>
      <c r="C49">
        <v>354.74084179157501</v>
      </c>
      <c r="D49">
        <v>344.26619866289599</v>
      </c>
      <c r="E49">
        <v>362.45705504773701</v>
      </c>
      <c r="F49">
        <v>349.622980868328</v>
      </c>
      <c r="G49">
        <v>361.27193101278999</v>
      </c>
      <c r="H49">
        <v>355.54360970584901</v>
      </c>
      <c r="I49">
        <v>353.925597476409</v>
      </c>
      <c r="J49">
        <v>345.80554451054701</v>
      </c>
      <c r="K49">
        <v>354.825821089116</v>
      </c>
      <c r="L49">
        <v>359.854053596624</v>
      </c>
      <c r="M49">
        <v>354.871621932067</v>
      </c>
      <c r="N49">
        <v>360.14864313572099</v>
      </c>
      <c r="O49">
        <v>334.13771239072298</v>
      </c>
      <c r="P49">
        <v>345.76038153250403</v>
      </c>
      <c r="Q49">
        <v>358.753801185665</v>
      </c>
      <c r="R49">
        <v>349.81052676124301</v>
      </c>
      <c r="S49">
        <v>337.69252621372601</v>
      </c>
      <c r="T49">
        <v>350.45763247786903</v>
      </c>
      <c r="U49">
        <v>348.18264012025202</v>
      </c>
      <c r="V49">
        <v>348.80426661609903</v>
      </c>
      <c r="W49">
        <v>351.89436720625997</v>
      </c>
      <c r="X49">
        <v>345.35908600819999</v>
      </c>
      <c r="Y49">
        <v>355.36686677864498</v>
      </c>
      <c r="Z49">
        <v>361.57774227279901</v>
      </c>
      <c r="AA49">
        <v>381.89011106840098</v>
      </c>
      <c r="AB49">
        <v>366.51102868012299</v>
      </c>
      <c r="AC49">
        <v>374.28080788292101</v>
      </c>
      <c r="AD49">
        <v>364.74044480220101</v>
      </c>
      <c r="AE49">
        <v>359.059636819128</v>
      </c>
      <c r="AF49">
        <v>356.66515287204101</v>
      </c>
      <c r="AG49">
        <v>373.77330306170199</v>
      </c>
      <c r="AH49">
        <v>366.42399174694202</v>
      </c>
      <c r="AI49">
        <v>349.54474054719998</v>
      </c>
      <c r="AJ49">
        <v>351.12106179160901</v>
      </c>
      <c r="AK49">
        <v>358.22764357375303</v>
      </c>
      <c r="AL49">
        <v>361.22570813278799</v>
      </c>
      <c r="AM49">
        <v>353.24248626170697</v>
      </c>
      <c r="AN49">
        <v>348.24945491944197</v>
      </c>
      <c r="AO49">
        <v>369.38483255013898</v>
      </c>
      <c r="AP49">
        <v>360.84530217350698</v>
      </c>
      <c r="AQ49">
        <v>359.59888507459101</v>
      </c>
      <c r="AR49">
        <v>355.47081434696099</v>
      </c>
      <c r="AS49">
        <v>360.32021151641601</v>
      </c>
      <c r="AT49">
        <v>365.55686883297801</v>
      </c>
      <c r="AU49">
        <v>356.42490378097602</v>
      </c>
      <c r="AV49">
        <v>345.57519215054202</v>
      </c>
      <c r="AW49">
        <v>341.98198874271202</v>
      </c>
      <c r="AX49">
        <v>355.138528785451</v>
      </c>
      <c r="AY49">
        <v>347.75214931252901</v>
      </c>
      <c r="AZ49">
        <v>351.14479759438399</v>
      </c>
      <c r="BA49">
        <v>351.93467326016099</v>
      </c>
      <c r="BB49">
        <v>348.76696529654498</v>
      </c>
      <c r="BC49">
        <v>343.10210809985699</v>
      </c>
      <c r="BD49">
        <v>343.90497096750602</v>
      </c>
      <c r="BE49">
        <v>339.94760239515398</v>
      </c>
      <c r="BF49">
        <v>350.49518249817697</v>
      </c>
      <c r="BG49">
        <v>332.80328690793499</v>
      </c>
      <c r="BH49">
        <v>343.16962420158399</v>
      </c>
      <c r="BI49">
        <v>333.40974252901202</v>
      </c>
      <c r="BJ49">
        <v>343.97489203478102</v>
      </c>
      <c r="BK49">
        <v>354.160513193687</v>
      </c>
      <c r="BL49">
        <v>342.31638861663203</v>
      </c>
      <c r="BM49">
        <v>353.07984886858901</v>
      </c>
      <c r="BN49">
        <v>347.65752008616198</v>
      </c>
      <c r="BO49">
        <v>336.83342513811698</v>
      </c>
      <c r="BP49">
        <v>342.57071413376002</v>
      </c>
      <c r="BQ49">
        <v>350.95569078027302</v>
      </c>
      <c r="BR49">
        <v>346.57017134877901</v>
      </c>
      <c r="BS49">
        <v>344.339238100523</v>
      </c>
      <c r="BT49">
        <v>351.63247082878303</v>
      </c>
      <c r="BU49">
        <v>352.31252169674701</v>
      </c>
      <c r="BV49">
        <v>340.72090964424098</v>
      </c>
      <c r="BW49">
        <v>343.18194958676997</v>
      </c>
      <c r="BX49">
        <v>341.08455952585001</v>
      </c>
      <c r="BY49">
        <v>334.18944123480202</v>
      </c>
      <c r="BZ49">
        <v>345.00112026199201</v>
      </c>
      <c r="CA49">
        <v>349.520392026232</v>
      </c>
      <c r="CB49">
        <v>354.74755903246302</v>
      </c>
      <c r="CC49">
        <v>360.51023714223601</v>
      </c>
      <c r="CD49">
        <v>351.63258545151098</v>
      </c>
      <c r="CE49">
        <v>363.9750706035</v>
      </c>
      <c r="CF49">
        <v>367.84771719833299</v>
      </c>
      <c r="CG49">
        <v>388.95606311622902</v>
      </c>
      <c r="CH49">
        <v>384.83116082706999</v>
      </c>
      <c r="CI49">
        <v>421.47214854107398</v>
      </c>
      <c r="CJ49">
        <v>409.87632971671297</v>
      </c>
      <c r="CK49">
        <v>420.11011529869199</v>
      </c>
      <c r="CL49">
        <v>425.709438571943</v>
      </c>
      <c r="CM49">
        <v>427.73246062814002</v>
      </c>
      <c r="CN49">
        <v>445.18931607357803</v>
      </c>
      <c r="CO49">
        <v>453.75062474219101</v>
      </c>
      <c r="CP49">
        <v>437.46242921015801</v>
      </c>
      <c r="CQ49">
        <v>428.37336441749699</v>
      </c>
      <c r="CR49">
        <v>410.58300569020298</v>
      </c>
      <c r="CS49">
        <v>438.86642485797501</v>
      </c>
      <c r="CT49">
        <v>414.82889395111101</v>
      </c>
      <c r="CU49">
        <v>387.142446443734</v>
      </c>
      <c r="CV49">
        <v>390.504308975958</v>
      </c>
      <c r="CW49">
        <v>369.70672423080799</v>
      </c>
      <c r="CX49">
        <v>379.34232816453101</v>
      </c>
      <c r="CY49">
        <v>353.87883101383898</v>
      </c>
      <c r="CZ49">
        <v>356.66925188170597</v>
      </c>
      <c r="DA49">
        <v>348.81380419774098</v>
      </c>
      <c r="DB49">
        <v>356.60090709183299</v>
      </c>
      <c r="DC49">
        <v>346.37881780058302</v>
      </c>
      <c r="DD49">
        <v>353.498661402984</v>
      </c>
      <c r="DE49">
        <v>342.291274173376</v>
      </c>
      <c r="DF49">
        <v>341.52279020791002</v>
      </c>
      <c r="DG49">
        <v>328.09179192158501</v>
      </c>
      <c r="DH49">
        <v>327.14009561839202</v>
      </c>
      <c r="DI49">
        <v>347.13314709566998</v>
      </c>
      <c r="DJ49">
        <v>340.52347164264899</v>
      </c>
      <c r="DK49">
        <v>345.69392581981202</v>
      </c>
      <c r="DL49">
        <v>335.24444343215998</v>
      </c>
      <c r="DM49">
        <v>339.89244507311599</v>
      </c>
      <c r="DN49">
        <v>337.52067923394901</v>
      </c>
      <c r="DO49">
        <v>337.61559693533798</v>
      </c>
      <c r="DP49">
        <v>351.368928591577</v>
      </c>
      <c r="DQ49">
        <v>341.261039228995</v>
      </c>
      <c r="DR49">
        <v>333.64221010548601</v>
      </c>
      <c r="DS49">
        <v>343.05064822466898</v>
      </c>
      <c r="DT49">
        <v>337.96872408640701</v>
      </c>
      <c r="DU49">
        <v>339.28848524265999</v>
      </c>
      <c r="DV49">
        <v>351.40065187467297</v>
      </c>
      <c r="DW49">
        <v>341.249809826329</v>
      </c>
      <c r="DX49">
        <v>339.94200866969902</v>
      </c>
      <c r="DY49">
        <v>348.14394681847699</v>
      </c>
      <c r="DZ49">
        <v>341.32046873092798</v>
      </c>
      <c r="EA49">
        <v>332.31750073050199</v>
      </c>
      <c r="EB49">
        <v>346.80763087907502</v>
      </c>
      <c r="EC49">
        <v>341.13136598162401</v>
      </c>
      <c r="ED49">
        <v>342.07146798645198</v>
      </c>
      <c r="EE49">
        <v>346.43955189763</v>
      </c>
      <c r="EF49">
        <v>340.82156739348397</v>
      </c>
      <c r="EG49">
        <v>338.424752937682</v>
      </c>
      <c r="EH49">
        <v>339.55522332256999</v>
      </c>
      <c r="EI49">
        <v>344.65788329865501</v>
      </c>
      <c r="EJ49">
        <v>341.50196970801699</v>
      </c>
      <c r="EK49">
        <v>334.91970292432399</v>
      </c>
      <c r="EL49">
        <v>335.115333049865</v>
      </c>
      <c r="EM49">
        <v>332.84677372642602</v>
      </c>
      <c r="EN49">
        <v>337.524437940057</v>
      </c>
      <c r="EO49">
        <v>354.37394864575799</v>
      </c>
      <c r="EP49">
        <v>339.36078663568298</v>
      </c>
      <c r="EQ49">
        <v>338.19453189776698</v>
      </c>
      <c r="ER49">
        <v>340.40722710844602</v>
      </c>
      <c r="ES49">
        <v>343.697845903651</v>
      </c>
      <c r="ET49">
        <v>340.30586307504302</v>
      </c>
      <c r="EU49">
        <v>348.93614395775501</v>
      </c>
      <c r="EV49">
        <v>337.853562383596</v>
      </c>
      <c r="EW49">
        <v>350.48288465329699</v>
      </c>
      <c r="EX49">
        <v>341.89896493511901</v>
      </c>
      <c r="EY49">
        <v>330.275246695509</v>
      </c>
      <c r="EZ49">
        <v>340.930217222301</v>
      </c>
      <c r="FA49">
        <v>350.63401720240802</v>
      </c>
      <c r="FB49">
        <v>337.05516893107398</v>
      </c>
      <c r="FC49">
        <v>341.26835092061901</v>
      </c>
      <c r="FD49">
        <v>336.00250360785401</v>
      </c>
      <c r="FE49">
        <v>338.60241317737302</v>
      </c>
      <c r="FF49">
        <v>329.46503208347798</v>
      </c>
      <c r="FG49">
        <v>335.58516640381299</v>
      </c>
      <c r="FH49">
        <v>332.36075833623102</v>
      </c>
      <c r="FI49">
        <v>325.62561388995698</v>
      </c>
      <c r="FJ49">
        <v>326.35024818426598</v>
      </c>
      <c r="FK49">
        <v>320.68446437557998</v>
      </c>
      <c r="FL49">
        <v>334.64949118053198</v>
      </c>
      <c r="FM49">
        <v>330.18208753072798</v>
      </c>
      <c r="FN49">
        <v>324.37019841747002</v>
      </c>
      <c r="FO49">
        <v>321.69696128695301</v>
      </c>
      <c r="FP49">
        <v>317.60842850614898</v>
      </c>
      <c r="FQ49">
        <v>329.06863718267198</v>
      </c>
      <c r="FR49">
        <v>332.30334066513899</v>
      </c>
      <c r="FS49">
        <v>327.59741023636502</v>
      </c>
      <c r="FT49">
        <v>333.53446063351601</v>
      </c>
      <c r="FU49">
        <v>326.25857867119498</v>
      </c>
      <c r="FV49">
        <v>330.81235426142399</v>
      </c>
      <c r="FW49">
        <v>323.68736743160298</v>
      </c>
      <c r="FX49">
        <v>326.36835542104302</v>
      </c>
      <c r="FY49">
        <v>323.01542877455398</v>
      </c>
      <c r="FZ49">
        <v>332.63746217143802</v>
      </c>
      <c r="GA49">
        <v>328.69652537313402</v>
      </c>
      <c r="GB49">
        <v>331.90026544219103</v>
      </c>
      <c r="GC49">
        <v>342.15860737508098</v>
      </c>
      <c r="GD49">
        <v>342.85983135808499</v>
      </c>
      <c r="GE49">
        <v>347.16780737670399</v>
      </c>
      <c r="GF49">
        <v>343.93662117117901</v>
      </c>
      <c r="GG49">
        <v>346.07394479224303</v>
      </c>
      <c r="GH49">
        <v>348.25348441687299</v>
      </c>
      <c r="GI49">
        <v>347.99835330117497</v>
      </c>
      <c r="GJ49">
        <v>353.11336505210897</v>
      </c>
    </row>
    <row r="50" spans="1:192" x14ac:dyDescent="0.25">
      <c r="A50">
        <v>11.535380507343101</v>
      </c>
      <c r="B50">
        <v>353.11504888753501</v>
      </c>
      <c r="C50">
        <v>350.66647443858898</v>
      </c>
      <c r="D50">
        <v>345.34926953730502</v>
      </c>
      <c r="E50">
        <v>356.97494119933299</v>
      </c>
      <c r="F50">
        <v>352.12237011837499</v>
      </c>
      <c r="G50">
        <v>360.33255324333498</v>
      </c>
      <c r="H50">
        <v>355.94027156203703</v>
      </c>
      <c r="I50">
        <v>350.76401415136797</v>
      </c>
      <c r="J50">
        <v>345.64684105511202</v>
      </c>
      <c r="K50">
        <v>359.82673941388498</v>
      </c>
      <c r="L50">
        <v>359.62582333205199</v>
      </c>
      <c r="M50">
        <v>351.034504815584</v>
      </c>
      <c r="N50">
        <v>356.68515005030099</v>
      </c>
      <c r="O50">
        <v>335.744026079131</v>
      </c>
      <c r="P50">
        <v>348.97760535688502</v>
      </c>
      <c r="Q50">
        <v>356.70903544405701</v>
      </c>
      <c r="R50">
        <v>351.546488504374</v>
      </c>
      <c r="S50">
        <v>329.24576507937002</v>
      </c>
      <c r="T50">
        <v>348.794060048277</v>
      </c>
      <c r="U50">
        <v>348.45528938739898</v>
      </c>
      <c r="V50">
        <v>350.14623295190103</v>
      </c>
      <c r="W50">
        <v>348.00389520211399</v>
      </c>
      <c r="X50">
        <v>350.697122617047</v>
      </c>
      <c r="Y50">
        <v>353.72502598380402</v>
      </c>
      <c r="Z50">
        <v>363.891053403645</v>
      </c>
      <c r="AA50">
        <v>378.09118073734902</v>
      </c>
      <c r="AB50">
        <v>370.24942705582498</v>
      </c>
      <c r="AC50">
        <v>374.19759696644797</v>
      </c>
      <c r="AD50">
        <v>364.94105323185101</v>
      </c>
      <c r="AE50">
        <v>359.97739974388298</v>
      </c>
      <c r="AF50">
        <v>358.73468724317502</v>
      </c>
      <c r="AG50">
        <v>372.69609426875599</v>
      </c>
      <c r="AH50">
        <v>371.50543166500597</v>
      </c>
      <c r="AI50">
        <v>346.68816137415899</v>
      </c>
      <c r="AJ50">
        <v>354.83169116704101</v>
      </c>
      <c r="AK50">
        <v>357.73866969695803</v>
      </c>
      <c r="AL50">
        <v>357.18177221059199</v>
      </c>
      <c r="AM50">
        <v>355.87460203785798</v>
      </c>
      <c r="AN50">
        <v>355.92278666499698</v>
      </c>
      <c r="AO50">
        <v>365.39656268194602</v>
      </c>
      <c r="AP50">
        <v>365.67621267309897</v>
      </c>
      <c r="AQ50">
        <v>360.96122990437402</v>
      </c>
      <c r="AR50">
        <v>353.88185871301499</v>
      </c>
      <c r="AS50">
        <v>362.69660457512902</v>
      </c>
      <c r="AT50">
        <v>368.238506123972</v>
      </c>
      <c r="AU50">
        <v>352.24095945203601</v>
      </c>
      <c r="AV50">
        <v>343.87024372673199</v>
      </c>
      <c r="AW50">
        <v>344.46530438971803</v>
      </c>
      <c r="AX50">
        <v>358.96478535972398</v>
      </c>
      <c r="AY50">
        <v>347.30019469843501</v>
      </c>
      <c r="AZ50">
        <v>349.63044852998598</v>
      </c>
      <c r="BA50">
        <v>347.24044128780901</v>
      </c>
      <c r="BB50">
        <v>346.19346084267602</v>
      </c>
      <c r="BC50">
        <v>348.501174585672</v>
      </c>
      <c r="BD50">
        <v>347.79006190886901</v>
      </c>
      <c r="BE50">
        <v>337.05930184516598</v>
      </c>
      <c r="BF50">
        <v>344.106999269455</v>
      </c>
      <c r="BG50">
        <v>338.52141089932098</v>
      </c>
      <c r="BH50">
        <v>342.92949337729499</v>
      </c>
      <c r="BI50">
        <v>340.90145769844997</v>
      </c>
      <c r="BJ50">
        <v>348.33927137895898</v>
      </c>
      <c r="BK50">
        <v>347.82268139241899</v>
      </c>
      <c r="BL50">
        <v>349.76300895482001</v>
      </c>
      <c r="BM50">
        <v>347.669042467971</v>
      </c>
      <c r="BN50">
        <v>345.166131143293</v>
      </c>
      <c r="BO50">
        <v>342.256756884948</v>
      </c>
      <c r="BP50">
        <v>346.12233796604397</v>
      </c>
      <c r="BQ50">
        <v>351.31464722080199</v>
      </c>
      <c r="BR50">
        <v>344.376916594428</v>
      </c>
      <c r="BS50">
        <v>347.98993789325999</v>
      </c>
      <c r="BT50">
        <v>348.87918130611001</v>
      </c>
      <c r="BU50">
        <v>352.72730370965502</v>
      </c>
      <c r="BV50">
        <v>341.16829465752397</v>
      </c>
      <c r="BW50">
        <v>344.59346992580703</v>
      </c>
      <c r="BX50">
        <v>341.90727971079099</v>
      </c>
      <c r="BY50">
        <v>344.46472630738202</v>
      </c>
      <c r="BZ50">
        <v>347.780617055562</v>
      </c>
      <c r="CA50">
        <v>351.83783291270498</v>
      </c>
      <c r="CB50">
        <v>352.54733137424802</v>
      </c>
      <c r="CC50">
        <v>362.26258904798601</v>
      </c>
      <c r="CD50">
        <v>353.86892134648599</v>
      </c>
      <c r="CE50">
        <v>369.29965375772201</v>
      </c>
      <c r="CF50">
        <v>368.84929357092398</v>
      </c>
      <c r="CG50">
        <v>386.238926375765</v>
      </c>
      <c r="CH50">
        <v>389.45711324884297</v>
      </c>
      <c r="CI50">
        <v>417.52562069202497</v>
      </c>
      <c r="CJ50">
        <v>417.87591091862498</v>
      </c>
      <c r="CK50">
        <v>426.09644356591201</v>
      </c>
      <c r="CL50">
        <v>424.79892044183799</v>
      </c>
      <c r="CM50">
        <v>440.32520056474698</v>
      </c>
      <c r="CN50">
        <v>454.55826446601202</v>
      </c>
      <c r="CO50">
        <v>459.24321612628802</v>
      </c>
      <c r="CP50">
        <v>440.00351348083598</v>
      </c>
      <c r="CQ50">
        <v>421.63087746270901</v>
      </c>
      <c r="CR50">
        <v>418.27495111684499</v>
      </c>
      <c r="CS50">
        <v>443.413394288814</v>
      </c>
      <c r="CT50">
        <v>418.58532872763902</v>
      </c>
      <c r="CU50">
        <v>389.43624500035702</v>
      </c>
      <c r="CV50">
        <v>396.93810773733702</v>
      </c>
      <c r="CW50">
        <v>371.43422697664698</v>
      </c>
      <c r="CX50">
        <v>375.10780022911899</v>
      </c>
      <c r="CY50">
        <v>359.75921363595802</v>
      </c>
      <c r="CZ50">
        <v>361.68832876155898</v>
      </c>
      <c r="DA50">
        <v>343.00978065583701</v>
      </c>
      <c r="DB50">
        <v>357.65222038683498</v>
      </c>
      <c r="DC50">
        <v>345.57136437106499</v>
      </c>
      <c r="DD50">
        <v>349.73613014976399</v>
      </c>
      <c r="DE50">
        <v>344.60719135915599</v>
      </c>
      <c r="DF50">
        <v>342.87943259166298</v>
      </c>
      <c r="DG50">
        <v>330.65627725633601</v>
      </c>
      <c r="DH50">
        <v>330.63595833735297</v>
      </c>
      <c r="DI50">
        <v>348.42357442000701</v>
      </c>
      <c r="DJ50">
        <v>341.58935498384898</v>
      </c>
      <c r="DK50">
        <v>350.77708379901497</v>
      </c>
      <c r="DL50">
        <v>336.15952976302202</v>
      </c>
      <c r="DM50">
        <v>340.71227764250199</v>
      </c>
      <c r="DN50">
        <v>336.80199386418599</v>
      </c>
      <c r="DO50">
        <v>340.25863372353098</v>
      </c>
      <c r="DP50">
        <v>356.486430712127</v>
      </c>
      <c r="DQ50">
        <v>335.72763990795801</v>
      </c>
      <c r="DR50">
        <v>340.480065436914</v>
      </c>
      <c r="DS50">
        <v>351.81044758467999</v>
      </c>
      <c r="DT50">
        <v>331.28717836974897</v>
      </c>
      <c r="DU50">
        <v>347.07965074869901</v>
      </c>
      <c r="DV50">
        <v>353.97322180543603</v>
      </c>
      <c r="DW50">
        <v>338.78144510149298</v>
      </c>
      <c r="DX50">
        <v>333.26566775822101</v>
      </c>
      <c r="DY50">
        <v>343.58967521174799</v>
      </c>
      <c r="DZ50">
        <v>340.21071823738203</v>
      </c>
      <c r="EA50">
        <v>329.34549420084898</v>
      </c>
      <c r="EB50">
        <v>347.957308494188</v>
      </c>
      <c r="EC50">
        <v>340.94034995954598</v>
      </c>
      <c r="ED50">
        <v>344.73116088163499</v>
      </c>
      <c r="EE50">
        <v>354.81545737866799</v>
      </c>
      <c r="EF50">
        <v>347.28425238470697</v>
      </c>
      <c r="EG50">
        <v>336.63279796291403</v>
      </c>
      <c r="EH50">
        <v>340.066145073413</v>
      </c>
      <c r="EI50">
        <v>342.39121040711802</v>
      </c>
      <c r="EJ50">
        <v>340.83935671916498</v>
      </c>
      <c r="EK50">
        <v>333.81920342907301</v>
      </c>
      <c r="EL50">
        <v>336.951458722768</v>
      </c>
      <c r="EM50">
        <v>330.13186815859302</v>
      </c>
      <c r="EN50">
        <v>339.42405877432498</v>
      </c>
      <c r="EO50">
        <v>358.07705141387697</v>
      </c>
      <c r="EP50">
        <v>338.711294895815</v>
      </c>
      <c r="EQ50">
        <v>345.700318629474</v>
      </c>
      <c r="ER50">
        <v>339.28578710875001</v>
      </c>
      <c r="ES50">
        <v>344.15853141817502</v>
      </c>
      <c r="ET50">
        <v>338.01486961207002</v>
      </c>
      <c r="EU50">
        <v>350.58009998815299</v>
      </c>
      <c r="EV50">
        <v>346.05807746861899</v>
      </c>
      <c r="EW50">
        <v>352.16230423478902</v>
      </c>
      <c r="EX50">
        <v>346.79414412134003</v>
      </c>
      <c r="EY50">
        <v>340.79108476528302</v>
      </c>
      <c r="EZ50">
        <v>337.34679225262801</v>
      </c>
      <c r="FA50">
        <v>350.183832243187</v>
      </c>
      <c r="FB50">
        <v>328.01664249107199</v>
      </c>
      <c r="FC50">
        <v>342.24795538800697</v>
      </c>
      <c r="FD50">
        <v>339.302139436571</v>
      </c>
      <c r="FE50">
        <v>343.55004636961303</v>
      </c>
      <c r="FF50">
        <v>330.71271717558</v>
      </c>
      <c r="FG50">
        <v>336.86843016453201</v>
      </c>
      <c r="FH50">
        <v>331.873846946865</v>
      </c>
      <c r="FI50">
        <v>327.09188081145999</v>
      </c>
      <c r="FJ50">
        <v>327.75040984435202</v>
      </c>
      <c r="FK50">
        <v>324.138536691779</v>
      </c>
      <c r="FL50">
        <v>331.12829971166599</v>
      </c>
      <c r="FM50">
        <v>333.07634970217401</v>
      </c>
      <c r="FN50">
        <v>328.46178418181199</v>
      </c>
      <c r="FO50">
        <v>318.78171321629799</v>
      </c>
      <c r="FP50">
        <v>320.410764547594</v>
      </c>
      <c r="FQ50">
        <v>328.79542591289402</v>
      </c>
      <c r="FR50">
        <v>336.63275984220502</v>
      </c>
      <c r="FS50">
        <v>336.31835257759701</v>
      </c>
      <c r="FT50">
        <v>331.18190157001402</v>
      </c>
      <c r="FU50">
        <v>326.86538063075602</v>
      </c>
      <c r="FV50">
        <v>334.67068064370602</v>
      </c>
      <c r="FW50">
        <v>326.06864784738502</v>
      </c>
      <c r="FX50">
        <v>323.474716241838</v>
      </c>
      <c r="FY50">
        <v>328.13944884310803</v>
      </c>
      <c r="FZ50">
        <v>327.23232931889999</v>
      </c>
      <c r="GA50">
        <v>321.66404864486498</v>
      </c>
      <c r="GB50">
        <v>337.54237612250103</v>
      </c>
      <c r="GC50">
        <v>332.78481017533198</v>
      </c>
      <c r="GD50">
        <v>345.60349178911798</v>
      </c>
      <c r="GE50">
        <v>347.87932523954601</v>
      </c>
      <c r="GF50">
        <v>342.06991555622898</v>
      </c>
      <c r="GG50">
        <v>349.58998494126899</v>
      </c>
      <c r="GH50">
        <v>350.52063574252497</v>
      </c>
      <c r="GI50">
        <v>341.72584027982901</v>
      </c>
      <c r="GJ50">
        <v>355.33019038559502</v>
      </c>
    </row>
    <row r="51" spans="1:192" x14ac:dyDescent="0.25">
      <c r="A51">
        <v>11.775700934579399</v>
      </c>
      <c r="B51">
        <v>350.91984948006001</v>
      </c>
      <c r="C51">
        <v>345.53328422620501</v>
      </c>
      <c r="D51">
        <v>341.956200391999</v>
      </c>
      <c r="E51">
        <v>355.12002427580899</v>
      </c>
      <c r="F51">
        <v>351.232825436979</v>
      </c>
      <c r="G51">
        <v>360.96419793389998</v>
      </c>
      <c r="H51">
        <v>355.08281777428903</v>
      </c>
      <c r="I51">
        <v>348.00048826351099</v>
      </c>
      <c r="J51">
        <v>345.44725781656098</v>
      </c>
      <c r="K51">
        <v>363.14020136100999</v>
      </c>
      <c r="L51">
        <v>352.302364652964</v>
      </c>
      <c r="M51">
        <v>347.38556831635498</v>
      </c>
      <c r="N51">
        <v>350.78290591351799</v>
      </c>
      <c r="O51">
        <v>332.91473683297698</v>
      </c>
      <c r="P51">
        <v>347.306787182135</v>
      </c>
      <c r="Q51">
        <v>348.690932248352</v>
      </c>
      <c r="R51">
        <v>349.22526310409</v>
      </c>
      <c r="S51">
        <v>331.27375193307</v>
      </c>
      <c r="T51">
        <v>351.09947911775299</v>
      </c>
      <c r="U51">
        <v>352.823437075203</v>
      </c>
      <c r="V51">
        <v>351.26912841615598</v>
      </c>
      <c r="W51">
        <v>346.552513282993</v>
      </c>
      <c r="X51">
        <v>346.59074120027998</v>
      </c>
      <c r="Y51">
        <v>354.09004387540801</v>
      </c>
      <c r="Z51">
        <v>360.66441406514099</v>
      </c>
      <c r="AA51">
        <v>372.76076595918801</v>
      </c>
      <c r="AB51">
        <v>377.105568121896</v>
      </c>
      <c r="AC51">
        <v>370.836918596582</v>
      </c>
      <c r="AD51">
        <v>369.154687084773</v>
      </c>
      <c r="AE51">
        <v>358.797861981501</v>
      </c>
      <c r="AF51">
        <v>356.78295410640601</v>
      </c>
      <c r="AG51">
        <v>366.761622115401</v>
      </c>
      <c r="AH51">
        <v>370.88336626548301</v>
      </c>
      <c r="AI51">
        <v>351.569213914741</v>
      </c>
      <c r="AJ51">
        <v>358.79927185763</v>
      </c>
      <c r="AK51">
        <v>357.46600067446298</v>
      </c>
      <c r="AL51">
        <v>354.75874151770802</v>
      </c>
      <c r="AM51">
        <v>356.77877033789599</v>
      </c>
      <c r="AN51">
        <v>357.18097420930297</v>
      </c>
      <c r="AO51">
        <v>373.38172099588797</v>
      </c>
      <c r="AP51">
        <v>365.74796467968702</v>
      </c>
      <c r="AQ51">
        <v>359.17530634028401</v>
      </c>
      <c r="AR51">
        <v>357.80084218246998</v>
      </c>
      <c r="AS51">
        <v>363.73426600612902</v>
      </c>
      <c r="AT51">
        <v>367.48845042711201</v>
      </c>
      <c r="AU51">
        <v>350.36880106405698</v>
      </c>
      <c r="AV51">
        <v>343.58599574693801</v>
      </c>
      <c r="AW51">
        <v>346.350051777484</v>
      </c>
      <c r="AX51">
        <v>360.20650955863402</v>
      </c>
      <c r="AY51">
        <v>344.92358174838699</v>
      </c>
      <c r="AZ51">
        <v>351.53744708269301</v>
      </c>
      <c r="BA51">
        <v>348.47088472483898</v>
      </c>
      <c r="BB51">
        <v>344.95058775457801</v>
      </c>
      <c r="BC51">
        <v>348.97926946944699</v>
      </c>
      <c r="BD51">
        <v>349.81682947003702</v>
      </c>
      <c r="BE51">
        <v>337.26739438497498</v>
      </c>
      <c r="BF51">
        <v>338.82719161225998</v>
      </c>
      <c r="BG51">
        <v>335.29990456815699</v>
      </c>
      <c r="BH51">
        <v>348.45390633318402</v>
      </c>
      <c r="BI51">
        <v>347.76060333367298</v>
      </c>
      <c r="BJ51">
        <v>350.63084091896502</v>
      </c>
      <c r="BK51">
        <v>341.60832004760499</v>
      </c>
      <c r="BL51">
        <v>348.65677479405002</v>
      </c>
      <c r="BM51">
        <v>355.01566863543297</v>
      </c>
      <c r="BN51">
        <v>344.48768024361999</v>
      </c>
      <c r="BO51">
        <v>334.19004098728999</v>
      </c>
      <c r="BP51">
        <v>344.584458582232</v>
      </c>
      <c r="BQ51">
        <v>347.62457130270502</v>
      </c>
      <c r="BR51">
        <v>344.93384586466601</v>
      </c>
      <c r="BS51">
        <v>345.42352208811002</v>
      </c>
      <c r="BT51">
        <v>348.52327461830203</v>
      </c>
      <c r="BU51">
        <v>355.08355721633302</v>
      </c>
      <c r="BV51">
        <v>346.776428822811</v>
      </c>
      <c r="BW51">
        <v>342.26443288883303</v>
      </c>
      <c r="BX51">
        <v>343.45611343967602</v>
      </c>
      <c r="BY51">
        <v>343.17490689413199</v>
      </c>
      <c r="BZ51">
        <v>348.897776057643</v>
      </c>
      <c r="CA51">
        <v>353.97100232587297</v>
      </c>
      <c r="CB51">
        <v>353.28736423868901</v>
      </c>
      <c r="CC51">
        <v>364.30521840965702</v>
      </c>
      <c r="CD51">
        <v>365.40046281669697</v>
      </c>
      <c r="CE51">
        <v>371.13617835761801</v>
      </c>
      <c r="CF51">
        <v>372.291414812906</v>
      </c>
      <c r="CG51">
        <v>396.16817845665099</v>
      </c>
      <c r="CH51">
        <v>399.01613269760202</v>
      </c>
      <c r="CI51">
        <v>426.020037252311</v>
      </c>
      <c r="CJ51">
        <v>426.30475932192797</v>
      </c>
      <c r="CK51">
        <v>436.23769127191099</v>
      </c>
      <c r="CL51">
        <v>441.02008957024901</v>
      </c>
      <c r="CM51">
        <v>455.67713113506898</v>
      </c>
      <c r="CN51">
        <v>466.484957096789</v>
      </c>
      <c r="CO51">
        <v>462.14113784261599</v>
      </c>
      <c r="CP51">
        <v>456.36426978754798</v>
      </c>
      <c r="CQ51">
        <v>427.11841910819999</v>
      </c>
      <c r="CR51">
        <v>424.42931440065701</v>
      </c>
      <c r="CS51">
        <v>447.48449083586797</v>
      </c>
      <c r="CT51">
        <v>416.32632858480503</v>
      </c>
      <c r="CU51">
        <v>396.99648955664497</v>
      </c>
      <c r="CV51">
        <v>389.976192563604</v>
      </c>
      <c r="CW51">
        <v>369.773962501276</v>
      </c>
      <c r="CX51">
        <v>368.63471968155602</v>
      </c>
      <c r="CY51">
        <v>357.82869623415399</v>
      </c>
      <c r="CZ51">
        <v>362.09875375630901</v>
      </c>
      <c r="DA51">
        <v>341.13782950030202</v>
      </c>
      <c r="DB51">
        <v>355.30174449880502</v>
      </c>
      <c r="DC51">
        <v>347.043462995656</v>
      </c>
      <c r="DD51">
        <v>349.25941036818898</v>
      </c>
      <c r="DE51">
        <v>345.22001774396</v>
      </c>
      <c r="DF51">
        <v>344.50657443298599</v>
      </c>
      <c r="DG51">
        <v>332.43199882273899</v>
      </c>
      <c r="DH51">
        <v>340.11621444778399</v>
      </c>
      <c r="DI51">
        <v>350.80301139411802</v>
      </c>
      <c r="DJ51">
        <v>338.04971772821199</v>
      </c>
      <c r="DK51">
        <v>351.55306822571703</v>
      </c>
      <c r="DL51">
        <v>336.84442924745298</v>
      </c>
      <c r="DM51">
        <v>347.55210610107201</v>
      </c>
      <c r="DN51">
        <v>336.78885618099503</v>
      </c>
      <c r="DO51">
        <v>342.89538798360297</v>
      </c>
      <c r="DP51">
        <v>356.92572380886099</v>
      </c>
      <c r="DQ51">
        <v>342.710254848256</v>
      </c>
      <c r="DR51">
        <v>335.25805521406801</v>
      </c>
      <c r="DS51">
        <v>352.72281192507103</v>
      </c>
      <c r="DT51">
        <v>328.65663779307403</v>
      </c>
      <c r="DU51">
        <v>342.03903974652002</v>
      </c>
      <c r="DV51">
        <v>347.66622143412701</v>
      </c>
      <c r="DW51">
        <v>337.665463878065</v>
      </c>
      <c r="DX51">
        <v>333.63881013289398</v>
      </c>
      <c r="DY51">
        <v>338.96345800430299</v>
      </c>
      <c r="DZ51">
        <v>346.91165372771297</v>
      </c>
      <c r="EA51">
        <v>327.35344960067999</v>
      </c>
      <c r="EB51">
        <v>347.13615773819402</v>
      </c>
      <c r="EC51">
        <v>344.23403275052698</v>
      </c>
      <c r="ED51">
        <v>349.03844293515402</v>
      </c>
      <c r="EE51">
        <v>347.59408242221701</v>
      </c>
      <c r="EF51">
        <v>345.45683663519299</v>
      </c>
      <c r="EG51">
        <v>342.83799218625597</v>
      </c>
      <c r="EH51">
        <v>338.30247878416702</v>
      </c>
      <c r="EI51">
        <v>344.838654311239</v>
      </c>
      <c r="EJ51">
        <v>334.37879847222501</v>
      </c>
      <c r="EK51">
        <v>335.075139720496</v>
      </c>
      <c r="EL51">
        <v>339.85103642619998</v>
      </c>
      <c r="EM51">
        <v>328.59243738170301</v>
      </c>
      <c r="EN51">
        <v>341.38561914817899</v>
      </c>
      <c r="EO51">
        <v>360.43585491052897</v>
      </c>
      <c r="EP51">
        <v>334.71610109376098</v>
      </c>
      <c r="EQ51">
        <v>349.58863859086</v>
      </c>
      <c r="ER51">
        <v>345.77527110188402</v>
      </c>
      <c r="ES51">
        <v>351.36315849310603</v>
      </c>
      <c r="ET51">
        <v>334.793245414311</v>
      </c>
      <c r="EU51">
        <v>353.93154539108099</v>
      </c>
      <c r="EV51">
        <v>345.38991564653099</v>
      </c>
      <c r="EW51">
        <v>355.940539153489</v>
      </c>
      <c r="EX51">
        <v>348.44448147355598</v>
      </c>
      <c r="EY51">
        <v>342.84565115864302</v>
      </c>
      <c r="EZ51">
        <v>340.37290482049099</v>
      </c>
      <c r="FA51">
        <v>352.39141788494999</v>
      </c>
      <c r="FB51">
        <v>330.79290225174498</v>
      </c>
      <c r="FC51">
        <v>338.57135181210299</v>
      </c>
      <c r="FD51">
        <v>342.46561091529702</v>
      </c>
      <c r="FE51">
        <v>340.95948105340801</v>
      </c>
      <c r="FF51">
        <v>338.28126738578402</v>
      </c>
      <c r="FG51">
        <v>344.98167388626899</v>
      </c>
      <c r="FH51">
        <v>331.59979797931999</v>
      </c>
      <c r="FI51">
        <v>328.61831557920999</v>
      </c>
      <c r="FJ51">
        <v>325.79123782228498</v>
      </c>
      <c r="FK51">
        <v>331.43577698632902</v>
      </c>
      <c r="FL51">
        <v>328.72990672076702</v>
      </c>
      <c r="FM51">
        <v>330.05247536088098</v>
      </c>
      <c r="FN51">
        <v>332.40431362125298</v>
      </c>
      <c r="FO51">
        <v>317.29623260389297</v>
      </c>
      <c r="FP51">
        <v>321.97171207163098</v>
      </c>
      <c r="FQ51">
        <v>325.96512264570799</v>
      </c>
      <c r="FR51">
        <v>333.75166931936599</v>
      </c>
      <c r="FS51">
        <v>332.47108355761901</v>
      </c>
      <c r="FT51">
        <v>328.74173431799397</v>
      </c>
      <c r="FU51">
        <v>323.20538623064198</v>
      </c>
      <c r="FV51">
        <v>333.81737408672097</v>
      </c>
      <c r="FW51">
        <v>327.48005430295302</v>
      </c>
      <c r="FX51">
        <v>327.36872772358902</v>
      </c>
      <c r="FY51">
        <v>328.49404043599498</v>
      </c>
      <c r="FZ51">
        <v>324.596160220179</v>
      </c>
      <c r="GA51">
        <v>322.900189665315</v>
      </c>
      <c r="GB51">
        <v>337.082430363512</v>
      </c>
      <c r="GC51">
        <v>331.99820314481298</v>
      </c>
      <c r="GD51">
        <v>341.01168603012297</v>
      </c>
      <c r="GE51">
        <v>344.46059450622698</v>
      </c>
      <c r="GF51">
        <v>337.75610332722698</v>
      </c>
      <c r="GG51">
        <v>354.18077165571299</v>
      </c>
      <c r="GH51">
        <v>352.53869910624002</v>
      </c>
      <c r="GI51">
        <v>344.52560888844698</v>
      </c>
      <c r="GJ51">
        <v>354.177361045353</v>
      </c>
    </row>
    <row r="52" spans="1:192" x14ac:dyDescent="0.25">
      <c r="A52">
        <v>12.016021361815699</v>
      </c>
      <c r="B52">
        <v>348.75943241547401</v>
      </c>
      <c r="C52">
        <v>347.150762127007</v>
      </c>
      <c r="D52">
        <v>350.056407422581</v>
      </c>
      <c r="E52">
        <v>363.23101557753699</v>
      </c>
      <c r="F52">
        <v>346.86224635204798</v>
      </c>
      <c r="G52">
        <v>360.05131787557201</v>
      </c>
      <c r="H52">
        <v>349.89717690724501</v>
      </c>
      <c r="I52">
        <v>345.63413549858501</v>
      </c>
      <c r="J52">
        <v>343.82411811223199</v>
      </c>
      <c r="K52">
        <v>362.84487137270798</v>
      </c>
      <c r="L52">
        <v>354.03441241954101</v>
      </c>
      <c r="M52">
        <v>346.65917423930199</v>
      </c>
      <c r="N52">
        <v>343.20972862697698</v>
      </c>
      <c r="O52">
        <v>337.85288032501302</v>
      </c>
      <c r="P52">
        <v>348.27970244416298</v>
      </c>
      <c r="Q52">
        <v>345.64709143228299</v>
      </c>
      <c r="R52">
        <v>350.91195976926701</v>
      </c>
      <c r="S52">
        <v>343.24602815831099</v>
      </c>
      <c r="T52">
        <v>357.09332227162002</v>
      </c>
      <c r="U52">
        <v>349.215207538502</v>
      </c>
      <c r="V52">
        <v>356.02256224542901</v>
      </c>
      <c r="W52">
        <v>344.51463974024199</v>
      </c>
      <c r="X52">
        <v>343.10794526878902</v>
      </c>
      <c r="Y52">
        <v>354.19963733475498</v>
      </c>
      <c r="Z52">
        <v>354.43011388393899</v>
      </c>
      <c r="AA52">
        <v>373.66018558444</v>
      </c>
      <c r="AB52">
        <v>383.656534305565</v>
      </c>
      <c r="AC52">
        <v>376.19233723564503</v>
      </c>
      <c r="AD52">
        <v>379.82529105364102</v>
      </c>
      <c r="AE52">
        <v>359.406787431476</v>
      </c>
      <c r="AF52">
        <v>351.04304317386601</v>
      </c>
      <c r="AG52">
        <v>369.66444286783701</v>
      </c>
      <c r="AH52">
        <v>369.20585558795699</v>
      </c>
      <c r="AI52">
        <v>362.92912520820801</v>
      </c>
      <c r="AJ52">
        <v>361.97473006465998</v>
      </c>
      <c r="AK52">
        <v>356.04876853745401</v>
      </c>
      <c r="AL52">
        <v>358.24240083983801</v>
      </c>
      <c r="AM52">
        <v>357.29579369851302</v>
      </c>
      <c r="AN52">
        <v>360.99930100929402</v>
      </c>
      <c r="AO52">
        <v>373.51230978197498</v>
      </c>
      <c r="AP52">
        <v>364.85404067170998</v>
      </c>
      <c r="AQ52">
        <v>362.58158703939199</v>
      </c>
      <c r="AR52">
        <v>358.04804129347798</v>
      </c>
      <c r="AS52">
        <v>363.87869546122403</v>
      </c>
      <c r="AT52">
        <v>372.98353921116399</v>
      </c>
      <c r="AU52">
        <v>351.97809528087299</v>
      </c>
      <c r="AV52">
        <v>344.73160967229097</v>
      </c>
      <c r="AW52">
        <v>348.14553622301997</v>
      </c>
      <c r="AX52">
        <v>358.31184062400899</v>
      </c>
      <c r="AY52">
        <v>346.147280925519</v>
      </c>
      <c r="AZ52">
        <v>349.05341138230398</v>
      </c>
      <c r="BA52">
        <v>345.96084022793002</v>
      </c>
      <c r="BB52">
        <v>346.50157871834801</v>
      </c>
      <c r="BC52">
        <v>343.53852116275499</v>
      </c>
      <c r="BD52">
        <v>346.97284842671797</v>
      </c>
      <c r="BE52">
        <v>342.00732574345398</v>
      </c>
      <c r="BF52">
        <v>338.32699366171499</v>
      </c>
      <c r="BG52">
        <v>337.22409016754602</v>
      </c>
      <c r="BH52">
        <v>349.68627048678798</v>
      </c>
      <c r="BI52">
        <v>346.62866901830898</v>
      </c>
      <c r="BJ52">
        <v>346.69924427421898</v>
      </c>
      <c r="BK52">
        <v>339.88736037793097</v>
      </c>
      <c r="BL52">
        <v>346.01565106823398</v>
      </c>
      <c r="BM52">
        <v>350.87384533615301</v>
      </c>
      <c r="BN52">
        <v>346.86874531103001</v>
      </c>
      <c r="BO52">
        <v>337.60809366273202</v>
      </c>
      <c r="BP52">
        <v>341.51410123267698</v>
      </c>
      <c r="BQ52">
        <v>339.134590273649</v>
      </c>
      <c r="BR52">
        <v>347.25597368273299</v>
      </c>
      <c r="BS52">
        <v>342.32602069710703</v>
      </c>
      <c r="BT52">
        <v>342.10640996407699</v>
      </c>
      <c r="BU52">
        <v>353.53392713684599</v>
      </c>
      <c r="BV52">
        <v>352.00104373469702</v>
      </c>
      <c r="BW52">
        <v>348.325264186232</v>
      </c>
      <c r="BX52">
        <v>342.78185217082302</v>
      </c>
      <c r="BY52">
        <v>343.10421708738397</v>
      </c>
      <c r="BZ52">
        <v>350.57229446747499</v>
      </c>
      <c r="CA52">
        <v>357.78256550277899</v>
      </c>
      <c r="CB52">
        <v>351.68644308184099</v>
      </c>
      <c r="CC52">
        <v>371.67250856798898</v>
      </c>
      <c r="CD52">
        <v>373.76603933387997</v>
      </c>
      <c r="CE52">
        <v>383.30280027395298</v>
      </c>
      <c r="CF52">
        <v>385.21808968976399</v>
      </c>
      <c r="CG52">
        <v>403.96185577613699</v>
      </c>
      <c r="CH52">
        <v>422.06884207437901</v>
      </c>
      <c r="CI52">
        <v>438.33658970003398</v>
      </c>
      <c r="CJ52">
        <v>450.27874011045299</v>
      </c>
      <c r="CK52">
        <v>459.77480813988001</v>
      </c>
      <c r="CL52">
        <v>471.322916010222</v>
      </c>
      <c r="CM52">
        <v>485.58953706425098</v>
      </c>
      <c r="CN52">
        <v>491.07454401099</v>
      </c>
      <c r="CO52">
        <v>480.62722895015401</v>
      </c>
      <c r="CP52">
        <v>480.774050437413</v>
      </c>
      <c r="CQ52">
        <v>436.60868389376498</v>
      </c>
      <c r="CR52">
        <v>438.06397616869202</v>
      </c>
      <c r="CS52">
        <v>460.57758830011898</v>
      </c>
      <c r="CT52">
        <v>427.69060935862399</v>
      </c>
      <c r="CU52">
        <v>402.93677275661099</v>
      </c>
      <c r="CV52">
        <v>386.71083042714002</v>
      </c>
      <c r="CW52">
        <v>375.05850310459499</v>
      </c>
      <c r="CX52">
        <v>366.039851208367</v>
      </c>
      <c r="CY52">
        <v>359.513736303624</v>
      </c>
      <c r="CZ52">
        <v>357.79566327347402</v>
      </c>
      <c r="DA52">
        <v>343.53813317534599</v>
      </c>
      <c r="DB52">
        <v>357.80804444934302</v>
      </c>
      <c r="DC52">
        <v>345.56024278290198</v>
      </c>
      <c r="DD52">
        <v>349.327487265689</v>
      </c>
      <c r="DE52">
        <v>350.91358072317797</v>
      </c>
      <c r="DF52">
        <v>342.91671352592999</v>
      </c>
      <c r="DG52">
        <v>334.24739764325398</v>
      </c>
      <c r="DH52">
        <v>344.23064821714098</v>
      </c>
      <c r="DI52">
        <v>347.27469080188001</v>
      </c>
      <c r="DJ52">
        <v>338.548992095752</v>
      </c>
      <c r="DK52">
        <v>349.03598334101798</v>
      </c>
      <c r="DL52">
        <v>336.41679256263899</v>
      </c>
      <c r="DM52">
        <v>344.81925900827599</v>
      </c>
      <c r="DN52">
        <v>333.22094238657002</v>
      </c>
      <c r="DO52">
        <v>340.53165625738399</v>
      </c>
      <c r="DP52">
        <v>356.73217924319101</v>
      </c>
      <c r="DQ52">
        <v>340.54993873434802</v>
      </c>
      <c r="DR52">
        <v>335.61627629303598</v>
      </c>
      <c r="DS52">
        <v>345.21677132658101</v>
      </c>
      <c r="DT52">
        <v>327.934646687005</v>
      </c>
      <c r="DU52">
        <v>347.49415172265401</v>
      </c>
      <c r="DV52">
        <v>346.53032926126002</v>
      </c>
      <c r="DW52">
        <v>336.33721113677001</v>
      </c>
      <c r="DX52">
        <v>329.269540890283</v>
      </c>
      <c r="DY52">
        <v>337.74353475896902</v>
      </c>
      <c r="DZ52">
        <v>349.35497664449599</v>
      </c>
      <c r="EA52">
        <v>331.14293952262398</v>
      </c>
      <c r="EB52">
        <v>345.74943483266702</v>
      </c>
      <c r="EC52">
        <v>339.317734481819</v>
      </c>
      <c r="ED52">
        <v>348.16887609189803</v>
      </c>
      <c r="EE52">
        <v>346.35402670655498</v>
      </c>
      <c r="EF52">
        <v>345.24496701727202</v>
      </c>
      <c r="EG52">
        <v>345.32266344072298</v>
      </c>
      <c r="EH52">
        <v>336.31071236278001</v>
      </c>
      <c r="EI52">
        <v>343.93454407246702</v>
      </c>
      <c r="EJ52">
        <v>335.11466969807799</v>
      </c>
      <c r="EK52">
        <v>341.842202699327</v>
      </c>
      <c r="EL52">
        <v>346.72995835656701</v>
      </c>
      <c r="EM52">
        <v>337.318917758731</v>
      </c>
      <c r="EN52">
        <v>342.33551344029001</v>
      </c>
      <c r="EO52">
        <v>356.41306507129201</v>
      </c>
      <c r="EP52">
        <v>335.212990627887</v>
      </c>
      <c r="EQ52">
        <v>354.81616714714698</v>
      </c>
      <c r="ER52">
        <v>345.36806611787398</v>
      </c>
      <c r="ES52">
        <v>356.73047017160201</v>
      </c>
      <c r="ET52">
        <v>332.27677137452298</v>
      </c>
      <c r="EU52">
        <v>351.71067206373499</v>
      </c>
      <c r="EV52">
        <v>348.35838046564101</v>
      </c>
      <c r="EW52">
        <v>356.78440250727402</v>
      </c>
      <c r="EX52">
        <v>357.86203086856398</v>
      </c>
      <c r="EY52">
        <v>342.201643965345</v>
      </c>
      <c r="EZ52">
        <v>336.28008686858999</v>
      </c>
      <c r="FA52">
        <v>356.63254098639197</v>
      </c>
      <c r="FB52">
        <v>335.02873187500899</v>
      </c>
      <c r="FC52">
        <v>340.05880128163199</v>
      </c>
      <c r="FD52">
        <v>342.94900619246602</v>
      </c>
      <c r="FE52">
        <v>337.62064257163797</v>
      </c>
      <c r="FF52">
        <v>337.45396928487997</v>
      </c>
      <c r="FG52">
        <v>339.14125011229999</v>
      </c>
      <c r="FH52">
        <v>334.103413251924</v>
      </c>
      <c r="FI52">
        <v>330.87879836644697</v>
      </c>
      <c r="FJ52">
        <v>328.46673642761499</v>
      </c>
      <c r="FK52">
        <v>337.28305250939599</v>
      </c>
      <c r="FL52">
        <v>328.70415745760903</v>
      </c>
      <c r="FM52">
        <v>330.30508388974602</v>
      </c>
      <c r="FN52">
        <v>332.60251933028201</v>
      </c>
      <c r="FO52">
        <v>321.19286252339202</v>
      </c>
      <c r="FP52">
        <v>319.54831236466498</v>
      </c>
      <c r="FQ52">
        <v>322.55561930961397</v>
      </c>
      <c r="FR52">
        <v>334.67831190526101</v>
      </c>
      <c r="FS52">
        <v>330.60976928966198</v>
      </c>
      <c r="FT52">
        <v>324.46300469122099</v>
      </c>
      <c r="FU52">
        <v>323.484430543462</v>
      </c>
      <c r="FV52">
        <v>332.02709850790001</v>
      </c>
      <c r="FW52">
        <v>330.49239270576601</v>
      </c>
      <c r="FX52">
        <v>324.25231008890302</v>
      </c>
      <c r="FY52">
        <v>329.21728754587298</v>
      </c>
      <c r="FZ52">
        <v>321.34840838509098</v>
      </c>
      <c r="GA52">
        <v>323.11576918420099</v>
      </c>
      <c r="GB52">
        <v>331.471855215696</v>
      </c>
      <c r="GC52">
        <v>328.00760832713797</v>
      </c>
      <c r="GD52">
        <v>331.28438143210201</v>
      </c>
      <c r="GE52">
        <v>342.08635399496899</v>
      </c>
      <c r="GF52">
        <v>331.79597096234102</v>
      </c>
      <c r="GG52">
        <v>353.14530951140898</v>
      </c>
      <c r="GH52">
        <v>348.30609861623202</v>
      </c>
      <c r="GI52">
        <v>345.09828502414399</v>
      </c>
      <c r="GJ52">
        <v>354.13567414955401</v>
      </c>
    </row>
    <row r="53" spans="1:192" x14ac:dyDescent="0.25">
      <c r="A53">
        <v>12.256341789052</v>
      </c>
      <c r="B53">
        <v>350.24353516589298</v>
      </c>
      <c r="C53">
        <v>341.64894220670999</v>
      </c>
      <c r="D53">
        <v>356.23499661642199</v>
      </c>
      <c r="E53">
        <v>358.41688211931603</v>
      </c>
      <c r="F53">
        <v>350.73830475020497</v>
      </c>
      <c r="G53">
        <v>352.34428789532001</v>
      </c>
      <c r="H53">
        <v>347.14865390869198</v>
      </c>
      <c r="I53">
        <v>339.66090355039802</v>
      </c>
      <c r="J53">
        <v>340.747871069697</v>
      </c>
      <c r="K53">
        <v>364.58947687274798</v>
      </c>
      <c r="L53">
        <v>351.74554570027198</v>
      </c>
      <c r="M53">
        <v>346.30424561807598</v>
      </c>
      <c r="N53">
        <v>342.21738363645801</v>
      </c>
      <c r="O53">
        <v>339.42157173429399</v>
      </c>
      <c r="P53">
        <v>347.05109274766897</v>
      </c>
      <c r="Q53">
        <v>339.96637934728801</v>
      </c>
      <c r="R53">
        <v>354.30605619604898</v>
      </c>
      <c r="S53">
        <v>351.834045901759</v>
      </c>
      <c r="T53">
        <v>359.37036349084002</v>
      </c>
      <c r="U53">
        <v>350.82575350921201</v>
      </c>
      <c r="V53">
        <v>363.02970647088802</v>
      </c>
      <c r="W53">
        <v>343.248960626231</v>
      </c>
      <c r="X53">
        <v>344.30878403585399</v>
      </c>
      <c r="Y53">
        <v>350.92322799967502</v>
      </c>
      <c r="Z53">
        <v>346.733985783484</v>
      </c>
      <c r="AA53">
        <v>365.36736376384101</v>
      </c>
      <c r="AB53">
        <v>378.740022675555</v>
      </c>
      <c r="AC53">
        <v>372.74914176196199</v>
      </c>
      <c r="AD53">
        <v>376.81422662380203</v>
      </c>
      <c r="AE53">
        <v>355.02158220584403</v>
      </c>
      <c r="AF53">
        <v>344.19170489716998</v>
      </c>
      <c r="AG53">
        <v>366.54425759621199</v>
      </c>
      <c r="AH53">
        <v>361.870331559563</v>
      </c>
      <c r="AI53">
        <v>360.62275193153403</v>
      </c>
      <c r="AJ53">
        <v>361.73000970544501</v>
      </c>
      <c r="AK53">
        <v>351.63442241319302</v>
      </c>
      <c r="AL53">
        <v>357.42529632957098</v>
      </c>
      <c r="AM53">
        <v>355.94103033296801</v>
      </c>
      <c r="AN53">
        <v>354.19901252455497</v>
      </c>
      <c r="AO53">
        <v>367.91212328452798</v>
      </c>
      <c r="AP53">
        <v>357.01156287741497</v>
      </c>
      <c r="AQ53">
        <v>359.41109379978701</v>
      </c>
      <c r="AR53">
        <v>356.531300721018</v>
      </c>
      <c r="AS53">
        <v>361.20633627813402</v>
      </c>
      <c r="AT53">
        <v>367.88956588629702</v>
      </c>
      <c r="AU53">
        <v>349.50507505593299</v>
      </c>
      <c r="AV53">
        <v>347.35069622392399</v>
      </c>
      <c r="AW53">
        <v>348.26552959711597</v>
      </c>
      <c r="AX53">
        <v>358.37163331848501</v>
      </c>
      <c r="AY53">
        <v>349.02874913448898</v>
      </c>
      <c r="AZ53">
        <v>343.89919296410699</v>
      </c>
      <c r="BA53">
        <v>343.38356762220002</v>
      </c>
      <c r="BB53">
        <v>345.13013425814501</v>
      </c>
      <c r="BC53">
        <v>338.19924577498898</v>
      </c>
      <c r="BD53">
        <v>352.13279429066603</v>
      </c>
      <c r="BE53">
        <v>339.15013516513</v>
      </c>
      <c r="BF53">
        <v>330.25267745102099</v>
      </c>
      <c r="BG53">
        <v>334.80355806658099</v>
      </c>
      <c r="BH53">
        <v>346.242107499295</v>
      </c>
      <c r="BI53">
        <v>344.476402083886</v>
      </c>
      <c r="BJ53">
        <v>339.75907819638297</v>
      </c>
      <c r="BK53">
        <v>339.76509207522002</v>
      </c>
      <c r="BL53">
        <v>342.62844625053401</v>
      </c>
      <c r="BM53">
        <v>347.571272251675</v>
      </c>
      <c r="BN53">
        <v>351.36551937581402</v>
      </c>
      <c r="BO53">
        <v>342.82203584665098</v>
      </c>
      <c r="BP53">
        <v>342.16109123204802</v>
      </c>
      <c r="BQ53">
        <v>337.81935874405201</v>
      </c>
      <c r="BR53">
        <v>347.41856065816302</v>
      </c>
      <c r="BS53">
        <v>339.03276100071201</v>
      </c>
      <c r="BT53">
        <v>338.55136583526598</v>
      </c>
      <c r="BU53">
        <v>351.33950264580398</v>
      </c>
      <c r="BV53">
        <v>353.38239717264099</v>
      </c>
      <c r="BW53">
        <v>347.43633788956902</v>
      </c>
      <c r="BX53">
        <v>339.33712674957002</v>
      </c>
      <c r="BY53">
        <v>345.48676568987798</v>
      </c>
      <c r="BZ53">
        <v>351.07134208221203</v>
      </c>
      <c r="CA53">
        <v>361.06481640661599</v>
      </c>
      <c r="CB53">
        <v>350.22576323229299</v>
      </c>
      <c r="CC53">
        <v>369.44304579836898</v>
      </c>
      <c r="CD53">
        <v>375.10679988598901</v>
      </c>
      <c r="CE53">
        <v>379.36481867759801</v>
      </c>
      <c r="CF53">
        <v>383.34635608894598</v>
      </c>
      <c r="CG53">
        <v>397.240553667553</v>
      </c>
      <c r="CH53">
        <v>414.97102339873197</v>
      </c>
      <c r="CI53">
        <v>425.19242523650797</v>
      </c>
      <c r="CJ53">
        <v>432.28366347507801</v>
      </c>
      <c r="CK53">
        <v>448.61739138937997</v>
      </c>
      <c r="CL53">
        <v>456.73195481266902</v>
      </c>
      <c r="CM53">
        <v>475.97061385889498</v>
      </c>
      <c r="CN53">
        <v>471.43282755144901</v>
      </c>
      <c r="CO53">
        <v>457.86201885119198</v>
      </c>
      <c r="CP53">
        <v>462.99505502803203</v>
      </c>
      <c r="CQ53">
        <v>416.47263071765298</v>
      </c>
      <c r="CR53">
        <v>419.379913106782</v>
      </c>
      <c r="CS53">
        <v>429.06146896770002</v>
      </c>
      <c r="CT53">
        <v>408.568106800659</v>
      </c>
      <c r="CU53">
        <v>389.32935452262802</v>
      </c>
      <c r="CV53">
        <v>378.97991728741601</v>
      </c>
      <c r="CW53">
        <v>367.45149044636202</v>
      </c>
      <c r="CX53">
        <v>355.71359843796699</v>
      </c>
      <c r="CY53">
        <v>356.69410765849</v>
      </c>
      <c r="CZ53">
        <v>351.50221287423699</v>
      </c>
      <c r="DA53">
        <v>344.83550588948498</v>
      </c>
      <c r="DB53">
        <v>357.27033611938401</v>
      </c>
      <c r="DC53">
        <v>348.76679765993401</v>
      </c>
      <c r="DD53">
        <v>347.54863465304902</v>
      </c>
      <c r="DE53">
        <v>357.01060938381301</v>
      </c>
      <c r="DF53">
        <v>342.48375965469398</v>
      </c>
      <c r="DG53">
        <v>333.32668030789802</v>
      </c>
      <c r="DH53">
        <v>346.19213731414902</v>
      </c>
      <c r="DI53">
        <v>343.76922024104402</v>
      </c>
      <c r="DJ53">
        <v>345.527244865245</v>
      </c>
      <c r="DK53">
        <v>351.13456760743401</v>
      </c>
      <c r="DL53">
        <v>330.49482285896801</v>
      </c>
      <c r="DM53">
        <v>341.23022956348501</v>
      </c>
      <c r="DN53">
        <v>331.42719096638899</v>
      </c>
      <c r="DO53">
        <v>336.99502903500297</v>
      </c>
      <c r="DP53">
        <v>356.38132369668699</v>
      </c>
      <c r="DQ53">
        <v>341.62849735249802</v>
      </c>
      <c r="DR53">
        <v>333.51041537390199</v>
      </c>
      <c r="DS53">
        <v>343.41337483560898</v>
      </c>
      <c r="DT53">
        <v>325.98246069997998</v>
      </c>
      <c r="DU53">
        <v>347.10755304697199</v>
      </c>
      <c r="DV53">
        <v>345.85818614233898</v>
      </c>
      <c r="DW53">
        <v>334.41723676981798</v>
      </c>
      <c r="DX53">
        <v>329.61437996221599</v>
      </c>
      <c r="DY53">
        <v>334.15077820824098</v>
      </c>
      <c r="DZ53">
        <v>347.18101410806702</v>
      </c>
      <c r="EA53">
        <v>335.55990845572001</v>
      </c>
      <c r="EB53">
        <v>344.02277211947103</v>
      </c>
      <c r="EC53">
        <v>339.560550662281</v>
      </c>
      <c r="ED53">
        <v>347.85861691391301</v>
      </c>
      <c r="EE53">
        <v>342.34785526107902</v>
      </c>
      <c r="EF53">
        <v>346.60331316813603</v>
      </c>
      <c r="EG53">
        <v>343.910756152641</v>
      </c>
      <c r="EH53">
        <v>335.35694598405797</v>
      </c>
      <c r="EI53">
        <v>341.19590976081997</v>
      </c>
      <c r="EJ53">
        <v>335.54020129363198</v>
      </c>
      <c r="EK53">
        <v>348.78726971313699</v>
      </c>
      <c r="EL53">
        <v>344.13193219353298</v>
      </c>
      <c r="EM53">
        <v>346.68295849180498</v>
      </c>
      <c r="EN53">
        <v>342.40010023613502</v>
      </c>
      <c r="EO53">
        <v>354.41620493468298</v>
      </c>
      <c r="EP53">
        <v>338.06047749478802</v>
      </c>
      <c r="EQ53">
        <v>354.65269122499097</v>
      </c>
      <c r="ER53">
        <v>351.81483002097298</v>
      </c>
      <c r="ES53">
        <v>357.69993063837302</v>
      </c>
      <c r="ET53">
        <v>333.58111715157099</v>
      </c>
      <c r="EU53">
        <v>348.47475771859098</v>
      </c>
      <c r="EV53">
        <v>348.76873066430801</v>
      </c>
      <c r="EW53">
        <v>352.751516343638</v>
      </c>
      <c r="EX53">
        <v>354.96166219396298</v>
      </c>
      <c r="EY53">
        <v>345.23572042174499</v>
      </c>
      <c r="EZ53">
        <v>333.22859536290201</v>
      </c>
      <c r="FA53">
        <v>353.73372765660702</v>
      </c>
      <c r="FB53">
        <v>343.16308855275798</v>
      </c>
      <c r="FC53">
        <v>349.10206453249299</v>
      </c>
      <c r="FD53">
        <v>345.64072079122599</v>
      </c>
      <c r="FE53">
        <v>336.47238598176898</v>
      </c>
      <c r="FF53">
        <v>338.79392676422498</v>
      </c>
      <c r="FG53">
        <v>336.39545376173498</v>
      </c>
      <c r="FH53">
        <v>333.46859694024198</v>
      </c>
      <c r="FI53">
        <v>330.62010737272499</v>
      </c>
      <c r="FJ53">
        <v>334.27277364002299</v>
      </c>
      <c r="FK53">
        <v>336.20568882564697</v>
      </c>
      <c r="FL53">
        <v>324.232235804146</v>
      </c>
      <c r="FM53">
        <v>325.836808623151</v>
      </c>
      <c r="FN53">
        <v>331.20021318608002</v>
      </c>
      <c r="FO53">
        <v>321.11002465791302</v>
      </c>
      <c r="FP53">
        <v>317.50258200072699</v>
      </c>
      <c r="FQ53">
        <v>320.60063053197803</v>
      </c>
      <c r="FR53">
        <v>338.17819352869998</v>
      </c>
      <c r="FS53">
        <v>328.305925817819</v>
      </c>
      <c r="FT53">
        <v>328.08421061752102</v>
      </c>
      <c r="FU53">
        <v>323.08786005970597</v>
      </c>
      <c r="FV53">
        <v>328.42550339021199</v>
      </c>
      <c r="FW53">
        <v>329.75844717068901</v>
      </c>
      <c r="FX53">
        <v>326.14879231358702</v>
      </c>
      <c r="FY53">
        <v>328.086395909999</v>
      </c>
      <c r="FZ53">
        <v>319.25869301195098</v>
      </c>
      <c r="GA53">
        <v>324.55155157766001</v>
      </c>
      <c r="GB53">
        <v>327.15594085614703</v>
      </c>
      <c r="GC53">
        <v>322.50030466956503</v>
      </c>
      <c r="GD53">
        <v>331.23353543588598</v>
      </c>
      <c r="GE53">
        <v>344.667089898879</v>
      </c>
      <c r="GF53">
        <v>334.693093318075</v>
      </c>
      <c r="GG53">
        <v>352.47213098991699</v>
      </c>
      <c r="GH53">
        <v>352.92112162469101</v>
      </c>
      <c r="GI53">
        <v>347.26073406469999</v>
      </c>
      <c r="GJ53">
        <v>353.27905918895198</v>
      </c>
    </row>
    <row r="54" spans="1:192" x14ac:dyDescent="0.25">
      <c r="A54">
        <v>12.4966622162883</v>
      </c>
      <c r="B54">
        <v>352.40081042858299</v>
      </c>
      <c r="C54">
        <v>340.42152205697198</v>
      </c>
      <c r="D54">
        <v>363.87093301950898</v>
      </c>
      <c r="E54">
        <v>354.64124936536302</v>
      </c>
      <c r="F54">
        <v>348.29520695646102</v>
      </c>
      <c r="G54">
        <v>351.01860928710698</v>
      </c>
      <c r="H54">
        <v>349.78893872875898</v>
      </c>
      <c r="I54">
        <v>341.32245643017501</v>
      </c>
      <c r="J54">
        <v>337.64692683178998</v>
      </c>
      <c r="K54">
        <v>367.32324595360802</v>
      </c>
      <c r="L54">
        <v>349.42811426541198</v>
      </c>
      <c r="M54">
        <v>346.77099042575099</v>
      </c>
      <c r="N54">
        <v>344.775914051727</v>
      </c>
      <c r="O54">
        <v>342.48425844869598</v>
      </c>
      <c r="P54">
        <v>346.63362471899501</v>
      </c>
      <c r="Q54">
        <v>336.17596277959302</v>
      </c>
      <c r="R54">
        <v>355.73867380918603</v>
      </c>
      <c r="S54">
        <v>355.25168969018699</v>
      </c>
      <c r="T54">
        <v>357.56546013030402</v>
      </c>
      <c r="U54">
        <v>355.07505542292103</v>
      </c>
      <c r="V54">
        <v>363.96627991690201</v>
      </c>
      <c r="W54">
        <v>340.993896980638</v>
      </c>
      <c r="X54">
        <v>342.08234062014401</v>
      </c>
      <c r="Y54">
        <v>350.35396559294497</v>
      </c>
      <c r="Z54">
        <v>344.39126489315902</v>
      </c>
      <c r="AA54">
        <v>361.43671541240701</v>
      </c>
      <c r="AB54">
        <v>376.82636275181898</v>
      </c>
      <c r="AC54">
        <v>373.18052632652598</v>
      </c>
      <c r="AD54">
        <v>380.20595289357999</v>
      </c>
      <c r="AE54">
        <v>352.37651202887298</v>
      </c>
      <c r="AF54">
        <v>349.578310028065</v>
      </c>
      <c r="AG54">
        <v>367.62982339885201</v>
      </c>
      <c r="AH54">
        <v>359.49240151116101</v>
      </c>
      <c r="AI54">
        <v>362.36513433328201</v>
      </c>
      <c r="AJ54">
        <v>364.40967030208998</v>
      </c>
      <c r="AK54">
        <v>352.969640446906</v>
      </c>
      <c r="AL54">
        <v>357.646376732151</v>
      </c>
      <c r="AM54">
        <v>359.02854778122799</v>
      </c>
      <c r="AN54">
        <v>352.67951354341898</v>
      </c>
      <c r="AO54">
        <v>372.21872668694101</v>
      </c>
      <c r="AP54">
        <v>359.06265838538002</v>
      </c>
      <c r="AQ54">
        <v>357.42688950144799</v>
      </c>
      <c r="AR54">
        <v>359.99455084980599</v>
      </c>
      <c r="AS54">
        <v>363.06174818398898</v>
      </c>
      <c r="AT54">
        <v>371.63829437122001</v>
      </c>
      <c r="AU54">
        <v>351.64064077241102</v>
      </c>
      <c r="AV54">
        <v>346.62511839329301</v>
      </c>
      <c r="AW54">
        <v>353.78070718318702</v>
      </c>
      <c r="AX54">
        <v>360.15866682618201</v>
      </c>
      <c r="AY54">
        <v>351.825176405354</v>
      </c>
      <c r="AZ54">
        <v>343.59594207146398</v>
      </c>
      <c r="BA54">
        <v>344.24758559116498</v>
      </c>
      <c r="BB54">
        <v>342.08813440821399</v>
      </c>
      <c r="BC54">
        <v>335.186908794766</v>
      </c>
      <c r="BD54">
        <v>355.03090044191498</v>
      </c>
      <c r="BE54">
        <v>337.90841099402201</v>
      </c>
      <c r="BF54">
        <v>329.65791612921601</v>
      </c>
      <c r="BG54">
        <v>338.97073923067899</v>
      </c>
      <c r="BH54">
        <v>342.44254735242998</v>
      </c>
      <c r="BI54">
        <v>349.30457674417499</v>
      </c>
      <c r="BJ54">
        <v>336.39670652741501</v>
      </c>
      <c r="BK54">
        <v>339.419918172422</v>
      </c>
      <c r="BL54">
        <v>344.09496353732197</v>
      </c>
      <c r="BM54">
        <v>343.121053487322</v>
      </c>
      <c r="BN54">
        <v>350.412373643818</v>
      </c>
      <c r="BO54">
        <v>341.10672050673401</v>
      </c>
      <c r="BP54">
        <v>344.70074077605801</v>
      </c>
      <c r="BQ54">
        <v>333.87366528639598</v>
      </c>
      <c r="BR54">
        <v>343.06650852165501</v>
      </c>
      <c r="BS54">
        <v>342.07233332178703</v>
      </c>
      <c r="BT54">
        <v>337.877518806311</v>
      </c>
      <c r="BU54">
        <v>350.14994759233201</v>
      </c>
      <c r="BV54">
        <v>357.02190469261501</v>
      </c>
      <c r="BW54">
        <v>347.37143425652499</v>
      </c>
      <c r="BX54">
        <v>336.06668724636802</v>
      </c>
      <c r="BY54">
        <v>350.68827045612801</v>
      </c>
      <c r="BZ54">
        <v>355.261639202656</v>
      </c>
      <c r="CA54">
        <v>364.14679185686498</v>
      </c>
      <c r="CB54">
        <v>346.54307690033801</v>
      </c>
      <c r="CC54">
        <v>372.738898169111</v>
      </c>
      <c r="CD54">
        <v>377.42422973028602</v>
      </c>
      <c r="CE54">
        <v>378.55318155745999</v>
      </c>
      <c r="CF54">
        <v>383.66083059903798</v>
      </c>
      <c r="CG54">
        <v>394.13095126578202</v>
      </c>
      <c r="CH54">
        <v>414.62855348348899</v>
      </c>
      <c r="CI54">
        <v>423.176375620709</v>
      </c>
      <c r="CJ54">
        <v>431.25607233234899</v>
      </c>
      <c r="CK54">
        <v>445.48618057285</v>
      </c>
      <c r="CL54">
        <v>460.43838232396399</v>
      </c>
      <c r="CM54">
        <v>476.95549770753098</v>
      </c>
      <c r="CN54">
        <v>471.073116403234</v>
      </c>
      <c r="CO54">
        <v>455.21561145179601</v>
      </c>
      <c r="CP54">
        <v>457.81243144898099</v>
      </c>
      <c r="CQ54">
        <v>422.13845554682598</v>
      </c>
      <c r="CR54">
        <v>426.14022140367803</v>
      </c>
      <c r="CS54">
        <v>424.03343282649303</v>
      </c>
      <c r="CT54">
        <v>407.05320659325201</v>
      </c>
      <c r="CU54">
        <v>390.05100633894602</v>
      </c>
      <c r="CV54">
        <v>377.94674970940298</v>
      </c>
      <c r="CW54">
        <v>364.74359706990703</v>
      </c>
      <c r="CX54">
        <v>353.11403206943299</v>
      </c>
      <c r="CY54">
        <v>354.00918168099503</v>
      </c>
      <c r="CZ54">
        <v>343.423133034773</v>
      </c>
      <c r="DA54">
        <v>346.64501938284297</v>
      </c>
      <c r="DB54">
        <v>356.14857294046601</v>
      </c>
      <c r="DC54">
        <v>346.76396976011</v>
      </c>
      <c r="DD54">
        <v>345.84904325805701</v>
      </c>
      <c r="DE54">
        <v>359.29928372989201</v>
      </c>
      <c r="DF54">
        <v>340.56212411016401</v>
      </c>
      <c r="DG54">
        <v>341.33219037296999</v>
      </c>
      <c r="DH54">
        <v>348.74322530648698</v>
      </c>
      <c r="DI54">
        <v>341.16183693518502</v>
      </c>
      <c r="DJ54">
        <v>345.95490710241</v>
      </c>
      <c r="DK54">
        <v>352.27779093255299</v>
      </c>
      <c r="DL54">
        <v>331.881078461024</v>
      </c>
      <c r="DM54">
        <v>341.91490554047999</v>
      </c>
      <c r="DN54">
        <v>335.54018875420002</v>
      </c>
      <c r="DO54">
        <v>335.25655399902797</v>
      </c>
      <c r="DP54">
        <v>358.2518802692</v>
      </c>
      <c r="DQ54">
        <v>344.59633461179999</v>
      </c>
      <c r="DR54">
        <v>339.56336474424103</v>
      </c>
      <c r="DS54">
        <v>347.95588859783402</v>
      </c>
      <c r="DT54">
        <v>327.55676716194603</v>
      </c>
      <c r="DU54">
        <v>346.099856766458</v>
      </c>
      <c r="DV54">
        <v>346.73016827685598</v>
      </c>
      <c r="DW54">
        <v>332.36975081684</v>
      </c>
      <c r="DX54">
        <v>334.87295358507902</v>
      </c>
      <c r="DY54">
        <v>334.76206650551001</v>
      </c>
      <c r="DZ54">
        <v>344.58438062475301</v>
      </c>
      <c r="EA54">
        <v>338.93956488855702</v>
      </c>
      <c r="EB54">
        <v>339.52370176210002</v>
      </c>
      <c r="EC54">
        <v>339.44425616553798</v>
      </c>
      <c r="ED54">
        <v>348.02089755288603</v>
      </c>
      <c r="EE54">
        <v>339.06165544581501</v>
      </c>
      <c r="EF54">
        <v>345.991532473983</v>
      </c>
      <c r="EG54">
        <v>338.821430008243</v>
      </c>
      <c r="EH54">
        <v>332.903232010024</v>
      </c>
      <c r="EI54">
        <v>337.37819184598101</v>
      </c>
      <c r="EJ54">
        <v>335.562302147982</v>
      </c>
      <c r="EK54">
        <v>351.15378342959599</v>
      </c>
      <c r="EL54">
        <v>342.83390155809298</v>
      </c>
      <c r="EM54">
        <v>347.59953239779901</v>
      </c>
      <c r="EN54">
        <v>342.254059123964</v>
      </c>
      <c r="EO54">
        <v>359.31818098475901</v>
      </c>
      <c r="EP54">
        <v>340.71869077410099</v>
      </c>
      <c r="EQ54">
        <v>353.72055509294</v>
      </c>
      <c r="ER54">
        <v>356.15358102505797</v>
      </c>
      <c r="ES54">
        <v>362.76272685311898</v>
      </c>
      <c r="ET54">
        <v>337.62135648701599</v>
      </c>
      <c r="EU54">
        <v>350.13141510635</v>
      </c>
      <c r="EV54">
        <v>351.57548263573301</v>
      </c>
      <c r="EW54">
        <v>347.70497616767898</v>
      </c>
      <c r="EX54">
        <v>353.489711912259</v>
      </c>
      <c r="EY54">
        <v>346.86897431444999</v>
      </c>
      <c r="EZ54">
        <v>334.44828018147098</v>
      </c>
      <c r="FA54">
        <v>347.66862975999999</v>
      </c>
      <c r="FB54">
        <v>348.36132052761099</v>
      </c>
      <c r="FC54">
        <v>352.97588138902597</v>
      </c>
      <c r="FD54">
        <v>350.02550753862698</v>
      </c>
      <c r="FE54">
        <v>339.09719537882501</v>
      </c>
      <c r="FF54">
        <v>341.98084880421499</v>
      </c>
      <c r="FG54">
        <v>340.14324571308202</v>
      </c>
      <c r="FH54">
        <v>340.261992399044</v>
      </c>
      <c r="FI54">
        <v>330.722502622109</v>
      </c>
      <c r="FJ54">
        <v>335.76557987824901</v>
      </c>
      <c r="FK54">
        <v>335.88541105964998</v>
      </c>
      <c r="FL54">
        <v>325.97141356364602</v>
      </c>
      <c r="FM54">
        <v>326.17412327733899</v>
      </c>
      <c r="FN54">
        <v>330.40048417672398</v>
      </c>
      <c r="FO54">
        <v>321.98674552594798</v>
      </c>
      <c r="FP54">
        <v>319.29765531000601</v>
      </c>
      <c r="FQ54">
        <v>324.205921788419</v>
      </c>
      <c r="FR54">
        <v>335.24679535288902</v>
      </c>
      <c r="FS54">
        <v>327.365122346715</v>
      </c>
      <c r="FT54">
        <v>328.103638754548</v>
      </c>
      <c r="FU54">
        <v>325.92841502129897</v>
      </c>
      <c r="FV54">
        <v>326.638491525441</v>
      </c>
      <c r="FW54">
        <v>327.19902806875399</v>
      </c>
      <c r="FX54">
        <v>324.81407995126398</v>
      </c>
      <c r="FY54">
        <v>324.93925192690801</v>
      </c>
      <c r="FZ54">
        <v>316.73588355102203</v>
      </c>
      <c r="GA54">
        <v>325.38548459019398</v>
      </c>
      <c r="GB54">
        <v>326.08904180492698</v>
      </c>
      <c r="GC54">
        <v>321.94530804557002</v>
      </c>
      <c r="GD54">
        <v>328.40146173699901</v>
      </c>
      <c r="GE54">
        <v>343.50350800188801</v>
      </c>
      <c r="GF54">
        <v>336.61567141439298</v>
      </c>
      <c r="GG54">
        <v>351.333505106269</v>
      </c>
      <c r="GH54">
        <v>357.14498375115699</v>
      </c>
      <c r="GI54">
        <v>347.31635201781302</v>
      </c>
      <c r="GJ54">
        <v>356.34180851689899</v>
      </c>
    </row>
    <row r="55" spans="1:192" x14ac:dyDescent="0.25">
      <c r="A55">
        <v>12.7369826435247</v>
      </c>
      <c r="B55">
        <v>352.20974090579102</v>
      </c>
      <c r="C55">
        <v>339.99257875779102</v>
      </c>
      <c r="D55">
        <v>372.24463211963899</v>
      </c>
      <c r="E55">
        <v>357.85194278986501</v>
      </c>
      <c r="F55">
        <v>344.44806404556198</v>
      </c>
      <c r="G55">
        <v>352.16930710879598</v>
      </c>
      <c r="H55">
        <v>353.90930875472401</v>
      </c>
      <c r="I55">
        <v>346.72265777259503</v>
      </c>
      <c r="J55">
        <v>335.83489563622999</v>
      </c>
      <c r="K55">
        <v>367.36342410516301</v>
      </c>
      <c r="L55">
        <v>348.79751249795601</v>
      </c>
      <c r="M55">
        <v>350.59322926288201</v>
      </c>
      <c r="N55">
        <v>348.68594728544201</v>
      </c>
      <c r="O55">
        <v>348.12674033558898</v>
      </c>
      <c r="P55">
        <v>347.75994601630498</v>
      </c>
      <c r="Q55">
        <v>337.64663746572</v>
      </c>
      <c r="R55">
        <v>354.21443126534598</v>
      </c>
      <c r="S55">
        <v>357.28652344848098</v>
      </c>
      <c r="T55">
        <v>357.31024776819203</v>
      </c>
      <c r="U55">
        <v>357.71476340564902</v>
      </c>
      <c r="V55">
        <v>360.69672839979899</v>
      </c>
      <c r="W55">
        <v>340.65709039256501</v>
      </c>
      <c r="X55">
        <v>340.07375852769297</v>
      </c>
      <c r="Y55">
        <v>347.17710346364402</v>
      </c>
      <c r="Z55">
        <v>344.39421529629499</v>
      </c>
      <c r="AA55">
        <v>361.46812976542498</v>
      </c>
      <c r="AB55">
        <v>376.98958135701099</v>
      </c>
      <c r="AC55">
        <v>374.26484744102697</v>
      </c>
      <c r="AD55">
        <v>380.19391698227503</v>
      </c>
      <c r="AE55">
        <v>347.51539192518402</v>
      </c>
      <c r="AF55">
        <v>352.97876073123001</v>
      </c>
      <c r="AG55">
        <v>367.96061277700602</v>
      </c>
      <c r="AH55">
        <v>360.44180237866902</v>
      </c>
      <c r="AI55">
        <v>366.52123276639497</v>
      </c>
      <c r="AJ55">
        <v>365.70536552482298</v>
      </c>
      <c r="AK55">
        <v>354.145152240953</v>
      </c>
      <c r="AL55">
        <v>359.60243910765598</v>
      </c>
      <c r="AM55">
        <v>358.30283297883898</v>
      </c>
      <c r="AN55">
        <v>353.06423290704299</v>
      </c>
      <c r="AO55">
        <v>375.34558327226301</v>
      </c>
      <c r="AP55">
        <v>360.09533151711003</v>
      </c>
      <c r="AQ55">
        <v>357.70736106763798</v>
      </c>
      <c r="AR55">
        <v>361.82769105318403</v>
      </c>
      <c r="AS55">
        <v>366.324949674724</v>
      </c>
      <c r="AT55">
        <v>377.19376905076598</v>
      </c>
      <c r="AU55">
        <v>353.427014189273</v>
      </c>
      <c r="AV55">
        <v>344.535699609868</v>
      </c>
      <c r="AW55">
        <v>355.22644278089803</v>
      </c>
      <c r="AX55">
        <v>359.99519448211697</v>
      </c>
      <c r="AY55">
        <v>353.104182049256</v>
      </c>
      <c r="AZ55">
        <v>343.455348064151</v>
      </c>
      <c r="BA55">
        <v>345.738389427519</v>
      </c>
      <c r="BB55">
        <v>338.93756344413299</v>
      </c>
      <c r="BC55">
        <v>333.98436874294299</v>
      </c>
      <c r="BD55">
        <v>354.48229446896102</v>
      </c>
      <c r="BE55">
        <v>342.27243771772697</v>
      </c>
      <c r="BF55">
        <v>336.03018227493902</v>
      </c>
      <c r="BG55">
        <v>342.45682565914899</v>
      </c>
      <c r="BH55">
        <v>339.87197716213899</v>
      </c>
      <c r="BI55">
        <v>349.80926525006902</v>
      </c>
      <c r="BJ55">
        <v>337.42127058603501</v>
      </c>
      <c r="BK55">
        <v>339.46400907077299</v>
      </c>
      <c r="BL55">
        <v>346.93820285410101</v>
      </c>
      <c r="BM55">
        <v>342.49825567785302</v>
      </c>
      <c r="BN55">
        <v>349.85154578637201</v>
      </c>
      <c r="BO55">
        <v>336.62673149580098</v>
      </c>
      <c r="BP55">
        <v>345.57096258200198</v>
      </c>
      <c r="BQ55">
        <v>329.94018210383399</v>
      </c>
      <c r="BR55">
        <v>341.71156970176997</v>
      </c>
      <c r="BS55">
        <v>345.48446061947101</v>
      </c>
      <c r="BT55">
        <v>342.97750105303999</v>
      </c>
      <c r="BU55">
        <v>348.592442909255</v>
      </c>
      <c r="BV55">
        <v>355.60389869472698</v>
      </c>
      <c r="BW55">
        <v>351.09032296096001</v>
      </c>
      <c r="BX55">
        <v>335.01408791271899</v>
      </c>
      <c r="BY55">
        <v>350.68925127556201</v>
      </c>
      <c r="BZ55">
        <v>357.58249935198501</v>
      </c>
      <c r="CA55">
        <v>363.71841483470001</v>
      </c>
      <c r="CB55">
        <v>349.394295396399</v>
      </c>
      <c r="CC55">
        <v>375.43593594775501</v>
      </c>
      <c r="CD55">
        <v>380.90901393144901</v>
      </c>
      <c r="CE55">
        <v>382.39847343530101</v>
      </c>
      <c r="CF55">
        <v>388.94715987609197</v>
      </c>
      <c r="CG55">
        <v>396.88263035332398</v>
      </c>
      <c r="CH55">
        <v>418.91997596665902</v>
      </c>
      <c r="CI55">
        <v>430.87457104642402</v>
      </c>
      <c r="CJ55">
        <v>434.936393116099</v>
      </c>
      <c r="CK55">
        <v>450.41647293641898</v>
      </c>
      <c r="CL55">
        <v>472.91111649542</v>
      </c>
      <c r="CM55">
        <v>480.92229481954598</v>
      </c>
      <c r="CN55">
        <v>479.48593331325702</v>
      </c>
      <c r="CO55">
        <v>457.36397681104199</v>
      </c>
      <c r="CP55">
        <v>462.08569161435298</v>
      </c>
      <c r="CQ55">
        <v>434.19259543676799</v>
      </c>
      <c r="CR55">
        <v>432.981088272573</v>
      </c>
      <c r="CS55">
        <v>431.60440914689099</v>
      </c>
      <c r="CT55">
        <v>406.61179180674299</v>
      </c>
      <c r="CU55">
        <v>396.02148739346097</v>
      </c>
      <c r="CV55">
        <v>379.84977923288102</v>
      </c>
      <c r="CW55">
        <v>367.62521189358301</v>
      </c>
      <c r="CX55">
        <v>356.05799137450401</v>
      </c>
      <c r="CY55">
        <v>352.88532353730102</v>
      </c>
      <c r="CZ55">
        <v>340.65975274569598</v>
      </c>
      <c r="DA55">
        <v>349.02683350601097</v>
      </c>
      <c r="DB55">
        <v>358.04108125461499</v>
      </c>
      <c r="DC55">
        <v>347.46899524276199</v>
      </c>
      <c r="DD55">
        <v>347.50620990079801</v>
      </c>
      <c r="DE55">
        <v>360.734859619595</v>
      </c>
      <c r="DF55">
        <v>344.27770217213799</v>
      </c>
      <c r="DG55">
        <v>344.500886847196</v>
      </c>
      <c r="DH55">
        <v>349.27742101283201</v>
      </c>
      <c r="DI55">
        <v>341.44702361605403</v>
      </c>
      <c r="DJ55">
        <v>346.39100075516598</v>
      </c>
      <c r="DK55">
        <v>350.54847422344699</v>
      </c>
      <c r="DL55">
        <v>339.18495516691098</v>
      </c>
      <c r="DM55">
        <v>343.77280097103602</v>
      </c>
      <c r="DN55">
        <v>339.78687531868798</v>
      </c>
      <c r="DO55">
        <v>334.08058594696899</v>
      </c>
      <c r="DP55">
        <v>353.94991689325701</v>
      </c>
      <c r="DQ55">
        <v>352.85847071167802</v>
      </c>
      <c r="DR55">
        <v>343.417965803154</v>
      </c>
      <c r="DS55">
        <v>343.65787057244597</v>
      </c>
      <c r="DT55">
        <v>327.37940812011402</v>
      </c>
      <c r="DU55">
        <v>344.33789404080301</v>
      </c>
      <c r="DV55">
        <v>345.47687606591597</v>
      </c>
      <c r="DW55">
        <v>335.33392500881001</v>
      </c>
      <c r="DX55">
        <v>343.37010892374002</v>
      </c>
      <c r="DY55">
        <v>338.281444031045</v>
      </c>
      <c r="DZ55">
        <v>340.77018629329802</v>
      </c>
      <c r="EA55">
        <v>341.21015283514799</v>
      </c>
      <c r="EB55">
        <v>339.66792596459902</v>
      </c>
      <c r="EC55">
        <v>336.95254555891802</v>
      </c>
      <c r="ED55">
        <v>344.784338680666</v>
      </c>
      <c r="EE55">
        <v>333.75798406384303</v>
      </c>
      <c r="EF55">
        <v>343.58836784729601</v>
      </c>
      <c r="EG55">
        <v>333.85255261756402</v>
      </c>
      <c r="EH55">
        <v>334.304796161978</v>
      </c>
      <c r="EI55">
        <v>330.61987699017402</v>
      </c>
      <c r="EJ55">
        <v>338.30170534188801</v>
      </c>
      <c r="EK55">
        <v>354.27152882668702</v>
      </c>
      <c r="EL55">
        <v>344.11321249303001</v>
      </c>
      <c r="EM55">
        <v>340.96910088359101</v>
      </c>
      <c r="EN55">
        <v>343.05822971856901</v>
      </c>
      <c r="EO55">
        <v>361.16521744006099</v>
      </c>
      <c r="EP55">
        <v>345.38488025550402</v>
      </c>
      <c r="EQ55">
        <v>356.09830085519798</v>
      </c>
      <c r="ER55">
        <v>360.54934154848399</v>
      </c>
      <c r="ES55">
        <v>368.78818330051399</v>
      </c>
      <c r="ET55">
        <v>341.132497028579</v>
      </c>
      <c r="EU55">
        <v>353.93122553117797</v>
      </c>
      <c r="EV55">
        <v>353.00014166020298</v>
      </c>
      <c r="EW55">
        <v>344.41562753795603</v>
      </c>
      <c r="EX55">
        <v>353.20282512494902</v>
      </c>
      <c r="EY55">
        <v>344.69075167381499</v>
      </c>
      <c r="EZ55">
        <v>342.04893267526802</v>
      </c>
      <c r="FA55">
        <v>344.52258324657203</v>
      </c>
      <c r="FB55">
        <v>352.67221066321099</v>
      </c>
      <c r="FC55">
        <v>351.26776969828398</v>
      </c>
      <c r="FD55">
        <v>348.69765021875997</v>
      </c>
      <c r="FE55">
        <v>339.65923163343001</v>
      </c>
      <c r="FF55">
        <v>345.44764755422898</v>
      </c>
      <c r="FG55">
        <v>342.84221957258001</v>
      </c>
      <c r="FH55">
        <v>345.04337679676303</v>
      </c>
      <c r="FI55">
        <v>332.56031881691501</v>
      </c>
      <c r="FJ55">
        <v>331.83393440710103</v>
      </c>
      <c r="FK55">
        <v>338.04462400834899</v>
      </c>
      <c r="FL55">
        <v>328.09794642178002</v>
      </c>
      <c r="FM55">
        <v>325.95145697434799</v>
      </c>
      <c r="FN55">
        <v>329.07170218792101</v>
      </c>
      <c r="FO55">
        <v>322.80134758937402</v>
      </c>
      <c r="FP55">
        <v>323.71580261842303</v>
      </c>
      <c r="FQ55">
        <v>326.08647405752498</v>
      </c>
      <c r="FR55">
        <v>330.94550787716599</v>
      </c>
      <c r="FS55">
        <v>327.23391121192901</v>
      </c>
      <c r="FT55">
        <v>327.62471458492098</v>
      </c>
      <c r="FU55">
        <v>326.39766556324798</v>
      </c>
      <c r="FV55">
        <v>325.44451483961302</v>
      </c>
      <c r="FW55">
        <v>323.46650793574099</v>
      </c>
      <c r="FX55">
        <v>322.60961067140403</v>
      </c>
      <c r="FY55">
        <v>323.39243555169401</v>
      </c>
      <c r="FZ55">
        <v>316.603736234216</v>
      </c>
      <c r="GA55">
        <v>325.71477144230801</v>
      </c>
      <c r="GB55">
        <v>321.25922605369402</v>
      </c>
      <c r="GC55">
        <v>321.54720890367503</v>
      </c>
      <c r="GD55">
        <v>321.51788543929399</v>
      </c>
      <c r="GE55">
        <v>343.894112485476</v>
      </c>
      <c r="GF55">
        <v>335.31275917197701</v>
      </c>
      <c r="GG55">
        <v>352.73396467084501</v>
      </c>
      <c r="GH55">
        <v>360.86662783652201</v>
      </c>
      <c r="GI55">
        <v>351.87708144452102</v>
      </c>
      <c r="GJ55">
        <v>360.83436617839902</v>
      </c>
    </row>
    <row r="56" spans="1:192" x14ac:dyDescent="0.25">
      <c r="A56">
        <v>12.977303070761</v>
      </c>
      <c r="B56">
        <v>350.36060907013098</v>
      </c>
      <c r="C56">
        <v>343.72951575298799</v>
      </c>
      <c r="D56">
        <v>373.86462807928598</v>
      </c>
      <c r="E56">
        <v>360.25140304207798</v>
      </c>
      <c r="F56">
        <v>344.54246180368199</v>
      </c>
      <c r="G56">
        <v>352.78560560101198</v>
      </c>
      <c r="H56">
        <v>357.36360471436501</v>
      </c>
      <c r="I56">
        <v>347.99788414714499</v>
      </c>
      <c r="J56">
        <v>335.82214299555801</v>
      </c>
      <c r="K56">
        <v>364.02797910118301</v>
      </c>
      <c r="L56">
        <v>349.51565750176201</v>
      </c>
      <c r="M56">
        <v>353.57313646747599</v>
      </c>
      <c r="N56">
        <v>351.93846349695201</v>
      </c>
      <c r="O56">
        <v>354.041111065824</v>
      </c>
      <c r="P56">
        <v>348.76794509052303</v>
      </c>
      <c r="Q56">
        <v>343.61273547607999</v>
      </c>
      <c r="R56">
        <v>355.13287510263098</v>
      </c>
      <c r="S56">
        <v>356.59952387322301</v>
      </c>
      <c r="T56">
        <v>355.90443714205901</v>
      </c>
      <c r="U56">
        <v>356.204597939439</v>
      </c>
      <c r="V56">
        <v>356.940345209648</v>
      </c>
      <c r="W56">
        <v>340.12027519077799</v>
      </c>
      <c r="X56">
        <v>340.82320450251501</v>
      </c>
      <c r="Y56">
        <v>347.54643107971401</v>
      </c>
      <c r="Z56">
        <v>346.80353753620602</v>
      </c>
      <c r="AA56">
        <v>364.18002739315102</v>
      </c>
      <c r="AB56">
        <v>377.89813044717903</v>
      </c>
      <c r="AC56">
        <v>376.90617230037401</v>
      </c>
      <c r="AD56">
        <v>376.24812005853897</v>
      </c>
      <c r="AE56">
        <v>344.05808734563999</v>
      </c>
      <c r="AF56">
        <v>354.78600289436901</v>
      </c>
      <c r="AG56">
        <v>367.97117349624801</v>
      </c>
      <c r="AH56">
        <v>365.34810192180203</v>
      </c>
      <c r="AI56">
        <v>365.60263724454501</v>
      </c>
      <c r="AJ56">
        <v>362.69435605488201</v>
      </c>
      <c r="AK56">
        <v>356.874429954189</v>
      </c>
      <c r="AL56">
        <v>361.332803865291</v>
      </c>
      <c r="AM56">
        <v>355.44239536830003</v>
      </c>
      <c r="AN56">
        <v>350.20830628279401</v>
      </c>
      <c r="AO56">
        <v>375.90556203788401</v>
      </c>
      <c r="AP56">
        <v>360.01624461497101</v>
      </c>
      <c r="AQ56">
        <v>355.015768741572</v>
      </c>
      <c r="AR56">
        <v>358.96892057036399</v>
      </c>
      <c r="AS56">
        <v>369.39577379070897</v>
      </c>
      <c r="AT56">
        <v>378.563607570702</v>
      </c>
      <c r="AU56">
        <v>358.152809843689</v>
      </c>
      <c r="AV56">
        <v>349.68539246248503</v>
      </c>
      <c r="AW56">
        <v>353.18534629506303</v>
      </c>
      <c r="AX56">
        <v>356.93805125129199</v>
      </c>
      <c r="AY56">
        <v>350.21667203546099</v>
      </c>
      <c r="AZ56">
        <v>343.42543913256497</v>
      </c>
      <c r="BA56">
        <v>345.37044843332097</v>
      </c>
      <c r="BB56">
        <v>341.47664148485302</v>
      </c>
      <c r="BC56">
        <v>335.09181797347702</v>
      </c>
      <c r="BD56">
        <v>352.74978284538503</v>
      </c>
      <c r="BE56">
        <v>344.08707072585003</v>
      </c>
      <c r="BF56">
        <v>337.73102072308899</v>
      </c>
      <c r="BG56">
        <v>344.948551862626</v>
      </c>
      <c r="BH56">
        <v>343.34179849362698</v>
      </c>
      <c r="BI56">
        <v>346.43543979384498</v>
      </c>
      <c r="BJ56">
        <v>334.754291695814</v>
      </c>
      <c r="BK56">
        <v>339.209693096195</v>
      </c>
      <c r="BL56">
        <v>344.253000445905</v>
      </c>
      <c r="BM56">
        <v>343.48759415037802</v>
      </c>
      <c r="BN56">
        <v>349.68157206441202</v>
      </c>
      <c r="BO56">
        <v>337.36455949436697</v>
      </c>
      <c r="BP56">
        <v>348.29645373211901</v>
      </c>
      <c r="BQ56">
        <v>329.828884996836</v>
      </c>
      <c r="BR56">
        <v>343.49066027669801</v>
      </c>
      <c r="BS56">
        <v>345.47839233270997</v>
      </c>
      <c r="BT56">
        <v>349.691183660815</v>
      </c>
      <c r="BU56">
        <v>348.70622884698503</v>
      </c>
      <c r="BV56">
        <v>348.582869540856</v>
      </c>
      <c r="BW56">
        <v>352.271110472244</v>
      </c>
      <c r="BX56">
        <v>334.54986449544998</v>
      </c>
      <c r="BY56">
        <v>348.66294334070199</v>
      </c>
      <c r="BZ56">
        <v>355.65733711496802</v>
      </c>
      <c r="CA56">
        <v>361.51483311086901</v>
      </c>
      <c r="CB56">
        <v>356.35051852862301</v>
      </c>
      <c r="CC56">
        <v>375.44351576935702</v>
      </c>
      <c r="CD56">
        <v>379.62649904236002</v>
      </c>
      <c r="CE56">
        <v>388.51055459097103</v>
      </c>
      <c r="CF56">
        <v>398.67766169224501</v>
      </c>
      <c r="CG56">
        <v>402.704811460575</v>
      </c>
      <c r="CH56">
        <v>431.238668696888</v>
      </c>
      <c r="CI56">
        <v>444.128401014958</v>
      </c>
      <c r="CJ56">
        <v>440.92276443883901</v>
      </c>
      <c r="CK56">
        <v>463.14667892917902</v>
      </c>
      <c r="CL56">
        <v>485.68111907294798</v>
      </c>
      <c r="CM56">
        <v>490.52818592702801</v>
      </c>
      <c r="CN56">
        <v>490.73728529568803</v>
      </c>
      <c r="CO56">
        <v>469.22272676431498</v>
      </c>
      <c r="CP56">
        <v>465.46752374620502</v>
      </c>
      <c r="CQ56">
        <v>446.52546295244002</v>
      </c>
      <c r="CR56">
        <v>436.97049341559199</v>
      </c>
      <c r="CS56">
        <v>441.11399636343799</v>
      </c>
      <c r="CT56">
        <v>409.73957341334102</v>
      </c>
      <c r="CU56">
        <v>400.32971019022602</v>
      </c>
      <c r="CV56">
        <v>380.86924951670301</v>
      </c>
      <c r="CW56">
        <v>369.99362959448598</v>
      </c>
      <c r="CX56">
        <v>359.57345358367002</v>
      </c>
      <c r="CY56">
        <v>353.79171447680397</v>
      </c>
      <c r="CZ56">
        <v>340.85945203283597</v>
      </c>
      <c r="DA56">
        <v>350.21987355876001</v>
      </c>
      <c r="DB56">
        <v>358.61492948002302</v>
      </c>
      <c r="DC56">
        <v>350.02531195031901</v>
      </c>
      <c r="DD56">
        <v>352.58814258003503</v>
      </c>
      <c r="DE56">
        <v>358.71372938597301</v>
      </c>
      <c r="DF56">
        <v>349.498191731399</v>
      </c>
      <c r="DG56">
        <v>341.40422566169002</v>
      </c>
      <c r="DH56">
        <v>347.66732999192698</v>
      </c>
      <c r="DI56">
        <v>341.737996151245</v>
      </c>
      <c r="DJ56">
        <v>348.01779865970502</v>
      </c>
      <c r="DK56">
        <v>345.607946455861</v>
      </c>
      <c r="DL56">
        <v>343.25214501584799</v>
      </c>
      <c r="DM56">
        <v>343.12245119861399</v>
      </c>
      <c r="DN56">
        <v>339.95477695009203</v>
      </c>
      <c r="DO56">
        <v>335.650900221396</v>
      </c>
      <c r="DP56">
        <v>352.11266739307501</v>
      </c>
      <c r="DQ56">
        <v>356.834503933772</v>
      </c>
      <c r="DR56">
        <v>339.94595753416502</v>
      </c>
      <c r="DS56">
        <v>335.97009496336699</v>
      </c>
      <c r="DT56">
        <v>329.99361205071699</v>
      </c>
      <c r="DU56">
        <v>342.75588664992</v>
      </c>
      <c r="DV56">
        <v>344.85465953775298</v>
      </c>
      <c r="DW56">
        <v>339.42523455129702</v>
      </c>
      <c r="DX56">
        <v>351.39476778502899</v>
      </c>
      <c r="DY56">
        <v>341.92420355917699</v>
      </c>
      <c r="DZ56">
        <v>337.74042065235199</v>
      </c>
      <c r="EA56">
        <v>342.11420378008398</v>
      </c>
      <c r="EB56">
        <v>341.36681086120399</v>
      </c>
      <c r="EC56">
        <v>332.92128118160798</v>
      </c>
      <c r="ED56">
        <v>339.687091451387</v>
      </c>
      <c r="EE56">
        <v>331.77487640600901</v>
      </c>
      <c r="EF56">
        <v>339.94504922657899</v>
      </c>
      <c r="EG56">
        <v>330.69690838184403</v>
      </c>
      <c r="EH56">
        <v>339.452181728862</v>
      </c>
      <c r="EI56">
        <v>325.405112305594</v>
      </c>
      <c r="EJ56">
        <v>343.57842363171699</v>
      </c>
      <c r="EK56">
        <v>357.52745331525603</v>
      </c>
      <c r="EL56">
        <v>342.789324166185</v>
      </c>
      <c r="EM56">
        <v>337.99707681049199</v>
      </c>
      <c r="EN56">
        <v>343.46762616087801</v>
      </c>
      <c r="EO56">
        <v>357.17455458745297</v>
      </c>
      <c r="EP56">
        <v>352.19652464298201</v>
      </c>
      <c r="EQ56">
        <v>355.648506268159</v>
      </c>
      <c r="ER56">
        <v>361.53467989664102</v>
      </c>
      <c r="ES56">
        <v>366.31553288765502</v>
      </c>
      <c r="ET56">
        <v>344.78267187681001</v>
      </c>
      <c r="EU56">
        <v>350.84181245097699</v>
      </c>
      <c r="EV56">
        <v>353.06660785956802</v>
      </c>
      <c r="EW56">
        <v>343.797733056249</v>
      </c>
      <c r="EX56">
        <v>349.80822920029499</v>
      </c>
      <c r="EY56">
        <v>343.45807823500201</v>
      </c>
      <c r="EZ56">
        <v>346.49373937591997</v>
      </c>
      <c r="FA56">
        <v>342.73556446033001</v>
      </c>
      <c r="FB56">
        <v>350.18423693961898</v>
      </c>
      <c r="FC56">
        <v>349.709819986453</v>
      </c>
      <c r="FD56">
        <v>346.74682667045499</v>
      </c>
      <c r="FE56">
        <v>336.98952114584802</v>
      </c>
      <c r="FF56">
        <v>347.412145645507</v>
      </c>
      <c r="FG56">
        <v>340.89595364794701</v>
      </c>
      <c r="FH56">
        <v>340.49721535145102</v>
      </c>
      <c r="FI56">
        <v>333.74082904738299</v>
      </c>
      <c r="FJ56">
        <v>328.51850463330197</v>
      </c>
      <c r="FK56">
        <v>336.85503358282602</v>
      </c>
      <c r="FL56">
        <v>329.82163774359401</v>
      </c>
      <c r="FM56">
        <v>324.71562986362898</v>
      </c>
      <c r="FN56">
        <v>326.07493216178</v>
      </c>
      <c r="FO56">
        <v>323.03432737210102</v>
      </c>
      <c r="FP56">
        <v>323.77017363761797</v>
      </c>
      <c r="FQ56">
        <v>327.72651333250298</v>
      </c>
      <c r="FR56">
        <v>328.686503541908</v>
      </c>
      <c r="FS56">
        <v>330.88844824072999</v>
      </c>
      <c r="FT56">
        <v>324.02934102924701</v>
      </c>
      <c r="FU56">
        <v>327.38277602467002</v>
      </c>
      <c r="FV56">
        <v>321.61166106817097</v>
      </c>
      <c r="FW56">
        <v>317.14827144642697</v>
      </c>
      <c r="FX56">
        <v>320.58680425633003</v>
      </c>
      <c r="FY56">
        <v>319.92909561162298</v>
      </c>
      <c r="FZ56">
        <v>319.65990102395199</v>
      </c>
      <c r="GA56">
        <v>327.37431788247602</v>
      </c>
      <c r="GB56">
        <v>317.25918674686898</v>
      </c>
      <c r="GC56">
        <v>321.32415177790102</v>
      </c>
      <c r="GD56">
        <v>323.36429029404599</v>
      </c>
      <c r="GE56">
        <v>348.41065180287097</v>
      </c>
      <c r="GF56">
        <v>340.38717112163602</v>
      </c>
      <c r="GG56">
        <v>352.02945493604398</v>
      </c>
      <c r="GH56">
        <v>361.54714282863802</v>
      </c>
      <c r="GI56">
        <v>354.50334036308101</v>
      </c>
      <c r="GJ56">
        <v>359.31361965996001</v>
      </c>
    </row>
    <row r="57" spans="1:192" x14ac:dyDescent="0.25">
      <c r="A57">
        <v>13.2176234979973</v>
      </c>
      <c r="B57">
        <v>347.29445221332799</v>
      </c>
      <c r="C57">
        <v>343.75597276645698</v>
      </c>
      <c r="D57">
        <v>370.29391216777299</v>
      </c>
      <c r="E57">
        <v>358.31166176368299</v>
      </c>
      <c r="F57">
        <v>347.92083092040298</v>
      </c>
      <c r="G57">
        <v>347.12770532318302</v>
      </c>
      <c r="H57">
        <v>354.95286204435899</v>
      </c>
      <c r="I57">
        <v>352.72744849494802</v>
      </c>
      <c r="J57">
        <v>333.92913129322898</v>
      </c>
      <c r="K57">
        <v>366.58769460395899</v>
      </c>
      <c r="L57">
        <v>352.20762146606899</v>
      </c>
      <c r="M57">
        <v>350.59957788689201</v>
      </c>
      <c r="N57">
        <v>359.69620857056401</v>
      </c>
      <c r="O57">
        <v>351.10648286431399</v>
      </c>
      <c r="P57">
        <v>346.33973857621402</v>
      </c>
      <c r="Q57">
        <v>348.192560626594</v>
      </c>
      <c r="R57">
        <v>353.48536836491701</v>
      </c>
      <c r="S57">
        <v>348.83981588279403</v>
      </c>
      <c r="T57">
        <v>352.125614000263</v>
      </c>
      <c r="U57">
        <v>354.548724641202</v>
      </c>
      <c r="V57">
        <v>354.14450126503601</v>
      </c>
      <c r="W57">
        <v>343.27842988545899</v>
      </c>
      <c r="X57">
        <v>345.65980848267799</v>
      </c>
      <c r="Y57">
        <v>347.27187279068499</v>
      </c>
      <c r="Z57">
        <v>354.65161785453603</v>
      </c>
      <c r="AA57">
        <v>370.83840351704401</v>
      </c>
      <c r="AB57">
        <v>379.58745207813303</v>
      </c>
      <c r="AC57">
        <v>382.06739656555197</v>
      </c>
      <c r="AD57">
        <v>372.023481824611</v>
      </c>
      <c r="AE57">
        <v>348.92319886336003</v>
      </c>
      <c r="AF57">
        <v>352.19173672796001</v>
      </c>
      <c r="AG57">
        <v>365.77353638505002</v>
      </c>
      <c r="AH57">
        <v>371.611175452157</v>
      </c>
      <c r="AI57">
        <v>357.07781176570899</v>
      </c>
      <c r="AJ57">
        <v>364.69027611210902</v>
      </c>
      <c r="AK57">
        <v>356.54608965172702</v>
      </c>
      <c r="AL57">
        <v>360.00431855654898</v>
      </c>
      <c r="AM57">
        <v>354.63694082920699</v>
      </c>
      <c r="AN57">
        <v>349.14610262113302</v>
      </c>
      <c r="AO57">
        <v>369.72669447637401</v>
      </c>
      <c r="AP57">
        <v>360.46778547901602</v>
      </c>
      <c r="AQ57">
        <v>356.65673045492002</v>
      </c>
      <c r="AR57">
        <v>353.50359858001298</v>
      </c>
      <c r="AS57">
        <v>370.89551963000901</v>
      </c>
      <c r="AT57">
        <v>377.47713642421502</v>
      </c>
      <c r="AU57">
        <v>361.532246542302</v>
      </c>
      <c r="AV57">
        <v>357.76607333363398</v>
      </c>
      <c r="AW57">
        <v>351.43379836036098</v>
      </c>
      <c r="AX57">
        <v>360.82295359540899</v>
      </c>
      <c r="AY57">
        <v>346.17655999293203</v>
      </c>
      <c r="AZ57">
        <v>342.90972719484898</v>
      </c>
      <c r="BA57">
        <v>346.557128876148</v>
      </c>
      <c r="BB57">
        <v>348.188432103195</v>
      </c>
      <c r="BC57">
        <v>334.935796583647</v>
      </c>
      <c r="BD57">
        <v>348.06052052389799</v>
      </c>
      <c r="BE57">
        <v>342.64492301028503</v>
      </c>
      <c r="BF57">
        <v>336.47281891776601</v>
      </c>
      <c r="BG57">
        <v>346.67666193253802</v>
      </c>
      <c r="BH57">
        <v>346.96056590296598</v>
      </c>
      <c r="BI57">
        <v>350.67844585653802</v>
      </c>
      <c r="BJ57">
        <v>333.41522845815399</v>
      </c>
      <c r="BK57">
        <v>340.326834374231</v>
      </c>
      <c r="BL57">
        <v>346.49368595094103</v>
      </c>
      <c r="BM57">
        <v>345.40936823797301</v>
      </c>
      <c r="BN57">
        <v>353.95793655736901</v>
      </c>
      <c r="BO57">
        <v>344.04662439570399</v>
      </c>
      <c r="BP57">
        <v>350.65053520144397</v>
      </c>
      <c r="BQ57">
        <v>332.73739831417902</v>
      </c>
      <c r="BR57">
        <v>342.14006252510097</v>
      </c>
      <c r="BS57">
        <v>346.785718086982</v>
      </c>
      <c r="BT57">
        <v>350.55939134516802</v>
      </c>
      <c r="BU57">
        <v>349.07273956032299</v>
      </c>
      <c r="BV57">
        <v>349.65792957621898</v>
      </c>
      <c r="BW57">
        <v>350.125089416001</v>
      </c>
      <c r="BX57">
        <v>336.74392357426302</v>
      </c>
      <c r="BY57">
        <v>348.45633763266</v>
      </c>
      <c r="BZ57">
        <v>358.59395655475601</v>
      </c>
      <c r="CA57">
        <v>360.71221475945799</v>
      </c>
      <c r="CB57">
        <v>360.50199676274701</v>
      </c>
      <c r="CC57">
        <v>375.27454368861902</v>
      </c>
      <c r="CD57">
        <v>381.48634810418798</v>
      </c>
      <c r="CE57">
        <v>395.54263884777299</v>
      </c>
      <c r="CF57">
        <v>401.41831023114702</v>
      </c>
      <c r="CG57">
        <v>417.48746776706298</v>
      </c>
      <c r="CH57">
        <v>442.98432019219001</v>
      </c>
      <c r="CI57">
        <v>457.482737685828</v>
      </c>
      <c r="CJ57">
        <v>453.77039186684698</v>
      </c>
      <c r="CK57">
        <v>471.88821229079002</v>
      </c>
      <c r="CL57">
        <v>497.41780587175998</v>
      </c>
      <c r="CM57">
        <v>502.83338147224799</v>
      </c>
      <c r="CN57">
        <v>508.601992205925</v>
      </c>
      <c r="CO57">
        <v>481.061983781246</v>
      </c>
      <c r="CP57">
        <v>463.24223778762001</v>
      </c>
      <c r="CQ57">
        <v>456.45165857116501</v>
      </c>
      <c r="CR57">
        <v>440.17177718981998</v>
      </c>
      <c r="CS57">
        <v>447.56595963732201</v>
      </c>
      <c r="CT57">
        <v>418.81425138899198</v>
      </c>
      <c r="CU57">
        <v>399.71913127587601</v>
      </c>
      <c r="CV57">
        <v>382.03064308383699</v>
      </c>
      <c r="CW57">
        <v>370.070767761029</v>
      </c>
      <c r="CX57">
        <v>354.215932155122</v>
      </c>
      <c r="CY57">
        <v>352.01825381367797</v>
      </c>
      <c r="CZ57">
        <v>339.39897916746003</v>
      </c>
      <c r="DA57">
        <v>350.48365256512602</v>
      </c>
      <c r="DB57">
        <v>359.49169511686199</v>
      </c>
      <c r="DC57">
        <v>351.569182903924</v>
      </c>
      <c r="DD57">
        <v>355.65006469756901</v>
      </c>
      <c r="DE57">
        <v>361.39793336050201</v>
      </c>
      <c r="DF57">
        <v>349.58375144090297</v>
      </c>
      <c r="DG57">
        <v>343.936007304827</v>
      </c>
      <c r="DH57">
        <v>338.40133571321002</v>
      </c>
      <c r="DI57">
        <v>339.42948164408102</v>
      </c>
      <c r="DJ57">
        <v>344.77839926584699</v>
      </c>
      <c r="DK57">
        <v>344.46524659629699</v>
      </c>
      <c r="DL57">
        <v>341.76551455596302</v>
      </c>
      <c r="DM57">
        <v>340.02370002275597</v>
      </c>
      <c r="DN57">
        <v>342.34686380282199</v>
      </c>
      <c r="DO57">
        <v>337.11327407770102</v>
      </c>
      <c r="DP57">
        <v>354.16428335839998</v>
      </c>
      <c r="DQ57">
        <v>355.34976724031998</v>
      </c>
      <c r="DR57">
        <v>341.99477437392801</v>
      </c>
      <c r="DS57">
        <v>335.33423850373703</v>
      </c>
      <c r="DT57">
        <v>330.79225852940698</v>
      </c>
      <c r="DU57">
        <v>337.447789246593</v>
      </c>
      <c r="DV57">
        <v>347.69535721681501</v>
      </c>
      <c r="DW57">
        <v>337.70610740181002</v>
      </c>
      <c r="DX57">
        <v>352.88849277727502</v>
      </c>
      <c r="DY57">
        <v>343.19197563100101</v>
      </c>
      <c r="DZ57">
        <v>335.65172580314902</v>
      </c>
      <c r="EA57">
        <v>342.99505842377403</v>
      </c>
      <c r="EB57">
        <v>338.97252872822901</v>
      </c>
      <c r="EC57">
        <v>333.59219136566901</v>
      </c>
      <c r="ED57">
        <v>333.26691120259898</v>
      </c>
      <c r="EE57">
        <v>331.36246540977299</v>
      </c>
      <c r="EF57">
        <v>338.734460286206</v>
      </c>
      <c r="EG57">
        <v>331.83365569087601</v>
      </c>
      <c r="EH57">
        <v>345.50414731532697</v>
      </c>
      <c r="EI57">
        <v>324.36206284389999</v>
      </c>
      <c r="EJ57">
        <v>344.34201768721999</v>
      </c>
      <c r="EK57">
        <v>350.37343230911</v>
      </c>
      <c r="EL57">
        <v>336.95605016940601</v>
      </c>
      <c r="EM57">
        <v>333.95746899404003</v>
      </c>
      <c r="EN57">
        <v>340.82402947329098</v>
      </c>
      <c r="EO57">
        <v>352.81344288082499</v>
      </c>
      <c r="EP57">
        <v>359.021369331735</v>
      </c>
      <c r="EQ57">
        <v>352.10215423534498</v>
      </c>
      <c r="ER57">
        <v>358.313414337518</v>
      </c>
      <c r="ES57">
        <v>359.99357615690502</v>
      </c>
      <c r="ET57">
        <v>346.00828669436498</v>
      </c>
      <c r="EU57">
        <v>348.77182646044298</v>
      </c>
      <c r="EV57">
        <v>355.37927067863899</v>
      </c>
      <c r="EW57">
        <v>345.45149030289599</v>
      </c>
      <c r="EX57">
        <v>350.582332692872</v>
      </c>
      <c r="EY57">
        <v>344.77594084651201</v>
      </c>
      <c r="EZ57">
        <v>346.73456863463298</v>
      </c>
      <c r="FA57">
        <v>338.10855463521898</v>
      </c>
      <c r="FB57">
        <v>348.27185325800798</v>
      </c>
      <c r="FC57">
        <v>351.79214918635398</v>
      </c>
      <c r="FD57">
        <v>349.164676214476</v>
      </c>
      <c r="FE57">
        <v>341.06615355321702</v>
      </c>
      <c r="FF57">
        <v>350.04429904023601</v>
      </c>
      <c r="FG57">
        <v>338.92690672852501</v>
      </c>
      <c r="FH57">
        <v>337.11299367605898</v>
      </c>
      <c r="FI57">
        <v>336.48910222283598</v>
      </c>
      <c r="FJ57">
        <v>331.86456795265599</v>
      </c>
      <c r="FK57">
        <v>334.58464891434198</v>
      </c>
      <c r="FL57">
        <v>329.08862381359899</v>
      </c>
      <c r="FM57">
        <v>329.966557496615</v>
      </c>
      <c r="FN57">
        <v>321.18366446365098</v>
      </c>
      <c r="FO57">
        <v>321.42308770933499</v>
      </c>
      <c r="FP57">
        <v>322.94016574954202</v>
      </c>
      <c r="FQ57">
        <v>329.26161304541802</v>
      </c>
      <c r="FR57">
        <v>327.14636252552702</v>
      </c>
      <c r="FS57">
        <v>327.63631326943198</v>
      </c>
      <c r="FT57">
        <v>322.74011073128798</v>
      </c>
      <c r="FU57">
        <v>325.089456505177</v>
      </c>
      <c r="FV57">
        <v>322.497811253257</v>
      </c>
      <c r="FW57">
        <v>317.31625254327997</v>
      </c>
      <c r="FX57">
        <v>320.28187234017298</v>
      </c>
      <c r="FY57">
        <v>320.849890007331</v>
      </c>
      <c r="FZ57">
        <v>319.83302420151301</v>
      </c>
      <c r="GA57">
        <v>327.20101198063298</v>
      </c>
      <c r="GB57">
        <v>315.29722529704998</v>
      </c>
      <c r="GC57">
        <v>317.737276012481</v>
      </c>
      <c r="GD57">
        <v>329.45311295697701</v>
      </c>
      <c r="GE57">
        <v>358.00177177729103</v>
      </c>
      <c r="GF57">
        <v>350.23144181799103</v>
      </c>
      <c r="GG57">
        <v>349.94158833912297</v>
      </c>
      <c r="GH57">
        <v>360.13737394916899</v>
      </c>
      <c r="GI57">
        <v>354.44542666161999</v>
      </c>
      <c r="GJ57">
        <v>358.812236546679</v>
      </c>
    </row>
    <row r="58" spans="1:192" x14ac:dyDescent="0.25">
      <c r="A58">
        <v>13.4579439252336</v>
      </c>
      <c r="B58">
        <v>350.99723575871099</v>
      </c>
      <c r="C58">
        <v>347.48926570661899</v>
      </c>
      <c r="D58">
        <v>364.90539071465503</v>
      </c>
      <c r="E58">
        <v>349.53873005651297</v>
      </c>
      <c r="F58">
        <v>345.07814027941401</v>
      </c>
      <c r="G58">
        <v>347.440856761916</v>
      </c>
      <c r="H58">
        <v>354.026372714714</v>
      </c>
      <c r="I58">
        <v>350.697956000185</v>
      </c>
      <c r="J58">
        <v>336.94584254136601</v>
      </c>
      <c r="K58">
        <v>366.03947971568698</v>
      </c>
      <c r="L58">
        <v>352.41669332856497</v>
      </c>
      <c r="M58">
        <v>348.11906712667002</v>
      </c>
      <c r="N58">
        <v>365.94157882918302</v>
      </c>
      <c r="O58">
        <v>352.34285072330101</v>
      </c>
      <c r="P58">
        <v>344.840119866549</v>
      </c>
      <c r="Q58">
        <v>346.53733259741199</v>
      </c>
      <c r="R58">
        <v>351.76025257174598</v>
      </c>
      <c r="S58">
        <v>333.75766682637698</v>
      </c>
      <c r="T58">
        <v>352.63903377250699</v>
      </c>
      <c r="U58">
        <v>359.81744499629002</v>
      </c>
      <c r="V58">
        <v>348.28172955096699</v>
      </c>
      <c r="W58">
        <v>347.38581338017099</v>
      </c>
      <c r="X58">
        <v>348.95599962852799</v>
      </c>
      <c r="Y58">
        <v>345.48056354443003</v>
      </c>
      <c r="Z58">
        <v>359.06851503662398</v>
      </c>
      <c r="AA58">
        <v>368.22575745866601</v>
      </c>
      <c r="AB58">
        <v>378.70263248854098</v>
      </c>
      <c r="AC58">
        <v>383.25746323344998</v>
      </c>
      <c r="AD58">
        <v>366.59325171710401</v>
      </c>
      <c r="AE58">
        <v>352.90156598145398</v>
      </c>
      <c r="AF58">
        <v>356.71537519996502</v>
      </c>
      <c r="AG58">
        <v>368.06428254814</v>
      </c>
      <c r="AH58">
        <v>361.35170331982999</v>
      </c>
      <c r="AI58">
        <v>350.54646977953098</v>
      </c>
      <c r="AJ58">
        <v>365.125996614543</v>
      </c>
      <c r="AK58">
        <v>355.75687236975898</v>
      </c>
      <c r="AL58">
        <v>358.21376944167503</v>
      </c>
      <c r="AM58">
        <v>354.19387289681299</v>
      </c>
      <c r="AN58">
        <v>353.906740924622</v>
      </c>
      <c r="AO58">
        <v>366.03527252329201</v>
      </c>
      <c r="AP58">
        <v>367.77425404155599</v>
      </c>
      <c r="AQ58">
        <v>353.85535103192598</v>
      </c>
      <c r="AR58">
        <v>352.06732214286899</v>
      </c>
      <c r="AS58">
        <v>366.84732222194202</v>
      </c>
      <c r="AT58">
        <v>377.02948542895899</v>
      </c>
      <c r="AU58">
        <v>358.87324120655597</v>
      </c>
      <c r="AV58">
        <v>355.01547778985298</v>
      </c>
      <c r="AW58">
        <v>353.18553060358403</v>
      </c>
      <c r="AX58">
        <v>361.134891358022</v>
      </c>
      <c r="AY58">
        <v>345.30464393640199</v>
      </c>
      <c r="AZ58">
        <v>345.45384803230098</v>
      </c>
      <c r="BA58">
        <v>348.82820299727899</v>
      </c>
      <c r="BB58">
        <v>347.26325896382201</v>
      </c>
      <c r="BC58">
        <v>344.220752422028</v>
      </c>
      <c r="BD58">
        <v>351.29328940381299</v>
      </c>
      <c r="BE58">
        <v>342.47111293578399</v>
      </c>
      <c r="BF58">
        <v>336.35536628603501</v>
      </c>
      <c r="BG58">
        <v>348.15334305893998</v>
      </c>
      <c r="BH58">
        <v>346.196803315941</v>
      </c>
      <c r="BI58">
        <v>357.98716830058601</v>
      </c>
      <c r="BJ58">
        <v>335.81593572798499</v>
      </c>
      <c r="BK58">
        <v>346.29256134207299</v>
      </c>
      <c r="BL58">
        <v>346.838889854917</v>
      </c>
      <c r="BM58">
        <v>343.98321067891499</v>
      </c>
      <c r="BN58">
        <v>351.27441268532101</v>
      </c>
      <c r="BO58">
        <v>341.616399176691</v>
      </c>
      <c r="BP58">
        <v>353.63709314984999</v>
      </c>
      <c r="BQ58">
        <v>334.25475305671199</v>
      </c>
      <c r="BR58">
        <v>343.148732308516</v>
      </c>
      <c r="BS58">
        <v>351.03290600858998</v>
      </c>
      <c r="BT58">
        <v>352.76019919848699</v>
      </c>
      <c r="BU58">
        <v>349.58653797353003</v>
      </c>
      <c r="BV58">
        <v>352.11289397169003</v>
      </c>
      <c r="BW58">
        <v>349.04578355155297</v>
      </c>
      <c r="BX58">
        <v>336.856654157663</v>
      </c>
      <c r="BY58">
        <v>346.64164405674597</v>
      </c>
      <c r="BZ58">
        <v>354.971546675838</v>
      </c>
      <c r="CA58">
        <v>358.540260609359</v>
      </c>
      <c r="CB58">
        <v>356.32304810401598</v>
      </c>
      <c r="CC58">
        <v>376.06008311157399</v>
      </c>
      <c r="CD58">
        <v>382.41831740785199</v>
      </c>
      <c r="CE58">
        <v>390.512014130377</v>
      </c>
      <c r="CF58">
        <v>406.474371628244</v>
      </c>
      <c r="CG58">
        <v>420.61134829359099</v>
      </c>
      <c r="CH58">
        <v>443.356306097919</v>
      </c>
      <c r="CI58">
        <v>462.23792764247401</v>
      </c>
      <c r="CJ58">
        <v>456.03764286038199</v>
      </c>
      <c r="CK58">
        <v>468.28982602075001</v>
      </c>
      <c r="CL58">
        <v>495.5092766153</v>
      </c>
      <c r="CM58">
        <v>500.98016337540298</v>
      </c>
      <c r="CN58">
        <v>511.513838098154</v>
      </c>
      <c r="CO58">
        <v>473.10753020560799</v>
      </c>
      <c r="CP58">
        <v>449.26050880146897</v>
      </c>
      <c r="CQ58">
        <v>457.573803900597</v>
      </c>
      <c r="CR58">
        <v>433.69316087418201</v>
      </c>
      <c r="CS58">
        <v>436.13906890383799</v>
      </c>
      <c r="CT58">
        <v>412.40629314019299</v>
      </c>
      <c r="CU58">
        <v>392.59486199505801</v>
      </c>
      <c r="CV58">
        <v>377.49373267700599</v>
      </c>
      <c r="CW58">
        <v>367.01002236198201</v>
      </c>
      <c r="CX58">
        <v>355.978491527019</v>
      </c>
      <c r="CY58">
        <v>354.690130240896</v>
      </c>
      <c r="CZ58">
        <v>339.05565957081899</v>
      </c>
      <c r="DA58">
        <v>345.48010077557598</v>
      </c>
      <c r="DB58">
        <v>350.65157848706298</v>
      </c>
      <c r="DC58">
        <v>346.91111099611197</v>
      </c>
      <c r="DD58">
        <v>356.62932405359402</v>
      </c>
      <c r="DE58">
        <v>355.85928418180703</v>
      </c>
      <c r="DF58">
        <v>344.06644750466802</v>
      </c>
      <c r="DG58">
        <v>346.427732926077</v>
      </c>
      <c r="DH58">
        <v>341.85326992268102</v>
      </c>
      <c r="DI58">
        <v>351.22020917989897</v>
      </c>
      <c r="DJ58">
        <v>340.439481982058</v>
      </c>
      <c r="DK58">
        <v>341.12311907221999</v>
      </c>
      <c r="DL58">
        <v>343.34466309790298</v>
      </c>
      <c r="DM58">
        <v>342.84566234311399</v>
      </c>
      <c r="DN58">
        <v>346.64799926235003</v>
      </c>
      <c r="DO58">
        <v>342.53581353937102</v>
      </c>
      <c r="DP58">
        <v>350.00172814317801</v>
      </c>
      <c r="DQ58">
        <v>350.84290607533802</v>
      </c>
      <c r="DR58">
        <v>346.82227944567097</v>
      </c>
      <c r="DS58">
        <v>348.44244817614799</v>
      </c>
      <c r="DT58">
        <v>333.62784180283597</v>
      </c>
      <c r="DU58">
        <v>329.06352424155898</v>
      </c>
      <c r="DV58">
        <v>352.14077784408698</v>
      </c>
      <c r="DW58">
        <v>338.11307907122801</v>
      </c>
      <c r="DX58">
        <v>355.29932259561599</v>
      </c>
      <c r="DY58">
        <v>338.50412161239302</v>
      </c>
      <c r="DZ58">
        <v>336.75649900292302</v>
      </c>
      <c r="EA58">
        <v>338.23168533262401</v>
      </c>
      <c r="EB58">
        <v>337.29989459211998</v>
      </c>
      <c r="EC58">
        <v>339.967414085185</v>
      </c>
      <c r="ED58">
        <v>333.11376567918899</v>
      </c>
      <c r="EE58">
        <v>340.65847946384997</v>
      </c>
      <c r="EF58">
        <v>342.06492007855502</v>
      </c>
      <c r="EG58">
        <v>330.840856408256</v>
      </c>
      <c r="EH58">
        <v>342.92960570853398</v>
      </c>
      <c r="EI58">
        <v>331.59629345179297</v>
      </c>
      <c r="EJ58">
        <v>343.64254826050802</v>
      </c>
      <c r="EK58">
        <v>344.83679812616799</v>
      </c>
      <c r="EL58">
        <v>334.00541338332403</v>
      </c>
      <c r="EM58">
        <v>326.305775061161</v>
      </c>
      <c r="EN58">
        <v>342.175895298863</v>
      </c>
      <c r="EO58">
        <v>349.57272784187199</v>
      </c>
      <c r="EP58">
        <v>356.94702593430202</v>
      </c>
      <c r="EQ58">
        <v>354.51760657397</v>
      </c>
      <c r="ER58">
        <v>353.252978272353</v>
      </c>
      <c r="ES58">
        <v>358.43349228799599</v>
      </c>
      <c r="ET58">
        <v>353.484554366319</v>
      </c>
      <c r="EU58">
        <v>346.19414220443599</v>
      </c>
      <c r="EV58">
        <v>351.89395285801299</v>
      </c>
      <c r="EW58">
        <v>348.24410333995701</v>
      </c>
      <c r="EX58">
        <v>346.27271525339899</v>
      </c>
      <c r="EY58">
        <v>346.72536412280101</v>
      </c>
      <c r="EZ58">
        <v>352.44830936446101</v>
      </c>
      <c r="FA58">
        <v>336.51460843046499</v>
      </c>
      <c r="FB58">
        <v>346.744484830229</v>
      </c>
      <c r="FC58">
        <v>344.553443393897</v>
      </c>
      <c r="FD58">
        <v>350.170280885365</v>
      </c>
      <c r="FE58">
        <v>348.06762225106701</v>
      </c>
      <c r="FF58">
        <v>347.94843658084602</v>
      </c>
      <c r="FG58">
        <v>336.12877211687498</v>
      </c>
      <c r="FH58">
        <v>337.63841574650598</v>
      </c>
      <c r="FI58">
        <v>338.48112474879201</v>
      </c>
      <c r="FJ58">
        <v>331.58896483695599</v>
      </c>
      <c r="FK58">
        <v>332.77796706152901</v>
      </c>
      <c r="FL58">
        <v>329.875685434432</v>
      </c>
      <c r="FM58">
        <v>333.16770879888901</v>
      </c>
      <c r="FN58">
        <v>318.63906888344002</v>
      </c>
      <c r="FO58">
        <v>319.99202160353201</v>
      </c>
      <c r="FP58">
        <v>332.290311489202</v>
      </c>
      <c r="FQ58">
        <v>335.02234501778997</v>
      </c>
      <c r="FR58">
        <v>317.094168871009</v>
      </c>
      <c r="FS58">
        <v>330.65635755317902</v>
      </c>
      <c r="FT58">
        <v>326.51354537192998</v>
      </c>
      <c r="FU58">
        <v>326.95443007932698</v>
      </c>
      <c r="FV58">
        <v>322.04139471007198</v>
      </c>
      <c r="FW58">
        <v>317.312985033313</v>
      </c>
      <c r="FX58">
        <v>319.38954084331198</v>
      </c>
      <c r="FY58">
        <v>315.09759083088397</v>
      </c>
      <c r="FZ58">
        <v>323.42053850937998</v>
      </c>
      <c r="GA58">
        <v>327.81518648960002</v>
      </c>
      <c r="GB58">
        <v>316.59084894427002</v>
      </c>
      <c r="GC58">
        <v>326.734813292588</v>
      </c>
      <c r="GD58">
        <v>332.72434290913799</v>
      </c>
      <c r="GE58">
        <v>361.14376428298903</v>
      </c>
      <c r="GF58">
        <v>359.02645244891198</v>
      </c>
      <c r="GG58">
        <v>348.69956053517302</v>
      </c>
      <c r="GH58">
        <v>362.59618561823498</v>
      </c>
      <c r="GI58">
        <v>351.002883838564</v>
      </c>
      <c r="GJ58">
        <v>358.13756972543001</v>
      </c>
    </row>
    <row r="59" spans="1:192" x14ac:dyDescent="0.25">
      <c r="A59">
        <v>13.6982643524699</v>
      </c>
      <c r="B59">
        <v>348.10778191481597</v>
      </c>
      <c r="C59">
        <v>346.95655436963699</v>
      </c>
      <c r="D59">
        <v>368.76423085302599</v>
      </c>
      <c r="E59">
        <v>356.62768792519898</v>
      </c>
      <c r="F59">
        <v>349.73520914235098</v>
      </c>
      <c r="G59">
        <v>347.41879354054998</v>
      </c>
      <c r="H59">
        <v>355.577833791035</v>
      </c>
      <c r="I59">
        <v>351.54415576006897</v>
      </c>
      <c r="J59">
        <v>340.69239761880499</v>
      </c>
      <c r="K59">
        <v>364.70631990571002</v>
      </c>
      <c r="L59">
        <v>350.19583917961501</v>
      </c>
      <c r="M59">
        <v>350.90745016518201</v>
      </c>
      <c r="N59">
        <v>361.30348849270399</v>
      </c>
      <c r="O59">
        <v>349.15962436288697</v>
      </c>
      <c r="P59">
        <v>353.39051687908301</v>
      </c>
      <c r="Q59">
        <v>346.05642291560503</v>
      </c>
      <c r="R59">
        <v>352.55644612141703</v>
      </c>
      <c r="S59">
        <v>330.23845586903099</v>
      </c>
      <c r="T59">
        <v>352.52975199151302</v>
      </c>
      <c r="U59">
        <v>356.81868751714802</v>
      </c>
      <c r="V59">
        <v>348.57458671374098</v>
      </c>
      <c r="W59">
        <v>351.72904537054399</v>
      </c>
      <c r="X59">
        <v>356.33195412409202</v>
      </c>
      <c r="Y59">
        <v>342.713877999609</v>
      </c>
      <c r="Z59">
        <v>358.802790216311</v>
      </c>
      <c r="AA59">
        <v>365.05593585118203</v>
      </c>
      <c r="AB59">
        <v>371.783700371713</v>
      </c>
      <c r="AC59">
        <v>378.54955113054399</v>
      </c>
      <c r="AD59">
        <v>359.15810857174398</v>
      </c>
      <c r="AE59">
        <v>348.55801038776798</v>
      </c>
      <c r="AF59">
        <v>351.27455331972902</v>
      </c>
      <c r="AG59">
        <v>358.68242142608602</v>
      </c>
      <c r="AH59">
        <v>357.68359884878498</v>
      </c>
      <c r="AI59">
        <v>348.33353545354299</v>
      </c>
      <c r="AJ59">
        <v>361.96456333671102</v>
      </c>
      <c r="AK59">
        <v>355.00918617047398</v>
      </c>
      <c r="AL59">
        <v>356.41988001871903</v>
      </c>
      <c r="AM59">
        <v>346.81887611162398</v>
      </c>
      <c r="AN59">
        <v>360.38697645423798</v>
      </c>
      <c r="AO59">
        <v>363.56731056064302</v>
      </c>
      <c r="AP59">
        <v>363.33220427057398</v>
      </c>
      <c r="AQ59">
        <v>353.753423797545</v>
      </c>
      <c r="AR59">
        <v>348.09044639128302</v>
      </c>
      <c r="AS59">
        <v>364.58860641973303</v>
      </c>
      <c r="AT59">
        <v>378.72263703519701</v>
      </c>
      <c r="AU59">
        <v>360.83196054446103</v>
      </c>
      <c r="AV59">
        <v>351.13686458383398</v>
      </c>
      <c r="AW59">
        <v>347.97944015252602</v>
      </c>
      <c r="AX59">
        <v>355.426433548619</v>
      </c>
      <c r="AY59">
        <v>343.19330052136598</v>
      </c>
      <c r="AZ59">
        <v>346.34230955132699</v>
      </c>
      <c r="BA59">
        <v>356.23183260044999</v>
      </c>
      <c r="BB59">
        <v>346.13052687044899</v>
      </c>
      <c r="BC59">
        <v>344.04041198638703</v>
      </c>
      <c r="BD59">
        <v>343.64885291022199</v>
      </c>
      <c r="BE59">
        <v>346.08542903522999</v>
      </c>
      <c r="BF59">
        <v>343.43608443686998</v>
      </c>
      <c r="BG59">
        <v>343.00175386947899</v>
      </c>
      <c r="BH59">
        <v>342.91178224688201</v>
      </c>
      <c r="BI59">
        <v>358.36788690383401</v>
      </c>
      <c r="BJ59">
        <v>344.57675700660798</v>
      </c>
      <c r="BK59">
        <v>338.06938747420298</v>
      </c>
      <c r="BL59">
        <v>350.73305211729098</v>
      </c>
      <c r="BM59">
        <v>342.27045376178802</v>
      </c>
      <c r="BN59">
        <v>353.27970265906498</v>
      </c>
      <c r="BO59">
        <v>341.34102107602098</v>
      </c>
      <c r="BP59">
        <v>355.48459427102398</v>
      </c>
      <c r="BQ59">
        <v>334.73578292821998</v>
      </c>
      <c r="BR59">
        <v>344.64827825709398</v>
      </c>
      <c r="BS59">
        <v>354.012251373455</v>
      </c>
      <c r="BT59">
        <v>349.21674724354898</v>
      </c>
      <c r="BU59">
        <v>354.23889204290703</v>
      </c>
      <c r="BV59">
        <v>352.47075138462799</v>
      </c>
      <c r="BW59">
        <v>351.08816539531801</v>
      </c>
      <c r="BX59">
        <v>343.457089942094</v>
      </c>
      <c r="BY59">
        <v>343.42439463933698</v>
      </c>
      <c r="BZ59">
        <v>352.93853041527501</v>
      </c>
      <c r="CA59">
        <v>354.20827545025497</v>
      </c>
      <c r="CB59">
        <v>356.99041768879601</v>
      </c>
      <c r="CC59">
        <v>365.15182748773202</v>
      </c>
      <c r="CD59">
        <v>376.29697593165002</v>
      </c>
      <c r="CE59">
        <v>386.12829955993499</v>
      </c>
      <c r="CF59">
        <v>402.10332383482603</v>
      </c>
      <c r="CG59">
        <v>412.688297332991</v>
      </c>
      <c r="CH59">
        <v>436.528906404861</v>
      </c>
      <c r="CI59">
        <v>448.428600962524</v>
      </c>
      <c r="CJ59">
        <v>450.27923785316199</v>
      </c>
      <c r="CK59">
        <v>455.36787996821499</v>
      </c>
      <c r="CL59">
        <v>473.172851853856</v>
      </c>
      <c r="CM59">
        <v>483.93748058071401</v>
      </c>
      <c r="CN59">
        <v>493.13992976727002</v>
      </c>
      <c r="CO59">
        <v>456.21159052505902</v>
      </c>
      <c r="CP59">
        <v>435.04319542530601</v>
      </c>
      <c r="CQ59">
        <v>440.26897950994402</v>
      </c>
      <c r="CR59">
        <v>417.872559105623</v>
      </c>
      <c r="CS59">
        <v>427.974226847674</v>
      </c>
      <c r="CT59">
        <v>403.93550863851999</v>
      </c>
      <c r="CU59">
        <v>385.23692275584699</v>
      </c>
      <c r="CV59">
        <v>370.990585340851</v>
      </c>
      <c r="CW59">
        <v>358.79231630196603</v>
      </c>
      <c r="CX59">
        <v>356.140109130957</v>
      </c>
      <c r="CY59">
        <v>358.84038916531102</v>
      </c>
      <c r="CZ59">
        <v>343.669905567444</v>
      </c>
      <c r="DA59">
        <v>340.75168033153699</v>
      </c>
      <c r="DB59">
        <v>346.337854263574</v>
      </c>
      <c r="DC59">
        <v>340.27645139229901</v>
      </c>
      <c r="DD59">
        <v>358.130131208438</v>
      </c>
      <c r="DE59">
        <v>353.29285286439699</v>
      </c>
      <c r="DF59">
        <v>346.46820370802402</v>
      </c>
      <c r="DG59">
        <v>344.99324098323001</v>
      </c>
      <c r="DH59">
        <v>343.70932433083601</v>
      </c>
      <c r="DI59">
        <v>351.91855190879301</v>
      </c>
      <c r="DJ59">
        <v>341.92206221276098</v>
      </c>
      <c r="DK59">
        <v>338.70665979383602</v>
      </c>
      <c r="DL59">
        <v>349.58684244198201</v>
      </c>
      <c r="DM59">
        <v>346.99370176012798</v>
      </c>
      <c r="DN59">
        <v>348.67307111715598</v>
      </c>
      <c r="DO59">
        <v>347.27778355059098</v>
      </c>
      <c r="DP59">
        <v>350.04775325309498</v>
      </c>
      <c r="DQ59">
        <v>350.89127988609903</v>
      </c>
      <c r="DR59">
        <v>345.43194468703598</v>
      </c>
      <c r="DS59">
        <v>344.54413912642599</v>
      </c>
      <c r="DT59">
        <v>331.04602907761</v>
      </c>
      <c r="DU59">
        <v>329.92933384551901</v>
      </c>
      <c r="DV59">
        <v>352.44548860190798</v>
      </c>
      <c r="DW59">
        <v>341.35006991584498</v>
      </c>
      <c r="DX59">
        <v>355.07316177814198</v>
      </c>
      <c r="DY59">
        <v>339.31912763076298</v>
      </c>
      <c r="DZ59">
        <v>335.78992629746602</v>
      </c>
      <c r="EA59">
        <v>334.386072321771</v>
      </c>
      <c r="EB59">
        <v>346.48677897317498</v>
      </c>
      <c r="EC59">
        <v>338.30139432794402</v>
      </c>
      <c r="ED59">
        <v>329.09218983504798</v>
      </c>
      <c r="EE59">
        <v>343.51253970648901</v>
      </c>
      <c r="EF59">
        <v>342.96442151353</v>
      </c>
      <c r="EG59">
        <v>332.69976823196902</v>
      </c>
      <c r="EH59">
        <v>342.82173395145799</v>
      </c>
      <c r="EI59">
        <v>329.21449310166099</v>
      </c>
      <c r="EJ59">
        <v>342.04886566051499</v>
      </c>
      <c r="EK59">
        <v>345.15543679289198</v>
      </c>
      <c r="EL59">
        <v>338.87656883510601</v>
      </c>
      <c r="EM59">
        <v>323.26262574748898</v>
      </c>
      <c r="EN59">
        <v>335.79845101434501</v>
      </c>
      <c r="EO59">
        <v>345.45367434280399</v>
      </c>
      <c r="EP59">
        <v>353.00774797376999</v>
      </c>
      <c r="EQ59">
        <v>357.04522008420599</v>
      </c>
      <c r="ER59">
        <v>346.41446441649902</v>
      </c>
      <c r="ES59">
        <v>355.48457405538301</v>
      </c>
      <c r="ET59">
        <v>348.08509580518302</v>
      </c>
      <c r="EU59">
        <v>352.29175505572999</v>
      </c>
      <c r="EV59">
        <v>345.22953032021502</v>
      </c>
      <c r="EW59">
        <v>355.49729296875898</v>
      </c>
      <c r="EX59">
        <v>352.89116300680001</v>
      </c>
      <c r="EY59">
        <v>351.93475517460303</v>
      </c>
      <c r="EZ59">
        <v>354.51011532330602</v>
      </c>
      <c r="FA59">
        <v>339.48392056828698</v>
      </c>
      <c r="FB59">
        <v>343.96701179044197</v>
      </c>
      <c r="FC59">
        <v>339.19367774205301</v>
      </c>
      <c r="FD59">
        <v>346.23425386248402</v>
      </c>
      <c r="FE59">
        <v>346.61813293105399</v>
      </c>
      <c r="FF59">
        <v>348.367026505453</v>
      </c>
      <c r="FG59">
        <v>337.808124883971</v>
      </c>
      <c r="FH59">
        <v>333.72936940568798</v>
      </c>
      <c r="FI59">
        <v>335.80522899699997</v>
      </c>
      <c r="FJ59">
        <v>330.621418584293</v>
      </c>
      <c r="FK59">
        <v>336.531139236733</v>
      </c>
      <c r="FL59">
        <v>328.55672679439402</v>
      </c>
      <c r="FM59">
        <v>329.86423399677801</v>
      </c>
      <c r="FN59">
        <v>320.55716979276798</v>
      </c>
      <c r="FO59">
        <v>318.49100567587601</v>
      </c>
      <c r="FP59">
        <v>335.76262150283998</v>
      </c>
      <c r="FQ59">
        <v>329.36608267418302</v>
      </c>
      <c r="FR59">
        <v>314.28466501383099</v>
      </c>
      <c r="FS59">
        <v>335.69653229598299</v>
      </c>
      <c r="FT59">
        <v>328.70906752201802</v>
      </c>
      <c r="FU59">
        <v>325.337407150746</v>
      </c>
      <c r="FV59">
        <v>323.98509996695401</v>
      </c>
      <c r="FW59">
        <v>321.60506981550799</v>
      </c>
      <c r="FX59">
        <v>321.30569651808202</v>
      </c>
      <c r="FY59">
        <v>316.89146715618102</v>
      </c>
      <c r="FZ59">
        <v>322.04633895980299</v>
      </c>
      <c r="GA59">
        <v>326.06395900629798</v>
      </c>
      <c r="GB59">
        <v>314.79897040525401</v>
      </c>
      <c r="GC59">
        <v>323.83394061390499</v>
      </c>
      <c r="GD59">
        <v>335.913956832054</v>
      </c>
      <c r="GE59">
        <v>358.35069780900602</v>
      </c>
      <c r="GF59">
        <v>358.73865018459497</v>
      </c>
      <c r="GG59">
        <v>349.183270948222</v>
      </c>
      <c r="GH59">
        <v>365.118243179155</v>
      </c>
      <c r="GI59">
        <v>349.055617015802</v>
      </c>
      <c r="GJ59">
        <v>359.63560518599201</v>
      </c>
    </row>
    <row r="60" spans="1:192" x14ac:dyDescent="0.25">
      <c r="A60">
        <v>13.938584779706201</v>
      </c>
      <c r="B60">
        <v>350.36622633437503</v>
      </c>
      <c r="C60">
        <v>347.23221066435298</v>
      </c>
      <c r="D60">
        <v>362.11461569943498</v>
      </c>
      <c r="E60">
        <v>352.05856110268297</v>
      </c>
      <c r="F60">
        <v>350.64144176184902</v>
      </c>
      <c r="G60">
        <v>341.77278333828002</v>
      </c>
      <c r="H60">
        <v>350.90740762331598</v>
      </c>
      <c r="I60">
        <v>348.08044200557401</v>
      </c>
      <c r="J60">
        <v>340.21771021430499</v>
      </c>
      <c r="K60">
        <v>362.14718159960501</v>
      </c>
      <c r="L60">
        <v>344.48354895212202</v>
      </c>
      <c r="M60">
        <v>349.94437459731898</v>
      </c>
      <c r="N60">
        <v>356.291217129335</v>
      </c>
      <c r="O60">
        <v>348.21779267181199</v>
      </c>
      <c r="P60">
        <v>351.93668503593301</v>
      </c>
      <c r="Q60">
        <v>351.60006675888701</v>
      </c>
      <c r="R60">
        <v>356.03163495250902</v>
      </c>
      <c r="S60">
        <v>335.073666550197</v>
      </c>
      <c r="T60">
        <v>354.76053335058901</v>
      </c>
      <c r="U60">
        <v>355.43164721580303</v>
      </c>
      <c r="V60">
        <v>351.78315005876999</v>
      </c>
      <c r="W60">
        <v>353.76702208265198</v>
      </c>
      <c r="X60">
        <v>356.42106058193701</v>
      </c>
      <c r="Y60">
        <v>346.53364844788302</v>
      </c>
      <c r="Z60">
        <v>361.00331864084501</v>
      </c>
      <c r="AA60">
        <v>363.54705817518601</v>
      </c>
      <c r="AB60">
        <v>374.09705233487102</v>
      </c>
      <c r="AC60">
        <v>379.642057588885</v>
      </c>
      <c r="AD60">
        <v>360.573893954727</v>
      </c>
      <c r="AE60">
        <v>350.08777776370601</v>
      </c>
      <c r="AF60">
        <v>350.19818877264402</v>
      </c>
      <c r="AG60">
        <v>354.97656166995301</v>
      </c>
      <c r="AH60">
        <v>358.96840981089298</v>
      </c>
      <c r="AI60">
        <v>349.07791862365002</v>
      </c>
      <c r="AJ60">
        <v>360.47853480979899</v>
      </c>
      <c r="AK60">
        <v>358.96876939192799</v>
      </c>
      <c r="AL60">
        <v>356.86884283159202</v>
      </c>
      <c r="AM60">
        <v>348.37727599341099</v>
      </c>
      <c r="AN60">
        <v>366.16078427408399</v>
      </c>
      <c r="AO60">
        <v>366.683007761282</v>
      </c>
      <c r="AP60">
        <v>366.13760100552702</v>
      </c>
      <c r="AQ60">
        <v>349.53701922375097</v>
      </c>
      <c r="AR60">
        <v>348.25819742963199</v>
      </c>
      <c r="AS60">
        <v>367.26474438338897</v>
      </c>
      <c r="AT60">
        <v>377.85226185801298</v>
      </c>
      <c r="AU60">
        <v>360.54376787673601</v>
      </c>
      <c r="AV60">
        <v>357.65698448746002</v>
      </c>
      <c r="AW60">
        <v>348.70507636408399</v>
      </c>
      <c r="AX60">
        <v>352.30244739255102</v>
      </c>
      <c r="AY60">
        <v>339.92582330735797</v>
      </c>
      <c r="AZ60">
        <v>344.19456614806302</v>
      </c>
      <c r="BA60">
        <v>357.03019625693901</v>
      </c>
      <c r="BB60">
        <v>352.08683060164702</v>
      </c>
      <c r="BC60">
        <v>340.565053592786</v>
      </c>
      <c r="BD60">
        <v>344.37181845637002</v>
      </c>
      <c r="BE60">
        <v>345.369448583843</v>
      </c>
      <c r="BF60">
        <v>344.89165104402201</v>
      </c>
      <c r="BG60">
        <v>342.72340212204102</v>
      </c>
      <c r="BH60">
        <v>347.23978581953997</v>
      </c>
      <c r="BI60">
        <v>357.74659940557399</v>
      </c>
      <c r="BJ60">
        <v>346.077259065416</v>
      </c>
      <c r="BK60">
        <v>334.88676560656199</v>
      </c>
      <c r="BL60">
        <v>348.818364060286</v>
      </c>
      <c r="BM60">
        <v>344.184730997011</v>
      </c>
      <c r="BN60">
        <v>352.06570525450798</v>
      </c>
      <c r="BO60">
        <v>343.76262681294298</v>
      </c>
      <c r="BP60">
        <v>354.09391534367398</v>
      </c>
      <c r="BQ60">
        <v>340.369189732915</v>
      </c>
      <c r="BR60">
        <v>344.88605495763801</v>
      </c>
      <c r="BS60">
        <v>350.62773227463202</v>
      </c>
      <c r="BT60">
        <v>350.97973994979998</v>
      </c>
      <c r="BU60">
        <v>355.75205496126699</v>
      </c>
      <c r="BV60">
        <v>346.45364263431901</v>
      </c>
      <c r="BW60">
        <v>347.67658569166002</v>
      </c>
      <c r="BX60">
        <v>347.20793226066502</v>
      </c>
      <c r="BY60">
        <v>338.42726915873601</v>
      </c>
      <c r="BZ60">
        <v>355.128485496812</v>
      </c>
      <c r="CA60">
        <v>350.22195320407002</v>
      </c>
      <c r="CB60">
        <v>358.29286709927999</v>
      </c>
      <c r="CC60">
        <v>363.95279164441399</v>
      </c>
      <c r="CD60">
        <v>383.78570647230299</v>
      </c>
      <c r="CE60">
        <v>394.01781289991601</v>
      </c>
      <c r="CF60">
        <v>406.52785659653102</v>
      </c>
      <c r="CG60">
        <v>413.34304138390303</v>
      </c>
      <c r="CH60">
        <v>440.443387607082</v>
      </c>
      <c r="CI60">
        <v>451.93903885790399</v>
      </c>
      <c r="CJ60">
        <v>456.24010099793298</v>
      </c>
      <c r="CK60">
        <v>462.16552426609297</v>
      </c>
      <c r="CL60">
        <v>476.14096316417198</v>
      </c>
      <c r="CM60">
        <v>492.66014032885101</v>
      </c>
      <c r="CN60">
        <v>495.04777318517102</v>
      </c>
      <c r="CO60">
        <v>467.09891029250099</v>
      </c>
      <c r="CP60">
        <v>439.04126867542499</v>
      </c>
      <c r="CQ60">
        <v>436.86852302534197</v>
      </c>
      <c r="CR60">
        <v>422.01015483467398</v>
      </c>
      <c r="CS60">
        <v>423.75918027183297</v>
      </c>
      <c r="CT60">
        <v>405.708958868526</v>
      </c>
      <c r="CU60">
        <v>389.09879452293302</v>
      </c>
      <c r="CV60">
        <v>372.96552911751297</v>
      </c>
      <c r="CW60">
        <v>359.34722801650202</v>
      </c>
      <c r="CX60">
        <v>356.51748726113198</v>
      </c>
      <c r="CY60">
        <v>358.36329401865601</v>
      </c>
      <c r="CZ60">
        <v>349.44681657171498</v>
      </c>
      <c r="DA60">
        <v>343.04006067670201</v>
      </c>
      <c r="DB60">
        <v>347.77786858330001</v>
      </c>
      <c r="DC60">
        <v>342.41849328348798</v>
      </c>
      <c r="DD60">
        <v>353.227131388065</v>
      </c>
      <c r="DE60">
        <v>350.34869322735699</v>
      </c>
      <c r="DF60">
        <v>340.92238373125298</v>
      </c>
      <c r="DG60">
        <v>341.01367861768301</v>
      </c>
      <c r="DH60">
        <v>345.92571047640001</v>
      </c>
      <c r="DI60">
        <v>349.35154037526098</v>
      </c>
      <c r="DJ60">
        <v>342.57761140237199</v>
      </c>
      <c r="DK60">
        <v>336.86614972284298</v>
      </c>
      <c r="DL60">
        <v>344.34077056682901</v>
      </c>
      <c r="DM60">
        <v>348.27782461888597</v>
      </c>
      <c r="DN60">
        <v>343.77670303571</v>
      </c>
      <c r="DO60">
        <v>346.95472021956698</v>
      </c>
      <c r="DP60">
        <v>350.99514195630599</v>
      </c>
      <c r="DQ60">
        <v>348.49013715450701</v>
      </c>
      <c r="DR60">
        <v>341.263112083132</v>
      </c>
      <c r="DS60">
        <v>338.53613031774398</v>
      </c>
      <c r="DT60">
        <v>335.10346190327601</v>
      </c>
      <c r="DU60">
        <v>332.09666591716302</v>
      </c>
      <c r="DV60">
        <v>346.85571135891303</v>
      </c>
      <c r="DW60">
        <v>337.98460823069502</v>
      </c>
      <c r="DX60">
        <v>351.021099416124</v>
      </c>
      <c r="DY60">
        <v>342.81662368787403</v>
      </c>
      <c r="DZ60">
        <v>335.300440128704</v>
      </c>
      <c r="EA60">
        <v>334.57972622458198</v>
      </c>
      <c r="EB60">
        <v>347.689899802193</v>
      </c>
      <c r="EC60">
        <v>339.889069065218</v>
      </c>
      <c r="ED60">
        <v>327.05683080800702</v>
      </c>
      <c r="EE60">
        <v>338.060916835829</v>
      </c>
      <c r="EF60">
        <v>345.44602518321398</v>
      </c>
      <c r="EG60">
        <v>336.898099041752</v>
      </c>
      <c r="EH60">
        <v>345.52924464331898</v>
      </c>
      <c r="EI60">
        <v>337.28560615960902</v>
      </c>
      <c r="EJ60">
        <v>341.78649484947101</v>
      </c>
      <c r="EK60">
        <v>341.38224147766698</v>
      </c>
      <c r="EL60">
        <v>343.39086091572898</v>
      </c>
      <c r="EM60">
        <v>323.887572554663</v>
      </c>
      <c r="EN60">
        <v>335.47504889422498</v>
      </c>
      <c r="EO60">
        <v>344.18422292456398</v>
      </c>
      <c r="EP60">
        <v>352.12743530671497</v>
      </c>
      <c r="EQ60">
        <v>353.56502769143998</v>
      </c>
      <c r="ER60">
        <v>347.48020746530301</v>
      </c>
      <c r="ES60">
        <v>351.55591049955899</v>
      </c>
      <c r="ET60">
        <v>348.948093026724</v>
      </c>
      <c r="EU60">
        <v>349.81361674654602</v>
      </c>
      <c r="EV60">
        <v>342.42090518704299</v>
      </c>
      <c r="EW60">
        <v>357.611690874533</v>
      </c>
      <c r="EX60">
        <v>351.57625937710202</v>
      </c>
      <c r="EY60">
        <v>348.09657639946897</v>
      </c>
      <c r="EZ60">
        <v>353.75528675052902</v>
      </c>
      <c r="FA60">
        <v>343.08283967017502</v>
      </c>
      <c r="FB60">
        <v>345.67847723126499</v>
      </c>
      <c r="FC60">
        <v>344.39712745560399</v>
      </c>
      <c r="FD60">
        <v>351.07551921750598</v>
      </c>
      <c r="FE60">
        <v>342.70146396536398</v>
      </c>
      <c r="FF60">
        <v>347.90970124078302</v>
      </c>
      <c r="FG60">
        <v>334.47053788504599</v>
      </c>
      <c r="FH60">
        <v>331.676667107946</v>
      </c>
      <c r="FI60">
        <v>335.74862881817302</v>
      </c>
      <c r="FJ60">
        <v>334.58849418578598</v>
      </c>
      <c r="FK60">
        <v>334.28508006369299</v>
      </c>
      <c r="FL60">
        <v>322.31811113394599</v>
      </c>
      <c r="FM60">
        <v>333.04861933169002</v>
      </c>
      <c r="FN60">
        <v>320.43312003463598</v>
      </c>
      <c r="FO60">
        <v>322.43697728830398</v>
      </c>
      <c r="FP60">
        <v>335.42614686315898</v>
      </c>
      <c r="FQ60">
        <v>325.410021991544</v>
      </c>
      <c r="FR60">
        <v>314.60128596153402</v>
      </c>
      <c r="FS60">
        <v>332.43290006173902</v>
      </c>
      <c r="FT60">
        <v>326.43945011970601</v>
      </c>
      <c r="FU60">
        <v>325.25714661011</v>
      </c>
      <c r="FV60">
        <v>329.27834556735399</v>
      </c>
      <c r="FW60">
        <v>318.156901404655</v>
      </c>
      <c r="FX60">
        <v>326.32181491862201</v>
      </c>
      <c r="FY60">
        <v>317.15376828237299</v>
      </c>
      <c r="FZ60">
        <v>321.74511320413899</v>
      </c>
      <c r="GA60">
        <v>323.47033580792299</v>
      </c>
      <c r="GB60">
        <v>314.29388513114901</v>
      </c>
      <c r="GC60">
        <v>324.83114112118199</v>
      </c>
      <c r="GD60">
        <v>342.295274821757</v>
      </c>
      <c r="GE60">
        <v>359.79302542725299</v>
      </c>
      <c r="GF60">
        <v>360.25209007475399</v>
      </c>
      <c r="GG60">
        <v>344.367361660916</v>
      </c>
      <c r="GH60">
        <v>363.40818510557199</v>
      </c>
      <c r="GI60">
        <v>346.68355651011399</v>
      </c>
      <c r="GJ60">
        <v>358.74645887508598</v>
      </c>
    </row>
    <row r="61" spans="1:192" x14ac:dyDescent="0.25">
      <c r="A61">
        <v>14.178905206942501</v>
      </c>
      <c r="B61">
        <v>351.46696108403398</v>
      </c>
      <c r="C61">
        <v>346.19772266658401</v>
      </c>
      <c r="D61">
        <v>360.49303929159299</v>
      </c>
      <c r="E61">
        <v>350.68788798208902</v>
      </c>
      <c r="F61">
        <v>351.03341549417598</v>
      </c>
      <c r="G61">
        <v>339.24159477399002</v>
      </c>
      <c r="H61">
        <v>345.81915758458399</v>
      </c>
      <c r="I61">
        <v>346.83222034689197</v>
      </c>
      <c r="J61">
        <v>343.19834007068602</v>
      </c>
      <c r="K61">
        <v>365.50379885898298</v>
      </c>
      <c r="L61">
        <v>348.78423056144999</v>
      </c>
      <c r="M61">
        <v>344.867204918629</v>
      </c>
      <c r="N61">
        <v>353.97851036525202</v>
      </c>
      <c r="O61">
        <v>345.82961903092598</v>
      </c>
      <c r="P61">
        <v>347.419056231144</v>
      </c>
      <c r="Q61">
        <v>348.01297242409998</v>
      </c>
      <c r="R61">
        <v>349.54849489459701</v>
      </c>
      <c r="S61">
        <v>337.15271938351498</v>
      </c>
      <c r="T61">
        <v>353.70959445246399</v>
      </c>
      <c r="U61">
        <v>355.28406029560699</v>
      </c>
      <c r="V61">
        <v>350.546480145413</v>
      </c>
      <c r="W61">
        <v>357.83837736912898</v>
      </c>
      <c r="X61">
        <v>359.52825513890798</v>
      </c>
      <c r="Y61">
        <v>348.41452306515902</v>
      </c>
      <c r="Z61">
        <v>363.41701728723302</v>
      </c>
      <c r="AA61">
        <v>362.62656163453698</v>
      </c>
      <c r="AB61">
        <v>380.250391456589</v>
      </c>
      <c r="AC61">
        <v>379.478349611726</v>
      </c>
      <c r="AD61">
        <v>360.76923697908501</v>
      </c>
      <c r="AE61">
        <v>351.39236589583601</v>
      </c>
      <c r="AF61">
        <v>348.62554617925701</v>
      </c>
      <c r="AG61">
        <v>358.56688079284203</v>
      </c>
      <c r="AH61">
        <v>358.28077182864803</v>
      </c>
      <c r="AI61">
        <v>348.98621262143303</v>
      </c>
      <c r="AJ61">
        <v>361.90610795676997</v>
      </c>
      <c r="AK61">
        <v>360.96090584182701</v>
      </c>
      <c r="AL61">
        <v>359.01850927830901</v>
      </c>
      <c r="AM61">
        <v>354.82268014876399</v>
      </c>
      <c r="AN61">
        <v>366.43741637780897</v>
      </c>
      <c r="AO61">
        <v>369.98788339324301</v>
      </c>
      <c r="AP61">
        <v>362.95456968356501</v>
      </c>
      <c r="AQ61">
        <v>351.50226920066501</v>
      </c>
      <c r="AR61">
        <v>351.45060650664698</v>
      </c>
      <c r="AS61">
        <v>367.16872533521598</v>
      </c>
      <c r="AT61">
        <v>377.61933719323298</v>
      </c>
      <c r="AU61">
        <v>359.58871162807998</v>
      </c>
      <c r="AV61">
        <v>357.65141975342499</v>
      </c>
      <c r="AW61">
        <v>348.39129604211502</v>
      </c>
      <c r="AX61">
        <v>354.23451608607297</v>
      </c>
      <c r="AY61">
        <v>339.49505603898501</v>
      </c>
      <c r="AZ61">
        <v>349.51999593301298</v>
      </c>
      <c r="BA61">
        <v>361.62173493786202</v>
      </c>
      <c r="BB61">
        <v>357.12070145190802</v>
      </c>
      <c r="BC61">
        <v>342.16062544136702</v>
      </c>
      <c r="BD61">
        <v>339.46470240091298</v>
      </c>
      <c r="BE61">
        <v>342.792032734766</v>
      </c>
      <c r="BF61">
        <v>346.80514327200098</v>
      </c>
      <c r="BG61">
        <v>338.89635234716798</v>
      </c>
      <c r="BH61">
        <v>346.03236557739399</v>
      </c>
      <c r="BI61">
        <v>359.93055836264801</v>
      </c>
      <c r="BJ61">
        <v>349.739002338543</v>
      </c>
      <c r="BK61">
        <v>338.08989157317399</v>
      </c>
      <c r="BL61">
        <v>349.98591036980298</v>
      </c>
      <c r="BM61">
        <v>347.56707685912602</v>
      </c>
      <c r="BN61">
        <v>352.28244728419202</v>
      </c>
      <c r="BO61">
        <v>348.63373358585199</v>
      </c>
      <c r="BP61">
        <v>354.28675123224298</v>
      </c>
      <c r="BQ61">
        <v>340.50865723138799</v>
      </c>
      <c r="BR61">
        <v>342.15830190570199</v>
      </c>
      <c r="BS61">
        <v>343.775719455412</v>
      </c>
      <c r="BT61">
        <v>350.44396627910498</v>
      </c>
      <c r="BU61">
        <v>353.06277747403402</v>
      </c>
      <c r="BV61">
        <v>353.578281150397</v>
      </c>
      <c r="BW61">
        <v>349.39125403023399</v>
      </c>
      <c r="BX61">
        <v>348.998382012484</v>
      </c>
      <c r="BY61">
        <v>335.38842583012098</v>
      </c>
      <c r="BZ61">
        <v>355.05471779271801</v>
      </c>
      <c r="CA61">
        <v>350.74517465954801</v>
      </c>
      <c r="CB61">
        <v>355.00355444890101</v>
      </c>
      <c r="CC61">
        <v>363.55000978068301</v>
      </c>
      <c r="CD61">
        <v>394.68759625518697</v>
      </c>
      <c r="CE61">
        <v>398.64222229292602</v>
      </c>
      <c r="CF61">
        <v>415.41867924205798</v>
      </c>
      <c r="CG61">
        <v>419.91046468899799</v>
      </c>
      <c r="CH61">
        <v>449.40964538044199</v>
      </c>
      <c r="CI61">
        <v>463.654122188717</v>
      </c>
      <c r="CJ61">
        <v>471.78376962620598</v>
      </c>
      <c r="CK61">
        <v>465.57388077127899</v>
      </c>
      <c r="CL61">
        <v>489.41125950910401</v>
      </c>
      <c r="CM61">
        <v>501.38976247397898</v>
      </c>
      <c r="CN61">
        <v>503.16312806010302</v>
      </c>
      <c r="CO61">
        <v>479.07606799851499</v>
      </c>
      <c r="CP61">
        <v>442.26044239112298</v>
      </c>
      <c r="CQ61">
        <v>440.88679449398899</v>
      </c>
      <c r="CR61">
        <v>430.73936417165498</v>
      </c>
      <c r="CS61">
        <v>425.60181332852898</v>
      </c>
      <c r="CT61">
        <v>407.02649462250702</v>
      </c>
      <c r="CU61">
        <v>389.53413066157202</v>
      </c>
      <c r="CV61">
        <v>369.41851403661502</v>
      </c>
      <c r="CW61">
        <v>365.53626118296302</v>
      </c>
      <c r="CX61">
        <v>351.06872164968701</v>
      </c>
      <c r="CY61">
        <v>357.399187914435</v>
      </c>
      <c r="CZ61">
        <v>354.07770111418802</v>
      </c>
      <c r="DA61">
        <v>342.81818246565899</v>
      </c>
      <c r="DB61">
        <v>347.70825351743702</v>
      </c>
      <c r="DC61">
        <v>340.59058137845102</v>
      </c>
      <c r="DD61">
        <v>346.54798739635999</v>
      </c>
      <c r="DE61">
        <v>349.83190189961402</v>
      </c>
      <c r="DF61">
        <v>335.70134917507499</v>
      </c>
      <c r="DG61">
        <v>344.79957429838998</v>
      </c>
      <c r="DH61">
        <v>344.98220991543798</v>
      </c>
      <c r="DI61">
        <v>349.28284747034797</v>
      </c>
      <c r="DJ61">
        <v>344.16255763689998</v>
      </c>
      <c r="DK61">
        <v>332.58803972244198</v>
      </c>
      <c r="DL61">
        <v>342.354155539283</v>
      </c>
      <c r="DM61">
        <v>351.49538539249602</v>
      </c>
      <c r="DN61">
        <v>343.14894050858499</v>
      </c>
      <c r="DO61">
        <v>344.75212996276798</v>
      </c>
      <c r="DP61">
        <v>347.28507659744798</v>
      </c>
      <c r="DQ61">
        <v>342.90544556120898</v>
      </c>
      <c r="DR61">
        <v>340.08587832052001</v>
      </c>
      <c r="DS61">
        <v>342.10882860982701</v>
      </c>
      <c r="DT61">
        <v>335.017974588512</v>
      </c>
      <c r="DU61">
        <v>332.70890887764801</v>
      </c>
      <c r="DV61">
        <v>347.12052988215299</v>
      </c>
      <c r="DW61">
        <v>334.15076134675502</v>
      </c>
      <c r="DX61">
        <v>341.24995576250598</v>
      </c>
      <c r="DY61">
        <v>348.83764322311902</v>
      </c>
      <c r="DZ61">
        <v>340.275911830383</v>
      </c>
      <c r="EA61">
        <v>339.20017961327699</v>
      </c>
      <c r="EB61">
        <v>344.54192568090298</v>
      </c>
      <c r="EC61">
        <v>338.43732990419602</v>
      </c>
      <c r="ED61">
        <v>330.39024346682203</v>
      </c>
      <c r="EE61">
        <v>333.253119111628</v>
      </c>
      <c r="EF61">
        <v>341.65583861514699</v>
      </c>
      <c r="EG61">
        <v>337.96047977795803</v>
      </c>
      <c r="EH61">
        <v>339.56450778227298</v>
      </c>
      <c r="EI61">
        <v>343.22693255442601</v>
      </c>
      <c r="EJ61">
        <v>340.67243083100999</v>
      </c>
      <c r="EK61">
        <v>337.92714928937301</v>
      </c>
      <c r="EL61">
        <v>345.62683677420398</v>
      </c>
      <c r="EM61">
        <v>328.62135039876</v>
      </c>
      <c r="EN61">
        <v>331.60791612945798</v>
      </c>
      <c r="EO61">
        <v>346.92305224739499</v>
      </c>
      <c r="EP61">
        <v>349.280596772683</v>
      </c>
      <c r="EQ61">
        <v>350.711821588997</v>
      </c>
      <c r="ER61">
        <v>345.37032428688002</v>
      </c>
      <c r="ES61">
        <v>349.241328384979</v>
      </c>
      <c r="ET61">
        <v>350.51872923247601</v>
      </c>
      <c r="EU61">
        <v>347.74747807916299</v>
      </c>
      <c r="EV61">
        <v>341.65482561572298</v>
      </c>
      <c r="EW61">
        <v>361.48109011765098</v>
      </c>
      <c r="EX61">
        <v>356.65427402037</v>
      </c>
      <c r="EY61">
        <v>349.00501622373298</v>
      </c>
      <c r="EZ61">
        <v>353.46060172001103</v>
      </c>
      <c r="FA61">
        <v>348.48152110074</v>
      </c>
      <c r="FB61">
        <v>346.13047205453302</v>
      </c>
      <c r="FC61">
        <v>342.46271922981401</v>
      </c>
      <c r="FD61">
        <v>353.39382378714203</v>
      </c>
      <c r="FE61">
        <v>341.53774169303802</v>
      </c>
      <c r="FF61">
        <v>343.37723786863302</v>
      </c>
      <c r="FG61">
        <v>331.24631167489798</v>
      </c>
      <c r="FH61">
        <v>325.82425195214103</v>
      </c>
      <c r="FI61">
        <v>330.53482077601501</v>
      </c>
      <c r="FJ61">
        <v>339.23595579892401</v>
      </c>
      <c r="FK61">
        <v>330.85647581012199</v>
      </c>
      <c r="FL61">
        <v>321.05171227332301</v>
      </c>
      <c r="FM61">
        <v>329.61371406351799</v>
      </c>
      <c r="FN61">
        <v>323.41274122106802</v>
      </c>
      <c r="FO61">
        <v>320.73928047232198</v>
      </c>
      <c r="FP61">
        <v>332.52328855353898</v>
      </c>
      <c r="FQ61">
        <v>321.48391876270603</v>
      </c>
      <c r="FR61">
        <v>313.22799950708202</v>
      </c>
      <c r="FS61">
        <v>325.47895206330202</v>
      </c>
      <c r="FT61">
        <v>324.76639149130301</v>
      </c>
      <c r="FU61">
        <v>326.25364361540898</v>
      </c>
      <c r="FV61">
        <v>329.15495571521399</v>
      </c>
      <c r="FW61">
        <v>320.85646361979798</v>
      </c>
      <c r="FX61">
        <v>329.35902392814</v>
      </c>
      <c r="FY61">
        <v>322.285344278499</v>
      </c>
      <c r="FZ61">
        <v>323.90082602491799</v>
      </c>
      <c r="GA61">
        <v>323.41057158869899</v>
      </c>
      <c r="GB61">
        <v>318.59368594976002</v>
      </c>
      <c r="GC61">
        <v>327.56277666106001</v>
      </c>
      <c r="GD61">
        <v>343.815634589014</v>
      </c>
      <c r="GE61">
        <v>354.21937922388503</v>
      </c>
      <c r="GF61">
        <v>358.75565012752998</v>
      </c>
      <c r="GG61">
        <v>342.48639637533603</v>
      </c>
      <c r="GH61">
        <v>359.79198328160402</v>
      </c>
      <c r="GI61">
        <v>340.93695065188803</v>
      </c>
      <c r="GJ61">
        <v>358.60802902823099</v>
      </c>
    </row>
    <row r="62" spans="1:192" x14ac:dyDescent="0.25">
      <c r="A62">
        <v>14.4192256341789</v>
      </c>
      <c r="B62">
        <v>353.95546960072801</v>
      </c>
      <c r="C62">
        <v>347.32060406241999</v>
      </c>
      <c r="D62">
        <v>361.14936012219499</v>
      </c>
      <c r="E62">
        <v>349.98753239715001</v>
      </c>
      <c r="F62">
        <v>350.51607361293998</v>
      </c>
      <c r="G62">
        <v>340.01787757216101</v>
      </c>
      <c r="H62">
        <v>343.764444936968</v>
      </c>
      <c r="I62">
        <v>346.97595057949098</v>
      </c>
      <c r="J62">
        <v>345.55018775852398</v>
      </c>
      <c r="K62">
        <v>367.07873373629099</v>
      </c>
      <c r="L62">
        <v>348.21744714518002</v>
      </c>
      <c r="M62">
        <v>346.02404847221197</v>
      </c>
      <c r="N62">
        <v>350.41270284071902</v>
      </c>
      <c r="O62">
        <v>346.31018528388199</v>
      </c>
      <c r="P62">
        <v>346.60176422268103</v>
      </c>
      <c r="Q62">
        <v>345.12802862221798</v>
      </c>
      <c r="R62">
        <v>346.00427378414003</v>
      </c>
      <c r="S62">
        <v>343.56384563006299</v>
      </c>
      <c r="T62">
        <v>352.83246780247498</v>
      </c>
      <c r="U62">
        <v>358.559322175842</v>
      </c>
      <c r="V62">
        <v>349.64713849429398</v>
      </c>
      <c r="W62">
        <v>358.15349408267502</v>
      </c>
      <c r="X62">
        <v>362.28141198313398</v>
      </c>
      <c r="Y62">
        <v>349.07418778492303</v>
      </c>
      <c r="Z62">
        <v>362.503989551583</v>
      </c>
      <c r="AA62">
        <v>360.75187854589399</v>
      </c>
      <c r="AB62">
        <v>380.09829495087399</v>
      </c>
      <c r="AC62">
        <v>383.69726736479703</v>
      </c>
      <c r="AD62">
        <v>360.58880464846499</v>
      </c>
      <c r="AE62">
        <v>346.845557950005</v>
      </c>
      <c r="AF62">
        <v>352.28757113958198</v>
      </c>
      <c r="AG62">
        <v>362.56528438859101</v>
      </c>
      <c r="AH62">
        <v>354.06235515007501</v>
      </c>
      <c r="AI62">
        <v>353.918438875878</v>
      </c>
      <c r="AJ62">
        <v>359.60503074554202</v>
      </c>
      <c r="AK62">
        <v>366.269479393479</v>
      </c>
      <c r="AL62">
        <v>363.97300488386497</v>
      </c>
      <c r="AM62">
        <v>358.345884925066</v>
      </c>
      <c r="AN62">
        <v>365.65389031229699</v>
      </c>
      <c r="AO62">
        <v>374.138084445402</v>
      </c>
      <c r="AP62">
        <v>358.75379759840501</v>
      </c>
      <c r="AQ62">
        <v>352.975890492914</v>
      </c>
      <c r="AR62">
        <v>356.70531886440102</v>
      </c>
      <c r="AS62">
        <v>364.12956051370202</v>
      </c>
      <c r="AT62">
        <v>376.705300210708</v>
      </c>
      <c r="AU62">
        <v>359.50260844871298</v>
      </c>
      <c r="AV62">
        <v>352.394368873578</v>
      </c>
      <c r="AW62">
        <v>351.078263807187</v>
      </c>
      <c r="AX62">
        <v>354.64854591901502</v>
      </c>
      <c r="AY62">
        <v>345.217090715616</v>
      </c>
      <c r="AZ62">
        <v>351.935726334587</v>
      </c>
      <c r="BA62">
        <v>366.03467788001501</v>
      </c>
      <c r="BB62">
        <v>356.50763596950998</v>
      </c>
      <c r="BC62">
        <v>345.88401868856499</v>
      </c>
      <c r="BD62">
        <v>338.669368268987</v>
      </c>
      <c r="BE62">
        <v>344.23492548013297</v>
      </c>
      <c r="BF62">
        <v>347.48123106712598</v>
      </c>
      <c r="BG62">
        <v>336.221575265762</v>
      </c>
      <c r="BH62">
        <v>344.20530679245502</v>
      </c>
      <c r="BI62">
        <v>357.73155790391098</v>
      </c>
      <c r="BJ62">
        <v>350.927134236234</v>
      </c>
      <c r="BK62">
        <v>338.55416543082498</v>
      </c>
      <c r="BL62">
        <v>350.369333568618</v>
      </c>
      <c r="BM62">
        <v>348.02000083954698</v>
      </c>
      <c r="BN62">
        <v>351.11912274826</v>
      </c>
      <c r="BO62">
        <v>352.88549373708298</v>
      </c>
      <c r="BP62">
        <v>352.69324834285698</v>
      </c>
      <c r="BQ62">
        <v>342.95429273362703</v>
      </c>
      <c r="BR62">
        <v>344.86837820111498</v>
      </c>
      <c r="BS62">
        <v>344.434546592912</v>
      </c>
      <c r="BT62">
        <v>348.18226385221402</v>
      </c>
      <c r="BU62">
        <v>350.90530104729402</v>
      </c>
      <c r="BV62">
        <v>358.66541665666801</v>
      </c>
      <c r="BW62">
        <v>350.15185203842202</v>
      </c>
      <c r="BX62">
        <v>354.51101016516799</v>
      </c>
      <c r="BY62">
        <v>336.99160200706899</v>
      </c>
      <c r="BZ62">
        <v>351.96621204430897</v>
      </c>
      <c r="CA62">
        <v>350.03559742962102</v>
      </c>
      <c r="CB62">
        <v>353.81114409900698</v>
      </c>
      <c r="CC62">
        <v>370.64727998763999</v>
      </c>
      <c r="CD62">
        <v>402.07410474552802</v>
      </c>
      <c r="CE62">
        <v>406.57725438887599</v>
      </c>
      <c r="CF62">
        <v>430.97827403414902</v>
      </c>
      <c r="CG62">
        <v>429.12556604224397</v>
      </c>
      <c r="CH62">
        <v>467.47058060730001</v>
      </c>
      <c r="CI62">
        <v>479.03199806747398</v>
      </c>
      <c r="CJ62">
        <v>489.06536979341399</v>
      </c>
      <c r="CK62">
        <v>481.74715254921699</v>
      </c>
      <c r="CL62">
        <v>503.70699086548802</v>
      </c>
      <c r="CM62">
        <v>517.42650588386903</v>
      </c>
      <c r="CN62">
        <v>516.679673129496</v>
      </c>
      <c r="CO62">
        <v>492.936981947616</v>
      </c>
      <c r="CP62">
        <v>447.24215953662599</v>
      </c>
      <c r="CQ62">
        <v>445.11911060776401</v>
      </c>
      <c r="CR62">
        <v>440.810545158548</v>
      </c>
      <c r="CS62">
        <v>427.89440014425298</v>
      </c>
      <c r="CT62">
        <v>404.01309733719302</v>
      </c>
      <c r="CU62">
        <v>389.77614219767901</v>
      </c>
      <c r="CV62">
        <v>366.335384361362</v>
      </c>
      <c r="CW62">
        <v>366.22306213522899</v>
      </c>
      <c r="CX62">
        <v>353.02973953889898</v>
      </c>
      <c r="CY62">
        <v>360.33180162511599</v>
      </c>
      <c r="CZ62">
        <v>358.41572625613202</v>
      </c>
      <c r="DA62">
        <v>343.29560857298202</v>
      </c>
      <c r="DB62">
        <v>346.59376379420598</v>
      </c>
      <c r="DC62">
        <v>340.87237824725401</v>
      </c>
      <c r="DD62">
        <v>338.38743929396998</v>
      </c>
      <c r="DE62">
        <v>347.23505354853199</v>
      </c>
      <c r="DF62">
        <v>333.410275978914</v>
      </c>
      <c r="DG62">
        <v>347.59269114038801</v>
      </c>
      <c r="DH62">
        <v>346.047066557741</v>
      </c>
      <c r="DI62">
        <v>348.71583182278903</v>
      </c>
      <c r="DJ62">
        <v>346.08593442673998</v>
      </c>
      <c r="DK62">
        <v>330.99018127586902</v>
      </c>
      <c r="DL62">
        <v>345.531159065152</v>
      </c>
      <c r="DM62">
        <v>354.18403260944598</v>
      </c>
      <c r="DN62">
        <v>343.24615603102001</v>
      </c>
      <c r="DO62">
        <v>342.24982034370203</v>
      </c>
      <c r="DP62">
        <v>343.68102141260698</v>
      </c>
      <c r="DQ62">
        <v>340.233926553022</v>
      </c>
      <c r="DR62">
        <v>340.39951102597797</v>
      </c>
      <c r="DS62">
        <v>345.26678932809398</v>
      </c>
      <c r="DT62">
        <v>338.79037899489998</v>
      </c>
      <c r="DU62">
        <v>334.773418859343</v>
      </c>
      <c r="DV62">
        <v>348.02375224525503</v>
      </c>
      <c r="DW62">
        <v>336.94571377803197</v>
      </c>
      <c r="DX62">
        <v>335.422502530136</v>
      </c>
      <c r="DY62">
        <v>350.35155766073501</v>
      </c>
      <c r="DZ62">
        <v>345.45523649837497</v>
      </c>
      <c r="EA62">
        <v>340.16626292533601</v>
      </c>
      <c r="EB62">
        <v>347.92307838671701</v>
      </c>
      <c r="EC62">
        <v>337.24380066523599</v>
      </c>
      <c r="ED62">
        <v>332.60044037173799</v>
      </c>
      <c r="EE62">
        <v>334.04927518877003</v>
      </c>
      <c r="EF62">
        <v>339.82569587680001</v>
      </c>
      <c r="EG62">
        <v>338.05270948938698</v>
      </c>
      <c r="EH62">
        <v>333.86726730310301</v>
      </c>
      <c r="EI62">
        <v>344.30226305601298</v>
      </c>
      <c r="EJ62">
        <v>344.85717122546998</v>
      </c>
      <c r="EK62">
        <v>340.231943422548</v>
      </c>
      <c r="EL62">
        <v>348.09406819704702</v>
      </c>
      <c r="EM62">
        <v>332.77413040732898</v>
      </c>
      <c r="EN62">
        <v>331.697616602236</v>
      </c>
      <c r="EO62">
        <v>347.94939157210803</v>
      </c>
      <c r="EP62">
        <v>345.58811082004797</v>
      </c>
      <c r="EQ62">
        <v>348.88015046013498</v>
      </c>
      <c r="ER62">
        <v>347.75373968613297</v>
      </c>
      <c r="ES62">
        <v>351.85130981723302</v>
      </c>
      <c r="ET62">
        <v>350.50771415655498</v>
      </c>
      <c r="EU62">
        <v>346.60139716339501</v>
      </c>
      <c r="EV62">
        <v>338.03864183360702</v>
      </c>
      <c r="EW62">
        <v>361.37467979725801</v>
      </c>
      <c r="EX62">
        <v>358.51824619341301</v>
      </c>
      <c r="EY62">
        <v>351.47769640662</v>
      </c>
      <c r="EZ62">
        <v>353.86270756735303</v>
      </c>
      <c r="FA62">
        <v>355.67764767610799</v>
      </c>
      <c r="FB62">
        <v>346.67951224514798</v>
      </c>
      <c r="FC62">
        <v>343.057022199779</v>
      </c>
      <c r="FD62">
        <v>353.84749606527203</v>
      </c>
      <c r="FE62">
        <v>343.532577168057</v>
      </c>
      <c r="FF62">
        <v>338.57478641030201</v>
      </c>
      <c r="FG62">
        <v>331.37751759815501</v>
      </c>
      <c r="FH62">
        <v>324.53485840170703</v>
      </c>
      <c r="FI62">
        <v>326.29956754289901</v>
      </c>
      <c r="FJ62">
        <v>341.18250506587498</v>
      </c>
      <c r="FK62">
        <v>327.58169941985199</v>
      </c>
      <c r="FL62">
        <v>318.00905375566799</v>
      </c>
      <c r="FM62">
        <v>325.82083881535698</v>
      </c>
      <c r="FN62">
        <v>326.34507489079198</v>
      </c>
      <c r="FO62">
        <v>317.544933597404</v>
      </c>
      <c r="FP62">
        <v>330.95153800600099</v>
      </c>
      <c r="FQ62">
        <v>322.263936019889</v>
      </c>
      <c r="FR62">
        <v>310.32351987142198</v>
      </c>
      <c r="FS62">
        <v>323.96023194577702</v>
      </c>
      <c r="FT62">
        <v>326.41323829627999</v>
      </c>
      <c r="FU62">
        <v>329.82414209735299</v>
      </c>
      <c r="FV62">
        <v>325.08483328169302</v>
      </c>
      <c r="FW62">
        <v>322.38904510613798</v>
      </c>
      <c r="FX62">
        <v>329.84914525904901</v>
      </c>
      <c r="FY62">
        <v>323.87748810263901</v>
      </c>
      <c r="FZ62">
        <v>328.12026232756801</v>
      </c>
      <c r="GA62">
        <v>323.132832912445</v>
      </c>
      <c r="GB62">
        <v>324.76404299270098</v>
      </c>
      <c r="GC62">
        <v>331.95220445742899</v>
      </c>
      <c r="GD62">
        <v>342.78253381222402</v>
      </c>
      <c r="GE62">
        <v>346.76336735803801</v>
      </c>
      <c r="GF62">
        <v>354.38367470021802</v>
      </c>
      <c r="GG62">
        <v>342.568432825988</v>
      </c>
      <c r="GH62">
        <v>358.57786978939902</v>
      </c>
      <c r="GI62">
        <v>338.04649831523398</v>
      </c>
      <c r="GJ62">
        <v>358.61091383575399</v>
      </c>
    </row>
    <row r="63" spans="1:192" x14ac:dyDescent="0.25">
      <c r="A63">
        <v>14.659546061415201</v>
      </c>
      <c r="B63">
        <v>352.70950430613902</v>
      </c>
      <c r="C63">
        <v>346.42575090123802</v>
      </c>
      <c r="D63">
        <v>360.77840035711301</v>
      </c>
      <c r="E63">
        <v>351.04787586737501</v>
      </c>
      <c r="F63">
        <v>352.33171580655699</v>
      </c>
      <c r="G63">
        <v>341.933132521576</v>
      </c>
      <c r="H63">
        <v>341.73036281895901</v>
      </c>
      <c r="I63">
        <v>347.87739369969302</v>
      </c>
      <c r="J63">
        <v>344.203017533332</v>
      </c>
      <c r="K63">
        <v>363.26515803374701</v>
      </c>
      <c r="L63">
        <v>345.62086561334098</v>
      </c>
      <c r="M63">
        <v>349.77238632460501</v>
      </c>
      <c r="N63">
        <v>345.82997614300598</v>
      </c>
      <c r="O63">
        <v>350.57213628557298</v>
      </c>
      <c r="P63">
        <v>346.55644140140299</v>
      </c>
      <c r="Q63">
        <v>346.27434589921802</v>
      </c>
      <c r="R63">
        <v>344.63840241358702</v>
      </c>
      <c r="S63">
        <v>352.35255710277301</v>
      </c>
      <c r="T63">
        <v>350.78545542905402</v>
      </c>
      <c r="U63">
        <v>360.211368656319</v>
      </c>
      <c r="V63">
        <v>349.60751989249701</v>
      </c>
      <c r="W63">
        <v>356.96592142549201</v>
      </c>
      <c r="X63">
        <v>360.25385375570801</v>
      </c>
      <c r="Y63">
        <v>349.29847276292497</v>
      </c>
      <c r="Z63">
        <v>359.63802317787201</v>
      </c>
      <c r="AA63">
        <v>360.276533998454</v>
      </c>
      <c r="AB63">
        <v>375.068200006062</v>
      </c>
      <c r="AC63">
        <v>386.104744629962</v>
      </c>
      <c r="AD63">
        <v>360.144965982847</v>
      </c>
      <c r="AE63">
        <v>340.06184599232199</v>
      </c>
      <c r="AF63">
        <v>355.882981475772</v>
      </c>
      <c r="AG63">
        <v>359.99691234933101</v>
      </c>
      <c r="AH63">
        <v>351.48678569777798</v>
      </c>
      <c r="AI63">
        <v>357.27939730353103</v>
      </c>
      <c r="AJ63">
        <v>356.612558013583</v>
      </c>
      <c r="AK63">
        <v>370.926378570883</v>
      </c>
      <c r="AL63">
        <v>366.06673312638998</v>
      </c>
      <c r="AM63">
        <v>356.55525860752499</v>
      </c>
      <c r="AN63">
        <v>364.031350529946</v>
      </c>
      <c r="AO63">
        <v>379.55169497439198</v>
      </c>
      <c r="AP63">
        <v>356.590731356459</v>
      </c>
      <c r="AQ63">
        <v>354.05768378478001</v>
      </c>
      <c r="AR63">
        <v>359.52577848414899</v>
      </c>
      <c r="AS63">
        <v>360.28640390619302</v>
      </c>
      <c r="AT63">
        <v>374.33376153761998</v>
      </c>
      <c r="AU63">
        <v>361.85733332256001</v>
      </c>
      <c r="AV63">
        <v>348.980349337608</v>
      </c>
      <c r="AW63">
        <v>351.164581270356</v>
      </c>
      <c r="AX63">
        <v>352.41227076215301</v>
      </c>
      <c r="AY63">
        <v>353.43357688271902</v>
      </c>
      <c r="AZ63">
        <v>351.89979615651299</v>
      </c>
      <c r="BA63">
        <v>367.66220792003099</v>
      </c>
      <c r="BB63">
        <v>355.85060574302202</v>
      </c>
      <c r="BC63">
        <v>345.22106228098198</v>
      </c>
      <c r="BD63">
        <v>339.55869216406097</v>
      </c>
      <c r="BE63">
        <v>346.725601854366</v>
      </c>
      <c r="BF63">
        <v>348.91117003292197</v>
      </c>
      <c r="BG63">
        <v>334.094317289255</v>
      </c>
      <c r="BH63">
        <v>344.30677258633398</v>
      </c>
      <c r="BI63">
        <v>351.10325189426197</v>
      </c>
      <c r="BJ63">
        <v>349.16545456580201</v>
      </c>
      <c r="BK63">
        <v>336.15019600645002</v>
      </c>
      <c r="BL63">
        <v>349.05336966901399</v>
      </c>
      <c r="BM63">
        <v>349.88516048039901</v>
      </c>
      <c r="BN63">
        <v>350.59682086807697</v>
      </c>
      <c r="BO63">
        <v>357.07439571159102</v>
      </c>
      <c r="BP63">
        <v>349.15521232898499</v>
      </c>
      <c r="BQ63">
        <v>344.47690603798299</v>
      </c>
      <c r="BR63">
        <v>345.725248216963</v>
      </c>
      <c r="BS63">
        <v>346.53693172327002</v>
      </c>
      <c r="BT63">
        <v>347.60229343100701</v>
      </c>
      <c r="BU63">
        <v>350.41842494563099</v>
      </c>
      <c r="BV63">
        <v>357.94225310009102</v>
      </c>
      <c r="BW63">
        <v>348.18398532904803</v>
      </c>
      <c r="BX63">
        <v>359.68881707016101</v>
      </c>
      <c r="BY63">
        <v>338.80578160429201</v>
      </c>
      <c r="BZ63">
        <v>352.08999805819798</v>
      </c>
      <c r="CA63">
        <v>348.000592347544</v>
      </c>
      <c r="CB63">
        <v>355.15801495165101</v>
      </c>
      <c r="CC63">
        <v>376.04342700507601</v>
      </c>
      <c r="CD63">
        <v>405.84519470650599</v>
      </c>
      <c r="CE63">
        <v>416.67744527162102</v>
      </c>
      <c r="CF63">
        <v>440.85134181313902</v>
      </c>
      <c r="CG63">
        <v>433.61413531912899</v>
      </c>
      <c r="CH63">
        <v>480.94388145577102</v>
      </c>
      <c r="CI63">
        <v>488.77252810382299</v>
      </c>
      <c r="CJ63">
        <v>495.94017343851999</v>
      </c>
      <c r="CK63">
        <v>497.63391471356698</v>
      </c>
      <c r="CL63">
        <v>509.21143498853399</v>
      </c>
      <c r="CM63">
        <v>523.40321873292805</v>
      </c>
      <c r="CN63">
        <v>520.56359414321298</v>
      </c>
      <c r="CO63">
        <v>495.20940696922599</v>
      </c>
      <c r="CP63">
        <v>446.78386634688297</v>
      </c>
      <c r="CQ63">
        <v>443.18398440437102</v>
      </c>
      <c r="CR63">
        <v>444.21025318287099</v>
      </c>
      <c r="CS63">
        <v>424.71597701023597</v>
      </c>
      <c r="CT63">
        <v>397.49095736002698</v>
      </c>
      <c r="CU63">
        <v>390.174727659697</v>
      </c>
      <c r="CV63">
        <v>364.11848277920598</v>
      </c>
      <c r="CW63">
        <v>361.39394798027598</v>
      </c>
      <c r="CX63">
        <v>355.80581485435198</v>
      </c>
      <c r="CY63">
        <v>362.85135614940702</v>
      </c>
      <c r="CZ63">
        <v>359.33222776201598</v>
      </c>
      <c r="DA63">
        <v>345.192463581239</v>
      </c>
      <c r="DB63">
        <v>348.36006535450298</v>
      </c>
      <c r="DC63">
        <v>346.63519995282502</v>
      </c>
      <c r="DD63">
        <v>330.24383109871201</v>
      </c>
      <c r="DE63">
        <v>345.22095223344502</v>
      </c>
      <c r="DF63">
        <v>335.48715713493698</v>
      </c>
      <c r="DG63">
        <v>346.20473421279098</v>
      </c>
      <c r="DH63">
        <v>347.21690705817298</v>
      </c>
      <c r="DI63">
        <v>345.10164510368401</v>
      </c>
      <c r="DJ63">
        <v>346.15754034333497</v>
      </c>
      <c r="DK63">
        <v>331.78542250754299</v>
      </c>
      <c r="DL63">
        <v>347.619467186652</v>
      </c>
      <c r="DM63">
        <v>356.308855373526</v>
      </c>
      <c r="DN63">
        <v>345.05454941651601</v>
      </c>
      <c r="DO63">
        <v>340.30026408474203</v>
      </c>
      <c r="DP63">
        <v>342.20219026752699</v>
      </c>
      <c r="DQ63">
        <v>342.31599413251899</v>
      </c>
      <c r="DR63">
        <v>341.34421006099899</v>
      </c>
      <c r="DS63">
        <v>343.11914238648899</v>
      </c>
      <c r="DT63">
        <v>342.69230225574</v>
      </c>
      <c r="DU63">
        <v>336.407208375626</v>
      </c>
      <c r="DV63">
        <v>347.258260328473</v>
      </c>
      <c r="DW63">
        <v>340.49577963191302</v>
      </c>
      <c r="DX63">
        <v>334.8790904297</v>
      </c>
      <c r="DY63">
        <v>350.86147240003697</v>
      </c>
      <c r="DZ63">
        <v>347.801857281178</v>
      </c>
      <c r="EA63">
        <v>339.157440277494</v>
      </c>
      <c r="EB63">
        <v>351.236172107595</v>
      </c>
      <c r="EC63">
        <v>337.30472814099102</v>
      </c>
      <c r="ED63">
        <v>332.70622568853503</v>
      </c>
      <c r="EE63">
        <v>336.90200406750301</v>
      </c>
      <c r="EF63">
        <v>339.61358972366799</v>
      </c>
      <c r="EG63">
        <v>335.210213669822</v>
      </c>
      <c r="EH63">
        <v>333.963550556185</v>
      </c>
      <c r="EI63">
        <v>343.052237869706</v>
      </c>
      <c r="EJ63">
        <v>347.43076162757302</v>
      </c>
      <c r="EK63">
        <v>342.713150745039</v>
      </c>
      <c r="EL63">
        <v>350.329052656209</v>
      </c>
      <c r="EM63">
        <v>334.34540492456301</v>
      </c>
      <c r="EN63">
        <v>332.85466770275099</v>
      </c>
      <c r="EO63">
        <v>350.09871982998402</v>
      </c>
      <c r="EP63">
        <v>343.44041003886002</v>
      </c>
      <c r="EQ63">
        <v>347.85768886081797</v>
      </c>
      <c r="ER63">
        <v>351.48147902260001</v>
      </c>
      <c r="ES63">
        <v>354.74592007266102</v>
      </c>
      <c r="ET63">
        <v>347.165003372618</v>
      </c>
      <c r="EU63">
        <v>348.93356058384097</v>
      </c>
      <c r="EV63">
        <v>334.45419541181701</v>
      </c>
      <c r="EW63">
        <v>361.28225966693998</v>
      </c>
      <c r="EX63">
        <v>357.74400260540102</v>
      </c>
      <c r="EY63">
        <v>353.80885359927299</v>
      </c>
      <c r="EZ63">
        <v>354.59889731229299</v>
      </c>
      <c r="FA63">
        <v>360.23832589325798</v>
      </c>
      <c r="FB63">
        <v>346.91374349899701</v>
      </c>
      <c r="FC63">
        <v>347.61775428863399</v>
      </c>
      <c r="FD63">
        <v>353.96898948261702</v>
      </c>
      <c r="FE63">
        <v>345.58340597206399</v>
      </c>
      <c r="FF63">
        <v>336.221289049132</v>
      </c>
      <c r="FG63">
        <v>335.570588530527</v>
      </c>
      <c r="FH63">
        <v>325.67148589999402</v>
      </c>
      <c r="FI63">
        <v>322.674815169152</v>
      </c>
      <c r="FJ63">
        <v>340.23877597583299</v>
      </c>
      <c r="FK63">
        <v>325.95490043551303</v>
      </c>
      <c r="FL63">
        <v>315.90102495626797</v>
      </c>
      <c r="FM63">
        <v>323.50947616549502</v>
      </c>
      <c r="FN63">
        <v>329.84001126554398</v>
      </c>
      <c r="FO63">
        <v>316.76563326382802</v>
      </c>
      <c r="FP63">
        <v>327.46025623161802</v>
      </c>
      <c r="FQ63">
        <v>324.29011946418899</v>
      </c>
      <c r="FR63">
        <v>310.09528712139701</v>
      </c>
      <c r="FS63">
        <v>326.20637292873198</v>
      </c>
      <c r="FT63">
        <v>326.026012399271</v>
      </c>
      <c r="FU63">
        <v>329.75832900715199</v>
      </c>
      <c r="FV63">
        <v>323.13965671050499</v>
      </c>
      <c r="FW63">
        <v>323.468544821644</v>
      </c>
      <c r="FX63">
        <v>327.59235113211901</v>
      </c>
      <c r="FY63">
        <v>326.10541544892101</v>
      </c>
      <c r="FZ63">
        <v>328.99903324141098</v>
      </c>
      <c r="GA63">
        <v>321.57612560639302</v>
      </c>
      <c r="GB63">
        <v>329.75139724276102</v>
      </c>
      <c r="GC63">
        <v>334.03150429419998</v>
      </c>
      <c r="GD63">
        <v>340.27322169338299</v>
      </c>
      <c r="GE63">
        <v>341.79738070767098</v>
      </c>
      <c r="GF63">
        <v>350.62903347162103</v>
      </c>
      <c r="GG63">
        <v>342.834588735642</v>
      </c>
      <c r="GH63">
        <v>358.549291000415</v>
      </c>
      <c r="GI63">
        <v>338.72745634468299</v>
      </c>
      <c r="GJ63">
        <v>359.922257411636</v>
      </c>
    </row>
    <row r="64" spans="1:192" x14ac:dyDescent="0.25">
      <c r="A64">
        <v>14.899866488651501</v>
      </c>
      <c r="B64">
        <v>347.10450126697901</v>
      </c>
      <c r="C64">
        <v>343.88565684400999</v>
      </c>
      <c r="D64">
        <v>359.60802661200597</v>
      </c>
      <c r="E64">
        <v>351.73634073098998</v>
      </c>
      <c r="F64">
        <v>356.98993301939498</v>
      </c>
      <c r="G64">
        <v>343.47223908985302</v>
      </c>
      <c r="H64">
        <v>341.33624873913902</v>
      </c>
      <c r="I64">
        <v>350.117721000605</v>
      </c>
      <c r="J64">
        <v>342.625640543477</v>
      </c>
      <c r="K64">
        <v>357.66560321177201</v>
      </c>
      <c r="L64">
        <v>347.980174035245</v>
      </c>
      <c r="M64">
        <v>349.14841579188902</v>
      </c>
      <c r="N64">
        <v>343.94313438072498</v>
      </c>
      <c r="O64">
        <v>354.92225965245098</v>
      </c>
      <c r="P64">
        <v>344.52617956332</v>
      </c>
      <c r="Q64">
        <v>348.47063524979501</v>
      </c>
      <c r="R64">
        <v>340.57092585431297</v>
      </c>
      <c r="S64">
        <v>357.14584430377403</v>
      </c>
      <c r="T64">
        <v>348.8061025385</v>
      </c>
      <c r="U64">
        <v>359.44781075940398</v>
      </c>
      <c r="V64">
        <v>347.18662679137702</v>
      </c>
      <c r="W64">
        <v>356.16509099855</v>
      </c>
      <c r="X64">
        <v>356.47221053208301</v>
      </c>
      <c r="Y64">
        <v>352.645266597778</v>
      </c>
      <c r="Z64">
        <v>353.69682554293399</v>
      </c>
      <c r="AA64">
        <v>355.13275420771498</v>
      </c>
      <c r="AB64">
        <v>364.63803578511602</v>
      </c>
      <c r="AC64">
        <v>376.329159035229</v>
      </c>
      <c r="AD64">
        <v>354.07165504216698</v>
      </c>
      <c r="AE64">
        <v>336.17984977606301</v>
      </c>
      <c r="AF64">
        <v>352.69285080271601</v>
      </c>
      <c r="AG64">
        <v>351.417239843885</v>
      </c>
      <c r="AH64">
        <v>352.53822026032702</v>
      </c>
      <c r="AI64">
        <v>354.15559937664</v>
      </c>
      <c r="AJ64">
        <v>355.46303681052302</v>
      </c>
      <c r="AK64">
        <v>371.90202080805801</v>
      </c>
      <c r="AL64">
        <v>361.64808997230398</v>
      </c>
      <c r="AM64">
        <v>351.331599191024</v>
      </c>
      <c r="AN64">
        <v>359.60610407597699</v>
      </c>
      <c r="AO64">
        <v>377.96341187436201</v>
      </c>
      <c r="AP64">
        <v>354.19706025457299</v>
      </c>
      <c r="AQ64">
        <v>350.94968304669698</v>
      </c>
      <c r="AR64">
        <v>357.75543916075202</v>
      </c>
      <c r="AS64">
        <v>358.170760642679</v>
      </c>
      <c r="AT64">
        <v>370.137185070724</v>
      </c>
      <c r="AU64">
        <v>362.12718119325802</v>
      </c>
      <c r="AV64">
        <v>349.777500872659</v>
      </c>
      <c r="AW64">
        <v>346.46207152382402</v>
      </c>
      <c r="AX64">
        <v>347.65178662946198</v>
      </c>
      <c r="AY64">
        <v>355.10825926381398</v>
      </c>
      <c r="AZ64">
        <v>353.69285975938999</v>
      </c>
      <c r="BA64">
        <v>363.700733545243</v>
      </c>
      <c r="BB64">
        <v>357.11096604148798</v>
      </c>
      <c r="BC64">
        <v>341.19089884499601</v>
      </c>
      <c r="BD64">
        <v>339.30566607687098</v>
      </c>
      <c r="BE64">
        <v>346.16406765447601</v>
      </c>
      <c r="BF64">
        <v>350.63406020517402</v>
      </c>
      <c r="BG64">
        <v>332.39687808772999</v>
      </c>
      <c r="BH64">
        <v>347.037571995853</v>
      </c>
      <c r="BI64">
        <v>346.11195768779203</v>
      </c>
      <c r="BJ64">
        <v>347.56884691603301</v>
      </c>
      <c r="BK64">
        <v>336.85498804385202</v>
      </c>
      <c r="BL64">
        <v>348.54836964312</v>
      </c>
      <c r="BM64">
        <v>353.497473405319</v>
      </c>
      <c r="BN64">
        <v>350.91840407104399</v>
      </c>
      <c r="BO64">
        <v>362.10008167717501</v>
      </c>
      <c r="BP64">
        <v>345.56721422113901</v>
      </c>
      <c r="BQ64">
        <v>343.60667935065402</v>
      </c>
      <c r="BR64">
        <v>341.58180929461997</v>
      </c>
      <c r="BS64">
        <v>344.563962196224</v>
      </c>
      <c r="BT64">
        <v>349.17690083281298</v>
      </c>
      <c r="BU64">
        <v>349.13491328812802</v>
      </c>
      <c r="BV64">
        <v>354.52326256037298</v>
      </c>
      <c r="BW64">
        <v>345.05805035383497</v>
      </c>
      <c r="BX64">
        <v>355.84602206851798</v>
      </c>
      <c r="BY64">
        <v>339.22734807612198</v>
      </c>
      <c r="BZ64">
        <v>353.75240777229402</v>
      </c>
      <c r="CA64">
        <v>345.38290945462899</v>
      </c>
      <c r="CB64">
        <v>352.673624961141</v>
      </c>
      <c r="CC64">
        <v>368.62772229216301</v>
      </c>
      <c r="CD64">
        <v>398.60466120838601</v>
      </c>
      <c r="CE64">
        <v>410.05391192880302</v>
      </c>
      <c r="CF64">
        <v>425.916244652844</v>
      </c>
      <c r="CG64">
        <v>415.51011035236098</v>
      </c>
      <c r="CH64">
        <v>462.02857686454502</v>
      </c>
      <c r="CI64">
        <v>467.40983028536999</v>
      </c>
      <c r="CJ64">
        <v>468.35316766798098</v>
      </c>
      <c r="CK64">
        <v>476.55931082757797</v>
      </c>
      <c r="CL64">
        <v>481.166365210143</v>
      </c>
      <c r="CM64">
        <v>487.46437720955498</v>
      </c>
      <c r="CN64">
        <v>481.796922982002</v>
      </c>
      <c r="CO64">
        <v>466.96534513355402</v>
      </c>
      <c r="CP64">
        <v>423.08065148582602</v>
      </c>
      <c r="CQ64">
        <v>424.12371403986901</v>
      </c>
      <c r="CR64">
        <v>427.77303337537501</v>
      </c>
      <c r="CS64">
        <v>405.00848427021901</v>
      </c>
      <c r="CT64">
        <v>382.27365791109202</v>
      </c>
      <c r="CU64">
        <v>381.83121167144901</v>
      </c>
      <c r="CV64">
        <v>357.20042806513499</v>
      </c>
      <c r="CW64">
        <v>355.78961570187499</v>
      </c>
      <c r="CX64">
        <v>348.03054341568298</v>
      </c>
      <c r="CY64">
        <v>359.02344329961699</v>
      </c>
      <c r="CZ64">
        <v>356.28979305564701</v>
      </c>
      <c r="DA64">
        <v>342.34135575249098</v>
      </c>
      <c r="DB64">
        <v>350.85786353058302</v>
      </c>
      <c r="DC64">
        <v>353.58838876232602</v>
      </c>
      <c r="DD64">
        <v>325.92327412120801</v>
      </c>
      <c r="DE64">
        <v>344.20894379334902</v>
      </c>
      <c r="DF64">
        <v>338.25130053035701</v>
      </c>
      <c r="DG64">
        <v>344.44771129455802</v>
      </c>
      <c r="DH64">
        <v>346.345876658029</v>
      </c>
      <c r="DI64">
        <v>339.50431284480698</v>
      </c>
      <c r="DJ64">
        <v>345.900295347373</v>
      </c>
      <c r="DK64">
        <v>327.77095407301903</v>
      </c>
      <c r="DL64">
        <v>344.77971621997699</v>
      </c>
      <c r="DM64">
        <v>358.08715689123898</v>
      </c>
      <c r="DN64">
        <v>347.30210706216002</v>
      </c>
      <c r="DO64">
        <v>337.16983899682498</v>
      </c>
      <c r="DP64">
        <v>341.74427515985502</v>
      </c>
      <c r="DQ64">
        <v>342.576056820171</v>
      </c>
      <c r="DR64">
        <v>338.569155387553</v>
      </c>
      <c r="DS64">
        <v>336.85239448274501</v>
      </c>
      <c r="DT64">
        <v>343.83556396256898</v>
      </c>
      <c r="DU64">
        <v>335.87135847918802</v>
      </c>
      <c r="DV64">
        <v>345.81437241356201</v>
      </c>
      <c r="DW64">
        <v>340.714980418876</v>
      </c>
      <c r="DX64">
        <v>335.33138983141203</v>
      </c>
      <c r="DY64">
        <v>352.30086007433499</v>
      </c>
      <c r="DZ64">
        <v>347.44117228047702</v>
      </c>
      <c r="EA64">
        <v>340.556177505135</v>
      </c>
      <c r="EB64">
        <v>349.593160516892</v>
      </c>
      <c r="EC64">
        <v>337.54688083778399</v>
      </c>
      <c r="ED64">
        <v>332.00024947207999</v>
      </c>
      <c r="EE64">
        <v>335.48536475556801</v>
      </c>
      <c r="EF64">
        <v>337.81685412352601</v>
      </c>
      <c r="EG64">
        <v>330.78366049370698</v>
      </c>
      <c r="EH64">
        <v>337.721915905929</v>
      </c>
      <c r="EI64">
        <v>340.60978332025797</v>
      </c>
      <c r="EJ64">
        <v>345.86144738926299</v>
      </c>
      <c r="EK64">
        <v>341.45470863029601</v>
      </c>
      <c r="EL64">
        <v>348.84873071787098</v>
      </c>
      <c r="EM64">
        <v>335.86257601171502</v>
      </c>
      <c r="EN64">
        <v>332.18757200036998</v>
      </c>
      <c r="EO64">
        <v>355.89592136592597</v>
      </c>
      <c r="EP64">
        <v>342.87279108771099</v>
      </c>
      <c r="EQ64">
        <v>346.41211985431499</v>
      </c>
      <c r="ER64">
        <v>351.73977788462503</v>
      </c>
      <c r="ES64">
        <v>353.56391918480699</v>
      </c>
      <c r="ET64">
        <v>343.25843116098901</v>
      </c>
      <c r="EU64">
        <v>350.62855253546002</v>
      </c>
      <c r="EV64">
        <v>335.35440600399897</v>
      </c>
      <c r="EW64">
        <v>362.39872436826897</v>
      </c>
      <c r="EX64">
        <v>356.35277730276601</v>
      </c>
      <c r="EY64">
        <v>355.824997363818</v>
      </c>
      <c r="EZ64">
        <v>355.78269178347699</v>
      </c>
      <c r="FA64">
        <v>360.16640801526898</v>
      </c>
      <c r="FB64">
        <v>346.03318778092699</v>
      </c>
      <c r="FC64">
        <v>352.32138984916998</v>
      </c>
      <c r="FD64">
        <v>353.32336300593602</v>
      </c>
      <c r="FE64">
        <v>345.11165879352097</v>
      </c>
      <c r="FF64">
        <v>335.283869695921</v>
      </c>
      <c r="FG64">
        <v>340.86199880522099</v>
      </c>
      <c r="FH64">
        <v>322.48478801416502</v>
      </c>
      <c r="FI64">
        <v>320.533928935809</v>
      </c>
      <c r="FJ64">
        <v>338.37143640674401</v>
      </c>
      <c r="FK64">
        <v>326.15988379422902</v>
      </c>
      <c r="FL64">
        <v>317.02965425517499</v>
      </c>
      <c r="FM64">
        <v>321.98208174122902</v>
      </c>
      <c r="FN64">
        <v>332.356105090965</v>
      </c>
      <c r="FO64">
        <v>318.06099126909402</v>
      </c>
      <c r="FP64">
        <v>321.61486547166101</v>
      </c>
      <c r="FQ64">
        <v>325.86317659737199</v>
      </c>
      <c r="FR64">
        <v>312.72175572124303</v>
      </c>
      <c r="FS64">
        <v>327.58632025926102</v>
      </c>
      <c r="FT64">
        <v>320.18427337291598</v>
      </c>
      <c r="FU64">
        <v>326.427312861156</v>
      </c>
      <c r="FV64">
        <v>324.31209166897298</v>
      </c>
      <c r="FW64">
        <v>323.30787021091299</v>
      </c>
      <c r="FX64">
        <v>324.95219374334198</v>
      </c>
      <c r="FY64">
        <v>331.93538798960401</v>
      </c>
      <c r="FZ64">
        <v>326.73819227547199</v>
      </c>
      <c r="GA64">
        <v>318.91905236410702</v>
      </c>
      <c r="GB64">
        <v>332.61142859658599</v>
      </c>
      <c r="GC64">
        <v>333.22164138917799</v>
      </c>
      <c r="GD64">
        <v>340.08681549087601</v>
      </c>
      <c r="GE64">
        <v>340.49190206886601</v>
      </c>
      <c r="GF64">
        <v>351.90804339742499</v>
      </c>
      <c r="GG64">
        <v>344.04732754018801</v>
      </c>
      <c r="GH64">
        <v>355.95514204811298</v>
      </c>
      <c r="GI64">
        <v>340.17107953823199</v>
      </c>
      <c r="GJ64">
        <v>359.10393566460198</v>
      </c>
    </row>
    <row r="65" spans="1:192" x14ac:dyDescent="0.25">
      <c r="A65">
        <v>15.140186915887799</v>
      </c>
      <c r="B65">
        <v>343.87179173372402</v>
      </c>
      <c r="C65">
        <v>345.427932192806</v>
      </c>
      <c r="D65">
        <v>356.366317432161</v>
      </c>
      <c r="E65">
        <v>352.65868775602797</v>
      </c>
      <c r="F65">
        <v>354.87047658082599</v>
      </c>
      <c r="G65">
        <v>347.539363100125</v>
      </c>
      <c r="H65">
        <v>338.98190335061298</v>
      </c>
      <c r="I65">
        <v>349.19170648890099</v>
      </c>
      <c r="J65">
        <v>348.94904376463001</v>
      </c>
      <c r="K65">
        <v>358.40068743669798</v>
      </c>
      <c r="L65">
        <v>353.23435429475398</v>
      </c>
      <c r="M65">
        <v>344.91391654201999</v>
      </c>
      <c r="N65">
        <v>347.49547549440899</v>
      </c>
      <c r="O65">
        <v>358.27927075623899</v>
      </c>
      <c r="P65">
        <v>340.34371807029203</v>
      </c>
      <c r="Q65">
        <v>349.78742129418998</v>
      </c>
      <c r="R65">
        <v>339.057144149095</v>
      </c>
      <c r="S65">
        <v>357.106785873131</v>
      </c>
      <c r="T65">
        <v>348.43984819574399</v>
      </c>
      <c r="U65">
        <v>358.38714094145701</v>
      </c>
      <c r="V65">
        <v>345.03786055372302</v>
      </c>
      <c r="W65">
        <v>355.57178542666998</v>
      </c>
      <c r="X65">
        <v>355.32444407429102</v>
      </c>
      <c r="Y65">
        <v>358.30255269415801</v>
      </c>
      <c r="Z65">
        <v>347.89198755226801</v>
      </c>
      <c r="AA65">
        <v>351.30732954756701</v>
      </c>
      <c r="AB65">
        <v>364.13460609277899</v>
      </c>
      <c r="AC65">
        <v>375.65596660218102</v>
      </c>
      <c r="AD65">
        <v>353.07694569237498</v>
      </c>
      <c r="AE65">
        <v>336.60562916596098</v>
      </c>
      <c r="AF65">
        <v>353.446218578529</v>
      </c>
      <c r="AG65">
        <v>353.99689342176498</v>
      </c>
      <c r="AH65">
        <v>349.60617299913099</v>
      </c>
      <c r="AI65">
        <v>358.733587330207</v>
      </c>
      <c r="AJ65">
        <v>358.18839076271303</v>
      </c>
      <c r="AK65">
        <v>372.475498866431</v>
      </c>
      <c r="AL65">
        <v>358.29405432729402</v>
      </c>
      <c r="AM65">
        <v>351.43882114707998</v>
      </c>
      <c r="AN65">
        <v>354.868109628132</v>
      </c>
      <c r="AO65">
        <v>375.191646237604</v>
      </c>
      <c r="AP65">
        <v>357.18847143162299</v>
      </c>
      <c r="AQ65">
        <v>349.71945803567002</v>
      </c>
      <c r="AR65">
        <v>361.10543621823598</v>
      </c>
      <c r="AS65">
        <v>359.94555304914599</v>
      </c>
      <c r="AT65">
        <v>368.21301318902698</v>
      </c>
      <c r="AU65">
        <v>354.05443620103199</v>
      </c>
      <c r="AV65">
        <v>352.54844141448802</v>
      </c>
      <c r="AW65">
        <v>343.96669613636402</v>
      </c>
      <c r="AX65">
        <v>348.213136817872</v>
      </c>
      <c r="AY65">
        <v>357.01777657273402</v>
      </c>
      <c r="AZ65">
        <v>356.50676189882302</v>
      </c>
      <c r="BA65">
        <v>358.026613133696</v>
      </c>
      <c r="BB65">
        <v>357.817166198655</v>
      </c>
      <c r="BC65">
        <v>342.02249660785799</v>
      </c>
      <c r="BD65">
        <v>343.643644523673</v>
      </c>
      <c r="BE65">
        <v>345.57510636182201</v>
      </c>
      <c r="BF65">
        <v>351.49558841131898</v>
      </c>
      <c r="BG65">
        <v>336.93538303065799</v>
      </c>
      <c r="BH65">
        <v>348.93404608012298</v>
      </c>
      <c r="BI65">
        <v>344.14117618543298</v>
      </c>
      <c r="BJ65">
        <v>342.88567127527898</v>
      </c>
      <c r="BK65">
        <v>346.306470279861</v>
      </c>
      <c r="BL65">
        <v>347.51791360439699</v>
      </c>
      <c r="BM65">
        <v>353.845809719621</v>
      </c>
      <c r="BN65">
        <v>352.75405870926897</v>
      </c>
      <c r="BO65">
        <v>363.322136441743</v>
      </c>
      <c r="BP65">
        <v>341.56673613330003</v>
      </c>
      <c r="BQ65">
        <v>346.40747150503398</v>
      </c>
      <c r="BR65">
        <v>342.649432071315</v>
      </c>
      <c r="BS65">
        <v>342.97065247601603</v>
      </c>
      <c r="BT65">
        <v>352.64115584133401</v>
      </c>
      <c r="BU65">
        <v>348.95750370167201</v>
      </c>
      <c r="BV65">
        <v>352.72714350814601</v>
      </c>
      <c r="BW65">
        <v>343.58567570718202</v>
      </c>
      <c r="BX65">
        <v>349.02085076106903</v>
      </c>
      <c r="BY65">
        <v>344.47054997425101</v>
      </c>
      <c r="BZ65">
        <v>356.13852391675601</v>
      </c>
      <c r="CA65">
        <v>347.54520902248402</v>
      </c>
      <c r="CB65">
        <v>354.86384175882199</v>
      </c>
      <c r="CC65">
        <v>370.92938785189</v>
      </c>
      <c r="CD65">
        <v>401.02847425186098</v>
      </c>
      <c r="CE65">
        <v>413.29577328105802</v>
      </c>
      <c r="CF65">
        <v>426.92321411540701</v>
      </c>
      <c r="CG65">
        <v>417.65738880650503</v>
      </c>
      <c r="CH65">
        <v>458.53839798566099</v>
      </c>
      <c r="CI65">
        <v>472.34070486103502</v>
      </c>
      <c r="CJ65">
        <v>468.71488478066698</v>
      </c>
      <c r="CK65">
        <v>477.72386052233702</v>
      </c>
      <c r="CL65">
        <v>478.689768570355</v>
      </c>
      <c r="CM65">
        <v>484.44929284563699</v>
      </c>
      <c r="CN65">
        <v>477.34210704436498</v>
      </c>
      <c r="CO65">
        <v>472.36760662132201</v>
      </c>
      <c r="CP65">
        <v>423.01361544568101</v>
      </c>
      <c r="CQ65">
        <v>427.975950533179</v>
      </c>
      <c r="CR65">
        <v>431.08894544196397</v>
      </c>
      <c r="CS65">
        <v>403.40462683010799</v>
      </c>
      <c r="CT65">
        <v>381.83677560161698</v>
      </c>
      <c r="CU65">
        <v>383.35617147562101</v>
      </c>
      <c r="CV65">
        <v>358.91802362079301</v>
      </c>
      <c r="CW65">
        <v>365.23043958366202</v>
      </c>
      <c r="CX65">
        <v>348.59418265559799</v>
      </c>
      <c r="CY65">
        <v>359.619180370013</v>
      </c>
      <c r="CZ65">
        <v>353.57343106211499</v>
      </c>
      <c r="DA65">
        <v>342.00252865502301</v>
      </c>
      <c r="DB65">
        <v>349.14712735852299</v>
      </c>
      <c r="DC65">
        <v>357.56265638768599</v>
      </c>
      <c r="DD65">
        <v>329.91159263030698</v>
      </c>
      <c r="DE65">
        <v>344.34548379197901</v>
      </c>
      <c r="DF65">
        <v>339.24125165126401</v>
      </c>
      <c r="DG65">
        <v>350.470499868849</v>
      </c>
      <c r="DH65">
        <v>345.49424670625302</v>
      </c>
      <c r="DI65">
        <v>339.61739479471902</v>
      </c>
      <c r="DJ65">
        <v>345.63008228153097</v>
      </c>
      <c r="DK65">
        <v>323.16104108988498</v>
      </c>
      <c r="DL65">
        <v>345.94161488919502</v>
      </c>
      <c r="DM65">
        <v>356.29618859975699</v>
      </c>
      <c r="DN65">
        <v>346.274471653928</v>
      </c>
      <c r="DO65">
        <v>333.06877652110398</v>
      </c>
      <c r="DP65">
        <v>338.36281752065702</v>
      </c>
      <c r="DQ65">
        <v>339.79135736788999</v>
      </c>
      <c r="DR65">
        <v>337.23067361821398</v>
      </c>
      <c r="DS65">
        <v>334.777587042525</v>
      </c>
      <c r="DT65">
        <v>341.281121079201</v>
      </c>
      <c r="DU65">
        <v>335.09273440692101</v>
      </c>
      <c r="DV65">
        <v>342.689162276373</v>
      </c>
      <c r="DW65">
        <v>336.02212491486898</v>
      </c>
      <c r="DX65">
        <v>333.94927775349299</v>
      </c>
      <c r="DY65">
        <v>350.59798153886999</v>
      </c>
      <c r="DZ65">
        <v>349.69751929118303</v>
      </c>
      <c r="EA65">
        <v>342.566659436946</v>
      </c>
      <c r="EB65">
        <v>348.87227919462401</v>
      </c>
      <c r="EC65">
        <v>336.43332837306002</v>
      </c>
      <c r="ED65">
        <v>331.44653625955999</v>
      </c>
      <c r="EE65">
        <v>330.68322715501102</v>
      </c>
      <c r="EF65">
        <v>336.12312773143202</v>
      </c>
      <c r="EG65">
        <v>328.07221653533401</v>
      </c>
      <c r="EH65">
        <v>341.04111025006</v>
      </c>
      <c r="EI65">
        <v>339.70138317714901</v>
      </c>
      <c r="EJ65">
        <v>349.01941244699202</v>
      </c>
      <c r="EK65">
        <v>343.32538010222601</v>
      </c>
      <c r="EL65">
        <v>345.47797600323503</v>
      </c>
      <c r="EM65">
        <v>338.06645170277</v>
      </c>
      <c r="EN65">
        <v>337.11014095947598</v>
      </c>
      <c r="EO65">
        <v>360.605148987061</v>
      </c>
      <c r="EP65">
        <v>341.956767885288</v>
      </c>
      <c r="EQ65">
        <v>350.373483425367</v>
      </c>
      <c r="ER65">
        <v>353.53610570215602</v>
      </c>
      <c r="ES65">
        <v>354.83223049011298</v>
      </c>
      <c r="ET65">
        <v>345.81597481183201</v>
      </c>
      <c r="EU65">
        <v>347.71747801865399</v>
      </c>
      <c r="EV65">
        <v>342.80055513857502</v>
      </c>
      <c r="EW65">
        <v>360.88155594702499</v>
      </c>
      <c r="EX65">
        <v>356.66164087770397</v>
      </c>
      <c r="EY65">
        <v>353.84062445426503</v>
      </c>
      <c r="EZ65">
        <v>354.37929131333198</v>
      </c>
      <c r="FA65">
        <v>363.68383871801399</v>
      </c>
      <c r="FB65">
        <v>349.64044885140697</v>
      </c>
      <c r="FC65">
        <v>354.58341694409103</v>
      </c>
      <c r="FD65">
        <v>349.55076668498901</v>
      </c>
      <c r="FE65">
        <v>344.41560069761601</v>
      </c>
      <c r="FF65">
        <v>335.51918642941598</v>
      </c>
      <c r="FG65">
        <v>338.29552793844999</v>
      </c>
      <c r="FH65">
        <v>324.16399048825599</v>
      </c>
      <c r="FI65">
        <v>323.70146521415302</v>
      </c>
      <c r="FJ65">
        <v>336.35949787658097</v>
      </c>
      <c r="FK65">
        <v>324.87588931645303</v>
      </c>
      <c r="FL65">
        <v>316.58364606261301</v>
      </c>
      <c r="FM65">
        <v>328.83695231406801</v>
      </c>
      <c r="FN65">
        <v>332.64928494795902</v>
      </c>
      <c r="FO65">
        <v>319.29341984763198</v>
      </c>
      <c r="FP65">
        <v>320.23766116299601</v>
      </c>
      <c r="FQ65">
        <v>330.61358419037998</v>
      </c>
      <c r="FR65">
        <v>317.322095247893</v>
      </c>
      <c r="FS65">
        <v>324.112448092421</v>
      </c>
      <c r="FT65">
        <v>318.82217588517301</v>
      </c>
      <c r="FU65">
        <v>325.675346300797</v>
      </c>
      <c r="FV65">
        <v>323.65857358433601</v>
      </c>
      <c r="FW65">
        <v>325.484705230271</v>
      </c>
      <c r="FX65">
        <v>325.53373378427</v>
      </c>
      <c r="FY65">
        <v>333.18171758202601</v>
      </c>
      <c r="FZ65">
        <v>328.38118423969598</v>
      </c>
      <c r="GA65">
        <v>316.182792539037</v>
      </c>
      <c r="GB65">
        <v>334.53736421907399</v>
      </c>
      <c r="GC65">
        <v>331.80031991528801</v>
      </c>
      <c r="GD65">
        <v>339.84457625560299</v>
      </c>
      <c r="GE65">
        <v>339.32121602854602</v>
      </c>
      <c r="GF65">
        <v>351.42931953645501</v>
      </c>
      <c r="GG65">
        <v>344.92694049983999</v>
      </c>
      <c r="GH65">
        <v>354.78941166301701</v>
      </c>
      <c r="GI65">
        <v>341.57779023807802</v>
      </c>
      <c r="GJ65">
        <v>357.31119424158197</v>
      </c>
    </row>
    <row r="66" spans="1:192" x14ac:dyDescent="0.25">
      <c r="A66">
        <v>15.3805073431241</v>
      </c>
      <c r="B66">
        <v>342.43866425971498</v>
      </c>
      <c r="C66">
        <v>345.370394840551</v>
      </c>
      <c r="D66">
        <v>357.033566166968</v>
      </c>
      <c r="E66">
        <v>354.78108462280301</v>
      </c>
      <c r="F66">
        <v>352.758147997896</v>
      </c>
      <c r="G66">
        <v>349.96453029179401</v>
      </c>
      <c r="H66">
        <v>337.03238608520002</v>
      </c>
      <c r="I66">
        <v>348.24450837213499</v>
      </c>
      <c r="J66">
        <v>350.00947827527801</v>
      </c>
      <c r="K66">
        <v>348.58795525949301</v>
      </c>
      <c r="L66">
        <v>353.32057557000797</v>
      </c>
      <c r="M66">
        <v>343.473903294281</v>
      </c>
      <c r="N66">
        <v>348.71400771783698</v>
      </c>
      <c r="O66">
        <v>358.92786137491203</v>
      </c>
      <c r="P66">
        <v>344.30910296452498</v>
      </c>
      <c r="Q66">
        <v>347.77953160386801</v>
      </c>
      <c r="R66">
        <v>334.65930064853302</v>
      </c>
      <c r="S66">
        <v>354.21253996324202</v>
      </c>
      <c r="T66">
        <v>345.76689409756602</v>
      </c>
      <c r="U66">
        <v>357.94421453226698</v>
      </c>
      <c r="V66">
        <v>343.81888817514402</v>
      </c>
      <c r="W66">
        <v>353.11786723912002</v>
      </c>
      <c r="X66">
        <v>357.42158211505802</v>
      </c>
      <c r="Y66">
        <v>355.92181071690197</v>
      </c>
      <c r="Z66">
        <v>345.52338306963998</v>
      </c>
      <c r="AA66">
        <v>353.564770757769</v>
      </c>
      <c r="AB66">
        <v>362.88077594352399</v>
      </c>
      <c r="AC66">
        <v>375.55049511986601</v>
      </c>
      <c r="AD66">
        <v>351.31051797262802</v>
      </c>
      <c r="AE66">
        <v>338.96365949476802</v>
      </c>
      <c r="AF66">
        <v>350.681693850503</v>
      </c>
      <c r="AG66">
        <v>358.98268659835202</v>
      </c>
      <c r="AH66">
        <v>353.24262338536499</v>
      </c>
      <c r="AI66">
        <v>355.50643900877901</v>
      </c>
      <c r="AJ66">
        <v>357.98599173431501</v>
      </c>
      <c r="AK66">
        <v>372.73247403484498</v>
      </c>
      <c r="AL66">
        <v>355.80523326811999</v>
      </c>
      <c r="AM66">
        <v>348.81687569982199</v>
      </c>
      <c r="AN66">
        <v>356.182988706007</v>
      </c>
      <c r="AO66">
        <v>370.04964978594597</v>
      </c>
      <c r="AP66">
        <v>361.785679651473</v>
      </c>
      <c r="AQ66">
        <v>352.99185829562498</v>
      </c>
      <c r="AR66">
        <v>359.27463181906597</v>
      </c>
      <c r="AS66">
        <v>360.97506410654398</v>
      </c>
      <c r="AT66">
        <v>373.11915825431498</v>
      </c>
      <c r="AU66">
        <v>350.28265058273098</v>
      </c>
      <c r="AV66">
        <v>351.01507971870598</v>
      </c>
      <c r="AW66">
        <v>347.45881612850098</v>
      </c>
      <c r="AX66">
        <v>354.11995160520797</v>
      </c>
      <c r="AY66">
        <v>359.897596041989</v>
      </c>
      <c r="AZ66">
        <v>361.821708893238</v>
      </c>
      <c r="BA66">
        <v>354.79953370171</v>
      </c>
      <c r="BB66">
        <v>358.89870786109401</v>
      </c>
      <c r="BC66">
        <v>342.78770984927797</v>
      </c>
      <c r="BD66">
        <v>335.59107662728599</v>
      </c>
      <c r="BE66">
        <v>347.50578921847699</v>
      </c>
      <c r="BF66">
        <v>348.74394191118898</v>
      </c>
      <c r="BG66">
        <v>339.19022571386</v>
      </c>
      <c r="BH66">
        <v>347.04317910963499</v>
      </c>
      <c r="BI66">
        <v>343.23234158902301</v>
      </c>
      <c r="BJ66">
        <v>340.73863984449099</v>
      </c>
      <c r="BK66">
        <v>347.681147400199</v>
      </c>
      <c r="BL66">
        <v>341.91225170226102</v>
      </c>
      <c r="BM66">
        <v>354.29787432136402</v>
      </c>
      <c r="BN66">
        <v>353.809335145175</v>
      </c>
      <c r="BO66">
        <v>360.99196424816603</v>
      </c>
      <c r="BP66">
        <v>347.04289006430201</v>
      </c>
      <c r="BQ66">
        <v>350.38343048422598</v>
      </c>
      <c r="BR66">
        <v>344.106905232364</v>
      </c>
      <c r="BS66">
        <v>344.44127938422201</v>
      </c>
      <c r="BT66">
        <v>352.33641729913103</v>
      </c>
      <c r="BU66">
        <v>347.21199071439003</v>
      </c>
      <c r="BV66">
        <v>355.91964271806199</v>
      </c>
      <c r="BW66">
        <v>349.55420841794199</v>
      </c>
      <c r="BX66">
        <v>353.44560560230599</v>
      </c>
      <c r="BY66">
        <v>349.29230737853197</v>
      </c>
      <c r="BZ66">
        <v>355.62188385106299</v>
      </c>
      <c r="CA66">
        <v>353.67871803825801</v>
      </c>
      <c r="CB66">
        <v>361.46647565801902</v>
      </c>
      <c r="CC66">
        <v>380.44656180210302</v>
      </c>
      <c r="CD66">
        <v>402.654261679493</v>
      </c>
      <c r="CE66">
        <v>416.84030258065701</v>
      </c>
      <c r="CF66">
        <v>431.89468144921699</v>
      </c>
      <c r="CG66">
        <v>430.30958578320701</v>
      </c>
      <c r="CH66">
        <v>472.00632978623901</v>
      </c>
      <c r="CI66">
        <v>487.33805466362702</v>
      </c>
      <c r="CJ66">
        <v>481.187239281855</v>
      </c>
      <c r="CK66">
        <v>485.27575934110001</v>
      </c>
      <c r="CL66">
        <v>490.33102123353802</v>
      </c>
      <c r="CM66">
        <v>491.53827160261102</v>
      </c>
      <c r="CN66">
        <v>492.86256442189398</v>
      </c>
      <c r="CO66">
        <v>476.52101892904602</v>
      </c>
      <c r="CP66">
        <v>430.96553113335199</v>
      </c>
      <c r="CQ66">
        <v>440.60627452576699</v>
      </c>
      <c r="CR66">
        <v>429.321758093771</v>
      </c>
      <c r="CS66">
        <v>414.76296102054999</v>
      </c>
      <c r="CT66">
        <v>390.97082850622002</v>
      </c>
      <c r="CU66">
        <v>380.23987312351198</v>
      </c>
      <c r="CV66">
        <v>358.49502313963598</v>
      </c>
      <c r="CW66">
        <v>371.33631046221097</v>
      </c>
      <c r="CX66">
        <v>349.35823136047401</v>
      </c>
      <c r="CY66">
        <v>363.52350248829799</v>
      </c>
      <c r="CZ66">
        <v>354.23325183025702</v>
      </c>
      <c r="DA66">
        <v>341.61028778716002</v>
      </c>
      <c r="DB66">
        <v>351.82930229190998</v>
      </c>
      <c r="DC66">
        <v>356.33072008747899</v>
      </c>
      <c r="DD66">
        <v>332.53410143788898</v>
      </c>
      <c r="DE66">
        <v>345.97210847124302</v>
      </c>
      <c r="DF66">
        <v>347.91792039947597</v>
      </c>
      <c r="DG66">
        <v>349.67712136486898</v>
      </c>
      <c r="DH66">
        <v>341.837086537132</v>
      </c>
      <c r="DI66">
        <v>340.52037483928001</v>
      </c>
      <c r="DJ66">
        <v>342.64145716513002</v>
      </c>
      <c r="DK66">
        <v>324.76064593261702</v>
      </c>
      <c r="DL66">
        <v>346.99465592785702</v>
      </c>
      <c r="DM66">
        <v>350.68258702443001</v>
      </c>
      <c r="DN66">
        <v>349.58309080484702</v>
      </c>
      <c r="DO66">
        <v>339.68073671312698</v>
      </c>
      <c r="DP66">
        <v>332.46574761578</v>
      </c>
      <c r="DQ66">
        <v>337.97425990470202</v>
      </c>
      <c r="DR66">
        <v>338.95918204736603</v>
      </c>
      <c r="DS66">
        <v>335.465427956356</v>
      </c>
      <c r="DT66">
        <v>337.74980846968401</v>
      </c>
      <c r="DU66">
        <v>330.728096024482</v>
      </c>
      <c r="DV66">
        <v>341.10749905071799</v>
      </c>
      <c r="DW66">
        <v>337.98618198574599</v>
      </c>
      <c r="DX66">
        <v>331.52979593469598</v>
      </c>
      <c r="DY66">
        <v>344.31178155624701</v>
      </c>
      <c r="DZ66">
        <v>350.63064021838699</v>
      </c>
      <c r="EA66">
        <v>342.31148908884802</v>
      </c>
      <c r="EB66">
        <v>353.67082885929898</v>
      </c>
      <c r="EC66">
        <v>334.98467782661601</v>
      </c>
      <c r="ED66">
        <v>331.44442446855697</v>
      </c>
      <c r="EE66">
        <v>335.34286397607298</v>
      </c>
      <c r="EF66">
        <v>335.07830132475698</v>
      </c>
      <c r="EG66">
        <v>329.47961217739697</v>
      </c>
      <c r="EH66">
        <v>343.23173913178101</v>
      </c>
      <c r="EI66">
        <v>339.662818537269</v>
      </c>
      <c r="EJ66">
        <v>349.49743681488502</v>
      </c>
      <c r="EK66">
        <v>351.59174014515798</v>
      </c>
      <c r="EL66">
        <v>341.63155804653502</v>
      </c>
      <c r="EM66">
        <v>342.99269789997101</v>
      </c>
      <c r="EN66">
        <v>338.609600392706</v>
      </c>
      <c r="EO66">
        <v>360.47378919148503</v>
      </c>
      <c r="EP66">
        <v>341.819616175958</v>
      </c>
      <c r="EQ66">
        <v>357.92743892162599</v>
      </c>
      <c r="ER66">
        <v>353.84899787419602</v>
      </c>
      <c r="ES66">
        <v>354.826008281631</v>
      </c>
      <c r="ET66">
        <v>347.893933817684</v>
      </c>
      <c r="EU66">
        <v>354.23622523985102</v>
      </c>
      <c r="EV66">
        <v>350.43753694513703</v>
      </c>
      <c r="EW66">
        <v>363.81640357957201</v>
      </c>
      <c r="EX66">
        <v>364.36603802472001</v>
      </c>
      <c r="EY66">
        <v>363.60065837543902</v>
      </c>
      <c r="EZ66">
        <v>357.51203845312102</v>
      </c>
      <c r="FA66">
        <v>361.91036661784102</v>
      </c>
      <c r="FB66">
        <v>349.36125063489101</v>
      </c>
      <c r="FC66">
        <v>352.470025967033</v>
      </c>
      <c r="FD66">
        <v>345.79311762748699</v>
      </c>
      <c r="FE66">
        <v>347.92962417732798</v>
      </c>
      <c r="FF66">
        <v>337.54940930451801</v>
      </c>
      <c r="FG66">
        <v>339.32794362815002</v>
      </c>
      <c r="FH66">
        <v>326.31723335924198</v>
      </c>
      <c r="FI66">
        <v>321.81017779365499</v>
      </c>
      <c r="FJ66">
        <v>330.162141700814</v>
      </c>
      <c r="FK66">
        <v>320.467053231026</v>
      </c>
      <c r="FL66">
        <v>318.89320216707102</v>
      </c>
      <c r="FM66">
        <v>327.53717303571801</v>
      </c>
      <c r="FN66">
        <v>330.31248509531099</v>
      </c>
      <c r="FO66">
        <v>319.63620401209403</v>
      </c>
      <c r="FP66">
        <v>321.75558670519399</v>
      </c>
      <c r="FQ66">
        <v>326.05362449303499</v>
      </c>
      <c r="FR66">
        <v>318.89925992925299</v>
      </c>
      <c r="FS66">
        <v>326.12191889883502</v>
      </c>
      <c r="FT66">
        <v>316.75541385256298</v>
      </c>
      <c r="FU66">
        <v>327.19075644884401</v>
      </c>
      <c r="FV66">
        <v>318.37140790011603</v>
      </c>
      <c r="FW66">
        <v>328.46103456328302</v>
      </c>
      <c r="FX66">
        <v>323.85702527485898</v>
      </c>
      <c r="FY66">
        <v>337.56631145455299</v>
      </c>
      <c r="FZ66">
        <v>323.33277189698799</v>
      </c>
      <c r="GA66">
        <v>315.44762266122899</v>
      </c>
      <c r="GB66">
        <v>340.77751978047598</v>
      </c>
      <c r="GC66">
        <v>335.547605335306</v>
      </c>
      <c r="GD66">
        <v>333.533867102839</v>
      </c>
      <c r="GE66">
        <v>338.74172791126199</v>
      </c>
      <c r="GF66">
        <v>348.69778370434801</v>
      </c>
      <c r="GG66">
        <v>346.27080146834498</v>
      </c>
      <c r="GH66">
        <v>352.18110677563601</v>
      </c>
      <c r="GI66">
        <v>344.695424973765</v>
      </c>
      <c r="GJ66">
        <v>354.402020308121</v>
      </c>
    </row>
    <row r="67" spans="1:192" x14ac:dyDescent="0.25">
      <c r="A67">
        <v>15.6208277703604</v>
      </c>
      <c r="B67">
        <v>342.298380285203</v>
      </c>
      <c r="C67">
        <v>344.31447350385997</v>
      </c>
      <c r="D67">
        <v>351.51097582405799</v>
      </c>
      <c r="E67">
        <v>355.28082406374301</v>
      </c>
      <c r="F67">
        <v>351.83131329754701</v>
      </c>
      <c r="G67">
        <v>351.90964280120301</v>
      </c>
      <c r="H67">
        <v>338.15169720886598</v>
      </c>
      <c r="I67">
        <v>344.972476641973</v>
      </c>
      <c r="J67">
        <v>349.43189965651698</v>
      </c>
      <c r="K67">
        <v>338.59624030547502</v>
      </c>
      <c r="L67">
        <v>348.77436161624598</v>
      </c>
      <c r="M67">
        <v>347.559676891604</v>
      </c>
      <c r="N67">
        <v>349.56410912880199</v>
      </c>
      <c r="O67">
        <v>355.893070721512</v>
      </c>
      <c r="P67">
        <v>345.33005534841197</v>
      </c>
      <c r="Q67">
        <v>348.99304876978698</v>
      </c>
      <c r="R67">
        <v>337.66959866169299</v>
      </c>
      <c r="S67">
        <v>356.98498012334301</v>
      </c>
      <c r="T67">
        <v>347.07475977520699</v>
      </c>
      <c r="U67">
        <v>359.96707448605702</v>
      </c>
      <c r="V67">
        <v>346.55006894130298</v>
      </c>
      <c r="W67">
        <v>351.86081954026901</v>
      </c>
      <c r="X67">
        <v>350.33362151428798</v>
      </c>
      <c r="Y67">
        <v>361.86887971159899</v>
      </c>
      <c r="Z67">
        <v>348.51762881398599</v>
      </c>
      <c r="AA67">
        <v>360.24012193154198</v>
      </c>
      <c r="AB67">
        <v>361.72462242828999</v>
      </c>
      <c r="AC67">
        <v>384.68944589210798</v>
      </c>
      <c r="AD67">
        <v>359.43708562060903</v>
      </c>
      <c r="AE67">
        <v>343.27671580207601</v>
      </c>
      <c r="AF67">
        <v>347.86263137322197</v>
      </c>
      <c r="AG67">
        <v>355.50360106553501</v>
      </c>
      <c r="AH67">
        <v>355.61953198201502</v>
      </c>
      <c r="AI67">
        <v>359.46286496014699</v>
      </c>
      <c r="AJ67">
        <v>355.879552947165</v>
      </c>
      <c r="AK67">
        <v>372.24163841378999</v>
      </c>
      <c r="AL67">
        <v>353.26736583885503</v>
      </c>
      <c r="AM67">
        <v>343.570179735095</v>
      </c>
      <c r="AN67">
        <v>358.62047285465098</v>
      </c>
      <c r="AO67">
        <v>368.30998932230398</v>
      </c>
      <c r="AP67">
        <v>361.20990433559399</v>
      </c>
      <c r="AQ67">
        <v>353.16264938615001</v>
      </c>
      <c r="AR67">
        <v>363.62536646842699</v>
      </c>
      <c r="AS67">
        <v>361.62199028382202</v>
      </c>
      <c r="AT67">
        <v>375.72415054935902</v>
      </c>
      <c r="AU67">
        <v>352.08877159363698</v>
      </c>
      <c r="AV67">
        <v>350.13498738045098</v>
      </c>
      <c r="AW67">
        <v>348.63916945991701</v>
      </c>
      <c r="AX67">
        <v>356.475561117013</v>
      </c>
      <c r="AY67">
        <v>366.97540568156398</v>
      </c>
      <c r="AZ67">
        <v>356.861825280142</v>
      </c>
      <c r="BA67">
        <v>349.32423344842999</v>
      </c>
      <c r="BB67">
        <v>359.02230805941099</v>
      </c>
      <c r="BC67">
        <v>341.095086811763</v>
      </c>
      <c r="BD67">
        <v>340.11745422283502</v>
      </c>
      <c r="BE67">
        <v>349.60086017286102</v>
      </c>
      <c r="BF67">
        <v>344.86191350525598</v>
      </c>
      <c r="BG67">
        <v>340.88375902562802</v>
      </c>
      <c r="BH67">
        <v>346.99326901129302</v>
      </c>
      <c r="BI67">
        <v>345.74460416750497</v>
      </c>
      <c r="BJ67">
        <v>339.11217576638097</v>
      </c>
      <c r="BK67">
        <v>350.41232350848099</v>
      </c>
      <c r="BL67">
        <v>338.73266035769802</v>
      </c>
      <c r="BM67">
        <v>350.57165168450501</v>
      </c>
      <c r="BN67">
        <v>353.11618982217698</v>
      </c>
      <c r="BO67">
        <v>363.14807379643003</v>
      </c>
      <c r="BP67">
        <v>344.21892030459998</v>
      </c>
      <c r="BQ67">
        <v>355.64785771625202</v>
      </c>
      <c r="BR67">
        <v>350.999776996908</v>
      </c>
      <c r="BS67">
        <v>344.70363096825099</v>
      </c>
      <c r="BT67">
        <v>353.59359516928703</v>
      </c>
      <c r="BU67">
        <v>350.08019804888301</v>
      </c>
      <c r="BV67">
        <v>349.28682132705597</v>
      </c>
      <c r="BW67">
        <v>348.75792831379999</v>
      </c>
      <c r="BX67">
        <v>353.881695748769</v>
      </c>
      <c r="BY67">
        <v>359.421407301964</v>
      </c>
      <c r="BZ67">
        <v>359.63186127686203</v>
      </c>
      <c r="CA67">
        <v>357.75155049024698</v>
      </c>
      <c r="CB67">
        <v>374.83548306412399</v>
      </c>
      <c r="CC67">
        <v>395.03122754061502</v>
      </c>
      <c r="CD67">
        <v>415.34741395132801</v>
      </c>
      <c r="CE67">
        <v>436.96939527048897</v>
      </c>
      <c r="CF67">
        <v>443.64935572202199</v>
      </c>
      <c r="CG67">
        <v>455.59326316941002</v>
      </c>
      <c r="CH67">
        <v>492.44989587160399</v>
      </c>
      <c r="CI67">
        <v>512.43766343174195</v>
      </c>
      <c r="CJ67">
        <v>502.39777454996198</v>
      </c>
      <c r="CK67">
        <v>512.352604751184</v>
      </c>
      <c r="CL67">
        <v>515.49931817427296</v>
      </c>
      <c r="CM67">
        <v>520.326822158543</v>
      </c>
      <c r="CN67">
        <v>513.92720444636996</v>
      </c>
      <c r="CO67">
        <v>493.963435045815</v>
      </c>
      <c r="CP67">
        <v>451.450985259535</v>
      </c>
      <c r="CQ67">
        <v>449.052170911166</v>
      </c>
      <c r="CR67">
        <v>436.82830215446199</v>
      </c>
      <c r="CS67">
        <v>423.13571904844599</v>
      </c>
      <c r="CT67">
        <v>402.58437186625599</v>
      </c>
      <c r="CU67">
        <v>381.21801424570702</v>
      </c>
      <c r="CV67">
        <v>361.297892214939</v>
      </c>
      <c r="CW67">
        <v>369.90775002889899</v>
      </c>
      <c r="CX67">
        <v>350.251837690397</v>
      </c>
      <c r="CY67">
        <v>362.29252794588598</v>
      </c>
      <c r="CZ67">
        <v>356.317644717821</v>
      </c>
      <c r="DA67">
        <v>340.60615208846099</v>
      </c>
      <c r="DB67">
        <v>352.70562180871798</v>
      </c>
      <c r="DC67">
        <v>362.05685564068102</v>
      </c>
      <c r="DD67">
        <v>335.41489435282301</v>
      </c>
      <c r="DE67">
        <v>347.090033921675</v>
      </c>
      <c r="DF67">
        <v>353.12438227262402</v>
      </c>
      <c r="DG67">
        <v>354.02797328010502</v>
      </c>
      <c r="DH67">
        <v>341.02004820703002</v>
      </c>
      <c r="DI67">
        <v>341.43289158297102</v>
      </c>
      <c r="DJ67">
        <v>340.41081598473602</v>
      </c>
      <c r="DK67">
        <v>328.78734354767198</v>
      </c>
      <c r="DL67">
        <v>343.64116096320203</v>
      </c>
      <c r="DM67">
        <v>349.36203503482801</v>
      </c>
      <c r="DN67">
        <v>348.97835107762802</v>
      </c>
      <c r="DO67">
        <v>345.515581229335</v>
      </c>
      <c r="DP67">
        <v>335.49729367750501</v>
      </c>
      <c r="DQ67">
        <v>337.111025590542</v>
      </c>
      <c r="DR67">
        <v>345.069610423668</v>
      </c>
      <c r="DS67">
        <v>335.030837981133</v>
      </c>
      <c r="DT67">
        <v>341.33461825653097</v>
      </c>
      <c r="DU67">
        <v>330.87333335299297</v>
      </c>
      <c r="DV67">
        <v>341.69897557412003</v>
      </c>
      <c r="DW67">
        <v>340.76117543967803</v>
      </c>
      <c r="DX67">
        <v>341.82193294643997</v>
      </c>
      <c r="DY67">
        <v>337.84521815501</v>
      </c>
      <c r="DZ67">
        <v>348.601142640886</v>
      </c>
      <c r="EA67">
        <v>331.91118662853899</v>
      </c>
      <c r="EB67">
        <v>358.79893482486602</v>
      </c>
      <c r="EC67">
        <v>342.45180823594399</v>
      </c>
      <c r="ED67">
        <v>331.99397576342699</v>
      </c>
      <c r="EE67">
        <v>338.728217144376</v>
      </c>
      <c r="EF67">
        <v>341.99916930929402</v>
      </c>
      <c r="EG67">
        <v>332.90210733841002</v>
      </c>
      <c r="EH67">
        <v>347.05364578817898</v>
      </c>
      <c r="EI67">
        <v>344.09752249037001</v>
      </c>
      <c r="EJ67">
        <v>351.62601840944802</v>
      </c>
      <c r="EK67">
        <v>349.54518099931499</v>
      </c>
      <c r="EL67">
        <v>342.77956071416401</v>
      </c>
      <c r="EM67">
        <v>340.938334608996</v>
      </c>
      <c r="EN67">
        <v>342.43331679923898</v>
      </c>
      <c r="EO67">
        <v>362.12984446220997</v>
      </c>
      <c r="EP67">
        <v>348.73309804814897</v>
      </c>
      <c r="EQ67">
        <v>360.75029889850401</v>
      </c>
      <c r="ER67">
        <v>362.44896222357397</v>
      </c>
      <c r="ES67">
        <v>361.127494491954</v>
      </c>
      <c r="ET67">
        <v>350.85752562281903</v>
      </c>
      <c r="EU67">
        <v>358.088732071918</v>
      </c>
      <c r="EV67">
        <v>356.02077079105402</v>
      </c>
      <c r="EW67">
        <v>367.57811237171501</v>
      </c>
      <c r="EX67">
        <v>366.86677052754601</v>
      </c>
      <c r="EY67">
        <v>370.70713942858703</v>
      </c>
      <c r="EZ67">
        <v>360.07488800728999</v>
      </c>
      <c r="FA67">
        <v>361.19533290307402</v>
      </c>
      <c r="FB67">
        <v>349.69807743605702</v>
      </c>
      <c r="FC67">
        <v>356.70110836972998</v>
      </c>
      <c r="FD67">
        <v>341.242562205323</v>
      </c>
      <c r="FE67">
        <v>352.901900116896</v>
      </c>
      <c r="FF67">
        <v>339.39408120694202</v>
      </c>
      <c r="FG67">
        <v>341.09664513312998</v>
      </c>
      <c r="FH67">
        <v>330.59589208698901</v>
      </c>
      <c r="FI67">
        <v>326.19932431294899</v>
      </c>
      <c r="FJ67">
        <v>327.91159275185998</v>
      </c>
      <c r="FK67">
        <v>318.43872305471098</v>
      </c>
      <c r="FL67">
        <v>318.20718019879303</v>
      </c>
      <c r="FM67">
        <v>327.63030446394299</v>
      </c>
      <c r="FN67">
        <v>330.57977603532601</v>
      </c>
      <c r="FO67">
        <v>323.978703543493</v>
      </c>
      <c r="FP67">
        <v>328.319721547673</v>
      </c>
      <c r="FQ67">
        <v>324.42467801469201</v>
      </c>
      <c r="FR67">
        <v>321.91234606186401</v>
      </c>
      <c r="FS67">
        <v>326.537816569293</v>
      </c>
      <c r="FT67">
        <v>321.09862040100199</v>
      </c>
      <c r="FU67">
        <v>329.88010730584398</v>
      </c>
      <c r="FV67">
        <v>321.60433801637498</v>
      </c>
      <c r="FW67">
        <v>326.04426808122798</v>
      </c>
      <c r="FX67">
        <v>324.48283234420398</v>
      </c>
      <c r="FY67">
        <v>338.86899202721003</v>
      </c>
      <c r="FZ67">
        <v>323.24278289551501</v>
      </c>
      <c r="GA67">
        <v>313.077137193613</v>
      </c>
      <c r="GB67">
        <v>337.23920735017498</v>
      </c>
      <c r="GC67">
        <v>340.94577203532799</v>
      </c>
      <c r="GD67">
        <v>332.17107948562199</v>
      </c>
      <c r="GE67">
        <v>342.85190102345302</v>
      </c>
      <c r="GF67">
        <v>352.17332728599598</v>
      </c>
      <c r="GG67">
        <v>346.39796991498298</v>
      </c>
      <c r="GH67">
        <v>349.04168881758198</v>
      </c>
      <c r="GI67">
        <v>349.13106603114898</v>
      </c>
      <c r="GJ67">
        <v>356.44418860849999</v>
      </c>
    </row>
    <row r="68" spans="1:192" x14ac:dyDescent="0.25">
      <c r="A68">
        <v>15.8611481975967</v>
      </c>
      <c r="B68">
        <v>340.86626824570999</v>
      </c>
      <c r="C68">
        <v>343.029145991284</v>
      </c>
      <c r="D68">
        <v>352.55561514872602</v>
      </c>
      <c r="E68">
        <v>357.37606978902198</v>
      </c>
      <c r="F68">
        <v>351.58632912357399</v>
      </c>
      <c r="G68">
        <v>360.27853240040298</v>
      </c>
      <c r="H68">
        <v>343.35363385793102</v>
      </c>
      <c r="I68">
        <v>340.95910388885198</v>
      </c>
      <c r="J68">
        <v>354.74175424048599</v>
      </c>
      <c r="K68">
        <v>335.46036341214699</v>
      </c>
      <c r="L68">
        <v>347.17829500063198</v>
      </c>
      <c r="M68">
        <v>343.83572292924799</v>
      </c>
      <c r="N68">
        <v>351.34218094468901</v>
      </c>
      <c r="O68">
        <v>359.741196407031</v>
      </c>
      <c r="P68">
        <v>347.52130880285802</v>
      </c>
      <c r="Q68">
        <v>353.29959903832901</v>
      </c>
      <c r="R68">
        <v>341.22321720271299</v>
      </c>
      <c r="S68">
        <v>360.035105099107</v>
      </c>
      <c r="T68">
        <v>348.93157343516498</v>
      </c>
      <c r="U68">
        <v>353.63267285244802</v>
      </c>
      <c r="V68">
        <v>348.11153725965698</v>
      </c>
      <c r="W68">
        <v>356.08988688447999</v>
      </c>
      <c r="X68">
        <v>346.74376416016401</v>
      </c>
      <c r="Y68">
        <v>363.03528154226802</v>
      </c>
      <c r="Z68">
        <v>344.04536851556401</v>
      </c>
      <c r="AA68">
        <v>364.22058220462299</v>
      </c>
      <c r="AB68">
        <v>365.41935027491502</v>
      </c>
      <c r="AC68">
        <v>378.055133467958</v>
      </c>
      <c r="AD68">
        <v>364.016428150021</v>
      </c>
      <c r="AE68">
        <v>349.01183269930402</v>
      </c>
      <c r="AF68">
        <v>348.42481982432702</v>
      </c>
      <c r="AG68">
        <v>353.474157331681</v>
      </c>
      <c r="AH68">
        <v>356.29774885453401</v>
      </c>
      <c r="AI68">
        <v>356.652116419072</v>
      </c>
      <c r="AJ68">
        <v>353.16449691032301</v>
      </c>
      <c r="AK68">
        <v>362.85091921256497</v>
      </c>
      <c r="AL68">
        <v>347.86602354459001</v>
      </c>
      <c r="AM68">
        <v>344.34113126124799</v>
      </c>
      <c r="AN68">
        <v>363.99511215430601</v>
      </c>
      <c r="AO68">
        <v>375.27493762788203</v>
      </c>
      <c r="AP68">
        <v>361.38008430705099</v>
      </c>
      <c r="AQ68">
        <v>357.00495852299503</v>
      </c>
      <c r="AR68">
        <v>360.739803721729</v>
      </c>
      <c r="AS68">
        <v>362.84540124423302</v>
      </c>
      <c r="AT68">
        <v>379.75097776091599</v>
      </c>
      <c r="AU68">
        <v>354.69144912737102</v>
      </c>
      <c r="AV68">
        <v>355.90039479368897</v>
      </c>
      <c r="AW68">
        <v>342.40692413432498</v>
      </c>
      <c r="AX68">
        <v>357.17308140737498</v>
      </c>
      <c r="AY68">
        <v>363.17319907888799</v>
      </c>
      <c r="AZ68">
        <v>355.70710176736998</v>
      </c>
      <c r="BA68">
        <v>344.622693464907</v>
      </c>
      <c r="BB68">
        <v>363.28513624034298</v>
      </c>
      <c r="BC68">
        <v>335.65566468442199</v>
      </c>
      <c r="BD68">
        <v>338.645768702113</v>
      </c>
      <c r="BE68">
        <v>344.45910586753399</v>
      </c>
      <c r="BF68">
        <v>342.05379587414899</v>
      </c>
      <c r="BG68">
        <v>343.70881254410699</v>
      </c>
      <c r="BH68">
        <v>344.438951884733</v>
      </c>
      <c r="BI68">
        <v>340.988616675027</v>
      </c>
      <c r="BJ68">
        <v>336.63890394762001</v>
      </c>
      <c r="BK68">
        <v>353.50088542155498</v>
      </c>
      <c r="BL68">
        <v>338.39956774306802</v>
      </c>
      <c r="BM68">
        <v>348.94700920106197</v>
      </c>
      <c r="BN68">
        <v>354.21583643181202</v>
      </c>
      <c r="BO68">
        <v>362.191695541103</v>
      </c>
      <c r="BP68">
        <v>339.37120585281099</v>
      </c>
      <c r="BQ68">
        <v>352.37449469948803</v>
      </c>
      <c r="BR68">
        <v>347.684567548985</v>
      </c>
      <c r="BS68">
        <v>339.54002240986102</v>
      </c>
      <c r="BT68">
        <v>351.47492846448</v>
      </c>
      <c r="BU68">
        <v>351.011449687756</v>
      </c>
      <c r="BV68">
        <v>340.73915509369903</v>
      </c>
      <c r="BW68">
        <v>348.60276411738897</v>
      </c>
      <c r="BX68">
        <v>350.50170846226598</v>
      </c>
      <c r="BY68">
        <v>359.59989303868201</v>
      </c>
      <c r="BZ68">
        <v>364.91159652146899</v>
      </c>
      <c r="CA68">
        <v>362.79725821977303</v>
      </c>
      <c r="CB68">
        <v>380.57150765675999</v>
      </c>
      <c r="CC68">
        <v>395.45925839229398</v>
      </c>
      <c r="CD68">
        <v>422.48399151399798</v>
      </c>
      <c r="CE68">
        <v>441.087429715974</v>
      </c>
      <c r="CF68">
        <v>444.95045189508801</v>
      </c>
      <c r="CG68">
        <v>459.74856956404602</v>
      </c>
      <c r="CH68">
        <v>485.67555628827301</v>
      </c>
      <c r="CI68">
        <v>517.59404930138305</v>
      </c>
      <c r="CJ68">
        <v>504.58664721995001</v>
      </c>
      <c r="CK68">
        <v>508.13213348991002</v>
      </c>
      <c r="CL68">
        <v>520.22979957637403</v>
      </c>
      <c r="CM68">
        <v>509.16661030682297</v>
      </c>
      <c r="CN68">
        <v>507.54211316987499</v>
      </c>
      <c r="CO68">
        <v>490.23499472242997</v>
      </c>
      <c r="CP68">
        <v>454.44598854387101</v>
      </c>
      <c r="CQ68">
        <v>446.52072685541901</v>
      </c>
      <c r="CR68">
        <v>425.97327476221102</v>
      </c>
      <c r="CS68">
        <v>424.71306640825998</v>
      </c>
      <c r="CT68">
        <v>399.90601637319003</v>
      </c>
      <c r="CU68">
        <v>382.91577673778602</v>
      </c>
      <c r="CV68">
        <v>360.14285997521301</v>
      </c>
      <c r="CW68">
        <v>370.46806587690401</v>
      </c>
      <c r="CX68">
        <v>355.40794672011799</v>
      </c>
      <c r="CY68">
        <v>358.51543901670499</v>
      </c>
      <c r="CZ68">
        <v>358.76977240771299</v>
      </c>
      <c r="DA68">
        <v>338.459905210876</v>
      </c>
      <c r="DB68">
        <v>352.94827435765598</v>
      </c>
      <c r="DC68">
        <v>360.70278579965799</v>
      </c>
      <c r="DD68">
        <v>341.33209324079701</v>
      </c>
      <c r="DE68">
        <v>348.20813638412</v>
      </c>
      <c r="DF68">
        <v>356.585760081361</v>
      </c>
      <c r="DG68">
        <v>355.76419824424102</v>
      </c>
      <c r="DH68">
        <v>340.81491522495202</v>
      </c>
      <c r="DI68">
        <v>345.47607557458599</v>
      </c>
      <c r="DJ68">
        <v>341.57259136351598</v>
      </c>
      <c r="DK68">
        <v>332.03301827790301</v>
      </c>
      <c r="DL68">
        <v>338.39350256187203</v>
      </c>
      <c r="DM68">
        <v>347.78557234481599</v>
      </c>
      <c r="DN68">
        <v>343.95484111526099</v>
      </c>
      <c r="DO68">
        <v>351.972149426182</v>
      </c>
      <c r="DP68">
        <v>336.61346937859503</v>
      </c>
      <c r="DQ68">
        <v>334.08277704780699</v>
      </c>
      <c r="DR68">
        <v>350.37156135358498</v>
      </c>
      <c r="DS68">
        <v>336.11198166939602</v>
      </c>
      <c r="DT68">
        <v>336.534349778381</v>
      </c>
      <c r="DU68">
        <v>329.04598612113602</v>
      </c>
      <c r="DV68">
        <v>341.69193799039999</v>
      </c>
      <c r="DW68">
        <v>334.89764409484002</v>
      </c>
      <c r="DX68">
        <v>347.79161925457402</v>
      </c>
      <c r="DY68">
        <v>334.76248759277502</v>
      </c>
      <c r="DZ68">
        <v>345.323778839179</v>
      </c>
      <c r="EA68">
        <v>331.363633097974</v>
      </c>
      <c r="EB68">
        <v>353.30028582401201</v>
      </c>
      <c r="EC68">
        <v>337.44637441453199</v>
      </c>
      <c r="ED68">
        <v>336.47584547279899</v>
      </c>
      <c r="EE68">
        <v>342.69623221391703</v>
      </c>
      <c r="EF68">
        <v>344.62959089985702</v>
      </c>
      <c r="EG68">
        <v>331.50236919488702</v>
      </c>
      <c r="EH68">
        <v>352.38268328402199</v>
      </c>
      <c r="EI68">
        <v>345.82370056250301</v>
      </c>
      <c r="EJ68">
        <v>350.53364566001699</v>
      </c>
      <c r="EK68">
        <v>350.44742516052298</v>
      </c>
      <c r="EL68">
        <v>344.56914355744698</v>
      </c>
      <c r="EM68">
        <v>338.46602910368</v>
      </c>
      <c r="EN68">
        <v>346.64661569340097</v>
      </c>
      <c r="EO68">
        <v>369.94436171821002</v>
      </c>
      <c r="EP68">
        <v>348.54380554957402</v>
      </c>
      <c r="EQ68">
        <v>367.39231385869402</v>
      </c>
      <c r="ER68">
        <v>363.704910305054</v>
      </c>
      <c r="ES68">
        <v>362.95245596867198</v>
      </c>
      <c r="ET68">
        <v>353.92866864932802</v>
      </c>
      <c r="EU68">
        <v>357.784440646701</v>
      </c>
      <c r="EV68">
        <v>362.76296499497897</v>
      </c>
      <c r="EW68">
        <v>373.79010761844199</v>
      </c>
      <c r="EX68">
        <v>369.82639424902402</v>
      </c>
      <c r="EY68">
        <v>373.74290953769002</v>
      </c>
      <c r="EZ68">
        <v>361.324396767422</v>
      </c>
      <c r="FA68">
        <v>357.85204661724299</v>
      </c>
      <c r="FB68">
        <v>347.92139886816602</v>
      </c>
      <c r="FC68">
        <v>355.98012331608999</v>
      </c>
      <c r="FD68">
        <v>338.18020504573701</v>
      </c>
      <c r="FE68">
        <v>350.593685518749</v>
      </c>
      <c r="FF68">
        <v>343.98680497486299</v>
      </c>
      <c r="FG68">
        <v>339.40099397886701</v>
      </c>
      <c r="FH68">
        <v>332.02308143032599</v>
      </c>
      <c r="FI68">
        <v>328.47499860354202</v>
      </c>
      <c r="FJ68">
        <v>322.28927990211298</v>
      </c>
      <c r="FK68">
        <v>320.76289900329198</v>
      </c>
      <c r="FL68">
        <v>321.80045284713799</v>
      </c>
      <c r="FM68">
        <v>327.95950813154002</v>
      </c>
      <c r="FN68">
        <v>330.552735318185</v>
      </c>
      <c r="FO68">
        <v>323.803739924176</v>
      </c>
      <c r="FP68">
        <v>330.07740676831702</v>
      </c>
      <c r="FQ68">
        <v>321.52494024467399</v>
      </c>
      <c r="FR68">
        <v>327.40392510213701</v>
      </c>
      <c r="FS68">
        <v>327.34223062538098</v>
      </c>
      <c r="FT68">
        <v>323.62942480618699</v>
      </c>
      <c r="FU68">
        <v>333.930017477631</v>
      </c>
      <c r="FV68">
        <v>333.32376474521101</v>
      </c>
      <c r="FW68">
        <v>326.92989053523598</v>
      </c>
      <c r="FX68">
        <v>324.22522008356799</v>
      </c>
      <c r="FY68">
        <v>336.76036951006898</v>
      </c>
      <c r="FZ68">
        <v>319.08807567178701</v>
      </c>
      <c r="GA68">
        <v>308.43996079063402</v>
      </c>
      <c r="GB68">
        <v>334.64621674587897</v>
      </c>
      <c r="GC68">
        <v>339.53459704822899</v>
      </c>
      <c r="GD68">
        <v>332.72657906810099</v>
      </c>
      <c r="GE68">
        <v>347.647449936518</v>
      </c>
      <c r="GF68">
        <v>354.46413300301901</v>
      </c>
      <c r="GG68">
        <v>343.32194342288898</v>
      </c>
      <c r="GH68">
        <v>344.07616608200101</v>
      </c>
      <c r="GI68">
        <v>347.55159781389199</v>
      </c>
      <c r="GJ68">
        <v>357.04368353106997</v>
      </c>
    </row>
    <row r="69" spans="1:192" x14ac:dyDescent="0.25">
      <c r="A69">
        <v>16.1014686248331</v>
      </c>
      <c r="B69">
        <v>342.860953644831</v>
      </c>
      <c r="C69">
        <v>344.03625107839798</v>
      </c>
      <c r="D69">
        <v>351.58825508063899</v>
      </c>
      <c r="E69">
        <v>356.26106648450099</v>
      </c>
      <c r="F69">
        <v>349.45508905779798</v>
      </c>
      <c r="G69">
        <v>359.32904515584499</v>
      </c>
      <c r="H69">
        <v>348.751894397429</v>
      </c>
      <c r="I69">
        <v>335.91757713315002</v>
      </c>
      <c r="J69">
        <v>354.95621967446601</v>
      </c>
      <c r="K69">
        <v>336.775349536259</v>
      </c>
      <c r="L69">
        <v>344.26815903275502</v>
      </c>
      <c r="M69">
        <v>341.28005448018899</v>
      </c>
      <c r="N69">
        <v>353.597070049857</v>
      </c>
      <c r="O69">
        <v>358.35035203334002</v>
      </c>
      <c r="P69">
        <v>352.95759707628503</v>
      </c>
      <c r="Q69">
        <v>356.96652832730803</v>
      </c>
      <c r="R69">
        <v>341.73483492889898</v>
      </c>
      <c r="S69">
        <v>355.89414809994798</v>
      </c>
      <c r="T69">
        <v>350.35104392642</v>
      </c>
      <c r="U69">
        <v>350.18921313192902</v>
      </c>
      <c r="V69">
        <v>349.47194016750001</v>
      </c>
      <c r="W69">
        <v>357.11951349266201</v>
      </c>
      <c r="X69">
        <v>346.17891579866102</v>
      </c>
      <c r="Y69">
        <v>356.89661235034703</v>
      </c>
      <c r="Z69">
        <v>337.37307132989201</v>
      </c>
      <c r="AA69">
        <v>356.52288973800898</v>
      </c>
      <c r="AB69">
        <v>361.82462562431601</v>
      </c>
      <c r="AC69">
        <v>370.40167945274902</v>
      </c>
      <c r="AD69">
        <v>362.507244422165</v>
      </c>
      <c r="AE69">
        <v>344.46377277812201</v>
      </c>
      <c r="AF69">
        <v>341.60451901519298</v>
      </c>
      <c r="AG69">
        <v>354.11476555498899</v>
      </c>
      <c r="AH69">
        <v>356.219496163207</v>
      </c>
      <c r="AI69">
        <v>354.68030664736301</v>
      </c>
      <c r="AJ69">
        <v>349.629336131922</v>
      </c>
      <c r="AK69">
        <v>361.771517243809</v>
      </c>
      <c r="AL69">
        <v>345.05199929630402</v>
      </c>
      <c r="AM69">
        <v>345.64847644992301</v>
      </c>
      <c r="AN69">
        <v>360.86492963381397</v>
      </c>
      <c r="AO69">
        <v>374.49823716995797</v>
      </c>
      <c r="AP69">
        <v>358.95241863011501</v>
      </c>
      <c r="AQ69">
        <v>352.91213778431199</v>
      </c>
      <c r="AR69">
        <v>358.67911178797601</v>
      </c>
      <c r="AS69">
        <v>360.222053385398</v>
      </c>
      <c r="AT69">
        <v>379.246962372925</v>
      </c>
      <c r="AU69">
        <v>349.74382052630398</v>
      </c>
      <c r="AV69">
        <v>354.61227629397098</v>
      </c>
      <c r="AW69">
        <v>343.78119228094198</v>
      </c>
      <c r="AX69">
        <v>356.65135894933002</v>
      </c>
      <c r="AY69">
        <v>353.07692255384001</v>
      </c>
      <c r="AZ69">
        <v>349.18881221583501</v>
      </c>
      <c r="BA69">
        <v>339.45324398348998</v>
      </c>
      <c r="BB69">
        <v>362.788017853952</v>
      </c>
      <c r="BC69">
        <v>335.036008444267</v>
      </c>
      <c r="BD69">
        <v>338.29174064828999</v>
      </c>
      <c r="BE69">
        <v>342.29356124603902</v>
      </c>
      <c r="BF69">
        <v>344.45460165983098</v>
      </c>
      <c r="BG69">
        <v>347.01528219186702</v>
      </c>
      <c r="BH69">
        <v>340.75330065625502</v>
      </c>
      <c r="BI69">
        <v>343.41219819507802</v>
      </c>
      <c r="BJ69">
        <v>338.47314702437598</v>
      </c>
      <c r="BK69">
        <v>355.03886461309799</v>
      </c>
      <c r="BL69">
        <v>341.72230087629202</v>
      </c>
      <c r="BM69">
        <v>345.69252889236401</v>
      </c>
      <c r="BN69">
        <v>353.22153903160699</v>
      </c>
      <c r="BO69">
        <v>356.368627944575</v>
      </c>
      <c r="BP69">
        <v>340.31471161372201</v>
      </c>
      <c r="BQ69">
        <v>352.44363329113997</v>
      </c>
      <c r="BR69">
        <v>350.56785157412099</v>
      </c>
      <c r="BS69">
        <v>340.04050052780298</v>
      </c>
      <c r="BT69">
        <v>350.07937604252999</v>
      </c>
      <c r="BU69">
        <v>347.92645853074202</v>
      </c>
      <c r="BV69">
        <v>341.74643107099701</v>
      </c>
      <c r="BW69">
        <v>348.61134419549899</v>
      </c>
      <c r="BX69">
        <v>349.34253452411599</v>
      </c>
      <c r="BY69">
        <v>363.03525355618899</v>
      </c>
      <c r="BZ69">
        <v>364.53429725718701</v>
      </c>
      <c r="CA69">
        <v>366.18183449660302</v>
      </c>
      <c r="CB69">
        <v>380.76991865249403</v>
      </c>
      <c r="CC69">
        <v>392.55514898509801</v>
      </c>
      <c r="CD69">
        <v>412.52788227446098</v>
      </c>
      <c r="CE69">
        <v>426.63952631716802</v>
      </c>
      <c r="CF69">
        <v>431.59400975763202</v>
      </c>
      <c r="CG69">
        <v>442.74553386925601</v>
      </c>
      <c r="CH69">
        <v>459.59753461990601</v>
      </c>
      <c r="CI69">
        <v>487.64632266016201</v>
      </c>
      <c r="CJ69">
        <v>482.1692595605</v>
      </c>
      <c r="CK69">
        <v>476.35654585221403</v>
      </c>
      <c r="CL69">
        <v>492.50470027255898</v>
      </c>
      <c r="CM69">
        <v>477.97341296615599</v>
      </c>
      <c r="CN69">
        <v>472.63210207171898</v>
      </c>
      <c r="CO69">
        <v>464.02233440103799</v>
      </c>
      <c r="CP69">
        <v>437.87348405562801</v>
      </c>
      <c r="CQ69">
        <v>428.344831677385</v>
      </c>
      <c r="CR69">
        <v>409.182234100328</v>
      </c>
      <c r="CS69">
        <v>407.852135309282</v>
      </c>
      <c r="CT69">
        <v>396.436286395237</v>
      </c>
      <c r="CU69">
        <v>375.86959319750002</v>
      </c>
      <c r="CV69">
        <v>360.34299331375303</v>
      </c>
      <c r="CW69">
        <v>369.67686167626999</v>
      </c>
      <c r="CX69">
        <v>353.74729349807899</v>
      </c>
      <c r="CY69">
        <v>356.03764525563503</v>
      </c>
      <c r="CZ69">
        <v>356.60919009521899</v>
      </c>
      <c r="DA69">
        <v>337.39475225406898</v>
      </c>
      <c r="DB69">
        <v>350.13365511043099</v>
      </c>
      <c r="DC69">
        <v>350.87815691969899</v>
      </c>
      <c r="DD69">
        <v>344.918965754505</v>
      </c>
      <c r="DE69">
        <v>348.58647463983402</v>
      </c>
      <c r="DF69">
        <v>354.54235949254098</v>
      </c>
      <c r="DG69">
        <v>356.03461605038001</v>
      </c>
      <c r="DH69">
        <v>337.928965139274</v>
      </c>
      <c r="DI69">
        <v>350.96618306496299</v>
      </c>
      <c r="DJ69">
        <v>344.65948896453199</v>
      </c>
      <c r="DK69">
        <v>331.04587543481398</v>
      </c>
      <c r="DL69">
        <v>335.74141388951602</v>
      </c>
      <c r="DM69">
        <v>343.01546499373302</v>
      </c>
      <c r="DN69">
        <v>340.74982570156402</v>
      </c>
      <c r="DO69">
        <v>352.60073514694102</v>
      </c>
      <c r="DP69">
        <v>337.01754977074103</v>
      </c>
      <c r="DQ69">
        <v>331.23025501909598</v>
      </c>
      <c r="DR69">
        <v>350.76846756682301</v>
      </c>
      <c r="DS69">
        <v>334.31294881797601</v>
      </c>
      <c r="DT69">
        <v>330.65308787650599</v>
      </c>
      <c r="DU69">
        <v>331.40020140754899</v>
      </c>
      <c r="DV69">
        <v>340.863126737107</v>
      </c>
      <c r="DW69">
        <v>328.44412592346401</v>
      </c>
      <c r="DX69">
        <v>348.13642857530999</v>
      </c>
      <c r="DY69">
        <v>334.90292419359099</v>
      </c>
      <c r="DZ69">
        <v>346.25755940824598</v>
      </c>
      <c r="EA69">
        <v>332.52755635506401</v>
      </c>
      <c r="EB69">
        <v>353.822230099629</v>
      </c>
      <c r="EC69">
        <v>335.64606392578702</v>
      </c>
      <c r="ED69">
        <v>335.55646853039002</v>
      </c>
      <c r="EE69">
        <v>339.82033568175501</v>
      </c>
      <c r="EF69">
        <v>341.50206869997999</v>
      </c>
      <c r="EG69">
        <v>334.64416381287901</v>
      </c>
      <c r="EH69">
        <v>348.82414345552201</v>
      </c>
      <c r="EI69">
        <v>341.96581869236502</v>
      </c>
      <c r="EJ69">
        <v>349.44025403582299</v>
      </c>
      <c r="EK69">
        <v>349.60306049155298</v>
      </c>
      <c r="EL69">
        <v>345.44621841260198</v>
      </c>
      <c r="EM69">
        <v>338.84295229473599</v>
      </c>
      <c r="EN69">
        <v>345.92787909921702</v>
      </c>
      <c r="EO69">
        <v>371.18899777961701</v>
      </c>
      <c r="EP69">
        <v>347.42518945606503</v>
      </c>
      <c r="EQ69">
        <v>366.33545107331003</v>
      </c>
      <c r="ER69">
        <v>366.86346351173597</v>
      </c>
      <c r="ES69">
        <v>364.84533595142801</v>
      </c>
      <c r="ET69">
        <v>356.52067983055503</v>
      </c>
      <c r="EU69">
        <v>352.92010972820702</v>
      </c>
      <c r="EV69">
        <v>365.78751037401798</v>
      </c>
      <c r="EW69">
        <v>372.83718955523</v>
      </c>
      <c r="EX69">
        <v>374.12146410630402</v>
      </c>
      <c r="EY69">
        <v>369.82586659740298</v>
      </c>
      <c r="EZ69">
        <v>361.93000517386201</v>
      </c>
      <c r="FA69">
        <v>357.185924965629</v>
      </c>
      <c r="FB69">
        <v>348.24713958901498</v>
      </c>
      <c r="FC69">
        <v>352.88537571499103</v>
      </c>
      <c r="FD69">
        <v>335.614750913129</v>
      </c>
      <c r="FE69">
        <v>349.53785204727802</v>
      </c>
      <c r="FF69">
        <v>342.30505168057903</v>
      </c>
      <c r="FG69">
        <v>335.475124550663</v>
      </c>
      <c r="FH69">
        <v>329.06424921682799</v>
      </c>
      <c r="FI69">
        <v>328.08117106403301</v>
      </c>
      <c r="FJ69">
        <v>321.35571746697099</v>
      </c>
      <c r="FK69">
        <v>319.85865571248797</v>
      </c>
      <c r="FL69">
        <v>320.09799225691398</v>
      </c>
      <c r="FM69">
        <v>326.35064773351002</v>
      </c>
      <c r="FN69">
        <v>329.87677303329298</v>
      </c>
      <c r="FO69">
        <v>322.38496205949298</v>
      </c>
      <c r="FP69">
        <v>331.61202149147499</v>
      </c>
      <c r="FQ69">
        <v>318.972412765782</v>
      </c>
      <c r="FR69">
        <v>327.00406308354297</v>
      </c>
      <c r="FS69">
        <v>326.19721980285402</v>
      </c>
      <c r="FT69">
        <v>323.30895342638001</v>
      </c>
      <c r="FU69">
        <v>333.55097319945997</v>
      </c>
      <c r="FV69">
        <v>329.35223871308898</v>
      </c>
      <c r="FW69">
        <v>325.76773102244698</v>
      </c>
      <c r="FX69">
        <v>328.625217056243</v>
      </c>
      <c r="FY69">
        <v>332.336925555221</v>
      </c>
      <c r="FZ69">
        <v>319.61605500425901</v>
      </c>
      <c r="GA69">
        <v>307.17901982281501</v>
      </c>
      <c r="GB69">
        <v>336.25629887482802</v>
      </c>
      <c r="GC69">
        <v>338.10595223595101</v>
      </c>
      <c r="GD69">
        <v>334.14135825111498</v>
      </c>
      <c r="GE69">
        <v>351.64529621306298</v>
      </c>
      <c r="GF69">
        <v>354.85071626166302</v>
      </c>
      <c r="GG69">
        <v>341.69379759686899</v>
      </c>
      <c r="GH69">
        <v>345.94621357538398</v>
      </c>
      <c r="GI69">
        <v>345.86239870420297</v>
      </c>
      <c r="GJ69">
        <v>354.23538091463399</v>
      </c>
    </row>
    <row r="70" spans="1:192" x14ac:dyDescent="0.25">
      <c r="A70">
        <v>16.341789052069402</v>
      </c>
      <c r="B70">
        <v>348.11114073687901</v>
      </c>
      <c r="C70">
        <v>344.32057011817699</v>
      </c>
      <c r="D70">
        <v>350.84232677902997</v>
      </c>
      <c r="E70">
        <v>353.971091107235</v>
      </c>
      <c r="F70">
        <v>346.466275533567</v>
      </c>
      <c r="G70">
        <v>355.806600495841</v>
      </c>
      <c r="H70">
        <v>350.579601224638</v>
      </c>
      <c r="I70">
        <v>336.75246362625597</v>
      </c>
      <c r="J70">
        <v>352.73594878287702</v>
      </c>
      <c r="K70">
        <v>338.28183625704298</v>
      </c>
      <c r="L70">
        <v>341.24128193640399</v>
      </c>
      <c r="M70">
        <v>338.90867920247598</v>
      </c>
      <c r="N70">
        <v>351.65006719755002</v>
      </c>
      <c r="O70">
        <v>356.468354685657</v>
      </c>
      <c r="P70">
        <v>354.26348427856601</v>
      </c>
      <c r="Q70">
        <v>357.22827441402598</v>
      </c>
      <c r="R70">
        <v>339.96657514103299</v>
      </c>
      <c r="S70">
        <v>354.23002043987202</v>
      </c>
      <c r="T70">
        <v>350.81169302332199</v>
      </c>
      <c r="U70">
        <v>349.98656483861203</v>
      </c>
      <c r="V70">
        <v>349.176097269835</v>
      </c>
      <c r="W70">
        <v>357.07848455866298</v>
      </c>
      <c r="X70">
        <v>346.916137823383</v>
      </c>
      <c r="Y70">
        <v>352.28917452069697</v>
      </c>
      <c r="Z70">
        <v>338.70368633937397</v>
      </c>
      <c r="AA70">
        <v>356.690921646802</v>
      </c>
      <c r="AB70">
        <v>360.508683147733</v>
      </c>
      <c r="AC70">
        <v>370.82939363562201</v>
      </c>
      <c r="AD70">
        <v>363.022029824892</v>
      </c>
      <c r="AE70">
        <v>343.95723302673298</v>
      </c>
      <c r="AF70">
        <v>338.86651673720701</v>
      </c>
      <c r="AG70">
        <v>355.88846898808703</v>
      </c>
      <c r="AH70">
        <v>359.642915873417</v>
      </c>
      <c r="AI70">
        <v>353.22190101278898</v>
      </c>
      <c r="AJ70">
        <v>346.491378420334</v>
      </c>
      <c r="AK70">
        <v>361.37342446314199</v>
      </c>
      <c r="AL70">
        <v>344.16309397043301</v>
      </c>
      <c r="AM70">
        <v>347.29788060503301</v>
      </c>
      <c r="AN70">
        <v>359.44993451799098</v>
      </c>
      <c r="AO70">
        <v>374.64881943459199</v>
      </c>
      <c r="AP70">
        <v>356.998383003821</v>
      </c>
      <c r="AQ70">
        <v>350.56822116209298</v>
      </c>
      <c r="AR70">
        <v>357.15157971973298</v>
      </c>
      <c r="AS70">
        <v>357.37701161292199</v>
      </c>
      <c r="AT70">
        <v>379.38738465408198</v>
      </c>
      <c r="AU70">
        <v>346.83005079463601</v>
      </c>
      <c r="AV70">
        <v>351.92449139014002</v>
      </c>
      <c r="AW70">
        <v>348.27939592543402</v>
      </c>
      <c r="AX70">
        <v>356.06185459055598</v>
      </c>
      <c r="AY70">
        <v>346.85292310604001</v>
      </c>
      <c r="AZ70">
        <v>343.812155224577</v>
      </c>
      <c r="BA70">
        <v>338.76691517786298</v>
      </c>
      <c r="BB70">
        <v>357.86923787009499</v>
      </c>
      <c r="BC70">
        <v>339.30714042495401</v>
      </c>
      <c r="BD70">
        <v>338.70696087796102</v>
      </c>
      <c r="BE70">
        <v>343.929974746369</v>
      </c>
      <c r="BF70">
        <v>344.11330399580697</v>
      </c>
      <c r="BG70">
        <v>344.44264949688102</v>
      </c>
      <c r="BH70">
        <v>340.28106095034599</v>
      </c>
      <c r="BI70">
        <v>343.06349357427598</v>
      </c>
      <c r="BJ70">
        <v>340.90141996152897</v>
      </c>
      <c r="BK70">
        <v>352.63147432624299</v>
      </c>
      <c r="BL70">
        <v>344.33221991475699</v>
      </c>
      <c r="BM70">
        <v>345.53883300878101</v>
      </c>
      <c r="BN70">
        <v>349.19335835803298</v>
      </c>
      <c r="BO70">
        <v>355.41372355321499</v>
      </c>
      <c r="BP70">
        <v>343.89525243128998</v>
      </c>
      <c r="BQ70">
        <v>350.08942301846298</v>
      </c>
      <c r="BR70">
        <v>349.95540241623797</v>
      </c>
      <c r="BS70">
        <v>338.925975518168</v>
      </c>
      <c r="BT70">
        <v>348.031375339438</v>
      </c>
      <c r="BU70">
        <v>345.54225657827402</v>
      </c>
      <c r="BV70">
        <v>346.22147614334699</v>
      </c>
      <c r="BW70">
        <v>349.50272378921397</v>
      </c>
      <c r="BX70">
        <v>353.43989701777599</v>
      </c>
      <c r="BY70">
        <v>363.09942445070101</v>
      </c>
      <c r="BZ70">
        <v>365.07896337869602</v>
      </c>
      <c r="CA70">
        <v>367.199489132699</v>
      </c>
      <c r="CB70">
        <v>381.387849897406</v>
      </c>
      <c r="CC70">
        <v>395.48943655100101</v>
      </c>
      <c r="CD70">
        <v>412.64559523281901</v>
      </c>
      <c r="CE70">
        <v>423.437839018695</v>
      </c>
      <c r="CF70">
        <v>430.65073051631998</v>
      </c>
      <c r="CG70">
        <v>443.01766022890502</v>
      </c>
      <c r="CH70">
        <v>461.14376997936301</v>
      </c>
      <c r="CI70">
        <v>478.59772521569897</v>
      </c>
      <c r="CJ70">
        <v>481.61307586698598</v>
      </c>
      <c r="CK70">
        <v>470.79927454795001</v>
      </c>
      <c r="CL70">
        <v>491.49624726263897</v>
      </c>
      <c r="CM70">
        <v>477.48043089535298</v>
      </c>
      <c r="CN70">
        <v>471.72978192148202</v>
      </c>
      <c r="CO70">
        <v>458.75575203315799</v>
      </c>
      <c r="CP70">
        <v>435.40994060952301</v>
      </c>
      <c r="CQ70">
        <v>423.21610583403702</v>
      </c>
      <c r="CR70">
        <v>406.36669894065801</v>
      </c>
      <c r="CS70">
        <v>405.77733241376097</v>
      </c>
      <c r="CT70">
        <v>396.96679888089301</v>
      </c>
      <c r="CU70">
        <v>370.897236789018</v>
      </c>
      <c r="CV70">
        <v>360.18999847181402</v>
      </c>
      <c r="CW70">
        <v>370.20711271362802</v>
      </c>
      <c r="CX70">
        <v>353.34651940652702</v>
      </c>
      <c r="CY70">
        <v>354.98127916466802</v>
      </c>
      <c r="CZ70">
        <v>356.44268122288901</v>
      </c>
      <c r="DA70">
        <v>340.659105702707</v>
      </c>
      <c r="DB70">
        <v>349.35220615594397</v>
      </c>
      <c r="DC70">
        <v>343.65460864533799</v>
      </c>
      <c r="DD70">
        <v>344.90277892316902</v>
      </c>
      <c r="DE70">
        <v>349.11045977459798</v>
      </c>
      <c r="DF70">
        <v>351.917681763053</v>
      </c>
      <c r="DG70">
        <v>351.77575765126301</v>
      </c>
      <c r="DH70">
        <v>337.61236710855798</v>
      </c>
      <c r="DI70">
        <v>353.991729785318</v>
      </c>
      <c r="DJ70">
        <v>344.94535117191901</v>
      </c>
      <c r="DK70">
        <v>335.48187309611001</v>
      </c>
      <c r="DL70">
        <v>333.37316205708902</v>
      </c>
      <c r="DM70">
        <v>337.42262459330101</v>
      </c>
      <c r="DN70">
        <v>338.412955239692</v>
      </c>
      <c r="DO70">
        <v>354.41930998080602</v>
      </c>
      <c r="DP70">
        <v>337.209998559236</v>
      </c>
      <c r="DQ70">
        <v>332.80831280441902</v>
      </c>
      <c r="DR70">
        <v>350.64619507928802</v>
      </c>
      <c r="DS70">
        <v>335.79339346622697</v>
      </c>
      <c r="DT70">
        <v>329.40912695236</v>
      </c>
      <c r="DU70">
        <v>335.08333724432799</v>
      </c>
      <c r="DV70">
        <v>342.71777713521698</v>
      </c>
      <c r="DW70">
        <v>329.42125953884698</v>
      </c>
      <c r="DX70">
        <v>348.223484553623</v>
      </c>
      <c r="DY70">
        <v>334.15426872547602</v>
      </c>
      <c r="DZ70">
        <v>344.55400407825101</v>
      </c>
      <c r="EA70">
        <v>330.902309728761</v>
      </c>
      <c r="EB70">
        <v>350.61783865339601</v>
      </c>
      <c r="EC70">
        <v>337.91036968414397</v>
      </c>
      <c r="ED70">
        <v>336.01976388071699</v>
      </c>
      <c r="EE70">
        <v>340.480485940959</v>
      </c>
      <c r="EF70">
        <v>339.61223055820602</v>
      </c>
      <c r="EG70">
        <v>336.66113628176601</v>
      </c>
      <c r="EH70">
        <v>345.287540183153</v>
      </c>
      <c r="EI70">
        <v>340.921927482961</v>
      </c>
      <c r="EJ70">
        <v>348.32307670666199</v>
      </c>
      <c r="EK70">
        <v>349.32576391914199</v>
      </c>
      <c r="EL70">
        <v>343.421450540617</v>
      </c>
      <c r="EM70">
        <v>338.57425550008497</v>
      </c>
      <c r="EN70">
        <v>343.338873683759</v>
      </c>
      <c r="EO70">
        <v>368.77070556134299</v>
      </c>
      <c r="EP70">
        <v>349.79828822038098</v>
      </c>
      <c r="EQ70">
        <v>362.95126032502299</v>
      </c>
      <c r="ER70">
        <v>367.42047134120702</v>
      </c>
      <c r="ES70">
        <v>366.902375373903</v>
      </c>
      <c r="ET70">
        <v>357.38516169438901</v>
      </c>
      <c r="EU70">
        <v>351.46158504500397</v>
      </c>
      <c r="EV70">
        <v>365.05277897795798</v>
      </c>
      <c r="EW70">
        <v>373.056927446381</v>
      </c>
      <c r="EX70">
        <v>375.66510745464302</v>
      </c>
      <c r="EY70">
        <v>371.125679214299</v>
      </c>
      <c r="EZ70">
        <v>362.59214325775503</v>
      </c>
      <c r="FA70">
        <v>357.29537750416603</v>
      </c>
      <c r="FB70">
        <v>350.13666331231201</v>
      </c>
      <c r="FC70">
        <v>350.65975824593897</v>
      </c>
      <c r="FD70">
        <v>337.98186096242603</v>
      </c>
      <c r="FE70">
        <v>350.16380369597698</v>
      </c>
      <c r="FF70">
        <v>344.11557890048903</v>
      </c>
      <c r="FG70">
        <v>333.52167693105599</v>
      </c>
      <c r="FH70">
        <v>329.88677979972999</v>
      </c>
      <c r="FI70">
        <v>329.22987461169703</v>
      </c>
      <c r="FJ70">
        <v>324.12737363876897</v>
      </c>
      <c r="FK70">
        <v>321.64358566001903</v>
      </c>
      <c r="FL70">
        <v>318.98913973523599</v>
      </c>
      <c r="FM70">
        <v>326.44264897626402</v>
      </c>
      <c r="FN70">
        <v>326.726245064647</v>
      </c>
      <c r="FO70">
        <v>322.13842365055802</v>
      </c>
      <c r="FP70">
        <v>333.14845691272302</v>
      </c>
      <c r="FQ70">
        <v>317.65282617522598</v>
      </c>
      <c r="FR70">
        <v>325.863874427013</v>
      </c>
      <c r="FS70">
        <v>326.37712369803</v>
      </c>
      <c r="FT70">
        <v>324.785445937269</v>
      </c>
      <c r="FU70">
        <v>334.20353890488298</v>
      </c>
      <c r="FV70">
        <v>328.59169097199202</v>
      </c>
      <c r="FW70">
        <v>324.16673386141798</v>
      </c>
      <c r="FX70">
        <v>329.54006257811398</v>
      </c>
      <c r="FY70">
        <v>331.33193731773298</v>
      </c>
      <c r="FZ70">
        <v>317.82397695744902</v>
      </c>
      <c r="GA70">
        <v>309.82653134539203</v>
      </c>
      <c r="GB70">
        <v>335.70386973250299</v>
      </c>
      <c r="GC70">
        <v>338.017680957133</v>
      </c>
      <c r="GD70">
        <v>334.223043148442</v>
      </c>
      <c r="GE70">
        <v>356.57257192237699</v>
      </c>
      <c r="GF70">
        <v>354.75165790469799</v>
      </c>
      <c r="GG70">
        <v>340.388004422432</v>
      </c>
      <c r="GH70">
        <v>343.065632653801</v>
      </c>
      <c r="GI70">
        <v>345.734678766473</v>
      </c>
      <c r="GJ70">
        <v>352.57557740359101</v>
      </c>
    </row>
    <row r="71" spans="1:192" x14ac:dyDescent="0.25">
      <c r="A71">
        <v>16.5821094793057</v>
      </c>
      <c r="B71">
        <v>352.112079651768</v>
      </c>
      <c r="C71">
        <v>345.37473669874998</v>
      </c>
      <c r="D71">
        <v>349.49773965582602</v>
      </c>
      <c r="E71">
        <v>350.40630874924602</v>
      </c>
      <c r="F71">
        <v>342.460018854601</v>
      </c>
      <c r="G71">
        <v>351.63086607997798</v>
      </c>
      <c r="H71">
        <v>348.93835747173802</v>
      </c>
      <c r="I71">
        <v>334.97336143733997</v>
      </c>
      <c r="J71">
        <v>351.09725890020201</v>
      </c>
      <c r="K71">
        <v>337.835864785296</v>
      </c>
      <c r="L71">
        <v>335.30691184991798</v>
      </c>
      <c r="M71">
        <v>343.57998781337</v>
      </c>
      <c r="N71">
        <v>351.00236860969801</v>
      </c>
      <c r="O71">
        <v>354.907843003891</v>
      </c>
      <c r="P71">
        <v>350.93670800595203</v>
      </c>
      <c r="Q71">
        <v>359.51910532458697</v>
      </c>
      <c r="R71">
        <v>335.570621508719</v>
      </c>
      <c r="S71">
        <v>352.030617434612</v>
      </c>
      <c r="T71">
        <v>352.68524647409299</v>
      </c>
      <c r="U71">
        <v>350.62350368131098</v>
      </c>
      <c r="V71">
        <v>351.49080190972199</v>
      </c>
      <c r="W71">
        <v>356.95368169410102</v>
      </c>
      <c r="X71">
        <v>346.38199091569999</v>
      </c>
      <c r="Y71">
        <v>355.55232053321402</v>
      </c>
      <c r="Z71">
        <v>344.03688233839898</v>
      </c>
      <c r="AA71">
        <v>364.02971275736002</v>
      </c>
      <c r="AB71">
        <v>361.69506550940099</v>
      </c>
      <c r="AC71">
        <v>370.809467686159</v>
      </c>
      <c r="AD71">
        <v>369.69038854832701</v>
      </c>
      <c r="AE71">
        <v>345.31053083803499</v>
      </c>
      <c r="AF71">
        <v>339.96817101206199</v>
      </c>
      <c r="AG71">
        <v>359.48045090788003</v>
      </c>
      <c r="AH71">
        <v>368.09860301786898</v>
      </c>
      <c r="AI71">
        <v>349.13055686127802</v>
      </c>
      <c r="AJ71">
        <v>343.29450673451299</v>
      </c>
      <c r="AK71">
        <v>360.44642887586298</v>
      </c>
      <c r="AL71">
        <v>346.36458339042298</v>
      </c>
      <c r="AM71">
        <v>346.73030517622499</v>
      </c>
      <c r="AN71">
        <v>355.01397736731099</v>
      </c>
      <c r="AO71">
        <v>376.910748164984</v>
      </c>
      <c r="AP71">
        <v>351.75688326421698</v>
      </c>
      <c r="AQ71">
        <v>345.37864656867498</v>
      </c>
      <c r="AR71">
        <v>355.53671938517198</v>
      </c>
      <c r="AS71">
        <v>358.91120134727601</v>
      </c>
      <c r="AT71">
        <v>376.34547932984401</v>
      </c>
      <c r="AU71">
        <v>344.537407207255</v>
      </c>
      <c r="AV71">
        <v>350.630152080551</v>
      </c>
      <c r="AW71">
        <v>349.43875034733998</v>
      </c>
      <c r="AX71">
        <v>359.89839948905302</v>
      </c>
      <c r="AY71">
        <v>347.91394054243898</v>
      </c>
      <c r="AZ71">
        <v>342.97588141644599</v>
      </c>
      <c r="BA71">
        <v>345.78143634295998</v>
      </c>
      <c r="BB71">
        <v>353.56741100598902</v>
      </c>
      <c r="BC71">
        <v>336.20444390209002</v>
      </c>
      <c r="BD71">
        <v>337.12599499362301</v>
      </c>
      <c r="BE71">
        <v>342.40496235985199</v>
      </c>
      <c r="BF71">
        <v>338.20761481294198</v>
      </c>
      <c r="BG71">
        <v>341.96805808596002</v>
      </c>
      <c r="BH71">
        <v>343.58226164962002</v>
      </c>
      <c r="BI71">
        <v>337.809705838274</v>
      </c>
      <c r="BJ71">
        <v>345.282802696749</v>
      </c>
      <c r="BK71">
        <v>344.025510804367</v>
      </c>
      <c r="BL71">
        <v>347.622693917763</v>
      </c>
      <c r="BM71">
        <v>347.99564437903803</v>
      </c>
      <c r="BN71">
        <v>344.42612984402001</v>
      </c>
      <c r="BO71">
        <v>358.67868136310602</v>
      </c>
      <c r="BP71">
        <v>344.069287574729</v>
      </c>
      <c r="BQ71">
        <v>347.08458223723801</v>
      </c>
      <c r="BR71">
        <v>353.60295686799901</v>
      </c>
      <c r="BS71">
        <v>342.82387311481801</v>
      </c>
      <c r="BT71">
        <v>347.721920408306</v>
      </c>
      <c r="BU71">
        <v>344.47938576172697</v>
      </c>
      <c r="BV71">
        <v>349.84570805814502</v>
      </c>
      <c r="BW71">
        <v>354.32791896047701</v>
      </c>
      <c r="BX71">
        <v>358.71532983425402</v>
      </c>
      <c r="BY71">
        <v>360.32441892420502</v>
      </c>
      <c r="BZ71">
        <v>362.65888936394703</v>
      </c>
      <c r="CA71">
        <v>369.01800177243098</v>
      </c>
      <c r="CB71">
        <v>383.87807268554297</v>
      </c>
      <c r="CC71">
        <v>400.91643459291799</v>
      </c>
      <c r="CD71">
        <v>414.50403615412102</v>
      </c>
      <c r="CE71">
        <v>425.82444911275599</v>
      </c>
      <c r="CF71">
        <v>437.22225191057902</v>
      </c>
      <c r="CG71">
        <v>448.79281086455899</v>
      </c>
      <c r="CH71">
        <v>473.91403117564698</v>
      </c>
      <c r="CI71">
        <v>480.066718157823</v>
      </c>
      <c r="CJ71">
        <v>486.99751386749301</v>
      </c>
      <c r="CK71">
        <v>477.61440969396398</v>
      </c>
      <c r="CL71">
        <v>500.46384019625702</v>
      </c>
      <c r="CM71">
        <v>488.76118516618499</v>
      </c>
      <c r="CN71">
        <v>483.51522680284302</v>
      </c>
      <c r="CO71">
        <v>459.65492731785002</v>
      </c>
      <c r="CP71">
        <v>432.57686812203002</v>
      </c>
      <c r="CQ71">
        <v>418.68106226104402</v>
      </c>
      <c r="CR71">
        <v>410.00446834754803</v>
      </c>
      <c r="CS71">
        <v>415.33399931086501</v>
      </c>
      <c r="CT71">
        <v>392.27369803361501</v>
      </c>
      <c r="CU71">
        <v>367.06694748919</v>
      </c>
      <c r="CV71">
        <v>356.97518231351802</v>
      </c>
      <c r="CW71">
        <v>370.73526096177102</v>
      </c>
      <c r="CX71">
        <v>350.08179383760103</v>
      </c>
      <c r="CY71">
        <v>351.930552237857</v>
      </c>
      <c r="CZ71">
        <v>362.04658351426298</v>
      </c>
      <c r="DA71">
        <v>344.30870909586298</v>
      </c>
      <c r="DB71">
        <v>355.10787107704402</v>
      </c>
      <c r="DC71">
        <v>341.90889628457899</v>
      </c>
      <c r="DD71">
        <v>345.71057623068901</v>
      </c>
      <c r="DE71">
        <v>345.94793780488499</v>
      </c>
      <c r="DF71">
        <v>349.828687404964</v>
      </c>
      <c r="DG71">
        <v>347.53615292030901</v>
      </c>
      <c r="DH71">
        <v>335.39253079794599</v>
      </c>
      <c r="DI71">
        <v>360.51420553359702</v>
      </c>
      <c r="DJ71">
        <v>346.47348404308798</v>
      </c>
      <c r="DK71">
        <v>344.46061344285698</v>
      </c>
      <c r="DL71">
        <v>340.67179614937697</v>
      </c>
      <c r="DM71">
        <v>332.34557643161298</v>
      </c>
      <c r="DN71">
        <v>336.63257890188902</v>
      </c>
      <c r="DO71">
        <v>354.94018134090902</v>
      </c>
      <c r="DP71">
        <v>332.86673975080498</v>
      </c>
      <c r="DQ71">
        <v>339.08706352331501</v>
      </c>
      <c r="DR71">
        <v>352.53730815268602</v>
      </c>
      <c r="DS71">
        <v>335.66413807056398</v>
      </c>
      <c r="DT71">
        <v>333.288722652785</v>
      </c>
      <c r="DU71">
        <v>342.30058056239</v>
      </c>
      <c r="DV71">
        <v>345.00493578892099</v>
      </c>
      <c r="DW71">
        <v>334.97700650418801</v>
      </c>
      <c r="DX71">
        <v>351.38935773051298</v>
      </c>
      <c r="DY71">
        <v>334.20609641111702</v>
      </c>
      <c r="DZ71">
        <v>344.24718718825397</v>
      </c>
      <c r="EA71">
        <v>329.63854325520799</v>
      </c>
      <c r="EB71">
        <v>344.91230302628202</v>
      </c>
      <c r="EC71">
        <v>346.69436043322003</v>
      </c>
      <c r="ED71">
        <v>343.11830209236302</v>
      </c>
      <c r="EE71">
        <v>344.27235599086703</v>
      </c>
      <c r="EF71">
        <v>339.75139558211703</v>
      </c>
      <c r="EG71">
        <v>338.37005340625501</v>
      </c>
      <c r="EH71">
        <v>337.90344448862902</v>
      </c>
      <c r="EI71">
        <v>346.45651059916497</v>
      </c>
      <c r="EJ71">
        <v>347.33480747295999</v>
      </c>
      <c r="EK71">
        <v>355.69175594832598</v>
      </c>
      <c r="EL71">
        <v>349.80938830909702</v>
      </c>
      <c r="EM71">
        <v>339.65964409955302</v>
      </c>
      <c r="EN71">
        <v>344.20060318395502</v>
      </c>
      <c r="EO71">
        <v>367.88128099040898</v>
      </c>
      <c r="EP71">
        <v>357.61402995179299</v>
      </c>
      <c r="EQ71">
        <v>362.62450417196499</v>
      </c>
      <c r="ER71">
        <v>363.526720872326</v>
      </c>
      <c r="ES71">
        <v>365.15400363951801</v>
      </c>
      <c r="ET71">
        <v>359.136443806572</v>
      </c>
      <c r="EU71">
        <v>352.72667431614298</v>
      </c>
      <c r="EV71">
        <v>362.23506514418602</v>
      </c>
      <c r="EW71">
        <v>379.07894202272598</v>
      </c>
      <c r="EX71">
        <v>373.49561899311402</v>
      </c>
      <c r="EY71">
        <v>378.29385046527199</v>
      </c>
      <c r="EZ71">
        <v>360.67445978689301</v>
      </c>
      <c r="FA71">
        <v>355.18226353969999</v>
      </c>
      <c r="FB71">
        <v>353.843924951139</v>
      </c>
      <c r="FC71">
        <v>348.31461620311501</v>
      </c>
      <c r="FD71">
        <v>346.51754800935799</v>
      </c>
      <c r="FE71">
        <v>353.13877124024202</v>
      </c>
      <c r="FF71">
        <v>349.330238370529</v>
      </c>
      <c r="FG71">
        <v>334.72614424496902</v>
      </c>
      <c r="FH71">
        <v>332.213397486693</v>
      </c>
      <c r="FI71">
        <v>329.87188577272002</v>
      </c>
      <c r="FJ71">
        <v>327.14416526444302</v>
      </c>
      <c r="FK71">
        <v>325.53138711359298</v>
      </c>
      <c r="FL71">
        <v>319.32014480226502</v>
      </c>
      <c r="FM71">
        <v>329.06673016795799</v>
      </c>
      <c r="FN71">
        <v>324.68964633851499</v>
      </c>
      <c r="FO71">
        <v>320.50508861537702</v>
      </c>
      <c r="FP71">
        <v>329.32451831893502</v>
      </c>
      <c r="FQ71">
        <v>318.92796065804401</v>
      </c>
      <c r="FR71">
        <v>319.79530991622602</v>
      </c>
      <c r="FS71">
        <v>323.40152164094599</v>
      </c>
      <c r="FT71">
        <v>324.370998120877</v>
      </c>
      <c r="FU71">
        <v>336.418625178627</v>
      </c>
      <c r="FV71">
        <v>331.15037176262098</v>
      </c>
      <c r="FW71">
        <v>324.20209896939599</v>
      </c>
      <c r="FX71">
        <v>331.63929486743098</v>
      </c>
      <c r="FY71">
        <v>335.89438313014602</v>
      </c>
      <c r="FZ71">
        <v>316.43808801015598</v>
      </c>
      <c r="GA71">
        <v>312.45276509448001</v>
      </c>
      <c r="GB71">
        <v>331.316648779638</v>
      </c>
      <c r="GC71">
        <v>341.73265858500503</v>
      </c>
      <c r="GD71">
        <v>338.873807586711</v>
      </c>
      <c r="GE71">
        <v>359.71290093796102</v>
      </c>
      <c r="GF71">
        <v>357.76891974383898</v>
      </c>
      <c r="GG71">
        <v>345.94797776258702</v>
      </c>
      <c r="GH71">
        <v>337.725981289831</v>
      </c>
      <c r="GI71">
        <v>340.60319323639999</v>
      </c>
      <c r="GJ71">
        <v>349.773911519423</v>
      </c>
    </row>
    <row r="72" spans="1:192" x14ac:dyDescent="0.25">
      <c r="A72">
        <v>16.822429906541998</v>
      </c>
      <c r="B72">
        <v>352.95941657129202</v>
      </c>
      <c r="C72">
        <v>344.608979469281</v>
      </c>
      <c r="D72">
        <v>343.51147763814998</v>
      </c>
      <c r="E72">
        <v>353.83113507516703</v>
      </c>
      <c r="F72">
        <v>340.705948467486</v>
      </c>
      <c r="G72">
        <v>347.33044933803899</v>
      </c>
      <c r="H72">
        <v>354.60890782368801</v>
      </c>
      <c r="I72">
        <v>340.06327468001803</v>
      </c>
      <c r="J72">
        <v>351.09784933591402</v>
      </c>
      <c r="K72">
        <v>340.792090473678</v>
      </c>
      <c r="L72">
        <v>332.42567463195098</v>
      </c>
      <c r="M72">
        <v>344.29008343299603</v>
      </c>
      <c r="N72">
        <v>350.388629293294</v>
      </c>
      <c r="O72">
        <v>355.82180260854</v>
      </c>
      <c r="P72">
        <v>344.18827314705902</v>
      </c>
      <c r="Q72">
        <v>355.78465509112101</v>
      </c>
      <c r="R72">
        <v>338.454722729141</v>
      </c>
      <c r="S72">
        <v>351.44340009468499</v>
      </c>
      <c r="T72">
        <v>350.12913251188002</v>
      </c>
      <c r="U72">
        <v>349.89882020805101</v>
      </c>
      <c r="V72">
        <v>348.24036327515199</v>
      </c>
      <c r="W72">
        <v>356.833085466206</v>
      </c>
      <c r="X72">
        <v>346.33824494425801</v>
      </c>
      <c r="Y72">
        <v>353.68349988556201</v>
      </c>
      <c r="Z72">
        <v>352.558260388181</v>
      </c>
      <c r="AA72">
        <v>363.998181449909</v>
      </c>
      <c r="AB72">
        <v>372.97352464744699</v>
      </c>
      <c r="AC72">
        <v>378.54388370999101</v>
      </c>
      <c r="AD72">
        <v>376.09828150060002</v>
      </c>
      <c r="AE72">
        <v>346.50140494934999</v>
      </c>
      <c r="AF72">
        <v>347.45531857967001</v>
      </c>
      <c r="AG72">
        <v>357.30058132142602</v>
      </c>
      <c r="AH72">
        <v>368.31018273682002</v>
      </c>
      <c r="AI72">
        <v>353.48824819306299</v>
      </c>
      <c r="AJ72">
        <v>350.74571906939298</v>
      </c>
      <c r="AK72">
        <v>355.08512923576501</v>
      </c>
      <c r="AL72">
        <v>345.49090267335498</v>
      </c>
      <c r="AM72">
        <v>354.33676733586799</v>
      </c>
      <c r="AN72">
        <v>352.84825041645701</v>
      </c>
      <c r="AO72">
        <v>385.82236027975301</v>
      </c>
      <c r="AP72">
        <v>347.74605441034998</v>
      </c>
      <c r="AQ72">
        <v>347.08984100315502</v>
      </c>
      <c r="AR72">
        <v>362.03445419492499</v>
      </c>
      <c r="AS72">
        <v>353.741761960335</v>
      </c>
      <c r="AT72">
        <v>370.50686498732802</v>
      </c>
      <c r="AU72">
        <v>346.63193074521001</v>
      </c>
      <c r="AV72">
        <v>348.999968760635</v>
      </c>
      <c r="AW72">
        <v>352.06782723383401</v>
      </c>
      <c r="AX72">
        <v>358.09963767352502</v>
      </c>
      <c r="AY72">
        <v>353.08673705370302</v>
      </c>
      <c r="AZ72">
        <v>343.62184040575198</v>
      </c>
      <c r="BA72">
        <v>348.39567684289199</v>
      </c>
      <c r="BB72">
        <v>356.172317671923</v>
      </c>
      <c r="BC72">
        <v>342.680575227605</v>
      </c>
      <c r="BD72">
        <v>342.03916609925898</v>
      </c>
      <c r="BE72">
        <v>340.18860879897898</v>
      </c>
      <c r="BF72">
        <v>344.943633910806</v>
      </c>
      <c r="BG72">
        <v>340.96985032064401</v>
      </c>
      <c r="BH72">
        <v>347.00417451388398</v>
      </c>
      <c r="BI72">
        <v>336.24363686239099</v>
      </c>
      <c r="BJ72">
        <v>347.57630133769101</v>
      </c>
      <c r="BK72">
        <v>347.82704401673601</v>
      </c>
      <c r="BL72">
        <v>356.800008884622</v>
      </c>
      <c r="BM72">
        <v>345.15708036819802</v>
      </c>
      <c r="BN72">
        <v>343.52904841586098</v>
      </c>
      <c r="BO72">
        <v>355.87812774627099</v>
      </c>
      <c r="BP72">
        <v>338.74045886825002</v>
      </c>
      <c r="BQ72">
        <v>341.02629127358102</v>
      </c>
      <c r="BR72">
        <v>351.37272569023099</v>
      </c>
      <c r="BS72">
        <v>341.123111142629</v>
      </c>
      <c r="BT72">
        <v>345.76213521794898</v>
      </c>
      <c r="BU72">
        <v>342.65393134758398</v>
      </c>
      <c r="BV72">
        <v>359.49112999533202</v>
      </c>
      <c r="BW72">
        <v>361.20409071670298</v>
      </c>
      <c r="BX72">
        <v>362.578231637719</v>
      </c>
      <c r="BY72">
        <v>368.14504192909499</v>
      </c>
      <c r="BZ72">
        <v>365.84682228807299</v>
      </c>
      <c r="CA72">
        <v>377.50736427072098</v>
      </c>
      <c r="CB72">
        <v>398.01346394390998</v>
      </c>
      <c r="CC72">
        <v>420.37390122769301</v>
      </c>
      <c r="CD72">
        <v>445.76229300683298</v>
      </c>
      <c r="CE72">
        <v>462.89237773536701</v>
      </c>
      <c r="CF72">
        <v>472.38510772196702</v>
      </c>
      <c r="CG72">
        <v>495.364362363167</v>
      </c>
      <c r="CH72">
        <v>524.83117058700896</v>
      </c>
      <c r="CI72">
        <v>520.70100167877604</v>
      </c>
      <c r="CJ72">
        <v>527.15527822841295</v>
      </c>
      <c r="CK72">
        <v>517.99440171010997</v>
      </c>
      <c r="CL72">
        <v>542.55743792689498</v>
      </c>
      <c r="CM72">
        <v>527.39845382026601</v>
      </c>
      <c r="CN72">
        <v>518.33554678002804</v>
      </c>
      <c r="CO72">
        <v>481.950791760024</v>
      </c>
      <c r="CP72">
        <v>450.41991734712002</v>
      </c>
      <c r="CQ72">
        <v>423.28650443413699</v>
      </c>
      <c r="CR72">
        <v>433.35028676793303</v>
      </c>
      <c r="CS72">
        <v>430.72626826970998</v>
      </c>
      <c r="CT72">
        <v>400.87874808197301</v>
      </c>
      <c r="CU72">
        <v>375.43914056473199</v>
      </c>
      <c r="CV72">
        <v>366.99208466589897</v>
      </c>
      <c r="CW72">
        <v>370.32022246284799</v>
      </c>
      <c r="CX72">
        <v>358.97864073318902</v>
      </c>
      <c r="CY72">
        <v>356.571682977732</v>
      </c>
      <c r="CZ72">
        <v>361.38285839629401</v>
      </c>
      <c r="DA72">
        <v>354.080926300427</v>
      </c>
      <c r="DB72">
        <v>353.29464423665598</v>
      </c>
      <c r="DC72">
        <v>338.92050774080701</v>
      </c>
      <c r="DD72">
        <v>343.42312129673002</v>
      </c>
      <c r="DE72">
        <v>342.75369147930701</v>
      </c>
      <c r="DF72">
        <v>344.74189176856697</v>
      </c>
      <c r="DG72">
        <v>346.49864817275397</v>
      </c>
      <c r="DH72">
        <v>341.68513711769702</v>
      </c>
      <c r="DI72">
        <v>365.21375001118798</v>
      </c>
      <c r="DJ72">
        <v>345.52133646426302</v>
      </c>
      <c r="DK72">
        <v>346.85555909886301</v>
      </c>
      <c r="DL72">
        <v>344.54107807807202</v>
      </c>
      <c r="DM72">
        <v>329.76906072569898</v>
      </c>
      <c r="DN72">
        <v>333.17809937066102</v>
      </c>
      <c r="DO72">
        <v>349.42410726588997</v>
      </c>
      <c r="DP72">
        <v>332.48472226603798</v>
      </c>
      <c r="DQ72">
        <v>340.73279120879198</v>
      </c>
      <c r="DR72">
        <v>351.758951531484</v>
      </c>
      <c r="DS72">
        <v>343.11335462975597</v>
      </c>
      <c r="DT72">
        <v>335.97369047283598</v>
      </c>
      <c r="DU72">
        <v>349.16655594183698</v>
      </c>
      <c r="DV72">
        <v>347.71048419212701</v>
      </c>
      <c r="DW72">
        <v>334.26785141373699</v>
      </c>
      <c r="DX72">
        <v>348.91158963206601</v>
      </c>
      <c r="DY72">
        <v>337.50038700666499</v>
      </c>
      <c r="DZ72">
        <v>345.78104005071702</v>
      </c>
      <c r="EA72">
        <v>336.05750581120901</v>
      </c>
      <c r="EB72">
        <v>338.344181814161</v>
      </c>
      <c r="EC72">
        <v>341.57991644313398</v>
      </c>
      <c r="ED72">
        <v>351.250636659272</v>
      </c>
      <c r="EE72">
        <v>350.10449267674397</v>
      </c>
      <c r="EF72">
        <v>342.80871225863802</v>
      </c>
      <c r="EG72">
        <v>340.90958580452599</v>
      </c>
      <c r="EH72">
        <v>345.788388236066</v>
      </c>
      <c r="EI72">
        <v>345.150217964192</v>
      </c>
      <c r="EJ72">
        <v>351.84879753753</v>
      </c>
      <c r="EK72">
        <v>354.44626625770701</v>
      </c>
      <c r="EL72">
        <v>352.33654047693199</v>
      </c>
      <c r="EM72">
        <v>338.77264450414202</v>
      </c>
      <c r="EN72">
        <v>356.60956370214598</v>
      </c>
      <c r="EO72">
        <v>367.308444524903</v>
      </c>
      <c r="EP72">
        <v>361.671562978483</v>
      </c>
      <c r="EQ72">
        <v>364.82794355662202</v>
      </c>
      <c r="ER72">
        <v>373.27002078235</v>
      </c>
      <c r="ES72">
        <v>373.89490112236302</v>
      </c>
      <c r="ET72">
        <v>365.062729863539</v>
      </c>
      <c r="EU72">
        <v>353.83178876343698</v>
      </c>
      <c r="EV72">
        <v>361.285170226226</v>
      </c>
      <c r="EW72">
        <v>386.77721958806802</v>
      </c>
      <c r="EX72">
        <v>370.178317485337</v>
      </c>
      <c r="EY72">
        <v>384.320085833164</v>
      </c>
      <c r="EZ72">
        <v>364.00338813839198</v>
      </c>
      <c r="FA72">
        <v>360.26087306035902</v>
      </c>
      <c r="FB72">
        <v>361.28839589954902</v>
      </c>
      <c r="FC72">
        <v>352.436609730577</v>
      </c>
      <c r="FD72">
        <v>343.821926060051</v>
      </c>
      <c r="FE72">
        <v>357.37874722275501</v>
      </c>
      <c r="FF72">
        <v>351.741480239689</v>
      </c>
      <c r="FG72">
        <v>333.80034148897801</v>
      </c>
      <c r="FH72">
        <v>330.66283636269702</v>
      </c>
      <c r="FI72">
        <v>331.12397095440701</v>
      </c>
      <c r="FJ72">
        <v>329.09219080084398</v>
      </c>
      <c r="FK72">
        <v>325.91118503828102</v>
      </c>
      <c r="FL72">
        <v>320.75113321926199</v>
      </c>
      <c r="FM72">
        <v>329.78722007148201</v>
      </c>
      <c r="FN72">
        <v>329.12045637315799</v>
      </c>
      <c r="FO72">
        <v>320.29449879361101</v>
      </c>
      <c r="FP72">
        <v>329.77810875246598</v>
      </c>
      <c r="FQ72">
        <v>329.97895966249899</v>
      </c>
      <c r="FR72">
        <v>323.40211889094502</v>
      </c>
      <c r="FS72">
        <v>323.37848137699302</v>
      </c>
      <c r="FT72">
        <v>331.15639638252401</v>
      </c>
      <c r="FU72">
        <v>333.45026551230501</v>
      </c>
      <c r="FV72">
        <v>330.47292569680297</v>
      </c>
      <c r="FW72">
        <v>331.155952441556</v>
      </c>
      <c r="FX72">
        <v>326.82766372573701</v>
      </c>
      <c r="FY72">
        <v>334.59292560841197</v>
      </c>
      <c r="FZ72">
        <v>313.47627578972902</v>
      </c>
      <c r="GA72">
        <v>317.50660792823402</v>
      </c>
      <c r="GB72">
        <v>325.85455746273601</v>
      </c>
      <c r="GC72">
        <v>332.59017582036</v>
      </c>
      <c r="GD72">
        <v>341.3607921011</v>
      </c>
      <c r="GE72">
        <v>360.56221104721402</v>
      </c>
      <c r="GF72">
        <v>360.04047049380802</v>
      </c>
      <c r="GG72">
        <v>348.28283768102602</v>
      </c>
      <c r="GH72">
        <v>340.08906289702998</v>
      </c>
      <c r="GI72">
        <v>340.926706976221</v>
      </c>
      <c r="GJ72">
        <v>352.478814935461</v>
      </c>
    </row>
    <row r="73" spans="1:192" x14ac:dyDescent="0.25">
      <c r="A73">
        <v>17.0627503337783</v>
      </c>
      <c r="B73">
        <v>353.152506280757</v>
      </c>
      <c r="C73">
        <v>343.40321272884802</v>
      </c>
      <c r="D73">
        <v>343.95492275288001</v>
      </c>
      <c r="E73">
        <v>354.68137029655497</v>
      </c>
      <c r="F73">
        <v>338.12163018571903</v>
      </c>
      <c r="G73">
        <v>343.44283466747299</v>
      </c>
      <c r="H73">
        <v>355.79045069634299</v>
      </c>
      <c r="I73">
        <v>341.86770750847302</v>
      </c>
      <c r="J73">
        <v>353.08138730048</v>
      </c>
      <c r="K73">
        <v>342.76316570330903</v>
      </c>
      <c r="L73">
        <v>331.94504433848198</v>
      </c>
      <c r="M73">
        <v>346.25581574843801</v>
      </c>
      <c r="N73">
        <v>349.86966352966198</v>
      </c>
      <c r="O73">
        <v>354.70102486364601</v>
      </c>
      <c r="P73">
        <v>343.91809858894197</v>
      </c>
      <c r="Q73">
        <v>356.65219959448598</v>
      </c>
      <c r="R73">
        <v>334.98365972963501</v>
      </c>
      <c r="S73">
        <v>350.37775831574601</v>
      </c>
      <c r="T73">
        <v>349.18635904694997</v>
      </c>
      <c r="U73">
        <v>347.96932746011402</v>
      </c>
      <c r="V73">
        <v>348.716215677935</v>
      </c>
      <c r="W73">
        <v>357.31249359832799</v>
      </c>
      <c r="X73">
        <v>352.35561714969401</v>
      </c>
      <c r="Y73">
        <v>349.95745171896999</v>
      </c>
      <c r="Z73">
        <v>352.65281480305498</v>
      </c>
      <c r="AA73">
        <v>360.74332648768399</v>
      </c>
      <c r="AB73">
        <v>372.852814365276</v>
      </c>
      <c r="AC73">
        <v>376.609901346924</v>
      </c>
      <c r="AD73">
        <v>371.41426896143201</v>
      </c>
      <c r="AE73">
        <v>344.85817381592898</v>
      </c>
      <c r="AF73">
        <v>347.92240981482001</v>
      </c>
      <c r="AG73">
        <v>357.43212018379899</v>
      </c>
      <c r="AH73">
        <v>365.89766148688301</v>
      </c>
      <c r="AI73">
        <v>352.19953312434598</v>
      </c>
      <c r="AJ73">
        <v>351.90282317408702</v>
      </c>
      <c r="AK73">
        <v>353.71127583848897</v>
      </c>
      <c r="AL73">
        <v>343.70591108362498</v>
      </c>
      <c r="AM73">
        <v>355.02181966221599</v>
      </c>
      <c r="AN73">
        <v>354.02927118601298</v>
      </c>
      <c r="AO73">
        <v>382.51180002752801</v>
      </c>
      <c r="AP73">
        <v>351.38420502538202</v>
      </c>
      <c r="AQ73">
        <v>344.84280460283497</v>
      </c>
      <c r="AR73">
        <v>361.60619021019801</v>
      </c>
      <c r="AS73">
        <v>352.47233431040797</v>
      </c>
      <c r="AT73">
        <v>367.34808548629798</v>
      </c>
      <c r="AU73">
        <v>342.93688854722302</v>
      </c>
      <c r="AV73">
        <v>346.32392191216002</v>
      </c>
      <c r="AW73">
        <v>354.626323909429</v>
      </c>
      <c r="AX73">
        <v>358.67067251880201</v>
      </c>
      <c r="AY73">
        <v>352.648471232134</v>
      </c>
      <c r="AZ73">
        <v>344.291465234577</v>
      </c>
      <c r="BA73">
        <v>349.07239859240201</v>
      </c>
      <c r="BB73">
        <v>357.08692941010901</v>
      </c>
      <c r="BC73">
        <v>344.66562529233897</v>
      </c>
      <c r="BD73">
        <v>337.83307298654802</v>
      </c>
      <c r="BE73">
        <v>339.08961047097398</v>
      </c>
      <c r="BF73">
        <v>348.77978391091801</v>
      </c>
      <c r="BG73">
        <v>341.93606299446901</v>
      </c>
      <c r="BH73">
        <v>346.59933665447801</v>
      </c>
      <c r="BI73">
        <v>334.74403484534503</v>
      </c>
      <c r="BJ73">
        <v>348.47539353579702</v>
      </c>
      <c r="BK73">
        <v>346.14089088398998</v>
      </c>
      <c r="BL73">
        <v>359.51168854034</v>
      </c>
      <c r="BM73">
        <v>344.51068959177297</v>
      </c>
      <c r="BN73">
        <v>341.27187436528402</v>
      </c>
      <c r="BO73">
        <v>352.32007923344497</v>
      </c>
      <c r="BP73">
        <v>339.054366745621</v>
      </c>
      <c r="BQ73">
        <v>339.60901470491598</v>
      </c>
      <c r="BR73">
        <v>348.10961762441701</v>
      </c>
      <c r="BS73">
        <v>344.75051927648701</v>
      </c>
      <c r="BT73">
        <v>346.85334806771698</v>
      </c>
      <c r="BU73">
        <v>342.800998900237</v>
      </c>
      <c r="BV73">
        <v>364.63008093385702</v>
      </c>
      <c r="BW73">
        <v>362.80238619002</v>
      </c>
      <c r="BX73">
        <v>365.01445383547201</v>
      </c>
      <c r="BY73">
        <v>364.683231595628</v>
      </c>
      <c r="BZ73">
        <v>362.82388609632397</v>
      </c>
      <c r="CA73">
        <v>379.33955651038701</v>
      </c>
      <c r="CB73">
        <v>397.38615793644402</v>
      </c>
      <c r="CC73">
        <v>421.43592176921902</v>
      </c>
      <c r="CD73">
        <v>445.34244028175402</v>
      </c>
      <c r="CE73">
        <v>461.57581483298299</v>
      </c>
      <c r="CF73">
        <v>475.00256562512698</v>
      </c>
      <c r="CG73">
        <v>492.20271771668303</v>
      </c>
      <c r="CH73">
        <v>523.24642513962499</v>
      </c>
      <c r="CI73">
        <v>510.44470403777501</v>
      </c>
      <c r="CJ73">
        <v>520.08932784511103</v>
      </c>
      <c r="CK73">
        <v>511.42858180410099</v>
      </c>
      <c r="CL73">
        <v>526.88445070077501</v>
      </c>
      <c r="CM73">
        <v>514.79364780895105</v>
      </c>
      <c r="CN73">
        <v>501.27041909814102</v>
      </c>
      <c r="CO73">
        <v>469.015104018991</v>
      </c>
      <c r="CP73">
        <v>438.59977864626302</v>
      </c>
      <c r="CQ73">
        <v>413.02479484966</v>
      </c>
      <c r="CR73">
        <v>427.11351062565302</v>
      </c>
      <c r="CS73">
        <v>422.52095212526501</v>
      </c>
      <c r="CT73">
        <v>398.79228634316502</v>
      </c>
      <c r="CU73">
        <v>372.93027592300501</v>
      </c>
      <c r="CV73">
        <v>369.29892586739999</v>
      </c>
      <c r="CW73">
        <v>366.13228071516698</v>
      </c>
      <c r="CX73">
        <v>361.70129567821402</v>
      </c>
      <c r="CY73">
        <v>356.47687383621098</v>
      </c>
      <c r="CZ73">
        <v>357.68045184882601</v>
      </c>
      <c r="DA73">
        <v>357.37106196099398</v>
      </c>
      <c r="DB73">
        <v>352.46437124964302</v>
      </c>
      <c r="DC73">
        <v>334.71627500572998</v>
      </c>
      <c r="DD73">
        <v>342.29175567089902</v>
      </c>
      <c r="DE73">
        <v>342.609250642902</v>
      </c>
      <c r="DF73">
        <v>341.90958462642902</v>
      </c>
      <c r="DG73">
        <v>345.96187277282098</v>
      </c>
      <c r="DH73">
        <v>344.04160547494303</v>
      </c>
      <c r="DI73">
        <v>364.97214265212699</v>
      </c>
      <c r="DJ73">
        <v>343.23647282543999</v>
      </c>
      <c r="DK73">
        <v>347.59921340241101</v>
      </c>
      <c r="DL73">
        <v>344.82138405888799</v>
      </c>
      <c r="DM73">
        <v>327.632424134367</v>
      </c>
      <c r="DN73">
        <v>333.15766482004</v>
      </c>
      <c r="DO73">
        <v>346.67593820948798</v>
      </c>
      <c r="DP73">
        <v>328.07219255747202</v>
      </c>
      <c r="DQ73">
        <v>341.70079798974098</v>
      </c>
      <c r="DR73">
        <v>350.21446043425198</v>
      </c>
      <c r="DS73">
        <v>345.11867167061899</v>
      </c>
      <c r="DT73">
        <v>336.95791205462598</v>
      </c>
      <c r="DU73">
        <v>349.74287335566697</v>
      </c>
      <c r="DV73">
        <v>344.02361604811801</v>
      </c>
      <c r="DW73">
        <v>333.57932526541299</v>
      </c>
      <c r="DX73">
        <v>342.52323819842798</v>
      </c>
      <c r="DY73">
        <v>340.31006080643402</v>
      </c>
      <c r="DZ73">
        <v>345.19142256355002</v>
      </c>
      <c r="EA73">
        <v>340.40997800512599</v>
      </c>
      <c r="EB73">
        <v>334.119512207875</v>
      </c>
      <c r="EC73">
        <v>339.25459727623399</v>
      </c>
      <c r="ED73">
        <v>350.64807066261</v>
      </c>
      <c r="EE73">
        <v>352.102040325242</v>
      </c>
      <c r="EF73">
        <v>342.65399629898599</v>
      </c>
      <c r="EG73">
        <v>343.42396523171197</v>
      </c>
      <c r="EH73">
        <v>345.36276058572298</v>
      </c>
      <c r="EI73">
        <v>343.06896507628699</v>
      </c>
      <c r="EJ73">
        <v>351.83839648531199</v>
      </c>
      <c r="EK73">
        <v>356.188582088315</v>
      </c>
      <c r="EL73">
        <v>353.79669570850001</v>
      </c>
      <c r="EM73">
        <v>339.95339100310099</v>
      </c>
      <c r="EN73">
        <v>359.636816448937</v>
      </c>
      <c r="EO73">
        <v>363.263215256438</v>
      </c>
      <c r="EP73">
        <v>362.019546850994</v>
      </c>
      <c r="EQ73">
        <v>365.24805032114602</v>
      </c>
      <c r="ER73">
        <v>372.42830104034999</v>
      </c>
      <c r="ES73">
        <v>373.08630216921102</v>
      </c>
      <c r="ET73">
        <v>369.67781691184899</v>
      </c>
      <c r="EU73">
        <v>354.94413843628797</v>
      </c>
      <c r="EV73">
        <v>362.08940908190601</v>
      </c>
      <c r="EW73">
        <v>386.01054104536797</v>
      </c>
      <c r="EX73">
        <v>372.18233702112798</v>
      </c>
      <c r="EY73">
        <v>385.16013575022799</v>
      </c>
      <c r="EZ73">
        <v>363.74122498325198</v>
      </c>
      <c r="FA73">
        <v>361.50869306632097</v>
      </c>
      <c r="FB73">
        <v>367.05583647475902</v>
      </c>
      <c r="FC73">
        <v>352.99740599439201</v>
      </c>
      <c r="FD73">
        <v>344.79979100222403</v>
      </c>
      <c r="FE73">
        <v>357.27609440057</v>
      </c>
      <c r="FF73">
        <v>352.18942846999801</v>
      </c>
      <c r="FG73">
        <v>336.304980036816</v>
      </c>
      <c r="FH73">
        <v>328.86017222772102</v>
      </c>
      <c r="FI73">
        <v>329.67869535311098</v>
      </c>
      <c r="FJ73">
        <v>329.29491964335699</v>
      </c>
      <c r="FK73">
        <v>327.23302561290302</v>
      </c>
      <c r="FL73">
        <v>318.33881790861801</v>
      </c>
      <c r="FM73">
        <v>332.16242040045103</v>
      </c>
      <c r="FN73">
        <v>326.27895854878699</v>
      </c>
      <c r="FO73">
        <v>322.71067977850799</v>
      </c>
      <c r="FP73">
        <v>327.015628097422</v>
      </c>
      <c r="FQ73">
        <v>331.128742887069</v>
      </c>
      <c r="FR73">
        <v>321.79770662115101</v>
      </c>
      <c r="FS73">
        <v>324.44628010582898</v>
      </c>
      <c r="FT73">
        <v>330.24548891554798</v>
      </c>
      <c r="FU73">
        <v>327.43278545340701</v>
      </c>
      <c r="FV73">
        <v>329.50283358594498</v>
      </c>
      <c r="FW73">
        <v>335.14797593969001</v>
      </c>
      <c r="FX73">
        <v>327.44348240105899</v>
      </c>
      <c r="FY73">
        <v>329.91401086985297</v>
      </c>
      <c r="FZ73">
        <v>313.04424752730301</v>
      </c>
      <c r="GA73">
        <v>319.757782058744</v>
      </c>
      <c r="GB73">
        <v>324.94846712503301</v>
      </c>
      <c r="GC73">
        <v>329.36035487032001</v>
      </c>
      <c r="GD73">
        <v>343.28077940831599</v>
      </c>
      <c r="GE73">
        <v>358.03125688187998</v>
      </c>
      <c r="GF73">
        <v>354.99388148777899</v>
      </c>
      <c r="GG73">
        <v>348.95499003942598</v>
      </c>
      <c r="GH73">
        <v>341.87804603286702</v>
      </c>
      <c r="GI73">
        <v>341.00752928836999</v>
      </c>
      <c r="GJ73">
        <v>351.00028332906902</v>
      </c>
    </row>
    <row r="74" spans="1:192" x14ac:dyDescent="0.25">
      <c r="A74">
        <v>17.303070761014599</v>
      </c>
      <c r="B74">
        <v>349.53860759471303</v>
      </c>
      <c r="C74">
        <v>340.89699457909899</v>
      </c>
      <c r="D74">
        <v>344.10370387983801</v>
      </c>
      <c r="E74">
        <v>352.064636510664</v>
      </c>
      <c r="F74">
        <v>337.97485477340399</v>
      </c>
      <c r="G74">
        <v>336.98572609707702</v>
      </c>
      <c r="H74">
        <v>348.55482810251402</v>
      </c>
      <c r="I74">
        <v>338.10596944666497</v>
      </c>
      <c r="J74">
        <v>351.83429208334798</v>
      </c>
      <c r="K74">
        <v>342.69299452409803</v>
      </c>
      <c r="L74">
        <v>334.14572560102602</v>
      </c>
      <c r="M74">
        <v>344.92471693053398</v>
      </c>
      <c r="N74">
        <v>347.72514769047098</v>
      </c>
      <c r="O74">
        <v>350.46274695793397</v>
      </c>
      <c r="P74">
        <v>342.118461982258</v>
      </c>
      <c r="Q74">
        <v>358.34586944088397</v>
      </c>
      <c r="R74">
        <v>331.44159439639799</v>
      </c>
      <c r="S74">
        <v>344.41133326760701</v>
      </c>
      <c r="T74">
        <v>347.836520230232</v>
      </c>
      <c r="U74">
        <v>345.14001862486799</v>
      </c>
      <c r="V74">
        <v>345.746168900707</v>
      </c>
      <c r="W74">
        <v>359.795891776004</v>
      </c>
      <c r="X74">
        <v>357.29876409969199</v>
      </c>
      <c r="Y74">
        <v>347.33720844260301</v>
      </c>
      <c r="Z74">
        <v>353.01237984491598</v>
      </c>
      <c r="AA74">
        <v>355.74357589658302</v>
      </c>
      <c r="AB74">
        <v>369.123616353106</v>
      </c>
      <c r="AC74">
        <v>377.23810763407499</v>
      </c>
      <c r="AD74">
        <v>367.49043295201199</v>
      </c>
      <c r="AE74">
        <v>343.63847422569199</v>
      </c>
      <c r="AF74">
        <v>346.294331205334</v>
      </c>
      <c r="AG74">
        <v>356.52110805078001</v>
      </c>
      <c r="AH74">
        <v>362.18013214640899</v>
      </c>
      <c r="AI74">
        <v>354.49461336439998</v>
      </c>
      <c r="AJ74">
        <v>349.20841506511402</v>
      </c>
      <c r="AK74">
        <v>352.327682309495</v>
      </c>
      <c r="AL74">
        <v>343.79432156656401</v>
      </c>
      <c r="AM74">
        <v>354.10526856515401</v>
      </c>
      <c r="AN74">
        <v>351.040212618488</v>
      </c>
      <c r="AO74">
        <v>373.862989412719</v>
      </c>
      <c r="AP74">
        <v>355.26953130789701</v>
      </c>
      <c r="AQ74">
        <v>343.11222308927398</v>
      </c>
      <c r="AR74">
        <v>361.84177151206097</v>
      </c>
      <c r="AS74">
        <v>351.36407793403998</v>
      </c>
      <c r="AT74">
        <v>363.77123072960097</v>
      </c>
      <c r="AU74">
        <v>338.61516510245599</v>
      </c>
      <c r="AV74">
        <v>340.13195591442599</v>
      </c>
      <c r="AW74">
        <v>358.36589029236598</v>
      </c>
      <c r="AX74">
        <v>359.00572612082402</v>
      </c>
      <c r="AY74">
        <v>354.93341169181201</v>
      </c>
      <c r="AZ74">
        <v>344.08221561864201</v>
      </c>
      <c r="BA74">
        <v>351.49986627067301</v>
      </c>
      <c r="BB74">
        <v>357.570809955426</v>
      </c>
      <c r="BC74">
        <v>342.54558525026198</v>
      </c>
      <c r="BD74">
        <v>335.705275942963</v>
      </c>
      <c r="BE74">
        <v>339.80202310071098</v>
      </c>
      <c r="BF74">
        <v>349.11074646129299</v>
      </c>
      <c r="BG74">
        <v>343.43342294492498</v>
      </c>
      <c r="BH74">
        <v>342.88208787915801</v>
      </c>
      <c r="BI74">
        <v>339.04882056814</v>
      </c>
      <c r="BJ74">
        <v>347.783553358169</v>
      </c>
      <c r="BK74">
        <v>347.95500513993198</v>
      </c>
      <c r="BL74">
        <v>355.13200840951799</v>
      </c>
      <c r="BM74">
        <v>343.39836363595202</v>
      </c>
      <c r="BN74">
        <v>337.01972245805001</v>
      </c>
      <c r="BO74">
        <v>350.576436866954</v>
      </c>
      <c r="BP74">
        <v>343.90722816242601</v>
      </c>
      <c r="BQ74">
        <v>340.523377201112</v>
      </c>
      <c r="BR74">
        <v>347.50885505347799</v>
      </c>
      <c r="BS74">
        <v>348.24900055246098</v>
      </c>
      <c r="BT74">
        <v>354.09805192486601</v>
      </c>
      <c r="BU74">
        <v>345.4550467066</v>
      </c>
      <c r="BV74">
        <v>369.61302570589498</v>
      </c>
      <c r="BW74">
        <v>363.77883733764799</v>
      </c>
      <c r="BX74">
        <v>364.08748845677599</v>
      </c>
      <c r="BY74">
        <v>359.75753505168899</v>
      </c>
      <c r="BZ74">
        <v>362.50736657594001</v>
      </c>
      <c r="CA74">
        <v>377.02487637102899</v>
      </c>
      <c r="CB74">
        <v>395.88133141063298</v>
      </c>
      <c r="CC74">
        <v>416.973658895472</v>
      </c>
      <c r="CD74">
        <v>442.55517554500699</v>
      </c>
      <c r="CE74">
        <v>457.00450105535703</v>
      </c>
      <c r="CF74">
        <v>467.67734803394899</v>
      </c>
      <c r="CG74">
        <v>486.68759651155699</v>
      </c>
      <c r="CH74">
        <v>512.91275254754396</v>
      </c>
      <c r="CI74">
        <v>495.56298920799497</v>
      </c>
      <c r="CJ74">
        <v>508.77486385508001</v>
      </c>
      <c r="CK74">
        <v>501.46756337937398</v>
      </c>
      <c r="CL74">
        <v>509.22257666970103</v>
      </c>
      <c r="CM74">
        <v>501.43714282942</v>
      </c>
      <c r="CN74">
        <v>481.45118916423303</v>
      </c>
      <c r="CO74">
        <v>456.14957788795101</v>
      </c>
      <c r="CP74">
        <v>426.54441689032598</v>
      </c>
      <c r="CQ74">
        <v>402.23808931168998</v>
      </c>
      <c r="CR74">
        <v>418.59103485918098</v>
      </c>
      <c r="CS74">
        <v>408.16463638446601</v>
      </c>
      <c r="CT74">
        <v>395.96645910708202</v>
      </c>
      <c r="CU74">
        <v>366.29949761911303</v>
      </c>
      <c r="CV74">
        <v>368.25035169847598</v>
      </c>
      <c r="CW74">
        <v>362.728247066883</v>
      </c>
      <c r="CX74">
        <v>357.77780058404301</v>
      </c>
      <c r="CY74">
        <v>356.570644733248</v>
      </c>
      <c r="CZ74">
        <v>350.42276615193799</v>
      </c>
      <c r="DA74">
        <v>354.35427367260201</v>
      </c>
      <c r="DB74">
        <v>351.83049380385597</v>
      </c>
      <c r="DC74">
        <v>332.69955645446601</v>
      </c>
      <c r="DD74">
        <v>342.37710488171899</v>
      </c>
      <c r="DE74">
        <v>345.33175428286899</v>
      </c>
      <c r="DF74">
        <v>344.56517591600698</v>
      </c>
      <c r="DG74">
        <v>341.93224124798201</v>
      </c>
      <c r="DH74">
        <v>346.60917968404698</v>
      </c>
      <c r="DI74">
        <v>360.548429391833</v>
      </c>
      <c r="DJ74">
        <v>340.720711513455</v>
      </c>
      <c r="DK74">
        <v>344.50093693500003</v>
      </c>
      <c r="DL74">
        <v>340.94809971865999</v>
      </c>
      <c r="DM74">
        <v>327.67394237003901</v>
      </c>
      <c r="DN74">
        <v>333.77644871528202</v>
      </c>
      <c r="DO74">
        <v>342.76579061378999</v>
      </c>
      <c r="DP74">
        <v>328.27629584462198</v>
      </c>
      <c r="DQ74">
        <v>341.46365263388498</v>
      </c>
      <c r="DR74">
        <v>347.81949853173501</v>
      </c>
      <c r="DS74">
        <v>347.801810339778</v>
      </c>
      <c r="DT74">
        <v>337.85611120420299</v>
      </c>
      <c r="DU74">
        <v>353.220438120484</v>
      </c>
      <c r="DV74">
        <v>338.84437054715698</v>
      </c>
      <c r="DW74">
        <v>333.85188085222001</v>
      </c>
      <c r="DX74">
        <v>338.57973447253499</v>
      </c>
      <c r="DY74">
        <v>339.22614601391598</v>
      </c>
      <c r="DZ74">
        <v>343.87640253281501</v>
      </c>
      <c r="EA74">
        <v>339.98368317955499</v>
      </c>
      <c r="EB74">
        <v>333.75352399494199</v>
      </c>
      <c r="EC74">
        <v>342.54109110354602</v>
      </c>
      <c r="ED74">
        <v>348.14029208806602</v>
      </c>
      <c r="EE74">
        <v>349.99419455629697</v>
      </c>
      <c r="EF74">
        <v>341.85093558271802</v>
      </c>
      <c r="EG74">
        <v>348.61418527922598</v>
      </c>
      <c r="EH74">
        <v>342.368209297318</v>
      </c>
      <c r="EI74">
        <v>342.81752298172302</v>
      </c>
      <c r="EJ74">
        <v>352.16436516180403</v>
      </c>
      <c r="EK74">
        <v>357.419146973279</v>
      </c>
      <c r="EL74">
        <v>352.12822063720301</v>
      </c>
      <c r="EM74">
        <v>346.29074834048998</v>
      </c>
      <c r="EN74">
        <v>358.45431388248301</v>
      </c>
      <c r="EO74">
        <v>357.15340827392998</v>
      </c>
      <c r="EP74">
        <v>367.347632413984</v>
      </c>
      <c r="EQ74">
        <v>366.545803825804</v>
      </c>
      <c r="ER74">
        <v>372.740607266219</v>
      </c>
      <c r="ES74">
        <v>368.77333458810898</v>
      </c>
      <c r="ET74">
        <v>376.33379009068102</v>
      </c>
      <c r="EU74">
        <v>359.74332273704402</v>
      </c>
      <c r="EV74">
        <v>365.04205704880297</v>
      </c>
      <c r="EW74">
        <v>384.99670971512501</v>
      </c>
      <c r="EX74">
        <v>377.895210303238</v>
      </c>
      <c r="EY74">
        <v>383.00506648869703</v>
      </c>
      <c r="EZ74">
        <v>365.38385604155297</v>
      </c>
      <c r="FA74">
        <v>362.30499617101202</v>
      </c>
      <c r="FB74">
        <v>371.019964383738</v>
      </c>
      <c r="FC74">
        <v>352.39715417195202</v>
      </c>
      <c r="FD74">
        <v>346.26099065236599</v>
      </c>
      <c r="FE74">
        <v>357.79126019280602</v>
      </c>
      <c r="FF74">
        <v>347.99324664040398</v>
      </c>
      <c r="FG74">
        <v>335.71080835458002</v>
      </c>
      <c r="FH74">
        <v>329.87935260488098</v>
      </c>
      <c r="FI74">
        <v>324.88333571026902</v>
      </c>
      <c r="FJ74">
        <v>335.86973774731598</v>
      </c>
      <c r="FK74">
        <v>328.76463559401401</v>
      </c>
      <c r="FL74">
        <v>314.08648068353898</v>
      </c>
      <c r="FM74">
        <v>333.89416566902298</v>
      </c>
      <c r="FN74">
        <v>325.21901691710201</v>
      </c>
      <c r="FO74">
        <v>326.34341981708798</v>
      </c>
      <c r="FP74">
        <v>327.853984547479</v>
      </c>
      <c r="FQ74">
        <v>331.95657423789999</v>
      </c>
      <c r="FR74">
        <v>318.06411628715398</v>
      </c>
      <c r="FS74">
        <v>321.583924223358</v>
      </c>
      <c r="FT74">
        <v>328.176528048666</v>
      </c>
      <c r="FU74">
        <v>318.25681091488002</v>
      </c>
      <c r="FV74">
        <v>324.04361883376799</v>
      </c>
      <c r="FW74">
        <v>335.39103364953797</v>
      </c>
      <c r="FX74">
        <v>331.119127072808</v>
      </c>
      <c r="FY74">
        <v>327.99987380701799</v>
      </c>
      <c r="FZ74">
        <v>315.707570570445</v>
      </c>
      <c r="GA74">
        <v>323.90857228744102</v>
      </c>
      <c r="GB74">
        <v>321.89635001166101</v>
      </c>
      <c r="GC74">
        <v>329.49906674464302</v>
      </c>
      <c r="GD74">
        <v>346.195668307186</v>
      </c>
      <c r="GE74">
        <v>351.75060628922603</v>
      </c>
      <c r="GF74">
        <v>347.73689336758002</v>
      </c>
      <c r="GG74">
        <v>352.56044021578998</v>
      </c>
      <c r="GH74">
        <v>346.89400118531</v>
      </c>
      <c r="GI74">
        <v>343.09512482896599</v>
      </c>
      <c r="GJ74">
        <v>348.19533821458998</v>
      </c>
    </row>
    <row r="75" spans="1:192" x14ac:dyDescent="0.25">
      <c r="A75">
        <v>17.543391188251</v>
      </c>
      <c r="B75">
        <v>347.54063245715099</v>
      </c>
      <c r="C75">
        <v>343.41237398952802</v>
      </c>
      <c r="D75">
        <v>342.41949164083098</v>
      </c>
      <c r="E75">
        <v>352.35653919249103</v>
      </c>
      <c r="F75">
        <v>338.49019561908</v>
      </c>
      <c r="G75">
        <v>339.45585452017002</v>
      </c>
      <c r="H75">
        <v>343.57724213835201</v>
      </c>
      <c r="I75">
        <v>340.80282351710298</v>
      </c>
      <c r="J75">
        <v>355.79411250153203</v>
      </c>
      <c r="K75">
        <v>345.59861553889999</v>
      </c>
      <c r="L75">
        <v>338.92826519015102</v>
      </c>
      <c r="M75">
        <v>345.99588846954401</v>
      </c>
      <c r="N75">
        <v>344.08613799833802</v>
      </c>
      <c r="O75">
        <v>345.63893588027503</v>
      </c>
      <c r="P75">
        <v>334.79462563559701</v>
      </c>
      <c r="Q75">
        <v>352.98641687292002</v>
      </c>
      <c r="R75">
        <v>334.990215605196</v>
      </c>
      <c r="S75">
        <v>341.68661759438498</v>
      </c>
      <c r="T75">
        <v>346.65093894416799</v>
      </c>
      <c r="U75">
        <v>347.88415568100299</v>
      </c>
      <c r="V75">
        <v>344.88602922896899</v>
      </c>
      <c r="W75">
        <v>358.558766040173</v>
      </c>
      <c r="X75">
        <v>360.77289613196098</v>
      </c>
      <c r="Y75">
        <v>353.46163693059202</v>
      </c>
      <c r="Z75">
        <v>356.72547897918702</v>
      </c>
      <c r="AA75">
        <v>357.26742828449397</v>
      </c>
      <c r="AB75">
        <v>365.82877548170399</v>
      </c>
      <c r="AC75">
        <v>372.68677562475398</v>
      </c>
      <c r="AD75">
        <v>362.44352171522598</v>
      </c>
      <c r="AE75">
        <v>344.40366080991998</v>
      </c>
      <c r="AF75">
        <v>353.91109689621402</v>
      </c>
      <c r="AG75">
        <v>360.183554947696</v>
      </c>
      <c r="AH75">
        <v>359.87064984225202</v>
      </c>
      <c r="AI75">
        <v>353.20996627064602</v>
      </c>
      <c r="AJ75">
        <v>354.58574373792402</v>
      </c>
      <c r="AK75">
        <v>350.79051220449202</v>
      </c>
      <c r="AL75">
        <v>343.44962476426099</v>
      </c>
      <c r="AM75">
        <v>351.52337918749498</v>
      </c>
      <c r="AN75">
        <v>353.38539368794</v>
      </c>
      <c r="AO75">
        <v>369.44264356716599</v>
      </c>
      <c r="AP75">
        <v>357.43022128995398</v>
      </c>
      <c r="AQ75">
        <v>340.35848968318498</v>
      </c>
      <c r="AR75">
        <v>359.42128589789598</v>
      </c>
      <c r="AS75">
        <v>356.08988214663998</v>
      </c>
      <c r="AT75">
        <v>363.695849217552</v>
      </c>
      <c r="AU75">
        <v>337.05494344910699</v>
      </c>
      <c r="AV75">
        <v>337.64328029831398</v>
      </c>
      <c r="AW75">
        <v>352.74785436643401</v>
      </c>
      <c r="AX75">
        <v>360.11342774429698</v>
      </c>
      <c r="AY75">
        <v>358.01976355177698</v>
      </c>
      <c r="AZ75">
        <v>351.85966295182499</v>
      </c>
      <c r="BA75">
        <v>359.064049486876</v>
      </c>
      <c r="BB75">
        <v>356.06699685422899</v>
      </c>
      <c r="BC75">
        <v>344.76855410588303</v>
      </c>
      <c r="BD75">
        <v>332.89753234277202</v>
      </c>
      <c r="BE75">
        <v>340.598862931285</v>
      </c>
      <c r="BF75">
        <v>344.43556088832202</v>
      </c>
      <c r="BG75">
        <v>342.20429621976501</v>
      </c>
      <c r="BH75">
        <v>339.88991135356099</v>
      </c>
      <c r="BI75">
        <v>335.53447487733803</v>
      </c>
      <c r="BJ75">
        <v>351.58154949508599</v>
      </c>
      <c r="BK75">
        <v>342.730327802278</v>
      </c>
      <c r="BL75">
        <v>353.670593285113</v>
      </c>
      <c r="BM75">
        <v>340.15714187413698</v>
      </c>
      <c r="BN75">
        <v>333.30758645934702</v>
      </c>
      <c r="BO75">
        <v>354.78342215383901</v>
      </c>
      <c r="BP75">
        <v>344.058008508694</v>
      </c>
      <c r="BQ75">
        <v>336.00681613151102</v>
      </c>
      <c r="BR75">
        <v>345.70598034442997</v>
      </c>
      <c r="BS75">
        <v>351.24978229635298</v>
      </c>
      <c r="BT75">
        <v>353.98750792010401</v>
      </c>
      <c r="BU75">
        <v>341.41263769616</v>
      </c>
      <c r="BV75">
        <v>366.15899153020001</v>
      </c>
      <c r="BW75">
        <v>364.95658862497299</v>
      </c>
      <c r="BX75">
        <v>362.70395953059602</v>
      </c>
      <c r="BY75">
        <v>362.78611277200201</v>
      </c>
      <c r="BZ75">
        <v>357.66134306075003</v>
      </c>
      <c r="CA75">
        <v>372.71363024010299</v>
      </c>
      <c r="CB75">
        <v>393.85609355989601</v>
      </c>
      <c r="CC75">
        <v>414.95764065416603</v>
      </c>
      <c r="CD75">
        <v>446.31460354471699</v>
      </c>
      <c r="CE75">
        <v>462.07734778296202</v>
      </c>
      <c r="CF75">
        <v>470.62156403030599</v>
      </c>
      <c r="CG75">
        <v>488.965021650815</v>
      </c>
      <c r="CH75">
        <v>512.19143133736395</v>
      </c>
      <c r="CI75">
        <v>489.92630834263298</v>
      </c>
      <c r="CJ75">
        <v>499.80788866891203</v>
      </c>
      <c r="CK75">
        <v>495.74497349953702</v>
      </c>
      <c r="CL75">
        <v>502.27033530038801</v>
      </c>
      <c r="CM75">
        <v>495.80779350327498</v>
      </c>
      <c r="CN75">
        <v>476.81120130375501</v>
      </c>
      <c r="CO75">
        <v>457.79847565185202</v>
      </c>
      <c r="CP75">
        <v>426.235105777169</v>
      </c>
      <c r="CQ75">
        <v>400.19571941261802</v>
      </c>
      <c r="CR75">
        <v>418.29027151254297</v>
      </c>
      <c r="CS75">
        <v>411.24960786647699</v>
      </c>
      <c r="CT75">
        <v>387.76350166697102</v>
      </c>
      <c r="CU75">
        <v>369.76153863405301</v>
      </c>
      <c r="CV75">
        <v>363.36334256908498</v>
      </c>
      <c r="CW75">
        <v>365.64219270544299</v>
      </c>
      <c r="CX75">
        <v>356.91221784935499</v>
      </c>
      <c r="CY75">
        <v>357.965160110836</v>
      </c>
      <c r="CZ75">
        <v>352.21121386534702</v>
      </c>
      <c r="DA75">
        <v>351.79721281760902</v>
      </c>
      <c r="DB75">
        <v>352.70863616502902</v>
      </c>
      <c r="DC75">
        <v>343.79869305754801</v>
      </c>
      <c r="DD75">
        <v>345.10964474596199</v>
      </c>
      <c r="DE75">
        <v>337.80652773023502</v>
      </c>
      <c r="DF75">
        <v>340.35350201077603</v>
      </c>
      <c r="DG75">
        <v>346.41384297033801</v>
      </c>
      <c r="DH75">
        <v>346.99365515032798</v>
      </c>
      <c r="DI75">
        <v>356.61417521953001</v>
      </c>
      <c r="DJ75">
        <v>337.64461928746698</v>
      </c>
      <c r="DK75">
        <v>347.18011236182201</v>
      </c>
      <c r="DL75">
        <v>346.26207111758498</v>
      </c>
      <c r="DM75">
        <v>332.29056111939201</v>
      </c>
      <c r="DN75">
        <v>330.25327020896998</v>
      </c>
      <c r="DO75">
        <v>344.04510017021403</v>
      </c>
      <c r="DP75">
        <v>329.56780231853497</v>
      </c>
      <c r="DQ75">
        <v>339.01473100731403</v>
      </c>
      <c r="DR75">
        <v>343.06381627526599</v>
      </c>
      <c r="DS75">
        <v>347.05839300466801</v>
      </c>
      <c r="DT75">
        <v>338.386052332676</v>
      </c>
      <c r="DU75">
        <v>356.55037322275598</v>
      </c>
      <c r="DV75">
        <v>338.75319170614</v>
      </c>
      <c r="DW75">
        <v>333.88617790508999</v>
      </c>
      <c r="DX75">
        <v>341.90226085687601</v>
      </c>
      <c r="DY75">
        <v>338.92385169739498</v>
      </c>
      <c r="DZ75">
        <v>340.497083220663</v>
      </c>
      <c r="EA75">
        <v>336.83406481582398</v>
      </c>
      <c r="EB75">
        <v>336.384135150742</v>
      </c>
      <c r="EC75">
        <v>341.11741183798199</v>
      </c>
      <c r="ED75">
        <v>350.73672187681802</v>
      </c>
      <c r="EE75">
        <v>347.82928265137798</v>
      </c>
      <c r="EF75">
        <v>343.47695587331401</v>
      </c>
      <c r="EG75">
        <v>353.02166850803502</v>
      </c>
      <c r="EH75">
        <v>350.458974077709</v>
      </c>
      <c r="EI75">
        <v>349.893105618042</v>
      </c>
      <c r="EJ75">
        <v>355.56113899897599</v>
      </c>
      <c r="EK75">
        <v>358.45828040996298</v>
      </c>
      <c r="EL75">
        <v>360.58367088192699</v>
      </c>
      <c r="EM75">
        <v>348.47328253587</v>
      </c>
      <c r="EN75">
        <v>364.41054760934003</v>
      </c>
      <c r="EO75">
        <v>360.44294353958298</v>
      </c>
      <c r="EP75">
        <v>370.10523696400298</v>
      </c>
      <c r="EQ75">
        <v>377.914848577246</v>
      </c>
      <c r="ER75">
        <v>373.87293881796001</v>
      </c>
      <c r="ES75">
        <v>368.98686562041303</v>
      </c>
      <c r="ET75">
        <v>381.17422095201101</v>
      </c>
      <c r="EU75">
        <v>366.071896432752</v>
      </c>
      <c r="EV75">
        <v>372.22618226476197</v>
      </c>
      <c r="EW75">
        <v>387.12262192673398</v>
      </c>
      <c r="EX75">
        <v>374.80818319940897</v>
      </c>
      <c r="EY75">
        <v>389.53071509322501</v>
      </c>
      <c r="EZ75">
        <v>366.40915991717799</v>
      </c>
      <c r="FA75">
        <v>364.37154256451498</v>
      </c>
      <c r="FB75">
        <v>376.39472134586703</v>
      </c>
      <c r="FC75">
        <v>354.78225075311798</v>
      </c>
      <c r="FD75">
        <v>350.56086191978102</v>
      </c>
      <c r="FE75">
        <v>354.67663123851599</v>
      </c>
      <c r="FF75">
        <v>351.64039068446198</v>
      </c>
      <c r="FG75">
        <v>336.71649563583298</v>
      </c>
      <c r="FH75">
        <v>330.96362120678799</v>
      </c>
      <c r="FI75">
        <v>325.20917246331101</v>
      </c>
      <c r="FJ75">
        <v>334.99063238274101</v>
      </c>
      <c r="FK75">
        <v>326.57433531011998</v>
      </c>
      <c r="FL75">
        <v>314.83409795381198</v>
      </c>
      <c r="FM75">
        <v>330.01638344335601</v>
      </c>
      <c r="FN75">
        <v>321.79348824520599</v>
      </c>
      <c r="FO75">
        <v>328.984703449412</v>
      </c>
      <c r="FP75">
        <v>325.760114783348</v>
      </c>
      <c r="FQ75">
        <v>333.71417043869201</v>
      </c>
      <c r="FR75">
        <v>319.111329556199</v>
      </c>
      <c r="FS75">
        <v>317.054885525847</v>
      </c>
      <c r="FT75">
        <v>328.200387270492</v>
      </c>
      <c r="FU75">
        <v>320.02054044421999</v>
      </c>
      <c r="FV75">
        <v>326.72928492971801</v>
      </c>
      <c r="FW75">
        <v>333.325216788896</v>
      </c>
      <c r="FX75">
        <v>331.66858720639902</v>
      </c>
      <c r="FY75">
        <v>329.47061774214501</v>
      </c>
      <c r="FZ75">
        <v>314.67531345963403</v>
      </c>
      <c r="GA75">
        <v>322.10566846547499</v>
      </c>
      <c r="GB75">
        <v>318.510755536148</v>
      </c>
      <c r="GC75">
        <v>329.99567061639101</v>
      </c>
      <c r="GD75">
        <v>343.28622764691897</v>
      </c>
      <c r="GE75">
        <v>347.38616115097898</v>
      </c>
      <c r="GF75">
        <v>346.20389768755302</v>
      </c>
      <c r="GG75">
        <v>352.960634123506</v>
      </c>
      <c r="GH75">
        <v>346.47042036510499</v>
      </c>
      <c r="GI75">
        <v>345.02057948086201</v>
      </c>
      <c r="GJ75">
        <v>350.29179631905203</v>
      </c>
    </row>
    <row r="76" spans="1:192" x14ac:dyDescent="0.25">
      <c r="A76">
        <v>17.783711615487299</v>
      </c>
      <c r="B76">
        <v>345.86032243559902</v>
      </c>
      <c r="C76">
        <v>345.90237011866901</v>
      </c>
      <c r="D76">
        <v>342.68089180252201</v>
      </c>
      <c r="E76">
        <v>352.44161652713098</v>
      </c>
      <c r="F76">
        <v>340.44180891038599</v>
      </c>
      <c r="G76">
        <v>340.56022422438201</v>
      </c>
      <c r="H76">
        <v>341.06194950105203</v>
      </c>
      <c r="I76">
        <v>340.568082112002</v>
      </c>
      <c r="J76">
        <v>357.37880399215999</v>
      </c>
      <c r="K76">
        <v>341.932127562304</v>
      </c>
      <c r="L76">
        <v>342.329375772334</v>
      </c>
      <c r="M76">
        <v>345.329345474972</v>
      </c>
      <c r="N76">
        <v>342.78891552474698</v>
      </c>
      <c r="O76">
        <v>344.22040734670799</v>
      </c>
      <c r="P76">
        <v>335.381862852827</v>
      </c>
      <c r="Q76">
        <v>351.17802656075997</v>
      </c>
      <c r="R76">
        <v>336.59735187906699</v>
      </c>
      <c r="S76">
        <v>342.52011932500602</v>
      </c>
      <c r="T76">
        <v>347.055846797784</v>
      </c>
      <c r="U76">
        <v>350.128244864066</v>
      </c>
      <c r="V76">
        <v>344.94237065284199</v>
      </c>
      <c r="W76">
        <v>358.80723053455</v>
      </c>
      <c r="X76">
        <v>361.41044163862801</v>
      </c>
      <c r="Y76">
        <v>352.104342847</v>
      </c>
      <c r="Z76">
        <v>358.07844314660503</v>
      </c>
      <c r="AA76">
        <v>357.96054571777</v>
      </c>
      <c r="AB76">
        <v>366.728351791585</v>
      </c>
      <c r="AC76">
        <v>371.78989415303499</v>
      </c>
      <c r="AD76">
        <v>360.16561842932902</v>
      </c>
      <c r="AE76">
        <v>344.05313011229703</v>
      </c>
      <c r="AF76">
        <v>357.13826289402198</v>
      </c>
      <c r="AG76">
        <v>362.06209302300198</v>
      </c>
      <c r="AH76">
        <v>358.061477416137</v>
      </c>
      <c r="AI76">
        <v>351.68301293461002</v>
      </c>
      <c r="AJ76">
        <v>359.58787706588902</v>
      </c>
      <c r="AK76">
        <v>350.74619750924302</v>
      </c>
      <c r="AL76">
        <v>343.37903688985801</v>
      </c>
      <c r="AM76">
        <v>349.85092583073998</v>
      </c>
      <c r="AN76">
        <v>356.98332071738201</v>
      </c>
      <c r="AO76">
        <v>366.894617635023</v>
      </c>
      <c r="AP76">
        <v>360.88556414081302</v>
      </c>
      <c r="AQ76">
        <v>341.162485978154</v>
      </c>
      <c r="AR76">
        <v>358.52355899964101</v>
      </c>
      <c r="AS76">
        <v>355.47477036856202</v>
      </c>
      <c r="AT76">
        <v>362.659039767183</v>
      </c>
      <c r="AU76">
        <v>339.72857849545198</v>
      </c>
      <c r="AV76">
        <v>337.78390454422703</v>
      </c>
      <c r="AW76">
        <v>351.45264601036502</v>
      </c>
      <c r="AX76">
        <v>361.33105136699999</v>
      </c>
      <c r="AY76">
        <v>358.839572051012</v>
      </c>
      <c r="AZ76">
        <v>352.41286622641798</v>
      </c>
      <c r="BA76">
        <v>358.993023036247</v>
      </c>
      <c r="BB76">
        <v>359.34773834861699</v>
      </c>
      <c r="BC76">
        <v>344.29612550648397</v>
      </c>
      <c r="BD76">
        <v>333.055559839365</v>
      </c>
      <c r="BE76">
        <v>341.38464741892102</v>
      </c>
      <c r="BF76">
        <v>345.21286417145802</v>
      </c>
      <c r="BG76">
        <v>345.66724175038701</v>
      </c>
      <c r="BH76">
        <v>336.79315470137499</v>
      </c>
      <c r="BI76">
        <v>335.61359251531098</v>
      </c>
      <c r="BJ76">
        <v>350.33880791112</v>
      </c>
      <c r="BK76">
        <v>344.40825280059403</v>
      </c>
      <c r="BL76">
        <v>351.60124588184499</v>
      </c>
      <c r="BM76">
        <v>339.21779231749701</v>
      </c>
      <c r="BN76">
        <v>334.25557262412099</v>
      </c>
      <c r="BO76">
        <v>352.684145486506</v>
      </c>
      <c r="BP76">
        <v>343.97620464200497</v>
      </c>
      <c r="BQ76">
        <v>333.27022922755702</v>
      </c>
      <c r="BR76">
        <v>344.96487505744801</v>
      </c>
      <c r="BS76">
        <v>350.85160194000099</v>
      </c>
      <c r="BT76">
        <v>353.90575038817502</v>
      </c>
      <c r="BU76">
        <v>341.52608376417999</v>
      </c>
      <c r="BV76">
        <v>366.37774926578101</v>
      </c>
      <c r="BW76">
        <v>365.840133510692</v>
      </c>
      <c r="BX76">
        <v>364.05414343712999</v>
      </c>
      <c r="BY76">
        <v>366.69143489331498</v>
      </c>
      <c r="BZ76">
        <v>356.61306036418301</v>
      </c>
      <c r="CA76">
        <v>375.43236854071301</v>
      </c>
      <c r="CB76">
        <v>398.52133262174999</v>
      </c>
      <c r="CC76">
        <v>420.39900447957098</v>
      </c>
      <c r="CD76">
        <v>453.039613244956</v>
      </c>
      <c r="CE76">
        <v>475.77509301358901</v>
      </c>
      <c r="CF76">
        <v>483.29410718425902</v>
      </c>
      <c r="CG76">
        <v>502.41442953845302</v>
      </c>
      <c r="CH76">
        <v>521.87683299179298</v>
      </c>
      <c r="CI76">
        <v>498.928679259619</v>
      </c>
      <c r="CJ76">
        <v>506.14038370446099</v>
      </c>
      <c r="CK76">
        <v>502.38555691030598</v>
      </c>
      <c r="CL76">
        <v>511.25825193639298</v>
      </c>
      <c r="CM76">
        <v>499.64182783996898</v>
      </c>
      <c r="CN76">
        <v>483.88588080972698</v>
      </c>
      <c r="CO76">
        <v>463.32574663463902</v>
      </c>
      <c r="CP76">
        <v>432.83726596456899</v>
      </c>
      <c r="CQ76">
        <v>402.88998388957799</v>
      </c>
      <c r="CR76">
        <v>419.85905649592002</v>
      </c>
      <c r="CS76">
        <v>412.46421183011699</v>
      </c>
      <c r="CT76">
        <v>387.64322468862201</v>
      </c>
      <c r="CU76">
        <v>376.27095951819001</v>
      </c>
      <c r="CV76">
        <v>362.092001721016</v>
      </c>
      <c r="CW76">
        <v>366.60297763107701</v>
      </c>
      <c r="CX76">
        <v>358.41047388102902</v>
      </c>
      <c r="CY76">
        <v>356.75215117636498</v>
      </c>
      <c r="CZ76">
        <v>350.926705767822</v>
      </c>
      <c r="DA76">
        <v>352.43270406649299</v>
      </c>
      <c r="DB76">
        <v>353.26181576654801</v>
      </c>
      <c r="DC76">
        <v>352.774911393308</v>
      </c>
      <c r="DD76">
        <v>348.32368381057302</v>
      </c>
      <c r="DE76">
        <v>335.03124534145098</v>
      </c>
      <c r="DF76">
        <v>340.901440723115</v>
      </c>
      <c r="DG76">
        <v>348.74039348331002</v>
      </c>
      <c r="DH76">
        <v>347.62239432689</v>
      </c>
      <c r="DI76">
        <v>352.542835470402</v>
      </c>
      <c r="DJ76">
        <v>336.78969303675598</v>
      </c>
      <c r="DK76">
        <v>346.25637274557403</v>
      </c>
      <c r="DL76">
        <v>346.88512128200102</v>
      </c>
      <c r="DM76">
        <v>334.04191753270999</v>
      </c>
      <c r="DN76">
        <v>328.26499826725501</v>
      </c>
      <c r="DO76">
        <v>345.74046945564601</v>
      </c>
      <c r="DP76">
        <v>331.42658692193601</v>
      </c>
      <c r="DQ76">
        <v>338.54606589687501</v>
      </c>
      <c r="DR76">
        <v>342.33735902234201</v>
      </c>
      <c r="DS76">
        <v>348.82241179489699</v>
      </c>
      <c r="DT76">
        <v>339.48628129913101</v>
      </c>
      <c r="DU76">
        <v>355.17413449812602</v>
      </c>
      <c r="DV76">
        <v>338.36376324847203</v>
      </c>
      <c r="DW76">
        <v>333.86926564427301</v>
      </c>
      <c r="DX76">
        <v>341.74760124265401</v>
      </c>
      <c r="DY76">
        <v>339.98206892374998</v>
      </c>
      <c r="DZ76">
        <v>341.73197930343002</v>
      </c>
      <c r="EA76">
        <v>338.16280233118698</v>
      </c>
      <c r="EB76">
        <v>337.05181222205402</v>
      </c>
      <c r="EC76">
        <v>339.42674147036098</v>
      </c>
      <c r="ED76">
        <v>352.70331745608399</v>
      </c>
      <c r="EE76">
        <v>348.58627731534199</v>
      </c>
      <c r="EF76">
        <v>346.02622449545402</v>
      </c>
      <c r="EG76">
        <v>355.70915945444699</v>
      </c>
      <c r="EH76">
        <v>354.42985261166598</v>
      </c>
      <c r="EI76">
        <v>353.20973668916997</v>
      </c>
      <c r="EJ76">
        <v>356.08672792051902</v>
      </c>
      <c r="EK76">
        <v>356.361821613335</v>
      </c>
      <c r="EL76">
        <v>366.05680936056501</v>
      </c>
      <c r="EM76">
        <v>351.13938029642497</v>
      </c>
      <c r="EN76">
        <v>369.07129748937098</v>
      </c>
      <c r="EO76">
        <v>363.85499570528998</v>
      </c>
      <c r="EP76">
        <v>373.39477112891302</v>
      </c>
      <c r="EQ76">
        <v>386.766241694082</v>
      </c>
      <c r="ER76">
        <v>378.14957411035198</v>
      </c>
      <c r="ES76">
        <v>372.044484974044</v>
      </c>
      <c r="ET76">
        <v>387.03447544050499</v>
      </c>
      <c r="EU76">
        <v>372.564427493133</v>
      </c>
      <c r="EV76">
        <v>377.46321736096098</v>
      </c>
      <c r="EW76">
        <v>391.36194805507398</v>
      </c>
      <c r="EX76">
        <v>377.41048533175899</v>
      </c>
      <c r="EY76">
        <v>392.58852531504198</v>
      </c>
      <c r="EZ76">
        <v>372.19705193331799</v>
      </c>
      <c r="FA76">
        <v>364.02551437565597</v>
      </c>
      <c r="FB76">
        <v>379.115986287917</v>
      </c>
      <c r="FC76">
        <v>358.559169016498</v>
      </c>
      <c r="FD76">
        <v>353.335589566436</v>
      </c>
      <c r="FE76">
        <v>353.95096451831199</v>
      </c>
      <c r="FF76">
        <v>350.95455001233501</v>
      </c>
      <c r="FG76">
        <v>338.42937264823502</v>
      </c>
      <c r="FH76">
        <v>331.07347403892999</v>
      </c>
      <c r="FI76">
        <v>325.58606932760603</v>
      </c>
      <c r="FJ76">
        <v>336.44288691184897</v>
      </c>
      <c r="FK76">
        <v>324.506165636113</v>
      </c>
      <c r="FL76">
        <v>313.83250365185899</v>
      </c>
      <c r="FM76">
        <v>326.563857542844</v>
      </c>
      <c r="FN76">
        <v>320.93915453437103</v>
      </c>
      <c r="FO76">
        <v>330.27453162746502</v>
      </c>
      <c r="FP76">
        <v>326.29962783594101</v>
      </c>
      <c r="FQ76">
        <v>335.54970125614801</v>
      </c>
      <c r="FR76">
        <v>321.37624064110003</v>
      </c>
      <c r="FS76">
        <v>318.51327395482599</v>
      </c>
      <c r="FT76">
        <v>327.84443661391498</v>
      </c>
      <c r="FU76">
        <v>320.05049449414503</v>
      </c>
      <c r="FV76">
        <v>326.46377885285898</v>
      </c>
      <c r="FW76">
        <v>331.708595945615</v>
      </c>
      <c r="FX76">
        <v>331.252223010676</v>
      </c>
      <c r="FY76">
        <v>327.858315891953</v>
      </c>
      <c r="FZ76">
        <v>315.43363013410499</v>
      </c>
      <c r="GA76">
        <v>320.39503420045497</v>
      </c>
      <c r="GB76">
        <v>319.53881465249498</v>
      </c>
      <c r="GC76">
        <v>330.65337511435598</v>
      </c>
      <c r="GD76">
        <v>342.14372145184001</v>
      </c>
      <c r="GE76">
        <v>344.14097696440399</v>
      </c>
      <c r="GF76">
        <v>344.384563355495</v>
      </c>
      <c r="GG76">
        <v>352.077622105655</v>
      </c>
      <c r="GH76">
        <v>349.66617028464901</v>
      </c>
      <c r="GI76">
        <v>347.51260984735097</v>
      </c>
      <c r="GJ76">
        <v>348.644139665681</v>
      </c>
    </row>
    <row r="77" spans="1:192" x14ac:dyDescent="0.25">
      <c r="A77">
        <v>18.024032042723601</v>
      </c>
      <c r="B77">
        <v>342.84766173699501</v>
      </c>
      <c r="C77">
        <v>346.34491638769799</v>
      </c>
      <c r="D77">
        <v>347.67355213863601</v>
      </c>
      <c r="E77">
        <v>352.23492418566298</v>
      </c>
      <c r="F77">
        <v>344.02903867690497</v>
      </c>
      <c r="G77">
        <v>341.48491918175</v>
      </c>
      <c r="H77">
        <v>341.567384295632</v>
      </c>
      <c r="I77">
        <v>340.823890704853</v>
      </c>
      <c r="J77">
        <v>358.32555138922203</v>
      </c>
      <c r="K77">
        <v>337.16767568655001</v>
      </c>
      <c r="L77">
        <v>343.68701400822403</v>
      </c>
      <c r="M77">
        <v>340.09031560837701</v>
      </c>
      <c r="N77">
        <v>341.15360637626799</v>
      </c>
      <c r="O77">
        <v>343.50525858759602</v>
      </c>
      <c r="P77">
        <v>344.63775282492702</v>
      </c>
      <c r="Q77">
        <v>349.93718127016001</v>
      </c>
      <c r="R77">
        <v>336.929282723207</v>
      </c>
      <c r="S77">
        <v>346.45140246466701</v>
      </c>
      <c r="T77">
        <v>347.11553929547603</v>
      </c>
      <c r="U77">
        <v>354.29025040791601</v>
      </c>
      <c r="V77">
        <v>344.83298514951599</v>
      </c>
      <c r="W77">
        <v>358.46643489620499</v>
      </c>
      <c r="X77">
        <v>362.18661908203501</v>
      </c>
      <c r="Y77">
        <v>343.76146073144702</v>
      </c>
      <c r="Z77">
        <v>355.55787805030701</v>
      </c>
      <c r="AA77">
        <v>358.914236105447</v>
      </c>
      <c r="AB77">
        <v>368.56277896117001</v>
      </c>
      <c r="AC77">
        <v>375.53492413221699</v>
      </c>
      <c r="AD77">
        <v>353.671966751132</v>
      </c>
      <c r="AE77">
        <v>343.44550530536401</v>
      </c>
      <c r="AF77">
        <v>357.72836711259203</v>
      </c>
      <c r="AG77">
        <v>362.602682347788</v>
      </c>
      <c r="AH77">
        <v>356.34413515042201</v>
      </c>
      <c r="AI77">
        <v>352.49949184858201</v>
      </c>
      <c r="AJ77">
        <v>365.51737065901199</v>
      </c>
      <c r="AK77">
        <v>349.66381644423899</v>
      </c>
      <c r="AL77">
        <v>343.866406925658</v>
      </c>
      <c r="AM77">
        <v>348.28845371204801</v>
      </c>
      <c r="AN77">
        <v>366.67066396680701</v>
      </c>
      <c r="AO77">
        <v>362.636038340043</v>
      </c>
      <c r="AP77">
        <v>367.68582703251201</v>
      </c>
      <c r="AQ77">
        <v>345.03376079849301</v>
      </c>
      <c r="AR77">
        <v>357.59491354459499</v>
      </c>
      <c r="AS77">
        <v>352.69068540147498</v>
      </c>
      <c r="AT77">
        <v>361.40675572973203</v>
      </c>
      <c r="AU77">
        <v>349.65295065462601</v>
      </c>
      <c r="AV77">
        <v>340.741976767133</v>
      </c>
      <c r="AW77">
        <v>355.37213703069801</v>
      </c>
      <c r="AX77">
        <v>360.83811835790198</v>
      </c>
      <c r="AY77">
        <v>359.38307376405902</v>
      </c>
      <c r="AZ77">
        <v>346.23190489614802</v>
      </c>
      <c r="BA77">
        <v>355.30346173409902</v>
      </c>
      <c r="BB77">
        <v>363.19307341083402</v>
      </c>
      <c r="BC77">
        <v>344.30738412475102</v>
      </c>
      <c r="BD77">
        <v>335.73278476329699</v>
      </c>
      <c r="BE77">
        <v>347.45156636958097</v>
      </c>
      <c r="BF77">
        <v>347.48749420796003</v>
      </c>
      <c r="BG77">
        <v>354.38049690776302</v>
      </c>
      <c r="BH77">
        <v>331.71239702927301</v>
      </c>
      <c r="BI77">
        <v>341.980503796184</v>
      </c>
      <c r="BJ77">
        <v>345.12502579304299</v>
      </c>
      <c r="BK77">
        <v>353.12101848702599</v>
      </c>
      <c r="BL77">
        <v>350.09834905479102</v>
      </c>
      <c r="BM77">
        <v>339.53993036380899</v>
      </c>
      <c r="BN77">
        <v>337.67877891192398</v>
      </c>
      <c r="BO77">
        <v>345.321457992668</v>
      </c>
      <c r="BP77">
        <v>347.916653758785</v>
      </c>
      <c r="BQ77">
        <v>334.21953762052601</v>
      </c>
      <c r="BR77">
        <v>340.32966272067301</v>
      </c>
      <c r="BS77">
        <v>346.32636902800601</v>
      </c>
      <c r="BT77">
        <v>354.57528435059999</v>
      </c>
      <c r="BU77">
        <v>345.658304771801</v>
      </c>
      <c r="BV77">
        <v>368.22992399598297</v>
      </c>
      <c r="BW77">
        <v>366.13869155479603</v>
      </c>
      <c r="BX77">
        <v>368.60137088402598</v>
      </c>
      <c r="BY77">
        <v>371.38425271046998</v>
      </c>
      <c r="BZ77">
        <v>359.760609286261</v>
      </c>
      <c r="CA77">
        <v>378.74531690567397</v>
      </c>
      <c r="CB77">
        <v>408.69543853695399</v>
      </c>
      <c r="CC77">
        <v>428.97199333903598</v>
      </c>
      <c r="CD77">
        <v>470.02999724350002</v>
      </c>
      <c r="CE77">
        <v>501.90861256885597</v>
      </c>
      <c r="CF77">
        <v>507.79596025965498</v>
      </c>
      <c r="CG77">
        <v>528.23448024848403</v>
      </c>
      <c r="CH77">
        <v>543.21632364063998</v>
      </c>
      <c r="CI77">
        <v>519.18379769156797</v>
      </c>
      <c r="CJ77">
        <v>529.22966814595395</v>
      </c>
      <c r="CK77">
        <v>522.05548524569701</v>
      </c>
      <c r="CL77">
        <v>533.61732462700502</v>
      </c>
      <c r="CM77">
        <v>513.41444536564495</v>
      </c>
      <c r="CN77">
        <v>500.54528170615799</v>
      </c>
      <c r="CO77">
        <v>473.45883997328798</v>
      </c>
      <c r="CP77">
        <v>445.60476004093499</v>
      </c>
      <c r="CQ77">
        <v>407.56537973499502</v>
      </c>
      <c r="CR77">
        <v>421.324038578775</v>
      </c>
      <c r="CS77">
        <v>415.07381807607698</v>
      </c>
      <c r="CT77">
        <v>395.78591377693499</v>
      </c>
      <c r="CU77">
        <v>387.75900622428702</v>
      </c>
      <c r="CV77">
        <v>365.97898572525401</v>
      </c>
      <c r="CW77">
        <v>368.75906123500602</v>
      </c>
      <c r="CX77">
        <v>359.50114788027997</v>
      </c>
      <c r="CY77">
        <v>355.14004911958102</v>
      </c>
      <c r="CZ77">
        <v>344.65118241625203</v>
      </c>
      <c r="DA77">
        <v>352.96190410373902</v>
      </c>
      <c r="DB77">
        <v>351.96964908133299</v>
      </c>
      <c r="DC77">
        <v>364.84881251797901</v>
      </c>
      <c r="DD77">
        <v>352.26697162225298</v>
      </c>
      <c r="DE77">
        <v>333.08377157502599</v>
      </c>
      <c r="DF77">
        <v>347.19646625117701</v>
      </c>
      <c r="DG77">
        <v>351.76024425466602</v>
      </c>
      <c r="DH77">
        <v>350.75297138230502</v>
      </c>
      <c r="DI77">
        <v>349.36252155479002</v>
      </c>
      <c r="DJ77">
        <v>341.22141352019798</v>
      </c>
      <c r="DK77">
        <v>340.97720613967101</v>
      </c>
      <c r="DL77">
        <v>341.53484453899398</v>
      </c>
      <c r="DM77">
        <v>339.56701900002003</v>
      </c>
      <c r="DN77">
        <v>326.59726288513002</v>
      </c>
      <c r="DO77">
        <v>348.89543256305399</v>
      </c>
      <c r="DP77">
        <v>336.58112265708598</v>
      </c>
      <c r="DQ77">
        <v>334.98970405288998</v>
      </c>
      <c r="DR77">
        <v>342.27251895635402</v>
      </c>
      <c r="DS77">
        <v>356.120769998387</v>
      </c>
      <c r="DT77">
        <v>340.521709708939</v>
      </c>
      <c r="DU77">
        <v>345.41082573260297</v>
      </c>
      <c r="DV77">
        <v>338.95249040605898</v>
      </c>
      <c r="DW77">
        <v>335.52552853545399</v>
      </c>
      <c r="DX77">
        <v>339.23354016598302</v>
      </c>
      <c r="DY77">
        <v>340.39063974867503</v>
      </c>
      <c r="DZ77">
        <v>345.54668352799501</v>
      </c>
      <c r="EA77">
        <v>342.05171542412103</v>
      </c>
      <c r="EB77">
        <v>334.34931362489101</v>
      </c>
      <c r="EC77">
        <v>339.11676046219202</v>
      </c>
      <c r="ED77">
        <v>350.69875971801201</v>
      </c>
      <c r="EE77">
        <v>350.91594477315698</v>
      </c>
      <c r="EF77">
        <v>351.218371150378</v>
      </c>
      <c r="EG77">
        <v>359.273392405945</v>
      </c>
      <c r="EH77">
        <v>357.04938416886199</v>
      </c>
      <c r="EI77">
        <v>354.41239459348901</v>
      </c>
      <c r="EJ77">
        <v>354.38112634542102</v>
      </c>
      <c r="EK77">
        <v>351.92772538080402</v>
      </c>
      <c r="EL77">
        <v>366.91047807189602</v>
      </c>
      <c r="EM77">
        <v>357.44927603349299</v>
      </c>
      <c r="EN77">
        <v>372.40088156458199</v>
      </c>
      <c r="EO77">
        <v>366.64710022687598</v>
      </c>
      <c r="EP77">
        <v>378.178878091233</v>
      </c>
      <c r="EQ77">
        <v>395.461678836207</v>
      </c>
      <c r="ER77">
        <v>385.46674281458598</v>
      </c>
      <c r="ES77">
        <v>385.26076829243902</v>
      </c>
      <c r="ET77">
        <v>397.80935916639697</v>
      </c>
      <c r="EU77">
        <v>383.19489541853699</v>
      </c>
      <c r="EV77">
        <v>386.59819945586497</v>
      </c>
      <c r="EW77">
        <v>397.69548440217</v>
      </c>
      <c r="EX77">
        <v>386.45956801851202</v>
      </c>
      <c r="EY77">
        <v>397.28084437431102</v>
      </c>
      <c r="EZ77">
        <v>388.05200889643402</v>
      </c>
      <c r="FA77">
        <v>365.14332430139598</v>
      </c>
      <c r="FB77">
        <v>381.73807245657298</v>
      </c>
      <c r="FC77">
        <v>368.67550389116002</v>
      </c>
      <c r="FD77">
        <v>352.90823404282401</v>
      </c>
      <c r="FE77">
        <v>354.72242580697002</v>
      </c>
      <c r="FF77">
        <v>347.68859019657702</v>
      </c>
      <c r="FG77">
        <v>342.71573219323102</v>
      </c>
      <c r="FH77">
        <v>331.16276495945499</v>
      </c>
      <c r="FI77">
        <v>326.18254854915199</v>
      </c>
      <c r="FJ77">
        <v>341.17592444589599</v>
      </c>
      <c r="FK77">
        <v>323.54655222120698</v>
      </c>
      <c r="FL77">
        <v>310.78378575922699</v>
      </c>
      <c r="FM77">
        <v>323.75117419873601</v>
      </c>
      <c r="FN77">
        <v>320.48064009861798</v>
      </c>
      <c r="FO77">
        <v>332.88093317085298</v>
      </c>
      <c r="FP77">
        <v>328.138509179359</v>
      </c>
      <c r="FQ77">
        <v>338.38247214021698</v>
      </c>
      <c r="FR77">
        <v>328.01346509460399</v>
      </c>
      <c r="FS77">
        <v>324.15076108670502</v>
      </c>
      <c r="FT77">
        <v>329.94362981792</v>
      </c>
      <c r="FU77">
        <v>318.18664787632599</v>
      </c>
      <c r="FV77">
        <v>324.24253020801098</v>
      </c>
      <c r="FW77">
        <v>329.58118114608101</v>
      </c>
      <c r="FX77">
        <v>329.87077281370301</v>
      </c>
      <c r="FY77">
        <v>323.75315583739098</v>
      </c>
      <c r="FZ77">
        <v>318.94021001831698</v>
      </c>
      <c r="GA77">
        <v>321.27253945021999</v>
      </c>
      <c r="GB77">
        <v>324.39430448187602</v>
      </c>
      <c r="GC77">
        <v>331.10764425748999</v>
      </c>
      <c r="GD77">
        <v>340.56069985088601</v>
      </c>
      <c r="GE77">
        <v>342.930877451843</v>
      </c>
      <c r="GF77">
        <v>342.822120527604</v>
      </c>
      <c r="GG77">
        <v>350.05266585374</v>
      </c>
      <c r="GH77">
        <v>355.25483241481902</v>
      </c>
      <c r="GI77">
        <v>354.03809680021101</v>
      </c>
      <c r="GJ77">
        <v>345.33129563866601</v>
      </c>
    </row>
    <row r="78" spans="1:192" x14ac:dyDescent="0.25">
      <c r="A78">
        <v>18.264352469959899</v>
      </c>
      <c r="B78">
        <v>345.00767296568898</v>
      </c>
      <c r="C78">
        <v>347.578393453903</v>
      </c>
      <c r="D78">
        <v>349.84741796268497</v>
      </c>
      <c r="E78">
        <v>353.76529656550599</v>
      </c>
      <c r="F78">
        <v>348.80058805222501</v>
      </c>
      <c r="G78">
        <v>345.809798214811</v>
      </c>
      <c r="H78">
        <v>337.331276857045</v>
      </c>
      <c r="I78">
        <v>337.03514057428401</v>
      </c>
      <c r="J78">
        <v>356.32047349137599</v>
      </c>
      <c r="K78">
        <v>336.91010178318101</v>
      </c>
      <c r="L78">
        <v>347.46057857301901</v>
      </c>
      <c r="M78">
        <v>330.82777344592398</v>
      </c>
      <c r="N78">
        <v>338.83554188898398</v>
      </c>
      <c r="O78">
        <v>342.31930692281099</v>
      </c>
      <c r="P78">
        <v>352.64905749172198</v>
      </c>
      <c r="Q78">
        <v>351.11029551097198</v>
      </c>
      <c r="R78">
        <v>341.00159919502698</v>
      </c>
      <c r="S78">
        <v>340.75275688335199</v>
      </c>
      <c r="T78">
        <v>354.20148314377298</v>
      </c>
      <c r="U78">
        <v>352.21530535932698</v>
      </c>
      <c r="V78">
        <v>342.44344821454399</v>
      </c>
      <c r="W78">
        <v>355.58045686514902</v>
      </c>
      <c r="X78">
        <v>362.319008126722</v>
      </c>
      <c r="Y78">
        <v>348.05024817089702</v>
      </c>
      <c r="Z78">
        <v>351.65901783265002</v>
      </c>
      <c r="AA78">
        <v>363.63134814905402</v>
      </c>
      <c r="AB78">
        <v>368.58697768827301</v>
      </c>
      <c r="AC78">
        <v>375.74152529529499</v>
      </c>
      <c r="AD78">
        <v>357.84395467756298</v>
      </c>
      <c r="AE78">
        <v>346.30442458319698</v>
      </c>
      <c r="AF78">
        <v>357.244354320642</v>
      </c>
      <c r="AG78">
        <v>369.499244686927</v>
      </c>
      <c r="AH78">
        <v>355.76691403371802</v>
      </c>
      <c r="AI78">
        <v>354.36628107309298</v>
      </c>
      <c r="AJ78">
        <v>365.71213353624699</v>
      </c>
      <c r="AK78">
        <v>353.84073364452303</v>
      </c>
      <c r="AL78">
        <v>348.76116274347498</v>
      </c>
      <c r="AM78">
        <v>341.74514066433102</v>
      </c>
      <c r="AN78">
        <v>365.26906652694697</v>
      </c>
      <c r="AO78">
        <v>356.84576849716598</v>
      </c>
      <c r="AP78">
        <v>368.30277651010601</v>
      </c>
      <c r="AQ78">
        <v>345.03452931553397</v>
      </c>
      <c r="AR78">
        <v>354.10062430355202</v>
      </c>
      <c r="AS78">
        <v>354.80000873097998</v>
      </c>
      <c r="AT78">
        <v>368.45594257085997</v>
      </c>
      <c r="AU78">
        <v>349.58323472455498</v>
      </c>
      <c r="AV78">
        <v>343.56056000307399</v>
      </c>
      <c r="AW78">
        <v>356.50522293224702</v>
      </c>
      <c r="AX78">
        <v>359.96646466970401</v>
      </c>
      <c r="AY78">
        <v>355.24822467963099</v>
      </c>
      <c r="AZ78">
        <v>349.380936315886</v>
      </c>
      <c r="BA78">
        <v>359.19806505056198</v>
      </c>
      <c r="BB78">
        <v>360.53615992017598</v>
      </c>
      <c r="BC78">
        <v>336.86102196024899</v>
      </c>
      <c r="BD78">
        <v>336.93873318544701</v>
      </c>
      <c r="BE78">
        <v>352.32243110905699</v>
      </c>
      <c r="BF78">
        <v>343.51618857750799</v>
      </c>
      <c r="BG78">
        <v>352.49952079846901</v>
      </c>
      <c r="BH78">
        <v>330.14081452701498</v>
      </c>
      <c r="BI78">
        <v>338.28426020202198</v>
      </c>
      <c r="BJ78">
        <v>344.766801840781</v>
      </c>
      <c r="BK78">
        <v>346.97824474441398</v>
      </c>
      <c r="BL78">
        <v>345.63552744931701</v>
      </c>
      <c r="BM78">
        <v>341.61865551927798</v>
      </c>
      <c r="BN78">
        <v>334.99285434790801</v>
      </c>
      <c r="BO78">
        <v>345.711830359136</v>
      </c>
      <c r="BP78">
        <v>350.096733774835</v>
      </c>
      <c r="BQ78">
        <v>336.10757877799301</v>
      </c>
      <c r="BR78">
        <v>346.31562280065498</v>
      </c>
      <c r="BS78">
        <v>347.09492280162402</v>
      </c>
      <c r="BT78">
        <v>356.721710755267</v>
      </c>
      <c r="BU78">
        <v>355.74863234006898</v>
      </c>
      <c r="BV78">
        <v>373.71512346629498</v>
      </c>
      <c r="BW78">
        <v>368.93937459966099</v>
      </c>
      <c r="BX78">
        <v>373.99880816088603</v>
      </c>
      <c r="BY78">
        <v>375.634166457074</v>
      </c>
      <c r="BZ78">
        <v>363.26374025095703</v>
      </c>
      <c r="CA78">
        <v>384.593234954401</v>
      </c>
      <c r="CB78">
        <v>421.69515320590398</v>
      </c>
      <c r="CC78">
        <v>440.980038329514</v>
      </c>
      <c r="CD78">
        <v>484.86652907539002</v>
      </c>
      <c r="CE78">
        <v>518.71697427355696</v>
      </c>
      <c r="CF78">
        <v>526.22986682532201</v>
      </c>
      <c r="CG78">
        <v>535.45419824201804</v>
      </c>
      <c r="CH78">
        <v>547.806341327204</v>
      </c>
      <c r="CI78">
        <v>527.58696948162697</v>
      </c>
      <c r="CJ78">
        <v>529.54824246518297</v>
      </c>
      <c r="CK78">
        <v>524.09383987036699</v>
      </c>
      <c r="CL78">
        <v>537.25708102869498</v>
      </c>
      <c r="CM78">
        <v>521.44488802759395</v>
      </c>
      <c r="CN78">
        <v>503.10203308967499</v>
      </c>
      <c r="CO78">
        <v>473.96223544603401</v>
      </c>
      <c r="CP78">
        <v>441.41897319382099</v>
      </c>
      <c r="CQ78">
        <v>406.77252377739501</v>
      </c>
      <c r="CR78">
        <v>412.37357718758602</v>
      </c>
      <c r="CS78">
        <v>407.42457687218598</v>
      </c>
      <c r="CT78">
        <v>389.63028800207098</v>
      </c>
      <c r="CU78">
        <v>384.99557923696699</v>
      </c>
      <c r="CV78">
        <v>363.24064481724901</v>
      </c>
      <c r="CW78">
        <v>371.83459236405002</v>
      </c>
      <c r="CX78">
        <v>356.17271467887298</v>
      </c>
      <c r="CY78">
        <v>350.02560824819199</v>
      </c>
      <c r="CZ78">
        <v>346.18976549978697</v>
      </c>
      <c r="DA78">
        <v>347.87663435987099</v>
      </c>
      <c r="DB78">
        <v>352.162694329045</v>
      </c>
      <c r="DC78">
        <v>368.06937905955499</v>
      </c>
      <c r="DD78">
        <v>360.70686670762501</v>
      </c>
      <c r="DE78">
        <v>333.67139819401501</v>
      </c>
      <c r="DF78">
        <v>349.43429677687999</v>
      </c>
      <c r="DG78">
        <v>352.98881421752702</v>
      </c>
      <c r="DH78">
        <v>351.51418658572197</v>
      </c>
      <c r="DI78">
        <v>345.90050015138598</v>
      </c>
      <c r="DJ78">
        <v>344.25748374828902</v>
      </c>
      <c r="DK78">
        <v>344.14445425597199</v>
      </c>
      <c r="DL78">
        <v>343.08416198654601</v>
      </c>
      <c r="DM78">
        <v>342.79059182634302</v>
      </c>
      <c r="DN78">
        <v>329.746940572021</v>
      </c>
      <c r="DO78">
        <v>350.27192796458201</v>
      </c>
      <c r="DP78">
        <v>344.31528764717302</v>
      </c>
      <c r="DQ78">
        <v>335.66590438611701</v>
      </c>
      <c r="DR78">
        <v>345.18402093434901</v>
      </c>
      <c r="DS78">
        <v>349.34943727350901</v>
      </c>
      <c r="DT78">
        <v>337.34997907103599</v>
      </c>
      <c r="DU78">
        <v>343.75079240345701</v>
      </c>
      <c r="DV78">
        <v>336.57813024142399</v>
      </c>
      <c r="DW78">
        <v>337.27446342304501</v>
      </c>
      <c r="DX78">
        <v>342.181790568868</v>
      </c>
      <c r="DY78">
        <v>339.145918916781</v>
      </c>
      <c r="DZ78">
        <v>346.10517724489898</v>
      </c>
      <c r="EA78">
        <v>336.138824195258</v>
      </c>
      <c r="EB78">
        <v>337.25787297655398</v>
      </c>
      <c r="EC78">
        <v>348.42041369913397</v>
      </c>
      <c r="ED78">
        <v>349.80923567689302</v>
      </c>
      <c r="EE78">
        <v>347.41296311817598</v>
      </c>
      <c r="EF78">
        <v>348.52585770069902</v>
      </c>
      <c r="EG78">
        <v>356.18019346999</v>
      </c>
      <c r="EH78">
        <v>356.12465683492002</v>
      </c>
      <c r="EI78">
        <v>354.69763876061597</v>
      </c>
      <c r="EJ78">
        <v>353.66829484683302</v>
      </c>
      <c r="EK78">
        <v>358.422527665769</v>
      </c>
      <c r="EL78">
        <v>369.78412075206597</v>
      </c>
      <c r="EM78">
        <v>370.47457257214199</v>
      </c>
      <c r="EN78">
        <v>374.93850547859302</v>
      </c>
      <c r="EO78">
        <v>371.16823567538199</v>
      </c>
      <c r="EP78">
        <v>384.38176525871501</v>
      </c>
      <c r="EQ78">
        <v>405.43777197212103</v>
      </c>
      <c r="ER78">
        <v>388.38848416989202</v>
      </c>
      <c r="ES78">
        <v>389.26863828687698</v>
      </c>
      <c r="ET78">
        <v>407.418470904495</v>
      </c>
      <c r="EU78">
        <v>391.42131063082797</v>
      </c>
      <c r="EV78">
        <v>392.05798568106701</v>
      </c>
      <c r="EW78">
        <v>409.82592192724502</v>
      </c>
      <c r="EX78">
        <v>396.21428636483802</v>
      </c>
      <c r="EY78">
        <v>408.497136227824</v>
      </c>
      <c r="EZ78">
        <v>399.00743654676199</v>
      </c>
      <c r="FA78">
        <v>371.84927765862</v>
      </c>
      <c r="FB78">
        <v>382.494477375472</v>
      </c>
      <c r="FC78">
        <v>372.28630554979202</v>
      </c>
      <c r="FD78">
        <v>360.90499386251201</v>
      </c>
      <c r="FE78">
        <v>355.04973232146199</v>
      </c>
      <c r="FF78">
        <v>341.80841110850997</v>
      </c>
      <c r="FG78">
        <v>342.96398688697099</v>
      </c>
      <c r="FH78">
        <v>334.17144358647403</v>
      </c>
      <c r="FI78">
        <v>327.718997866618</v>
      </c>
      <c r="FJ78">
        <v>343.06546567058899</v>
      </c>
      <c r="FK78">
        <v>327.01939581525897</v>
      </c>
      <c r="FL78">
        <v>312.715029953537</v>
      </c>
      <c r="FM78">
        <v>324.81727341390501</v>
      </c>
      <c r="FN78">
        <v>319.03903943678699</v>
      </c>
      <c r="FO78">
        <v>333.66433827319702</v>
      </c>
      <c r="FP78">
        <v>328.55338059039599</v>
      </c>
      <c r="FQ78">
        <v>334.79297836058498</v>
      </c>
      <c r="FR78">
        <v>328.99384897472498</v>
      </c>
      <c r="FS78">
        <v>325.81513684050998</v>
      </c>
      <c r="FT78">
        <v>325.16787842852898</v>
      </c>
      <c r="FU78">
        <v>321.149708771473</v>
      </c>
      <c r="FV78">
        <v>324.77737972156802</v>
      </c>
      <c r="FW78">
        <v>321.76715287932399</v>
      </c>
      <c r="FX78">
        <v>332.96549664195402</v>
      </c>
      <c r="FY78">
        <v>323.93984542972601</v>
      </c>
      <c r="FZ78">
        <v>329.38564951932398</v>
      </c>
      <c r="GA78">
        <v>321.35473936779198</v>
      </c>
      <c r="GB78">
        <v>324.58874094623701</v>
      </c>
      <c r="GC78">
        <v>334.80476589211401</v>
      </c>
      <c r="GD78">
        <v>335.71320118833199</v>
      </c>
      <c r="GE78">
        <v>342.99538446645897</v>
      </c>
      <c r="GF78">
        <v>347.25169104300801</v>
      </c>
      <c r="GG78">
        <v>349.828785976608</v>
      </c>
      <c r="GH78">
        <v>355.87371178646703</v>
      </c>
      <c r="GI78">
        <v>356.37895938649098</v>
      </c>
      <c r="GJ78">
        <v>341.83138108408002</v>
      </c>
    </row>
    <row r="79" spans="1:192" x14ac:dyDescent="0.25">
      <c r="A79">
        <v>18.504672897196201</v>
      </c>
      <c r="B79">
        <v>344.96757087546501</v>
      </c>
      <c r="C79">
        <v>347.98001421118801</v>
      </c>
      <c r="D79">
        <v>350.24166061593399</v>
      </c>
      <c r="E79">
        <v>354.03051384276603</v>
      </c>
      <c r="F79">
        <v>350.736764358448</v>
      </c>
      <c r="G79">
        <v>346.83168375819798</v>
      </c>
      <c r="H79">
        <v>337.68438229863602</v>
      </c>
      <c r="I79">
        <v>338.54705509686602</v>
      </c>
      <c r="J79">
        <v>354.74609326806501</v>
      </c>
      <c r="K79">
        <v>336.31391615342699</v>
      </c>
      <c r="L79">
        <v>347.364333183827</v>
      </c>
      <c r="M79">
        <v>328.60322483887302</v>
      </c>
      <c r="N79">
        <v>339.784544742023</v>
      </c>
      <c r="O79">
        <v>343.92852405324402</v>
      </c>
      <c r="P79">
        <v>353.87688837088598</v>
      </c>
      <c r="Q79">
        <v>350.21416346460398</v>
      </c>
      <c r="R79">
        <v>343.18583310217701</v>
      </c>
      <c r="S79">
        <v>340.72254532103301</v>
      </c>
      <c r="T79">
        <v>356.216245568067</v>
      </c>
      <c r="U79">
        <v>351.65530231149103</v>
      </c>
      <c r="V79">
        <v>340.97312135348199</v>
      </c>
      <c r="W79">
        <v>353.03800017320901</v>
      </c>
      <c r="X79">
        <v>360.508280199902</v>
      </c>
      <c r="Y79">
        <v>348.75355220818301</v>
      </c>
      <c r="Z79">
        <v>349.48017979422798</v>
      </c>
      <c r="AA79">
        <v>362.27891445764902</v>
      </c>
      <c r="AB79">
        <v>367.73564246331</v>
      </c>
      <c r="AC79">
        <v>372.13842475017299</v>
      </c>
      <c r="AD79">
        <v>357.60087581563499</v>
      </c>
      <c r="AE79">
        <v>346.054426738789</v>
      </c>
      <c r="AF79">
        <v>357.29651839721998</v>
      </c>
      <c r="AG79">
        <v>371.025524855394</v>
      </c>
      <c r="AH79">
        <v>355.84766026041399</v>
      </c>
      <c r="AI79">
        <v>354.32113395767402</v>
      </c>
      <c r="AJ79">
        <v>365.217517498728</v>
      </c>
      <c r="AK79">
        <v>354.07844566223798</v>
      </c>
      <c r="AL79">
        <v>348.45196862717899</v>
      </c>
      <c r="AM79">
        <v>338.61797506745899</v>
      </c>
      <c r="AN79">
        <v>363.46768148257502</v>
      </c>
      <c r="AO79">
        <v>355.52348958005803</v>
      </c>
      <c r="AP79">
        <v>366.85208711819899</v>
      </c>
      <c r="AQ79">
        <v>342.97989676915898</v>
      </c>
      <c r="AR79">
        <v>351.35984232844203</v>
      </c>
      <c r="AS79">
        <v>354.29192588971199</v>
      </c>
      <c r="AT79">
        <v>368.91654216556901</v>
      </c>
      <c r="AU79">
        <v>349.37512776856602</v>
      </c>
      <c r="AV79">
        <v>344.40565836807502</v>
      </c>
      <c r="AW79">
        <v>354.91740436890097</v>
      </c>
      <c r="AX79">
        <v>357.37329961082997</v>
      </c>
      <c r="AY79">
        <v>353.10653579126301</v>
      </c>
      <c r="AZ79">
        <v>350.95334786431101</v>
      </c>
      <c r="BA79">
        <v>358.82778465006402</v>
      </c>
      <c r="BB79">
        <v>357.38142581700799</v>
      </c>
      <c r="BC79">
        <v>337.55684693075602</v>
      </c>
      <c r="BD79">
        <v>340.004457333939</v>
      </c>
      <c r="BE79">
        <v>353.60849749751299</v>
      </c>
      <c r="BF79">
        <v>343.534766599823</v>
      </c>
      <c r="BG79">
        <v>349.68278570570197</v>
      </c>
      <c r="BH79">
        <v>330.512289005112</v>
      </c>
      <c r="BI79">
        <v>337.42714983323498</v>
      </c>
      <c r="BJ79">
        <v>342.40568396044898</v>
      </c>
      <c r="BK79">
        <v>344.35279422285203</v>
      </c>
      <c r="BL79">
        <v>344.68494038063301</v>
      </c>
      <c r="BM79">
        <v>342.07558251310098</v>
      </c>
      <c r="BN79">
        <v>334.98482522757502</v>
      </c>
      <c r="BO79">
        <v>345.50682328657899</v>
      </c>
      <c r="BP79">
        <v>350.317447761903</v>
      </c>
      <c r="BQ79">
        <v>335.97728507711798</v>
      </c>
      <c r="BR79">
        <v>346.88242273334401</v>
      </c>
      <c r="BS79">
        <v>344.75980438817402</v>
      </c>
      <c r="BT79">
        <v>356.96043944372002</v>
      </c>
      <c r="BU79">
        <v>354.90688863129998</v>
      </c>
      <c r="BV79">
        <v>374.96771051652797</v>
      </c>
      <c r="BW79">
        <v>369.26041756811799</v>
      </c>
      <c r="BX79">
        <v>374.80874929301598</v>
      </c>
      <c r="BY79">
        <v>377.51065402960802</v>
      </c>
      <c r="BZ79">
        <v>362.42065129528299</v>
      </c>
      <c r="CA79">
        <v>383.76892663425502</v>
      </c>
      <c r="CB79">
        <v>423.843853750709</v>
      </c>
      <c r="CC79">
        <v>439.99678804087301</v>
      </c>
      <c r="CD79">
        <v>480.47246888312702</v>
      </c>
      <c r="CE79">
        <v>513.91180957831898</v>
      </c>
      <c r="CF79">
        <v>518.43966742912596</v>
      </c>
      <c r="CG79">
        <v>530.10134162756401</v>
      </c>
      <c r="CH79">
        <v>537.76881856357102</v>
      </c>
      <c r="CI79">
        <v>518.498756795698</v>
      </c>
      <c r="CJ79">
        <v>519.005295767608</v>
      </c>
      <c r="CK79">
        <v>512.85330495598203</v>
      </c>
      <c r="CL79">
        <v>525.36506088471799</v>
      </c>
      <c r="CM79">
        <v>512.99324061364405</v>
      </c>
      <c r="CN79">
        <v>494.14716134166599</v>
      </c>
      <c r="CO79">
        <v>466.06112884462101</v>
      </c>
      <c r="CP79">
        <v>434.99978082777801</v>
      </c>
      <c r="CQ79">
        <v>402.563589678136</v>
      </c>
      <c r="CR79">
        <v>406.62627242382598</v>
      </c>
      <c r="CS79">
        <v>403.34642213688602</v>
      </c>
      <c r="CT79">
        <v>385.53694178618798</v>
      </c>
      <c r="CU79">
        <v>382.02915821795699</v>
      </c>
      <c r="CV79">
        <v>360.24126827711501</v>
      </c>
      <c r="CW79">
        <v>371.97887620563301</v>
      </c>
      <c r="CX79">
        <v>354.740411570866</v>
      </c>
      <c r="CY79">
        <v>347.716314956443</v>
      </c>
      <c r="CZ79">
        <v>347.25003517792101</v>
      </c>
      <c r="DA79">
        <v>348.08986838434902</v>
      </c>
      <c r="DB79">
        <v>352.13975290804001</v>
      </c>
      <c r="DC79">
        <v>368.121789162852</v>
      </c>
      <c r="DD79">
        <v>361.07909950070399</v>
      </c>
      <c r="DE79">
        <v>332.71500676906101</v>
      </c>
      <c r="DF79">
        <v>348.67089186466802</v>
      </c>
      <c r="DG79">
        <v>352.907647705751</v>
      </c>
      <c r="DH79">
        <v>350.55805065476699</v>
      </c>
      <c r="DI79">
        <v>345.23781179403102</v>
      </c>
      <c r="DJ79">
        <v>346.78469209420302</v>
      </c>
      <c r="DK79">
        <v>343.64585537547299</v>
      </c>
      <c r="DL79">
        <v>344.34648153915401</v>
      </c>
      <c r="DM79">
        <v>342.82824822530102</v>
      </c>
      <c r="DN79">
        <v>330.53641649993102</v>
      </c>
      <c r="DO79">
        <v>348.681987866383</v>
      </c>
      <c r="DP79">
        <v>346.17199255586002</v>
      </c>
      <c r="DQ79">
        <v>337.91466882122802</v>
      </c>
      <c r="DR79">
        <v>345.77789285246701</v>
      </c>
      <c r="DS79">
        <v>345.25822819459398</v>
      </c>
      <c r="DT79">
        <v>337.221775815905</v>
      </c>
      <c r="DU79">
        <v>342.60687697474998</v>
      </c>
      <c r="DV79">
        <v>338.80899181509199</v>
      </c>
      <c r="DW79">
        <v>336.129463981784</v>
      </c>
      <c r="DX79">
        <v>343.29158090664203</v>
      </c>
      <c r="DY79">
        <v>337.26446337063601</v>
      </c>
      <c r="DZ79">
        <v>345.70917446994503</v>
      </c>
      <c r="EA79">
        <v>336.53260956735699</v>
      </c>
      <c r="EB79">
        <v>339.02448974226098</v>
      </c>
      <c r="EC79">
        <v>353.310841736388</v>
      </c>
      <c r="ED79">
        <v>349.69025262771999</v>
      </c>
      <c r="EE79">
        <v>347.612722954275</v>
      </c>
      <c r="EF79">
        <v>347.98119054766602</v>
      </c>
      <c r="EG79">
        <v>352.967980690113</v>
      </c>
      <c r="EH79">
        <v>355.07351288813197</v>
      </c>
      <c r="EI79">
        <v>357.36155152258999</v>
      </c>
      <c r="EJ79">
        <v>352.23363786110798</v>
      </c>
      <c r="EK79">
        <v>358.81453155880303</v>
      </c>
      <c r="EL79">
        <v>370.81181423718101</v>
      </c>
      <c r="EM79">
        <v>373.95062053371799</v>
      </c>
      <c r="EN79">
        <v>375.86826746430597</v>
      </c>
      <c r="EO79">
        <v>373.49982055770101</v>
      </c>
      <c r="EP79">
        <v>385.87665032017901</v>
      </c>
      <c r="EQ79">
        <v>409.89939158773501</v>
      </c>
      <c r="ER79">
        <v>387.88713629341902</v>
      </c>
      <c r="ES79">
        <v>393.721090934046</v>
      </c>
      <c r="ET79">
        <v>407.00122612461598</v>
      </c>
      <c r="EU79">
        <v>393.51773048828301</v>
      </c>
      <c r="EV79">
        <v>391.098252256938</v>
      </c>
      <c r="EW79">
        <v>412.80069197100499</v>
      </c>
      <c r="EX79">
        <v>394.92647291387601</v>
      </c>
      <c r="EY79">
        <v>411.24138466327702</v>
      </c>
      <c r="EZ79">
        <v>400.24617172556202</v>
      </c>
      <c r="FA79">
        <v>372.71775648545002</v>
      </c>
      <c r="FB79">
        <v>382.39809593198601</v>
      </c>
      <c r="FC79">
        <v>375.29783273731198</v>
      </c>
      <c r="FD79">
        <v>361.99102748335503</v>
      </c>
      <c r="FE79">
        <v>352.82825025434499</v>
      </c>
      <c r="FF79">
        <v>341.04406896785702</v>
      </c>
      <c r="FG79">
        <v>341.33056562343302</v>
      </c>
      <c r="FH79">
        <v>334.73607541031402</v>
      </c>
      <c r="FI79">
        <v>329.93958980326499</v>
      </c>
      <c r="FJ79">
        <v>342.466055114406</v>
      </c>
      <c r="FK79">
        <v>325.33771966684202</v>
      </c>
      <c r="FL79">
        <v>315.50008469434403</v>
      </c>
      <c r="FM79">
        <v>325.04386338215198</v>
      </c>
      <c r="FN79">
        <v>318.29229734568003</v>
      </c>
      <c r="FO79">
        <v>333.49897313398901</v>
      </c>
      <c r="FP79">
        <v>327.35705673488297</v>
      </c>
      <c r="FQ79">
        <v>335.07525100927597</v>
      </c>
      <c r="FR79">
        <v>330.33257788075701</v>
      </c>
      <c r="FS79">
        <v>325.87472598237099</v>
      </c>
      <c r="FT79">
        <v>324.37126046426198</v>
      </c>
      <c r="FU79">
        <v>323.56808271512801</v>
      </c>
      <c r="FV79">
        <v>325.58882587197098</v>
      </c>
      <c r="FW79">
        <v>318.92041511909002</v>
      </c>
      <c r="FX79">
        <v>331.494291561034</v>
      </c>
      <c r="FY79">
        <v>324.33775473290802</v>
      </c>
      <c r="FZ79">
        <v>331.04963914352999</v>
      </c>
      <c r="GA79">
        <v>322.19747363180801</v>
      </c>
      <c r="GB79">
        <v>324.34052747782698</v>
      </c>
      <c r="GC79">
        <v>336.26701919692698</v>
      </c>
      <c r="GD79">
        <v>333.02155359950001</v>
      </c>
      <c r="GE79">
        <v>344.05595607218203</v>
      </c>
      <c r="GF79">
        <v>350.80222369751198</v>
      </c>
      <c r="GG79">
        <v>348.487171972081</v>
      </c>
      <c r="GH79">
        <v>355.39539904946002</v>
      </c>
      <c r="GI79">
        <v>357.92047017062202</v>
      </c>
      <c r="GJ79">
        <v>342.03914384327197</v>
      </c>
    </row>
    <row r="80" spans="1:192" x14ac:dyDescent="0.25">
      <c r="A80">
        <v>18.7449933244325</v>
      </c>
      <c r="B80">
        <v>344.093649166977</v>
      </c>
      <c r="C80">
        <v>348.25840039226398</v>
      </c>
      <c r="D80">
        <v>350.23632496456298</v>
      </c>
      <c r="E80">
        <v>353.661535500779</v>
      </c>
      <c r="F80">
        <v>351.932066127447</v>
      </c>
      <c r="G80">
        <v>346.03406858917299</v>
      </c>
      <c r="H80">
        <v>340.98717707632801</v>
      </c>
      <c r="I80">
        <v>344.11151617952902</v>
      </c>
      <c r="J80">
        <v>353.31960236721898</v>
      </c>
      <c r="K80">
        <v>334.91100260956199</v>
      </c>
      <c r="L80">
        <v>344.85501155319798</v>
      </c>
      <c r="M80">
        <v>330.01827076331801</v>
      </c>
      <c r="N80">
        <v>343.47268449982801</v>
      </c>
      <c r="O80">
        <v>347.961357035986</v>
      </c>
      <c r="P80">
        <v>351.97506043522498</v>
      </c>
      <c r="Q80">
        <v>347.239925388713</v>
      </c>
      <c r="R80">
        <v>344.82196487969998</v>
      </c>
      <c r="S80">
        <v>344.13050781538902</v>
      </c>
      <c r="T80">
        <v>356.589862954968</v>
      </c>
      <c r="U80">
        <v>353.109226746498</v>
      </c>
      <c r="V80">
        <v>340.08298308329199</v>
      </c>
      <c r="W80">
        <v>349.10526378859203</v>
      </c>
      <c r="X80">
        <v>356.64449660780099</v>
      </c>
      <c r="Y80">
        <v>347.669749195946</v>
      </c>
      <c r="Z80">
        <v>346.94385951947498</v>
      </c>
      <c r="AA80">
        <v>356.21513189353999</v>
      </c>
      <c r="AB80">
        <v>365.88339013709498</v>
      </c>
      <c r="AC80">
        <v>363.10663911060902</v>
      </c>
      <c r="AD80">
        <v>353.84633286021602</v>
      </c>
      <c r="AE80">
        <v>343.58979709770301</v>
      </c>
      <c r="AF80">
        <v>357.29479476796001</v>
      </c>
      <c r="AG80">
        <v>370.90194651627502</v>
      </c>
      <c r="AH80">
        <v>355.35049398592901</v>
      </c>
      <c r="AI80">
        <v>352.76622698058799</v>
      </c>
      <c r="AJ80">
        <v>363.761167528822</v>
      </c>
      <c r="AK80">
        <v>351.95688442081502</v>
      </c>
      <c r="AL80">
        <v>344.59451880685498</v>
      </c>
      <c r="AM80">
        <v>335.22095150944398</v>
      </c>
      <c r="AN80">
        <v>360.51955211336599</v>
      </c>
      <c r="AO80">
        <v>355.03945481877003</v>
      </c>
      <c r="AP80">
        <v>362.67862186661802</v>
      </c>
      <c r="AQ80">
        <v>337.35356555201298</v>
      </c>
      <c r="AR80">
        <v>347.14088824894401</v>
      </c>
      <c r="AS80">
        <v>352.20982625906998</v>
      </c>
      <c r="AT80">
        <v>365.88143870539102</v>
      </c>
      <c r="AU80">
        <v>348.34228210412698</v>
      </c>
      <c r="AV80">
        <v>344.07892896588203</v>
      </c>
      <c r="AW80">
        <v>350.951516586568</v>
      </c>
      <c r="AX80">
        <v>352.56664355921401</v>
      </c>
      <c r="AY80">
        <v>349.987408836849</v>
      </c>
      <c r="AZ80">
        <v>352.188345101435</v>
      </c>
      <c r="BA80">
        <v>356.07787540019001</v>
      </c>
      <c r="BB80">
        <v>351.52138272498797</v>
      </c>
      <c r="BC80">
        <v>343.26250546967401</v>
      </c>
      <c r="BD80">
        <v>345.27652226825398</v>
      </c>
      <c r="BE80">
        <v>352.96305915309102</v>
      </c>
      <c r="BF80">
        <v>346.17602286293499</v>
      </c>
      <c r="BG80">
        <v>344.80680109732498</v>
      </c>
      <c r="BH80">
        <v>332.06524248968799</v>
      </c>
      <c r="BI80">
        <v>337.32780626564897</v>
      </c>
      <c r="BJ80">
        <v>337.19850796447901</v>
      </c>
      <c r="BK80">
        <v>341.34363948263598</v>
      </c>
      <c r="BL80">
        <v>345.325397570061</v>
      </c>
      <c r="BM80">
        <v>341.96300248821501</v>
      </c>
      <c r="BN80">
        <v>336.05602381036698</v>
      </c>
      <c r="BO80">
        <v>344.88062701527502</v>
      </c>
      <c r="BP80">
        <v>349.27473772195998</v>
      </c>
      <c r="BQ80">
        <v>334.30565844858398</v>
      </c>
      <c r="BR80">
        <v>344.02198122904002</v>
      </c>
      <c r="BS80">
        <v>339.39094258927702</v>
      </c>
      <c r="BT80">
        <v>355.91010095281001</v>
      </c>
      <c r="BU80">
        <v>347.17759057897899</v>
      </c>
      <c r="BV80">
        <v>373.35914441756</v>
      </c>
      <c r="BW80">
        <v>368.75019311418401</v>
      </c>
      <c r="BX80">
        <v>373.26587219069103</v>
      </c>
      <c r="BY80">
        <v>378.822373008044</v>
      </c>
      <c r="BZ80">
        <v>358.880295803634</v>
      </c>
      <c r="CA80">
        <v>378.57484753337098</v>
      </c>
      <c r="CB80">
        <v>420.483617400387</v>
      </c>
      <c r="CC80">
        <v>430.27859128885399</v>
      </c>
      <c r="CD80">
        <v>461.54949784167002</v>
      </c>
      <c r="CE80">
        <v>492.27461783556902</v>
      </c>
      <c r="CF80">
        <v>488.57598542895897</v>
      </c>
      <c r="CG80">
        <v>511.527495341068</v>
      </c>
      <c r="CH80">
        <v>510.27675668300498</v>
      </c>
      <c r="CI80">
        <v>489.97080848642003</v>
      </c>
      <c r="CJ80">
        <v>489.94935060086999</v>
      </c>
      <c r="CK80">
        <v>483.81254221617502</v>
      </c>
      <c r="CL80">
        <v>493.35161040847998</v>
      </c>
      <c r="CM80">
        <v>486.857242959541</v>
      </c>
      <c r="CN80">
        <v>468.39214343505</v>
      </c>
      <c r="CO80">
        <v>444.44542681265801</v>
      </c>
      <c r="CP80">
        <v>421.19513726009399</v>
      </c>
      <c r="CQ80">
        <v>391.55477690001101</v>
      </c>
      <c r="CR80">
        <v>397.06183440776198</v>
      </c>
      <c r="CS80">
        <v>397.11112726465302</v>
      </c>
      <c r="CT80">
        <v>378.776660743023</v>
      </c>
      <c r="CU80">
        <v>376.50414758845398</v>
      </c>
      <c r="CV80">
        <v>354.20946544865899</v>
      </c>
      <c r="CW80">
        <v>369.89718409574601</v>
      </c>
      <c r="CX80">
        <v>353.493309955732</v>
      </c>
      <c r="CY80">
        <v>345.56891005158701</v>
      </c>
      <c r="CZ80">
        <v>347.95028042887702</v>
      </c>
      <c r="DA80">
        <v>352.02971117541603</v>
      </c>
      <c r="DB80">
        <v>351.28716135946399</v>
      </c>
      <c r="DC80">
        <v>366.56261659512199</v>
      </c>
      <c r="DD80">
        <v>357.02623365847899</v>
      </c>
      <c r="DE80">
        <v>330.45147353559798</v>
      </c>
      <c r="DF80">
        <v>346.12116403185098</v>
      </c>
      <c r="DG80">
        <v>353.17616043974101</v>
      </c>
      <c r="DH80">
        <v>347.892205427894</v>
      </c>
      <c r="DI80">
        <v>345.97670126781298</v>
      </c>
      <c r="DJ80">
        <v>350.50714367215699</v>
      </c>
      <c r="DK80">
        <v>340.647449363813</v>
      </c>
      <c r="DL80">
        <v>346.32201104138198</v>
      </c>
      <c r="DM80">
        <v>340.97016868976903</v>
      </c>
      <c r="DN80">
        <v>330.49522865933397</v>
      </c>
      <c r="DO80">
        <v>344.164599262602</v>
      </c>
      <c r="DP80">
        <v>345.11699057459998</v>
      </c>
      <c r="DQ80">
        <v>342.534728730859</v>
      </c>
      <c r="DR80">
        <v>346.28542644501698</v>
      </c>
      <c r="DS80">
        <v>340.48441484519901</v>
      </c>
      <c r="DT80">
        <v>338.50742801711198</v>
      </c>
      <c r="DU80">
        <v>341.30917073944602</v>
      </c>
      <c r="DV80">
        <v>344.875054616066</v>
      </c>
      <c r="DW80">
        <v>332.775565566382</v>
      </c>
      <c r="DX80">
        <v>344.445591509385</v>
      </c>
      <c r="DY80">
        <v>334.11234230466698</v>
      </c>
      <c r="DZ80">
        <v>344.81491078517899</v>
      </c>
      <c r="EA80">
        <v>340.69415289390298</v>
      </c>
      <c r="EB80">
        <v>340.40251591336801</v>
      </c>
      <c r="EC80">
        <v>358.44410304021699</v>
      </c>
      <c r="ED80">
        <v>350.05928794427302</v>
      </c>
      <c r="EE80">
        <v>349.97681504092202</v>
      </c>
      <c r="EF80">
        <v>348.457484737166</v>
      </c>
      <c r="EG80">
        <v>348.270977046035</v>
      </c>
      <c r="EH80">
        <v>353.22635717057699</v>
      </c>
      <c r="EI80">
        <v>363.474068331772</v>
      </c>
      <c r="EJ80">
        <v>348.81438370613802</v>
      </c>
      <c r="EK80">
        <v>355.54386336944799</v>
      </c>
      <c r="EL80">
        <v>371.99105204643803</v>
      </c>
      <c r="EM80">
        <v>374.49297125369901</v>
      </c>
      <c r="EN80">
        <v>376.59169180696301</v>
      </c>
      <c r="EO80">
        <v>376.32487160603398</v>
      </c>
      <c r="EP80">
        <v>386.36794094002698</v>
      </c>
      <c r="EQ80">
        <v>414.10167445395098</v>
      </c>
      <c r="ER80">
        <v>385.26268749077201</v>
      </c>
      <c r="ES80">
        <v>401.960162199053</v>
      </c>
      <c r="ET80">
        <v>401.77143944947801</v>
      </c>
      <c r="EU80">
        <v>394.06810469426699</v>
      </c>
      <c r="EV80">
        <v>386.75759589727897</v>
      </c>
      <c r="EW80">
        <v>411.78420195484199</v>
      </c>
      <c r="EX80">
        <v>387.38672544270702</v>
      </c>
      <c r="EY80">
        <v>411.83914582123202</v>
      </c>
      <c r="EZ80">
        <v>396.72275551483699</v>
      </c>
      <c r="FA80">
        <v>370.98771609239998</v>
      </c>
      <c r="FB80">
        <v>381.86933940800202</v>
      </c>
      <c r="FC80">
        <v>379.42445948840901</v>
      </c>
      <c r="FD80">
        <v>360.27176872243098</v>
      </c>
      <c r="FE80">
        <v>347.22945233295098</v>
      </c>
      <c r="FF80">
        <v>343.09362877394699</v>
      </c>
      <c r="FG80">
        <v>337.840299944138</v>
      </c>
      <c r="FH80">
        <v>333.92906483356802</v>
      </c>
      <c r="FI80">
        <v>334.05483178435998</v>
      </c>
      <c r="FJ80">
        <v>338.80147097619198</v>
      </c>
      <c r="FK80">
        <v>319.19476064806099</v>
      </c>
      <c r="FL80">
        <v>320.08646412357302</v>
      </c>
      <c r="FM80">
        <v>324.97410465642201</v>
      </c>
      <c r="FN80">
        <v>316.57443429782899</v>
      </c>
      <c r="FO80">
        <v>332.636137135892</v>
      </c>
      <c r="FP80">
        <v>324.21530843610498</v>
      </c>
      <c r="FQ80">
        <v>337.42260063368798</v>
      </c>
      <c r="FR80">
        <v>332.15550830412298</v>
      </c>
      <c r="FS80">
        <v>325.50392769803398</v>
      </c>
      <c r="FT80">
        <v>325.62055640692699</v>
      </c>
      <c r="FU80">
        <v>327.25466309320097</v>
      </c>
      <c r="FV80">
        <v>327.02806650127599</v>
      </c>
      <c r="FW80">
        <v>316.76671461939401</v>
      </c>
      <c r="FX80">
        <v>326.19179429757997</v>
      </c>
      <c r="FY80">
        <v>324.58070129441501</v>
      </c>
      <c r="FZ80">
        <v>329.09743663831199</v>
      </c>
      <c r="GA80">
        <v>323.74201211831598</v>
      </c>
      <c r="GB80">
        <v>323.75827871641098</v>
      </c>
      <c r="GC80">
        <v>337.43359956082202</v>
      </c>
      <c r="GD80">
        <v>329.900070344803</v>
      </c>
      <c r="GE80">
        <v>345.975485694133</v>
      </c>
      <c r="GF80">
        <v>355.850550288166</v>
      </c>
      <c r="GG80">
        <v>345.22366564592801</v>
      </c>
      <c r="GH80">
        <v>352.94143450859201</v>
      </c>
      <c r="GI80">
        <v>360.29362080157199</v>
      </c>
      <c r="GJ80">
        <v>344.77139713737699</v>
      </c>
    </row>
    <row r="81" spans="1:192" x14ac:dyDescent="0.25">
      <c r="A81">
        <v>18.985313751668802</v>
      </c>
      <c r="B81">
        <v>348.61550815783602</v>
      </c>
      <c r="C81">
        <v>341.259362875855</v>
      </c>
      <c r="D81">
        <v>347.30755362015702</v>
      </c>
      <c r="E81">
        <v>354.25238905350398</v>
      </c>
      <c r="F81">
        <v>353.87869360504197</v>
      </c>
      <c r="G81">
        <v>344.95714191713699</v>
      </c>
      <c r="H81">
        <v>343.34256884306097</v>
      </c>
      <c r="I81">
        <v>346.54290533536999</v>
      </c>
      <c r="J81">
        <v>355.194358300852</v>
      </c>
      <c r="K81">
        <v>336.69162670409099</v>
      </c>
      <c r="L81">
        <v>340.010235695262</v>
      </c>
      <c r="M81">
        <v>328.58970692366103</v>
      </c>
      <c r="N81">
        <v>351.07010358460701</v>
      </c>
      <c r="O81">
        <v>348.97716224699798</v>
      </c>
      <c r="P81">
        <v>361.82850969166998</v>
      </c>
      <c r="Q81">
        <v>349.77866969187301</v>
      </c>
      <c r="R81">
        <v>345.322583075404</v>
      </c>
      <c r="S81">
        <v>347.90568763575499</v>
      </c>
      <c r="T81">
        <v>355.77363362391498</v>
      </c>
      <c r="U81">
        <v>355.47269053638502</v>
      </c>
      <c r="V81">
        <v>342.42442290182601</v>
      </c>
      <c r="W81">
        <v>347.012241570794</v>
      </c>
      <c r="X81">
        <v>357.075516680742</v>
      </c>
      <c r="Y81">
        <v>343.47419348917703</v>
      </c>
      <c r="Z81">
        <v>346.01702783036598</v>
      </c>
      <c r="AA81">
        <v>356.967561931766</v>
      </c>
      <c r="AB81">
        <v>374.87755541134499</v>
      </c>
      <c r="AC81">
        <v>376.51143286668099</v>
      </c>
      <c r="AD81">
        <v>354.92481095516098</v>
      </c>
      <c r="AE81">
        <v>345.431352861086</v>
      </c>
      <c r="AF81">
        <v>354.82258060842901</v>
      </c>
      <c r="AG81">
        <v>365.184320485071</v>
      </c>
      <c r="AH81">
        <v>351.98254324003801</v>
      </c>
      <c r="AI81">
        <v>352.293408111578</v>
      </c>
      <c r="AJ81">
        <v>356.13129647161998</v>
      </c>
      <c r="AK81">
        <v>353.30834882512602</v>
      </c>
      <c r="AL81">
        <v>343.84829549803101</v>
      </c>
      <c r="AM81">
        <v>337.69721146858598</v>
      </c>
      <c r="AN81">
        <v>357.093797120386</v>
      </c>
      <c r="AO81">
        <v>361.20363283612699</v>
      </c>
      <c r="AP81">
        <v>362.56819510880501</v>
      </c>
      <c r="AQ81">
        <v>340.83119020007598</v>
      </c>
      <c r="AR81">
        <v>352.56755578948997</v>
      </c>
      <c r="AS81">
        <v>354.19081201966998</v>
      </c>
      <c r="AT81">
        <v>363.55709418870799</v>
      </c>
      <c r="AU81">
        <v>352.46520193584303</v>
      </c>
      <c r="AV81">
        <v>342.42861682773201</v>
      </c>
      <c r="AW81">
        <v>354.74625050197199</v>
      </c>
      <c r="AX81">
        <v>356.122400561809</v>
      </c>
      <c r="AY81">
        <v>355.84024428842503</v>
      </c>
      <c r="AZ81">
        <v>350.20313850018601</v>
      </c>
      <c r="BA81">
        <v>357.870319068485</v>
      </c>
      <c r="BB81">
        <v>353.223698920385</v>
      </c>
      <c r="BC81">
        <v>337.42667510670702</v>
      </c>
      <c r="BD81">
        <v>348.00670611882401</v>
      </c>
      <c r="BE81">
        <v>351.22972205309202</v>
      </c>
      <c r="BF81">
        <v>342.41453946858201</v>
      </c>
      <c r="BG81">
        <v>346.43398251263699</v>
      </c>
      <c r="BH81">
        <v>332.61895873915603</v>
      </c>
      <c r="BI81">
        <v>338.63003765643299</v>
      </c>
      <c r="BJ81">
        <v>336.18130276082201</v>
      </c>
      <c r="BK81">
        <v>349.61287186231698</v>
      </c>
      <c r="BL81">
        <v>351.05929079518103</v>
      </c>
      <c r="BM81">
        <v>338.21391819633698</v>
      </c>
      <c r="BN81">
        <v>345.022757890614</v>
      </c>
      <c r="BO81">
        <v>332.75593667503102</v>
      </c>
      <c r="BP81">
        <v>350.679974515438</v>
      </c>
      <c r="BQ81">
        <v>340.89020388831102</v>
      </c>
      <c r="BR81">
        <v>342.59524726154899</v>
      </c>
      <c r="BS81">
        <v>341.73627544550999</v>
      </c>
      <c r="BT81">
        <v>365.93995222682702</v>
      </c>
      <c r="BU81">
        <v>358.42047218417201</v>
      </c>
      <c r="BV81">
        <v>376.76062175790997</v>
      </c>
      <c r="BW81">
        <v>374.87068029537897</v>
      </c>
      <c r="BX81">
        <v>380.88140596062698</v>
      </c>
      <c r="BY81">
        <v>380.349190458458</v>
      </c>
      <c r="BZ81">
        <v>366.53336557483601</v>
      </c>
      <c r="CA81">
        <v>382.34008410785799</v>
      </c>
      <c r="CB81">
        <v>429.47188300072901</v>
      </c>
      <c r="CC81">
        <v>450.76247670607199</v>
      </c>
      <c r="CD81">
        <v>481.19792642566699</v>
      </c>
      <c r="CE81">
        <v>505.21860796280799</v>
      </c>
      <c r="CF81">
        <v>507.65040725443401</v>
      </c>
      <c r="CG81">
        <v>531.33288258220102</v>
      </c>
      <c r="CH81">
        <v>524.47678529052996</v>
      </c>
      <c r="CI81">
        <v>513.27197231789398</v>
      </c>
      <c r="CJ81">
        <v>518.99687164133297</v>
      </c>
      <c r="CK81">
        <v>501.378387062017</v>
      </c>
      <c r="CL81">
        <v>514.70470245910894</v>
      </c>
      <c r="CM81">
        <v>510.95126126384901</v>
      </c>
      <c r="CN81">
        <v>480.80722428667201</v>
      </c>
      <c r="CO81">
        <v>447.04877694609598</v>
      </c>
      <c r="CP81">
        <v>424.29320825527299</v>
      </c>
      <c r="CQ81">
        <v>398.56852630450902</v>
      </c>
      <c r="CR81">
        <v>398.62937268405898</v>
      </c>
      <c r="CS81">
        <v>402.64633023967502</v>
      </c>
      <c r="CT81">
        <v>383.66006850562297</v>
      </c>
      <c r="CU81">
        <v>381.589186884708</v>
      </c>
      <c r="CV81">
        <v>358.78221450990799</v>
      </c>
      <c r="CW81">
        <v>365.42132173947499</v>
      </c>
      <c r="CX81">
        <v>353.17270282222199</v>
      </c>
      <c r="CY81">
        <v>349.516719537825</v>
      </c>
      <c r="CZ81">
        <v>343.50049632927102</v>
      </c>
      <c r="DA81">
        <v>345.125115597459</v>
      </c>
      <c r="DB81">
        <v>347.90052951524399</v>
      </c>
      <c r="DC81">
        <v>358.441315575163</v>
      </c>
      <c r="DD81">
        <v>351.26619341549002</v>
      </c>
      <c r="DE81">
        <v>337.61947403629898</v>
      </c>
      <c r="DF81">
        <v>354.822893081681</v>
      </c>
      <c r="DG81">
        <v>353.62622872599701</v>
      </c>
      <c r="DH81">
        <v>344.98185523428401</v>
      </c>
      <c r="DI81">
        <v>347.27631330423702</v>
      </c>
      <c r="DJ81">
        <v>357.39360058888002</v>
      </c>
      <c r="DK81">
        <v>338.47125965914103</v>
      </c>
      <c r="DL81">
        <v>344.69623688855501</v>
      </c>
      <c r="DM81">
        <v>349.99256124581802</v>
      </c>
      <c r="DN81">
        <v>340.19684481308701</v>
      </c>
      <c r="DO81">
        <v>344.353274641859</v>
      </c>
      <c r="DP81">
        <v>346.13917045079501</v>
      </c>
      <c r="DQ81">
        <v>349.87744430107801</v>
      </c>
      <c r="DR81">
        <v>350.14331539061197</v>
      </c>
      <c r="DS81">
        <v>340.04981810729799</v>
      </c>
      <c r="DT81">
        <v>342.39783592856202</v>
      </c>
      <c r="DU81">
        <v>335.94584671080497</v>
      </c>
      <c r="DV81">
        <v>339.660868794679</v>
      </c>
      <c r="DW81">
        <v>334.86550550122502</v>
      </c>
      <c r="DX81">
        <v>335.50677359686699</v>
      </c>
      <c r="DY81">
        <v>333.34615953497701</v>
      </c>
      <c r="DZ81">
        <v>344.02817137496902</v>
      </c>
      <c r="EA81">
        <v>345.49300716070701</v>
      </c>
      <c r="EB81">
        <v>338.220625619955</v>
      </c>
      <c r="EC81">
        <v>358.09503275088201</v>
      </c>
      <c r="ED81">
        <v>349.98500896940601</v>
      </c>
      <c r="EE81">
        <v>358.93737693017698</v>
      </c>
      <c r="EF81">
        <v>351.20194287552602</v>
      </c>
      <c r="EG81">
        <v>347.49184605877701</v>
      </c>
      <c r="EH81">
        <v>358.13261004801802</v>
      </c>
      <c r="EI81">
        <v>363.75471275277499</v>
      </c>
      <c r="EJ81">
        <v>352.26766432885302</v>
      </c>
      <c r="EK81">
        <v>366.02113740016699</v>
      </c>
      <c r="EL81">
        <v>369.27841117657698</v>
      </c>
      <c r="EM81">
        <v>380.29992150731101</v>
      </c>
      <c r="EN81">
        <v>376.03635845630498</v>
      </c>
      <c r="EO81">
        <v>380.13685886754502</v>
      </c>
      <c r="EP81">
        <v>393.72464956321699</v>
      </c>
      <c r="EQ81">
        <v>410.655700955974</v>
      </c>
      <c r="ER81">
        <v>395.50838443937101</v>
      </c>
      <c r="ES81">
        <v>419.48685474348503</v>
      </c>
      <c r="ET81">
        <v>410.52751470401199</v>
      </c>
      <c r="EU81">
        <v>409.41206133228297</v>
      </c>
      <c r="EV81">
        <v>405.25326268385601</v>
      </c>
      <c r="EW81">
        <v>419.46015885285101</v>
      </c>
      <c r="EX81">
        <v>408.75702308768302</v>
      </c>
      <c r="EY81">
        <v>426.00425608684299</v>
      </c>
      <c r="EZ81">
        <v>409.833391945936</v>
      </c>
      <c r="FA81">
        <v>379.24384671901998</v>
      </c>
      <c r="FB81">
        <v>379.95899907410399</v>
      </c>
      <c r="FC81">
        <v>387.841614879151</v>
      </c>
      <c r="FD81">
        <v>358.807670045311</v>
      </c>
      <c r="FE81">
        <v>358.78453410984901</v>
      </c>
      <c r="FF81">
        <v>344.79307030712499</v>
      </c>
      <c r="FG81">
        <v>339.15145480864999</v>
      </c>
      <c r="FH81">
        <v>335.93731111025397</v>
      </c>
      <c r="FI81">
        <v>334.46712106008601</v>
      </c>
      <c r="FJ81">
        <v>338.48758586436799</v>
      </c>
      <c r="FK81">
        <v>328.93923963333799</v>
      </c>
      <c r="FL81">
        <v>322.58491539674401</v>
      </c>
      <c r="FM81">
        <v>332.92243939308798</v>
      </c>
      <c r="FN81">
        <v>321.73779110624099</v>
      </c>
      <c r="FO81">
        <v>335.847177681348</v>
      </c>
      <c r="FP81">
        <v>328.65470561274401</v>
      </c>
      <c r="FQ81">
        <v>340.69774870305201</v>
      </c>
      <c r="FR81">
        <v>333.37339259578198</v>
      </c>
      <c r="FS81">
        <v>328.31990091291198</v>
      </c>
      <c r="FT81">
        <v>330.45719222024798</v>
      </c>
      <c r="FU81">
        <v>327.49523562743502</v>
      </c>
      <c r="FV81">
        <v>327.48907250328602</v>
      </c>
      <c r="FW81">
        <v>321.65482580581102</v>
      </c>
      <c r="FX81">
        <v>322.48077020347898</v>
      </c>
      <c r="FY81">
        <v>327.36785891074101</v>
      </c>
      <c r="FZ81">
        <v>334.56372055512497</v>
      </c>
      <c r="GA81">
        <v>331.181697534867</v>
      </c>
      <c r="GB81">
        <v>329.96391902969498</v>
      </c>
      <c r="GC81">
        <v>338.23634371846202</v>
      </c>
      <c r="GD81">
        <v>332.61009037797601</v>
      </c>
      <c r="GE81">
        <v>345.22498730151102</v>
      </c>
      <c r="GF81">
        <v>358.15405017437899</v>
      </c>
      <c r="GG81">
        <v>348.28034799916298</v>
      </c>
      <c r="GH81">
        <v>352.379369510054</v>
      </c>
      <c r="GI81">
        <v>355.67123100629698</v>
      </c>
      <c r="GJ81">
        <v>343.86827956309202</v>
      </c>
    </row>
    <row r="82" spans="1:192" x14ac:dyDescent="0.25">
      <c r="A82">
        <v>19.225634178905199</v>
      </c>
      <c r="B82">
        <v>351.24071967702702</v>
      </c>
      <c r="C82">
        <v>339.34295589540397</v>
      </c>
      <c r="D82">
        <v>345.85892735584002</v>
      </c>
      <c r="E82">
        <v>355.49357028230099</v>
      </c>
      <c r="F82">
        <v>355.64184186900701</v>
      </c>
      <c r="G82">
        <v>344.98735870431102</v>
      </c>
      <c r="H82">
        <v>344.29412593458301</v>
      </c>
      <c r="I82">
        <v>348.69715135095299</v>
      </c>
      <c r="J82">
        <v>355.19058966379498</v>
      </c>
      <c r="K82">
        <v>338.58478271732503</v>
      </c>
      <c r="L82">
        <v>343.31464953532401</v>
      </c>
      <c r="M82">
        <v>331.78455708377197</v>
      </c>
      <c r="N82">
        <v>354.08323718323498</v>
      </c>
      <c r="O82">
        <v>349.00858790469402</v>
      </c>
      <c r="P82">
        <v>363.89692478684799</v>
      </c>
      <c r="Q82">
        <v>348.46666484569897</v>
      </c>
      <c r="R82">
        <v>344.484700617231</v>
      </c>
      <c r="S82">
        <v>347.41050259521199</v>
      </c>
      <c r="T82">
        <v>356.482620823601</v>
      </c>
      <c r="U82">
        <v>354.69467803325603</v>
      </c>
      <c r="V82">
        <v>343.195229432975</v>
      </c>
      <c r="W82">
        <v>346.14804969411898</v>
      </c>
      <c r="X82">
        <v>355.31121372996603</v>
      </c>
      <c r="Y82">
        <v>344.79421784373602</v>
      </c>
      <c r="Z82">
        <v>347.82319592315798</v>
      </c>
      <c r="AA82">
        <v>358.39470355965301</v>
      </c>
      <c r="AB82">
        <v>376.83000356589798</v>
      </c>
      <c r="AC82">
        <v>381.56943757678499</v>
      </c>
      <c r="AD82">
        <v>358.58245806427999</v>
      </c>
      <c r="AE82">
        <v>347.70868175323</v>
      </c>
      <c r="AF82">
        <v>353.22796207642199</v>
      </c>
      <c r="AG82">
        <v>364.46979748408899</v>
      </c>
      <c r="AH82">
        <v>351.18761527634501</v>
      </c>
      <c r="AI82">
        <v>352.69469970812702</v>
      </c>
      <c r="AJ82">
        <v>356.31821211021702</v>
      </c>
      <c r="AK82">
        <v>356.63093230503398</v>
      </c>
      <c r="AL82">
        <v>344.40900853261002</v>
      </c>
      <c r="AM82">
        <v>341.630276088465</v>
      </c>
      <c r="AN82">
        <v>353.41321022226401</v>
      </c>
      <c r="AO82">
        <v>365.59571415013801</v>
      </c>
      <c r="AP82">
        <v>362.66459305751499</v>
      </c>
      <c r="AQ82">
        <v>341.93813008015002</v>
      </c>
      <c r="AR82">
        <v>355.852391324282</v>
      </c>
      <c r="AS82">
        <v>355.75182108198999</v>
      </c>
      <c r="AT82">
        <v>365.80481820799901</v>
      </c>
      <c r="AU82">
        <v>351.96746771094598</v>
      </c>
      <c r="AV82">
        <v>344.64725845157602</v>
      </c>
      <c r="AW82">
        <v>353.54266962115099</v>
      </c>
      <c r="AX82">
        <v>357.69561716929701</v>
      </c>
      <c r="AY82">
        <v>356.29670133368597</v>
      </c>
      <c r="AZ82">
        <v>351.05029454579898</v>
      </c>
      <c r="BA82">
        <v>357.76516463138103</v>
      </c>
      <c r="BB82">
        <v>354.88276021136301</v>
      </c>
      <c r="BC82">
        <v>339.78955707808899</v>
      </c>
      <c r="BD82">
        <v>349.02945036987501</v>
      </c>
      <c r="BE82">
        <v>349.314485859679</v>
      </c>
      <c r="BF82">
        <v>341.351566183834</v>
      </c>
      <c r="BG82">
        <v>343.03840217402399</v>
      </c>
      <c r="BH82">
        <v>336.02870930461103</v>
      </c>
      <c r="BI82">
        <v>339.13790704555402</v>
      </c>
      <c r="BJ82">
        <v>337.89680249995502</v>
      </c>
      <c r="BK82">
        <v>350.59564562703298</v>
      </c>
      <c r="BL82">
        <v>351.34764244477998</v>
      </c>
      <c r="BM82">
        <v>337.04258133046699</v>
      </c>
      <c r="BN82">
        <v>347.51228989017801</v>
      </c>
      <c r="BO82">
        <v>328.98663553004297</v>
      </c>
      <c r="BP82">
        <v>351.100465999535</v>
      </c>
      <c r="BQ82">
        <v>342.04090339048798</v>
      </c>
      <c r="BR82">
        <v>347.60898272376602</v>
      </c>
      <c r="BS82">
        <v>342.59255801097402</v>
      </c>
      <c r="BT82">
        <v>371.14198092549998</v>
      </c>
      <c r="BU82">
        <v>361.50153514780601</v>
      </c>
      <c r="BV82">
        <v>379.47126503245499</v>
      </c>
      <c r="BW82">
        <v>380.33489584072402</v>
      </c>
      <c r="BX82">
        <v>385.52333492094698</v>
      </c>
      <c r="BY82">
        <v>384.95898132355597</v>
      </c>
      <c r="BZ82">
        <v>371.28038386019801</v>
      </c>
      <c r="CA82">
        <v>387.53706402715397</v>
      </c>
      <c r="CB82">
        <v>438.74191515933802</v>
      </c>
      <c r="CC82">
        <v>465.03583207058603</v>
      </c>
      <c r="CD82">
        <v>495.10220913453099</v>
      </c>
      <c r="CE82">
        <v>517.499055040499</v>
      </c>
      <c r="CF82">
        <v>520.132346895664</v>
      </c>
      <c r="CG82">
        <v>545.93702007310299</v>
      </c>
      <c r="CH82">
        <v>539.897196614682</v>
      </c>
      <c r="CI82">
        <v>527.83272324465497</v>
      </c>
      <c r="CJ82">
        <v>531.89184923483401</v>
      </c>
      <c r="CK82">
        <v>512.46710252331195</v>
      </c>
      <c r="CL82">
        <v>523.47431537790101</v>
      </c>
      <c r="CM82">
        <v>522.32001970865701</v>
      </c>
      <c r="CN82">
        <v>489.35241449106098</v>
      </c>
      <c r="CO82">
        <v>450.638370400008</v>
      </c>
      <c r="CP82">
        <v>428.61394521578399</v>
      </c>
      <c r="CQ82">
        <v>403.49986308753603</v>
      </c>
      <c r="CR82">
        <v>402.472123268811</v>
      </c>
      <c r="CS82">
        <v>406.26119850343503</v>
      </c>
      <c r="CT82">
        <v>385.86937668730002</v>
      </c>
      <c r="CU82">
        <v>382.01222490003499</v>
      </c>
      <c r="CV82">
        <v>358.92911975757397</v>
      </c>
      <c r="CW82">
        <v>363.38338796880703</v>
      </c>
      <c r="CX82">
        <v>356.31401849819201</v>
      </c>
      <c r="CY82">
        <v>350.771731253555</v>
      </c>
      <c r="CZ82">
        <v>344.34847135895501</v>
      </c>
      <c r="DA82">
        <v>345.66791249339201</v>
      </c>
      <c r="DB82">
        <v>347.30471499292997</v>
      </c>
      <c r="DC82">
        <v>353.99676976662499</v>
      </c>
      <c r="DD82">
        <v>349.87226888860602</v>
      </c>
      <c r="DE82">
        <v>340.148766599613</v>
      </c>
      <c r="DF82">
        <v>354.895194696065</v>
      </c>
      <c r="DG82">
        <v>352.94903267697799</v>
      </c>
      <c r="DH82">
        <v>344.91513352688099</v>
      </c>
      <c r="DI82">
        <v>345.80635063400501</v>
      </c>
      <c r="DJ82">
        <v>356.07242528212799</v>
      </c>
      <c r="DK82">
        <v>341.92876354349801</v>
      </c>
      <c r="DL82">
        <v>343.35315540558798</v>
      </c>
      <c r="DM82">
        <v>350.89161191288201</v>
      </c>
      <c r="DN82">
        <v>342.88247556756602</v>
      </c>
      <c r="DO82">
        <v>341.51983508048397</v>
      </c>
      <c r="DP82">
        <v>348.29010124303397</v>
      </c>
      <c r="DQ82">
        <v>352.58031066135999</v>
      </c>
      <c r="DR82">
        <v>354.84401178992903</v>
      </c>
      <c r="DS82">
        <v>338.77497762110897</v>
      </c>
      <c r="DT82">
        <v>343.76014209346198</v>
      </c>
      <c r="DU82">
        <v>336.09088612418901</v>
      </c>
      <c r="DV82">
        <v>337.63429244037201</v>
      </c>
      <c r="DW82">
        <v>333.482788649876</v>
      </c>
      <c r="DX82">
        <v>333.76860303933898</v>
      </c>
      <c r="DY82">
        <v>335.51773577584999</v>
      </c>
      <c r="DZ82">
        <v>340.090560833339</v>
      </c>
      <c r="EA82">
        <v>345.49028603893203</v>
      </c>
      <c r="EB82">
        <v>339.86667432006197</v>
      </c>
      <c r="EC82">
        <v>356.00683968010901</v>
      </c>
      <c r="ED82">
        <v>352.218698535275</v>
      </c>
      <c r="EE82">
        <v>362.11325245561699</v>
      </c>
      <c r="EF82">
        <v>350.88803166659</v>
      </c>
      <c r="EG82">
        <v>349.19061152268699</v>
      </c>
      <c r="EH82">
        <v>362.17961800842897</v>
      </c>
      <c r="EI82">
        <v>365.506960927075</v>
      </c>
      <c r="EJ82">
        <v>356.34311076001802</v>
      </c>
      <c r="EK82">
        <v>370.15744748221402</v>
      </c>
      <c r="EL82">
        <v>370.87086634193201</v>
      </c>
      <c r="EM82">
        <v>383.02511921391698</v>
      </c>
      <c r="EN82">
        <v>380.59371582943999</v>
      </c>
      <c r="EO82">
        <v>384.996799601654</v>
      </c>
      <c r="EP82">
        <v>402.473971939693</v>
      </c>
      <c r="EQ82">
        <v>412.76111714672697</v>
      </c>
      <c r="ER82">
        <v>405.25644593821801</v>
      </c>
      <c r="ES82">
        <v>428.13962692736101</v>
      </c>
      <c r="ET82">
        <v>415.35661099940597</v>
      </c>
      <c r="EU82">
        <v>419.97551522440898</v>
      </c>
      <c r="EV82">
        <v>413.48864421253501</v>
      </c>
      <c r="EW82">
        <v>428.95189582051398</v>
      </c>
      <c r="EX82">
        <v>420.22804460281702</v>
      </c>
      <c r="EY82">
        <v>434.60015904813901</v>
      </c>
      <c r="EZ82">
        <v>416.46174437945399</v>
      </c>
      <c r="FA82">
        <v>387.34270243491397</v>
      </c>
      <c r="FB82">
        <v>381.95751336650301</v>
      </c>
      <c r="FC82">
        <v>393.533518859558</v>
      </c>
      <c r="FD82">
        <v>358.229118182268</v>
      </c>
      <c r="FE82">
        <v>361.923320385382</v>
      </c>
      <c r="FF82">
        <v>346.17817463472102</v>
      </c>
      <c r="FG82">
        <v>340.051244759361</v>
      </c>
      <c r="FH82">
        <v>336.381740141092</v>
      </c>
      <c r="FI82">
        <v>334.20632394045901</v>
      </c>
      <c r="FJ82">
        <v>337.96025613010102</v>
      </c>
      <c r="FK82">
        <v>330.13442135962202</v>
      </c>
      <c r="FL82">
        <v>324.075549221872</v>
      </c>
      <c r="FM82">
        <v>335.732949999879</v>
      </c>
      <c r="FN82">
        <v>323.19759283679502</v>
      </c>
      <c r="FO82">
        <v>334.000711833021</v>
      </c>
      <c r="FP82">
        <v>331.40018500035899</v>
      </c>
      <c r="FQ82">
        <v>338.65998992104301</v>
      </c>
      <c r="FR82">
        <v>332.250362833461</v>
      </c>
      <c r="FS82">
        <v>329.94413269469902</v>
      </c>
      <c r="FT82">
        <v>331.01857524960701</v>
      </c>
      <c r="FU82">
        <v>327.67957976307702</v>
      </c>
      <c r="FV82">
        <v>328.37800222639999</v>
      </c>
      <c r="FW82">
        <v>322.81145339308102</v>
      </c>
      <c r="FX82">
        <v>321.37179947741799</v>
      </c>
      <c r="FY82">
        <v>328.35209224222803</v>
      </c>
      <c r="FZ82">
        <v>335.70960066996298</v>
      </c>
      <c r="GA82">
        <v>332.28261556495301</v>
      </c>
      <c r="GB82">
        <v>332.13850970988898</v>
      </c>
      <c r="GC82">
        <v>337.88303990940602</v>
      </c>
      <c r="GD82">
        <v>333.51922487077098</v>
      </c>
      <c r="GE82">
        <v>346.73945983147502</v>
      </c>
      <c r="GF82">
        <v>356.69997698977897</v>
      </c>
      <c r="GG82">
        <v>347.65688091176798</v>
      </c>
      <c r="GH82">
        <v>351.76910253987</v>
      </c>
      <c r="GI82">
        <v>354.59808019505999</v>
      </c>
      <c r="GJ82">
        <v>343.93235765738399</v>
      </c>
    </row>
    <row r="83" spans="1:192" x14ac:dyDescent="0.25">
      <c r="A83">
        <v>19.465954606141501</v>
      </c>
      <c r="B83">
        <v>353.05183269590498</v>
      </c>
      <c r="C83">
        <v>336.58015619456398</v>
      </c>
      <c r="D83">
        <v>341.62658140738199</v>
      </c>
      <c r="E83">
        <v>357.86121007544801</v>
      </c>
      <c r="F83">
        <v>358.39284299561399</v>
      </c>
      <c r="G83">
        <v>342.67236464858001</v>
      </c>
      <c r="H83">
        <v>346.20691055413801</v>
      </c>
      <c r="I83">
        <v>351.93543507999999</v>
      </c>
      <c r="J83">
        <v>353.11611736611297</v>
      </c>
      <c r="K83">
        <v>346.12238269143597</v>
      </c>
      <c r="L83">
        <v>348.91328660543002</v>
      </c>
      <c r="M83">
        <v>339.002185712911</v>
      </c>
      <c r="N83">
        <v>358.70216833711999</v>
      </c>
      <c r="O83">
        <v>350.471721394018</v>
      </c>
      <c r="P83">
        <v>362.55233560105302</v>
      </c>
      <c r="Q83">
        <v>345.82582838383001</v>
      </c>
      <c r="R83">
        <v>343.62879530274199</v>
      </c>
      <c r="S83">
        <v>343.446077751026</v>
      </c>
      <c r="T83">
        <v>356.01969827863002</v>
      </c>
      <c r="U83">
        <v>350.90011027363198</v>
      </c>
      <c r="V83">
        <v>344.30131949605999</v>
      </c>
      <c r="W83">
        <v>348.36386007112702</v>
      </c>
      <c r="X83">
        <v>352.86014472331499</v>
      </c>
      <c r="Y83">
        <v>350.26658970996198</v>
      </c>
      <c r="Z83">
        <v>351.58014114561001</v>
      </c>
      <c r="AA83">
        <v>359.563911040672</v>
      </c>
      <c r="AB83">
        <v>376.98700542312702</v>
      </c>
      <c r="AC83">
        <v>388.73055289903601</v>
      </c>
      <c r="AD83">
        <v>364.18091284167298</v>
      </c>
      <c r="AE83">
        <v>351.95744035582999</v>
      </c>
      <c r="AF83">
        <v>349.62940728803397</v>
      </c>
      <c r="AG83">
        <v>366.18628355372601</v>
      </c>
      <c r="AH83">
        <v>351.05401539784202</v>
      </c>
      <c r="AI83">
        <v>356.00672229492602</v>
      </c>
      <c r="AJ83">
        <v>359.21085886503198</v>
      </c>
      <c r="AK83">
        <v>363.63378084701799</v>
      </c>
      <c r="AL83">
        <v>347.94329535287898</v>
      </c>
      <c r="AM83">
        <v>346.62816447989002</v>
      </c>
      <c r="AN83">
        <v>348.50953490158201</v>
      </c>
      <c r="AO83">
        <v>373.429623618064</v>
      </c>
      <c r="AP83">
        <v>361.618899762718</v>
      </c>
      <c r="AQ83">
        <v>343.12016848871298</v>
      </c>
      <c r="AR83">
        <v>360.43518863278399</v>
      </c>
      <c r="AS83">
        <v>361.55497740615198</v>
      </c>
      <c r="AT83">
        <v>369.12619155499698</v>
      </c>
      <c r="AU83">
        <v>349.93219487669302</v>
      </c>
      <c r="AV83">
        <v>351.031263982665</v>
      </c>
      <c r="AW83">
        <v>348.88689336505701</v>
      </c>
      <c r="AX83">
        <v>360.83362820266399</v>
      </c>
      <c r="AY83">
        <v>357.56647347101898</v>
      </c>
      <c r="AZ83">
        <v>356.45440951541201</v>
      </c>
      <c r="BA83">
        <v>361.723431287062</v>
      </c>
      <c r="BB83">
        <v>355.67254227389901</v>
      </c>
      <c r="BC83">
        <v>348.44708883569598</v>
      </c>
      <c r="BD83">
        <v>348.97068859953401</v>
      </c>
      <c r="BE83">
        <v>345.73151499456998</v>
      </c>
      <c r="BF83">
        <v>337.46290196758099</v>
      </c>
      <c r="BG83">
        <v>337.070768110769</v>
      </c>
      <c r="BH83">
        <v>341.60083919389001</v>
      </c>
      <c r="BI83">
        <v>342.58632846907199</v>
      </c>
      <c r="BJ83">
        <v>342.44293456344502</v>
      </c>
      <c r="BK83">
        <v>349.14824981530302</v>
      </c>
      <c r="BL83">
        <v>350.65675518042099</v>
      </c>
      <c r="BM83">
        <v>337.03747949945603</v>
      </c>
      <c r="BN83">
        <v>345.79124652040298</v>
      </c>
      <c r="BO83">
        <v>328.18066958183698</v>
      </c>
      <c r="BP83">
        <v>352.680015996929</v>
      </c>
      <c r="BQ83">
        <v>343.94367129684599</v>
      </c>
      <c r="BR83">
        <v>356.65443495140499</v>
      </c>
      <c r="BS83">
        <v>346.28933581101501</v>
      </c>
      <c r="BT83">
        <v>378.94633697560698</v>
      </c>
      <c r="BU83">
        <v>364.88211980108099</v>
      </c>
      <c r="BV83">
        <v>386.37597559995601</v>
      </c>
      <c r="BW83">
        <v>393.25541229178202</v>
      </c>
      <c r="BX83">
        <v>392.647788477821</v>
      </c>
      <c r="BY83">
        <v>394.43692284842501</v>
      </c>
      <c r="BZ83">
        <v>382.24296651101599</v>
      </c>
      <c r="CA83">
        <v>398.643538769766</v>
      </c>
      <c r="CB83">
        <v>463.64888320300901</v>
      </c>
      <c r="CC83">
        <v>493.287776284931</v>
      </c>
      <c r="CD83">
        <v>534.08406365896406</v>
      </c>
      <c r="CE83">
        <v>557.79762635736199</v>
      </c>
      <c r="CF83">
        <v>553.300126456057</v>
      </c>
      <c r="CG83">
        <v>577.26989739846704</v>
      </c>
      <c r="CH83">
        <v>578.57595045074197</v>
      </c>
      <c r="CI83">
        <v>554.32831755860104</v>
      </c>
      <c r="CJ83">
        <v>550.58905629276205</v>
      </c>
      <c r="CK83">
        <v>540.11367852083197</v>
      </c>
      <c r="CL83">
        <v>536.78642364580105</v>
      </c>
      <c r="CM83">
        <v>545.40926879098697</v>
      </c>
      <c r="CN83">
        <v>508.32985824111302</v>
      </c>
      <c r="CO83">
        <v>459.47248924380898</v>
      </c>
      <c r="CP83">
        <v>439.64333858655698</v>
      </c>
      <c r="CQ83">
        <v>409.640832764989</v>
      </c>
      <c r="CR83">
        <v>409.815878331416</v>
      </c>
      <c r="CS83">
        <v>415.46529052672798</v>
      </c>
      <c r="CT83">
        <v>388.989503149825</v>
      </c>
      <c r="CU83">
        <v>378.21773241967099</v>
      </c>
      <c r="CV83">
        <v>360.50496809279701</v>
      </c>
      <c r="CW83">
        <v>362.67156047048297</v>
      </c>
      <c r="CX83">
        <v>363.77268414257901</v>
      </c>
      <c r="CY83">
        <v>355.08063381319801</v>
      </c>
      <c r="CZ83">
        <v>351.31804111163399</v>
      </c>
      <c r="DA83">
        <v>349.09516746167799</v>
      </c>
      <c r="DB83">
        <v>347.47636799535502</v>
      </c>
      <c r="DC83">
        <v>347.13378536386898</v>
      </c>
      <c r="DD83">
        <v>347.17628182035401</v>
      </c>
      <c r="DE83">
        <v>342.55220397320102</v>
      </c>
      <c r="DF83">
        <v>351.89856665262403</v>
      </c>
      <c r="DG83">
        <v>353.43716253113899</v>
      </c>
      <c r="DH83">
        <v>347.104123594317</v>
      </c>
      <c r="DI83">
        <v>345.93783690745198</v>
      </c>
      <c r="DJ83">
        <v>351.42910312231999</v>
      </c>
      <c r="DK83">
        <v>350.15213833126199</v>
      </c>
      <c r="DL83">
        <v>339.42491639153201</v>
      </c>
      <c r="DM83">
        <v>348.187618850001</v>
      </c>
      <c r="DN83">
        <v>346.60387171042402</v>
      </c>
      <c r="DO83">
        <v>335.57619669188603</v>
      </c>
      <c r="DP83">
        <v>351.75499596462799</v>
      </c>
      <c r="DQ83">
        <v>351.09925529553698</v>
      </c>
      <c r="DR83">
        <v>361.05562774605698</v>
      </c>
      <c r="DS83">
        <v>336.48746656943598</v>
      </c>
      <c r="DT83">
        <v>342.13110828809999</v>
      </c>
      <c r="DU83">
        <v>336.97302811750598</v>
      </c>
      <c r="DV83">
        <v>336.87859871858501</v>
      </c>
      <c r="DW83">
        <v>328.78362066997801</v>
      </c>
      <c r="DX83">
        <v>336.52262370640301</v>
      </c>
      <c r="DY83">
        <v>340.15480691289298</v>
      </c>
      <c r="DZ83">
        <v>331.57594960444197</v>
      </c>
      <c r="EA83">
        <v>341.01004263029802</v>
      </c>
      <c r="EB83">
        <v>344.82385270917098</v>
      </c>
      <c r="EC83">
        <v>354.75842229895397</v>
      </c>
      <c r="ED83">
        <v>351.47678384065102</v>
      </c>
      <c r="EE83">
        <v>362.67188641996898</v>
      </c>
      <c r="EF83">
        <v>347.06603127027699</v>
      </c>
      <c r="EG83">
        <v>351.32685699404601</v>
      </c>
      <c r="EH83">
        <v>371.11384405354602</v>
      </c>
      <c r="EI83">
        <v>371.70465417204099</v>
      </c>
      <c r="EJ83">
        <v>365.24735023228402</v>
      </c>
      <c r="EK83">
        <v>376.70592135389501</v>
      </c>
      <c r="EL83">
        <v>376.92316709532298</v>
      </c>
      <c r="EM83">
        <v>389.07004387266801</v>
      </c>
      <c r="EN83">
        <v>392.08730288623201</v>
      </c>
      <c r="EO83">
        <v>397.80886665421599</v>
      </c>
      <c r="EP83">
        <v>422.382055026888</v>
      </c>
      <c r="EQ83">
        <v>422.26403833412002</v>
      </c>
      <c r="ER83">
        <v>424.30743566121498</v>
      </c>
      <c r="ES83">
        <v>446.90093126754601</v>
      </c>
      <c r="ET83">
        <v>430.30055316034498</v>
      </c>
      <c r="EU83">
        <v>441.24324325869799</v>
      </c>
      <c r="EV83">
        <v>431.178670995679</v>
      </c>
      <c r="EW83">
        <v>451.89296179734202</v>
      </c>
      <c r="EX83">
        <v>442.71219654644699</v>
      </c>
      <c r="EY83">
        <v>458.39277367479798</v>
      </c>
      <c r="EZ83">
        <v>432.35279780747499</v>
      </c>
      <c r="FA83">
        <v>412.48697773077402</v>
      </c>
      <c r="FB83">
        <v>386.84439790329202</v>
      </c>
      <c r="FC83">
        <v>403.41849937368301</v>
      </c>
      <c r="FD83">
        <v>359.593759806158</v>
      </c>
      <c r="FE83">
        <v>361.46794512916301</v>
      </c>
      <c r="FF83">
        <v>350.21518718958998</v>
      </c>
      <c r="FG83">
        <v>340.90051109058498</v>
      </c>
      <c r="FH83">
        <v>338.52621236155602</v>
      </c>
      <c r="FI83">
        <v>331.02095542246099</v>
      </c>
      <c r="FJ83">
        <v>334.88054170668602</v>
      </c>
      <c r="FK83">
        <v>329.06217546655398</v>
      </c>
      <c r="FL83">
        <v>326.290181755883</v>
      </c>
      <c r="FM83">
        <v>340.58137716508401</v>
      </c>
      <c r="FN83">
        <v>322.11509118660899</v>
      </c>
      <c r="FO83">
        <v>330.15420397926999</v>
      </c>
      <c r="FP83">
        <v>333.492428583378</v>
      </c>
      <c r="FQ83">
        <v>332.79829048242101</v>
      </c>
      <c r="FR83">
        <v>329.45556245756597</v>
      </c>
      <c r="FS83">
        <v>329.13877838163103</v>
      </c>
      <c r="FT83">
        <v>325.83798006503002</v>
      </c>
      <c r="FU83">
        <v>327.70057295303098</v>
      </c>
      <c r="FV83">
        <v>328.76184608620599</v>
      </c>
      <c r="FW83">
        <v>323.719821744554</v>
      </c>
      <c r="FX83">
        <v>323.05646212051801</v>
      </c>
      <c r="FY83">
        <v>325.541946890124</v>
      </c>
      <c r="FZ83">
        <v>337.48885129616599</v>
      </c>
      <c r="GA83">
        <v>331.00320458696501</v>
      </c>
      <c r="GB83">
        <v>332.21443148998998</v>
      </c>
      <c r="GC83">
        <v>336.90731172698099</v>
      </c>
      <c r="GD83">
        <v>332.832545938034</v>
      </c>
      <c r="GE83">
        <v>350.36231494140299</v>
      </c>
      <c r="GF83">
        <v>357.274915401626</v>
      </c>
      <c r="GG83">
        <v>345.81950551565097</v>
      </c>
      <c r="GH83">
        <v>350.87562330292002</v>
      </c>
      <c r="GI83">
        <v>353.01025871222299</v>
      </c>
      <c r="GJ83">
        <v>347.23256157146</v>
      </c>
    </row>
    <row r="84" spans="1:192" x14ac:dyDescent="0.25">
      <c r="A84">
        <v>19.7062750333778</v>
      </c>
      <c r="B84">
        <v>356.44279166893398</v>
      </c>
      <c r="C84">
        <v>340.82269346493001</v>
      </c>
      <c r="D84">
        <v>346.57627024662401</v>
      </c>
      <c r="E84">
        <v>352.35465155813102</v>
      </c>
      <c r="F84">
        <v>360.33347079224802</v>
      </c>
      <c r="G84">
        <v>341.38265254701798</v>
      </c>
      <c r="H84">
        <v>346.43832885361002</v>
      </c>
      <c r="I84">
        <v>353.516372247942</v>
      </c>
      <c r="J84">
        <v>355.42985061176</v>
      </c>
      <c r="K84">
        <v>347.52203644167901</v>
      </c>
      <c r="L84">
        <v>348.57517259400998</v>
      </c>
      <c r="M84">
        <v>344.194557320385</v>
      </c>
      <c r="N84">
        <v>356.89073618394599</v>
      </c>
      <c r="O84">
        <v>350.05451706512798</v>
      </c>
      <c r="P84">
        <v>358.00910463937998</v>
      </c>
      <c r="Q84">
        <v>345.10484766844598</v>
      </c>
      <c r="R84">
        <v>341.544594037808</v>
      </c>
      <c r="S84">
        <v>345.11162126542803</v>
      </c>
      <c r="T84">
        <v>354.08345548097202</v>
      </c>
      <c r="U84">
        <v>355.47752814352498</v>
      </c>
      <c r="V84">
        <v>348.931533334687</v>
      </c>
      <c r="W84">
        <v>349.01237714621402</v>
      </c>
      <c r="X84">
        <v>350.99637896959001</v>
      </c>
      <c r="Y84">
        <v>344.547664227665</v>
      </c>
      <c r="Z84">
        <v>347.14286907726103</v>
      </c>
      <c r="AA84">
        <v>353.40635627271598</v>
      </c>
      <c r="AB84">
        <v>372.834938118867</v>
      </c>
      <c r="AC84">
        <v>379.505300843123</v>
      </c>
      <c r="AD84">
        <v>360.22531348363702</v>
      </c>
      <c r="AE84">
        <v>348.19852654136702</v>
      </c>
      <c r="AF84">
        <v>349.94829845974101</v>
      </c>
      <c r="AG84">
        <v>355.92286368553602</v>
      </c>
      <c r="AH84">
        <v>347.67481141150103</v>
      </c>
      <c r="AI84">
        <v>353.019186701514</v>
      </c>
      <c r="AJ84">
        <v>353.86791575728398</v>
      </c>
      <c r="AK84">
        <v>356.81942806191199</v>
      </c>
      <c r="AL84">
        <v>348.790812222966</v>
      </c>
      <c r="AM84">
        <v>351.65757423987998</v>
      </c>
      <c r="AN84">
        <v>344.69213326667699</v>
      </c>
      <c r="AO84">
        <v>374.67786913798699</v>
      </c>
      <c r="AP84">
        <v>357.26543249192099</v>
      </c>
      <c r="AQ84">
        <v>340.96685565012899</v>
      </c>
      <c r="AR84">
        <v>356.030936597785</v>
      </c>
      <c r="AS84">
        <v>360.77126134730599</v>
      </c>
      <c r="AT84">
        <v>362.90484233171401</v>
      </c>
      <c r="AU84">
        <v>348.91130047187897</v>
      </c>
      <c r="AV84">
        <v>352.26342780550601</v>
      </c>
      <c r="AW84">
        <v>346.32947399749997</v>
      </c>
      <c r="AX84">
        <v>360.413841682015</v>
      </c>
      <c r="AY84">
        <v>357.64685549607799</v>
      </c>
      <c r="AZ84">
        <v>352.39650516603399</v>
      </c>
      <c r="BA84">
        <v>356.515867272219</v>
      </c>
      <c r="BB84">
        <v>353.60829865962597</v>
      </c>
      <c r="BC84">
        <v>352.30400404189498</v>
      </c>
      <c r="BD84">
        <v>348.49309302463098</v>
      </c>
      <c r="BE84">
        <v>340.73827773137702</v>
      </c>
      <c r="BF84">
        <v>334.67010457267003</v>
      </c>
      <c r="BG84">
        <v>336.88930225023802</v>
      </c>
      <c r="BH84">
        <v>340.71224065547699</v>
      </c>
      <c r="BI84">
        <v>341.53801638160297</v>
      </c>
      <c r="BJ84">
        <v>342.366757916334</v>
      </c>
      <c r="BK84">
        <v>350.88798303682302</v>
      </c>
      <c r="BL84">
        <v>344.91657086667402</v>
      </c>
      <c r="BM84">
        <v>328.09998116262102</v>
      </c>
      <c r="BN84">
        <v>345.15537446902198</v>
      </c>
      <c r="BO84">
        <v>330.86722037319601</v>
      </c>
      <c r="BP84">
        <v>349.51392648343102</v>
      </c>
      <c r="BQ84">
        <v>346.02677452177301</v>
      </c>
      <c r="BR84">
        <v>349.18892341870099</v>
      </c>
      <c r="BS84">
        <v>347.94270286436699</v>
      </c>
      <c r="BT84">
        <v>378.65574411516201</v>
      </c>
      <c r="BU84">
        <v>358.45330445465402</v>
      </c>
      <c r="BV84">
        <v>378.468330263589</v>
      </c>
      <c r="BW84">
        <v>394.45834923463701</v>
      </c>
      <c r="BX84">
        <v>383.985654823039</v>
      </c>
      <c r="BY84">
        <v>387.54492495832</v>
      </c>
      <c r="BZ84">
        <v>383.080386455081</v>
      </c>
      <c r="CA84">
        <v>390.289146889687</v>
      </c>
      <c r="CB84">
        <v>446.11874289582602</v>
      </c>
      <c r="CC84">
        <v>476.84855767108502</v>
      </c>
      <c r="CD84">
        <v>502.86416201690798</v>
      </c>
      <c r="CE84">
        <v>530.47313979336502</v>
      </c>
      <c r="CF84">
        <v>527.51455647657895</v>
      </c>
      <c r="CG84">
        <v>548.64194266735103</v>
      </c>
      <c r="CH84">
        <v>540.01732496547504</v>
      </c>
      <c r="CI84">
        <v>522.05220574909697</v>
      </c>
      <c r="CJ84">
        <v>518.91276899238198</v>
      </c>
      <c r="CK84">
        <v>513.81857232265895</v>
      </c>
      <c r="CL84">
        <v>504.23504586568498</v>
      </c>
      <c r="CM84">
        <v>518.67083158735795</v>
      </c>
      <c r="CN84">
        <v>478.62849655696198</v>
      </c>
      <c r="CO84">
        <v>441.71789438505402</v>
      </c>
      <c r="CP84">
        <v>429.01552476389998</v>
      </c>
      <c r="CQ84">
        <v>402.13870379394501</v>
      </c>
      <c r="CR84">
        <v>395.86058519268602</v>
      </c>
      <c r="CS84">
        <v>405.05166417640299</v>
      </c>
      <c r="CT84">
        <v>380.00436981106702</v>
      </c>
      <c r="CU84">
        <v>367.65837357265099</v>
      </c>
      <c r="CV84">
        <v>356.70458911403603</v>
      </c>
      <c r="CW84">
        <v>354.552077185325</v>
      </c>
      <c r="CX84">
        <v>363.44850864290299</v>
      </c>
      <c r="CY84">
        <v>352.042224189058</v>
      </c>
      <c r="CZ84">
        <v>348.33843966685203</v>
      </c>
      <c r="DA84">
        <v>344.57261633649301</v>
      </c>
      <c r="DB84">
        <v>349.482139353496</v>
      </c>
      <c r="DC84">
        <v>344.74852254383399</v>
      </c>
      <c r="DD84">
        <v>341.22781773028299</v>
      </c>
      <c r="DE84">
        <v>343.38739417744802</v>
      </c>
      <c r="DF84">
        <v>349.93080976790799</v>
      </c>
      <c r="DG84">
        <v>348.300668801521</v>
      </c>
      <c r="DH84">
        <v>341.21964858472899</v>
      </c>
      <c r="DI84">
        <v>347.75321122534802</v>
      </c>
      <c r="DJ84">
        <v>347.45995583492299</v>
      </c>
      <c r="DK84">
        <v>345.95802863987501</v>
      </c>
      <c r="DL84">
        <v>329.77478774369303</v>
      </c>
      <c r="DM84">
        <v>343.43567942912199</v>
      </c>
      <c r="DN84">
        <v>343.37767246042603</v>
      </c>
      <c r="DO84">
        <v>335.45752851553198</v>
      </c>
      <c r="DP84">
        <v>346.08198311724198</v>
      </c>
      <c r="DQ84">
        <v>349.95895855924402</v>
      </c>
      <c r="DR84">
        <v>352.89133396874098</v>
      </c>
      <c r="DS84">
        <v>336.53836622298701</v>
      </c>
      <c r="DT84">
        <v>343.46831168924001</v>
      </c>
      <c r="DU84">
        <v>337.69251702467199</v>
      </c>
      <c r="DV84">
        <v>333.30537218700101</v>
      </c>
      <c r="DW84">
        <v>332.02253948759198</v>
      </c>
      <c r="DX84">
        <v>332.43302411038798</v>
      </c>
      <c r="DY84">
        <v>338.38895050742701</v>
      </c>
      <c r="DZ84">
        <v>328.70101077443201</v>
      </c>
      <c r="EA84">
        <v>340.70499549909403</v>
      </c>
      <c r="EB84">
        <v>343.44337600694598</v>
      </c>
      <c r="EC84">
        <v>347.02679025964699</v>
      </c>
      <c r="ED84">
        <v>353.09847274106698</v>
      </c>
      <c r="EE84">
        <v>358.17877693199102</v>
      </c>
      <c r="EF84">
        <v>348.25777931183598</v>
      </c>
      <c r="EG84">
        <v>351.664103177318</v>
      </c>
      <c r="EH84">
        <v>371.87968719269998</v>
      </c>
      <c r="EI84">
        <v>368.79587709399601</v>
      </c>
      <c r="EJ84">
        <v>368.16235000231097</v>
      </c>
      <c r="EK84">
        <v>378.16584450668103</v>
      </c>
      <c r="EL84">
        <v>375.80080090732901</v>
      </c>
      <c r="EM84">
        <v>385.31143527948899</v>
      </c>
      <c r="EN84">
        <v>388.89113048555299</v>
      </c>
      <c r="EO84">
        <v>403.87498747022499</v>
      </c>
      <c r="EP84">
        <v>422.434712657023</v>
      </c>
      <c r="EQ84">
        <v>415.82775035639702</v>
      </c>
      <c r="ER84">
        <v>417.34414022339098</v>
      </c>
      <c r="ES84">
        <v>446.03194966277499</v>
      </c>
      <c r="ET84">
        <v>429.02825334368799</v>
      </c>
      <c r="EU84">
        <v>443.051639556135</v>
      </c>
      <c r="EV84">
        <v>437.64404332343298</v>
      </c>
      <c r="EW84">
        <v>445.50673620046899</v>
      </c>
      <c r="EX84">
        <v>443.12989131209702</v>
      </c>
      <c r="EY84">
        <v>449.316156086207</v>
      </c>
      <c r="EZ84">
        <v>428.68954991885403</v>
      </c>
      <c r="FA84">
        <v>408.370032806084</v>
      </c>
      <c r="FB84">
        <v>390.29556504267401</v>
      </c>
      <c r="FC84">
        <v>399.05899970649398</v>
      </c>
      <c r="FD84">
        <v>355.161125154709</v>
      </c>
      <c r="FE84">
        <v>355.75995574814499</v>
      </c>
      <c r="FF84">
        <v>352.07567436464001</v>
      </c>
      <c r="FG84">
        <v>340.39947740014298</v>
      </c>
      <c r="FH84">
        <v>340.37558892528102</v>
      </c>
      <c r="FI84">
        <v>329.639828432814</v>
      </c>
      <c r="FJ84">
        <v>329.66677805450399</v>
      </c>
      <c r="FK84">
        <v>328.96382609695002</v>
      </c>
      <c r="FL84">
        <v>322.85109817492003</v>
      </c>
      <c r="FM84">
        <v>334.05694250224701</v>
      </c>
      <c r="FN84">
        <v>322.738860966581</v>
      </c>
      <c r="FO84">
        <v>325.59594841282501</v>
      </c>
      <c r="FP84">
        <v>334.10839340366402</v>
      </c>
      <c r="FQ84">
        <v>331.89543834814702</v>
      </c>
      <c r="FR84">
        <v>325.648766284006</v>
      </c>
      <c r="FS84">
        <v>327.18772730398098</v>
      </c>
      <c r="FT84">
        <v>328.21510125383202</v>
      </c>
      <c r="FU84">
        <v>324.70061446696297</v>
      </c>
      <c r="FV84">
        <v>325.72158407632998</v>
      </c>
      <c r="FW84">
        <v>326.38290585919901</v>
      </c>
      <c r="FX84">
        <v>321.07197729243899</v>
      </c>
      <c r="FY84">
        <v>323.597376329795</v>
      </c>
      <c r="FZ84">
        <v>332.900325760116</v>
      </c>
      <c r="GA84">
        <v>322.15362098533501</v>
      </c>
      <c r="GB84">
        <v>334.42537728682998</v>
      </c>
      <c r="GC84">
        <v>334.26715312396601</v>
      </c>
      <c r="GD84">
        <v>335.08059309670102</v>
      </c>
      <c r="GE84">
        <v>351.15239709082101</v>
      </c>
      <c r="GF84">
        <v>356.112148020706</v>
      </c>
      <c r="GG84">
        <v>343.740096780145</v>
      </c>
      <c r="GH84">
        <v>347.34573375498701</v>
      </c>
      <c r="GI84">
        <v>352.549921919197</v>
      </c>
      <c r="GJ84">
        <v>346.65759598783802</v>
      </c>
    </row>
    <row r="85" spans="1:192" x14ac:dyDescent="0.25">
      <c r="A85">
        <v>19.946595460614098</v>
      </c>
      <c r="B85">
        <v>361.54624735246301</v>
      </c>
      <c r="C85">
        <v>342.99263662831601</v>
      </c>
      <c r="D85">
        <v>346.969048515753</v>
      </c>
      <c r="E85">
        <v>352.04971050147901</v>
      </c>
      <c r="F85">
        <v>359.848287918273</v>
      </c>
      <c r="G85">
        <v>340.173171450545</v>
      </c>
      <c r="H85">
        <v>345.100037383504</v>
      </c>
      <c r="I85">
        <v>353.13636185374298</v>
      </c>
      <c r="J85">
        <v>355.26471934359103</v>
      </c>
      <c r="K85">
        <v>350.61746529126702</v>
      </c>
      <c r="L85">
        <v>348.03524451690203</v>
      </c>
      <c r="M85">
        <v>346.56018494267403</v>
      </c>
      <c r="N85">
        <v>359.893101802633</v>
      </c>
      <c r="O85">
        <v>348.44828492389303</v>
      </c>
      <c r="P85">
        <v>357.121912455006</v>
      </c>
      <c r="Q85">
        <v>340.12512070592902</v>
      </c>
      <c r="R85">
        <v>341.34280162502898</v>
      </c>
      <c r="S85">
        <v>343.74924291751199</v>
      </c>
      <c r="T85">
        <v>352.75386650512303</v>
      </c>
      <c r="U85">
        <v>356.16083230145301</v>
      </c>
      <c r="V85">
        <v>352.81665174863599</v>
      </c>
      <c r="W85">
        <v>344.42351505904298</v>
      </c>
      <c r="X85">
        <v>349.82025409318999</v>
      </c>
      <c r="Y85">
        <v>339.97577099232899</v>
      </c>
      <c r="Z85">
        <v>346.31750968870898</v>
      </c>
      <c r="AA85">
        <v>354.97243643022398</v>
      </c>
      <c r="AB85">
        <v>364.77109515952401</v>
      </c>
      <c r="AC85">
        <v>374.66146791609998</v>
      </c>
      <c r="AD85">
        <v>353.786082278241</v>
      </c>
      <c r="AE85">
        <v>346.53241608001599</v>
      </c>
      <c r="AF85">
        <v>348.03685945686601</v>
      </c>
      <c r="AG85">
        <v>356.33797659758801</v>
      </c>
      <c r="AH85">
        <v>344.85517912508402</v>
      </c>
      <c r="AI85">
        <v>350.36527102403301</v>
      </c>
      <c r="AJ85">
        <v>351.34590650556299</v>
      </c>
      <c r="AK85">
        <v>357.731876465585</v>
      </c>
      <c r="AL85">
        <v>349.02530009441699</v>
      </c>
      <c r="AM85">
        <v>350.830938416452</v>
      </c>
      <c r="AN85">
        <v>344.43833517035603</v>
      </c>
      <c r="AO85">
        <v>374.62884530037599</v>
      </c>
      <c r="AP85">
        <v>357.70429906220301</v>
      </c>
      <c r="AQ85">
        <v>339.02237283965297</v>
      </c>
      <c r="AR85">
        <v>360.61583609995103</v>
      </c>
      <c r="AS85">
        <v>361.38917473952398</v>
      </c>
      <c r="AT85">
        <v>360.28473861067903</v>
      </c>
      <c r="AU85">
        <v>346.83841588759202</v>
      </c>
      <c r="AV85">
        <v>347.75488558003701</v>
      </c>
      <c r="AW85">
        <v>349.442065120721</v>
      </c>
      <c r="AX85">
        <v>365.571673961795</v>
      </c>
      <c r="AY85">
        <v>355.41924843885698</v>
      </c>
      <c r="AZ85">
        <v>350.56730372608502</v>
      </c>
      <c r="BA85">
        <v>354.292985083063</v>
      </c>
      <c r="BB85">
        <v>355.90325480257798</v>
      </c>
      <c r="BC85">
        <v>350.71183842755801</v>
      </c>
      <c r="BD85">
        <v>345.99245808988201</v>
      </c>
      <c r="BE85">
        <v>339.239782394099</v>
      </c>
      <c r="BF85">
        <v>334.10501829243702</v>
      </c>
      <c r="BG85">
        <v>339.19768791884599</v>
      </c>
      <c r="BH85">
        <v>338.68985039363099</v>
      </c>
      <c r="BI85">
        <v>338.43967978544703</v>
      </c>
      <c r="BJ85">
        <v>343.32962791674299</v>
      </c>
      <c r="BK85">
        <v>350.14926170777801</v>
      </c>
      <c r="BL85">
        <v>343.72478944818698</v>
      </c>
      <c r="BM85">
        <v>325.80926929864802</v>
      </c>
      <c r="BN85">
        <v>347.21404386041002</v>
      </c>
      <c r="BO85">
        <v>329.55256718603198</v>
      </c>
      <c r="BP85">
        <v>346.00246416481201</v>
      </c>
      <c r="BQ85">
        <v>345.53660425996497</v>
      </c>
      <c r="BR85">
        <v>347.86136829656601</v>
      </c>
      <c r="BS85">
        <v>348.393105443237</v>
      </c>
      <c r="BT85">
        <v>379.22609381006703</v>
      </c>
      <c r="BU85">
        <v>358.42832541184299</v>
      </c>
      <c r="BV85">
        <v>376.63803750363797</v>
      </c>
      <c r="BW85">
        <v>396.50994484507299</v>
      </c>
      <c r="BX85">
        <v>378.61650153863098</v>
      </c>
      <c r="BY85">
        <v>384.34044420116101</v>
      </c>
      <c r="BZ85">
        <v>380.63789476986602</v>
      </c>
      <c r="CA85">
        <v>389.55572857643199</v>
      </c>
      <c r="CB85">
        <v>436.71467191472499</v>
      </c>
      <c r="CC85">
        <v>473.43734757190703</v>
      </c>
      <c r="CD85">
        <v>489.534168302946</v>
      </c>
      <c r="CE85">
        <v>511.94740727286</v>
      </c>
      <c r="CF85">
        <v>514.62294323336698</v>
      </c>
      <c r="CG85">
        <v>527.25396413137696</v>
      </c>
      <c r="CH85">
        <v>518.17677951846701</v>
      </c>
      <c r="CI85">
        <v>499.04351638745601</v>
      </c>
      <c r="CJ85">
        <v>502.057889569682</v>
      </c>
      <c r="CK85">
        <v>494.70520240751199</v>
      </c>
      <c r="CL85">
        <v>487.15152423411303</v>
      </c>
      <c r="CM85">
        <v>497.481297019409</v>
      </c>
      <c r="CN85">
        <v>462.47208255038203</v>
      </c>
      <c r="CO85">
        <v>430.48084469518199</v>
      </c>
      <c r="CP85">
        <v>418.64060004840098</v>
      </c>
      <c r="CQ85">
        <v>394.472862974355</v>
      </c>
      <c r="CR85">
        <v>383.20207425100898</v>
      </c>
      <c r="CS85">
        <v>395.65666150702202</v>
      </c>
      <c r="CT85">
        <v>376.30572280213698</v>
      </c>
      <c r="CU85">
        <v>366.380475719922</v>
      </c>
      <c r="CV85">
        <v>353.71090871074398</v>
      </c>
      <c r="CW85">
        <v>353.42462344793</v>
      </c>
      <c r="CX85">
        <v>360.217207034051</v>
      </c>
      <c r="CY85">
        <v>348.63472626331202</v>
      </c>
      <c r="CZ85">
        <v>348.14818642029098</v>
      </c>
      <c r="DA85">
        <v>341.82524070181302</v>
      </c>
      <c r="DB85">
        <v>350.45867145562198</v>
      </c>
      <c r="DC85">
        <v>341.94891221986597</v>
      </c>
      <c r="DD85">
        <v>340.16507533738599</v>
      </c>
      <c r="DE85">
        <v>344.39758610848202</v>
      </c>
      <c r="DF85">
        <v>350.09176061427399</v>
      </c>
      <c r="DG85">
        <v>346.62844460188097</v>
      </c>
      <c r="DH85">
        <v>337.87292678810098</v>
      </c>
      <c r="DI85">
        <v>346.86561338732201</v>
      </c>
      <c r="DJ85">
        <v>343.18006997104601</v>
      </c>
      <c r="DK85">
        <v>344.42818837604102</v>
      </c>
      <c r="DL85">
        <v>330.24431939506201</v>
      </c>
      <c r="DM85">
        <v>340.55387848753998</v>
      </c>
      <c r="DN85">
        <v>345.46255430756497</v>
      </c>
      <c r="DO85">
        <v>336.28939872193303</v>
      </c>
      <c r="DP85">
        <v>343.83889557248</v>
      </c>
      <c r="DQ85">
        <v>346.59214821652301</v>
      </c>
      <c r="DR85">
        <v>348.59326888319202</v>
      </c>
      <c r="DS85">
        <v>336.81499566796998</v>
      </c>
      <c r="DT85">
        <v>341.894276214049</v>
      </c>
      <c r="DU85">
        <v>337.63893625352102</v>
      </c>
      <c r="DV85">
        <v>331.32557577152397</v>
      </c>
      <c r="DW85">
        <v>334.38888553448197</v>
      </c>
      <c r="DX85">
        <v>331.66035112343798</v>
      </c>
      <c r="DY85">
        <v>338.90194145083802</v>
      </c>
      <c r="DZ85">
        <v>328.71336772733798</v>
      </c>
      <c r="EA85">
        <v>342.99129635152502</v>
      </c>
      <c r="EB85">
        <v>340.80727628388303</v>
      </c>
      <c r="EC85">
        <v>341.52318621297798</v>
      </c>
      <c r="ED85">
        <v>356.13578684209801</v>
      </c>
      <c r="EE85">
        <v>356.36753798356898</v>
      </c>
      <c r="EF85">
        <v>349.53797967509399</v>
      </c>
      <c r="EG85">
        <v>357.006600368904</v>
      </c>
      <c r="EH85">
        <v>378.31980852865001</v>
      </c>
      <c r="EI85">
        <v>368.11343642055999</v>
      </c>
      <c r="EJ85">
        <v>368.65257548207802</v>
      </c>
      <c r="EK85">
        <v>384.58464946061298</v>
      </c>
      <c r="EL85">
        <v>377.81999987045901</v>
      </c>
      <c r="EM85">
        <v>381.58506385674502</v>
      </c>
      <c r="EN85">
        <v>386.46493481921601</v>
      </c>
      <c r="EO85">
        <v>403.750512931873</v>
      </c>
      <c r="EP85">
        <v>424.410189644995</v>
      </c>
      <c r="EQ85">
        <v>413.77561345099099</v>
      </c>
      <c r="ER85">
        <v>420.39346143277601</v>
      </c>
      <c r="ES85">
        <v>446.64588257672602</v>
      </c>
      <c r="ET85">
        <v>429.77376883243898</v>
      </c>
      <c r="EU85">
        <v>445.971016339654</v>
      </c>
      <c r="EV85">
        <v>445.17002208808498</v>
      </c>
      <c r="EW85">
        <v>448.57766755226902</v>
      </c>
      <c r="EX85">
        <v>444.77290697463002</v>
      </c>
      <c r="EY85">
        <v>453.00162292703197</v>
      </c>
      <c r="EZ85">
        <v>430.43969872699699</v>
      </c>
      <c r="FA85">
        <v>409.303797643427</v>
      </c>
      <c r="FB85">
        <v>391.97730955675399</v>
      </c>
      <c r="FC85">
        <v>399.00997716434301</v>
      </c>
      <c r="FD85">
        <v>356.78423504931601</v>
      </c>
      <c r="FE85">
        <v>360.15199065546801</v>
      </c>
      <c r="FF85">
        <v>354.40676324880798</v>
      </c>
      <c r="FG85">
        <v>339.055283746599</v>
      </c>
      <c r="FH85">
        <v>338.05262270994803</v>
      </c>
      <c r="FI85">
        <v>325.01690905301001</v>
      </c>
      <c r="FJ85">
        <v>332.268687371917</v>
      </c>
      <c r="FK85">
        <v>329.397692555464</v>
      </c>
      <c r="FL85">
        <v>318.84361580311798</v>
      </c>
      <c r="FM85">
        <v>332.82420313402798</v>
      </c>
      <c r="FN85">
        <v>322.07658010777902</v>
      </c>
      <c r="FO85">
        <v>324.67933206067897</v>
      </c>
      <c r="FP85">
        <v>336.38790752685202</v>
      </c>
      <c r="FQ85">
        <v>332.16247432957198</v>
      </c>
      <c r="FR85">
        <v>322.97697476746799</v>
      </c>
      <c r="FS85">
        <v>327.46978262700497</v>
      </c>
      <c r="FT85">
        <v>326.92632488496798</v>
      </c>
      <c r="FU85">
        <v>322.81344532547303</v>
      </c>
      <c r="FV85">
        <v>324.16042760966099</v>
      </c>
      <c r="FW85">
        <v>328.45651814635602</v>
      </c>
      <c r="FX85">
        <v>318.29363554268798</v>
      </c>
      <c r="FY85">
        <v>321.44303299047903</v>
      </c>
      <c r="FZ85">
        <v>333.28263849803</v>
      </c>
      <c r="GA85">
        <v>322.56235893178598</v>
      </c>
      <c r="GB85">
        <v>336.94851023737499</v>
      </c>
      <c r="GC85">
        <v>331.23502326133598</v>
      </c>
      <c r="GD85">
        <v>339.054400640354</v>
      </c>
      <c r="GE85">
        <v>349.89439272154698</v>
      </c>
      <c r="GF85">
        <v>354.17650380448498</v>
      </c>
      <c r="GG85">
        <v>343.23581707283699</v>
      </c>
      <c r="GH85">
        <v>347.37306893693801</v>
      </c>
      <c r="GI85">
        <v>350.87720704781401</v>
      </c>
      <c r="GJ85">
        <v>345.31950373647601</v>
      </c>
    </row>
    <row r="86" spans="1:192" x14ac:dyDescent="0.25">
      <c r="A86">
        <v>20.1869158878504</v>
      </c>
      <c r="B86">
        <v>364.73630511880498</v>
      </c>
      <c r="C86">
        <v>345.06000957219902</v>
      </c>
      <c r="D86">
        <v>347.13200523700698</v>
      </c>
      <c r="E86">
        <v>352.82561239788703</v>
      </c>
      <c r="F86">
        <v>358.42774820648299</v>
      </c>
      <c r="G86">
        <v>340.10864046028303</v>
      </c>
      <c r="H86">
        <v>347.37852007717697</v>
      </c>
      <c r="I86">
        <v>350.16153523894502</v>
      </c>
      <c r="J86">
        <v>356.46980079328301</v>
      </c>
      <c r="K86">
        <v>354.434064414251</v>
      </c>
      <c r="L86">
        <v>349.65039809702301</v>
      </c>
      <c r="M86">
        <v>347.00014780622502</v>
      </c>
      <c r="N86">
        <v>358.64716390132298</v>
      </c>
      <c r="O86">
        <v>346.20038400352001</v>
      </c>
      <c r="P86">
        <v>357.89595942641898</v>
      </c>
      <c r="Q86">
        <v>334.72736038461699</v>
      </c>
      <c r="R86">
        <v>340.98176703134999</v>
      </c>
      <c r="S86">
        <v>343.02547588256698</v>
      </c>
      <c r="T86">
        <v>356.64841757417702</v>
      </c>
      <c r="U86">
        <v>357.17088503178599</v>
      </c>
      <c r="V86">
        <v>357.41916225438001</v>
      </c>
      <c r="W86">
        <v>341.21976759233303</v>
      </c>
      <c r="X86">
        <v>351.23218499649101</v>
      </c>
      <c r="Y86">
        <v>339.40420678471497</v>
      </c>
      <c r="Z86">
        <v>349.01228760075003</v>
      </c>
      <c r="AA86">
        <v>361.55625245817203</v>
      </c>
      <c r="AB86">
        <v>364.16491270610197</v>
      </c>
      <c r="AC86">
        <v>377.88951878674601</v>
      </c>
      <c r="AD86">
        <v>355.75638272959401</v>
      </c>
      <c r="AE86">
        <v>347.26356365140401</v>
      </c>
      <c r="AF86">
        <v>344.24341928292699</v>
      </c>
      <c r="AG86">
        <v>356.66017514902802</v>
      </c>
      <c r="AH86">
        <v>344.75677360523599</v>
      </c>
      <c r="AI86">
        <v>346.572829795372</v>
      </c>
      <c r="AJ86">
        <v>351.08714885279801</v>
      </c>
      <c r="AK86">
        <v>358.72351335183401</v>
      </c>
      <c r="AL86">
        <v>354.42612012805699</v>
      </c>
      <c r="AM86">
        <v>349.956165204054</v>
      </c>
      <c r="AN86">
        <v>345.19097727116099</v>
      </c>
      <c r="AO86">
        <v>377.18139547721</v>
      </c>
      <c r="AP86">
        <v>361.684234952868</v>
      </c>
      <c r="AQ86">
        <v>339.539766276872</v>
      </c>
      <c r="AR86">
        <v>362.05854885695499</v>
      </c>
      <c r="AS86">
        <v>363.570381782178</v>
      </c>
      <c r="AT86">
        <v>361.46973500576098</v>
      </c>
      <c r="AU86">
        <v>347.12032408368401</v>
      </c>
      <c r="AV86">
        <v>348.28048474959598</v>
      </c>
      <c r="AW86">
        <v>355.06246115628898</v>
      </c>
      <c r="AX86">
        <v>371.77359518255997</v>
      </c>
      <c r="AY86">
        <v>354.78097882301</v>
      </c>
      <c r="AZ86">
        <v>348.986103268421</v>
      </c>
      <c r="BA86">
        <v>352.848756035348</v>
      </c>
      <c r="BB86">
        <v>359.015530184883</v>
      </c>
      <c r="BC86">
        <v>349.47711475132598</v>
      </c>
      <c r="BD86">
        <v>340.88457198564703</v>
      </c>
      <c r="BE86">
        <v>342.59078098111303</v>
      </c>
      <c r="BF86">
        <v>334.17176713889597</v>
      </c>
      <c r="BG86">
        <v>341.14096686148201</v>
      </c>
      <c r="BH86">
        <v>336.04299901727097</v>
      </c>
      <c r="BI86">
        <v>335.56346262778902</v>
      </c>
      <c r="BJ86">
        <v>347.90894099087501</v>
      </c>
      <c r="BK86">
        <v>347.81271139991202</v>
      </c>
      <c r="BL86">
        <v>341.24092467112803</v>
      </c>
      <c r="BM86">
        <v>323.36492679446098</v>
      </c>
      <c r="BN86">
        <v>345.98646234641899</v>
      </c>
      <c r="BO86">
        <v>329.46866401956902</v>
      </c>
      <c r="BP86">
        <v>345.88499077824702</v>
      </c>
      <c r="BQ86">
        <v>346.66293031571001</v>
      </c>
      <c r="BR86">
        <v>351.754507088401</v>
      </c>
      <c r="BS86">
        <v>348.79986511958202</v>
      </c>
      <c r="BT86">
        <v>378.810053143998</v>
      </c>
      <c r="BU86">
        <v>364.84929852465802</v>
      </c>
      <c r="BV86">
        <v>382.05412957618802</v>
      </c>
      <c r="BW86">
        <v>398.219274222161</v>
      </c>
      <c r="BX86">
        <v>381.312628791782</v>
      </c>
      <c r="BY86">
        <v>389.08985146827098</v>
      </c>
      <c r="BZ86">
        <v>384.29363515843397</v>
      </c>
      <c r="CA86">
        <v>399.73054563777498</v>
      </c>
      <c r="CB86">
        <v>443.43459996665501</v>
      </c>
      <c r="CC86">
        <v>488.59478949659098</v>
      </c>
      <c r="CD86">
        <v>502.431541584831</v>
      </c>
      <c r="CE86">
        <v>520.84997677444596</v>
      </c>
      <c r="CF86">
        <v>532.270864428761</v>
      </c>
      <c r="CG86">
        <v>534.809829534904</v>
      </c>
      <c r="CH86">
        <v>536.02061032928304</v>
      </c>
      <c r="CI86">
        <v>509.80734945772002</v>
      </c>
      <c r="CJ86">
        <v>514.19535335351702</v>
      </c>
      <c r="CK86">
        <v>505.31168182160098</v>
      </c>
      <c r="CL86">
        <v>502.52168846689</v>
      </c>
      <c r="CM86">
        <v>505.33951739810698</v>
      </c>
      <c r="CN86">
        <v>473.96282388038401</v>
      </c>
      <c r="CO86">
        <v>438.47616909189702</v>
      </c>
      <c r="CP86">
        <v>422.7237374325</v>
      </c>
      <c r="CQ86">
        <v>399.41003257922301</v>
      </c>
      <c r="CR86">
        <v>386.05083157752301</v>
      </c>
      <c r="CS86">
        <v>395.70093871744001</v>
      </c>
      <c r="CT86">
        <v>380.62720642411801</v>
      </c>
      <c r="CU86">
        <v>369.50935218378203</v>
      </c>
      <c r="CV86">
        <v>355.23772118225497</v>
      </c>
      <c r="CW86">
        <v>354.95811408643601</v>
      </c>
      <c r="CX86">
        <v>354.21486381295603</v>
      </c>
      <c r="CY86">
        <v>348.15445146487599</v>
      </c>
      <c r="CZ86">
        <v>351.188852369703</v>
      </c>
      <c r="DA86">
        <v>341.33254008081599</v>
      </c>
      <c r="DB86">
        <v>348.06989570222902</v>
      </c>
      <c r="DC86">
        <v>340.35500012943498</v>
      </c>
      <c r="DD86">
        <v>340.46700325208599</v>
      </c>
      <c r="DE86">
        <v>347.54008556710397</v>
      </c>
      <c r="DF86">
        <v>344.63191092631598</v>
      </c>
      <c r="DG86">
        <v>345.497651226507</v>
      </c>
      <c r="DH86">
        <v>337.66221518157198</v>
      </c>
      <c r="DI86">
        <v>348.71749172552302</v>
      </c>
      <c r="DJ86">
        <v>341.035233787366</v>
      </c>
      <c r="DK86">
        <v>345.756693562024</v>
      </c>
      <c r="DL86">
        <v>330.20628625110197</v>
      </c>
      <c r="DM86">
        <v>342.17810673029402</v>
      </c>
      <c r="DN86">
        <v>346.98330936461201</v>
      </c>
      <c r="DO86">
        <v>338.45161339932002</v>
      </c>
      <c r="DP86">
        <v>343.54433000100101</v>
      </c>
      <c r="DQ86">
        <v>343.01454026993599</v>
      </c>
      <c r="DR86">
        <v>339.70748132018002</v>
      </c>
      <c r="DS86">
        <v>337.710118045527</v>
      </c>
      <c r="DT86">
        <v>341.25439837966798</v>
      </c>
      <c r="DU86">
        <v>340.444835872449</v>
      </c>
      <c r="DV86">
        <v>325.43988229611</v>
      </c>
      <c r="DW86">
        <v>336.98717041030199</v>
      </c>
      <c r="DX86">
        <v>328.61447424410898</v>
      </c>
      <c r="DY86">
        <v>343.01540645934</v>
      </c>
      <c r="DZ86">
        <v>329.55109080716198</v>
      </c>
      <c r="EA86">
        <v>346.69433862760201</v>
      </c>
      <c r="EB86">
        <v>341.35344277164899</v>
      </c>
      <c r="EC86">
        <v>337.98401539954801</v>
      </c>
      <c r="ED86">
        <v>356.35422139466198</v>
      </c>
      <c r="EE86">
        <v>356.50986095473598</v>
      </c>
      <c r="EF86">
        <v>349.32516654278902</v>
      </c>
      <c r="EG86">
        <v>360.24357929014502</v>
      </c>
      <c r="EH86">
        <v>384.23241897669999</v>
      </c>
      <c r="EI86">
        <v>367.15503850592302</v>
      </c>
      <c r="EJ86">
        <v>375.00814935755699</v>
      </c>
      <c r="EK86">
        <v>391.92740506436098</v>
      </c>
      <c r="EL86">
        <v>385.18969950986298</v>
      </c>
      <c r="EM86">
        <v>384.65564843031001</v>
      </c>
      <c r="EN86">
        <v>392.39030993155802</v>
      </c>
      <c r="EO86">
        <v>412.13968806302802</v>
      </c>
      <c r="EP86">
        <v>432.92207939421297</v>
      </c>
      <c r="EQ86">
        <v>420.21727726051699</v>
      </c>
      <c r="ER86">
        <v>438.15380302932601</v>
      </c>
      <c r="ES86">
        <v>455.22015137370897</v>
      </c>
      <c r="ET86">
        <v>444.06418288727798</v>
      </c>
      <c r="EU86">
        <v>460.87510131532503</v>
      </c>
      <c r="EV86">
        <v>462.44498261312498</v>
      </c>
      <c r="EW86">
        <v>465.80909456982101</v>
      </c>
      <c r="EX86">
        <v>458.26005251991597</v>
      </c>
      <c r="EY86">
        <v>470.832015574781</v>
      </c>
      <c r="EZ86">
        <v>445.208258672814</v>
      </c>
      <c r="FA86">
        <v>424.19720162522498</v>
      </c>
      <c r="FB86">
        <v>400.02839044690302</v>
      </c>
      <c r="FC86">
        <v>403.87565909511198</v>
      </c>
      <c r="FD86">
        <v>364.69814715112801</v>
      </c>
      <c r="FE86">
        <v>363.82114747486901</v>
      </c>
      <c r="FF86">
        <v>359.504760274462</v>
      </c>
      <c r="FG86">
        <v>341.89673703572799</v>
      </c>
      <c r="FH86">
        <v>335.26220542085002</v>
      </c>
      <c r="FI86">
        <v>322.07303433608098</v>
      </c>
      <c r="FJ86">
        <v>334.603600481993</v>
      </c>
      <c r="FK86">
        <v>331.15908371224998</v>
      </c>
      <c r="FL86">
        <v>314.51109607193501</v>
      </c>
      <c r="FM86">
        <v>332.45148368925999</v>
      </c>
      <c r="FN86">
        <v>322.04243515795201</v>
      </c>
      <c r="FO86">
        <v>326.38217831664798</v>
      </c>
      <c r="FP86">
        <v>341.01289937071601</v>
      </c>
      <c r="FQ86">
        <v>330.22794478077202</v>
      </c>
      <c r="FR86">
        <v>325.41817876447101</v>
      </c>
      <c r="FS86">
        <v>326.29241260190901</v>
      </c>
      <c r="FT86">
        <v>321.60493995185601</v>
      </c>
      <c r="FU86">
        <v>323.28180532659002</v>
      </c>
      <c r="FV86">
        <v>323.13701602306099</v>
      </c>
      <c r="FW86">
        <v>329.30830409642601</v>
      </c>
      <c r="FX86">
        <v>317.39207660123799</v>
      </c>
      <c r="FY86">
        <v>318.89841961755002</v>
      </c>
      <c r="FZ86">
        <v>332.70436256834398</v>
      </c>
      <c r="GA86">
        <v>322.71831529220401</v>
      </c>
      <c r="GB86">
        <v>339.15037620614697</v>
      </c>
      <c r="GC86">
        <v>328.98430554849398</v>
      </c>
      <c r="GD86">
        <v>340.858365230083</v>
      </c>
      <c r="GE86">
        <v>350.01559899815999</v>
      </c>
      <c r="GF86">
        <v>352.56617700895299</v>
      </c>
      <c r="GG86">
        <v>344.08310609754898</v>
      </c>
      <c r="GH86">
        <v>350.05685351585998</v>
      </c>
      <c r="GI86">
        <v>347.37021407678498</v>
      </c>
      <c r="GJ86">
        <v>346.06267931249801</v>
      </c>
    </row>
    <row r="87" spans="1:192" x14ac:dyDescent="0.25">
      <c r="A87">
        <v>20.427236315086699</v>
      </c>
      <c r="B87">
        <v>362.83876884715602</v>
      </c>
      <c r="C87">
        <v>350.484924356448</v>
      </c>
      <c r="D87">
        <v>353.55084559110799</v>
      </c>
      <c r="E87">
        <v>348.754563470101</v>
      </c>
      <c r="F87">
        <v>359.57849542743003</v>
      </c>
      <c r="G87">
        <v>343.78639577523199</v>
      </c>
      <c r="H87">
        <v>351.22636069557302</v>
      </c>
      <c r="I87">
        <v>348.200343067002</v>
      </c>
      <c r="J87">
        <v>348.41073641061701</v>
      </c>
      <c r="K87">
        <v>357.76924303116698</v>
      </c>
      <c r="L87">
        <v>353.14158649154302</v>
      </c>
      <c r="M87">
        <v>349.57803366675699</v>
      </c>
      <c r="N87">
        <v>353.76254089280701</v>
      </c>
      <c r="O87">
        <v>352.63819863412999</v>
      </c>
      <c r="P87">
        <v>354.185487634075</v>
      </c>
      <c r="Q87">
        <v>334.11011217051799</v>
      </c>
      <c r="R87">
        <v>346.20415594314198</v>
      </c>
      <c r="S87">
        <v>342.57341166672802</v>
      </c>
      <c r="T87">
        <v>360.63310407039103</v>
      </c>
      <c r="U87">
        <v>351.49592615717</v>
      </c>
      <c r="V87">
        <v>355.21756433488099</v>
      </c>
      <c r="W87">
        <v>341.787919872374</v>
      </c>
      <c r="X87">
        <v>346.82273826698702</v>
      </c>
      <c r="Y87">
        <v>342.28336859624301</v>
      </c>
      <c r="Z87">
        <v>349.73092835305903</v>
      </c>
      <c r="AA87">
        <v>365.34604566563502</v>
      </c>
      <c r="AB87">
        <v>364.72737057993203</v>
      </c>
      <c r="AC87">
        <v>373.33538571762301</v>
      </c>
      <c r="AD87">
        <v>360.48395292255299</v>
      </c>
      <c r="AE87">
        <v>351.58697196741701</v>
      </c>
      <c r="AF87">
        <v>345.29608413036999</v>
      </c>
      <c r="AG87">
        <v>357.54440918021299</v>
      </c>
      <c r="AH87">
        <v>345.14724465962701</v>
      </c>
      <c r="AI87">
        <v>349.15357390453102</v>
      </c>
      <c r="AJ87">
        <v>358.44388561574402</v>
      </c>
      <c r="AK87">
        <v>358.60048368595801</v>
      </c>
      <c r="AL87">
        <v>354.45674437460002</v>
      </c>
      <c r="AM87">
        <v>353.14585888072202</v>
      </c>
      <c r="AN87">
        <v>351.74049873282502</v>
      </c>
      <c r="AO87">
        <v>372.10268512771802</v>
      </c>
      <c r="AP87">
        <v>362.96012426525402</v>
      </c>
      <c r="AQ87">
        <v>343.06558358275799</v>
      </c>
      <c r="AR87">
        <v>359.695392417118</v>
      </c>
      <c r="AS87">
        <v>357.61544355459102</v>
      </c>
      <c r="AT87">
        <v>365.90344189453202</v>
      </c>
      <c r="AU87">
        <v>349.64506762497501</v>
      </c>
      <c r="AV87">
        <v>358.46079754592699</v>
      </c>
      <c r="AW87">
        <v>358.08947709453003</v>
      </c>
      <c r="AX87">
        <v>367.70746286412401</v>
      </c>
      <c r="AY87">
        <v>349.21358145937302</v>
      </c>
      <c r="AZ87">
        <v>350.886518301872</v>
      </c>
      <c r="BA87">
        <v>353.20087259163398</v>
      </c>
      <c r="BB87">
        <v>357.12957918372899</v>
      </c>
      <c r="BC87">
        <v>349.62701278447202</v>
      </c>
      <c r="BD87">
        <v>338.99111985124301</v>
      </c>
      <c r="BE87">
        <v>341.34015721574099</v>
      </c>
      <c r="BF87">
        <v>337.83671398573699</v>
      </c>
      <c r="BG87">
        <v>336.41100231563598</v>
      </c>
      <c r="BH87">
        <v>342.32865045535999</v>
      </c>
      <c r="BI87">
        <v>341.73581870656102</v>
      </c>
      <c r="BJ87">
        <v>345.34667600559999</v>
      </c>
      <c r="BK87">
        <v>346.056995510896</v>
      </c>
      <c r="BL87">
        <v>337.49186930662802</v>
      </c>
      <c r="BM87">
        <v>328.731436251753</v>
      </c>
      <c r="BN87">
        <v>341.166801392499</v>
      </c>
      <c r="BO87">
        <v>338.54329005985198</v>
      </c>
      <c r="BP87">
        <v>344.21253445071301</v>
      </c>
      <c r="BQ87">
        <v>349.202274942646</v>
      </c>
      <c r="BR87">
        <v>356.73899637356601</v>
      </c>
      <c r="BS87">
        <v>352.69615377709903</v>
      </c>
      <c r="BT87">
        <v>371.75208780812102</v>
      </c>
      <c r="BU87">
        <v>370.37889856661798</v>
      </c>
      <c r="BV87">
        <v>392.67245999487398</v>
      </c>
      <c r="BW87">
        <v>406.24601964466302</v>
      </c>
      <c r="BX87">
        <v>392.93904761319601</v>
      </c>
      <c r="BY87">
        <v>404.36164112526001</v>
      </c>
      <c r="BZ87">
        <v>395.05687174612501</v>
      </c>
      <c r="CA87">
        <v>414.093113442277</v>
      </c>
      <c r="CB87">
        <v>460.58929554599001</v>
      </c>
      <c r="CC87">
        <v>513.63842035444497</v>
      </c>
      <c r="CD87">
        <v>537.56835424654696</v>
      </c>
      <c r="CE87">
        <v>552.67429013293997</v>
      </c>
      <c r="CF87">
        <v>556.04064083143305</v>
      </c>
      <c r="CG87">
        <v>562.81677819930906</v>
      </c>
      <c r="CH87">
        <v>569.95714727799702</v>
      </c>
      <c r="CI87">
        <v>537.02390444421803</v>
      </c>
      <c r="CJ87">
        <v>533.772218308731</v>
      </c>
      <c r="CK87">
        <v>522.160937142271</v>
      </c>
      <c r="CL87">
        <v>517.96239783022202</v>
      </c>
      <c r="CM87">
        <v>519.76908826497902</v>
      </c>
      <c r="CN87">
        <v>491.80226425600301</v>
      </c>
      <c r="CO87">
        <v>445.00650333938199</v>
      </c>
      <c r="CP87">
        <v>432.19522081958303</v>
      </c>
      <c r="CQ87">
        <v>408.88089711487498</v>
      </c>
      <c r="CR87">
        <v>391.54533184306598</v>
      </c>
      <c r="CS87">
        <v>401.47410491223599</v>
      </c>
      <c r="CT87">
        <v>384.36833416608903</v>
      </c>
      <c r="CU87">
        <v>370.10540873398998</v>
      </c>
      <c r="CV87">
        <v>357.12814033176397</v>
      </c>
      <c r="CW87">
        <v>354.718565325106</v>
      </c>
      <c r="CX87">
        <v>350.48348684965401</v>
      </c>
      <c r="CY87">
        <v>341.220175920293</v>
      </c>
      <c r="CZ87">
        <v>358.88181669040199</v>
      </c>
      <c r="DA87">
        <v>348.06184925615798</v>
      </c>
      <c r="DB87">
        <v>348.94520028420902</v>
      </c>
      <c r="DC87">
        <v>345.048581905898</v>
      </c>
      <c r="DD87">
        <v>344.823721034279</v>
      </c>
      <c r="DE87">
        <v>343.51082763968702</v>
      </c>
      <c r="DF87">
        <v>344.179566586975</v>
      </c>
      <c r="DG87">
        <v>339.43374837258398</v>
      </c>
      <c r="DH87">
        <v>345.49595795172502</v>
      </c>
      <c r="DI87">
        <v>352.14893393350798</v>
      </c>
      <c r="DJ87">
        <v>340.95198165461397</v>
      </c>
      <c r="DK87">
        <v>343.25520831049698</v>
      </c>
      <c r="DL87">
        <v>331.28322028205201</v>
      </c>
      <c r="DM87">
        <v>334.27683295838398</v>
      </c>
      <c r="DN87">
        <v>346.06856863585301</v>
      </c>
      <c r="DO87">
        <v>337.53714987843699</v>
      </c>
      <c r="DP87">
        <v>339.92745467676298</v>
      </c>
      <c r="DQ87">
        <v>338.00045580829601</v>
      </c>
      <c r="DR87">
        <v>336.03268272544102</v>
      </c>
      <c r="DS87">
        <v>344.84236249226097</v>
      </c>
      <c r="DT87">
        <v>339.48765822294001</v>
      </c>
      <c r="DU87">
        <v>343.24781460802399</v>
      </c>
      <c r="DV87">
        <v>320.693120497037</v>
      </c>
      <c r="DW87">
        <v>339.71841463651901</v>
      </c>
      <c r="DX87">
        <v>333.57989201618602</v>
      </c>
      <c r="DY87">
        <v>345.55746180938399</v>
      </c>
      <c r="DZ87">
        <v>333.76193617196498</v>
      </c>
      <c r="EA87">
        <v>352.45031757141999</v>
      </c>
      <c r="EB87">
        <v>343.25770147024798</v>
      </c>
      <c r="EC87">
        <v>342.51732884514701</v>
      </c>
      <c r="ED87">
        <v>362.57291438210098</v>
      </c>
      <c r="EE87">
        <v>354.65130411842699</v>
      </c>
      <c r="EF87">
        <v>357.91659157973299</v>
      </c>
      <c r="EG87">
        <v>366.31941317799402</v>
      </c>
      <c r="EH87">
        <v>384.67101197478797</v>
      </c>
      <c r="EI87">
        <v>374.19971305909701</v>
      </c>
      <c r="EJ87">
        <v>381.14137670666003</v>
      </c>
      <c r="EK87">
        <v>396.417376554839</v>
      </c>
      <c r="EL87">
        <v>399.82800281106398</v>
      </c>
      <c r="EM87">
        <v>396.61634246404799</v>
      </c>
      <c r="EN87">
        <v>405.309843571464</v>
      </c>
      <c r="EO87">
        <v>431.76162501298103</v>
      </c>
      <c r="EP87">
        <v>458.97169653056801</v>
      </c>
      <c r="EQ87">
        <v>446.10876476880497</v>
      </c>
      <c r="ER87">
        <v>467.51395078837697</v>
      </c>
      <c r="ES87">
        <v>478.86940279808402</v>
      </c>
      <c r="ET87">
        <v>477.22067934674101</v>
      </c>
      <c r="EU87">
        <v>489.35585567854298</v>
      </c>
      <c r="EV87">
        <v>483.82897912903201</v>
      </c>
      <c r="EW87">
        <v>498.05413629226399</v>
      </c>
      <c r="EX87">
        <v>487.60795588093202</v>
      </c>
      <c r="EY87">
        <v>499.21003256635299</v>
      </c>
      <c r="EZ87">
        <v>470.24218569995202</v>
      </c>
      <c r="FA87">
        <v>454.66804955766901</v>
      </c>
      <c r="FB87">
        <v>418.96545759627901</v>
      </c>
      <c r="FC87">
        <v>413.02591771575197</v>
      </c>
      <c r="FD87">
        <v>370.68174300761001</v>
      </c>
      <c r="FE87">
        <v>359.97998320424898</v>
      </c>
      <c r="FF87">
        <v>357.14388296259102</v>
      </c>
      <c r="FG87">
        <v>340.73403745336401</v>
      </c>
      <c r="FH87">
        <v>334.17442450315502</v>
      </c>
      <c r="FI87">
        <v>322.43361791163801</v>
      </c>
      <c r="FJ87">
        <v>335.965672217676</v>
      </c>
      <c r="FK87">
        <v>325.34345167268498</v>
      </c>
      <c r="FL87">
        <v>315.89604944721702</v>
      </c>
      <c r="FM87">
        <v>336.063286076748</v>
      </c>
      <c r="FN87">
        <v>325.09996220214401</v>
      </c>
      <c r="FO87">
        <v>323.12223637167102</v>
      </c>
      <c r="FP87">
        <v>338.12824410112398</v>
      </c>
      <c r="FQ87">
        <v>330.668406735742</v>
      </c>
      <c r="FR87">
        <v>321.97490719704098</v>
      </c>
      <c r="FS87">
        <v>328.14029258577801</v>
      </c>
      <c r="FT87">
        <v>319.07300087126799</v>
      </c>
      <c r="FU87">
        <v>322.415407742897</v>
      </c>
      <c r="FV87">
        <v>320.17922242558598</v>
      </c>
      <c r="FW87">
        <v>326.88436149428497</v>
      </c>
      <c r="FX87">
        <v>317.14203890960499</v>
      </c>
      <c r="FY87">
        <v>316.45825506444402</v>
      </c>
      <c r="FZ87">
        <v>327.39089000536802</v>
      </c>
      <c r="GA87">
        <v>318.499271604255</v>
      </c>
      <c r="GB87">
        <v>339.08815372251303</v>
      </c>
      <c r="GC87">
        <v>327.05715900270297</v>
      </c>
      <c r="GD87">
        <v>338.97687632587002</v>
      </c>
      <c r="GE87">
        <v>353.91400344936</v>
      </c>
      <c r="GF87">
        <v>348.32908855764299</v>
      </c>
      <c r="GG87">
        <v>344.06036375610103</v>
      </c>
      <c r="GH87">
        <v>353.25120393957201</v>
      </c>
      <c r="GI87">
        <v>353.29395301355999</v>
      </c>
      <c r="GJ87">
        <v>349.64985977247801</v>
      </c>
    </row>
    <row r="88" spans="1:192" x14ac:dyDescent="0.25">
      <c r="A88">
        <v>20.667556742323001</v>
      </c>
      <c r="B88">
        <v>360.53633363886797</v>
      </c>
      <c r="C88">
        <v>353.8623355025</v>
      </c>
      <c r="D88">
        <v>355.92894929781602</v>
      </c>
      <c r="E88">
        <v>345.09780463749001</v>
      </c>
      <c r="F88">
        <v>358.93222366590999</v>
      </c>
      <c r="G88">
        <v>342.071174116424</v>
      </c>
      <c r="H88">
        <v>352.726807127489</v>
      </c>
      <c r="I88">
        <v>346.596764187367</v>
      </c>
      <c r="J88">
        <v>346.12627442924099</v>
      </c>
      <c r="K88">
        <v>357.167789273751</v>
      </c>
      <c r="L88">
        <v>351.10334877596102</v>
      </c>
      <c r="M88">
        <v>348.92030750793401</v>
      </c>
      <c r="N88">
        <v>357.01721631267901</v>
      </c>
      <c r="O88">
        <v>354.15508404193201</v>
      </c>
      <c r="P88">
        <v>351.12459203034001</v>
      </c>
      <c r="Q88">
        <v>335.13610250259097</v>
      </c>
      <c r="R88">
        <v>351.12474186562901</v>
      </c>
      <c r="S88">
        <v>344.776463445991</v>
      </c>
      <c r="T88">
        <v>361.07005167587403</v>
      </c>
      <c r="U88">
        <v>348.64544688330301</v>
      </c>
      <c r="V88">
        <v>357.26407693196001</v>
      </c>
      <c r="W88">
        <v>342.64053964742101</v>
      </c>
      <c r="X88">
        <v>346.35789907009303</v>
      </c>
      <c r="Y88">
        <v>341.37567868399299</v>
      </c>
      <c r="Z88">
        <v>350.43046757417397</v>
      </c>
      <c r="AA88">
        <v>366.01396649395701</v>
      </c>
      <c r="AB88">
        <v>368.43091998579899</v>
      </c>
      <c r="AC88">
        <v>369.852012088462</v>
      </c>
      <c r="AD88">
        <v>357.79164585809701</v>
      </c>
      <c r="AE88">
        <v>352.01387965992302</v>
      </c>
      <c r="AF88">
        <v>348.03979218309701</v>
      </c>
      <c r="AG88">
        <v>358.68169845098402</v>
      </c>
      <c r="AH88">
        <v>345.34636111208198</v>
      </c>
      <c r="AI88">
        <v>350.23692997755501</v>
      </c>
      <c r="AJ88">
        <v>357.09757797756498</v>
      </c>
      <c r="AK88">
        <v>357.17835984108001</v>
      </c>
      <c r="AL88">
        <v>354.98022683564801</v>
      </c>
      <c r="AM88">
        <v>351.31415281821501</v>
      </c>
      <c r="AN88">
        <v>354.05860973388297</v>
      </c>
      <c r="AO88">
        <v>369.547754583727</v>
      </c>
      <c r="AP88">
        <v>362.007041961928</v>
      </c>
      <c r="AQ88">
        <v>344.09991940631602</v>
      </c>
      <c r="AR88">
        <v>361.10900125768097</v>
      </c>
      <c r="AS88">
        <v>355.53909539648299</v>
      </c>
      <c r="AT88">
        <v>363.81691713952898</v>
      </c>
      <c r="AU88">
        <v>350.7681315131</v>
      </c>
      <c r="AV88">
        <v>357.71104447277099</v>
      </c>
      <c r="AW88">
        <v>359.27152501480299</v>
      </c>
      <c r="AX88">
        <v>367.16984287541999</v>
      </c>
      <c r="AY88">
        <v>349.50228947817902</v>
      </c>
      <c r="AZ88">
        <v>350.92442272777203</v>
      </c>
      <c r="BA88">
        <v>353.45742235195797</v>
      </c>
      <c r="BB88">
        <v>359.66727283900502</v>
      </c>
      <c r="BC88">
        <v>348.39234049211598</v>
      </c>
      <c r="BD88">
        <v>337.49762205020102</v>
      </c>
      <c r="BE88">
        <v>339.21557980159298</v>
      </c>
      <c r="BF88">
        <v>338.53900410163601</v>
      </c>
      <c r="BG88">
        <v>338.75957021649799</v>
      </c>
      <c r="BH88">
        <v>339.49788444172299</v>
      </c>
      <c r="BI88">
        <v>340.14898439651301</v>
      </c>
      <c r="BJ88">
        <v>344.20022593243903</v>
      </c>
      <c r="BK88">
        <v>344.048720354875</v>
      </c>
      <c r="BL88">
        <v>338.48076825540397</v>
      </c>
      <c r="BM88">
        <v>332.02975650316398</v>
      </c>
      <c r="BN88">
        <v>341.30392353898702</v>
      </c>
      <c r="BO88">
        <v>343.87653181190501</v>
      </c>
      <c r="BP88">
        <v>345.17825342191998</v>
      </c>
      <c r="BQ88">
        <v>348.94189304705401</v>
      </c>
      <c r="BR88">
        <v>355.53239130461901</v>
      </c>
      <c r="BS88">
        <v>355.88181003495401</v>
      </c>
      <c r="BT88">
        <v>367.41285220327597</v>
      </c>
      <c r="BU88">
        <v>373.72223155622999</v>
      </c>
      <c r="BV88">
        <v>398.65002541362003</v>
      </c>
      <c r="BW88">
        <v>410.71614791468699</v>
      </c>
      <c r="BX88">
        <v>398.45607927439602</v>
      </c>
      <c r="BY88">
        <v>408.28369826943202</v>
      </c>
      <c r="BZ88">
        <v>400.123760748564</v>
      </c>
      <c r="CA88">
        <v>422.85906166068401</v>
      </c>
      <c r="CB88">
        <v>471.22503520967598</v>
      </c>
      <c r="CC88">
        <v>531.841101979683</v>
      </c>
      <c r="CD88">
        <v>558.59899384852599</v>
      </c>
      <c r="CE88">
        <v>574.55019259007099</v>
      </c>
      <c r="CF88">
        <v>569.09366159782201</v>
      </c>
      <c r="CG88">
        <v>578.970865753716</v>
      </c>
      <c r="CH88">
        <v>579.62977043066905</v>
      </c>
      <c r="CI88">
        <v>549.87274008858105</v>
      </c>
      <c r="CJ88">
        <v>542.00388648468504</v>
      </c>
      <c r="CK88">
        <v>530.76044408492498</v>
      </c>
      <c r="CL88">
        <v>528.03486114567397</v>
      </c>
      <c r="CM88">
        <v>525.26265288266904</v>
      </c>
      <c r="CN88">
        <v>500.70851736498798</v>
      </c>
      <c r="CO88">
        <v>448.46953465554702</v>
      </c>
      <c r="CP88">
        <v>433.82247668246498</v>
      </c>
      <c r="CQ88">
        <v>413.04881781846302</v>
      </c>
      <c r="CR88">
        <v>390.11317301624098</v>
      </c>
      <c r="CS88">
        <v>401.497896876487</v>
      </c>
      <c r="CT88">
        <v>381.74726162373901</v>
      </c>
      <c r="CU88">
        <v>371.70504444160298</v>
      </c>
      <c r="CV88">
        <v>357.859305157736</v>
      </c>
      <c r="CW88">
        <v>358.12677446315701</v>
      </c>
      <c r="CX88">
        <v>349.25957551424898</v>
      </c>
      <c r="CY88">
        <v>340.38196573980002</v>
      </c>
      <c r="CZ88">
        <v>360.95018214018802</v>
      </c>
      <c r="DA88">
        <v>348.54660581089098</v>
      </c>
      <c r="DB88">
        <v>346.116408608955</v>
      </c>
      <c r="DC88">
        <v>346.51618772469601</v>
      </c>
      <c r="DD88">
        <v>342.63640687550401</v>
      </c>
      <c r="DE88">
        <v>343.68497801614001</v>
      </c>
      <c r="DF88">
        <v>345.882795721533</v>
      </c>
      <c r="DG88">
        <v>336.62379602426898</v>
      </c>
      <c r="DH88">
        <v>345.97756246981697</v>
      </c>
      <c r="DI88">
        <v>354.08960202193299</v>
      </c>
      <c r="DJ88">
        <v>342.67217760297899</v>
      </c>
      <c r="DK88">
        <v>341.922957051465</v>
      </c>
      <c r="DL88">
        <v>331.199747884055</v>
      </c>
      <c r="DM88">
        <v>333.9716735678</v>
      </c>
      <c r="DN88">
        <v>346.55951769828403</v>
      </c>
      <c r="DO88">
        <v>341.682430991758</v>
      </c>
      <c r="DP88">
        <v>334.54931188887701</v>
      </c>
      <c r="DQ88">
        <v>335.373373358766</v>
      </c>
      <c r="DR88">
        <v>330.34505605750599</v>
      </c>
      <c r="DS88">
        <v>345.22097846610501</v>
      </c>
      <c r="DT88">
        <v>339.29465330764901</v>
      </c>
      <c r="DU88">
        <v>345.34364487335</v>
      </c>
      <c r="DV88">
        <v>321.655183043595</v>
      </c>
      <c r="DW88">
        <v>341.96633343859497</v>
      </c>
      <c r="DX88">
        <v>335.53509783596701</v>
      </c>
      <c r="DY88">
        <v>344.51265677728202</v>
      </c>
      <c r="DZ88">
        <v>335.80325987583399</v>
      </c>
      <c r="EA88">
        <v>353.54805644998498</v>
      </c>
      <c r="EB88">
        <v>346.59353473402501</v>
      </c>
      <c r="EC88">
        <v>347.59445368156901</v>
      </c>
      <c r="ED88">
        <v>361.590452990573</v>
      </c>
      <c r="EE88">
        <v>357.58981373307802</v>
      </c>
      <c r="EF88">
        <v>362.132304489055</v>
      </c>
      <c r="EG88">
        <v>366.90333085716497</v>
      </c>
      <c r="EH88">
        <v>385.30905915833603</v>
      </c>
      <c r="EI88">
        <v>377.06025732410802</v>
      </c>
      <c r="EJ88">
        <v>384.99145068355898</v>
      </c>
      <c r="EK88">
        <v>396.57153548144601</v>
      </c>
      <c r="EL88">
        <v>406.56363306354399</v>
      </c>
      <c r="EM88">
        <v>407.83563274465598</v>
      </c>
      <c r="EN88">
        <v>408.89216186072503</v>
      </c>
      <c r="EO88">
        <v>441.24300939774099</v>
      </c>
      <c r="EP88">
        <v>464.598474383964</v>
      </c>
      <c r="EQ88">
        <v>463.40858467576101</v>
      </c>
      <c r="ER88">
        <v>485.776089927322</v>
      </c>
      <c r="ES88">
        <v>491.76842018406097</v>
      </c>
      <c r="ET88">
        <v>503.41295676220801</v>
      </c>
      <c r="EU88">
        <v>504.596007417284</v>
      </c>
      <c r="EV88">
        <v>501.23733197753302</v>
      </c>
      <c r="EW88">
        <v>517.32097807078503</v>
      </c>
      <c r="EX88">
        <v>505.45130090437601</v>
      </c>
      <c r="EY88">
        <v>519.38234378249797</v>
      </c>
      <c r="EZ88">
        <v>485.40734918311199</v>
      </c>
      <c r="FA88">
        <v>471.84841861035301</v>
      </c>
      <c r="FB88">
        <v>430.19759577321202</v>
      </c>
      <c r="FC88">
        <v>417.00574570308203</v>
      </c>
      <c r="FD88">
        <v>378.36091042433202</v>
      </c>
      <c r="FE88">
        <v>358.65094749718799</v>
      </c>
      <c r="FF88">
        <v>357.007548557414</v>
      </c>
      <c r="FG88">
        <v>340.79318972505001</v>
      </c>
      <c r="FH88">
        <v>332.553795898668</v>
      </c>
      <c r="FI88">
        <v>322.57943614706801</v>
      </c>
      <c r="FJ88">
        <v>332.20888824320701</v>
      </c>
      <c r="FK88">
        <v>328.63944893677399</v>
      </c>
      <c r="FL88">
        <v>319.320544524159</v>
      </c>
      <c r="FM88">
        <v>335.937410693667</v>
      </c>
      <c r="FN88">
        <v>326.19652321403299</v>
      </c>
      <c r="FO88">
        <v>324.97388834116202</v>
      </c>
      <c r="FP88">
        <v>337.64333779054999</v>
      </c>
      <c r="FQ88">
        <v>333.328468278863</v>
      </c>
      <c r="FR88">
        <v>322.64788966927102</v>
      </c>
      <c r="FS88">
        <v>326.46460284320301</v>
      </c>
      <c r="FT88">
        <v>316.90657310612102</v>
      </c>
      <c r="FU88">
        <v>323.81507705800601</v>
      </c>
      <c r="FV88">
        <v>320.84193376550502</v>
      </c>
      <c r="FW88">
        <v>325.24020544745503</v>
      </c>
      <c r="FX88">
        <v>313.70401018103001</v>
      </c>
      <c r="FY88">
        <v>314.73191873558801</v>
      </c>
      <c r="FZ88">
        <v>324.86862652344502</v>
      </c>
      <c r="GA88">
        <v>316.32600157303898</v>
      </c>
      <c r="GB88">
        <v>338.18591195357902</v>
      </c>
      <c r="GC88">
        <v>329.31441015167502</v>
      </c>
      <c r="GD88">
        <v>337.60834234921799</v>
      </c>
      <c r="GE88">
        <v>349.53704427289</v>
      </c>
      <c r="GF88">
        <v>351.165295856981</v>
      </c>
      <c r="GG88">
        <v>342.68012832864702</v>
      </c>
      <c r="GH88">
        <v>357.68686042942301</v>
      </c>
      <c r="GI88">
        <v>353.96545784961597</v>
      </c>
      <c r="GJ88">
        <v>352.58394468218103</v>
      </c>
    </row>
    <row r="89" spans="1:192" x14ac:dyDescent="0.25">
      <c r="A89">
        <v>20.907877169559399</v>
      </c>
      <c r="B89">
        <v>356.38017033701902</v>
      </c>
      <c r="C89">
        <v>356.68639502497598</v>
      </c>
      <c r="D89">
        <v>356.13900019696302</v>
      </c>
      <c r="E89">
        <v>344.64006382464697</v>
      </c>
      <c r="F89">
        <v>356.07375617222999</v>
      </c>
      <c r="G89">
        <v>342.32827704368901</v>
      </c>
      <c r="H89">
        <v>354.21676616891</v>
      </c>
      <c r="I89">
        <v>348.26090932642001</v>
      </c>
      <c r="J89">
        <v>344.97499881723797</v>
      </c>
      <c r="K89">
        <v>353.664992396532</v>
      </c>
      <c r="L89">
        <v>347.68650711572297</v>
      </c>
      <c r="M89">
        <v>347.14813048750602</v>
      </c>
      <c r="N89">
        <v>360.82132995186402</v>
      </c>
      <c r="O89">
        <v>354.08051666491798</v>
      </c>
      <c r="P89">
        <v>349.62934993602897</v>
      </c>
      <c r="Q89">
        <v>337.59036551480898</v>
      </c>
      <c r="R89">
        <v>356.91275701293603</v>
      </c>
      <c r="S89">
        <v>349.74636462296797</v>
      </c>
      <c r="T89">
        <v>359.174472807928</v>
      </c>
      <c r="U89">
        <v>347.720441630305</v>
      </c>
      <c r="V89">
        <v>358.52792176797902</v>
      </c>
      <c r="W89">
        <v>337.71446099493198</v>
      </c>
      <c r="X89">
        <v>345.71153823910203</v>
      </c>
      <c r="Y89">
        <v>340.46393202056402</v>
      </c>
      <c r="Z89">
        <v>349.88214001345398</v>
      </c>
      <c r="AA89">
        <v>366.68784774554098</v>
      </c>
      <c r="AB89">
        <v>367.93273338129097</v>
      </c>
      <c r="AC89">
        <v>359.972220315068</v>
      </c>
      <c r="AD89">
        <v>355.12035361193699</v>
      </c>
      <c r="AE89">
        <v>348.26586775337398</v>
      </c>
      <c r="AF89">
        <v>349.65945342786199</v>
      </c>
      <c r="AG89">
        <v>359.18135444976002</v>
      </c>
      <c r="AH89">
        <v>342.74560654652998</v>
      </c>
      <c r="AI89">
        <v>348.193907071475</v>
      </c>
      <c r="AJ89">
        <v>351.31552333189302</v>
      </c>
      <c r="AK89">
        <v>353.83440794893897</v>
      </c>
      <c r="AL89">
        <v>353.85350458537101</v>
      </c>
      <c r="AM89">
        <v>350.22807168163502</v>
      </c>
      <c r="AN89">
        <v>353.45169070545302</v>
      </c>
      <c r="AO89">
        <v>363.69464213709199</v>
      </c>
      <c r="AP89">
        <v>358.21323322802499</v>
      </c>
      <c r="AQ89">
        <v>341.64474545446802</v>
      </c>
      <c r="AR89">
        <v>362.11004882078498</v>
      </c>
      <c r="AS89">
        <v>352.11088087309702</v>
      </c>
      <c r="AT89">
        <v>360.79119484488098</v>
      </c>
      <c r="AU89">
        <v>352.09422068167902</v>
      </c>
      <c r="AV89">
        <v>351.73272505411001</v>
      </c>
      <c r="AW89">
        <v>363.21005241000501</v>
      </c>
      <c r="AX89">
        <v>364.34836437818598</v>
      </c>
      <c r="AY89">
        <v>348.44540191156602</v>
      </c>
      <c r="AZ89">
        <v>348.67589072252798</v>
      </c>
      <c r="BA89">
        <v>352.35058782747302</v>
      </c>
      <c r="BB89">
        <v>361.737046150129</v>
      </c>
      <c r="BC89">
        <v>344.37720446278502</v>
      </c>
      <c r="BD89">
        <v>339.55174657767299</v>
      </c>
      <c r="BE89">
        <v>337.79057663704202</v>
      </c>
      <c r="BF89">
        <v>339.01300239303799</v>
      </c>
      <c r="BG89">
        <v>340.437496608782</v>
      </c>
      <c r="BH89">
        <v>337.10360867463601</v>
      </c>
      <c r="BI89">
        <v>335.40823611434098</v>
      </c>
      <c r="BJ89">
        <v>340.48926525264602</v>
      </c>
      <c r="BK89">
        <v>342.46642409250097</v>
      </c>
      <c r="BL89">
        <v>341.79206363224898</v>
      </c>
      <c r="BM89">
        <v>333.288307860776</v>
      </c>
      <c r="BN89">
        <v>343.66085027135699</v>
      </c>
      <c r="BO89">
        <v>345.55259700022202</v>
      </c>
      <c r="BP89">
        <v>346.71868072345302</v>
      </c>
      <c r="BQ89">
        <v>351.34427605525798</v>
      </c>
      <c r="BR89">
        <v>352.22912812201298</v>
      </c>
      <c r="BS89">
        <v>357.10118769701103</v>
      </c>
      <c r="BT89">
        <v>362.63859055956902</v>
      </c>
      <c r="BU89">
        <v>375.458324803018</v>
      </c>
      <c r="BV89">
        <v>399.09806702014902</v>
      </c>
      <c r="BW89">
        <v>409.48250955303899</v>
      </c>
      <c r="BX89">
        <v>397.887836830884</v>
      </c>
      <c r="BY89">
        <v>409.12735776004803</v>
      </c>
      <c r="BZ89">
        <v>403.06801786039301</v>
      </c>
      <c r="CA89">
        <v>425.82743268419</v>
      </c>
      <c r="CB89">
        <v>467.93127518128603</v>
      </c>
      <c r="CC89">
        <v>531.60623131787202</v>
      </c>
      <c r="CD89">
        <v>549.94336250191498</v>
      </c>
      <c r="CE89">
        <v>556.39417241363697</v>
      </c>
      <c r="CF89">
        <v>556.32223381707604</v>
      </c>
      <c r="CG89">
        <v>566.13205138254102</v>
      </c>
      <c r="CH89">
        <v>550.38653093872597</v>
      </c>
      <c r="CI89">
        <v>526.72988683708604</v>
      </c>
      <c r="CJ89">
        <v>523.24812600664097</v>
      </c>
      <c r="CK89">
        <v>509.11841075323701</v>
      </c>
      <c r="CL89">
        <v>509.93411884595503</v>
      </c>
      <c r="CM89">
        <v>501.76063538494702</v>
      </c>
      <c r="CN89">
        <v>478.18575938070501</v>
      </c>
      <c r="CO89">
        <v>431.80946635409401</v>
      </c>
      <c r="CP89">
        <v>420.97859337611101</v>
      </c>
      <c r="CQ89">
        <v>409.75880861815301</v>
      </c>
      <c r="CR89">
        <v>377.66155078584598</v>
      </c>
      <c r="CS89">
        <v>385.70266506406199</v>
      </c>
      <c r="CT89">
        <v>372.563645349718</v>
      </c>
      <c r="CU89">
        <v>370.49784200671598</v>
      </c>
      <c r="CV89">
        <v>353.42138799735397</v>
      </c>
      <c r="CW89">
        <v>355.47270019969</v>
      </c>
      <c r="CX89">
        <v>344.39077998369402</v>
      </c>
      <c r="CY89">
        <v>336.73297412792698</v>
      </c>
      <c r="CZ89">
        <v>360.41645363754498</v>
      </c>
      <c r="DA89">
        <v>345.37514107254702</v>
      </c>
      <c r="DB89">
        <v>343.941077442096</v>
      </c>
      <c r="DC89">
        <v>342.91638054615902</v>
      </c>
      <c r="DD89">
        <v>341.07803953787499</v>
      </c>
      <c r="DE89">
        <v>345.22005197051902</v>
      </c>
      <c r="DF89">
        <v>344.96519057214601</v>
      </c>
      <c r="DG89">
        <v>334.52197751772002</v>
      </c>
      <c r="DH89">
        <v>340.96795729148198</v>
      </c>
      <c r="DI89">
        <v>351.54838602434</v>
      </c>
      <c r="DJ89">
        <v>345.36972016327002</v>
      </c>
      <c r="DK89">
        <v>337.87847020888302</v>
      </c>
      <c r="DL89">
        <v>334.01063967246699</v>
      </c>
      <c r="DM89">
        <v>335.91385579918398</v>
      </c>
      <c r="DN89">
        <v>347.83279220527101</v>
      </c>
      <c r="DO89">
        <v>346.23931114381799</v>
      </c>
      <c r="DP89">
        <v>330.41888986773102</v>
      </c>
      <c r="DQ89">
        <v>337.16286509004999</v>
      </c>
      <c r="DR89">
        <v>326.33519484828003</v>
      </c>
      <c r="DS89">
        <v>344.264184518371</v>
      </c>
      <c r="DT89">
        <v>343.06167367202403</v>
      </c>
      <c r="DU89">
        <v>348.98794690402099</v>
      </c>
      <c r="DV89">
        <v>321.27841366287203</v>
      </c>
      <c r="DW89">
        <v>347.70665331190003</v>
      </c>
      <c r="DX89">
        <v>337.21041876640498</v>
      </c>
      <c r="DY89">
        <v>340.06445978274201</v>
      </c>
      <c r="DZ89">
        <v>339.76412137579098</v>
      </c>
      <c r="EA89">
        <v>357.33218441242701</v>
      </c>
      <c r="EB89">
        <v>348.39389524314402</v>
      </c>
      <c r="EC89">
        <v>350.75825296077301</v>
      </c>
      <c r="ED89">
        <v>363.01932872799398</v>
      </c>
      <c r="EE89">
        <v>358.26364867255302</v>
      </c>
      <c r="EF89">
        <v>367.56545893239098</v>
      </c>
      <c r="EG89">
        <v>371.28747864441101</v>
      </c>
      <c r="EH89">
        <v>384.58327907201101</v>
      </c>
      <c r="EI89">
        <v>382.06752096126598</v>
      </c>
      <c r="EJ89">
        <v>388.50253081990599</v>
      </c>
      <c r="EK89">
        <v>398.588504650522</v>
      </c>
      <c r="EL89">
        <v>410.76356657581198</v>
      </c>
      <c r="EM89">
        <v>414.33463877354501</v>
      </c>
      <c r="EN89">
        <v>412.77128352745399</v>
      </c>
      <c r="EO89">
        <v>449.38176866483701</v>
      </c>
      <c r="EP89">
        <v>465.01156083530202</v>
      </c>
      <c r="EQ89">
        <v>470.77330641423498</v>
      </c>
      <c r="ER89">
        <v>498.346276123444</v>
      </c>
      <c r="ES89">
        <v>498.66782163119501</v>
      </c>
      <c r="ET89">
        <v>519.85531536095903</v>
      </c>
      <c r="EU89">
        <v>519.01625386473904</v>
      </c>
      <c r="EV89">
        <v>518.74846444386299</v>
      </c>
      <c r="EW89">
        <v>530.14065573781602</v>
      </c>
      <c r="EX89">
        <v>519.85717834521404</v>
      </c>
      <c r="EY89">
        <v>534.62772990770304</v>
      </c>
      <c r="EZ89">
        <v>495.95776455106301</v>
      </c>
      <c r="FA89">
        <v>485.02634469724899</v>
      </c>
      <c r="FB89">
        <v>441.70527509221102</v>
      </c>
      <c r="FC89">
        <v>421.52131185042902</v>
      </c>
      <c r="FD89">
        <v>383.64921638484401</v>
      </c>
      <c r="FE89">
        <v>362.06609684210002</v>
      </c>
      <c r="FF89">
        <v>355.70361265076099</v>
      </c>
      <c r="FG89">
        <v>340.182293146311</v>
      </c>
      <c r="FH89">
        <v>328.035114277594</v>
      </c>
      <c r="FI89">
        <v>323.38819289724</v>
      </c>
      <c r="FJ89">
        <v>326.19005261239801</v>
      </c>
      <c r="FK89">
        <v>329.96507200750102</v>
      </c>
      <c r="FL89">
        <v>320.49113155752502</v>
      </c>
      <c r="FM89">
        <v>333.60229410901201</v>
      </c>
      <c r="FN89">
        <v>331.16191134615201</v>
      </c>
      <c r="FO89">
        <v>327.91558309220397</v>
      </c>
      <c r="FP89">
        <v>337.096964885256</v>
      </c>
      <c r="FQ89">
        <v>334.81647015438699</v>
      </c>
      <c r="FR89">
        <v>321.873020135883</v>
      </c>
      <c r="FS89">
        <v>325.18948755856798</v>
      </c>
      <c r="FT89">
        <v>317.01463490623001</v>
      </c>
      <c r="FU89">
        <v>324.962851160794</v>
      </c>
      <c r="FV89">
        <v>322.95151826892601</v>
      </c>
      <c r="FW89">
        <v>327.290103498044</v>
      </c>
      <c r="FX89">
        <v>313.68850863667302</v>
      </c>
      <c r="FY89">
        <v>315.53807401384603</v>
      </c>
      <c r="FZ89">
        <v>324.31300228415301</v>
      </c>
      <c r="GA89">
        <v>317.10958888603602</v>
      </c>
      <c r="GB89">
        <v>337.116343769428</v>
      </c>
      <c r="GC89">
        <v>329.13350298837003</v>
      </c>
      <c r="GD89">
        <v>338.85906350159001</v>
      </c>
      <c r="GE89">
        <v>352.83827816770798</v>
      </c>
      <c r="GF89">
        <v>355.581140586814</v>
      </c>
      <c r="GG89">
        <v>342.12274239903201</v>
      </c>
      <c r="GH89">
        <v>357.690650804006</v>
      </c>
      <c r="GI89">
        <v>354.30975782609801</v>
      </c>
      <c r="GJ89">
        <v>354.67322302775602</v>
      </c>
    </row>
    <row r="90" spans="1:192" x14ac:dyDescent="0.25">
      <c r="A90">
        <v>21.148197596795701</v>
      </c>
      <c r="B90">
        <v>353.42926828160699</v>
      </c>
      <c r="C90">
        <v>358.80668907825799</v>
      </c>
      <c r="D90">
        <v>352.32794152200501</v>
      </c>
      <c r="E90">
        <v>345.665485791305</v>
      </c>
      <c r="F90">
        <v>355.539101808613</v>
      </c>
      <c r="G90">
        <v>348.72597770266299</v>
      </c>
      <c r="H90">
        <v>352.62499999367702</v>
      </c>
      <c r="I90">
        <v>346.34451883359998</v>
      </c>
      <c r="J90">
        <v>341.74669742090998</v>
      </c>
      <c r="K90">
        <v>348.94588641565798</v>
      </c>
      <c r="L90">
        <v>348.42662599291702</v>
      </c>
      <c r="M90">
        <v>347.12938574359799</v>
      </c>
      <c r="N90">
        <v>360.90505721528302</v>
      </c>
      <c r="O90">
        <v>357.08473999433102</v>
      </c>
      <c r="P90">
        <v>355.29603627089102</v>
      </c>
      <c r="Q90">
        <v>342.618171874984</v>
      </c>
      <c r="R90">
        <v>357.253519733031</v>
      </c>
      <c r="S90">
        <v>356.65805693790901</v>
      </c>
      <c r="T90">
        <v>362.19452684955399</v>
      </c>
      <c r="U90">
        <v>349.02912635579702</v>
      </c>
      <c r="V90">
        <v>357.54798036838002</v>
      </c>
      <c r="W90">
        <v>334.69319088600997</v>
      </c>
      <c r="X90">
        <v>346.07391024327501</v>
      </c>
      <c r="Y90">
        <v>345.32611900928902</v>
      </c>
      <c r="Z90">
        <v>350.60106436755899</v>
      </c>
      <c r="AA90">
        <v>368.00212633741597</v>
      </c>
      <c r="AB90">
        <v>364.74225467146999</v>
      </c>
      <c r="AC90">
        <v>356.89913924510802</v>
      </c>
      <c r="AD90">
        <v>356.267176877206</v>
      </c>
      <c r="AE90">
        <v>346.03893220989698</v>
      </c>
      <c r="AF90">
        <v>344.05740493347997</v>
      </c>
      <c r="AG90">
        <v>359.57538057388098</v>
      </c>
      <c r="AH90">
        <v>341.14339098751799</v>
      </c>
      <c r="AI90">
        <v>351.60144742236298</v>
      </c>
      <c r="AJ90">
        <v>347.35907630892001</v>
      </c>
      <c r="AK90">
        <v>354.18956985909199</v>
      </c>
      <c r="AL90">
        <v>352.22379444479901</v>
      </c>
      <c r="AM90">
        <v>347.77549807203297</v>
      </c>
      <c r="AN90">
        <v>352.34212962426898</v>
      </c>
      <c r="AO90">
        <v>365.96839189828</v>
      </c>
      <c r="AP90">
        <v>359.525247438713</v>
      </c>
      <c r="AQ90">
        <v>343.04119127509699</v>
      </c>
      <c r="AR90">
        <v>364.97451246484098</v>
      </c>
      <c r="AS90">
        <v>352.35870789215898</v>
      </c>
      <c r="AT90">
        <v>363.00219998530503</v>
      </c>
      <c r="AU90">
        <v>355.699350772581</v>
      </c>
      <c r="AV90">
        <v>350.93948639438401</v>
      </c>
      <c r="AW90">
        <v>361.60210338315801</v>
      </c>
      <c r="AX90">
        <v>362.74392318816501</v>
      </c>
      <c r="AY90">
        <v>345.88316029702901</v>
      </c>
      <c r="AZ90">
        <v>345.545807145975</v>
      </c>
      <c r="BA90">
        <v>353.89028177198497</v>
      </c>
      <c r="BB90">
        <v>361.85303789898001</v>
      </c>
      <c r="BC90">
        <v>339.67092412802299</v>
      </c>
      <c r="BD90">
        <v>340.57352891894101</v>
      </c>
      <c r="BE90">
        <v>337.60222605852402</v>
      </c>
      <c r="BF90">
        <v>339.90949033437602</v>
      </c>
      <c r="BG90">
        <v>344.49480457188002</v>
      </c>
      <c r="BH90">
        <v>339.69022753392602</v>
      </c>
      <c r="BI90">
        <v>335.287679711907</v>
      </c>
      <c r="BJ90">
        <v>340.63173943282698</v>
      </c>
      <c r="BK90">
        <v>343.46179283206698</v>
      </c>
      <c r="BL90">
        <v>345.915424525719</v>
      </c>
      <c r="BM90">
        <v>340.59476706581898</v>
      </c>
      <c r="BN90">
        <v>348.40212601070903</v>
      </c>
      <c r="BO90">
        <v>345.22660876875801</v>
      </c>
      <c r="BP90">
        <v>344.581908289799</v>
      </c>
      <c r="BQ90">
        <v>347.50485257227001</v>
      </c>
      <c r="BR90">
        <v>354.07923058299298</v>
      </c>
      <c r="BS90">
        <v>356.03330800459599</v>
      </c>
      <c r="BT90">
        <v>354.99308168288502</v>
      </c>
      <c r="BU90">
        <v>378.91303283776301</v>
      </c>
      <c r="BV90">
        <v>404.88830067438897</v>
      </c>
      <c r="BW90">
        <v>404.44428396478799</v>
      </c>
      <c r="BX90">
        <v>400.316543817102</v>
      </c>
      <c r="BY90">
        <v>410.56682394872399</v>
      </c>
      <c r="BZ90">
        <v>408.02197165459</v>
      </c>
      <c r="CA90">
        <v>430.57025194040199</v>
      </c>
      <c r="CB90">
        <v>470.74290653405302</v>
      </c>
      <c r="CC90">
        <v>533.24392187567798</v>
      </c>
      <c r="CD90">
        <v>560.57063818063705</v>
      </c>
      <c r="CE90">
        <v>554.35042682078199</v>
      </c>
      <c r="CF90">
        <v>557.94856994324596</v>
      </c>
      <c r="CG90">
        <v>567.44926124449205</v>
      </c>
      <c r="CH90">
        <v>551.72617185003196</v>
      </c>
      <c r="CI90">
        <v>525.33622321178495</v>
      </c>
      <c r="CJ90">
        <v>521.87087614014195</v>
      </c>
      <c r="CK90">
        <v>505.908797904979</v>
      </c>
      <c r="CL90">
        <v>505.13313068028901</v>
      </c>
      <c r="CM90">
        <v>493.163831277989</v>
      </c>
      <c r="CN90">
        <v>477.07552494070001</v>
      </c>
      <c r="CO90">
        <v>424.79011819407401</v>
      </c>
      <c r="CP90">
        <v>418.26528576676799</v>
      </c>
      <c r="CQ90">
        <v>411.07346677622297</v>
      </c>
      <c r="CR90">
        <v>381.68815287439298</v>
      </c>
      <c r="CS90">
        <v>379.78447928289199</v>
      </c>
      <c r="CT90">
        <v>374.978464448191</v>
      </c>
      <c r="CU90">
        <v>376.36038698560799</v>
      </c>
      <c r="CV90">
        <v>354.00540607808301</v>
      </c>
      <c r="CW90">
        <v>359.25821898521502</v>
      </c>
      <c r="CX90">
        <v>344.247825429226</v>
      </c>
      <c r="CY90">
        <v>336.10835877748298</v>
      </c>
      <c r="CZ90">
        <v>356.95518012982097</v>
      </c>
      <c r="DA90">
        <v>347.58547491943301</v>
      </c>
      <c r="DB90">
        <v>337.69831016104098</v>
      </c>
      <c r="DC90">
        <v>342.040432026156</v>
      </c>
      <c r="DD90">
        <v>343.08317963852801</v>
      </c>
      <c r="DE90">
        <v>343.32052802599901</v>
      </c>
      <c r="DF90">
        <v>341.92427972681702</v>
      </c>
      <c r="DG90">
        <v>336.58114213512101</v>
      </c>
      <c r="DH90">
        <v>342.08612225739603</v>
      </c>
      <c r="DI90">
        <v>347.295796199942</v>
      </c>
      <c r="DJ90">
        <v>349.15474347042698</v>
      </c>
      <c r="DK90">
        <v>335.361255701397</v>
      </c>
      <c r="DL90">
        <v>339.74280073104302</v>
      </c>
      <c r="DM90">
        <v>342.59626121057499</v>
      </c>
      <c r="DN90">
        <v>348.68604714780702</v>
      </c>
      <c r="DO90">
        <v>347.28053556514402</v>
      </c>
      <c r="DP90">
        <v>334.17559152630503</v>
      </c>
      <c r="DQ90">
        <v>333.83221788984298</v>
      </c>
      <c r="DR90">
        <v>328.22515966312301</v>
      </c>
      <c r="DS90">
        <v>350.95066840110201</v>
      </c>
      <c r="DT90">
        <v>344.65582668751699</v>
      </c>
      <c r="DU90">
        <v>347.29005462628197</v>
      </c>
      <c r="DV90">
        <v>326.49594485302498</v>
      </c>
      <c r="DW90">
        <v>349.87210899961002</v>
      </c>
      <c r="DX90">
        <v>341.23006099113502</v>
      </c>
      <c r="DY90">
        <v>337.59122070183298</v>
      </c>
      <c r="DZ90">
        <v>342.43709396768901</v>
      </c>
      <c r="EA90">
        <v>362.12263793046202</v>
      </c>
      <c r="EB90">
        <v>349.104004008358</v>
      </c>
      <c r="EC90">
        <v>356.749857339171</v>
      </c>
      <c r="ED90">
        <v>365.57958693941902</v>
      </c>
      <c r="EE90">
        <v>362.45620655738998</v>
      </c>
      <c r="EF90">
        <v>372.79957810910599</v>
      </c>
      <c r="EG90">
        <v>376.61984869081198</v>
      </c>
      <c r="EH90">
        <v>381.55688724167698</v>
      </c>
      <c r="EI90">
        <v>388.11301196130597</v>
      </c>
      <c r="EJ90">
        <v>395.25865303655797</v>
      </c>
      <c r="EK90">
        <v>402.621949669103</v>
      </c>
      <c r="EL90">
        <v>416.354900096969</v>
      </c>
      <c r="EM90">
        <v>423.30453826149301</v>
      </c>
      <c r="EN90">
        <v>419.84509628056202</v>
      </c>
      <c r="EO90">
        <v>460.054989657416</v>
      </c>
      <c r="EP90">
        <v>467.82834410265798</v>
      </c>
      <c r="EQ90">
        <v>479.64889186784501</v>
      </c>
      <c r="ER90">
        <v>515.86005994235904</v>
      </c>
      <c r="ES90">
        <v>510.97606375966399</v>
      </c>
      <c r="ET90">
        <v>532.63315592570405</v>
      </c>
      <c r="EU90">
        <v>534.49538935420003</v>
      </c>
      <c r="EV90">
        <v>530.08799953319101</v>
      </c>
      <c r="EW90">
        <v>547.07273090467004</v>
      </c>
      <c r="EX90">
        <v>534.57160127463101</v>
      </c>
      <c r="EY90">
        <v>551.98144125107103</v>
      </c>
      <c r="EZ90">
        <v>510.385945083183</v>
      </c>
      <c r="FA90">
        <v>503.47740360537301</v>
      </c>
      <c r="FB90">
        <v>446.87836612727301</v>
      </c>
      <c r="FC90">
        <v>431.73255422461699</v>
      </c>
      <c r="FD90">
        <v>395.61856740842097</v>
      </c>
      <c r="FE90">
        <v>365.363917714514</v>
      </c>
      <c r="FF90">
        <v>359.20715560142401</v>
      </c>
      <c r="FG90">
        <v>338.78146413870201</v>
      </c>
      <c r="FH90">
        <v>328.36568119694402</v>
      </c>
      <c r="FI90">
        <v>322.12982686708398</v>
      </c>
      <c r="FJ90">
        <v>328.697160478108</v>
      </c>
      <c r="FK90">
        <v>329.69122016174498</v>
      </c>
      <c r="FL90">
        <v>323.21008265178199</v>
      </c>
      <c r="FM90">
        <v>334.327579359673</v>
      </c>
      <c r="FN90">
        <v>333.24126463698201</v>
      </c>
      <c r="FO90">
        <v>332.09677777538502</v>
      </c>
      <c r="FP90">
        <v>330.95148833010398</v>
      </c>
      <c r="FQ90">
        <v>336.160881695716</v>
      </c>
      <c r="FR90">
        <v>320.97238886085898</v>
      </c>
      <c r="FS90">
        <v>326.42309233997202</v>
      </c>
      <c r="FT90">
        <v>315.6776006613</v>
      </c>
      <c r="FU90">
        <v>325.80312822615798</v>
      </c>
      <c r="FV90">
        <v>323.434998485817</v>
      </c>
      <c r="FW90">
        <v>323.38623579940798</v>
      </c>
      <c r="FX90">
        <v>313.49309645707302</v>
      </c>
      <c r="FY90">
        <v>315.12814471804103</v>
      </c>
      <c r="FZ90">
        <v>324.77781902036702</v>
      </c>
      <c r="GA90">
        <v>324.29148255185402</v>
      </c>
      <c r="GB90">
        <v>337.71384815520901</v>
      </c>
      <c r="GC90">
        <v>331.34224979746199</v>
      </c>
      <c r="GD90">
        <v>336.70681793795001</v>
      </c>
      <c r="GE90">
        <v>358.54802067999299</v>
      </c>
      <c r="GF90">
        <v>352.47617816037501</v>
      </c>
      <c r="GG90">
        <v>348.48572098677897</v>
      </c>
      <c r="GH90">
        <v>360.25741667753101</v>
      </c>
      <c r="GI90">
        <v>353.97344968471702</v>
      </c>
      <c r="GJ90">
        <v>352.24901684066299</v>
      </c>
    </row>
    <row r="91" spans="1:192" x14ac:dyDescent="0.25">
      <c r="A91">
        <v>21.388518024031999</v>
      </c>
      <c r="B91">
        <v>350.384510868223</v>
      </c>
      <c r="C91">
        <v>356.09991834839701</v>
      </c>
      <c r="D91">
        <v>351.80604036132002</v>
      </c>
      <c r="E91">
        <v>345.94092457741499</v>
      </c>
      <c r="F91">
        <v>354.30422108429201</v>
      </c>
      <c r="G91">
        <v>354.18793401873199</v>
      </c>
      <c r="H91">
        <v>352.99100642872497</v>
      </c>
      <c r="I91">
        <v>345.02203078588002</v>
      </c>
      <c r="J91">
        <v>340.243701655103</v>
      </c>
      <c r="K91">
        <v>344.196449681356</v>
      </c>
      <c r="L91">
        <v>350.25298332342601</v>
      </c>
      <c r="M91">
        <v>345.53525868896901</v>
      </c>
      <c r="N91">
        <v>355.75527422381703</v>
      </c>
      <c r="O91">
        <v>357.15787054441603</v>
      </c>
      <c r="P91">
        <v>358.92426099377798</v>
      </c>
      <c r="Q91">
        <v>345.55745954448901</v>
      </c>
      <c r="R91">
        <v>356.86739701824399</v>
      </c>
      <c r="S91">
        <v>362.32270317319399</v>
      </c>
      <c r="T91">
        <v>364.84949472335097</v>
      </c>
      <c r="U91">
        <v>346.24604851641101</v>
      </c>
      <c r="V91">
        <v>359.78747701285403</v>
      </c>
      <c r="W91">
        <v>338.83741304635998</v>
      </c>
      <c r="X91">
        <v>347.44039450063502</v>
      </c>
      <c r="Y91">
        <v>349.043083763992</v>
      </c>
      <c r="Z91">
        <v>353.04368801954797</v>
      </c>
      <c r="AA91">
        <v>363.50694822657402</v>
      </c>
      <c r="AB91">
        <v>364.01729906452198</v>
      </c>
      <c r="AC91">
        <v>356.28567521709999</v>
      </c>
      <c r="AD91">
        <v>357.868909412969</v>
      </c>
      <c r="AE91">
        <v>341.51816061850201</v>
      </c>
      <c r="AF91">
        <v>343.07850430166798</v>
      </c>
      <c r="AG91">
        <v>356.39245311372201</v>
      </c>
      <c r="AH91">
        <v>344.55835605937</v>
      </c>
      <c r="AI91">
        <v>353.63730154947501</v>
      </c>
      <c r="AJ91">
        <v>346.80164892719301</v>
      </c>
      <c r="AK91">
        <v>350.55080372543</v>
      </c>
      <c r="AL91">
        <v>351.78549720401298</v>
      </c>
      <c r="AM91">
        <v>351.68853935239201</v>
      </c>
      <c r="AN91">
        <v>347.96475436615799</v>
      </c>
      <c r="AO91">
        <v>361.07183780902</v>
      </c>
      <c r="AP91">
        <v>357.158087413018</v>
      </c>
      <c r="AQ91">
        <v>345.79406881973</v>
      </c>
      <c r="AR91">
        <v>358.89285915191499</v>
      </c>
      <c r="AS91">
        <v>355.59167482082</v>
      </c>
      <c r="AT91">
        <v>368.30052257794802</v>
      </c>
      <c r="AU91">
        <v>357.36654980712001</v>
      </c>
      <c r="AV91">
        <v>355.67640618415999</v>
      </c>
      <c r="AW91">
        <v>358.28826845401801</v>
      </c>
      <c r="AX91">
        <v>359.3204574028</v>
      </c>
      <c r="AY91">
        <v>344.01965927670301</v>
      </c>
      <c r="AZ91">
        <v>341.32875649254999</v>
      </c>
      <c r="BA91">
        <v>357.02760995007901</v>
      </c>
      <c r="BB91">
        <v>358.547174538641</v>
      </c>
      <c r="BC91">
        <v>335.38672181481098</v>
      </c>
      <c r="BD91">
        <v>336.483715425708</v>
      </c>
      <c r="BE91">
        <v>336.64557489357901</v>
      </c>
      <c r="BF91">
        <v>340.25674611494799</v>
      </c>
      <c r="BG91">
        <v>338.820451307317</v>
      </c>
      <c r="BH91">
        <v>338.593893868419</v>
      </c>
      <c r="BI91">
        <v>342.73184464166701</v>
      </c>
      <c r="BJ91">
        <v>341.605230021144</v>
      </c>
      <c r="BK91">
        <v>342.62987292990601</v>
      </c>
      <c r="BL91">
        <v>348.70858014263598</v>
      </c>
      <c r="BM91">
        <v>345.538755246199</v>
      </c>
      <c r="BN91">
        <v>348.05776564479999</v>
      </c>
      <c r="BO91">
        <v>348.86287576802602</v>
      </c>
      <c r="BP91">
        <v>345.358311838958</v>
      </c>
      <c r="BQ91">
        <v>350.32458226673799</v>
      </c>
      <c r="BR91">
        <v>354.09083450732697</v>
      </c>
      <c r="BS91">
        <v>356.16114250066403</v>
      </c>
      <c r="BT91">
        <v>349.20115243499498</v>
      </c>
      <c r="BU91">
        <v>382.50090464884403</v>
      </c>
      <c r="BV91">
        <v>403.68591936660499</v>
      </c>
      <c r="BW91">
        <v>399.07284493581602</v>
      </c>
      <c r="BX91">
        <v>403.60237610718502</v>
      </c>
      <c r="BY91">
        <v>412.48927270321002</v>
      </c>
      <c r="BZ91">
        <v>409.55129711187601</v>
      </c>
      <c r="CA91">
        <v>436.99665855837799</v>
      </c>
      <c r="CB91">
        <v>470.61882194110501</v>
      </c>
      <c r="CC91">
        <v>525.431040791393</v>
      </c>
      <c r="CD91">
        <v>556.29938789741698</v>
      </c>
      <c r="CE91">
        <v>553.87170675419202</v>
      </c>
      <c r="CF91">
        <v>559.93779043079599</v>
      </c>
      <c r="CG91">
        <v>565.78309420810604</v>
      </c>
      <c r="CH91">
        <v>548.049970008336</v>
      </c>
      <c r="CI91">
        <v>523.97731765333697</v>
      </c>
      <c r="CJ91">
        <v>521.33984876140903</v>
      </c>
      <c r="CK91">
        <v>501.77145295233998</v>
      </c>
      <c r="CL91">
        <v>498.71747889502302</v>
      </c>
      <c r="CM91">
        <v>488.69452323622602</v>
      </c>
      <c r="CN91">
        <v>475.004408070203</v>
      </c>
      <c r="CO91">
        <v>424.68077105244498</v>
      </c>
      <c r="CP91">
        <v>415.97963654280102</v>
      </c>
      <c r="CQ91">
        <v>415.79789554273702</v>
      </c>
      <c r="CR91">
        <v>389.62675729964502</v>
      </c>
      <c r="CS91">
        <v>384.76455497541701</v>
      </c>
      <c r="CT91">
        <v>375.55247920528802</v>
      </c>
      <c r="CU91">
        <v>375.72862745819202</v>
      </c>
      <c r="CV91">
        <v>356.61029814703602</v>
      </c>
      <c r="CW91">
        <v>356.87544955552403</v>
      </c>
      <c r="CX91">
        <v>347.73141062141798</v>
      </c>
      <c r="CY91">
        <v>340.456687431202</v>
      </c>
      <c r="CZ91">
        <v>356.74672378904</v>
      </c>
      <c r="DA91">
        <v>349.63783349142199</v>
      </c>
      <c r="DB91">
        <v>331.05760037593001</v>
      </c>
      <c r="DC91">
        <v>346.29587424119899</v>
      </c>
      <c r="DD91">
        <v>343.27354805711599</v>
      </c>
      <c r="DE91">
        <v>341.96541274325102</v>
      </c>
      <c r="DF91">
        <v>344.438323281566</v>
      </c>
      <c r="DG91">
        <v>337.67266927546802</v>
      </c>
      <c r="DH91">
        <v>346.02950763004702</v>
      </c>
      <c r="DI91">
        <v>345.10956601617198</v>
      </c>
      <c r="DJ91">
        <v>352.25716638175402</v>
      </c>
      <c r="DK91">
        <v>337.47757087611097</v>
      </c>
      <c r="DL91">
        <v>339.15025766981199</v>
      </c>
      <c r="DM91">
        <v>347.11257033132603</v>
      </c>
      <c r="DN91">
        <v>350.18577252888002</v>
      </c>
      <c r="DO91">
        <v>345.93160878781998</v>
      </c>
      <c r="DP91">
        <v>333.95432949839102</v>
      </c>
      <c r="DQ91">
        <v>334.974916898804</v>
      </c>
      <c r="DR91">
        <v>332.54809781278601</v>
      </c>
      <c r="DS91">
        <v>352.90198801482001</v>
      </c>
      <c r="DT91">
        <v>344.90246543126602</v>
      </c>
      <c r="DU91">
        <v>346.09642085547398</v>
      </c>
      <c r="DV91">
        <v>326.249399629707</v>
      </c>
      <c r="DW91">
        <v>348.681237449653</v>
      </c>
      <c r="DX91">
        <v>342.10263312115097</v>
      </c>
      <c r="DY91">
        <v>338.60343573777601</v>
      </c>
      <c r="DZ91">
        <v>343.82772283566698</v>
      </c>
      <c r="EA91">
        <v>360.38550468246501</v>
      </c>
      <c r="EB91">
        <v>352.22398781369702</v>
      </c>
      <c r="EC91">
        <v>362.016227398323</v>
      </c>
      <c r="ED91">
        <v>364.33741376002899</v>
      </c>
      <c r="EE91">
        <v>365.40610729492198</v>
      </c>
      <c r="EF91">
        <v>370.63055546454001</v>
      </c>
      <c r="EG91">
        <v>378.45886601525001</v>
      </c>
      <c r="EH91">
        <v>380.19222672266102</v>
      </c>
      <c r="EI91">
        <v>387.55315453799898</v>
      </c>
      <c r="EJ91">
        <v>398.87932164838497</v>
      </c>
      <c r="EK91">
        <v>403.77633486263801</v>
      </c>
      <c r="EL91">
        <v>422.26194603892998</v>
      </c>
      <c r="EM91">
        <v>431.44071925130902</v>
      </c>
      <c r="EN91">
        <v>422.83425533140002</v>
      </c>
      <c r="EO91">
        <v>468.62978408081102</v>
      </c>
      <c r="EP91">
        <v>467.70600449610703</v>
      </c>
      <c r="EQ91">
        <v>483.82295975415201</v>
      </c>
      <c r="ER91">
        <v>521.62810212842805</v>
      </c>
      <c r="ES91">
        <v>518.26369409566303</v>
      </c>
      <c r="ET91">
        <v>541.02061170778302</v>
      </c>
      <c r="EU91">
        <v>538.46000435925998</v>
      </c>
      <c r="EV91">
        <v>536.16323114530496</v>
      </c>
      <c r="EW91">
        <v>553.10591873934004</v>
      </c>
      <c r="EX91">
        <v>546.80250313960596</v>
      </c>
      <c r="EY91">
        <v>554.28232177637005</v>
      </c>
      <c r="EZ91">
        <v>518.16261885203198</v>
      </c>
      <c r="FA91">
        <v>510.62297704838898</v>
      </c>
      <c r="FB91">
        <v>447.81957753295097</v>
      </c>
      <c r="FC91">
        <v>434.60728625456699</v>
      </c>
      <c r="FD91">
        <v>398.60005356782602</v>
      </c>
      <c r="FE91">
        <v>359.66167167987101</v>
      </c>
      <c r="FF91">
        <v>363.90686505728598</v>
      </c>
      <c r="FG91">
        <v>343.28118868380301</v>
      </c>
      <c r="FH91">
        <v>328.63311643583</v>
      </c>
      <c r="FI91">
        <v>324.08837271781101</v>
      </c>
      <c r="FJ91">
        <v>327.94239449203297</v>
      </c>
      <c r="FK91">
        <v>331.02520449555198</v>
      </c>
      <c r="FL91">
        <v>330.38481352172698</v>
      </c>
      <c r="FM91">
        <v>333.60084688178802</v>
      </c>
      <c r="FN91">
        <v>334.87030401763201</v>
      </c>
      <c r="FO91">
        <v>331.22407571120499</v>
      </c>
      <c r="FP91">
        <v>330.93781272471603</v>
      </c>
      <c r="FQ91">
        <v>331.72585924657801</v>
      </c>
      <c r="FR91">
        <v>322.63183131604598</v>
      </c>
      <c r="FS91">
        <v>325.37829490778699</v>
      </c>
      <c r="FT91">
        <v>316.70846780088101</v>
      </c>
      <c r="FU91">
        <v>323.51409980056798</v>
      </c>
      <c r="FV91">
        <v>321.66086163556901</v>
      </c>
      <c r="FW91">
        <v>320.92826092152399</v>
      </c>
      <c r="FX91">
        <v>318.22551727403697</v>
      </c>
      <c r="FY91">
        <v>320.38929449131098</v>
      </c>
      <c r="FZ91">
        <v>323.95856849936001</v>
      </c>
      <c r="GA91">
        <v>323.43625095856203</v>
      </c>
      <c r="GB91">
        <v>333.95492172939998</v>
      </c>
      <c r="GC91">
        <v>333.621724270372</v>
      </c>
      <c r="GD91">
        <v>333.81341068713198</v>
      </c>
      <c r="GE91">
        <v>360.55757685837398</v>
      </c>
      <c r="GF91">
        <v>348.41449087207099</v>
      </c>
      <c r="GG91">
        <v>351.05780122073799</v>
      </c>
      <c r="GH91">
        <v>361.75544299260298</v>
      </c>
      <c r="GI91">
        <v>352.59227434667002</v>
      </c>
      <c r="GJ91">
        <v>351.31712449646301</v>
      </c>
    </row>
    <row r="92" spans="1:192" x14ac:dyDescent="0.25">
      <c r="A92">
        <v>21.628838451268301</v>
      </c>
      <c r="B92">
        <v>350.87316095307</v>
      </c>
      <c r="C92">
        <v>358.33286242240598</v>
      </c>
      <c r="D92">
        <v>351.36086631862503</v>
      </c>
      <c r="E92">
        <v>343.17213150461203</v>
      </c>
      <c r="F92">
        <v>353.81723971732202</v>
      </c>
      <c r="G92">
        <v>358.94626708140299</v>
      </c>
      <c r="H92">
        <v>352.12564631489499</v>
      </c>
      <c r="I92">
        <v>344.51519128049898</v>
      </c>
      <c r="J92">
        <v>335.383745587786</v>
      </c>
      <c r="K92">
        <v>342.44140566616102</v>
      </c>
      <c r="L92">
        <v>347.17132680779002</v>
      </c>
      <c r="M92">
        <v>347.60781799125903</v>
      </c>
      <c r="N92">
        <v>353.33963898885099</v>
      </c>
      <c r="O92">
        <v>352.45117077281401</v>
      </c>
      <c r="P92">
        <v>357.00752921915398</v>
      </c>
      <c r="Q92">
        <v>345.29015399133402</v>
      </c>
      <c r="R92">
        <v>358.18511252983802</v>
      </c>
      <c r="S92">
        <v>364.41993697457599</v>
      </c>
      <c r="T92">
        <v>358.01200218997502</v>
      </c>
      <c r="U92">
        <v>343.56618334017702</v>
      </c>
      <c r="V92">
        <v>357.32943053150001</v>
      </c>
      <c r="W92">
        <v>338.46004797535801</v>
      </c>
      <c r="X92">
        <v>348.83516400866699</v>
      </c>
      <c r="Y92">
        <v>352.77846417826601</v>
      </c>
      <c r="Z92">
        <v>349.184101512925</v>
      </c>
      <c r="AA92">
        <v>364.19385597203598</v>
      </c>
      <c r="AB92">
        <v>366.040195203525</v>
      </c>
      <c r="AC92">
        <v>360.87263126859602</v>
      </c>
      <c r="AD92">
        <v>359.10278940094298</v>
      </c>
      <c r="AE92">
        <v>340.28056293746101</v>
      </c>
      <c r="AF92">
        <v>347.17078852454898</v>
      </c>
      <c r="AG92">
        <v>356.431767708395</v>
      </c>
      <c r="AH92">
        <v>350.12933333201102</v>
      </c>
      <c r="AI92">
        <v>354.51631336376101</v>
      </c>
      <c r="AJ92">
        <v>350.477065069243</v>
      </c>
      <c r="AK92">
        <v>351.65439272642999</v>
      </c>
      <c r="AL92">
        <v>355.95361183891703</v>
      </c>
      <c r="AM92">
        <v>351.38380226970202</v>
      </c>
      <c r="AN92">
        <v>349.14050208711302</v>
      </c>
      <c r="AO92">
        <v>361.17863764147103</v>
      </c>
      <c r="AP92">
        <v>354.51343321864402</v>
      </c>
      <c r="AQ92">
        <v>349.33438943339002</v>
      </c>
      <c r="AR92">
        <v>358.10971208145497</v>
      </c>
      <c r="AS92">
        <v>356.76961277000402</v>
      </c>
      <c r="AT92">
        <v>371.92195772312903</v>
      </c>
      <c r="AU92">
        <v>359.94510538187302</v>
      </c>
      <c r="AV92">
        <v>353.44295081776198</v>
      </c>
      <c r="AW92">
        <v>356.19375239489199</v>
      </c>
      <c r="AX92">
        <v>352.32048332794398</v>
      </c>
      <c r="AY92">
        <v>341.80486098378202</v>
      </c>
      <c r="AZ92">
        <v>340.82070809309499</v>
      </c>
      <c r="BA92">
        <v>360.09850201698299</v>
      </c>
      <c r="BB92">
        <v>354.87038616411098</v>
      </c>
      <c r="BC92">
        <v>331.86222769081701</v>
      </c>
      <c r="BD92">
        <v>340.02821935095898</v>
      </c>
      <c r="BE92">
        <v>336.31210999379402</v>
      </c>
      <c r="BF92">
        <v>342.585748047756</v>
      </c>
      <c r="BG92">
        <v>343.71797144548799</v>
      </c>
      <c r="BH92">
        <v>338.48404151486397</v>
      </c>
      <c r="BI92">
        <v>345.70242282499203</v>
      </c>
      <c r="BJ92">
        <v>341.12853768174398</v>
      </c>
      <c r="BK92">
        <v>348.38519493364998</v>
      </c>
      <c r="BL92">
        <v>353.15101502320903</v>
      </c>
      <c r="BM92">
        <v>350.34923719597799</v>
      </c>
      <c r="BN92">
        <v>349.61429377797901</v>
      </c>
      <c r="BO92">
        <v>348.17872402854903</v>
      </c>
      <c r="BP92">
        <v>346.90410213452299</v>
      </c>
      <c r="BQ92">
        <v>354.22897052946502</v>
      </c>
      <c r="BR92">
        <v>357.12364961119903</v>
      </c>
      <c r="BS92">
        <v>361.17265547424302</v>
      </c>
      <c r="BT92">
        <v>357.450019209706</v>
      </c>
      <c r="BU92">
        <v>389.83052058699701</v>
      </c>
      <c r="BV92">
        <v>413.43088212088003</v>
      </c>
      <c r="BW92">
        <v>419.29053614117498</v>
      </c>
      <c r="BX92">
        <v>417.15416923747898</v>
      </c>
      <c r="BY92">
        <v>425.632251289637</v>
      </c>
      <c r="BZ92">
        <v>427.17013943593003</v>
      </c>
      <c r="CA92">
        <v>459.58563998345102</v>
      </c>
      <c r="CB92">
        <v>498.230721555549</v>
      </c>
      <c r="CC92">
        <v>559.39854437300801</v>
      </c>
      <c r="CD92">
        <v>594.94088216390298</v>
      </c>
      <c r="CE92">
        <v>602.161750785104</v>
      </c>
      <c r="CF92">
        <v>611.73135179477799</v>
      </c>
      <c r="CG92">
        <v>603.40928729932398</v>
      </c>
      <c r="CH92">
        <v>579.301838161403</v>
      </c>
      <c r="CI92">
        <v>557.40286277591201</v>
      </c>
      <c r="CJ92">
        <v>545.21690693204505</v>
      </c>
      <c r="CK92">
        <v>516.073491909268</v>
      </c>
      <c r="CL92">
        <v>516.21367392810396</v>
      </c>
      <c r="CM92">
        <v>504.31461604219999</v>
      </c>
      <c r="CN92">
        <v>489.25000706199802</v>
      </c>
      <c r="CO92">
        <v>432.02848771672899</v>
      </c>
      <c r="CP92">
        <v>418.15627894870198</v>
      </c>
      <c r="CQ92">
        <v>417.10088128438298</v>
      </c>
      <c r="CR92">
        <v>392.946888594055</v>
      </c>
      <c r="CS92">
        <v>390.17496445015502</v>
      </c>
      <c r="CT92">
        <v>375.3417543425</v>
      </c>
      <c r="CU92">
        <v>379.41148515664003</v>
      </c>
      <c r="CV92">
        <v>360.91501262881002</v>
      </c>
      <c r="CW92">
        <v>357.84597918743498</v>
      </c>
      <c r="CX92">
        <v>356.61944931814099</v>
      </c>
      <c r="CY92">
        <v>341.30888896643</v>
      </c>
      <c r="CZ92">
        <v>356.26200131117997</v>
      </c>
      <c r="DA92">
        <v>352.96793918604402</v>
      </c>
      <c r="DB92">
        <v>332.98575309955697</v>
      </c>
      <c r="DC92">
        <v>351.40100901690897</v>
      </c>
      <c r="DD92">
        <v>344.32792098522498</v>
      </c>
      <c r="DE92">
        <v>339.23356233907498</v>
      </c>
      <c r="DF92">
        <v>350.97026752262798</v>
      </c>
      <c r="DG92">
        <v>340.060382877937</v>
      </c>
      <c r="DH92">
        <v>350.802937744833</v>
      </c>
      <c r="DI92">
        <v>342.97502615734101</v>
      </c>
      <c r="DJ92">
        <v>350.52965613001697</v>
      </c>
      <c r="DK92">
        <v>334.38492166993302</v>
      </c>
      <c r="DL92">
        <v>343.67069544948998</v>
      </c>
      <c r="DM92">
        <v>346.94739030125402</v>
      </c>
      <c r="DN92">
        <v>345.38332256206201</v>
      </c>
      <c r="DO92">
        <v>343.10429272415303</v>
      </c>
      <c r="DP92">
        <v>326.50598094965801</v>
      </c>
      <c r="DQ92">
        <v>334.27833454050199</v>
      </c>
      <c r="DR92">
        <v>337.41173562462501</v>
      </c>
      <c r="DS92">
        <v>353.252289256545</v>
      </c>
      <c r="DT92">
        <v>349.83091105786298</v>
      </c>
      <c r="DU92">
        <v>345.496162073748</v>
      </c>
      <c r="DV92">
        <v>333.23103842188198</v>
      </c>
      <c r="DW92">
        <v>351.99908561404499</v>
      </c>
      <c r="DX92">
        <v>349.42848991328498</v>
      </c>
      <c r="DY92">
        <v>341.88541081769802</v>
      </c>
      <c r="DZ92">
        <v>350.69106855462201</v>
      </c>
      <c r="EA92">
        <v>360.30919031480198</v>
      </c>
      <c r="EB92">
        <v>356.69981257301703</v>
      </c>
      <c r="EC92">
        <v>362.998640950805</v>
      </c>
      <c r="ED92">
        <v>368.76982989708898</v>
      </c>
      <c r="EE92">
        <v>372.92659779198499</v>
      </c>
      <c r="EF92">
        <v>379.561646181269</v>
      </c>
      <c r="EG92">
        <v>388.617066283969</v>
      </c>
      <c r="EH92">
        <v>390.18570271236899</v>
      </c>
      <c r="EI92">
        <v>396.36076493548802</v>
      </c>
      <c r="EJ92">
        <v>413.46425339175897</v>
      </c>
      <c r="EK92">
        <v>421.27201847329201</v>
      </c>
      <c r="EL92">
        <v>440.50173968146902</v>
      </c>
      <c r="EM92">
        <v>461.71503317179298</v>
      </c>
      <c r="EN92">
        <v>453.52801614325398</v>
      </c>
      <c r="EO92">
        <v>500.90391640758997</v>
      </c>
      <c r="EP92">
        <v>509.73352060495</v>
      </c>
      <c r="EQ92">
        <v>526.36463056613297</v>
      </c>
      <c r="ER92">
        <v>559.52118941801996</v>
      </c>
      <c r="ES92">
        <v>584.41790279098598</v>
      </c>
      <c r="ET92">
        <v>612.52265440088797</v>
      </c>
      <c r="EU92">
        <v>602.32736530569196</v>
      </c>
      <c r="EV92">
        <v>602.65555767645003</v>
      </c>
      <c r="EW92">
        <v>620.06024846555704</v>
      </c>
      <c r="EX92">
        <v>631.09936759094705</v>
      </c>
      <c r="EY92">
        <v>647.31678881099697</v>
      </c>
      <c r="EZ92">
        <v>593.55488141622402</v>
      </c>
      <c r="FA92">
        <v>568.17682606935796</v>
      </c>
      <c r="FB92">
        <v>488.140261574546</v>
      </c>
      <c r="FC92">
        <v>465.37438879546301</v>
      </c>
      <c r="FD92">
        <v>410.72919051537701</v>
      </c>
      <c r="FE92">
        <v>372.35239521833603</v>
      </c>
      <c r="FF92">
        <v>373.158328354925</v>
      </c>
      <c r="FG92">
        <v>346.99454846104499</v>
      </c>
      <c r="FH92">
        <v>334.15122311360801</v>
      </c>
      <c r="FI92">
        <v>324.50531877273897</v>
      </c>
      <c r="FJ92">
        <v>328.29341933634203</v>
      </c>
      <c r="FK92">
        <v>334.86528809872698</v>
      </c>
      <c r="FL92">
        <v>338.66063857163101</v>
      </c>
      <c r="FM92">
        <v>336.54637401458899</v>
      </c>
      <c r="FN92">
        <v>336.47294415445202</v>
      </c>
      <c r="FO92">
        <v>331.60190130579298</v>
      </c>
      <c r="FP92">
        <v>326.18737171152702</v>
      </c>
      <c r="FQ92">
        <v>331.96335186721097</v>
      </c>
      <c r="FR92">
        <v>322.08618123562798</v>
      </c>
      <c r="FS92">
        <v>328.12012908284498</v>
      </c>
      <c r="FT92">
        <v>320.12262359513602</v>
      </c>
      <c r="FU92">
        <v>320.04048709964599</v>
      </c>
      <c r="FV92">
        <v>321.489979873761</v>
      </c>
      <c r="FW92">
        <v>324.06879711528001</v>
      </c>
      <c r="FX92">
        <v>318.72413613047598</v>
      </c>
      <c r="FY92">
        <v>324.00752556336198</v>
      </c>
      <c r="FZ92">
        <v>325.96371116900201</v>
      </c>
      <c r="GA92">
        <v>318.66335354371301</v>
      </c>
      <c r="GB92">
        <v>333.519674755018</v>
      </c>
      <c r="GC92">
        <v>333.03205718006097</v>
      </c>
      <c r="GD92">
        <v>333.46217153849602</v>
      </c>
      <c r="GE92">
        <v>360.21724437310598</v>
      </c>
      <c r="GF92">
        <v>348.97139532108997</v>
      </c>
      <c r="GG92">
        <v>352.86717296847797</v>
      </c>
      <c r="GH92">
        <v>360.07653158096099</v>
      </c>
      <c r="GI92">
        <v>352.86787307327199</v>
      </c>
      <c r="GJ92">
        <v>350.32013863974998</v>
      </c>
    </row>
    <row r="93" spans="1:192" x14ac:dyDescent="0.25">
      <c r="A93">
        <v>21.869158878504599</v>
      </c>
      <c r="B93">
        <v>347.503749507316</v>
      </c>
      <c r="C93">
        <v>361.57175563885198</v>
      </c>
      <c r="D93">
        <v>349.67823040143901</v>
      </c>
      <c r="E93">
        <v>342.48415669485001</v>
      </c>
      <c r="F93">
        <v>350.98062850987702</v>
      </c>
      <c r="G93">
        <v>354.11322110354399</v>
      </c>
      <c r="H93">
        <v>351.73887305741601</v>
      </c>
      <c r="I93">
        <v>347.14640456386502</v>
      </c>
      <c r="J93">
        <v>338.65895465486699</v>
      </c>
      <c r="K93">
        <v>340.34272035327501</v>
      </c>
      <c r="L93">
        <v>345.487050447809</v>
      </c>
      <c r="M93">
        <v>345.32960799743501</v>
      </c>
      <c r="N93">
        <v>350.95640113854103</v>
      </c>
      <c r="O93">
        <v>343.208389600251</v>
      </c>
      <c r="P93">
        <v>356.35840857732097</v>
      </c>
      <c r="Q93">
        <v>349.28564666138499</v>
      </c>
      <c r="R93">
        <v>353.66092693773402</v>
      </c>
      <c r="S93">
        <v>359.94048764345501</v>
      </c>
      <c r="T93">
        <v>355.67610617787602</v>
      </c>
      <c r="U93">
        <v>349.67656012042198</v>
      </c>
      <c r="V93">
        <v>358.297027389204</v>
      </c>
      <c r="W93">
        <v>337.99668117368702</v>
      </c>
      <c r="X93">
        <v>350.853282658654</v>
      </c>
      <c r="Y93">
        <v>356.01005161185202</v>
      </c>
      <c r="Z93">
        <v>347.01050419353197</v>
      </c>
      <c r="AA93">
        <v>360.12211521551899</v>
      </c>
      <c r="AB93">
        <v>364.00307813702398</v>
      </c>
      <c r="AC93">
        <v>363.82474968689502</v>
      </c>
      <c r="AD93">
        <v>365.56804932398802</v>
      </c>
      <c r="AE93">
        <v>338.447478321429</v>
      </c>
      <c r="AF93">
        <v>346.42081353955302</v>
      </c>
      <c r="AG93">
        <v>359.81559649214</v>
      </c>
      <c r="AH93">
        <v>353.661928565469</v>
      </c>
      <c r="AI93">
        <v>351.870584579975</v>
      </c>
      <c r="AJ93">
        <v>348.50305585660601</v>
      </c>
      <c r="AK93">
        <v>349.14565824117398</v>
      </c>
      <c r="AL93">
        <v>360.59545569112902</v>
      </c>
      <c r="AM93">
        <v>350.27221135064201</v>
      </c>
      <c r="AN93">
        <v>343.17437689785203</v>
      </c>
      <c r="AO93">
        <v>363.36721512496803</v>
      </c>
      <c r="AP93">
        <v>351.489807085878</v>
      </c>
      <c r="AQ93">
        <v>350.91511263323298</v>
      </c>
      <c r="AR93">
        <v>357.49872407886301</v>
      </c>
      <c r="AS93">
        <v>361.02073942191601</v>
      </c>
      <c r="AT93">
        <v>374.030910944548</v>
      </c>
      <c r="AU93">
        <v>356.900299483597</v>
      </c>
      <c r="AV93">
        <v>353.015657587568</v>
      </c>
      <c r="AW93">
        <v>356.39949395465902</v>
      </c>
      <c r="AX93">
        <v>354.039598436885</v>
      </c>
      <c r="AY93">
        <v>345.98175770500001</v>
      </c>
      <c r="AZ93">
        <v>341.006618237483</v>
      </c>
      <c r="BA93">
        <v>357.22540699526502</v>
      </c>
      <c r="BB93">
        <v>353.70819893527602</v>
      </c>
      <c r="BC93">
        <v>335.83986640568497</v>
      </c>
      <c r="BD93">
        <v>343.093294333627</v>
      </c>
      <c r="BE93">
        <v>339.66498064642502</v>
      </c>
      <c r="BF93">
        <v>343.51561596488602</v>
      </c>
      <c r="BG93">
        <v>343.95943358644399</v>
      </c>
      <c r="BH93">
        <v>335.78906338881899</v>
      </c>
      <c r="BI93">
        <v>340.36737276439698</v>
      </c>
      <c r="BJ93">
        <v>345.677296723903</v>
      </c>
      <c r="BK93">
        <v>343.77884475827699</v>
      </c>
      <c r="BL93">
        <v>354.449910129638</v>
      </c>
      <c r="BM93">
        <v>349.843139956448</v>
      </c>
      <c r="BN93">
        <v>352.36304324181998</v>
      </c>
      <c r="BO93">
        <v>345.08645601907</v>
      </c>
      <c r="BP93">
        <v>351.99764578837602</v>
      </c>
      <c r="BQ93">
        <v>358.97181045975901</v>
      </c>
      <c r="BR93">
        <v>358.80622575025899</v>
      </c>
      <c r="BS93">
        <v>355.15451897546302</v>
      </c>
      <c r="BT93">
        <v>359.479348070171</v>
      </c>
      <c r="BU93">
        <v>391.42029796207203</v>
      </c>
      <c r="BV93">
        <v>409.792272229503</v>
      </c>
      <c r="BW93">
        <v>422.161669132062</v>
      </c>
      <c r="BX93">
        <v>417.54568170089402</v>
      </c>
      <c r="BY93">
        <v>423.60670344588601</v>
      </c>
      <c r="BZ93">
        <v>432.011410775689</v>
      </c>
      <c r="CA93">
        <v>458.64885047341301</v>
      </c>
      <c r="CB93">
        <v>508.59594789958999</v>
      </c>
      <c r="CC93">
        <v>565.66173059470498</v>
      </c>
      <c r="CD93">
        <v>596.58485574872202</v>
      </c>
      <c r="CE93">
        <v>607.24823193160398</v>
      </c>
      <c r="CF93">
        <v>619.17869476551596</v>
      </c>
      <c r="CG93">
        <v>605.50622658531802</v>
      </c>
      <c r="CH93">
        <v>578.49862176576596</v>
      </c>
      <c r="CI93">
        <v>555.57547457999499</v>
      </c>
      <c r="CJ93">
        <v>540.53865834926899</v>
      </c>
      <c r="CK93">
        <v>520.20996644383001</v>
      </c>
      <c r="CL93">
        <v>514.84435513242101</v>
      </c>
      <c r="CM93">
        <v>496.29295194987401</v>
      </c>
      <c r="CN93">
        <v>486.70315038704098</v>
      </c>
      <c r="CO93">
        <v>434.51637662063598</v>
      </c>
      <c r="CP93">
        <v>414.94051937391998</v>
      </c>
      <c r="CQ93">
        <v>416.775896119717</v>
      </c>
      <c r="CR93">
        <v>391.89864073909899</v>
      </c>
      <c r="CS93">
        <v>388.48947525873598</v>
      </c>
      <c r="CT93">
        <v>375.60491974615599</v>
      </c>
      <c r="CU93">
        <v>378.99032216161498</v>
      </c>
      <c r="CV93">
        <v>362.38883851334901</v>
      </c>
      <c r="CW93">
        <v>359.30356087205797</v>
      </c>
      <c r="CX93">
        <v>361.82535244479197</v>
      </c>
      <c r="CY93">
        <v>345.24633956776103</v>
      </c>
      <c r="CZ93">
        <v>352.71129740712098</v>
      </c>
      <c r="DA93">
        <v>360.32695915576699</v>
      </c>
      <c r="DB93">
        <v>341.257150028642</v>
      </c>
      <c r="DC93">
        <v>350.42360508639501</v>
      </c>
      <c r="DD93">
        <v>342.08749604230002</v>
      </c>
      <c r="DE93">
        <v>340.18041313934799</v>
      </c>
      <c r="DF93">
        <v>350.51891300839901</v>
      </c>
      <c r="DG93">
        <v>345.64971356475797</v>
      </c>
      <c r="DH93">
        <v>348.31853118416302</v>
      </c>
      <c r="DI93">
        <v>344.463710719939</v>
      </c>
      <c r="DJ93">
        <v>350.79012074769201</v>
      </c>
      <c r="DK93">
        <v>331.52178451794902</v>
      </c>
      <c r="DL93">
        <v>348.07184800669597</v>
      </c>
      <c r="DM93">
        <v>347.23845748187301</v>
      </c>
      <c r="DN93">
        <v>344.00104055941</v>
      </c>
      <c r="DO93">
        <v>341.54251744179999</v>
      </c>
      <c r="DP93">
        <v>328.25206759560302</v>
      </c>
      <c r="DQ93">
        <v>333.14844818308899</v>
      </c>
      <c r="DR93">
        <v>336.631381796982</v>
      </c>
      <c r="DS93">
        <v>352.21358037553398</v>
      </c>
      <c r="DT93">
        <v>352.05065885940201</v>
      </c>
      <c r="DU93">
        <v>345.97042813297901</v>
      </c>
      <c r="DV93">
        <v>336.31809540457698</v>
      </c>
      <c r="DW93">
        <v>351.64486357868498</v>
      </c>
      <c r="DX93">
        <v>347.00688633601999</v>
      </c>
      <c r="DY93">
        <v>342.85490233873099</v>
      </c>
      <c r="DZ93">
        <v>357.81349574860599</v>
      </c>
      <c r="EA93">
        <v>357.26002001156002</v>
      </c>
      <c r="EB93">
        <v>361.76653096897701</v>
      </c>
      <c r="EC93">
        <v>367.191237345388</v>
      </c>
      <c r="ED93">
        <v>371.83626300427198</v>
      </c>
      <c r="EE93">
        <v>377.78734367474601</v>
      </c>
      <c r="EF93">
        <v>383.90442097032599</v>
      </c>
      <c r="EG93">
        <v>391.38460117662203</v>
      </c>
      <c r="EH93">
        <v>396.57910296119002</v>
      </c>
      <c r="EI93">
        <v>395.47128321766201</v>
      </c>
      <c r="EJ93">
        <v>417.95935055404999</v>
      </c>
      <c r="EK93">
        <v>426.63810195377602</v>
      </c>
      <c r="EL93">
        <v>442.852112282946</v>
      </c>
      <c r="EM93">
        <v>469.57526606026602</v>
      </c>
      <c r="EN93">
        <v>467.24402584042701</v>
      </c>
      <c r="EO93">
        <v>506.07984090381899</v>
      </c>
      <c r="EP93">
        <v>510.899219768303</v>
      </c>
      <c r="EQ93">
        <v>539.27496198864606</v>
      </c>
      <c r="ER93">
        <v>566.78157442927102</v>
      </c>
      <c r="ES93">
        <v>593.50907164989303</v>
      </c>
      <c r="ET93">
        <v>631.10037850675599</v>
      </c>
      <c r="EU93">
        <v>620.53411107552097</v>
      </c>
      <c r="EV93">
        <v>620.976839981539</v>
      </c>
      <c r="EW93">
        <v>644.71998830311702</v>
      </c>
      <c r="EX93">
        <v>653.15981616736497</v>
      </c>
      <c r="EY93">
        <v>672.44062257934002</v>
      </c>
      <c r="EZ93">
        <v>618.06820356258402</v>
      </c>
      <c r="FA93">
        <v>586.98901813617704</v>
      </c>
      <c r="FB93">
        <v>502.79836841832201</v>
      </c>
      <c r="FC93">
        <v>477.92474610058201</v>
      </c>
      <c r="FD93">
        <v>416.25863823131698</v>
      </c>
      <c r="FE93">
        <v>375.30149109301499</v>
      </c>
      <c r="FF93">
        <v>375.31566607726302</v>
      </c>
      <c r="FG93">
        <v>353.07109264399202</v>
      </c>
      <c r="FH93">
        <v>338.43792258956199</v>
      </c>
      <c r="FI93">
        <v>322.61935887486402</v>
      </c>
      <c r="FJ93">
        <v>327.71585157751798</v>
      </c>
      <c r="FK93">
        <v>335.310961233787</v>
      </c>
      <c r="FL93">
        <v>340.39253500147697</v>
      </c>
      <c r="FM93">
        <v>333.00290552666598</v>
      </c>
      <c r="FN93">
        <v>337.06077516151498</v>
      </c>
      <c r="FO93">
        <v>327.54894023044699</v>
      </c>
      <c r="FP93">
        <v>325.119124406803</v>
      </c>
      <c r="FQ93">
        <v>333.208535535941</v>
      </c>
      <c r="FR93">
        <v>328.11312994312601</v>
      </c>
      <c r="FS93">
        <v>322.866413930345</v>
      </c>
      <c r="FT93">
        <v>318.97099080417502</v>
      </c>
      <c r="FU93">
        <v>321.51274919088002</v>
      </c>
      <c r="FV93">
        <v>322.65196319933301</v>
      </c>
      <c r="FW93">
        <v>328.55967991320398</v>
      </c>
      <c r="FX93">
        <v>317.02101188379299</v>
      </c>
      <c r="FY93">
        <v>325.55296195339002</v>
      </c>
      <c r="FZ93">
        <v>330.03903874967801</v>
      </c>
      <c r="GA93">
        <v>321.09968401278297</v>
      </c>
      <c r="GB93">
        <v>332.69818499336799</v>
      </c>
      <c r="GC93">
        <v>334.60195910726901</v>
      </c>
      <c r="GD93">
        <v>335.74481018811798</v>
      </c>
      <c r="GE93">
        <v>359.12384593451901</v>
      </c>
      <c r="GF93">
        <v>354.869845711452</v>
      </c>
      <c r="GG93">
        <v>351.71793967726302</v>
      </c>
      <c r="GH93">
        <v>361.80822168448799</v>
      </c>
      <c r="GI93">
        <v>352.36783665441999</v>
      </c>
      <c r="GJ93">
        <v>347.78289281667799</v>
      </c>
    </row>
    <row r="94" spans="1:192" x14ac:dyDescent="0.25">
      <c r="A94">
        <v>22.109479305740901</v>
      </c>
      <c r="B94">
        <v>349.810608741252</v>
      </c>
      <c r="C94">
        <v>359.39976550901201</v>
      </c>
      <c r="D94">
        <v>345.14832578229402</v>
      </c>
      <c r="E94">
        <v>344.24344449459801</v>
      </c>
      <c r="F94">
        <v>351.61544882000197</v>
      </c>
      <c r="G94">
        <v>351.38392205468</v>
      </c>
      <c r="H94">
        <v>352.593408359644</v>
      </c>
      <c r="I94">
        <v>349.15122251888101</v>
      </c>
      <c r="J94">
        <v>342.12494027494301</v>
      </c>
      <c r="K94">
        <v>338.980737128165</v>
      </c>
      <c r="L94">
        <v>344.936186345946</v>
      </c>
      <c r="M94">
        <v>347.58047335883299</v>
      </c>
      <c r="N94">
        <v>346.78891314779401</v>
      </c>
      <c r="O94">
        <v>343.26668143868602</v>
      </c>
      <c r="P94">
        <v>352.40916257254702</v>
      </c>
      <c r="Q94">
        <v>352.16032591393702</v>
      </c>
      <c r="R94">
        <v>350.05924648553798</v>
      </c>
      <c r="S94">
        <v>360.72734247516399</v>
      </c>
      <c r="T94">
        <v>354.46912971934802</v>
      </c>
      <c r="U94">
        <v>349.00249098254</v>
      </c>
      <c r="V94">
        <v>353.92514815539499</v>
      </c>
      <c r="W94">
        <v>343.26381399211903</v>
      </c>
      <c r="X94">
        <v>348.40638630840903</v>
      </c>
      <c r="Y94">
        <v>356.43260733705802</v>
      </c>
      <c r="Z94">
        <v>345.75749988630798</v>
      </c>
      <c r="AA94">
        <v>357.12334050922101</v>
      </c>
      <c r="AB94">
        <v>363.690121624835</v>
      </c>
      <c r="AC94">
        <v>368.682854153714</v>
      </c>
      <c r="AD94">
        <v>370.04262575446802</v>
      </c>
      <c r="AE94">
        <v>334.36998679002699</v>
      </c>
      <c r="AF94">
        <v>346.30736261771301</v>
      </c>
      <c r="AG94">
        <v>359.72614541566099</v>
      </c>
      <c r="AH94">
        <v>357.660197922745</v>
      </c>
      <c r="AI94">
        <v>351.75761993241599</v>
      </c>
      <c r="AJ94">
        <v>347.15179620691202</v>
      </c>
      <c r="AK94">
        <v>348.046392228895</v>
      </c>
      <c r="AL94">
        <v>358.73910842548901</v>
      </c>
      <c r="AM94">
        <v>349.870235438755</v>
      </c>
      <c r="AN94">
        <v>343.36777495170799</v>
      </c>
      <c r="AO94">
        <v>361.84828746648202</v>
      </c>
      <c r="AP94">
        <v>349.47246853052701</v>
      </c>
      <c r="AQ94">
        <v>354.77005917062399</v>
      </c>
      <c r="AR94">
        <v>356.61158817101801</v>
      </c>
      <c r="AS94">
        <v>360.74552848787903</v>
      </c>
      <c r="AT94">
        <v>371.76715842870198</v>
      </c>
      <c r="AU94">
        <v>352.52088565767701</v>
      </c>
      <c r="AV94">
        <v>353.17368707295299</v>
      </c>
      <c r="AW94">
        <v>355.43859110089898</v>
      </c>
      <c r="AX94">
        <v>354.00278244069898</v>
      </c>
      <c r="AY94">
        <v>347.69339039419702</v>
      </c>
      <c r="AZ94">
        <v>341.81088801955798</v>
      </c>
      <c r="BA94">
        <v>355.232751383824</v>
      </c>
      <c r="BB94">
        <v>349.151216080962</v>
      </c>
      <c r="BC94">
        <v>339.11718802961298</v>
      </c>
      <c r="BD94">
        <v>341.39296245317399</v>
      </c>
      <c r="BE94">
        <v>342.91452825014801</v>
      </c>
      <c r="BF94">
        <v>348.151844286423</v>
      </c>
      <c r="BG94">
        <v>339.545027026605</v>
      </c>
      <c r="BH94">
        <v>334.69593787024598</v>
      </c>
      <c r="BI94">
        <v>342.56470007847201</v>
      </c>
      <c r="BJ94">
        <v>343.124413459957</v>
      </c>
      <c r="BK94">
        <v>345.55792489796198</v>
      </c>
      <c r="BL94">
        <v>349.87766146228398</v>
      </c>
      <c r="BM94">
        <v>348.50707217915902</v>
      </c>
      <c r="BN94">
        <v>352.654117120656</v>
      </c>
      <c r="BO94">
        <v>343.21218615727099</v>
      </c>
      <c r="BP94">
        <v>351.55616502119898</v>
      </c>
      <c r="BQ94">
        <v>365.89328599543097</v>
      </c>
      <c r="BR94">
        <v>361.90706138638001</v>
      </c>
      <c r="BS94">
        <v>355.22202687043898</v>
      </c>
      <c r="BT94">
        <v>361.89289988916403</v>
      </c>
      <c r="BU94">
        <v>393.77720166042599</v>
      </c>
      <c r="BV94">
        <v>408.50302461799299</v>
      </c>
      <c r="BW94">
        <v>426.77972677231202</v>
      </c>
      <c r="BX94">
        <v>422.31814616074797</v>
      </c>
      <c r="BY94">
        <v>435.10515544194999</v>
      </c>
      <c r="BZ94">
        <v>446.40666157140799</v>
      </c>
      <c r="CA94">
        <v>471.07044318946902</v>
      </c>
      <c r="CB94">
        <v>529.16164182606406</v>
      </c>
      <c r="CC94">
        <v>567.75057946401103</v>
      </c>
      <c r="CD94">
        <v>604.58112916599703</v>
      </c>
      <c r="CE94">
        <v>618.66739370403695</v>
      </c>
      <c r="CF94">
        <v>632.10014317406899</v>
      </c>
      <c r="CG94">
        <v>609.96901711583803</v>
      </c>
      <c r="CH94">
        <v>580.96121727342097</v>
      </c>
      <c r="CI94">
        <v>548.30722513101705</v>
      </c>
      <c r="CJ94">
        <v>530.74956603199303</v>
      </c>
      <c r="CK94">
        <v>512.82083045712898</v>
      </c>
      <c r="CL94">
        <v>507.32341802690598</v>
      </c>
      <c r="CM94">
        <v>481.50922885598601</v>
      </c>
      <c r="CN94">
        <v>473.94923371586202</v>
      </c>
      <c r="CO94">
        <v>428.08453987360798</v>
      </c>
      <c r="CP94">
        <v>416.53522744995001</v>
      </c>
      <c r="CQ94">
        <v>409.55442822376301</v>
      </c>
      <c r="CR94">
        <v>393.85869588157698</v>
      </c>
      <c r="CS94">
        <v>388.29903376885301</v>
      </c>
      <c r="CT94">
        <v>372.69113827254603</v>
      </c>
      <c r="CU94">
        <v>374.55184922538598</v>
      </c>
      <c r="CV94">
        <v>365.35776242499401</v>
      </c>
      <c r="CW94">
        <v>355.38630601436103</v>
      </c>
      <c r="CX94">
        <v>358.38092344064597</v>
      </c>
      <c r="CY94">
        <v>346.48307427093698</v>
      </c>
      <c r="CZ94">
        <v>353.98835599977599</v>
      </c>
      <c r="DA94">
        <v>357.63825113181002</v>
      </c>
      <c r="DB94">
        <v>347.05277511283799</v>
      </c>
      <c r="DC94">
        <v>347.09640777611799</v>
      </c>
      <c r="DD94">
        <v>346.25247686923899</v>
      </c>
      <c r="DE94">
        <v>341.94391785537999</v>
      </c>
      <c r="DF94">
        <v>350.36487960532997</v>
      </c>
      <c r="DG94">
        <v>349.55088021679501</v>
      </c>
      <c r="DH94">
        <v>345.905480860902</v>
      </c>
      <c r="DI94">
        <v>341.90498512526199</v>
      </c>
      <c r="DJ94">
        <v>347.47285771607</v>
      </c>
      <c r="DK94">
        <v>330.50503044197097</v>
      </c>
      <c r="DL94">
        <v>346.92710779229799</v>
      </c>
      <c r="DM94">
        <v>343.60293831338203</v>
      </c>
      <c r="DN94">
        <v>342.98368256679498</v>
      </c>
      <c r="DO94">
        <v>338.10589233449599</v>
      </c>
      <c r="DP94">
        <v>327.58434962163699</v>
      </c>
      <c r="DQ94">
        <v>333.13351898389902</v>
      </c>
      <c r="DR94">
        <v>338.57550952468802</v>
      </c>
      <c r="DS94">
        <v>350.164398044054</v>
      </c>
      <c r="DT94">
        <v>349.36159724650997</v>
      </c>
      <c r="DU94">
        <v>342.78249623357698</v>
      </c>
      <c r="DV94">
        <v>337.50344519080198</v>
      </c>
      <c r="DW94">
        <v>350.16028257600198</v>
      </c>
      <c r="DX94">
        <v>346.026794865451</v>
      </c>
      <c r="DY94">
        <v>346.05922535703701</v>
      </c>
      <c r="DZ94">
        <v>363.72848103210703</v>
      </c>
      <c r="EA94">
        <v>359.78774422389102</v>
      </c>
      <c r="EB94">
        <v>365.46471625615999</v>
      </c>
      <c r="EC94">
        <v>367.45318045347199</v>
      </c>
      <c r="ED94">
        <v>373.11709040015199</v>
      </c>
      <c r="EE94">
        <v>378.65257975160898</v>
      </c>
      <c r="EF94">
        <v>388.949109050922</v>
      </c>
      <c r="EG94">
        <v>401.87466268747198</v>
      </c>
      <c r="EH94">
        <v>406.66283798924098</v>
      </c>
      <c r="EI94">
        <v>405.81706518566398</v>
      </c>
      <c r="EJ94">
        <v>431.42924524132098</v>
      </c>
      <c r="EK94">
        <v>443.91726315211298</v>
      </c>
      <c r="EL94">
        <v>462.05947986642099</v>
      </c>
      <c r="EM94">
        <v>481.865596281423</v>
      </c>
      <c r="EN94">
        <v>495.96612802572298</v>
      </c>
      <c r="EO94">
        <v>529.77003361739503</v>
      </c>
      <c r="EP94">
        <v>537.46290944613997</v>
      </c>
      <c r="EQ94">
        <v>568.82058584011804</v>
      </c>
      <c r="ER94">
        <v>593.37263779565296</v>
      </c>
      <c r="ES94">
        <v>633.17002911678901</v>
      </c>
      <c r="ET94">
        <v>670.06272201178194</v>
      </c>
      <c r="EU94">
        <v>674.49397453934</v>
      </c>
      <c r="EV94">
        <v>663.62658551031495</v>
      </c>
      <c r="EW94">
        <v>693.43816653863996</v>
      </c>
      <c r="EX94">
        <v>716.72068447502602</v>
      </c>
      <c r="EY94">
        <v>734.524350885329</v>
      </c>
      <c r="EZ94">
        <v>695.67496702126095</v>
      </c>
      <c r="FA94">
        <v>641.48514514290002</v>
      </c>
      <c r="FB94">
        <v>541.85473107072698</v>
      </c>
      <c r="FC94">
        <v>510.87226626980998</v>
      </c>
      <c r="FD94">
        <v>422.96425309768398</v>
      </c>
      <c r="FE94">
        <v>381.70914924715697</v>
      </c>
      <c r="FF94">
        <v>379.95759569683997</v>
      </c>
      <c r="FG94">
        <v>351.50233466409099</v>
      </c>
      <c r="FH94">
        <v>342.37099368373498</v>
      </c>
      <c r="FI94">
        <v>320.95557632157301</v>
      </c>
      <c r="FJ94">
        <v>334.600459211545</v>
      </c>
      <c r="FK94">
        <v>333.56415396642302</v>
      </c>
      <c r="FL94">
        <v>340.42766826938799</v>
      </c>
      <c r="FM94">
        <v>330.76233230870298</v>
      </c>
      <c r="FN94">
        <v>329.29905916567498</v>
      </c>
      <c r="FO94">
        <v>323.13198116175101</v>
      </c>
      <c r="FP94">
        <v>322.77263010758099</v>
      </c>
      <c r="FQ94">
        <v>330.82001288893599</v>
      </c>
      <c r="FR94">
        <v>325.95086794024297</v>
      </c>
      <c r="FS94">
        <v>323.90692440923601</v>
      </c>
      <c r="FT94">
        <v>321.08659568006902</v>
      </c>
      <c r="FU94">
        <v>321.022757143825</v>
      </c>
      <c r="FV94">
        <v>323.954952376942</v>
      </c>
      <c r="FW94">
        <v>327.01133065142301</v>
      </c>
      <c r="FX94">
        <v>321.46832555211103</v>
      </c>
      <c r="FY94">
        <v>325.13984283041799</v>
      </c>
      <c r="FZ94">
        <v>332.54445165463699</v>
      </c>
      <c r="GA94">
        <v>322.10073806864199</v>
      </c>
      <c r="GB94">
        <v>330.32925000229898</v>
      </c>
      <c r="GC94">
        <v>332.67859338914201</v>
      </c>
      <c r="GD94">
        <v>335.90690404171102</v>
      </c>
      <c r="GE94">
        <v>363.27438554793798</v>
      </c>
      <c r="GF94">
        <v>351.38879498229898</v>
      </c>
      <c r="GG94">
        <v>354.04528570320599</v>
      </c>
      <c r="GH94">
        <v>357.56203286930401</v>
      </c>
      <c r="GI94">
        <v>352.43436845198102</v>
      </c>
      <c r="GJ94">
        <v>345.13687853625601</v>
      </c>
    </row>
    <row r="95" spans="1:192" x14ac:dyDescent="0.25">
      <c r="A95">
        <v>22.349799732977299</v>
      </c>
      <c r="B95">
        <v>350.72051810944203</v>
      </c>
      <c r="C95">
        <v>362.079225658707</v>
      </c>
      <c r="D95">
        <v>344.259742341888</v>
      </c>
      <c r="E95">
        <v>342.85651527584503</v>
      </c>
      <c r="F95">
        <v>353.49704408894303</v>
      </c>
      <c r="G95">
        <v>350.69397735742803</v>
      </c>
      <c r="H95">
        <v>354.46181646551997</v>
      </c>
      <c r="I95">
        <v>345.1852999203</v>
      </c>
      <c r="J95">
        <v>342.32826853734002</v>
      </c>
      <c r="K95">
        <v>342.525750060115</v>
      </c>
      <c r="L95">
        <v>344.22995792824099</v>
      </c>
      <c r="M95">
        <v>346.87269042476902</v>
      </c>
      <c r="N95">
        <v>344.301609543908</v>
      </c>
      <c r="O95">
        <v>344.81146553567498</v>
      </c>
      <c r="P95">
        <v>349.71283914711501</v>
      </c>
      <c r="Q95">
        <v>352.46639425750999</v>
      </c>
      <c r="R95">
        <v>353.31496153627597</v>
      </c>
      <c r="S95">
        <v>356.41433517404198</v>
      </c>
      <c r="T95">
        <v>355.21414407149899</v>
      </c>
      <c r="U95">
        <v>348.23321854611697</v>
      </c>
      <c r="V95">
        <v>349.86453836069398</v>
      </c>
      <c r="W95">
        <v>347.22152333677701</v>
      </c>
      <c r="X95">
        <v>344.056642064333</v>
      </c>
      <c r="Y95">
        <v>359.194264100829</v>
      </c>
      <c r="Z95">
        <v>344.18571090533902</v>
      </c>
      <c r="AA95">
        <v>354.75053148058697</v>
      </c>
      <c r="AB95">
        <v>357.62848084449701</v>
      </c>
      <c r="AC95">
        <v>378.36883064816999</v>
      </c>
      <c r="AD95">
        <v>370.51901779457802</v>
      </c>
      <c r="AE95">
        <v>332.51921161964401</v>
      </c>
      <c r="AF95">
        <v>350.821166661201</v>
      </c>
      <c r="AG95">
        <v>359.17112423875898</v>
      </c>
      <c r="AH95">
        <v>357.017432042069</v>
      </c>
      <c r="AI95">
        <v>354.87661262983801</v>
      </c>
      <c r="AJ95">
        <v>350.21247966116402</v>
      </c>
      <c r="AK95">
        <v>346.94236155553602</v>
      </c>
      <c r="AL95">
        <v>358.509884444845</v>
      </c>
      <c r="AM95">
        <v>349.17724246837997</v>
      </c>
      <c r="AN95">
        <v>341.74097793635201</v>
      </c>
      <c r="AO95">
        <v>364.88173299324399</v>
      </c>
      <c r="AP95">
        <v>353.87874976275401</v>
      </c>
      <c r="AQ95">
        <v>354.70187965580999</v>
      </c>
      <c r="AR95">
        <v>355.73061584043802</v>
      </c>
      <c r="AS95">
        <v>362.21381037304798</v>
      </c>
      <c r="AT95">
        <v>374.425932176819</v>
      </c>
      <c r="AU95">
        <v>348.398039004456</v>
      </c>
      <c r="AV95">
        <v>353.283660121612</v>
      </c>
      <c r="AW95">
        <v>351.72637719091102</v>
      </c>
      <c r="AX95">
        <v>354.04984138892701</v>
      </c>
      <c r="AY95">
        <v>350.77628375516298</v>
      </c>
      <c r="AZ95">
        <v>343.22974447670299</v>
      </c>
      <c r="BA95">
        <v>355.60037694256198</v>
      </c>
      <c r="BB95">
        <v>347.63521546445298</v>
      </c>
      <c r="BC95">
        <v>338.17484866554202</v>
      </c>
      <c r="BD95">
        <v>336.87449815168901</v>
      </c>
      <c r="BE95">
        <v>347.52336938718503</v>
      </c>
      <c r="BF95">
        <v>350.143387417653</v>
      </c>
      <c r="BG95">
        <v>337.77724142952599</v>
      </c>
      <c r="BH95">
        <v>337.95591559048802</v>
      </c>
      <c r="BI95">
        <v>343.51069251318302</v>
      </c>
      <c r="BJ95">
        <v>345.83269761235101</v>
      </c>
      <c r="BK95">
        <v>343.80408253442903</v>
      </c>
      <c r="BL95">
        <v>347.11970132575499</v>
      </c>
      <c r="BM95">
        <v>349.91201812101798</v>
      </c>
      <c r="BN95">
        <v>353.55183859048401</v>
      </c>
      <c r="BO95">
        <v>340.69671792623399</v>
      </c>
      <c r="BP95">
        <v>350.23043290424403</v>
      </c>
      <c r="BQ95">
        <v>363.00475057048902</v>
      </c>
      <c r="BR95">
        <v>362.66857441347202</v>
      </c>
      <c r="BS95">
        <v>359.04185480500598</v>
      </c>
      <c r="BT95">
        <v>365.10640900339303</v>
      </c>
      <c r="BU95">
        <v>391.67039659551</v>
      </c>
      <c r="BV95">
        <v>405.32560833927801</v>
      </c>
      <c r="BW95">
        <v>424.89634660017401</v>
      </c>
      <c r="BX95">
        <v>420.95562310796498</v>
      </c>
      <c r="BY95">
        <v>434.20378005806799</v>
      </c>
      <c r="BZ95">
        <v>441.68520070616802</v>
      </c>
      <c r="CA95">
        <v>467.14686202376703</v>
      </c>
      <c r="CB95">
        <v>522.07987446918298</v>
      </c>
      <c r="CC95">
        <v>560.53448588954495</v>
      </c>
      <c r="CD95">
        <v>593.670275467642</v>
      </c>
      <c r="CE95">
        <v>608.04759586998</v>
      </c>
      <c r="CF95">
        <v>620.58145683704595</v>
      </c>
      <c r="CG95">
        <v>596.88200049500597</v>
      </c>
      <c r="CH95">
        <v>572.56409332573105</v>
      </c>
      <c r="CI95">
        <v>541.97153840867998</v>
      </c>
      <c r="CJ95">
        <v>525.03790632885102</v>
      </c>
      <c r="CK95">
        <v>500.189841619812</v>
      </c>
      <c r="CL95">
        <v>501.36956820951298</v>
      </c>
      <c r="CM95">
        <v>472.30939819162103</v>
      </c>
      <c r="CN95">
        <v>471.90520809299898</v>
      </c>
      <c r="CO95">
        <v>425.18014328687201</v>
      </c>
      <c r="CP95">
        <v>416.729931038318</v>
      </c>
      <c r="CQ95">
        <v>409.03747789297</v>
      </c>
      <c r="CR95">
        <v>394.83459496152898</v>
      </c>
      <c r="CS95">
        <v>388.487532797624</v>
      </c>
      <c r="CT95">
        <v>372.81066505874003</v>
      </c>
      <c r="CU95">
        <v>369.81367881824502</v>
      </c>
      <c r="CV95">
        <v>371.77902900609001</v>
      </c>
      <c r="CW95">
        <v>355.93663453948898</v>
      </c>
      <c r="CX95">
        <v>356.136384848408</v>
      </c>
      <c r="CY95">
        <v>348.43582170187898</v>
      </c>
      <c r="CZ95">
        <v>354.13075221302302</v>
      </c>
      <c r="DA95">
        <v>358.45585849577299</v>
      </c>
      <c r="DB95">
        <v>349.47868775601899</v>
      </c>
      <c r="DC95">
        <v>347.25607954730202</v>
      </c>
      <c r="DD95">
        <v>349.367541890018</v>
      </c>
      <c r="DE95">
        <v>343.45988064766499</v>
      </c>
      <c r="DF95">
        <v>353.26258644606401</v>
      </c>
      <c r="DG95">
        <v>349.56399883032401</v>
      </c>
      <c r="DH95">
        <v>348.415951307505</v>
      </c>
      <c r="DI95">
        <v>338.67212412283601</v>
      </c>
      <c r="DJ95">
        <v>346.63296293696499</v>
      </c>
      <c r="DK95">
        <v>326.998192402288</v>
      </c>
      <c r="DL95">
        <v>348.67391909100797</v>
      </c>
      <c r="DM95">
        <v>344.585168150615</v>
      </c>
      <c r="DN95">
        <v>344.24508258224301</v>
      </c>
      <c r="DO95">
        <v>337.94458771605599</v>
      </c>
      <c r="DP95">
        <v>325.964790431079</v>
      </c>
      <c r="DQ95">
        <v>330.95346222700499</v>
      </c>
      <c r="DR95">
        <v>339.38721973978699</v>
      </c>
      <c r="DS95">
        <v>351.43138749843502</v>
      </c>
      <c r="DT95">
        <v>344.815425951544</v>
      </c>
      <c r="DU95">
        <v>341.21172745334599</v>
      </c>
      <c r="DV95">
        <v>338.02324544886199</v>
      </c>
      <c r="DW95">
        <v>348.726992147668</v>
      </c>
      <c r="DX95">
        <v>343.06603307826299</v>
      </c>
      <c r="DY95">
        <v>351.07429039360102</v>
      </c>
      <c r="DZ95">
        <v>366.16117582208199</v>
      </c>
      <c r="EA95">
        <v>359.98074304772399</v>
      </c>
      <c r="EB95">
        <v>369.32381009592098</v>
      </c>
      <c r="EC95">
        <v>365.71420114270899</v>
      </c>
      <c r="ED95">
        <v>377.34435059610502</v>
      </c>
      <c r="EE95">
        <v>380.19521767112298</v>
      </c>
      <c r="EF95">
        <v>390.14839416584698</v>
      </c>
      <c r="EG95">
        <v>402.93565175036002</v>
      </c>
      <c r="EH95">
        <v>409.084396243176</v>
      </c>
      <c r="EI95">
        <v>407.05833357668001</v>
      </c>
      <c r="EJ95">
        <v>434.862630228988</v>
      </c>
      <c r="EK95">
        <v>448.779885482591</v>
      </c>
      <c r="EL95">
        <v>470.75080411168199</v>
      </c>
      <c r="EM95">
        <v>485.825840341554</v>
      </c>
      <c r="EN95">
        <v>499.71545289432902</v>
      </c>
      <c r="EO95">
        <v>526.82687373491206</v>
      </c>
      <c r="EP95">
        <v>540.94014371106005</v>
      </c>
      <c r="EQ95">
        <v>578.99003553450996</v>
      </c>
      <c r="ER95">
        <v>593.18192188093303</v>
      </c>
      <c r="ES95">
        <v>639.56005487282096</v>
      </c>
      <c r="ET95">
        <v>681.60194081801899</v>
      </c>
      <c r="EU95">
        <v>683.18167584356695</v>
      </c>
      <c r="EV95">
        <v>667.15740099906998</v>
      </c>
      <c r="EW95">
        <v>699.90926636794802</v>
      </c>
      <c r="EX95">
        <v>729.99073192188803</v>
      </c>
      <c r="EY95">
        <v>739.85734238398902</v>
      </c>
      <c r="EZ95">
        <v>714.85353706900605</v>
      </c>
      <c r="FA95">
        <v>648.08496725075395</v>
      </c>
      <c r="FB95">
        <v>546.90107231074501</v>
      </c>
      <c r="FC95">
        <v>515.81410291267696</v>
      </c>
      <c r="FD95">
        <v>423.86123144500903</v>
      </c>
      <c r="FE95">
        <v>382.01729345665302</v>
      </c>
      <c r="FF95">
        <v>384.02613355706001</v>
      </c>
      <c r="FG95">
        <v>349.742354432203</v>
      </c>
      <c r="FH95">
        <v>343.083254397183</v>
      </c>
      <c r="FI95">
        <v>321.79971593494298</v>
      </c>
      <c r="FJ95">
        <v>339.81775952994298</v>
      </c>
      <c r="FK95">
        <v>334.665975209664</v>
      </c>
      <c r="FL95">
        <v>340.15445907454102</v>
      </c>
      <c r="FM95">
        <v>335.14590372817202</v>
      </c>
      <c r="FN95">
        <v>323.05277803648602</v>
      </c>
      <c r="FO95">
        <v>323.46147571645298</v>
      </c>
      <c r="FP95">
        <v>321.50879498967799</v>
      </c>
      <c r="FQ95">
        <v>329.66388845569497</v>
      </c>
      <c r="FR95">
        <v>326.13994755089499</v>
      </c>
      <c r="FS95">
        <v>324.20767889632299</v>
      </c>
      <c r="FT95">
        <v>321.72377263760302</v>
      </c>
      <c r="FU95">
        <v>315.588692304402</v>
      </c>
      <c r="FV95">
        <v>323.56215228218502</v>
      </c>
      <c r="FW95">
        <v>324.01495022126397</v>
      </c>
      <c r="FX95">
        <v>318.20826629968599</v>
      </c>
      <c r="FY95">
        <v>321.885334533795</v>
      </c>
      <c r="FZ95">
        <v>328.25948738996698</v>
      </c>
      <c r="GA95">
        <v>323.58377556333699</v>
      </c>
      <c r="GB95">
        <v>328.17274511886097</v>
      </c>
      <c r="GC95">
        <v>330.98880613396398</v>
      </c>
      <c r="GD95">
        <v>333.409901795275</v>
      </c>
      <c r="GE95">
        <v>359.13569077782603</v>
      </c>
      <c r="GF95">
        <v>348.93657044468102</v>
      </c>
      <c r="GG95">
        <v>357.20471839425801</v>
      </c>
      <c r="GH95">
        <v>356.81590987147302</v>
      </c>
      <c r="GI95">
        <v>358.691653529907</v>
      </c>
      <c r="GJ95">
        <v>351.86178320548902</v>
      </c>
    </row>
    <row r="96" spans="1:192" x14ac:dyDescent="0.25">
      <c r="A96">
        <v>22.590120160213601</v>
      </c>
      <c r="B96">
        <v>349.28144667814399</v>
      </c>
      <c r="C96">
        <v>361.92893812751902</v>
      </c>
      <c r="D96">
        <v>346.47675491652097</v>
      </c>
      <c r="E96">
        <v>342.91928341752703</v>
      </c>
      <c r="F96">
        <v>351.22262202641502</v>
      </c>
      <c r="G96">
        <v>349.491879246677</v>
      </c>
      <c r="H96">
        <v>358.405848470134</v>
      </c>
      <c r="I96">
        <v>342.68711415043703</v>
      </c>
      <c r="J96">
        <v>344.73582808060303</v>
      </c>
      <c r="K96">
        <v>345.42769841354902</v>
      </c>
      <c r="L96">
        <v>341.50677065238398</v>
      </c>
      <c r="M96">
        <v>344.26820420850601</v>
      </c>
      <c r="N96">
        <v>348.76897163001399</v>
      </c>
      <c r="O96">
        <v>342.56768150001301</v>
      </c>
      <c r="P96">
        <v>346.11270892100202</v>
      </c>
      <c r="Q96">
        <v>353.82974480466902</v>
      </c>
      <c r="R96">
        <v>353.92741781140199</v>
      </c>
      <c r="S96">
        <v>354.79558504564699</v>
      </c>
      <c r="T96">
        <v>353.20635880804502</v>
      </c>
      <c r="U96">
        <v>347.92261506430202</v>
      </c>
      <c r="V96">
        <v>350.36062974109097</v>
      </c>
      <c r="W96">
        <v>348.78899713105397</v>
      </c>
      <c r="X96">
        <v>346.21693717471999</v>
      </c>
      <c r="Y96">
        <v>354.00189453519903</v>
      </c>
      <c r="Z96">
        <v>344.93553060324899</v>
      </c>
      <c r="AA96">
        <v>353.428690447164</v>
      </c>
      <c r="AB96">
        <v>351.02283241683</v>
      </c>
      <c r="AC96">
        <v>380.45723715184801</v>
      </c>
      <c r="AD96">
        <v>367.04232405355299</v>
      </c>
      <c r="AE96">
        <v>331.28647428089897</v>
      </c>
      <c r="AF96">
        <v>352.651326949571</v>
      </c>
      <c r="AG96">
        <v>361.28967763930501</v>
      </c>
      <c r="AH96">
        <v>354.29676469767799</v>
      </c>
      <c r="AI96">
        <v>351.083238806157</v>
      </c>
      <c r="AJ96">
        <v>349.20920939440299</v>
      </c>
      <c r="AK96">
        <v>347.38533724569999</v>
      </c>
      <c r="AL96">
        <v>358.48329237080202</v>
      </c>
      <c r="AM96">
        <v>350.14440844694201</v>
      </c>
      <c r="AN96">
        <v>341.78134687575402</v>
      </c>
      <c r="AO96">
        <v>361.536119411931</v>
      </c>
      <c r="AP96">
        <v>357.02426141405999</v>
      </c>
      <c r="AQ96">
        <v>352.07749077911097</v>
      </c>
      <c r="AR96">
        <v>352.405665811007</v>
      </c>
      <c r="AS96">
        <v>361.17954918981098</v>
      </c>
      <c r="AT96">
        <v>374.600026954481</v>
      </c>
      <c r="AU96">
        <v>346.60209148096402</v>
      </c>
      <c r="AV96">
        <v>353.33413235739999</v>
      </c>
      <c r="AW96">
        <v>351.07103929888802</v>
      </c>
      <c r="AX96">
        <v>353.75495224305701</v>
      </c>
      <c r="AY96">
        <v>351.18231634177198</v>
      </c>
      <c r="AZ96">
        <v>341.50495029501798</v>
      </c>
      <c r="BA96">
        <v>352.67820784022501</v>
      </c>
      <c r="BB96">
        <v>347.23718867852102</v>
      </c>
      <c r="BC96">
        <v>339.05140163767697</v>
      </c>
      <c r="BD96">
        <v>334.67529532993501</v>
      </c>
      <c r="BE96">
        <v>349.01944198539098</v>
      </c>
      <c r="BF96">
        <v>350.98226271003301</v>
      </c>
      <c r="BG96">
        <v>334.94080478462098</v>
      </c>
      <c r="BH96">
        <v>336.695873727633</v>
      </c>
      <c r="BI96">
        <v>344.60548776223601</v>
      </c>
      <c r="BJ96">
        <v>350.253077953115</v>
      </c>
      <c r="BK96">
        <v>341.78497337395999</v>
      </c>
      <c r="BL96">
        <v>346.72745614617997</v>
      </c>
      <c r="BM96">
        <v>350.50989169877499</v>
      </c>
      <c r="BN96">
        <v>353.80181372767601</v>
      </c>
      <c r="BO96">
        <v>338.50016041123399</v>
      </c>
      <c r="BP96">
        <v>352.13285231262</v>
      </c>
      <c r="BQ96">
        <v>362.58247663192202</v>
      </c>
      <c r="BR96">
        <v>366.00623143384502</v>
      </c>
      <c r="BS96">
        <v>360.86497048741302</v>
      </c>
      <c r="BT96">
        <v>369.25499836768199</v>
      </c>
      <c r="BU96">
        <v>393.48370369340103</v>
      </c>
      <c r="BV96">
        <v>401.32276217073098</v>
      </c>
      <c r="BW96">
        <v>428.384449780735</v>
      </c>
      <c r="BX96">
        <v>422.77411215350497</v>
      </c>
      <c r="BY96">
        <v>436.24829913504198</v>
      </c>
      <c r="BZ96">
        <v>437.83917427977798</v>
      </c>
      <c r="CA96">
        <v>466.70893349492502</v>
      </c>
      <c r="CB96">
        <v>520.37245859073198</v>
      </c>
      <c r="CC96">
        <v>555.31077842731395</v>
      </c>
      <c r="CD96">
        <v>575.05672731618199</v>
      </c>
      <c r="CE96">
        <v>594.62745047865997</v>
      </c>
      <c r="CF96">
        <v>603.33565261008403</v>
      </c>
      <c r="CG96">
        <v>579.65040744177099</v>
      </c>
      <c r="CH96">
        <v>558.75111491680605</v>
      </c>
      <c r="CI96">
        <v>529.68351507546595</v>
      </c>
      <c r="CJ96">
        <v>510.85359111037701</v>
      </c>
      <c r="CK96">
        <v>480.58736510568502</v>
      </c>
      <c r="CL96">
        <v>490.61402683322501</v>
      </c>
      <c r="CM96">
        <v>457.809261091618</v>
      </c>
      <c r="CN96">
        <v>461.25020742564601</v>
      </c>
      <c r="CO96">
        <v>420.21670325294798</v>
      </c>
      <c r="CP96">
        <v>407.961815319506</v>
      </c>
      <c r="CQ96">
        <v>406.06308971054398</v>
      </c>
      <c r="CR96">
        <v>389.02192482666197</v>
      </c>
      <c r="CS96">
        <v>388.12486624744798</v>
      </c>
      <c r="CT96">
        <v>366.057794470587</v>
      </c>
      <c r="CU96">
        <v>363.25312623152797</v>
      </c>
      <c r="CV96">
        <v>371.090410177634</v>
      </c>
      <c r="CW96">
        <v>356.01809786593901</v>
      </c>
      <c r="CX96">
        <v>352.99231369779102</v>
      </c>
      <c r="CY96">
        <v>348.70109869612401</v>
      </c>
      <c r="CZ96">
        <v>356.11656870491203</v>
      </c>
      <c r="DA96">
        <v>358.403581786274</v>
      </c>
      <c r="DB96">
        <v>348.370041149928</v>
      </c>
      <c r="DC96">
        <v>348.14527406054799</v>
      </c>
      <c r="DD96">
        <v>350.24186747652402</v>
      </c>
      <c r="DE96">
        <v>344.157523049215</v>
      </c>
      <c r="DF96">
        <v>359.87958174558997</v>
      </c>
      <c r="DG96">
        <v>349.56069790321902</v>
      </c>
      <c r="DH96">
        <v>347.70066486673198</v>
      </c>
      <c r="DI96">
        <v>338.23092559686597</v>
      </c>
      <c r="DJ96">
        <v>344.967804183608</v>
      </c>
      <c r="DK96">
        <v>328.06113073432198</v>
      </c>
      <c r="DL96">
        <v>351.45391522030599</v>
      </c>
      <c r="DM96">
        <v>342.05203913465903</v>
      </c>
      <c r="DN96">
        <v>344.91258436456098</v>
      </c>
      <c r="DO96">
        <v>336.04303966395003</v>
      </c>
      <c r="DP96">
        <v>324.000632018494</v>
      </c>
      <c r="DQ96">
        <v>333.36426856557301</v>
      </c>
      <c r="DR96">
        <v>341.11304814609201</v>
      </c>
      <c r="DS96">
        <v>347.51571224017698</v>
      </c>
      <c r="DT96">
        <v>339.09516042644901</v>
      </c>
      <c r="DU96">
        <v>340.05141872887401</v>
      </c>
      <c r="DV96">
        <v>340.85691147184201</v>
      </c>
      <c r="DW96">
        <v>345.10672021087697</v>
      </c>
      <c r="DX96">
        <v>344.19648861624302</v>
      </c>
      <c r="DY96">
        <v>353.16968474915001</v>
      </c>
      <c r="DZ96">
        <v>368.91243546318202</v>
      </c>
      <c r="EA96">
        <v>357.71381919813501</v>
      </c>
      <c r="EB96">
        <v>373.905531694942</v>
      </c>
      <c r="EC96">
        <v>367.46241028727701</v>
      </c>
      <c r="ED96">
        <v>380.49624484345401</v>
      </c>
      <c r="EE96">
        <v>385.014450652569</v>
      </c>
      <c r="EF96">
        <v>392.54197934802698</v>
      </c>
      <c r="EG96">
        <v>409.301221996555</v>
      </c>
      <c r="EH96">
        <v>413.91778747065098</v>
      </c>
      <c r="EI96">
        <v>412.43749318895902</v>
      </c>
      <c r="EJ96">
        <v>438.34721554886602</v>
      </c>
      <c r="EK96">
        <v>453.105042207498</v>
      </c>
      <c r="EL96">
        <v>484.42485823943503</v>
      </c>
      <c r="EM96">
        <v>495.18031055519901</v>
      </c>
      <c r="EN96">
        <v>510.11082427701501</v>
      </c>
      <c r="EO96">
        <v>535.66981592235697</v>
      </c>
      <c r="EP96">
        <v>555.483549639084</v>
      </c>
      <c r="EQ96">
        <v>601.99656183392904</v>
      </c>
      <c r="ER96">
        <v>612.31183191112405</v>
      </c>
      <c r="ES96">
        <v>663.32014733053404</v>
      </c>
      <c r="ET96">
        <v>708.24965357198505</v>
      </c>
      <c r="EU96">
        <v>702.814101638941</v>
      </c>
      <c r="EV96">
        <v>688.26854217309801</v>
      </c>
      <c r="EW96">
        <v>727.100173838675</v>
      </c>
      <c r="EX96">
        <v>771.61359960787399</v>
      </c>
      <c r="EY96">
        <v>784.770006711512</v>
      </c>
      <c r="EZ96">
        <v>766.73803477300896</v>
      </c>
      <c r="FA96">
        <v>681.96796356214202</v>
      </c>
      <c r="FB96">
        <v>574.599694288053</v>
      </c>
      <c r="FC96">
        <v>536.40586992098395</v>
      </c>
      <c r="FD96">
        <v>432.99857971543099</v>
      </c>
      <c r="FE96">
        <v>387.09518939294298</v>
      </c>
      <c r="FF96">
        <v>387.71420020034299</v>
      </c>
      <c r="FG96">
        <v>353.09907041152502</v>
      </c>
      <c r="FH96">
        <v>343.83358469334502</v>
      </c>
      <c r="FI96">
        <v>321.76057157527299</v>
      </c>
      <c r="FJ96">
        <v>341.14404677328997</v>
      </c>
      <c r="FK96">
        <v>338.58808657104203</v>
      </c>
      <c r="FL96">
        <v>340.44598214660698</v>
      </c>
      <c r="FM96">
        <v>336.58125632491601</v>
      </c>
      <c r="FN96">
        <v>317.58441214999698</v>
      </c>
      <c r="FO96">
        <v>324.20343648933601</v>
      </c>
      <c r="FP96">
        <v>323.48340419681199</v>
      </c>
      <c r="FQ96">
        <v>328.08696751208402</v>
      </c>
      <c r="FR96">
        <v>325.876903313735</v>
      </c>
      <c r="FS96">
        <v>325.05849836508401</v>
      </c>
      <c r="FT96">
        <v>322.88778338665202</v>
      </c>
      <c r="FU96">
        <v>314.22429751598798</v>
      </c>
      <c r="FV96">
        <v>321.375041354161</v>
      </c>
      <c r="FW96">
        <v>324.32277395079899</v>
      </c>
      <c r="FX96">
        <v>316.53544699324999</v>
      </c>
      <c r="FY96">
        <v>324.69323348776499</v>
      </c>
      <c r="FZ96">
        <v>326.71821157589898</v>
      </c>
      <c r="GA96">
        <v>322.87296329717799</v>
      </c>
      <c r="GB96">
        <v>325.43861348012098</v>
      </c>
      <c r="GC96">
        <v>327.65586028630702</v>
      </c>
      <c r="GD96">
        <v>338.26344143722002</v>
      </c>
      <c r="GE96">
        <v>353.406616927529</v>
      </c>
      <c r="GF96">
        <v>349.45308035610799</v>
      </c>
      <c r="GG96">
        <v>353.18350737367399</v>
      </c>
      <c r="GH96">
        <v>354.811207926245</v>
      </c>
      <c r="GI96">
        <v>360.15326525156001</v>
      </c>
      <c r="GJ96">
        <v>356.173686679551</v>
      </c>
    </row>
    <row r="97" spans="1:192" x14ac:dyDescent="0.25">
      <c r="A97">
        <v>22.8304405874499</v>
      </c>
      <c r="B97">
        <v>350.11160816360899</v>
      </c>
      <c r="C97">
        <v>366.51189716838797</v>
      </c>
      <c r="D97">
        <v>345.01159928486197</v>
      </c>
      <c r="E97">
        <v>345.30985688339098</v>
      </c>
      <c r="F97">
        <v>357.61757209649301</v>
      </c>
      <c r="G97">
        <v>345.34067513297703</v>
      </c>
      <c r="H97">
        <v>363.53433746574802</v>
      </c>
      <c r="I97">
        <v>343.69872015633598</v>
      </c>
      <c r="J97">
        <v>348.59219241707399</v>
      </c>
      <c r="K97">
        <v>347.608982406373</v>
      </c>
      <c r="L97">
        <v>341.66586996919801</v>
      </c>
      <c r="M97">
        <v>343.910755441086</v>
      </c>
      <c r="N97">
        <v>351.72594660258801</v>
      </c>
      <c r="O97">
        <v>346.253904823011</v>
      </c>
      <c r="P97">
        <v>338.82648596409399</v>
      </c>
      <c r="Q97">
        <v>357.25759968858199</v>
      </c>
      <c r="R97">
        <v>355.49542192909598</v>
      </c>
      <c r="S97">
        <v>352.07404619126299</v>
      </c>
      <c r="T97">
        <v>347.93775818851498</v>
      </c>
      <c r="U97">
        <v>354.78848762633999</v>
      </c>
      <c r="V97">
        <v>346.26181510103902</v>
      </c>
      <c r="W97">
        <v>350.24892691320798</v>
      </c>
      <c r="X97">
        <v>344.370162550006</v>
      </c>
      <c r="Y97">
        <v>353.13308317076201</v>
      </c>
      <c r="Z97">
        <v>343.76895181115702</v>
      </c>
      <c r="AA97">
        <v>353.92149510481102</v>
      </c>
      <c r="AB97">
        <v>354.542070863498</v>
      </c>
      <c r="AC97">
        <v>380.30142259802602</v>
      </c>
      <c r="AD97">
        <v>367.163225834363</v>
      </c>
      <c r="AE97">
        <v>335.82072728475401</v>
      </c>
      <c r="AF97">
        <v>351.871256608262</v>
      </c>
      <c r="AG97">
        <v>364.06516430612402</v>
      </c>
      <c r="AH97">
        <v>354.75321805100702</v>
      </c>
      <c r="AI97">
        <v>347.70548438507097</v>
      </c>
      <c r="AJ97">
        <v>344.99684045619802</v>
      </c>
      <c r="AK97">
        <v>353.38650228122702</v>
      </c>
      <c r="AL97">
        <v>357.17849139464198</v>
      </c>
      <c r="AM97">
        <v>346.657696042819</v>
      </c>
      <c r="AN97">
        <v>347.56103699626902</v>
      </c>
      <c r="AO97">
        <v>365.55200777962301</v>
      </c>
      <c r="AP97">
        <v>358.41271055415302</v>
      </c>
      <c r="AQ97">
        <v>350.499308853385</v>
      </c>
      <c r="AR97">
        <v>355.46747907340898</v>
      </c>
      <c r="AS97">
        <v>355.88800201624599</v>
      </c>
      <c r="AT97">
        <v>371.63496699275498</v>
      </c>
      <c r="AU97">
        <v>347.17318251011102</v>
      </c>
      <c r="AV97">
        <v>351.84382643242299</v>
      </c>
      <c r="AW97">
        <v>353.94973612122101</v>
      </c>
      <c r="AX97">
        <v>351.99492903387198</v>
      </c>
      <c r="AY97">
        <v>356.71972854635101</v>
      </c>
      <c r="AZ97">
        <v>341.52336747748598</v>
      </c>
      <c r="BA97">
        <v>348.94825199260401</v>
      </c>
      <c r="BB97">
        <v>349.91882389959102</v>
      </c>
      <c r="BC97">
        <v>344.42689553469899</v>
      </c>
      <c r="BD97">
        <v>341.441066200394</v>
      </c>
      <c r="BE97">
        <v>352.40331587093902</v>
      </c>
      <c r="BF97">
        <v>353.63432256293299</v>
      </c>
      <c r="BG97">
        <v>338.56900422257002</v>
      </c>
      <c r="BH97">
        <v>340.09696995340499</v>
      </c>
      <c r="BI97">
        <v>342.23026374286002</v>
      </c>
      <c r="BJ97">
        <v>351.73198008181203</v>
      </c>
      <c r="BK97">
        <v>342.61549927409402</v>
      </c>
      <c r="BL97">
        <v>344.972521760559</v>
      </c>
      <c r="BM97">
        <v>348.64568940336301</v>
      </c>
      <c r="BN97">
        <v>353.29665000403298</v>
      </c>
      <c r="BO97">
        <v>337.601052659549</v>
      </c>
      <c r="BP97">
        <v>355.06505454032401</v>
      </c>
      <c r="BQ97">
        <v>363.410724722559</v>
      </c>
      <c r="BR97">
        <v>369.80969363965897</v>
      </c>
      <c r="BS97">
        <v>359.51628362760403</v>
      </c>
      <c r="BT97">
        <v>370.06367666337798</v>
      </c>
      <c r="BU97">
        <v>397.15268891063698</v>
      </c>
      <c r="BV97">
        <v>408.23246463174098</v>
      </c>
      <c r="BW97">
        <v>434.57381568061902</v>
      </c>
      <c r="BX97">
        <v>430.44493192192402</v>
      </c>
      <c r="BY97">
        <v>441.708562180976</v>
      </c>
      <c r="BZ97">
        <v>441.37715816482699</v>
      </c>
      <c r="CA97">
        <v>467.013753896281</v>
      </c>
      <c r="CB97">
        <v>527.00039992847496</v>
      </c>
      <c r="CC97">
        <v>572.60222537309596</v>
      </c>
      <c r="CD97">
        <v>587.79896733258602</v>
      </c>
      <c r="CE97">
        <v>604.30688422575895</v>
      </c>
      <c r="CF97">
        <v>611.274592366761</v>
      </c>
      <c r="CG97">
        <v>587.63431683379997</v>
      </c>
      <c r="CH97">
        <v>573.84475341254301</v>
      </c>
      <c r="CI97">
        <v>537.969767305799</v>
      </c>
      <c r="CJ97">
        <v>517.20584021533398</v>
      </c>
      <c r="CK97">
        <v>487.53665643305402</v>
      </c>
      <c r="CL97">
        <v>497.51151248051599</v>
      </c>
      <c r="CM97">
        <v>464.29876793340799</v>
      </c>
      <c r="CN97">
        <v>463.42434370400298</v>
      </c>
      <c r="CO97">
        <v>422.21586890281998</v>
      </c>
      <c r="CP97">
        <v>409.04715890146201</v>
      </c>
      <c r="CQ97">
        <v>404.69115930632603</v>
      </c>
      <c r="CR97">
        <v>387.27443185900802</v>
      </c>
      <c r="CS97">
        <v>388.23347119993701</v>
      </c>
      <c r="CT97">
        <v>362.31959272118598</v>
      </c>
      <c r="CU97">
        <v>360.51907207499403</v>
      </c>
      <c r="CV97">
        <v>367.21353680468297</v>
      </c>
      <c r="CW97">
        <v>356.56862791714002</v>
      </c>
      <c r="CX97">
        <v>352.83337016369302</v>
      </c>
      <c r="CY97">
        <v>347.889238150192</v>
      </c>
      <c r="CZ97">
        <v>361.13620185815398</v>
      </c>
      <c r="DA97">
        <v>356.76858184656498</v>
      </c>
      <c r="DB97">
        <v>347.80164305062198</v>
      </c>
      <c r="DC97">
        <v>350.64875745678103</v>
      </c>
      <c r="DD97">
        <v>350.54411979246601</v>
      </c>
      <c r="DE97">
        <v>344.91747960175201</v>
      </c>
      <c r="DF97">
        <v>361.75307199533</v>
      </c>
      <c r="DG97">
        <v>347.869028786537</v>
      </c>
      <c r="DH97">
        <v>344.63239277453101</v>
      </c>
      <c r="DI97">
        <v>343.796273404678</v>
      </c>
      <c r="DJ97">
        <v>346.338192428637</v>
      </c>
      <c r="DK97">
        <v>328.53630432933602</v>
      </c>
      <c r="DL97">
        <v>356.11555830870799</v>
      </c>
      <c r="DM97">
        <v>337.07849554426701</v>
      </c>
      <c r="DN97">
        <v>338.31918699398199</v>
      </c>
      <c r="DO97">
        <v>335.79832964354802</v>
      </c>
      <c r="DP97">
        <v>326.93039655950997</v>
      </c>
      <c r="DQ97">
        <v>334.65083466296801</v>
      </c>
      <c r="DR97">
        <v>338.19153776449502</v>
      </c>
      <c r="DS97">
        <v>342.03124265474401</v>
      </c>
      <c r="DT97">
        <v>335.29838820322601</v>
      </c>
      <c r="DU97">
        <v>342.42902006485599</v>
      </c>
      <c r="DV97">
        <v>344.10033071432298</v>
      </c>
      <c r="DW97">
        <v>344.12003029700702</v>
      </c>
      <c r="DX97">
        <v>350.21557440392201</v>
      </c>
      <c r="DY97">
        <v>357.02312835403001</v>
      </c>
      <c r="DZ97">
        <v>371.92890864651997</v>
      </c>
      <c r="EA97">
        <v>359.67722233927799</v>
      </c>
      <c r="EB97">
        <v>375.145567617513</v>
      </c>
      <c r="EC97">
        <v>361.87858620499298</v>
      </c>
      <c r="ED97">
        <v>385.220760155824</v>
      </c>
      <c r="EE97">
        <v>386.65574743489202</v>
      </c>
      <c r="EF97">
        <v>400.00052705017703</v>
      </c>
      <c r="EG97">
        <v>419.14682442813398</v>
      </c>
      <c r="EH97">
        <v>417.654965743216</v>
      </c>
      <c r="EI97">
        <v>427.30948765152903</v>
      </c>
      <c r="EJ97">
        <v>449.969955127422</v>
      </c>
      <c r="EK97">
        <v>454.21253255160599</v>
      </c>
      <c r="EL97">
        <v>494.46310515428598</v>
      </c>
      <c r="EM97">
        <v>509.49345149364001</v>
      </c>
      <c r="EN97">
        <v>528.73908171279595</v>
      </c>
      <c r="EO97">
        <v>551.878867610783</v>
      </c>
      <c r="EP97">
        <v>576.05738679532101</v>
      </c>
      <c r="EQ97">
        <v>630.44390130972101</v>
      </c>
      <c r="ER97">
        <v>645.83909096646698</v>
      </c>
      <c r="ES97">
        <v>690.17889967287601</v>
      </c>
      <c r="ET97">
        <v>744.88915523621199</v>
      </c>
      <c r="EU97">
        <v>734.53661030085698</v>
      </c>
      <c r="EV97">
        <v>725.17230336260502</v>
      </c>
      <c r="EW97">
        <v>763.81821029660102</v>
      </c>
      <c r="EX97">
        <v>819.96427000456299</v>
      </c>
      <c r="EY97">
        <v>839.04672159647998</v>
      </c>
      <c r="EZ97">
        <v>822.24147427005596</v>
      </c>
      <c r="FA97">
        <v>727.16317789152799</v>
      </c>
      <c r="FB97">
        <v>608.60881588089501</v>
      </c>
      <c r="FC97">
        <v>560.08035282311403</v>
      </c>
      <c r="FD97">
        <v>441.70185706517202</v>
      </c>
      <c r="FE97">
        <v>398.28055659056798</v>
      </c>
      <c r="FF97">
        <v>388.29932289905099</v>
      </c>
      <c r="FG97">
        <v>357.85754720729898</v>
      </c>
      <c r="FH97">
        <v>346.73769093965399</v>
      </c>
      <c r="FI97">
        <v>323.778623738124</v>
      </c>
      <c r="FJ97">
        <v>342.36561423738402</v>
      </c>
      <c r="FK97">
        <v>339.055503678337</v>
      </c>
      <c r="FL97">
        <v>341.46216328315597</v>
      </c>
      <c r="FM97">
        <v>338.89384084273001</v>
      </c>
      <c r="FN97">
        <v>317.17041817341999</v>
      </c>
      <c r="FO97">
        <v>326.70452655719299</v>
      </c>
      <c r="FP97">
        <v>324.18595423196399</v>
      </c>
      <c r="FQ97">
        <v>323.499458898586</v>
      </c>
      <c r="FR97">
        <v>329.84586247367201</v>
      </c>
      <c r="FS97">
        <v>328.56206997842901</v>
      </c>
      <c r="FT97">
        <v>324.547021855889</v>
      </c>
      <c r="FU97">
        <v>320.54778875377701</v>
      </c>
      <c r="FV97">
        <v>320.82231668486799</v>
      </c>
      <c r="FW97">
        <v>322.800649667882</v>
      </c>
      <c r="FX97">
        <v>318.64149745420099</v>
      </c>
      <c r="FY97">
        <v>323.168058762008</v>
      </c>
      <c r="FZ97">
        <v>328.14445649591198</v>
      </c>
      <c r="GA97">
        <v>322.30566890159599</v>
      </c>
      <c r="GB97">
        <v>325.48917013477501</v>
      </c>
      <c r="GC97">
        <v>324.92587450705997</v>
      </c>
      <c r="GD97">
        <v>342.12125449378698</v>
      </c>
      <c r="GE97">
        <v>351.44666390735</v>
      </c>
      <c r="GF97">
        <v>358.02988398936799</v>
      </c>
      <c r="GG97">
        <v>350.34241257432501</v>
      </c>
      <c r="GH97">
        <v>349.400797627244</v>
      </c>
      <c r="GI97">
        <v>365.09652820715201</v>
      </c>
      <c r="GJ97">
        <v>358.39003539757903</v>
      </c>
    </row>
    <row r="98" spans="1:192" x14ac:dyDescent="0.25">
      <c r="A98">
        <v>23.070761014686202</v>
      </c>
      <c r="B98">
        <v>351.03924267481199</v>
      </c>
      <c r="C98">
        <v>365.74105867909799</v>
      </c>
      <c r="D98">
        <v>345.55323377696402</v>
      </c>
      <c r="E98">
        <v>350.23437978659098</v>
      </c>
      <c r="F98">
        <v>358.97539637933301</v>
      </c>
      <c r="G98">
        <v>343.73404126491403</v>
      </c>
      <c r="H98">
        <v>364.10945131718501</v>
      </c>
      <c r="I98">
        <v>346.42748948320502</v>
      </c>
      <c r="J98">
        <v>352.26503765500502</v>
      </c>
      <c r="K98">
        <v>348.64923048171602</v>
      </c>
      <c r="L98">
        <v>344.52300551987202</v>
      </c>
      <c r="M98">
        <v>345.90595573665399</v>
      </c>
      <c r="N98">
        <v>353.05676713190098</v>
      </c>
      <c r="O98">
        <v>347.71906455728998</v>
      </c>
      <c r="P98">
        <v>339.426506168814</v>
      </c>
      <c r="Q98">
        <v>360.05349619206601</v>
      </c>
      <c r="R98">
        <v>355.56286853116501</v>
      </c>
      <c r="S98">
        <v>352.44626547722299</v>
      </c>
      <c r="T98">
        <v>348.53764345103201</v>
      </c>
      <c r="U98">
        <v>356.00245371916202</v>
      </c>
      <c r="V98">
        <v>344.83658982116901</v>
      </c>
      <c r="W98">
        <v>352.79420191446002</v>
      </c>
      <c r="X98">
        <v>341.93064700144998</v>
      </c>
      <c r="Y98">
        <v>352.93366676133599</v>
      </c>
      <c r="Z98">
        <v>346.45031832110402</v>
      </c>
      <c r="AA98">
        <v>353.81596426933203</v>
      </c>
      <c r="AB98">
        <v>353.701938007477</v>
      </c>
      <c r="AC98">
        <v>383.02642786886901</v>
      </c>
      <c r="AD98">
        <v>368.91126122443399</v>
      </c>
      <c r="AE98">
        <v>337.86153003829202</v>
      </c>
      <c r="AF98">
        <v>348.59400865148399</v>
      </c>
      <c r="AG98">
        <v>363.16464110258102</v>
      </c>
      <c r="AH98">
        <v>351.97639492453499</v>
      </c>
      <c r="AI98">
        <v>347.18714923444099</v>
      </c>
      <c r="AJ98">
        <v>342.74589535197799</v>
      </c>
      <c r="AK98">
        <v>353.07824841667298</v>
      </c>
      <c r="AL98">
        <v>357.79764127571798</v>
      </c>
      <c r="AM98">
        <v>351.06587527007201</v>
      </c>
      <c r="AN98">
        <v>346.945733327977</v>
      </c>
      <c r="AO98">
        <v>366.35278636844203</v>
      </c>
      <c r="AP98">
        <v>356.332445812397</v>
      </c>
      <c r="AQ98">
        <v>349.20081896617899</v>
      </c>
      <c r="AR98">
        <v>356.14236248064702</v>
      </c>
      <c r="AS98">
        <v>357.996714099656</v>
      </c>
      <c r="AT98">
        <v>368.90990918178397</v>
      </c>
      <c r="AU98">
        <v>345.847515673045</v>
      </c>
      <c r="AV98">
        <v>357.30971430991701</v>
      </c>
      <c r="AW98">
        <v>355.27136075268601</v>
      </c>
      <c r="AX98">
        <v>358.05001566045797</v>
      </c>
      <c r="AY98">
        <v>363.05130369956601</v>
      </c>
      <c r="AZ98">
        <v>343.55916499855101</v>
      </c>
      <c r="BA98">
        <v>346.31345819627597</v>
      </c>
      <c r="BB98">
        <v>350.70913260024298</v>
      </c>
      <c r="BC98">
        <v>349.35001374064598</v>
      </c>
      <c r="BD98">
        <v>338.92802904031703</v>
      </c>
      <c r="BE98">
        <v>350.68973870910798</v>
      </c>
      <c r="BF98">
        <v>353.78004311516798</v>
      </c>
      <c r="BG98">
        <v>337.21833120436901</v>
      </c>
      <c r="BH98">
        <v>341.27115916131498</v>
      </c>
      <c r="BI98">
        <v>344.487774128664</v>
      </c>
      <c r="BJ98">
        <v>354.10545203734398</v>
      </c>
      <c r="BK98">
        <v>339.44376608733302</v>
      </c>
      <c r="BL98">
        <v>342.77091349319301</v>
      </c>
      <c r="BM98">
        <v>347.37704218812797</v>
      </c>
      <c r="BN98">
        <v>355.94188455961898</v>
      </c>
      <c r="BO98">
        <v>341.26006428091</v>
      </c>
      <c r="BP98">
        <v>355.48043432478602</v>
      </c>
      <c r="BQ98">
        <v>365.223566511851</v>
      </c>
      <c r="BR98">
        <v>374.73029838930199</v>
      </c>
      <c r="BS98">
        <v>363.41467633060398</v>
      </c>
      <c r="BT98">
        <v>369.71137758226399</v>
      </c>
      <c r="BU98">
        <v>408.20969018087698</v>
      </c>
      <c r="BV98">
        <v>420.87746396541598</v>
      </c>
      <c r="BW98">
        <v>450.77610745353797</v>
      </c>
      <c r="BX98">
        <v>449.26233642338599</v>
      </c>
      <c r="BY98">
        <v>459.61245525813098</v>
      </c>
      <c r="BZ98">
        <v>463.85245952655498</v>
      </c>
      <c r="CA98">
        <v>485.45191441359498</v>
      </c>
      <c r="CB98">
        <v>557.97337811704904</v>
      </c>
      <c r="CC98">
        <v>606.27506433251904</v>
      </c>
      <c r="CD98">
        <v>615.03604100059601</v>
      </c>
      <c r="CE98">
        <v>634.98364044784796</v>
      </c>
      <c r="CF98">
        <v>633.90517569599695</v>
      </c>
      <c r="CG98">
        <v>608.93308799482895</v>
      </c>
      <c r="CH98">
        <v>587.31431631244402</v>
      </c>
      <c r="CI98">
        <v>545.18580420073602</v>
      </c>
      <c r="CJ98">
        <v>524.15864999739699</v>
      </c>
      <c r="CK98">
        <v>496.28829728708098</v>
      </c>
      <c r="CL98">
        <v>500.30353832257299</v>
      </c>
      <c r="CM98">
        <v>465.34437583756602</v>
      </c>
      <c r="CN98">
        <v>460.06551136011097</v>
      </c>
      <c r="CO98">
        <v>428.56126768589399</v>
      </c>
      <c r="CP98">
        <v>411.35831272795798</v>
      </c>
      <c r="CQ98">
        <v>410.20216736366098</v>
      </c>
      <c r="CR98">
        <v>388.49143380224302</v>
      </c>
      <c r="CS98">
        <v>388.03943370354</v>
      </c>
      <c r="CT98">
        <v>364.00989570437503</v>
      </c>
      <c r="CU98">
        <v>360.653190364897</v>
      </c>
      <c r="CV98">
        <v>365.81742525841798</v>
      </c>
      <c r="CW98">
        <v>358.19083218208999</v>
      </c>
      <c r="CX98">
        <v>355.03012596210999</v>
      </c>
      <c r="CY98">
        <v>346.785320309383</v>
      </c>
      <c r="CZ98">
        <v>359.65753899065902</v>
      </c>
      <c r="DA98">
        <v>358.07429790270101</v>
      </c>
      <c r="DB98">
        <v>349.86818967923801</v>
      </c>
      <c r="DC98">
        <v>352.74834697710401</v>
      </c>
      <c r="DD98">
        <v>350.16846241039798</v>
      </c>
      <c r="DE98">
        <v>346.81240143401101</v>
      </c>
      <c r="DF98">
        <v>357.98539387205699</v>
      </c>
      <c r="DG98">
        <v>345.37001423841298</v>
      </c>
      <c r="DH98">
        <v>342.71944984178299</v>
      </c>
      <c r="DI98">
        <v>343.24638260496499</v>
      </c>
      <c r="DJ98">
        <v>348.42513513953003</v>
      </c>
      <c r="DK98">
        <v>333.27407016914702</v>
      </c>
      <c r="DL98">
        <v>356.82628587237201</v>
      </c>
      <c r="DM98">
        <v>335.296327694529</v>
      </c>
      <c r="DN98">
        <v>341.18089406818598</v>
      </c>
      <c r="DO98">
        <v>342.82740795510301</v>
      </c>
      <c r="DP98">
        <v>335.53081056385003</v>
      </c>
      <c r="DQ98">
        <v>336.19082746610098</v>
      </c>
      <c r="DR98">
        <v>338.942462970701</v>
      </c>
      <c r="DS98">
        <v>342.80110644306899</v>
      </c>
      <c r="DT98">
        <v>332.18337058984599</v>
      </c>
      <c r="DU98">
        <v>343.47188864899499</v>
      </c>
      <c r="DV98">
        <v>344.552861802091</v>
      </c>
      <c r="DW98">
        <v>347.73673639439698</v>
      </c>
      <c r="DX98">
        <v>350.96983833766001</v>
      </c>
      <c r="DY98">
        <v>360.56196091202003</v>
      </c>
      <c r="DZ98">
        <v>373.53679328102697</v>
      </c>
      <c r="EA98">
        <v>361.99068700601703</v>
      </c>
      <c r="EB98">
        <v>378.08708562264297</v>
      </c>
      <c r="EC98">
        <v>370.67233058884199</v>
      </c>
      <c r="ED98">
        <v>394.68819213107798</v>
      </c>
      <c r="EE98">
        <v>396.77945018468699</v>
      </c>
      <c r="EF98">
        <v>410.93288503436702</v>
      </c>
      <c r="EG98">
        <v>435.35783038725799</v>
      </c>
      <c r="EH98">
        <v>435.13683966426299</v>
      </c>
      <c r="EI98">
        <v>449.939200075808</v>
      </c>
      <c r="EJ98">
        <v>473.01881450546102</v>
      </c>
      <c r="EK98">
        <v>483.22016279515799</v>
      </c>
      <c r="EL98">
        <v>527.39265765750099</v>
      </c>
      <c r="EM98">
        <v>541.30346667588503</v>
      </c>
      <c r="EN98">
        <v>563.04981487290502</v>
      </c>
      <c r="EO98">
        <v>590.82108040365699</v>
      </c>
      <c r="EP98">
        <v>622.09826805050102</v>
      </c>
      <c r="EQ98">
        <v>675.37139854973395</v>
      </c>
      <c r="ER98">
        <v>714.14859966833103</v>
      </c>
      <c r="ES98">
        <v>745.85581714561795</v>
      </c>
      <c r="ET98">
        <v>813.28554909789796</v>
      </c>
      <c r="EU98">
        <v>813.45570943537098</v>
      </c>
      <c r="EV98">
        <v>803.06284170537401</v>
      </c>
      <c r="EW98">
        <v>845.47255254828303</v>
      </c>
      <c r="EX98">
        <v>921.13418206035101</v>
      </c>
      <c r="EY98">
        <v>938.78966883685098</v>
      </c>
      <c r="EZ98">
        <v>948.74063463943503</v>
      </c>
      <c r="FA98">
        <v>850.91257388592396</v>
      </c>
      <c r="FB98">
        <v>705.22126091540099</v>
      </c>
      <c r="FC98">
        <v>639.21483085856005</v>
      </c>
      <c r="FD98">
        <v>481.37013369612703</v>
      </c>
      <c r="FE98">
        <v>412.52820944064899</v>
      </c>
      <c r="FF98">
        <v>388.860966333524</v>
      </c>
      <c r="FG98">
        <v>360.91544828880501</v>
      </c>
      <c r="FH98">
        <v>347.27303171304902</v>
      </c>
      <c r="FI98">
        <v>326.554959600215</v>
      </c>
      <c r="FJ98">
        <v>341.70863585965702</v>
      </c>
      <c r="FK98">
        <v>337.18527890607601</v>
      </c>
      <c r="FL98">
        <v>339.76736190146102</v>
      </c>
      <c r="FM98">
        <v>334.84055615582901</v>
      </c>
      <c r="FN98">
        <v>320.31582668715401</v>
      </c>
      <c r="FO98">
        <v>325.49214460262601</v>
      </c>
      <c r="FP98">
        <v>322.95215734385198</v>
      </c>
      <c r="FQ98">
        <v>324.45783738204398</v>
      </c>
      <c r="FR98">
        <v>328.68250618730798</v>
      </c>
      <c r="FS98">
        <v>325.94516743680902</v>
      </c>
      <c r="FT98">
        <v>327.74458920658299</v>
      </c>
      <c r="FU98">
        <v>323.52314560332599</v>
      </c>
      <c r="FV98">
        <v>321.12898986436699</v>
      </c>
      <c r="FW98">
        <v>322.71360905548499</v>
      </c>
      <c r="FX98">
        <v>319.63450630323399</v>
      </c>
      <c r="FY98">
        <v>325.645207242742</v>
      </c>
      <c r="FZ98">
        <v>327.10372402547</v>
      </c>
      <c r="GA98">
        <v>325.84494587546101</v>
      </c>
      <c r="GB98">
        <v>329.545794525926</v>
      </c>
      <c r="GC98">
        <v>324.75928710905902</v>
      </c>
      <c r="GD98">
        <v>340.59652567673299</v>
      </c>
      <c r="GE98">
        <v>353.64452818992902</v>
      </c>
      <c r="GF98">
        <v>357.91863221814998</v>
      </c>
      <c r="GG98">
        <v>352.28144984509299</v>
      </c>
      <c r="GH98">
        <v>350.54600503371603</v>
      </c>
      <c r="GI98">
        <v>365.27786747729101</v>
      </c>
      <c r="GJ98">
        <v>356.63251776766202</v>
      </c>
    </row>
    <row r="99" spans="1:192" x14ac:dyDescent="0.25">
      <c r="A99">
        <v>23.3110814419225</v>
      </c>
      <c r="B99">
        <v>351.97357053552003</v>
      </c>
      <c r="C99">
        <v>357.91085068862202</v>
      </c>
      <c r="D99">
        <v>344.05123696070501</v>
      </c>
      <c r="E99">
        <v>355.87360261643801</v>
      </c>
      <c r="F99">
        <v>362.05156330119502</v>
      </c>
      <c r="G99">
        <v>346.56742379888902</v>
      </c>
      <c r="H99">
        <v>364.01224102170698</v>
      </c>
      <c r="I99">
        <v>338.75958753368502</v>
      </c>
      <c r="J99">
        <v>350.569610073734</v>
      </c>
      <c r="K99">
        <v>346.59495740832898</v>
      </c>
      <c r="L99">
        <v>344.75565923851201</v>
      </c>
      <c r="M99">
        <v>345.63788812363799</v>
      </c>
      <c r="N99">
        <v>351.72222595185798</v>
      </c>
      <c r="O99">
        <v>349.99632873217598</v>
      </c>
      <c r="P99">
        <v>343.96094579596797</v>
      </c>
      <c r="Q99">
        <v>357.87934012571702</v>
      </c>
      <c r="R99">
        <v>352.983400189051</v>
      </c>
      <c r="S99">
        <v>354.81356390302898</v>
      </c>
      <c r="T99">
        <v>347.74197617282601</v>
      </c>
      <c r="U99">
        <v>354.14714817501198</v>
      </c>
      <c r="V99">
        <v>344.724164335598</v>
      </c>
      <c r="W99">
        <v>353.239488939122</v>
      </c>
      <c r="X99">
        <v>342.56081998409599</v>
      </c>
      <c r="Y99">
        <v>347.65344695518399</v>
      </c>
      <c r="Z99">
        <v>349.61751049537997</v>
      </c>
      <c r="AA99">
        <v>360.92208196000303</v>
      </c>
      <c r="AB99">
        <v>356.02441035815701</v>
      </c>
      <c r="AC99">
        <v>386.45016049575497</v>
      </c>
      <c r="AD99">
        <v>363.67076101737302</v>
      </c>
      <c r="AE99">
        <v>337.91844468020003</v>
      </c>
      <c r="AF99">
        <v>342.69470000858598</v>
      </c>
      <c r="AG99">
        <v>357.43443680675398</v>
      </c>
      <c r="AH99">
        <v>348.23972698641398</v>
      </c>
      <c r="AI99">
        <v>352.37859145733898</v>
      </c>
      <c r="AJ99">
        <v>341.02039675241502</v>
      </c>
      <c r="AK99">
        <v>360.88746668196302</v>
      </c>
      <c r="AL99">
        <v>355.650811351068</v>
      </c>
      <c r="AM99">
        <v>351.15677341205998</v>
      </c>
      <c r="AN99">
        <v>351.08145457681502</v>
      </c>
      <c r="AO99">
        <v>369.52704386274098</v>
      </c>
      <c r="AP99">
        <v>359.33709404815602</v>
      </c>
      <c r="AQ99">
        <v>346.08114221865901</v>
      </c>
      <c r="AR99">
        <v>359.34988314695499</v>
      </c>
      <c r="AS99">
        <v>358.956697357623</v>
      </c>
      <c r="AT99">
        <v>364.681397828645</v>
      </c>
      <c r="AU99">
        <v>349.00246439050301</v>
      </c>
      <c r="AV99">
        <v>357.393081400509</v>
      </c>
      <c r="AW99">
        <v>356.89584418161598</v>
      </c>
      <c r="AX99">
        <v>360.38725752913598</v>
      </c>
      <c r="AY99">
        <v>365.12860076179498</v>
      </c>
      <c r="AZ99">
        <v>340.84910052383202</v>
      </c>
      <c r="BA99">
        <v>348.45745770094101</v>
      </c>
      <c r="BB99">
        <v>350.63441049864099</v>
      </c>
      <c r="BC99">
        <v>352.08233746365499</v>
      </c>
      <c r="BD99">
        <v>337.32065305625298</v>
      </c>
      <c r="BE99">
        <v>346.041580182107</v>
      </c>
      <c r="BF99">
        <v>354.42531867943899</v>
      </c>
      <c r="BG99">
        <v>339.414532663871</v>
      </c>
      <c r="BH99">
        <v>343.09305771578403</v>
      </c>
      <c r="BI99">
        <v>347.01934884695601</v>
      </c>
      <c r="BJ99">
        <v>348.247805447129</v>
      </c>
      <c r="BK99">
        <v>347.14631801353499</v>
      </c>
      <c r="BL99">
        <v>343.17111151129302</v>
      </c>
      <c r="BM99">
        <v>347.35728501012898</v>
      </c>
      <c r="BN99">
        <v>355.04016749719</v>
      </c>
      <c r="BO99">
        <v>342.12890675509499</v>
      </c>
      <c r="BP99">
        <v>356.34377374236698</v>
      </c>
      <c r="BQ99">
        <v>365.58120678354902</v>
      </c>
      <c r="BR99">
        <v>375.003312254587</v>
      </c>
      <c r="BS99">
        <v>374.18275085613999</v>
      </c>
      <c r="BT99">
        <v>375.07674993991702</v>
      </c>
      <c r="BU99">
        <v>416.309115010639</v>
      </c>
      <c r="BV99">
        <v>430.56431746848</v>
      </c>
      <c r="BW99">
        <v>456.96254111679201</v>
      </c>
      <c r="BX99">
        <v>461.50861402136098</v>
      </c>
      <c r="BY99">
        <v>472.44412842088701</v>
      </c>
      <c r="BZ99">
        <v>477.30768148510299</v>
      </c>
      <c r="CA99">
        <v>505.86669990928999</v>
      </c>
      <c r="CB99">
        <v>576.00191762847396</v>
      </c>
      <c r="CC99">
        <v>618.17324215166298</v>
      </c>
      <c r="CD99">
        <v>631.87272446091094</v>
      </c>
      <c r="CE99">
        <v>657.72779619799201</v>
      </c>
      <c r="CF99">
        <v>646.54610106525502</v>
      </c>
      <c r="CG99">
        <v>615.270945323055</v>
      </c>
      <c r="CH99">
        <v>600.61688945459696</v>
      </c>
      <c r="CI99">
        <v>551.95643788950895</v>
      </c>
      <c r="CJ99">
        <v>532.82797830567199</v>
      </c>
      <c r="CK99">
        <v>503.301785571567</v>
      </c>
      <c r="CL99">
        <v>504.709262300055</v>
      </c>
      <c r="CM99">
        <v>471.22557035106001</v>
      </c>
      <c r="CN99">
        <v>459.804841611016</v>
      </c>
      <c r="CO99">
        <v>431.60337915095403</v>
      </c>
      <c r="CP99">
        <v>415.65187534112101</v>
      </c>
      <c r="CQ99">
        <v>408.03114721506302</v>
      </c>
      <c r="CR99">
        <v>386.24189673005202</v>
      </c>
      <c r="CS99">
        <v>386.64583150498902</v>
      </c>
      <c r="CT99">
        <v>364.99271068778103</v>
      </c>
      <c r="CU99">
        <v>356.98230006543201</v>
      </c>
      <c r="CV99">
        <v>370.45281141454399</v>
      </c>
      <c r="CW99">
        <v>363.14402928878599</v>
      </c>
      <c r="CX99">
        <v>355.79509786928298</v>
      </c>
      <c r="CY99">
        <v>346.04918366197103</v>
      </c>
      <c r="CZ99">
        <v>358.12714559157399</v>
      </c>
      <c r="DA99">
        <v>351.98812527492203</v>
      </c>
      <c r="DB99">
        <v>345.17096746173502</v>
      </c>
      <c r="DC99">
        <v>353.08874880975702</v>
      </c>
      <c r="DD99">
        <v>351.99994150804201</v>
      </c>
      <c r="DE99">
        <v>348.094372585239</v>
      </c>
      <c r="DF99">
        <v>355.64955769198599</v>
      </c>
      <c r="DG99">
        <v>343.62520990937003</v>
      </c>
      <c r="DH99">
        <v>344.38325189890702</v>
      </c>
      <c r="DI99">
        <v>335.647258917057</v>
      </c>
      <c r="DJ99">
        <v>344.52425353982602</v>
      </c>
      <c r="DK99">
        <v>342.99721387517098</v>
      </c>
      <c r="DL99">
        <v>349.45555564858302</v>
      </c>
      <c r="DM99">
        <v>335.50398461549503</v>
      </c>
      <c r="DN99">
        <v>338.169453434361</v>
      </c>
      <c r="DO99">
        <v>346.24909094831202</v>
      </c>
      <c r="DP99">
        <v>339.47437847249398</v>
      </c>
      <c r="DQ99">
        <v>342.65050210761001</v>
      </c>
      <c r="DR99">
        <v>342.12928880098502</v>
      </c>
      <c r="DS99">
        <v>337.927360470172</v>
      </c>
      <c r="DT99">
        <v>328.29862529908797</v>
      </c>
      <c r="DU99">
        <v>342.73626874783997</v>
      </c>
      <c r="DV99">
        <v>349.71166256375398</v>
      </c>
      <c r="DW99">
        <v>347.95311023607599</v>
      </c>
      <c r="DX99">
        <v>359.786707409347</v>
      </c>
      <c r="DY99">
        <v>366.15549008566802</v>
      </c>
      <c r="DZ99">
        <v>370.59445307440302</v>
      </c>
      <c r="EA99">
        <v>366.59061349981698</v>
      </c>
      <c r="EB99">
        <v>380.07586931254298</v>
      </c>
      <c r="EC99">
        <v>373.26032381710002</v>
      </c>
      <c r="ED99">
        <v>401.213240901343</v>
      </c>
      <c r="EE99">
        <v>409.25968380029798</v>
      </c>
      <c r="EF99">
        <v>422.031216521011</v>
      </c>
      <c r="EG99">
        <v>447.184159460979</v>
      </c>
      <c r="EH99">
        <v>448.15470729441699</v>
      </c>
      <c r="EI99">
        <v>469.75664075299801</v>
      </c>
      <c r="EJ99">
        <v>487.03691689302701</v>
      </c>
      <c r="EK99">
        <v>508.59613375729498</v>
      </c>
      <c r="EL99">
        <v>550.05497908075495</v>
      </c>
      <c r="EM99">
        <v>572.46045399001696</v>
      </c>
      <c r="EN99">
        <v>586.08028414919897</v>
      </c>
      <c r="EO99">
        <v>616.17884055188802</v>
      </c>
      <c r="EP99">
        <v>651.59873462383905</v>
      </c>
      <c r="EQ99">
        <v>702.91873572837301</v>
      </c>
      <c r="ER99">
        <v>761.97256807573604</v>
      </c>
      <c r="ES99">
        <v>790.03781483624698</v>
      </c>
      <c r="ET99">
        <v>859.27584678272899</v>
      </c>
      <c r="EU99">
        <v>861.16276601305594</v>
      </c>
      <c r="EV99">
        <v>851.67550969175704</v>
      </c>
      <c r="EW99">
        <v>898.391691470723</v>
      </c>
      <c r="EX99">
        <v>987.94415514875698</v>
      </c>
      <c r="EY99">
        <v>1002.89256855548</v>
      </c>
      <c r="EZ99">
        <v>1030.0272294403401</v>
      </c>
      <c r="FA99">
        <v>925.91716120549495</v>
      </c>
      <c r="FB99">
        <v>766.84248429164495</v>
      </c>
      <c r="FC99">
        <v>688.42346658818406</v>
      </c>
      <c r="FD99">
        <v>507.15536223074002</v>
      </c>
      <c r="FE99">
        <v>421.40825296493603</v>
      </c>
      <c r="FF99">
        <v>391.285415667157</v>
      </c>
      <c r="FG99">
        <v>363.54024722943802</v>
      </c>
      <c r="FH99">
        <v>345.31888721208702</v>
      </c>
      <c r="FI99">
        <v>330.76067972639498</v>
      </c>
      <c r="FJ99">
        <v>343.399366503431</v>
      </c>
      <c r="FK99">
        <v>342.44695856082097</v>
      </c>
      <c r="FL99">
        <v>336.44013476506899</v>
      </c>
      <c r="FM99">
        <v>333.89468200586799</v>
      </c>
      <c r="FN99">
        <v>318.79164952692997</v>
      </c>
      <c r="FO99">
        <v>328.386776280032</v>
      </c>
      <c r="FP99">
        <v>323.69675322484699</v>
      </c>
      <c r="FQ99">
        <v>314.78248257663103</v>
      </c>
      <c r="FR99">
        <v>328.626368356824</v>
      </c>
      <c r="FS99">
        <v>329.799548965398</v>
      </c>
      <c r="FT99">
        <v>335.39723517903798</v>
      </c>
      <c r="FU99">
        <v>323.357070196064</v>
      </c>
      <c r="FV99">
        <v>320.77462505121599</v>
      </c>
      <c r="FW99">
        <v>314.11711391980998</v>
      </c>
      <c r="FX99">
        <v>321.00433676207803</v>
      </c>
      <c r="FY99">
        <v>325.12562490595298</v>
      </c>
      <c r="FZ99">
        <v>325.32132296097097</v>
      </c>
      <c r="GA99">
        <v>323.97797988188699</v>
      </c>
      <c r="GB99">
        <v>326.42793300221501</v>
      </c>
      <c r="GC99">
        <v>326.87323413567901</v>
      </c>
      <c r="GD99">
        <v>334.520813448534</v>
      </c>
      <c r="GE99">
        <v>354.755624132283</v>
      </c>
      <c r="GF99">
        <v>350.166250274981</v>
      </c>
      <c r="GG99">
        <v>352.03535876149999</v>
      </c>
      <c r="GH99">
        <v>349.77186471234302</v>
      </c>
      <c r="GI99">
        <v>363.10469036265602</v>
      </c>
      <c r="GJ99">
        <v>357.02342614589298</v>
      </c>
    </row>
    <row r="100" spans="1:192" x14ac:dyDescent="0.25">
      <c r="A100">
        <v>23.551401869158799</v>
      </c>
      <c r="B100">
        <v>350.85276682802697</v>
      </c>
      <c r="C100">
        <v>360.31282889725202</v>
      </c>
      <c r="D100">
        <v>341.917717494724</v>
      </c>
      <c r="E100">
        <v>352.59518151658</v>
      </c>
      <c r="F100">
        <v>358.49183062460003</v>
      </c>
      <c r="G100">
        <v>347.66979918566699</v>
      </c>
      <c r="H100">
        <v>366.27751248646399</v>
      </c>
      <c r="I100">
        <v>338.729587209653</v>
      </c>
      <c r="J100">
        <v>347.55683427784697</v>
      </c>
      <c r="K100">
        <v>344.86609816938699</v>
      </c>
      <c r="L100">
        <v>344.25658595563101</v>
      </c>
      <c r="M100">
        <v>342.31086400861898</v>
      </c>
      <c r="N100">
        <v>348.72223544199301</v>
      </c>
      <c r="O100">
        <v>350.91342943564302</v>
      </c>
      <c r="P100">
        <v>346.44030498480203</v>
      </c>
      <c r="Q100">
        <v>355.43074948357997</v>
      </c>
      <c r="R100">
        <v>351.34399327419902</v>
      </c>
      <c r="S100">
        <v>353.89000688148002</v>
      </c>
      <c r="T100">
        <v>348.34663159823299</v>
      </c>
      <c r="U100">
        <v>354.10041551583703</v>
      </c>
      <c r="V100">
        <v>345.79629271929298</v>
      </c>
      <c r="W100">
        <v>345.71325391324802</v>
      </c>
      <c r="X100">
        <v>347.40605263880599</v>
      </c>
      <c r="Y100">
        <v>346.3600877705</v>
      </c>
      <c r="Z100">
        <v>345.36137355813503</v>
      </c>
      <c r="AA100">
        <v>359.87849101750197</v>
      </c>
      <c r="AB100">
        <v>353.08773635511301</v>
      </c>
      <c r="AC100">
        <v>380.66035950741599</v>
      </c>
      <c r="AD100">
        <v>359.410672242754</v>
      </c>
      <c r="AE100">
        <v>339.92875846504302</v>
      </c>
      <c r="AF100">
        <v>340.66649490782697</v>
      </c>
      <c r="AG100">
        <v>352.630572954542</v>
      </c>
      <c r="AH100">
        <v>343.68473706071501</v>
      </c>
      <c r="AI100">
        <v>351.500822494175</v>
      </c>
      <c r="AJ100">
        <v>340.88384966415799</v>
      </c>
      <c r="AK100">
        <v>359.93229472262198</v>
      </c>
      <c r="AL100">
        <v>355.674377791513</v>
      </c>
      <c r="AM100">
        <v>350.85533228093999</v>
      </c>
      <c r="AN100">
        <v>350.11237491373203</v>
      </c>
      <c r="AO100">
        <v>368.61843448160698</v>
      </c>
      <c r="AP100">
        <v>355.84016396324103</v>
      </c>
      <c r="AQ100">
        <v>341.332044041968</v>
      </c>
      <c r="AR100">
        <v>357.91125627994899</v>
      </c>
      <c r="AS100">
        <v>356.67423019688698</v>
      </c>
      <c r="AT100">
        <v>368.00371378153898</v>
      </c>
      <c r="AU100">
        <v>348.17405632552499</v>
      </c>
      <c r="AV100">
        <v>354.70659233915597</v>
      </c>
      <c r="AW100">
        <v>353.24995185914003</v>
      </c>
      <c r="AX100">
        <v>355.50667370032698</v>
      </c>
      <c r="AY100">
        <v>365.16589018735698</v>
      </c>
      <c r="AZ100">
        <v>339.49167085298097</v>
      </c>
      <c r="BA100">
        <v>347.773383605839</v>
      </c>
      <c r="BB100">
        <v>348.64357041629802</v>
      </c>
      <c r="BC100">
        <v>349.47863397357497</v>
      </c>
      <c r="BD100">
        <v>338.86654299875801</v>
      </c>
      <c r="BE100">
        <v>346.44017092200397</v>
      </c>
      <c r="BF100">
        <v>349.453772414642</v>
      </c>
      <c r="BG100">
        <v>344.71758054586098</v>
      </c>
      <c r="BH100">
        <v>343.947063544206</v>
      </c>
      <c r="BI100">
        <v>345.92630482115402</v>
      </c>
      <c r="BJ100">
        <v>348.82210969611998</v>
      </c>
      <c r="BK100">
        <v>351.58411240881901</v>
      </c>
      <c r="BL100">
        <v>345.09769202345598</v>
      </c>
      <c r="BM100">
        <v>349.66913978269798</v>
      </c>
      <c r="BN100">
        <v>353.23320164389099</v>
      </c>
      <c r="BO100">
        <v>343.93204654981599</v>
      </c>
      <c r="BP100">
        <v>358.97912297584901</v>
      </c>
      <c r="BQ100">
        <v>363.98662864266697</v>
      </c>
      <c r="BR100">
        <v>372.91146010208797</v>
      </c>
      <c r="BS100">
        <v>374.61618659099798</v>
      </c>
      <c r="BT100">
        <v>375.64321277353599</v>
      </c>
      <c r="BU100">
        <v>418.96360508464898</v>
      </c>
      <c r="BV100">
        <v>431.29051170060097</v>
      </c>
      <c r="BW100">
        <v>453.25346654935601</v>
      </c>
      <c r="BX100">
        <v>459.33866290796999</v>
      </c>
      <c r="BY100">
        <v>467.53365393265301</v>
      </c>
      <c r="BZ100">
        <v>472.78553743052498</v>
      </c>
      <c r="CA100">
        <v>500.23739631359001</v>
      </c>
      <c r="CB100">
        <v>557.87035334480402</v>
      </c>
      <c r="CC100">
        <v>599.56890494044706</v>
      </c>
      <c r="CD100">
        <v>602.92340783050497</v>
      </c>
      <c r="CE100">
        <v>626.05496442549304</v>
      </c>
      <c r="CF100">
        <v>613.23700837126103</v>
      </c>
      <c r="CG100">
        <v>583.30750837173503</v>
      </c>
      <c r="CH100">
        <v>570.15137244584503</v>
      </c>
      <c r="CI100">
        <v>526.69452938064603</v>
      </c>
      <c r="CJ100">
        <v>513.16807234016505</v>
      </c>
      <c r="CK100">
        <v>484.39976976653799</v>
      </c>
      <c r="CL100">
        <v>482.71855361265</v>
      </c>
      <c r="CM100">
        <v>455.36611155255099</v>
      </c>
      <c r="CN100">
        <v>442.183105621089</v>
      </c>
      <c r="CO100">
        <v>421.17242477082698</v>
      </c>
      <c r="CP100">
        <v>400.988066161625</v>
      </c>
      <c r="CQ100">
        <v>406.39223224428503</v>
      </c>
      <c r="CR100">
        <v>377.00028356722697</v>
      </c>
      <c r="CS100">
        <v>378.41729485762397</v>
      </c>
      <c r="CT100">
        <v>363.74669113913001</v>
      </c>
      <c r="CU100">
        <v>351.461760276174</v>
      </c>
      <c r="CV100">
        <v>367.59712559663399</v>
      </c>
      <c r="CW100">
        <v>359.36856350136799</v>
      </c>
      <c r="CX100">
        <v>360.48285131019497</v>
      </c>
      <c r="CY100">
        <v>344.256501304192</v>
      </c>
      <c r="CZ100">
        <v>357.27928484994197</v>
      </c>
      <c r="DA100">
        <v>352.78100230270502</v>
      </c>
      <c r="DB100">
        <v>343.177123274081</v>
      </c>
      <c r="DC100">
        <v>354.39294788587</v>
      </c>
      <c r="DD100">
        <v>350.17455457236798</v>
      </c>
      <c r="DE100">
        <v>347.61623323932298</v>
      </c>
      <c r="DF100">
        <v>351.444595097834</v>
      </c>
      <c r="DG100">
        <v>341.808811903231</v>
      </c>
      <c r="DH100">
        <v>345.87807275077398</v>
      </c>
      <c r="DI100">
        <v>333.69372541074898</v>
      </c>
      <c r="DJ100">
        <v>345.77671674348102</v>
      </c>
      <c r="DK100">
        <v>341.22764071993799</v>
      </c>
      <c r="DL100">
        <v>348.62058922349701</v>
      </c>
      <c r="DM100">
        <v>334.98627197394302</v>
      </c>
      <c r="DN100">
        <v>337.38253623519898</v>
      </c>
      <c r="DO100">
        <v>346.83061751573001</v>
      </c>
      <c r="DP100">
        <v>341.65256312746601</v>
      </c>
      <c r="DQ100">
        <v>343.36163587079</v>
      </c>
      <c r="DR100">
        <v>341.997602509697</v>
      </c>
      <c r="DS100">
        <v>335.80713328562899</v>
      </c>
      <c r="DT100">
        <v>329.26894841184497</v>
      </c>
      <c r="DU100">
        <v>341.93322933813403</v>
      </c>
      <c r="DV100">
        <v>351.60995312430998</v>
      </c>
      <c r="DW100">
        <v>349.84123048376301</v>
      </c>
      <c r="DX100">
        <v>365.908354867936</v>
      </c>
      <c r="DY100">
        <v>368.21945817133798</v>
      </c>
      <c r="DZ100">
        <v>368.43839300521199</v>
      </c>
      <c r="EA100">
        <v>366.05892818945199</v>
      </c>
      <c r="EB100">
        <v>381.89798696794099</v>
      </c>
      <c r="EC100">
        <v>374.493754643984</v>
      </c>
      <c r="ED100">
        <v>403.36974818882697</v>
      </c>
      <c r="EE100">
        <v>414.04284277786599</v>
      </c>
      <c r="EF100">
        <v>424.13624935140302</v>
      </c>
      <c r="EG100">
        <v>448.95371249858698</v>
      </c>
      <c r="EH100">
        <v>452.85861104541499</v>
      </c>
      <c r="EI100">
        <v>477.68186185237698</v>
      </c>
      <c r="EJ100">
        <v>493.39073204567302</v>
      </c>
      <c r="EK100">
        <v>515.245638143154</v>
      </c>
      <c r="EL100">
        <v>549.50180148338802</v>
      </c>
      <c r="EM100">
        <v>579.23396587831701</v>
      </c>
      <c r="EN100">
        <v>588.65479674807102</v>
      </c>
      <c r="EO100">
        <v>613.42510701517801</v>
      </c>
      <c r="EP100">
        <v>643.84190544785497</v>
      </c>
      <c r="EQ100">
        <v>692.41906651442503</v>
      </c>
      <c r="ER100">
        <v>751.13490105760695</v>
      </c>
      <c r="ES100">
        <v>776.07836396315304</v>
      </c>
      <c r="ET100">
        <v>846.69605079767598</v>
      </c>
      <c r="EU100">
        <v>839.55866035602298</v>
      </c>
      <c r="EV100">
        <v>838.26850884833198</v>
      </c>
      <c r="EW100">
        <v>882.45682193312302</v>
      </c>
      <c r="EX100">
        <v>974.62653504420098</v>
      </c>
      <c r="EY100">
        <v>998.33710541738105</v>
      </c>
      <c r="EZ100">
        <v>1031.51921556605</v>
      </c>
      <c r="FA100">
        <v>940.43231671486603</v>
      </c>
      <c r="FB100">
        <v>788.98600703316401</v>
      </c>
      <c r="FC100">
        <v>706.70756763531199</v>
      </c>
      <c r="FD100">
        <v>519.844748453752</v>
      </c>
      <c r="FE100">
        <v>428.14417049567601</v>
      </c>
      <c r="FF100">
        <v>392.09647599517598</v>
      </c>
      <c r="FG100">
        <v>362.82997303709999</v>
      </c>
      <c r="FH100">
        <v>344.99012995989301</v>
      </c>
      <c r="FI100">
        <v>332.37947093976197</v>
      </c>
      <c r="FJ100">
        <v>341.82426148774499</v>
      </c>
      <c r="FK100">
        <v>342.75704733950897</v>
      </c>
      <c r="FL100">
        <v>334.27167303612799</v>
      </c>
      <c r="FM100">
        <v>334.88899225295597</v>
      </c>
      <c r="FN100">
        <v>321.849862028497</v>
      </c>
      <c r="FO100">
        <v>329.10668468689101</v>
      </c>
      <c r="FP100">
        <v>321.80705158409302</v>
      </c>
      <c r="FQ100">
        <v>314.4221854772</v>
      </c>
      <c r="FR100">
        <v>330.58445792163798</v>
      </c>
      <c r="FS100">
        <v>328.14572056216701</v>
      </c>
      <c r="FT100">
        <v>333.02099374307198</v>
      </c>
      <c r="FU100">
        <v>322.34514266695402</v>
      </c>
      <c r="FV100">
        <v>319.000767294073</v>
      </c>
      <c r="FW100">
        <v>314.52942193764</v>
      </c>
      <c r="FX100">
        <v>321.04523711146601</v>
      </c>
      <c r="FY100">
        <v>328.72030444197202</v>
      </c>
      <c r="FZ100">
        <v>323.86142449363598</v>
      </c>
      <c r="GA100">
        <v>325.913838725929</v>
      </c>
      <c r="GB100">
        <v>326.23193407536297</v>
      </c>
      <c r="GC100">
        <v>330.63727126208101</v>
      </c>
      <c r="GD100">
        <v>333.982902520359</v>
      </c>
      <c r="GE100">
        <v>354.54638512978897</v>
      </c>
      <c r="GF100">
        <v>351.98707654754799</v>
      </c>
      <c r="GG100">
        <v>352.005596777395</v>
      </c>
      <c r="GH100">
        <v>350.31958356680701</v>
      </c>
      <c r="GI100">
        <v>364.67524897943298</v>
      </c>
      <c r="GJ100">
        <v>357.11975173905103</v>
      </c>
    </row>
    <row r="101" spans="1:192" x14ac:dyDescent="0.25">
      <c r="A101">
        <v>23.7917222963951</v>
      </c>
      <c r="B101">
        <v>349.98383745885201</v>
      </c>
      <c r="C101">
        <v>359.43240158335698</v>
      </c>
      <c r="D101">
        <v>341.46459632848098</v>
      </c>
      <c r="E101">
        <v>351.536745757049</v>
      </c>
      <c r="F101">
        <v>348.37533970313598</v>
      </c>
      <c r="G101">
        <v>350.24962387477098</v>
      </c>
      <c r="H101">
        <v>369.388654334048</v>
      </c>
      <c r="I101">
        <v>341.468313437549</v>
      </c>
      <c r="J101">
        <v>346.78658717498399</v>
      </c>
      <c r="K101">
        <v>347.04325609498801</v>
      </c>
      <c r="L101">
        <v>342.35460085764402</v>
      </c>
      <c r="M101">
        <v>342.12714660338003</v>
      </c>
      <c r="N101">
        <v>343.49967298000701</v>
      </c>
      <c r="O101">
        <v>351.77183479564002</v>
      </c>
      <c r="P101">
        <v>356.00148327406401</v>
      </c>
      <c r="Q101">
        <v>353.41956033718702</v>
      </c>
      <c r="R101">
        <v>348.83047316338599</v>
      </c>
      <c r="S101">
        <v>352.85895732863798</v>
      </c>
      <c r="T101">
        <v>348.615266458078</v>
      </c>
      <c r="U101">
        <v>350.85276796321</v>
      </c>
      <c r="V101">
        <v>351.62026388601402</v>
      </c>
      <c r="W101">
        <v>346.14138754833402</v>
      </c>
      <c r="X101">
        <v>350.77427310817899</v>
      </c>
      <c r="Y101">
        <v>344.07888574527499</v>
      </c>
      <c r="Z101">
        <v>344.87298897809598</v>
      </c>
      <c r="AA101">
        <v>360.43710999752301</v>
      </c>
      <c r="AB101">
        <v>363.298214381631</v>
      </c>
      <c r="AC101">
        <v>374.68534526621602</v>
      </c>
      <c r="AD101">
        <v>353.764156153047</v>
      </c>
      <c r="AE101">
        <v>340.441036645547</v>
      </c>
      <c r="AF101">
        <v>337.45075099791899</v>
      </c>
      <c r="AG101">
        <v>350.07798043024002</v>
      </c>
      <c r="AH101">
        <v>342.57626967381202</v>
      </c>
      <c r="AI101">
        <v>346.32381256406302</v>
      </c>
      <c r="AJ101">
        <v>340.27526478261098</v>
      </c>
      <c r="AK101">
        <v>361.86016986665902</v>
      </c>
      <c r="AL101">
        <v>354.721876626675</v>
      </c>
      <c r="AM101">
        <v>354.96680660910602</v>
      </c>
      <c r="AN101">
        <v>359.71941773576998</v>
      </c>
      <c r="AO101">
        <v>365.29145750751002</v>
      </c>
      <c r="AP101">
        <v>351.51415707206399</v>
      </c>
      <c r="AQ101">
        <v>342.056456218709</v>
      </c>
      <c r="AR101">
        <v>357.62138911140499</v>
      </c>
      <c r="AS101">
        <v>356.20752339352202</v>
      </c>
      <c r="AT101">
        <v>370.78588145407599</v>
      </c>
      <c r="AU101">
        <v>355.74979675462902</v>
      </c>
      <c r="AV101">
        <v>354.32558356738002</v>
      </c>
      <c r="AW101">
        <v>353.793901701545</v>
      </c>
      <c r="AX101">
        <v>352.64686633116997</v>
      </c>
      <c r="AY101">
        <v>364.63340758564999</v>
      </c>
      <c r="AZ101">
        <v>343.56574320175002</v>
      </c>
      <c r="BA101">
        <v>342.38577114652901</v>
      </c>
      <c r="BB101">
        <v>349.45394936937998</v>
      </c>
      <c r="BC101">
        <v>349.00173392344999</v>
      </c>
      <c r="BD101">
        <v>339.66616009204301</v>
      </c>
      <c r="BE101">
        <v>345.55504455400001</v>
      </c>
      <c r="BF101">
        <v>345.33997204050502</v>
      </c>
      <c r="BG101">
        <v>345.02034679094902</v>
      </c>
      <c r="BH101">
        <v>341.233245149472</v>
      </c>
      <c r="BI101">
        <v>344.469636225822</v>
      </c>
      <c r="BJ101">
        <v>348.95934452934898</v>
      </c>
      <c r="BK101">
        <v>352.83780320144501</v>
      </c>
      <c r="BL101">
        <v>348.78389855809701</v>
      </c>
      <c r="BM101">
        <v>349.208920583544</v>
      </c>
      <c r="BN101">
        <v>352.49807889031501</v>
      </c>
      <c r="BO101">
        <v>351.558812694567</v>
      </c>
      <c r="BP101">
        <v>360.609468097594</v>
      </c>
      <c r="BQ101">
        <v>365.275641950975</v>
      </c>
      <c r="BR101">
        <v>371.88015525316303</v>
      </c>
      <c r="BS101">
        <v>376.844283056329</v>
      </c>
      <c r="BT101">
        <v>381.45954045902999</v>
      </c>
      <c r="BU101">
        <v>424.35110928449001</v>
      </c>
      <c r="BV101">
        <v>440.583401002632</v>
      </c>
      <c r="BW101">
        <v>458.884090988889</v>
      </c>
      <c r="BX101">
        <v>470.51203616826399</v>
      </c>
      <c r="BY101">
        <v>472.03882528841802</v>
      </c>
      <c r="BZ101">
        <v>485.35696788692599</v>
      </c>
      <c r="CA101">
        <v>517.31773573651003</v>
      </c>
      <c r="CB101">
        <v>567.99735527127802</v>
      </c>
      <c r="CC101">
        <v>611.80259751406095</v>
      </c>
      <c r="CD101">
        <v>612.54010006491296</v>
      </c>
      <c r="CE101">
        <v>634.87218707511795</v>
      </c>
      <c r="CF101">
        <v>620.38098528259002</v>
      </c>
      <c r="CG101">
        <v>594.03865752827801</v>
      </c>
      <c r="CH101">
        <v>577.39186225841195</v>
      </c>
      <c r="CI101">
        <v>523.80936423186597</v>
      </c>
      <c r="CJ101">
        <v>512.86796367164698</v>
      </c>
      <c r="CK101">
        <v>494.76552656847099</v>
      </c>
      <c r="CL101">
        <v>479.74574452165803</v>
      </c>
      <c r="CM101">
        <v>459.04338961268201</v>
      </c>
      <c r="CN101">
        <v>433.22227235081101</v>
      </c>
      <c r="CO101">
        <v>423.24932671641801</v>
      </c>
      <c r="CP101">
        <v>393.48264985994803</v>
      </c>
      <c r="CQ101">
        <v>407.03265322679499</v>
      </c>
      <c r="CR101">
        <v>376.716241746528</v>
      </c>
      <c r="CS101">
        <v>380.01372103108201</v>
      </c>
      <c r="CT101">
        <v>366.29274118962002</v>
      </c>
      <c r="CU101">
        <v>350.81314887169702</v>
      </c>
      <c r="CV101">
        <v>366.02156148986398</v>
      </c>
      <c r="CW101">
        <v>361.89213704886203</v>
      </c>
      <c r="CX101">
        <v>361.13920600608401</v>
      </c>
      <c r="CY101">
        <v>345.111552466104</v>
      </c>
      <c r="CZ101">
        <v>354.976876970283</v>
      </c>
      <c r="DA101">
        <v>352.75585608278698</v>
      </c>
      <c r="DB101">
        <v>345.16590223177599</v>
      </c>
      <c r="DC101">
        <v>357.40326802456201</v>
      </c>
      <c r="DD101">
        <v>351.2043518433</v>
      </c>
      <c r="DE101">
        <v>351.42738381400301</v>
      </c>
      <c r="DF101">
        <v>351.49435844321198</v>
      </c>
      <c r="DG101">
        <v>344.52547692340198</v>
      </c>
      <c r="DH101">
        <v>344.99979287572802</v>
      </c>
      <c r="DI101">
        <v>334.136180765765</v>
      </c>
      <c r="DJ101">
        <v>341.99562905598401</v>
      </c>
      <c r="DK101">
        <v>341.968265545593</v>
      </c>
      <c r="DL101">
        <v>344.78013900175603</v>
      </c>
      <c r="DM101">
        <v>334.81008159348301</v>
      </c>
      <c r="DN101">
        <v>332.87602980766297</v>
      </c>
      <c r="DO101">
        <v>346.31776554497998</v>
      </c>
      <c r="DP101">
        <v>350.530818742512</v>
      </c>
      <c r="DQ101">
        <v>348.14283169199501</v>
      </c>
      <c r="DR101">
        <v>340.49220973941902</v>
      </c>
      <c r="DS101">
        <v>333.54167119966098</v>
      </c>
      <c r="DT101">
        <v>335.31606527228303</v>
      </c>
      <c r="DU101">
        <v>345.89129020805399</v>
      </c>
      <c r="DV101">
        <v>356.45618742942702</v>
      </c>
      <c r="DW101">
        <v>355.10866153811401</v>
      </c>
      <c r="DX101">
        <v>374.11965419370898</v>
      </c>
      <c r="DY101">
        <v>369.05822307728698</v>
      </c>
      <c r="DZ101">
        <v>376.16157751035502</v>
      </c>
      <c r="EA101">
        <v>373.65650948685499</v>
      </c>
      <c r="EB101">
        <v>380.25937293999999</v>
      </c>
      <c r="EC101">
        <v>386.30994850555101</v>
      </c>
      <c r="ED101">
        <v>411.01059647356101</v>
      </c>
      <c r="EE101">
        <v>423.68338795347302</v>
      </c>
      <c r="EF101">
        <v>440.47406579332898</v>
      </c>
      <c r="EG101">
        <v>462.48724921210299</v>
      </c>
      <c r="EH101">
        <v>477.51286384409798</v>
      </c>
      <c r="EI101">
        <v>503.53087314528</v>
      </c>
      <c r="EJ101">
        <v>519.23796699050195</v>
      </c>
      <c r="EK101">
        <v>542.751174914687</v>
      </c>
      <c r="EL101">
        <v>574.07772221658001</v>
      </c>
      <c r="EM101">
        <v>608.938015188441</v>
      </c>
      <c r="EN101">
        <v>613.48505151703796</v>
      </c>
      <c r="EO101">
        <v>658.66890251994198</v>
      </c>
      <c r="EP101">
        <v>675.28410217518501</v>
      </c>
      <c r="EQ101">
        <v>725.68250140513305</v>
      </c>
      <c r="ER101">
        <v>802.07678471908105</v>
      </c>
      <c r="ES101">
        <v>820.30385376826496</v>
      </c>
      <c r="ET101">
        <v>891.20628469211294</v>
      </c>
      <c r="EU101">
        <v>892.15774149326103</v>
      </c>
      <c r="EV101">
        <v>884.301653309328</v>
      </c>
      <c r="EW101">
        <v>943.12947496525203</v>
      </c>
      <c r="EX101">
        <v>1036.06244559733</v>
      </c>
      <c r="EY101">
        <v>1088.2800251736001</v>
      </c>
      <c r="EZ101">
        <v>1126.69930761756</v>
      </c>
      <c r="FA101">
        <v>1033.00441222934</v>
      </c>
      <c r="FB101">
        <v>865.59887722968301</v>
      </c>
      <c r="FC101">
        <v>768.61353807325895</v>
      </c>
      <c r="FD101">
        <v>552.82745169627799</v>
      </c>
      <c r="FE101">
        <v>445.08776253585802</v>
      </c>
      <c r="FF101">
        <v>397.517060763161</v>
      </c>
      <c r="FG101">
        <v>370.16214169984698</v>
      </c>
      <c r="FH101">
        <v>345.68454249267</v>
      </c>
      <c r="FI101">
        <v>336.98742312180701</v>
      </c>
      <c r="FJ101">
        <v>338.10193707242701</v>
      </c>
      <c r="FK101">
        <v>336.932294643158</v>
      </c>
      <c r="FL101">
        <v>331.48473837528098</v>
      </c>
      <c r="FM101">
        <v>329.38597621763603</v>
      </c>
      <c r="FN101">
        <v>326.79801243543602</v>
      </c>
      <c r="FO101">
        <v>328.14511409324803</v>
      </c>
      <c r="FP101">
        <v>316.58086738812898</v>
      </c>
      <c r="FQ101">
        <v>315.12806068924198</v>
      </c>
      <c r="FR101">
        <v>335.131892715113</v>
      </c>
      <c r="FS101">
        <v>329.54036855322698</v>
      </c>
      <c r="FT101">
        <v>333.598067904998</v>
      </c>
      <c r="FU101">
        <v>325.027837985254</v>
      </c>
      <c r="FV101">
        <v>317.72164463728899</v>
      </c>
      <c r="FW101">
        <v>320.01818758635198</v>
      </c>
      <c r="FX101">
        <v>323.75280883904998</v>
      </c>
      <c r="FY101">
        <v>335.244546488823</v>
      </c>
      <c r="FZ101">
        <v>325.69766193806601</v>
      </c>
      <c r="GA101">
        <v>328.02774235882299</v>
      </c>
      <c r="GB101">
        <v>331.16992304302102</v>
      </c>
      <c r="GC101">
        <v>336.573994789057</v>
      </c>
      <c r="GD101">
        <v>337.75197492348298</v>
      </c>
      <c r="GE101">
        <v>358.242554051166</v>
      </c>
      <c r="GF101">
        <v>350.57595448027803</v>
      </c>
      <c r="GG101">
        <v>346.95317934500798</v>
      </c>
      <c r="GH101">
        <v>352.336350976868</v>
      </c>
      <c r="GI101">
        <v>360.71491483528303</v>
      </c>
      <c r="GJ101">
        <v>351.07308949390398</v>
      </c>
    </row>
    <row r="102" spans="1:192" x14ac:dyDescent="0.25">
      <c r="A102">
        <v>24.032042723631498</v>
      </c>
      <c r="B102">
        <v>350.78453949989301</v>
      </c>
      <c r="C102">
        <v>358.133420882324</v>
      </c>
      <c r="D102">
        <v>341.20515889487001</v>
      </c>
      <c r="E102">
        <v>352.39892815722499</v>
      </c>
      <c r="F102">
        <v>346.97660258300601</v>
      </c>
      <c r="G102">
        <v>350.44893789670101</v>
      </c>
      <c r="H102">
        <v>369.22324191496301</v>
      </c>
      <c r="I102">
        <v>344.44226563960302</v>
      </c>
      <c r="J102">
        <v>346.66459387109001</v>
      </c>
      <c r="K102">
        <v>347.80860253707198</v>
      </c>
      <c r="L102">
        <v>343.37455730668</v>
      </c>
      <c r="M102">
        <v>343.21197660689</v>
      </c>
      <c r="N102">
        <v>339.91556075284501</v>
      </c>
      <c r="O102">
        <v>351.36243793614301</v>
      </c>
      <c r="P102">
        <v>359.58144458982099</v>
      </c>
      <c r="Q102">
        <v>354.06372006253298</v>
      </c>
      <c r="R102">
        <v>349.91098969703899</v>
      </c>
      <c r="S102">
        <v>350.65749172471601</v>
      </c>
      <c r="T102">
        <v>348.21188232257902</v>
      </c>
      <c r="U102">
        <v>350.11694197820799</v>
      </c>
      <c r="V102">
        <v>350.10396787235402</v>
      </c>
      <c r="W102">
        <v>348.567777703432</v>
      </c>
      <c r="X102">
        <v>350.22357764271999</v>
      </c>
      <c r="Y102">
        <v>344.39075837943199</v>
      </c>
      <c r="Z102">
        <v>343.06819941097098</v>
      </c>
      <c r="AA102">
        <v>358.557316279112</v>
      </c>
      <c r="AB102">
        <v>365.98571601232499</v>
      </c>
      <c r="AC102">
        <v>374.573890751985</v>
      </c>
      <c r="AD102">
        <v>352.81646939669002</v>
      </c>
      <c r="AE102">
        <v>340.66204346441901</v>
      </c>
      <c r="AF102">
        <v>337.02941890910398</v>
      </c>
      <c r="AG102">
        <v>350.70143895512598</v>
      </c>
      <c r="AH102">
        <v>344.52784962403399</v>
      </c>
      <c r="AI102">
        <v>347.61243828259802</v>
      </c>
      <c r="AJ102">
        <v>340.63830395161199</v>
      </c>
      <c r="AK102">
        <v>362.75641768733999</v>
      </c>
      <c r="AL102">
        <v>353.44889754572898</v>
      </c>
      <c r="AM102">
        <v>353.00260265517801</v>
      </c>
      <c r="AN102">
        <v>363.43819233749201</v>
      </c>
      <c r="AO102">
        <v>364.70510765834598</v>
      </c>
      <c r="AP102">
        <v>350.49747032601601</v>
      </c>
      <c r="AQ102">
        <v>344.29837586455102</v>
      </c>
      <c r="AR102">
        <v>358.93974974239899</v>
      </c>
      <c r="AS102">
        <v>356.23718413355698</v>
      </c>
      <c r="AT102">
        <v>369.51737337013498</v>
      </c>
      <c r="AU102">
        <v>357.26520082871502</v>
      </c>
      <c r="AV102">
        <v>354.03586863304599</v>
      </c>
      <c r="AW102">
        <v>355.22287176825</v>
      </c>
      <c r="AX102">
        <v>354.87031794331602</v>
      </c>
      <c r="AY102">
        <v>366.13560732969398</v>
      </c>
      <c r="AZ102">
        <v>345.713413207857</v>
      </c>
      <c r="BA102">
        <v>341.78714652348901</v>
      </c>
      <c r="BB102">
        <v>348.74561284140799</v>
      </c>
      <c r="BC102">
        <v>348.543279024458</v>
      </c>
      <c r="BD102">
        <v>340.58692478719598</v>
      </c>
      <c r="BE102">
        <v>347.10816211328103</v>
      </c>
      <c r="BF102">
        <v>344.74525157264299</v>
      </c>
      <c r="BG102">
        <v>345.20850519413</v>
      </c>
      <c r="BH102">
        <v>340.22381763261399</v>
      </c>
      <c r="BI102">
        <v>343.59065115900898</v>
      </c>
      <c r="BJ102">
        <v>344.886905621908</v>
      </c>
      <c r="BK102">
        <v>353.58080893881402</v>
      </c>
      <c r="BL102">
        <v>351.29560972987599</v>
      </c>
      <c r="BM102">
        <v>347.44444243446702</v>
      </c>
      <c r="BN102">
        <v>353.681826300529</v>
      </c>
      <c r="BO102">
        <v>351.39310111157403</v>
      </c>
      <c r="BP102">
        <v>360.90766783965103</v>
      </c>
      <c r="BQ102">
        <v>366.90134812379603</v>
      </c>
      <c r="BR102">
        <v>373.84939753820697</v>
      </c>
      <c r="BS102">
        <v>378.02057380103298</v>
      </c>
      <c r="BT102">
        <v>384.22274648996199</v>
      </c>
      <c r="BU102">
        <v>427.535845037505</v>
      </c>
      <c r="BV102">
        <v>446.19892397085903</v>
      </c>
      <c r="BW102">
        <v>465.23464088430899</v>
      </c>
      <c r="BX102">
        <v>477.64253755069899</v>
      </c>
      <c r="BY102">
        <v>478.34283613886601</v>
      </c>
      <c r="BZ102">
        <v>495.02094673245699</v>
      </c>
      <c r="CA102">
        <v>525.36787953713394</v>
      </c>
      <c r="CB102">
        <v>576.35756260628</v>
      </c>
      <c r="CC102">
        <v>623.66198463287503</v>
      </c>
      <c r="CD102">
        <v>626.07564910444796</v>
      </c>
      <c r="CE102">
        <v>644.15535287373302</v>
      </c>
      <c r="CF102">
        <v>626.407518182903</v>
      </c>
      <c r="CG102">
        <v>602.13824139806002</v>
      </c>
      <c r="CH102">
        <v>581.91195257278696</v>
      </c>
      <c r="CI102">
        <v>527.50898042768995</v>
      </c>
      <c r="CJ102">
        <v>516.37217857355301</v>
      </c>
      <c r="CK102">
        <v>501.55099073454898</v>
      </c>
      <c r="CL102">
        <v>479.94468423087699</v>
      </c>
      <c r="CM102">
        <v>461.97704269570301</v>
      </c>
      <c r="CN102">
        <v>434.32413569606899</v>
      </c>
      <c r="CO102">
        <v>424.75798183600898</v>
      </c>
      <c r="CP102">
        <v>394.72049789959198</v>
      </c>
      <c r="CQ102">
        <v>405.319272069482</v>
      </c>
      <c r="CR102">
        <v>380.29864320175301</v>
      </c>
      <c r="CS102">
        <v>384.861346877404</v>
      </c>
      <c r="CT102">
        <v>369.17474574106001</v>
      </c>
      <c r="CU102">
        <v>351.64227116453401</v>
      </c>
      <c r="CV102">
        <v>366.61250358280603</v>
      </c>
      <c r="CW102">
        <v>361.91065657401401</v>
      </c>
      <c r="CX102">
        <v>362.04550741485599</v>
      </c>
      <c r="CY102">
        <v>346.485696561157</v>
      </c>
      <c r="CZ102">
        <v>353.66472710598401</v>
      </c>
      <c r="DA102">
        <v>352.34315007653299</v>
      </c>
      <c r="DB102">
        <v>346.53810751657801</v>
      </c>
      <c r="DC102">
        <v>357.01088626145503</v>
      </c>
      <c r="DD102">
        <v>350.66489642721598</v>
      </c>
      <c r="DE102">
        <v>353.72516772889298</v>
      </c>
      <c r="DF102">
        <v>349.678951462545</v>
      </c>
      <c r="DG102">
        <v>345.56697901900901</v>
      </c>
      <c r="DH102">
        <v>343.61208308188401</v>
      </c>
      <c r="DI102">
        <v>335.52248828877498</v>
      </c>
      <c r="DJ102">
        <v>341.22331659930097</v>
      </c>
      <c r="DK102">
        <v>343.25642348687001</v>
      </c>
      <c r="DL102">
        <v>342.24920076159202</v>
      </c>
      <c r="DM102">
        <v>334.44433680955098</v>
      </c>
      <c r="DN102">
        <v>332.22335387029801</v>
      </c>
      <c r="DO102">
        <v>347.48621054160998</v>
      </c>
      <c r="DP102">
        <v>351.89769684384203</v>
      </c>
      <c r="DQ102">
        <v>350.132118248724</v>
      </c>
      <c r="DR102">
        <v>340.98169366174602</v>
      </c>
      <c r="DS102">
        <v>332.68472129777098</v>
      </c>
      <c r="DT102">
        <v>337.75154962805402</v>
      </c>
      <c r="DU102">
        <v>348.686203228848</v>
      </c>
      <c r="DV102">
        <v>358.71612333447302</v>
      </c>
      <c r="DW102">
        <v>356.09575977711802</v>
      </c>
      <c r="DX102">
        <v>373.547378169463</v>
      </c>
      <c r="DY102">
        <v>370.49050464113401</v>
      </c>
      <c r="DZ102">
        <v>378.30333533698899</v>
      </c>
      <c r="EA102">
        <v>378.854162986549</v>
      </c>
      <c r="EB102">
        <v>381.64021506191398</v>
      </c>
      <c r="EC102">
        <v>391.749529152859</v>
      </c>
      <c r="ED102">
        <v>414.82310511671</v>
      </c>
      <c r="EE102">
        <v>428.84387685211499</v>
      </c>
      <c r="EF102">
        <v>450.74786458016598</v>
      </c>
      <c r="EG102">
        <v>471.29386828555101</v>
      </c>
      <c r="EH102">
        <v>491.86035815989101</v>
      </c>
      <c r="EI102">
        <v>517.29672037031605</v>
      </c>
      <c r="EJ102">
        <v>531.55254796345503</v>
      </c>
      <c r="EK102">
        <v>558.22562929956098</v>
      </c>
      <c r="EL102">
        <v>588.14159797416301</v>
      </c>
      <c r="EM102">
        <v>626.30981286066503</v>
      </c>
      <c r="EN102">
        <v>630.83330052271299</v>
      </c>
      <c r="EO102">
        <v>678.82494395457195</v>
      </c>
      <c r="EP102">
        <v>691.22363100862196</v>
      </c>
      <c r="EQ102">
        <v>742.15021413305703</v>
      </c>
      <c r="ER102">
        <v>822.30716289998304</v>
      </c>
      <c r="ES102">
        <v>841.279046736228</v>
      </c>
      <c r="ET102">
        <v>910.00498191047097</v>
      </c>
      <c r="EU102">
        <v>919.14459477377204</v>
      </c>
      <c r="EV102">
        <v>911.33293721777795</v>
      </c>
      <c r="EW102">
        <v>969.91682268558895</v>
      </c>
      <c r="EX102">
        <v>1070.4224418271299</v>
      </c>
      <c r="EY102">
        <v>1126.2813486489199</v>
      </c>
      <c r="EZ102">
        <v>1178.1460887011399</v>
      </c>
      <c r="FA102">
        <v>1089.05514858386</v>
      </c>
      <c r="FB102">
        <v>913.87980306271402</v>
      </c>
      <c r="FC102">
        <v>812.08921529126701</v>
      </c>
      <c r="FD102">
        <v>577.71569174731599</v>
      </c>
      <c r="FE102">
        <v>454.28903089429502</v>
      </c>
      <c r="FF102">
        <v>400.74192861449598</v>
      </c>
      <c r="FG102">
        <v>371.33021090739697</v>
      </c>
      <c r="FH102">
        <v>345.34774296891601</v>
      </c>
      <c r="FI102">
        <v>339.80195704627801</v>
      </c>
      <c r="FJ102">
        <v>334.98373621701398</v>
      </c>
      <c r="FK102">
        <v>334.9316563694</v>
      </c>
      <c r="FL102">
        <v>329.26692258998003</v>
      </c>
      <c r="FM102">
        <v>326.40903473764098</v>
      </c>
      <c r="FN102">
        <v>330.57913621776999</v>
      </c>
      <c r="FO102">
        <v>327.98910257161799</v>
      </c>
      <c r="FP102">
        <v>317.40124767392501</v>
      </c>
      <c r="FQ102">
        <v>316.55519465102799</v>
      </c>
      <c r="FR102">
        <v>335.28463655559102</v>
      </c>
      <c r="FS102">
        <v>328.71484572031301</v>
      </c>
      <c r="FT102">
        <v>332.64080742186701</v>
      </c>
      <c r="FU102">
        <v>329.05687323719701</v>
      </c>
      <c r="FV102">
        <v>318.04077996608203</v>
      </c>
      <c r="FW102">
        <v>321.234476361318</v>
      </c>
      <c r="FX102">
        <v>326.008164893659</v>
      </c>
      <c r="FY102">
        <v>333.57078796380699</v>
      </c>
      <c r="FZ102">
        <v>326.08400215252499</v>
      </c>
      <c r="GA102">
        <v>328.01607006829198</v>
      </c>
      <c r="GB102">
        <v>334.60651782884202</v>
      </c>
      <c r="GC102">
        <v>338.19573350146698</v>
      </c>
      <c r="GD102">
        <v>336.12058934649599</v>
      </c>
      <c r="GE102">
        <v>359.80589364398003</v>
      </c>
      <c r="GF102">
        <v>349.51260556807398</v>
      </c>
      <c r="GG102">
        <v>345.27429056730801</v>
      </c>
      <c r="GH102">
        <v>354.35418078254799</v>
      </c>
      <c r="GI102">
        <v>358.155273192153</v>
      </c>
      <c r="GJ102">
        <v>349.48654235177003</v>
      </c>
    </row>
    <row r="103" spans="1:192" x14ac:dyDescent="0.25">
      <c r="A103">
        <v>24.2723631508678</v>
      </c>
      <c r="B103">
        <v>350.37147062561002</v>
      </c>
      <c r="C103">
        <v>352.10870097491102</v>
      </c>
      <c r="D103">
        <v>348.21517788594298</v>
      </c>
      <c r="E103">
        <v>350.77974244468697</v>
      </c>
      <c r="F103">
        <v>340.64398317687102</v>
      </c>
      <c r="G103">
        <v>351.32903534443102</v>
      </c>
      <c r="H103">
        <v>363.155002292375</v>
      </c>
      <c r="I103">
        <v>349.77671798589603</v>
      </c>
      <c r="J103">
        <v>344.61491190739002</v>
      </c>
      <c r="K103">
        <v>344.70272645126101</v>
      </c>
      <c r="L103">
        <v>351.165791929595</v>
      </c>
      <c r="M103">
        <v>340.87265687737101</v>
      </c>
      <c r="N103">
        <v>336.797770153844</v>
      </c>
      <c r="O103">
        <v>350.069936896184</v>
      </c>
      <c r="P103">
        <v>359.78518131140402</v>
      </c>
      <c r="Q103">
        <v>352.94882504553698</v>
      </c>
      <c r="R103">
        <v>350.95842571366302</v>
      </c>
      <c r="S103">
        <v>345.68838695404799</v>
      </c>
      <c r="T103">
        <v>350.988165404455</v>
      </c>
      <c r="U103">
        <v>345.437105513733</v>
      </c>
      <c r="V103">
        <v>349.44902818000003</v>
      </c>
      <c r="W103">
        <v>348.31442744057</v>
      </c>
      <c r="X103">
        <v>347.68075404138398</v>
      </c>
      <c r="Y103">
        <v>349.83860058650998</v>
      </c>
      <c r="Z103">
        <v>343.79654382380198</v>
      </c>
      <c r="AA103">
        <v>361.94463588607101</v>
      </c>
      <c r="AB103">
        <v>369.296568358493</v>
      </c>
      <c r="AC103">
        <v>379.38829961303998</v>
      </c>
      <c r="AD103">
        <v>356.40906511761898</v>
      </c>
      <c r="AE103">
        <v>341.58913773455401</v>
      </c>
      <c r="AF103">
        <v>335.886889477723</v>
      </c>
      <c r="AG103">
        <v>348.08933745399702</v>
      </c>
      <c r="AH103">
        <v>348.318684277795</v>
      </c>
      <c r="AI103">
        <v>351.61023636109701</v>
      </c>
      <c r="AJ103">
        <v>348.07413531822101</v>
      </c>
      <c r="AK103">
        <v>362.612512255105</v>
      </c>
      <c r="AL103">
        <v>353.43642400886398</v>
      </c>
      <c r="AM103">
        <v>354.033651266611</v>
      </c>
      <c r="AN103">
        <v>364.88358773727202</v>
      </c>
      <c r="AO103">
        <v>360.61638531666802</v>
      </c>
      <c r="AP103">
        <v>351.184840108326</v>
      </c>
      <c r="AQ103">
        <v>345.06132191825299</v>
      </c>
      <c r="AR103">
        <v>355.56163788471099</v>
      </c>
      <c r="AS103">
        <v>356.172056408017</v>
      </c>
      <c r="AT103">
        <v>369.678700402152</v>
      </c>
      <c r="AU103">
        <v>364.07077913600699</v>
      </c>
      <c r="AV103">
        <v>360.698897274871</v>
      </c>
      <c r="AW103">
        <v>359.17727325414597</v>
      </c>
      <c r="AX103">
        <v>359.392643037406</v>
      </c>
      <c r="AY103">
        <v>369.766544653697</v>
      </c>
      <c r="AZ103">
        <v>351.10885509357303</v>
      </c>
      <c r="BA103">
        <v>344.98435465743103</v>
      </c>
      <c r="BB103">
        <v>350.30762993869598</v>
      </c>
      <c r="BC103">
        <v>349.38040545154701</v>
      </c>
      <c r="BD103">
        <v>342.04129597263199</v>
      </c>
      <c r="BE103">
        <v>351.45626466156</v>
      </c>
      <c r="BF103">
        <v>338.01148363112702</v>
      </c>
      <c r="BG103">
        <v>344.30142026158302</v>
      </c>
      <c r="BH103">
        <v>340.51910304210099</v>
      </c>
      <c r="BI103">
        <v>340.573726420676</v>
      </c>
      <c r="BJ103">
        <v>339.68383393146001</v>
      </c>
      <c r="BK103">
        <v>358.66812249825301</v>
      </c>
      <c r="BL103">
        <v>354.55893417164901</v>
      </c>
      <c r="BM103">
        <v>345.34614937780401</v>
      </c>
      <c r="BN103">
        <v>356.25514736925498</v>
      </c>
      <c r="BO103">
        <v>351.14940510981802</v>
      </c>
      <c r="BP103">
        <v>365.35401035922001</v>
      </c>
      <c r="BQ103">
        <v>375.47748135173799</v>
      </c>
      <c r="BR103">
        <v>380.96292756009802</v>
      </c>
      <c r="BS103">
        <v>386.45987076932698</v>
      </c>
      <c r="BT103">
        <v>398.85067156651701</v>
      </c>
      <c r="BU103">
        <v>443.08567345212299</v>
      </c>
      <c r="BV103">
        <v>464.97564958643102</v>
      </c>
      <c r="BW103">
        <v>483.18708042284999</v>
      </c>
      <c r="BX103">
        <v>503.80153542131399</v>
      </c>
      <c r="BY103">
        <v>502.20113938224898</v>
      </c>
      <c r="BZ103">
        <v>537.60910003165498</v>
      </c>
      <c r="CA103">
        <v>561.43887275136001</v>
      </c>
      <c r="CB103">
        <v>619.40108840303697</v>
      </c>
      <c r="CC103">
        <v>669.62839210958805</v>
      </c>
      <c r="CD103">
        <v>676.15783268315704</v>
      </c>
      <c r="CE103">
        <v>683.21110721530499</v>
      </c>
      <c r="CF103">
        <v>656.40710398894896</v>
      </c>
      <c r="CG103">
        <v>626.43843574437903</v>
      </c>
      <c r="CH103">
        <v>597.83883920635503</v>
      </c>
      <c r="CI103">
        <v>546.72085982510202</v>
      </c>
      <c r="CJ103">
        <v>523.33776726742406</v>
      </c>
      <c r="CK103">
        <v>516.02061592420102</v>
      </c>
      <c r="CL103">
        <v>490.24881556637303</v>
      </c>
      <c r="CM103">
        <v>472.95179319557099</v>
      </c>
      <c r="CN103">
        <v>444.200317068076</v>
      </c>
      <c r="CO103">
        <v>427.99177374844601</v>
      </c>
      <c r="CP103">
        <v>405.27088517641101</v>
      </c>
      <c r="CQ103">
        <v>405.02079821919301</v>
      </c>
      <c r="CR103">
        <v>384.51222891919002</v>
      </c>
      <c r="CS103">
        <v>383.81690175266601</v>
      </c>
      <c r="CT103">
        <v>373.27227043544298</v>
      </c>
      <c r="CU103">
        <v>355.21891394205602</v>
      </c>
      <c r="CV103">
        <v>365.12299282797301</v>
      </c>
      <c r="CW103">
        <v>359.67188872183499</v>
      </c>
      <c r="CX103">
        <v>363.663996457275</v>
      </c>
      <c r="CY103">
        <v>351.69483387295702</v>
      </c>
      <c r="CZ103">
        <v>353.07729912604702</v>
      </c>
      <c r="DA103">
        <v>355.074070123767</v>
      </c>
      <c r="DB103">
        <v>352.67959254366298</v>
      </c>
      <c r="DC103">
        <v>353.242457121717</v>
      </c>
      <c r="DD103">
        <v>351.58572594110399</v>
      </c>
      <c r="DE103">
        <v>354.13008806202299</v>
      </c>
      <c r="DF103">
        <v>341.096027241331</v>
      </c>
      <c r="DG103">
        <v>344.60002303762798</v>
      </c>
      <c r="DH103">
        <v>345.76998892590501</v>
      </c>
      <c r="DI103">
        <v>333.34987852753801</v>
      </c>
      <c r="DJ103">
        <v>336.99422431853498</v>
      </c>
      <c r="DK103">
        <v>350.15619458709102</v>
      </c>
      <c r="DL103">
        <v>332.69042949908697</v>
      </c>
      <c r="DM103">
        <v>339.10571496050801</v>
      </c>
      <c r="DN103">
        <v>339.12521017388298</v>
      </c>
      <c r="DO103">
        <v>350.59081817454802</v>
      </c>
      <c r="DP103">
        <v>356.93391188255299</v>
      </c>
      <c r="DQ103">
        <v>352.55806907957799</v>
      </c>
      <c r="DR103">
        <v>347.93876681872598</v>
      </c>
      <c r="DS103">
        <v>335.57466251211503</v>
      </c>
      <c r="DT103">
        <v>341.394587863911</v>
      </c>
      <c r="DU103">
        <v>352.76647742033498</v>
      </c>
      <c r="DV103">
        <v>360.58247587840702</v>
      </c>
      <c r="DW103">
        <v>363.49088366736697</v>
      </c>
      <c r="DX103">
        <v>372.76978666178201</v>
      </c>
      <c r="DY103">
        <v>376.07342856691002</v>
      </c>
      <c r="DZ103">
        <v>380.89263108323001</v>
      </c>
      <c r="EA103">
        <v>392.599648897321</v>
      </c>
      <c r="EB103">
        <v>398.81804509967702</v>
      </c>
      <c r="EC103">
        <v>415.09327833196102</v>
      </c>
      <c r="ED103">
        <v>435.91397713524401</v>
      </c>
      <c r="EE103">
        <v>448.018704987067</v>
      </c>
      <c r="EF103">
        <v>483.74473295611199</v>
      </c>
      <c r="EG103">
        <v>505.04839877120202</v>
      </c>
      <c r="EH103">
        <v>541.69631719428196</v>
      </c>
      <c r="EI103">
        <v>558.25113442547195</v>
      </c>
      <c r="EJ103">
        <v>572.56782969050198</v>
      </c>
      <c r="EK103">
        <v>615.29842521074295</v>
      </c>
      <c r="EL103">
        <v>647.15853163530198</v>
      </c>
      <c r="EM103">
        <v>690.90075037299403</v>
      </c>
      <c r="EN103">
        <v>698.18430525433905</v>
      </c>
      <c r="EO103">
        <v>746.84966480723006</v>
      </c>
      <c r="EP103">
        <v>754.80793390581505</v>
      </c>
      <c r="EQ103">
        <v>804.33580215578604</v>
      </c>
      <c r="ER103">
        <v>895.42333583515904</v>
      </c>
      <c r="ES103">
        <v>919.75126717358</v>
      </c>
      <c r="ET103">
        <v>994.88821958610504</v>
      </c>
      <c r="EU103">
        <v>1014.09289282698</v>
      </c>
      <c r="EV103">
        <v>1008.06269665498</v>
      </c>
      <c r="EW103">
        <v>1075.58756537113</v>
      </c>
      <c r="EX103">
        <v>1201.0541016555801</v>
      </c>
      <c r="EY103">
        <v>1275.1958525622199</v>
      </c>
      <c r="EZ103">
        <v>1370.94540710709</v>
      </c>
      <c r="FA103">
        <v>1290.43609691603</v>
      </c>
      <c r="FB103">
        <v>1099.9148954616401</v>
      </c>
      <c r="FC103">
        <v>975.96052509945798</v>
      </c>
      <c r="FD103">
        <v>667.53168149212104</v>
      </c>
      <c r="FE103">
        <v>486.19793025107703</v>
      </c>
      <c r="FF103">
        <v>412.16209976061998</v>
      </c>
      <c r="FG103">
        <v>372.17008961665499</v>
      </c>
      <c r="FH103">
        <v>350.58790060142002</v>
      </c>
      <c r="FI103">
        <v>344.241036284654</v>
      </c>
      <c r="FJ103">
        <v>328.65853271640998</v>
      </c>
      <c r="FK103">
        <v>332.386167564537</v>
      </c>
      <c r="FL103">
        <v>325.86933120751502</v>
      </c>
      <c r="FM103">
        <v>321.96860812703</v>
      </c>
      <c r="FN103">
        <v>336.44069559627599</v>
      </c>
      <c r="FO103">
        <v>328.35651105548902</v>
      </c>
      <c r="FP103">
        <v>318.56077060554901</v>
      </c>
      <c r="FQ103">
        <v>323.60001010274402</v>
      </c>
      <c r="FR103">
        <v>333.50372519505697</v>
      </c>
      <c r="FS103">
        <v>325.76990927163098</v>
      </c>
      <c r="FT103">
        <v>331.257437158757</v>
      </c>
      <c r="FU103">
        <v>328.43822416534101</v>
      </c>
      <c r="FV103">
        <v>319.03095895168298</v>
      </c>
      <c r="FW103">
        <v>323.11170467238099</v>
      </c>
      <c r="FX103">
        <v>323.02001333052601</v>
      </c>
      <c r="FY103">
        <v>332.05576875858401</v>
      </c>
      <c r="FZ103">
        <v>323.61319920496902</v>
      </c>
      <c r="GA103">
        <v>325.17149906649399</v>
      </c>
      <c r="GB103">
        <v>334.62305617673098</v>
      </c>
      <c r="GC103">
        <v>338.61114965116502</v>
      </c>
      <c r="GD103">
        <v>332.162512959889</v>
      </c>
      <c r="GE103">
        <v>361.42715837224301</v>
      </c>
      <c r="GF103">
        <v>343.64814492476398</v>
      </c>
      <c r="GG103">
        <v>346.94805477613102</v>
      </c>
      <c r="GH103">
        <v>361.122839960509</v>
      </c>
      <c r="GI103">
        <v>355.40456245167599</v>
      </c>
      <c r="GJ103">
        <v>348.359218238214</v>
      </c>
    </row>
    <row r="104" spans="1:192" x14ac:dyDescent="0.25">
      <c r="A104">
        <v>24.512683578104099</v>
      </c>
      <c r="B104">
        <v>349.97615456985199</v>
      </c>
      <c r="C104">
        <v>350.465423914849</v>
      </c>
      <c r="D104">
        <v>349.337856894906</v>
      </c>
      <c r="E104">
        <v>348.93819711172699</v>
      </c>
      <c r="F104">
        <v>339.77239323348499</v>
      </c>
      <c r="G104">
        <v>351.13249619260102</v>
      </c>
      <c r="H104">
        <v>359.61016520450403</v>
      </c>
      <c r="I104">
        <v>349.66991018463</v>
      </c>
      <c r="J104">
        <v>342.49298588409499</v>
      </c>
      <c r="K104">
        <v>343.441077370541</v>
      </c>
      <c r="L104">
        <v>352.55185957650599</v>
      </c>
      <c r="M104">
        <v>338.71708377569303</v>
      </c>
      <c r="N104">
        <v>335.51289511956401</v>
      </c>
      <c r="O104">
        <v>351.22698504452597</v>
      </c>
      <c r="P104">
        <v>360.33579315649899</v>
      </c>
      <c r="Q104">
        <v>352.52550702957501</v>
      </c>
      <c r="R104">
        <v>350.46528662914102</v>
      </c>
      <c r="S104">
        <v>343.40055697887902</v>
      </c>
      <c r="T104">
        <v>352.76006260979199</v>
      </c>
      <c r="U104">
        <v>345.496676762307</v>
      </c>
      <c r="V104">
        <v>351.41153426572998</v>
      </c>
      <c r="W104">
        <v>346.06449802176201</v>
      </c>
      <c r="X104">
        <v>345.96705049488799</v>
      </c>
      <c r="Y104">
        <v>348.79478056696399</v>
      </c>
      <c r="Z104">
        <v>345.99633310854199</v>
      </c>
      <c r="AA104">
        <v>361.95237906228999</v>
      </c>
      <c r="AB104">
        <v>368.45451425533298</v>
      </c>
      <c r="AC104">
        <v>375.72145105067199</v>
      </c>
      <c r="AD104">
        <v>356.65968236204202</v>
      </c>
      <c r="AE104">
        <v>339.08581798943197</v>
      </c>
      <c r="AF104">
        <v>333.38068682076602</v>
      </c>
      <c r="AG104">
        <v>344.748848518937</v>
      </c>
      <c r="AH104">
        <v>348.93755890475597</v>
      </c>
      <c r="AI104">
        <v>352.92804119175202</v>
      </c>
      <c r="AJ104">
        <v>349.417220233965</v>
      </c>
      <c r="AK104">
        <v>364.474319490879</v>
      </c>
      <c r="AL104">
        <v>349.65062318103202</v>
      </c>
      <c r="AM104">
        <v>352.25657990281798</v>
      </c>
      <c r="AN104">
        <v>364.12756562722802</v>
      </c>
      <c r="AO104">
        <v>357.66414245241998</v>
      </c>
      <c r="AP104">
        <v>351.38442771261401</v>
      </c>
      <c r="AQ104">
        <v>344.659350473362</v>
      </c>
      <c r="AR104">
        <v>353.45758088009097</v>
      </c>
      <c r="AS104">
        <v>356.27953098677801</v>
      </c>
      <c r="AT104">
        <v>370.15481856498099</v>
      </c>
      <c r="AU104">
        <v>365.39380966534202</v>
      </c>
      <c r="AV104">
        <v>360.458811568405</v>
      </c>
      <c r="AW104">
        <v>358.821894284282</v>
      </c>
      <c r="AX104">
        <v>358.33470936692902</v>
      </c>
      <c r="AY104">
        <v>370.22125988627897</v>
      </c>
      <c r="AZ104">
        <v>352.47615264940703</v>
      </c>
      <c r="BA104">
        <v>345.32930231650897</v>
      </c>
      <c r="BB104">
        <v>349.90814730146298</v>
      </c>
      <c r="BC104">
        <v>347.00869485748302</v>
      </c>
      <c r="BD104">
        <v>342.28738404603803</v>
      </c>
      <c r="BE104">
        <v>351.92001439129098</v>
      </c>
      <c r="BF104">
        <v>335.670646792029</v>
      </c>
      <c r="BG104">
        <v>343.10378008350898</v>
      </c>
      <c r="BH104">
        <v>338.755898676306</v>
      </c>
      <c r="BI104">
        <v>339.97964839970803</v>
      </c>
      <c r="BJ104">
        <v>338.78801021507701</v>
      </c>
      <c r="BK104">
        <v>359.91540457705997</v>
      </c>
      <c r="BL104">
        <v>355.91662387209402</v>
      </c>
      <c r="BM104">
        <v>345.86408251880698</v>
      </c>
      <c r="BN104">
        <v>354.64960266999299</v>
      </c>
      <c r="BO104">
        <v>352.03652333471001</v>
      </c>
      <c r="BP104">
        <v>362.09749999299902</v>
      </c>
      <c r="BQ104">
        <v>379.33129787643298</v>
      </c>
      <c r="BR104">
        <v>381.28863280926498</v>
      </c>
      <c r="BS104">
        <v>386.724791314296</v>
      </c>
      <c r="BT104">
        <v>400.94198515561197</v>
      </c>
      <c r="BU104">
        <v>446.24218377656302</v>
      </c>
      <c r="BV104">
        <v>463.78362196953702</v>
      </c>
      <c r="BW104">
        <v>482.094725692152</v>
      </c>
      <c r="BX104">
        <v>501.59271916513097</v>
      </c>
      <c r="BY104">
        <v>501.11511505916201</v>
      </c>
      <c r="BZ104">
        <v>540.75456910633602</v>
      </c>
      <c r="CA104">
        <v>560.53089382773101</v>
      </c>
      <c r="CB104">
        <v>615.71344630848796</v>
      </c>
      <c r="CC104">
        <v>657.88196039705394</v>
      </c>
      <c r="CD104">
        <v>667.266127136401</v>
      </c>
      <c r="CE104">
        <v>671.70068272693197</v>
      </c>
      <c r="CF104">
        <v>643.05722527640899</v>
      </c>
      <c r="CG104">
        <v>611.62022773431295</v>
      </c>
      <c r="CH104">
        <v>586.72705595448497</v>
      </c>
      <c r="CI104">
        <v>538.00065591138605</v>
      </c>
      <c r="CJ104">
        <v>512.87116477544998</v>
      </c>
      <c r="CK104">
        <v>508.89858936812101</v>
      </c>
      <c r="CL104">
        <v>484.59756791076398</v>
      </c>
      <c r="CM104">
        <v>467.08387583816301</v>
      </c>
      <c r="CN104">
        <v>439.05256413119901</v>
      </c>
      <c r="CO104">
        <v>421.78911207229402</v>
      </c>
      <c r="CP104">
        <v>404.45303706395703</v>
      </c>
      <c r="CQ104">
        <v>401.71724454785499</v>
      </c>
      <c r="CR104">
        <v>381.95206489143402</v>
      </c>
      <c r="CS104">
        <v>381.31959616185998</v>
      </c>
      <c r="CT104">
        <v>369.260220451679</v>
      </c>
      <c r="CU104">
        <v>356.00529040856401</v>
      </c>
      <c r="CV104">
        <v>362.51783184785103</v>
      </c>
      <c r="CW104">
        <v>359.07968686058001</v>
      </c>
      <c r="CX104">
        <v>360.18376181773698</v>
      </c>
      <c r="CY104">
        <v>353.57577759864103</v>
      </c>
      <c r="CZ104">
        <v>354.07533923631098</v>
      </c>
      <c r="DA104">
        <v>354.24628236720798</v>
      </c>
      <c r="DB104">
        <v>352.65632641289801</v>
      </c>
      <c r="DC104">
        <v>352.51580699027602</v>
      </c>
      <c r="DD104">
        <v>352.84733801169801</v>
      </c>
      <c r="DE104">
        <v>353.57365176893398</v>
      </c>
      <c r="DF104">
        <v>341.43374276195198</v>
      </c>
      <c r="DG104">
        <v>345.34944941047797</v>
      </c>
      <c r="DH104">
        <v>346.02092309904901</v>
      </c>
      <c r="DI104">
        <v>332.32752649927301</v>
      </c>
      <c r="DJ104">
        <v>336.38655786963</v>
      </c>
      <c r="DK104">
        <v>349.88631820585198</v>
      </c>
      <c r="DL104">
        <v>329.216971897657</v>
      </c>
      <c r="DM104">
        <v>341.11444761701102</v>
      </c>
      <c r="DN104">
        <v>342.42047045632501</v>
      </c>
      <c r="DO104">
        <v>348.207208746216</v>
      </c>
      <c r="DP104">
        <v>359.91206803411899</v>
      </c>
      <c r="DQ104">
        <v>353.34913359684998</v>
      </c>
      <c r="DR104">
        <v>347.41629956154401</v>
      </c>
      <c r="DS104">
        <v>336.12017410012902</v>
      </c>
      <c r="DT104">
        <v>341.559511360317</v>
      </c>
      <c r="DU104">
        <v>353.611732989654</v>
      </c>
      <c r="DV104">
        <v>360.62405510647</v>
      </c>
      <c r="DW104">
        <v>363.76115699825198</v>
      </c>
      <c r="DX104">
        <v>373.48819556817898</v>
      </c>
      <c r="DY104">
        <v>376.335028974826</v>
      </c>
      <c r="DZ104">
        <v>380.83374720550501</v>
      </c>
      <c r="EA104">
        <v>393.62630647826501</v>
      </c>
      <c r="EB104">
        <v>403.70289581666498</v>
      </c>
      <c r="EC104">
        <v>416.53713760871699</v>
      </c>
      <c r="ED104">
        <v>440.27429875737897</v>
      </c>
      <c r="EE104">
        <v>448.13790151380402</v>
      </c>
      <c r="EF104">
        <v>489.72222762637699</v>
      </c>
      <c r="EG104">
        <v>505.234461636319</v>
      </c>
      <c r="EH104">
        <v>544.56387143960399</v>
      </c>
      <c r="EI104">
        <v>558.08704924692904</v>
      </c>
      <c r="EJ104">
        <v>572.50188235323799</v>
      </c>
      <c r="EK104">
        <v>613.24481844603997</v>
      </c>
      <c r="EL104">
        <v>644.47338659922502</v>
      </c>
      <c r="EM104">
        <v>690.19192133823503</v>
      </c>
      <c r="EN104">
        <v>697.27229414138696</v>
      </c>
      <c r="EO104">
        <v>743.45187140778501</v>
      </c>
      <c r="EP104">
        <v>746.74384273582598</v>
      </c>
      <c r="EQ104">
        <v>793.95630491910799</v>
      </c>
      <c r="ER104">
        <v>879.160548204213</v>
      </c>
      <c r="ES104">
        <v>903.15813973160402</v>
      </c>
      <c r="ET104">
        <v>978.69727361500895</v>
      </c>
      <c r="EU104">
        <v>995.92805674335898</v>
      </c>
      <c r="EV104">
        <v>987.95746036581704</v>
      </c>
      <c r="EW104">
        <v>1057.55932453477</v>
      </c>
      <c r="EX104">
        <v>1178.85977651595</v>
      </c>
      <c r="EY104">
        <v>1256.3900406554001</v>
      </c>
      <c r="EZ104">
        <v>1355.6939461879699</v>
      </c>
      <c r="FA104">
        <v>1283.4074920462899</v>
      </c>
      <c r="FB104">
        <v>1106.68297810685</v>
      </c>
      <c r="FC104">
        <v>984.86924197039696</v>
      </c>
      <c r="FD104">
        <v>677.84084316157498</v>
      </c>
      <c r="FE104">
        <v>489.55700152144499</v>
      </c>
      <c r="FF104">
        <v>414.45312409635602</v>
      </c>
      <c r="FG104">
        <v>369.98028086757898</v>
      </c>
      <c r="FH104">
        <v>350.78427494614499</v>
      </c>
      <c r="FI104">
        <v>343.53268583925399</v>
      </c>
      <c r="FJ104">
        <v>326.50791796508099</v>
      </c>
      <c r="FK104">
        <v>333.470061897601</v>
      </c>
      <c r="FL104">
        <v>324.74489558132399</v>
      </c>
      <c r="FM104">
        <v>320.73468350040702</v>
      </c>
      <c r="FN104">
        <v>333.42711021806798</v>
      </c>
      <c r="FO104">
        <v>328.49071383296399</v>
      </c>
      <c r="FP104">
        <v>318.90865332832902</v>
      </c>
      <c r="FQ104">
        <v>324.259434213357</v>
      </c>
      <c r="FR104">
        <v>331.20778204369202</v>
      </c>
      <c r="FS104">
        <v>325.35490849036501</v>
      </c>
      <c r="FT104">
        <v>330.42463135218998</v>
      </c>
      <c r="FU104">
        <v>325.62703957929801</v>
      </c>
      <c r="FV104">
        <v>320.13187787491103</v>
      </c>
      <c r="FW104">
        <v>323.236307016544</v>
      </c>
      <c r="FX104">
        <v>320.11598953457701</v>
      </c>
      <c r="FY104">
        <v>328.37003389852902</v>
      </c>
      <c r="FZ104">
        <v>323.08258399051601</v>
      </c>
      <c r="GA104">
        <v>323.59945540417999</v>
      </c>
      <c r="GB104">
        <v>332.76368796632499</v>
      </c>
      <c r="GC104">
        <v>338.94386867458797</v>
      </c>
      <c r="GD104">
        <v>331.64294656340797</v>
      </c>
      <c r="GE104">
        <v>361.64928013767701</v>
      </c>
      <c r="GF104">
        <v>343.37015156365101</v>
      </c>
      <c r="GG104">
        <v>346.61009362085201</v>
      </c>
      <c r="GH104">
        <v>360.74068180782098</v>
      </c>
      <c r="GI104">
        <v>356.46930650990799</v>
      </c>
      <c r="GJ104">
        <v>346.73587132542701</v>
      </c>
    </row>
    <row r="105" spans="1:192" x14ac:dyDescent="0.25">
      <c r="A105">
        <v>24.753004005340401</v>
      </c>
      <c r="B105">
        <v>353.44750830786103</v>
      </c>
      <c r="C105">
        <v>356.50124119236102</v>
      </c>
      <c r="D105">
        <v>351.71684335864097</v>
      </c>
      <c r="E105">
        <v>348.52169420750198</v>
      </c>
      <c r="F105">
        <v>338.98996113925602</v>
      </c>
      <c r="G105">
        <v>350.31147604963297</v>
      </c>
      <c r="H105">
        <v>356.61130665815</v>
      </c>
      <c r="I105">
        <v>352.853930268113</v>
      </c>
      <c r="J105">
        <v>347.74199900753098</v>
      </c>
      <c r="K105">
        <v>344.86648533891298</v>
      </c>
      <c r="L105">
        <v>348.60310752676003</v>
      </c>
      <c r="M105">
        <v>340.35116271266298</v>
      </c>
      <c r="N105">
        <v>341.12598551408098</v>
      </c>
      <c r="O105">
        <v>353.60861993883702</v>
      </c>
      <c r="P105">
        <v>359.24695945543903</v>
      </c>
      <c r="Q105">
        <v>355.98299455896398</v>
      </c>
      <c r="R105">
        <v>359.160128886086</v>
      </c>
      <c r="S105">
        <v>341.60465783396</v>
      </c>
      <c r="T105">
        <v>347.58256171780801</v>
      </c>
      <c r="U105">
        <v>347.47907338998499</v>
      </c>
      <c r="V105">
        <v>353.24536226891098</v>
      </c>
      <c r="W105">
        <v>344.92841563512098</v>
      </c>
      <c r="X105">
        <v>344.49980305602799</v>
      </c>
      <c r="Y105">
        <v>350.332871156632</v>
      </c>
      <c r="Z105">
        <v>352.82599058111799</v>
      </c>
      <c r="AA105">
        <v>365.113438047626</v>
      </c>
      <c r="AB105">
        <v>374.15898117762202</v>
      </c>
      <c r="AC105">
        <v>369.42992917617698</v>
      </c>
      <c r="AD105">
        <v>361.90200470487503</v>
      </c>
      <c r="AE105">
        <v>337.97406950654801</v>
      </c>
      <c r="AF105">
        <v>338.96075115160602</v>
      </c>
      <c r="AG105">
        <v>349.09532094546302</v>
      </c>
      <c r="AH105">
        <v>349.050619516734</v>
      </c>
      <c r="AI105">
        <v>356.22419689789598</v>
      </c>
      <c r="AJ105">
        <v>349.04680063912502</v>
      </c>
      <c r="AK105">
        <v>361.255989380708</v>
      </c>
      <c r="AL105">
        <v>345.08389204935497</v>
      </c>
      <c r="AM105">
        <v>349.55478997077603</v>
      </c>
      <c r="AN105">
        <v>361.95286784800902</v>
      </c>
      <c r="AO105">
        <v>355.52767101285701</v>
      </c>
      <c r="AP105">
        <v>352.32579685919399</v>
      </c>
      <c r="AQ105">
        <v>348.28016329621801</v>
      </c>
      <c r="AR105">
        <v>354.61565444198999</v>
      </c>
      <c r="AS105">
        <v>352.36808580642003</v>
      </c>
      <c r="AT105">
        <v>370.43790473614803</v>
      </c>
      <c r="AU105">
        <v>364.163153169488</v>
      </c>
      <c r="AV105">
        <v>361.760149919713</v>
      </c>
      <c r="AW105">
        <v>355.93726050394201</v>
      </c>
      <c r="AX105">
        <v>356.258910708087</v>
      </c>
      <c r="AY105">
        <v>366.218014624001</v>
      </c>
      <c r="AZ105">
        <v>348.096830151228</v>
      </c>
      <c r="BA105">
        <v>347.15689636187</v>
      </c>
      <c r="BB105">
        <v>357.40703751490202</v>
      </c>
      <c r="BC105">
        <v>343.62610436108798</v>
      </c>
      <c r="BD105">
        <v>342.30097658338002</v>
      </c>
      <c r="BE105">
        <v>352.70594354632402</v>
      </c>
      <c r="BF105">
        <v>336.648375518926</v>
      </c>
      <c r="BG105">
        <v>342.28997092013202</v>
      </c>
      <c r="BH105">
        <v>340.45541245353297</v>
      </c>
      <c r="BI105">
        <v>338.16215189603201</v>
      </c>
      <c r="BJ105">
        <v>345.73989989955902</v>
      </c>
      <c r="BK105">
        <v>355.57206063175897</v>
      </c>
      <c r="BL105">
        <v>355.923807961443</v>
      </c>
      <c r="BM105">
        <v>344.84422949896702</v>
      </c>
      <c r="BN105">
        <v>356.02443951883902</v>
      </c>
      <c r="BO105">
        <v>355.40686512227001</v>
      </c>
      <c r="BP105">
        <v>364.34597270743097</v>
      </c>
      <c r="BQ105">
        <v>381.82857362892798</v>
      </c>
      <c r="BR105">
        <v>385.74581092968401</v>
      </c>
      <c r="BS105">
        <v>394.99234966356198</v>
      </c>
      <c r="BT105">
        <v>412.72314443780601</v>
      </c>
      <c r="BU105">
        <v>453.22066303823198</v>
      </c>
      <c r="BV105">
        <v>483.44221636433298</v>
      </c>
      <c r="BW105">
        <v>497.22120972819602</v>
      </c>
      <c r="BX105">
        <v>522.53524914647096</v>
      </c>
      <c r="BY105">
        <v>530.47055320831998</v>
      </c>
      <c r="BZ105">
        <v>567.10067827411899</v>
      </c>
      <c r="CA105">
        <v>585.55169332886499</v>
      </c>
      <c r="CB105">
        <v>632.81355310246704</v>
      </c>
      <c r="CC105">
        <v>672.36117520425</v>
      </c>
      <c r="CD105">
        <v>677.28277965761595</v>
      </c>
      <c r="CE105">
        <v>665.22697443784796</v>
      </c>
      <c r="CF105">
        <v>637.58982112790795</v>
      </c>
      <c r="CG105">
        <v>610.32981678507804</v>
      </c>
      <c r="CH105">
        <v>576.22771725357904</v>
      </c>
      <c r="CI105">
        <v>533.60970721933097</v>
      </c>
      <c r="CJ105">
        <v>508.40472883036301</v>
      </c>
      <c r="CK105">
        <v>501.71079387096501</v>
      </c>
      <c r="CL105">
        <v>476.85394215008102</v>
      </c>
      <c r="CM105">
        <v>460.33171954716801</v>
      </c>
      <c r="CN105">
        <v>433.57690979282899</v>
      </c>
      <c r="CO105">
        <v>418.07457492279701</v>
      </c>
      <c r="CP105">
        <v>403.37244861666898</v>
      </c>
      <c r="CQ105">
        <v>406.81347740332399</v>
      </c>
      <c r="CR105">
        <v>385.55196732314602</v>
      </c>
      <c r="CS105">
        <v>377.88948011036803</v>
      </c>
      <c r="CT105">
        <v>360.07596222707701</v>
      </c>
      <c r="CU105">
        <v>362.994061675757</v>
      </c>
      <c r="CV105">
        <v>358.25223251000898</v>
      </c>
      <c r="CW105">
        <v>354.32104630403597</v>
      </c>
      <c r="CX105">
        <v>355.51095840393901</v>
      </c>
      <c r="CY105">
        <v>358.21465553615201</v>
      </c>
      <c r="CZ105">
        <v>352.990713564168</v>
      </c>
      <c r="DA105">
        <v>351.31751959999099</v>
      </c>
      <c r="DB105">
        <v>348.42742147698999</v>
      </c>
      <c r="DC105">
        <v>348.13421644689498</v>
      </c>
      <c r="DD105">
        <v>356.02436671893997</v>
      </c>
      <c r="DE105">
        <v>350.46980921532099</v>
      </c>
      <c r="DF105">
        <v>344.751945629131</v>
      </c>
      <c r="DG105">
        <v>348.656561060927</v>
      </c>
      <c r="DH105">
        <v>341.54208866693199</v>
      </c>
      <c r="DI105">
        <v>337.74449861287701</v>
      </c>
      <c r="DJ105">
        <v>342.82508317996098</v>
      </c>
      <c r="DK105">
        <v>349.966412603435</v>
      </c>
      <c r="DL105">
        <v>327.46066805057899</v>
      </c>
      <c r="DM105">
        <v>346.13411486052598</v>
      </c>
      <c r="DN105">
        <v>345.83712347399899</v>
      </c>
      <c r="DO105">
        <v>346.78394384164</v>
      </c>
      <c r="DP105">
        <v>356.312452847023</v>
      </c>
      <c r="DQ105">
        <v>351.525165419887</v>
      </c>
      <c r="DR105">
        <v>351.54591044689801</v>
      </c>
      <c r="DS105">
        <v>337.91014070553098</v>
      </c>
      <c r="DT105">
        <v>346.83000805572198</v>
      </c>
      <c r="DU105">
        <v>357.78086316402801</v>
      </c>
      <c r="DV105">
        <v>367.74357262175198</v>
      </c>
      <c r="DW105">
        <v>371.85047866311902</v>
      </c>
      <c r="DX105">
        <v>372.21101732266999</v>
      </c>
      <c r="DY105">
        <v>382.16258285525998</v>
      </c>
      <c r="DZ105">
        <v>391.74783476892298</v>
      </c>
      <c r="EA105">
        <v>407.34137092949197</v>
      </c>
      <c r="EB105">
        <v>421.32868912280799</v>
      </c>
      <c r="EC105">
        <v>436.39283908481099</v>
      </c>
      <c r="ED105">
        <v>459.20984379740202</v>
      </c>
      <c r="EE105">
        <v>464.642978788969</v>
      </c>
      <c r="EF105">
        <v>526.92300081647295</v>
      </c>
      <c r="EG105">
        <v>543.21821060673597</v>
      </c>
      <c r="EH105">
        <v>590.64967728804902</v>
      </c>
      <c r="EI105">
        <v>598.18093293070501</v>
      </c>
      <c r="EJ105">
        <v>616.34006770649296</v>
      </c>
      <c r="EK105">
        <v>648.16309653920496</v>
      </c>
      <c r="EL105">
        <v>699.93333472929601</v>
      </c>
      <c r="EM105">
        <v>748.56925509520602</v>
      </c>
      <c r="EN105">
        <v>757.55615538432505</v>
      </c>
      <c r="EO105">
        <v>787.99506517559905</v>
      </c>
      <c r="EP105">
        <v>774.67155904231299</v>
      </c>
      <c r="EQ105">
        <v>832.22108118577501</v>
      </c>
      <c r="ER105">
        <v>902.81085385547203</v>
      </c>
      <c r="ES105">
        <v>936.95298511995804</v>
      </c>
      <c r="ET105">
        <v>1011.39029434879</v>
      </c>
      <c r="EU105">
        <v>1030.7546766451701</v>
      </c>
      <c r="EV105">
        <v>1013.50259244055</v>
      </c>
      <c r="EW105">
        <v>1097.72994705158</v>
      </c>
      <c r="EX105">
        <v>1238.3587125475501</v>
      </c>
      <c r="EY105">
        <v>1343.7359963214401</v>
      </c>
      <c r="EZ105">
        <v>1488.5086277706901</v>
      </c>
      <c r="FA105">
        <v>1435.13878996883</v>
      </c>
      <c r="FB105">
        <v>1283.50134424114</v>
      </c>
      <c r="FC105">
        <v>1155.85918403802</v>
      </c>
      <c r="FD105">
        <v>803.39413481575696</v>
      </c>
      <c r="FE105">
        <v>541.16283061688398</v>
      </c>
      <c r="FF105">
        <v>443.133456975836</v>
      </c>
      <c r="FG105">
        <v>369.77340220839801</v>
      </c>
      <c r="FH105">
        <v>352.819147605642</v>
      </c>
      <c r="FI105">
        <v>350.12022292730899</v>
      </c>
      <c r="FJ105">
        <v>326.98117672620998</v>
      </c>
      <c r="FK105">
        <v>328.85791856030397</v>
      </c>
      <c r="FL105">
        <v>323.81178709823701</v>
      </c>
      <c r="FM105">
        <v>323.04521617036801</v>
      </c>
      <c r="FN105">
        <v>334.92119094214598</v>
      </c>
      <c r="FO105">
        <v>330.59996701503599</v>
      </c>
      <c r="FP105">
        <v>320.50630098983402</v>
      </c>
      <c r="FQ105">
        <v>329.523992894</v>
      </c>
      <c r="FR105">
        <v>331.51027847180899</v>
      </c>
      <c r="FS105">
        <v>327.131981306331</v>
      </c>
      <c r="FT105">
        <v>324.718507679509</v>
      </c>
      <c r="FU105">
        <v>322.09573929287001</v>
      </c>
      <c r="FV105">
        <v>324.33557715799799</v>
      </c>
      <c r="FW105">
        <v>330.87896796393198</v>
      </c>
      <c r="FX105">
        <v>323.076648662217</v>
      </c>
      <c r="FY105">
        <v>324.77191565239002</v>
      </c>
      <c r="FZ105">
        <v>325.60953165938503</v>
      </c>
      <c r="GA105">
        <v>324.200847178321</v>
      </c>
      <c r="GB105">
        <v>334.67038349381198</v>
      </c>
      <c r="GC105">
        <v>341.66174089919298</v>
      </c>
      <c r="GD105">
        <v>332.232215117257</v>
      </c>
      <c r="GE105">
        <v>359.70609384621901</v>
      </c>
      <c r="GF105">
        <v>343.99102501526301</v>
      </c>
      <c r="GG105">
        <v>343.93954482315598</v>
      </c>
      <c r="GH105">
        <v>357.761588019626</v>
      </c>
      <c r="GI105">
        <v>360.31770933879898</v>
      </c>
      <c r="GJ105">
        <v>348.02323392963598</v>
      </c>
    </row>
    <row r="106" spans="1:192" x14ac:dyDescent="0.25">
      <c r="A106">
        <v>24.993324432576699</v>
      </c>
      <c r="B106">
        <v>355.89165848781499</v>
      </c>
      <c r="C106">
        <v>355.09138329579099</v>
      </c>
      <c r="D106">
        <v>356.25353422372598</v>
      </c>
      <c r="E106">
        <v>352.26332376141301</v>
      </c>
      <c r="F106">
        <v>341.16031709568102</v>
      </c>
      <c r="G106">
        <v>350.766061499572</v>
      </c>
      <c r="H106">
        <v>351.90167284921603</v>
      </c>
      <c r="I106">
        <v>352.39340732955901</v>
      </c>
      <c r="J106">
        <v>349.96040548559301</v>
      </c>
      <c r="K106">
        <v>345.93980995290002</v>
      </c>
      <c r="L106">
        <v>349.36060915183998</v>
      </c>
      <c r="M106">
        <v>342.53288310672798</v>
      </c>
      <c r="N106">
        <v>345.76551809813498</v>
      </c>
      <c r="O106">
        <v>352.77299713217701</v>
      </c>
      <c r="P106">
        <v>359.13929557343101</v>
      </c>
      <c r="Q106">
        <v>358.80189470176799</v>
      </c>
      <c r="R106">
        <v>361.43931839838098</v>
      </c>
      <c r="S106">
        <v>343.73889834415002</v>
      </c>
      <c r="T106">
        <v>343.67199134481399</v>
      </c>
      <c r="U106">
        <v>346.69721010045799</v>
      </c>
      <c r="V106">
        <v>353.67237931917998</v>
      </c>
      <c r="W106">
        <v>348.11551092096897</v>
      </c>
      <c r="X106">
        <v>342.24174097024797</v>
      </c>
      <c r="Y106">
        <v>351.222453159488</v>
      </c>
      <c r="Z106">
        <v>354.33291437753297</v>
      </c>
      <c r="AA106">
        <v>364.57967206903498</v>
      </c>
      <c r="AB106">
        <v>373.92428942686303</v>
      </c>
      <c r="AC106">
        <v>368.858748509272</v>
      </c>
      <c r="AD106">
        <v>362.878386970603</v>
      </c>
      <c r="AE106">
        <v>338.057428935514</v>
      </c>
      <c r="AF106">
        <v>337.33567505771401</v>
      </c>
      <c r="AG106">
        <v>351.56443057162397</v>
      </c>
      <c r="AH106">
        <v>350.37202780230501</v>
      </c>
      <c r="AI106">
        <v>355.47143970936202</v>
      </c>
      <c r="AJ106">
        <v>347.53469528636299</v>
      </c>
      <c r="AK106">
        <v>359.31813547477202</v>
      </c>
      <c r="AL106">
        <v>344.08036006097097</v>
      </c>
      <c r="AM106">
        <v>350.60526087326298</v>
      </c>
      <c r="AN106">
        <v>362.03838230690798</v>
      </c>
      <c r="AO106">
        <v>354.12270955435298</v>
      </c>
      <c r="AP106">
        <v>353.87293321678197</v>
      </c>
      <c r="AQ106">
        <v>350.09922357224298</v>
      </c>
      <c r="AR106">
        <v>356.17273040898698</v>
      </c>
      <c r="AS106">
        <v>353.78279526828999</v>
      </c>
      <c r="AT106">
        <v>367.325978527742</v>
      </c>
      <c r="AU106">
        <v>363.53683137604997</v>
      </c>
      <c r="AV106">
        <v>362.62317892805203</v>
      </c>
      <c r="AW106">
        <v>356.51126508910801</v>
      </c>
      <c r="AX106">
        <v>357.47370067395502</v>
      </c>
      <c r="AY106">
        <v>365.18126430902402</v>
      </c>
      <c r="AZ106">
        <v>347.72263987606601</v>
      </c>
      <c r="BA106">
        <v>346.056581381287</v>
      </c>
      <c r="BB106">
        <v>359.37063468239</v>
      </c>
      <c r="BC106">
        <v>343.82837369744402</v>
      </c>
      <c r="BD106">
        <v>342.60779325594098</v>
      </c>
      <c r="BE106">
        <v>352.63824939616399</v>
      </c>
      <c r="BF106">
        <v>337.49979731090798</v>
      </c>
      <c r="BG106">
        <v>341.12649577517601</v>
      </c>
      <c r="BH106">
        <v>343.85882202190101</v>
      </c>
      <c r="BI106">
        <v>338.31099885305503</v>
      </c>
      <c r="BJ106">
        <v>349.03466419863202</v>
      </c>
      <c r="BK106">
        <v>350.55721811023699</v>
      </c>
      <c r="BL106">
        <v>357.06194243860301</v>
      </c>
      <c r="BM106">
        <v>341.71060059886503</v>
      </c>
      <c r="BN106">
        <v>359.33785348770499</v>
      </c>
      <c r="BO106">
        <v>356.26250019858401</v>
      </c>
      <c r="BP106">
        <v>361.58932163545001</v>
      </c>
      <c r="BQ106">
        <v>378.873283564242</v>
      </c>
      <c r="BR106">
        <v>385.29114038745797</v>
      </c>
      <c r="BS106">
        <v>395.23957905210102</v>
      </c>
      <c r="BT106">
        <v>413.461333161281</v>
      </c>
      <c r="BU106">
        <v>448.89003520620798</v>
      </c>
      <c r="BV106">
        <v>484.07429558167701</v>
      </c>
      <c r="BW106">
        <v>497.81315336118598</v>
      </c>
      <c r="BX106">
        <v>522.26013860482306</v>
      </c>
      <c r="BY106">
        <v>531.87137132154703</v>
      </c>
      <c r="BZ106">
        <v>567.44262836917005</v>
      </c>
      <c r="CA106">
        <v>585.53838119620002</v>
      </c>
      <c r="CB106">
        <v>631.59779631409901</v>
      </c>
      <c r="CC106">
        <v>674.48265783758904</v>
      </c>
      <c r="CD106">
        <v>678.43968228369602</v>
      </c>
      <c r="CE106">
        <v>661.98745592647094</v>
      </c>
      <c r="CF106">
        <v>636.18483325819</v>
      </c>
      <c r="CG106">
        <v>612.49161694171005</v>
      </c>
      <c r="CH106">
        <v>573.78134928088605</v>
      </c>
      <c r="CI106">
        <v>535.60125822442501</v>
      </c>
      <c r="CJ106">
        <v>507.38386036862698</v>
      </c>
      <c r="CK106">
        <v>501.57387042263099</v>
      </c>
      <c r="CL106">
        <v>475.22301876813498</v>
      </c>
      <c r="CM106">
        <v>461.42454245382902</v>
      </c>
      <c r="CN106">
        <v>431.35933253288499</v>
      </c>
      <c r="CO106">
        <v>420.74043051496898</v>
      </c>
      <c r="CP106">
        <v>403.74952160083399</v>
      </c>
      <c r="CQ106">
        <v>408.283910770511</v>
      </c>
      <c r="CR106">
        <v>387.14614611865898</v>
      </c>
      <c r="CS106">
        <v>377.19377274130801</v>
      </c>
      <c r="CT106">
        <v>355.44099448151201</v>
      </c>
      <c r="CU106">
        <v>367.13827771338902</v>
      </c>
      <c r="CV106">
        <v>354.111999861718</v>
      </c>
      <c r="CW106">
        <v>354.683970019377</v>
      </c>
      <c r="CX106">
        <v>353.679177354449</v>
      </c>
      <c r="CY106">
        <v>361.41302830238197</v>
      </c>
      <c r="CZ106">
        <v>351.41417273410298</v>
      </c>
      <c r="DA106">
        <v>350.88688169230301</v>
      </c>
      <c r="DB106">
        <v>347.992073573352</v>
      </c>
      <c r="DC106">
        <v>348.09506829341302</v>
      </c>
      <c r="DD106">
        <v>357.70821134642301</v>
      </c>
      <c r="DE106">
        <v>348.46907206956303</v>
      </c>
      <c r="DF106">
        <v>345.57076524796901</v>
      </c>
      <c r="DG106">
        <v>349.07155586885398</v>
      </c>
      <c r="DH106">
        <v>337.36903232000401</v>
      </c>
      <c r="DI106">
        <v>340.52619235208499</v>
      </c>
      <c r="DJ106">
        <v>343.84374825482303</v>
      </c>
      <c r="DK106">
        <v>350.75604812408</v>
      </c>
      <c r="DL106">
        <v>327.04700188006598</v>
      </c>
      <c r="DM106">
        <v>348.61738343771401</v>
      </c>
      <c r="DN106">
        <v>347.77323474765501</v>
      </c>
      <c r="DO106">
        <v>347.548228829675</v>
      </c>
      <c r="DP106">
        <v>356.21200788808102</v>
      </c>
      <c r="DQ106">
        <v>349.33018470658402</v>
      </c>
      <c r="DR106">
        <v>352.58445199956998</v>
      </c>
      <c r="DS106">
        <v>339.427930265611</v>
      </c>
      <c r="DT106">
        <v>347.82350580255797</v>
      </c>
      <c r="DU106">
        <v>359.14564092621498</v>
      </c>
      <c r="DV106">
        <v>369.036659895816</v>
      </c>
      <c r="DW106">
        <v>375.664212405841</v>
      </c>
      <c r="DX106">
        <v>369.38612862756099</v>
      </c>
      <c r="DY106">
        <v>381.41888975807302</v>
      </c>
      <c r="DZ106">
        <v>396.76888542986001</v>
      </c>
      <c r="EA106">
        <v>409.48265676740402</v>
      </c>
      <c r="EB106">
        <v>420.005065445193</v>
      </c>
      <c r="EC106">
        <v>440.30225902807399</v>
      </c>
      <c r="ED106">
        <v>459.42174676197999</v>
      </c>
      <c r="EE106">
        <v>462.878280439435</v>
      </c>
      <c r="EF106">
        <v>528.71659865798199</v>
      </c>
      <c r="EG106">
        <v>545.79502419811899</v>
      </c>
      <c r="EH106">
        <v>594.96548038609205</v>
      </c>
      <c r="EI106">
        <v>597.97615985561299</v>
      </c>
      <c r="EJ106">
        <v>618.86648822946097</v>
      </c>
      <c r="EK106">
        <v>647.31315811497404</v>
      </c>
      <c r="EL106">
        <v>708.21172106615302</v>
      </c>
      <c r="EM106">
        <v>750.83150762551099</v>
      </c>
      <c r="EN106">
        <v>762.80414776446503</v>
      </c>
      <c r="EO106">
        <v>790.18581128449</v>
      </c>
      <c r="EP106">
        <v>776.76825063961303</v>
      </c>
      <c r="EQ106">
        <v>838.07656843112795</v>
      </c>
      <c r="ER106">
        <v>906.97543092271599</v>
      </c>
      <c r="ES106">
        <v>939.28935521250901</v>
      </c>
      <c r="ET106">
        <v>1014.05294353488</v>
      </c>
      <c r="EU106">
        <v>1036.41456073423</v>
      </c>
      <c r="EV106">
        <v>1018.0610962033001</v>
      </c>
      <c r="EW106">
        <v>1100.4288885225001</v>
      </c>
      <c r="EX106">
        <v>1242.75349608235</v>
      </c>
      <c r="EY106">
        <v>1351.40752226987</v>
      </c>
      <c r="EZ106">
        <v>1498.8296251903</v>
      </c>
      <c r="FA106">
        <v>1446.0377522592601</v>
      </c>
      <c r="FB106">
        <v>1293.36153627515</v>
      </c>
      <c r="FC106">
        <v>1166.9864852994799</v>
      </c>
      <c r="FD106">
        <v>812.64061139167995</v>
      </c>
      <c r="FE106">
        <v>545.05329876339499</v>
      </c>
      <c r="FF106">
        <v>446.450024847017</v>
      </c>
      <c r="FG106">
        <v>369.518116609125</v>
      </c>
      <c r="FH106">
        <v>353.47936702156198</v>
      </c>
      <c r="FI106">
        <v>354.50367080503997</v>
      </c>
      <c r="FJ106">
        <v>327.00383218327403</v>
      </c>
      <c r="FK106">
        <v>329.07192329630197</v>
      </c>
      <c r="FL106">
        <v>323.15033587745302</v>
      </c>
      <c r="FM106">
        <v>322.26184157173901</v>
      </c>
      <c r="FN106">
        <v>335.93262859957701</v>
      </c>
      <c r="FO106">
        <v>331.01268665031898</v>
      </c>
      <c r="FP106">
        <v>320.97408396945201</v>
      </c>
      <c r="FQ106">
        <v>331.93694738447999</v>
      </c>
      <c r="FR106">
        <v>330.69330767548001</v>
      </c>
      <c r="FS106">
        <v>327.401967494139</v>
      </c>
      <c r="FT106">
        <v>325.17749965977498</v>
      </c>
      <c r="FU106">
        <v>321.320350351559</v>
      </c>
      <c r="FV106">
        <v>325.47232462043502</v>
      </c>
      <c r="FW106">
        <v>335.32147214305297</v>
      </c>
      <c r="FX106">
        <v>325.14509330932998</v>
      </c>
      <c r="FY106">
        <v>323.64380280221201</v>
      </c>
      <c r="FZ106">
        <v>327.10856575084398</v>
      </c>
      <c r="GA106">
        <v>322.00212425132202</v>
      </c>
      <c r="GB106">
        <v>337.38496443717798</v>
      </c>
      <c r="GC106">
        <v>340.01950368661102</v>
      </c>
      <c r="GD106">
        <v>332.62976589234898</v>
      </c>
      <c r="GE106">
        <v>360.15221346979098</v>
      </c>
      <c r="GF106">
        <v>342.59743968134597</v>
      </c>
      <c r="GG106">
        <v>343.64354199210402</v>
      </c>
      <c r="GH106">
        <v>355.84783803301099</v>
      </c>
      <c r="GI106">
        <v>363.12694559728402</v>
      </c>
      <c r="GJ106">
        <v>349.01170705521201</v>
      </c>
    </row>
    <row r="107" spans="1:192" x14ac:dyDescent="0.25">
      <c r="A107">
        <v>25.233644859813001</v>
      </c>
      <c r="B107">
        <v>355.87685844314501</v>
      </c>
      <c r="C107">
        <v>352.03519137275299</v>
      </c>
      <c r="D107">
        <v>355.44734958586599</v>
      </c>
      <c r="E107">
        <v>353.39997372774701</v>
      </c>
      <c r="F107">
        <v>344.82558829381099</v>
      </c>
      <c r="G107">
        <v>343.49912653875498</v>
      </c>
      <c r="H107">
        <v>344.95485741606001</v>
      </c>
      <c r="I107">
        <v>353.51950264457901</v>
      </c>
      <c r="J107">
        <v>350.15430387179799</v>
      </c>
      <c r="K107">
        <v>347.45232336047798</v>
      </c>
      <c r="L107">
        <v>353.49912416508698</v>
      </c>
      <c r="M107">
        <v>342.496226955336</v>
      </c>
      <c r="N107">
        <v>344.80133940653297</v>
      </c>
      <c r="O107">
        <v>349.06389933811897</v>
      </c>
      <c r="P107">
        <v>348.45595207546501</v>
      </c>
      <c r="Q107">
        <v>356.259446979492</v>
      </c>
      <c r="R107">
        <v>358.638501866735</v>
      </c>
      <c r="S107">
        <v>345.045450639016</v>
      </c>
      <c r="T107">
        <v>340.80510614769298</v>
      </c>
      <c r="U107">
        <v>352.38009130891299</v>
      </c>
      <c r="V107">
        <v>347.99501212396001</v>
      </c>
      <c r="W107">
        <v>346.93886627192097</v>
      </c>
      <c r="X107">
        <v>342.863599273386</v>
      </c>
      <c r="Y107">
        <v>350.78188513734602</v>
      </c>
      <c r="Z107">
        <v>352.82314199948001</v>
      </c>
      <c r="AA107">
        <v>361.46367135625502</v>
      </c>
      <c r="AB107">
        <v>366.67031795448497</v>
      </c>
      <c r="AC107">
        <v>366.71613344502703</v>
      </c>
      <c r="AD107">
        <v>369.22800213308301</v>
      </c>
      <c r="AE107">
        <v>336.96912174646201</v>
      </c>
      <c r="AF107">
        <v>335.072236988518</v>
      </c>
      <c r="AG107">
        <v>353.56609015842099</v>
      </c>
      <c r="AH107">
        <v>350.01426767627902</v>
      </c>
      <c r="AI107">
        <v>351.97013790763401</v>
      </c>
      <c r="AJ107">
        <v>344.90200741529497</v>
      </c>
      <c r="AK107">
        <v>359.58210438112002</v>
      </c>
      <c r="AL107">
        <v>340.82889412760198</v>
      </c>
      <c r="AM107">
        <v>346.186898879387</v>
      </c>
      <c r="AN107">
        <v>357.90537080253</v>
      </c>
      <c r="AO107">
        <v>357.24776710844498</v>
      </c>
      <c r="AP107">
        <v>352.34203176205801</v>
      </c>
      <c r="AQ107">
        <v>349.41442202516998</v>
      </c>
      <c r="AR107">
        <v>353.05373731436799</v>
      </c>
      <c r="AS107">
        <v>349.28814029649698</v>
      </c>
      <c r="AT107">
        <v>363.03141853175998</v>
      </c>
      <c r="AU107">
        <v>358.41473221380602</v>
      </c>
      <c r="AV107">
        <v>363.49390821444001</v>
      </c>
      <c r="AW107">
        <v>359.96825673065098</v>
      </c>
      <c r="AX107">
        <v>357.60995429051599</v>
      </c>
      <c r="AY107">
        <v>363.28210930473898</v>
      </c>
      <c r="AZ107">
        <v>347.66855005484899</v>
      </c>
      <c r="BA107">
        <v>350.23255145712199</v>
      </c>
      <c r="BB107">
        <v>354.07325533514597</v>
      </c>
      <c r="BC107">
        <v>340.20100556019997</v>
      </c>
      <c r="BD107">
        <v>345.76566899708502</v>
      </c>
      <c r="BE107">
        <v>349.77866588993697</v>
      </c>
      <c r="BF107">
        <v>339.58854135672101</v>
      </c>
      <c r="BG107">
        <v>340.21128424692</v>
      </c>
      <c r="BH107">
        <v>340.912207263222</v>
      </c>
      <c r="BI107">
        <v>333.45704288437901</v>
      </c>
      <c r="BJ107">
        <v>352.14974438242803</v>
      </c>
      <c r="BK107">
        <v>349.747925904456</v>
      </c>
      <c r="BL107">
        <v>353.18375469544799</v>
      </c>
      <c r="BM107">
        <v>343.07408449460399</v>
      </c>
      <c r="BN107">
        <v>361.23424000367402</v>
      </c>
      <c r="BO107">
        <v>358.67890253454601</v>
      </c>
      <c r="BP107">
        <v>361.16809912473599</v>
      </c>
      <c r="BQ107">
        <v>383.84658680091201</v>
      </c>
      <c r="BR107">
        <v>389.992519908639</v>
      </c>
      <c r="BS107">
        <v>397.80260146952497</v>
      </c>
      <c r="BT107">
        <v>413.66812472242299</v>
      </c>
      <c r="BU107">
        <v>446.93359160498898</v>
      </c>
      <c r="BV107">
        <v>486.778138423428</v>
      </c>
      <c r="BW107">
        <v>506.88509124540099</v>
      </c>
      <c r="BX107">
        <v>524.81947719139805</v>
      </c>
      <c r="BY107">
        <v>542.70999689253097</v>
      </c>
      <c r="BZ107">
        <v>574.21866027265798</v>
      </c>
      <c r="CA107">
        <v>593.22873077315001</v>
      </c>
      <c r="CB107">
        <v>633.75990266746703</v>
      </c>
      <c r="CC107">
        <v>671.50476033261396</v>
      </c>
      <c r="CD107">
        <v>670.58328468952004</v>
      </c>
      <c r="CE107">
        <v>647.12595913032601</v>
      </c>
      <c r="CF107">
        <v>619.94338948817995</v>
      </c>
      <c r="CG107">
        <v>597.82219356713995</v>
      </c>
      <c r="CH107">
        <v>557.69298874358697</v>
      </c>
      <c r="CI107">
        <v>526.33934114637395</v>
      </c>
      <c r="CJ107">
        <v>491.44776090722098</v>
      </c>
      <c r="CK107">
        <v>485.64185842980498</v>
      </c>
      <c r="CL107">
        <v>464.75988632012297</v>
      </c>
      <c r="CM107">
        <v>448.01762715372098</v>
      </c>
      <c r="CN107">
        <v>424.96532012223503</v>
      </c>
      <c r="CO107">
        <v>414.08997957496302</v>
      </c>
      <c r="CP107">
        <v>405.68333637763601</v>
      </c>
      <c r="CQ107">
        <v>403.75267356102398</v>
      </c>
      <c r="CR107">
        <v>390.15087159976201</v>
      </c>
      <c r="CS107">
        <v>377.357516958198</v>
      </c>
      <c r="CT107">
        <v>353.726953712019</v>
      </c>
      <c r="CU107">
        <v>364.88474743000302</v>
      </c>
      <c r="CV107">
        <v>346.09915963143698</v>
      </c>
      <c r="CW107">
        <v>347.55585585804801</v>
      </c>
      <c r="CX107">
        <v>352.710363590876</v>
      </c>
      <c r="CY107">
        <v>355.90867149020897</v>
      </c>
      <c r="CZ107">
        <v>353.837409465451</v>
      </c>
      <c r="DA107">
        <v>353.121155921401</v>
      </c>
      <c r="DB107">
        <v>347.70028031059701</v>
      </c>
      <c r="DC107">
        <v>347.396454504725</v>
      </c>
      <c r="DD107">
        <v>355.85289074751603</v>
      </c>
      <c r="DE107">
        <v>347.56558724876601</v>
      </c>
      <c r="DF107">
        <v>340.68794179578299</v>
      </c>
      <c r="DG107">
        <v>346.33156983460799</v>
      </c>
      <c r="DH107">
        <v>336.80449339243</v>
      </c>
      <c r="DI107">
        <v>346.76302949113199</v>
      </c>
      <c r="DJ107">
        <v>346.515378292425</v>
      </c>
      <c r="DK107">
        <v>351.68208416589698</v>
      </c>
      <c r="DL107">
        <v>331.130520748207</v>
      </c>
      <c r="DM107">
        <v>345.59657335262102</v>
      </c>
      <c r="DN107">
        <v>347.70082110043302</v>
      </c>
      <c r="DO107">
        <v>346.582714701577</v>
      </c>
      <c r="DP107">
        <v>349.956938299223</v>
      </c>
      <c r="DQ107">
        <v>350.62131545839998</v>
      </c>
      <c r="DR107">
        <v>356.13419912264197</v>
      </c>
      <c r="DS107">
        <v>342.31656555324599</v>
      </c>
      <c r="DT107">
        <v>342.87570371380599</v>
      </c>
      <c r="DU107">
        <v>365.21544168265001</v>
      </c>
      <c r="DV107">
        <v>370.76273284891698</v>
      </c>
      <c r="DW107">
        <v>379.042311080395</v>
      </c>
      <c r="DX107">
        <v>375.90735358611897</v>
      </c>
      <c r="DY107">
        <v>391.40172259699699</v>
      </c>
      <c r="DZ107">
        <v>398.585500437044</v>
      </c>
      <c r="EA107">
        <v>416.54813858193199</v>
      </c>
      <c r="EB107">
        <v>436.59545137792298</v>
      </c>
      <c r="EC107">
        <v>448.54481410139499</v>
      </c>
      <c r="ED107">
        <v>481.65422883225602</v>
      </c>
      <c r="EE107">
        <v>483.91926958800599</v>
      </c>
      <c r="EF107">
        <v>557.16034173437197</v>
      </c>
      <c r="EG107">
        <v>573.20976559463804</v>
      </c>
      <c r="EH107">
        <v>625.22677008054404</v>
      </c>
      <c r="EI107">
        <v>626.15142600081697</v>
      </c>
      <c r="EJ107">
        <v>645.47474111955796</v>
      </c>
      <c r="EK107">
        <v>676.49398381054198</v>
      </c>
      <c r="EL107">
        <v>737.55037673305003</v>
      </c>
      <c r="EM107">
        <v>790.21684804198696</v>
      </c>
      <c r="EN107">
        <v>802.24860339842905</v>
      </c>
      <c r="EO107">
        <v>808.37146071636096</v>
      </c>
      <c r="EP107">
        <v>795.24976198291802</v>
      </c>
      <c r="EQ107">
        <v>847.41508721517698</v>
      </c>
      <c r="ER107">
        <v>913.51979422269596</v>
      </c>
      <c r="ES107">
        <v>943.74853094506705</v>
      </c>
      <c r="ET107">
        <v>1019.13976789319</v>
      </c>
      <c r="EU107">
        <v>1029.4042357481501</v>
      </c>
      <c r="EV107">
        <v>1031.08797468783</v>
      </c>
      <c r="EW107">
        <v>1104.77573308093</v>
      </c>
      <c r="EX107">
        <v>1267.88104497627</v>
      </c>
      <c r="EY107">
        <v>1387.8873923521301</v>
      </c>
      <c r="EZ107">
        <v>1591.4529475213001</v>
      </c>
      <c r="FA107">
        <v>1569.63666047269</v>
      </c>
      <c r="FB107">
        <v>1438.7786283701</v>
      </c>
      <c r="FC107">
        <v>1317.80181363614</v>
      </c>
      <c r="FD107">
        <v>919.12984101657901</v>
      </c>
      <c r="FE107">
        <v>584.11909508048996</v>
      </c>
      <c r="FF107">
        <v>462.45891102405</v>
      </c>
      <c r="FG107">
        <v>370.34487370395902</v>
      </c>
      <c r="FH107">
        <v>358.63805802241302</v>
      </c>
      <c r="FI107">
        <v>352.971744075294</v>
      </c>
      <c r="FJ107">
        <v>329.783879730016</v>
      </c>
      <c r="FK107">
        <v>333.28587630049799</v>
      </c>
      <c r="FL107">
        <v>321.82866330836998</v>
      </c>
      <c r="FM107">
        <v>320.157758632374</v>
      </c>
      <c r="FN107">
        <v>336.30706097029599</v>
      </c>
      <c r="FO107">
        <v>333.24899375912298</v>
      </c>
      <c r="FP107">
        <v>328.40731804635698</v>
      </c>
      <c r="FQ107">
        <v>332.57472607922</v>
      </c>
      <c r="FR107">
        <v>328.61477434914201</v>
      </c>
      <c r="FS107">
        <v>325.46009106568101</v>
      </c>
      <c r="FT107">
        <v>327.69932417352101</v>
      </c>
      <c r="FU107">
        <v>320.33595369038102</v>
      </c>
      <c r="FV107">
        <v>328.24060841578103</v>
      </c>
      <c r="FW107">
        <v>331.15141490109698</v>
      </c>
      <c r="FX107">
        <v>323.476964949425</v>
      </c>
      <c r="FY107">
        <v>320.77199025965098</v>
      </c>
      <c r="FZ107">
        <v>328.744717216634</v>
      </c>
      <c r="GA107">
        <v>320.89030132635497</v>
      </c>
      <c r="GB107">
        <v>331.200865592573</v>
      </c>
      <c r="GC107">
        <v>333.60794380241498</v>
      </c>
      <c r="GD107">
        <v>329.12606892821799</v>
      </c>
      <c r="GE107">
        <v>361.41301764001298</v>
      </c>
      <c r="GF107">
        <v>340.235627990181</v>
      </c>
      <c r="GG107">
        <v>343.59703025414302</v>
      </c>
      <c r="GH107">
        <v>360.12827730613901</v>
      </c>
      <c r="GI107">
        <v>362.47610206709999</v>
      </c>
      <c r="GJ107">
        <v>350.66060496725203</v>
      </c>
    </row>
    <row r="108" spans="1:192" x14ac:dyDescent="0.25">
      <c r="A108">
        <v>25.473965287049399</v>
      </c>
      <c r="B108">
        <v>355.712095056664</v>
      </c>
      <c r="C108">
        <v>352.90040795950603</v>
      </c>
      <c r="D108">
        <v>354.25723104524201</v>
      </c>
      <c r="E108">
        <v>353.32701794663399</v>
      </c>
      <c r="F108">
        <v>346.04156658420402</v>
      </c>
      <c r="G108">
        <v>341.05985979217002</v>
      </c>
      <c r="H108">
        <v>342.56741127558797</v>
      </c>
      <c r="I108">
        <v>354.57784666453301</v>
      </c>
      <c r="J108">
        <v>350.63064671443499</v>
      </c>
      <c r="K108">
        <v>347.13149387458401</v>
      </c>
      <c r="L108">
        <v>353.79603884338201</v>
      </c>
      <c r="M108">
        <v>343.28830823192902</v>
      </c>
      <c r="N108">
        <v>345.40973563108702</v>
      </c>
      <c r="O108">
        <v>347.50417135744999</v>
      </c>
      <c r="P108">
        <v>344.13221717861398</v>
      </c>
      <c r="Q108">
        <v>354.78888757494298</v>
      </c>
      <c r="R108">
        <v>356.057803459257</v>
      </c>
      <c r="S108">
        <v>345.91906721291002</v>
      </c>
      <c r="T108">
        <v>340.702985001066</v>
      </c>
      <c r="U108">
        <v>353.09564899634898</v>
      </c>
      <c r="V108">
        <v>346.21543315090003</v>
      </c>
      <c r="W108">
        <v>343.89177813177201</v>
      </c>
      <c r="X108">
        <v>342.15733538738601</v>
      </c>
      <c r="Y108">
        <v>352.15771715035697</v>
      </c>
      <c r="Z108">
        <v>352.881280574892</v>
      </c>
      <c r="AA108">
        <v>361.746797834098</v>
      </c>
      <c r="AB108">
        <v>364.48976363538299</v>
      </c>
      <c r="AC108">
        <v>368.195774429067</v>
      </c>
      <c r="AD108">
        <v>370.701009440669</v>
      </c>
      <c r="AE108">
        <v>335.64450844516898</v>
      </c>
      <c r="AF108">
        <v>334.00161534019998</v>
      </c>
      <c r="AG108">
        <v>353.15226371163101</v>
      </c>
      <c r="AH108">
        <v>350.05465309229101</v>
      </c>
      <c r="AI108">
        <v>351.66600439801698</v>
      </c>
      <c r="AJ108">
        <v>344.06702983516197</v>
      </c>
      <c r="AK108">
        <v>359.860825301989</v>
      </c>
      <c r="AL108">
        <v>340.11735302742801</v>
      </c>
      <c r="AM108">
        <v>346.66602060117901</v>
      </c>
      <c r="AN108">
        <v>355.04869772596601</v>
      </c>
      <c r="AO108">
        <v>358.14935637783799</v>
      </c>
      <c r="AP108">
        <v>350.01396476838602</v>
      </c>
      <c r="AQ108">
        <v>348.91375075875402</v>
      </c>
      <c r="AR108">
        <v>353.84783033057198</v>
      </c>
      <c r="AS108">
        <v>347.92994047811197</v>
      </c>
      <c r="AT108">
        <v>361.37850150013497</v>
      </c>
      <c r="AU108">
        <v>356.22306275395198</v>
      </c>
      <c r="AV108">
        <v>363.38339873906</v>
      </c>
      <c r="AW108">
        <v>360.647990492448</v>
      </c>
      <c r="AX108">
        <v>355.45342113746602</v>
      </c>
      <c r="AY108">
        <v>360.81881304671998</v>
      </c>
      <c r="AZ108">
        <v>346.59237439330099</v>
      </c>
      <c r="BA108">
        <v>350.880859434201</v>
      </c>
      <c r="BB108">
        <v>352.26287249593798</v>
      </c>
      <c r="BC108">
        <v>339.17867297658398</v>
      </c>
      <c r="BD108">
        <v>346.74835999803099</v>
      </c>
      <c r="BE108">
        <v>349.373854219956</v>
      </c>
      <c r="BF108">
        <v>339.84671376547601</v>
      </c>
      <c r="BG108">
        <v>339.147786453197</v>
      </c>
      <c r="BH108">
        <v>340.55584715597502</v>
      </c>
      <c r="BI108">
        <v>331.42842333771199</v>
      </c>
      <c r="BJ108">
        <v>355.25695992548401</v>
      </c>
      <c r="BK108">
        <v>350.05676969096697</v>
      </c>
      <c r="BL108">
        <v>351.511846795461</v>
      </c>
      <c r="BM108">
        <v>344.41784273276699</v>
      </c>
      <c r="BN108">
        <v>360.86561054318901</v>
      </c>
      <c r="BO108">
        <v>360.96424760539799</v>
      </c>
      <c r="BP108">
        <v>363.16934445854901</v>
      </c>
      <c r="BQ108">
        <v>384.61063846251398</v>
      </c>
      <c r="BR108">
        <v>391.00408105247999</v>
      </c>
      <c r="BS108">
        <v>397.006778430738</v>
      </c>
      <c r="BT108">
        <v>412.349857916774</v>
      </c>
      <c r="BU108">
        <v>445.078715549695</v>
      </c>
      <c r="BV108">
        <v>486.54266486741898</v>
      </c>
      <c r="BW108">
        <v>506.119597482975</v>
      </c>
      <c r="BX108">
        <v>524.41787822578306</v>
      </c>
      <c r="BY108">
        <v>544.86940289439406</v>
      </c>
      <c r="BZ108">
        <v>573.64322879823305</v>
      </c>
      <c r="CA108">
        <v>594.232941981728</v>
      </c>
      <c r="CB108">
        <v>634.03011225446005</v>
      </c>
      <c r="CC108">
        <v>669.03551286514301</v>
      </c>
      <c r="CD108">
        <v>668.098472924882</v>
      </c>
      <c r="CE108">
        <v>643.60737278464705</v>
      </c>
      <c r="CF108">
        <v>618.68080692277897</v>
      </c>
      <c r="CG108">
        <v>593.090522446097</v>
      </c>
      <c r="CH108">
        <v>553.35256813958495</v>
      </c>
      <c r="CI108">
        <v>525.100017406137</v>
      </c>
      <c r="CJ108">
        <v>488.014840811238</v>
      </c>
      <c r="CK108">
        <v>481.049177653306</v>
      </c>
      <c r="CL108">
        <v>461.974217278607</v>
      </c>
      <c r="CM108">
        <v>444.95588478392199</v>
      </c>
      <c r="CN108">
        <v>423.14655465031097</v>
      </c>
      <c r="CO108">
        <v>412.08135247332899</v>
      </c>
      <c r="CP108">
        <v>407.01634278838901</v>
      </c>
      <c r="CQ108">
        <v>402.031328145283</v>
      </c>
      <c r="CR108">
        <v>391.99315176550601</v>
      </c>
      <c r="CS108">
        <v>373.54023479575602</v>
      </c>
      <c r="CT108">
        <v>353.73225204164402</v>
      </c>
      <c r="CU108">
        <v>363.30536362312699</v>
      </c>
      <c r="CV108">
        <v>344.17390722280498</v>
      </c>
      <c r="CW108">
        <v>345.29893080730102</v>
      </c>
      <c r="CX108">
        <v>352.05650671573102</v>
      </c>
      <c r="CY108">
        <v>352.499922264269</v>
      </c>
      <c r="CZ108">
        <v>354.18191525378501</v>
      </c>
      <c r="DA108">
        <v>354.64491898000301</v>
      </c>
      <c r="DB108">
        <v>346.992940884973</v>
      </c>
      <c r="DC108">
        <v>347.47772224223098</v>
      </c>
      <c r="DD108">
        <v>354.57656271210197</v>
      </c>
      <c r="DE108">
        <v>346.72039259559199</v>
      </c>
      <c r="DF108">
        <v>339.51300315864</v>
      </c>
      <c r="DG108">
        <v>345.91488482242801</v>
      </c>
      <c r="DH108">
        <v>336.83948291570198</v>
      </c>
      <c r="DI108">
        <v>347.55150977787599</v>
      </c>
      <c r="DJ108">
        <v>347.41164456271099</v>
      </c>
      <c r="DK108">
        <v>352.14583281709099</v>
      </c>
      <c r="DL108">
        <v>333.73796618597902</v>
      </c>
      <c r="DM108">
        <v>346.68066078405298</v>
      </c>
      <c r="DN108">
        <v>347.246931631189</v>
      </c>
      <c r="DO108">
        <v>343.92992027905098</v>
      </c>
      <c r="DP108">
        <v>349.57691585292901</v>
      </c>
      <c r="DQ108">
        <v>350.45245719822799</v>
      </c>
      <c r="DR108">
        <v>357.26753385153</v>
      </c>
      <c r="DS108">
        <v>344.017152114532</v>
      </c>
      <c r="DT108">
        <v>340.183525253298</v>
      </c>
      <c r="DU108">
        <v>367.67631294991799</v>
      </c>
      <c r="DV108">
        <v>369.053328431902</v>
      </c>
      <c r="DW108">
        <v>378.67067110754601</v>
      </c>
      <c r="DX108">
        <v>376.86832381426501</v>
      </c>
      <c r="DY108">
        <v>394.31750150841901</v>
      </c>
      <c r="DZ108">
        <v>396.00952221841698</v>
      </c>
      <c r="EA108">
        <v>417.88424092956802</v>
      </c>
      <c r="EB108">
        <v>440.23772926389597</v>
      </c>
      <c r="EC108">
        <v>447.73176837970101</v>
      </c>
      <c r="ED108">
        <v>483.90815650873998</v>
      </c>
      <c r="EE108">
        <v>486.03666504380402</v>
      </c>
      <c r="EF108">
        <v>558.04630619420197</v>
      </c>
      <c r="EG108">
        <v>576.87376244303596</v>
      </c>
      <c r="EH108">
        <v>627.43204247068502</v>
      </c>
      <c r="EI108">
        <v>626.11727406731995</v>
      </c>
      <c r="EJ108">
        <v>646.08457422421702</v>
      </c>
      <c r="EK108">
        <v>677.39606783250497</v>
      </c>
      <c r="EL108">
        <v>739.70003055139102</v>
      </c>
      <c r="EM108">
        <v>792.31303108389</v>
      </c>
      <c r="EN108">
        <v>806.86504761856895</v>
      </c>
      <c r="EO108">
        <v>805.67056280535098</v>
      </c>
      <c r="EP108">
        <v>795.20203667201497</v>
      </c>
      <c r="EQ108">
        <v>841.46562690558301</v>
      </c>
      <c r="ER108">
        <v>909.04215190531102</v>
      </c>
      <c r="ES108">
        <v>937.80966527288103</v>
      </c>
      <c r="ET108">
        <v>1011.15051454747</v>
      </c>
      <c r="EU108">
        <v>1017.80650211708</v>
      </c>
      <c r="EV108">
        <v>1024.71685422991</v>
      </c>
      <c r="EW108">
        <v>1097.76953908923</v>
      </c>
      <c r="EX108">
        <v>1263.7681591299099</v>
      </c>
      <c r="EY108">
        <v>1381.8743890918799</v>
      </c>
      <c r="EZ108">
        <v>1593.5072842725101</v>
      </c>
      <c r="FA108">
        <v>1576.70013731217</v>
      </c>
      <c r="FB108">
        <v>1451.15958993962</v>
      </c>
      <c r="FC108">
        <v>1333.18254301719</v>
      </c>
      <c r="FD108">
        <v>930.03543984106796</v>
      </c>
      <c r="FE108">
        <v>588.929107294706</v>
      </c>
      <c r="FF108">
        <v>462.96252998367299</v>
      </c>
      <c r="FG108">
        <v>370.20449982344098</v>
      </c>
      <c r="FH108">
        <v>360.02562520301399</v>
      </c>
      <c r="FI108">
        <v>350.468647891535</v>
      </c>
      <c r="FJ108">
        <v>331.56524882244702</v>
      </c>
      <c r="FK108">
        <v>333.797901764134</v>
      </c>
      <c r="FL108">
        <v>323.15496200760703</v>
      </c>
      <c r="FM108">
        <v>320.83043026375702</v>
      </c>
      <c r="FN108">
        <v>333.725939209324</v>
      </c>
      <c r="FO108">
        <v>333.972945092994</v>
      </c>
      <c r="FP108">
        <v>329.62058713072702</v>
      </c>
      <c r="FQ108">
        <v>331.954462216156</v>
      </c>
      <c r="FR108">
        <v>326.60458416189601</v>
      </c>
      <c r="FS108">
        <v>325.50416802853903</v>
      </c>
      <c r="FT108">
        <v>329.69928509987398</v>
      </c>
      <c r="FU108">
        <v>320.16057948828501</v>
      </c>
      <c r="FV108">
        <v>329.31604774910699</v>
      </c>
      <c r="FW108">
        <v>329.952400013736</v>
      </c>
      <c r="FX108">
        <v>321.896914429709</v>
      </c>
      <c r="FY108">
        <v>323.42172908947299</v>
      </c>
      <c r="FZ108">
        <v>329.12726037103198</v>
      </c>
      <c r="GA108">
        <v>320.05157255468401</v>
      </c>
      <c r="GB108">
        <v>327.34352505492399</v>
      </c>
      <c r="GC108">
        <v>331.09657057726997</v>
      </c>
      <c r="GD108">
        <v>327.23631163525698</v>
      </c>
      <c r="GE108">
        <v>361.95356244710598</v>
      </c>
      <c r="GF108">
        <v>339.53351730761</v>
      </c>
      <c r="GG108">
        <v>346.93958982426199</v>
      </c>
      <c r="GH108">
        <v>361.35437643625698</v>
      </c>
      <c r="GI108">
        <v>361.71270082913901</v>
      </c>
      <c r="GJ108">
        <v>351.57352232752902</v>
      </c>
    </row>
    <row r="109" spans="1:192" x14ac:dyDescent="0.25">
      <c r="A109">
        <v>25.714285714285701</v>
      </c>
      <c r="B109">
        <v>354.31048286159398</v>
      </c>
      <c r="C109">
        <v>350.17620530147798</v>
      </c>
      <c r="D109">
        <v>348.10802066039503</v>
      </c>
      <c r="E109">
        <v>350.92553327872099</v>
      </c>
      <c r="F109">
        <v>348.62261989956301</v>
      </c>
      <c r="G109">
        <v>343.13559282145002</v>
      </c>
      <c r="H109">
        <v>342.89300138513403</v>
      </c>
      <c r="I109">
        <v>351.81980411586102</v>
      </c>
      <c r="J109">
        <v>350.434286474761</v>
      </c>
      <c r="K109">
        <v>353.24146154435999</v>
      </c>
      <c r="L109">
        <v>351.75365112082301</v>
      </c>
      <c r="M109">
        <v>347.43448947034398</v>
      </c>
      <c r="N109">
        <v>349.90873191547701</v>
      </c>
      <c r="O109">
        <v>347.48720870592803</v>
      </c>
      <c r="P109">
        <v>341.87909643498602</v>
      </c>
      <c r="Q109">
        <v>351.03328100562402</v>
      </c>
      <c r="R109">
        <v>357.05202225998403</v>
      </c>
      <c r="S109">
        <v>349.818862907957</v>
      </c>
      <c r="T109">
        <v>340.604270509439</v>
      </c>
      <c r="U109">
        <v>353.327767119481</v>
      </c>
      <c r="V109">
        <v>348.14771817872202</v>
      </c>
      <c r="W109">
        <v>349.53804214922701</v>
      </c>
      <c r="X109">
        <v>346.50966372799297</v>
      </c>
      <c r="Y109">
        <v>351.12385052322702</v>
      </c>
      <c r="Z109">
        <v>360.32557887208299</v>
      </c>
      <c r="AA109">
        <v>366.56154044211701</v>
      </c>
      <c r="AB109">
        <v>363.08147719878798</v>
      </c>
      <c r="AC109">
        <v>373.55968719136399</v>
      </c>
      <c r="AD109">
        <v>368.38030812997403</v>
      </c>
      <c r="AE109">
        <v>340.96441447177398</v>
      </c>
      <c r="AF109">
        <v>338.12004965125999</v>
      </c>
      <c r="AG109">
        <v>354.69623394029003</v>
      </c>
      <c r="AH109">
        <v>343.11188586958798</v>
      </c>
      <c r="AI109">
        <v>348.29428527689498</v>
      </c>
      <c r="AJ109">
        <v>347.57567480872302</v>
      </c>
      <c r="AK109">
        <v>359.55142487333899</v>
      </c>
      <c r="AL109">
        <v>342.16088494804097</v>
      </c>
      <c r="AM109">
        <v>347.430678149823</v>
      </c>
      <c r="AN109">
        <v>353.300204196219</v>
      </c>
      <c r="AO109">
        <v>362.277414815361</v>
      </c>
      <c r="AP109">
        <v>350.571397871101</v>
      </c>
      <c r="AQ109">
        <v>350.37210753028899</v>
      </c>
      <c r="AR109">
        <v>360.58203992686299</v>
      </c>
      <c r="AS109">
        <v>348.648660732015</v>
      </c>
      <c r="AT109">
        <v>363.39542287464002</v>
      </c>
      <c r="AU109">
        <v>354.38732016640603</v>
      </c>
      <c r="AV109">
        <v>360.62972848436198</v>
      </c>
      <c r="AW109">
        <v>358.71921322503101</v>
      </c>
      <c r="AX109">
        <v>355.664423607309</v>
      </c>
      <c r="AY109">
        <v>360.58743605611602</v>
      </c>
      <c r="AZ109">
        <v>347.75159583409999</v>
      </c>
      <c r="BA109">
        <v>351.68096576884398</v>
      </c>
      <c r="BB109">
        <v>353.99831190017602</v>
      </c>
      <c r="BC109">
        <v>338.73632928585198</v>
      </c>
      <c r="BD109">
        <v>346.50004304049298</v>
      </c>
      <c r="BE109">
        <v>350.03841211091901</v>
      </c>
      <c r="BF109">
        <v>344.770946971792</v>
      </c>
      <c r="BG109">
        <v>344.90952244256403</v>
      </c>
      <c r="BH109">
        <v>341.40014381060303</v>
      </c>
      <c r="BI109">
        <v>333.95031261778001</v>
      </c>
      <c r="BJ109">
        <v>359.64953428646498</v>
      </c>
      <c r="BK109">
        <v>350.63685529034097</v>
      </c>
      <c r="BL109">
        <v>357.00478552210598</v>
      </c>
      <c r="BM109">
        <v>349.98736204881197</v>
      </c>
      <c r="BN109">
        <v>366.500416787821</v>
      </c>
      <c r="BO109">
        <v>368.71409038468801</v>
      </c>
      <c r="BP109">
        <v>369.48838671703601</v>
      </c>
      <c r="BQ109">
        <v>388.80932748464897</v>
      </c>
      <c r="BR109">
        <v>398.186433468237</v>
      </c>
      <c r="BS109">
        <v>411.60341488978901</v>
      </c>
      <c r="BT109">
        <v>425.452168198381</v>
      </c>
      <c r="BU109">
        <v>463.83506378673701</v>
      </c>
      <c r="BV109">
        <v>512.61058448390304</v>
      </c>
      <c r="BW109">
        <v>542.83417921969306</v>
      </c>
      <c r="BX109">
        <v>562.57946494305099</v>
      </c>
      <c r="BY109">
        <v>590.84647655844606</v>
      </c>
      <c r="BZ109">
        <v>611.99574499086998</v>
      </c>
      <c r="CA109">
        <v>640.57312434443804</v>
      </c>
      <c r="CB109">
        <v>678.85766545964304</v>
      </c>
      <c r="CC109">
        <v>704.194665962763</v>
      </c>
      <c r="CD109">
        <v>697.84504310666603</v>
      </c>
      <c r="CE109">
        <v>665.84953456644996</v>
      </c>
      <c r="CF109">
        <v>637.76775254534505</v>
      </c>
      <c r="CG109">
        <v>605.89734339663505</v>
      </c>
      <c r="CH109">
        <v>561.13441659735099</v>
      </c>
      <c r="CI109">
        <v>520.528059316032</v>
      </c>
      <c r="CJ109">
        <v>503.66468546298597</v>
      </c>
      <c r="CK109">
        <v>477.38546603757197</v>
      </c>
      <c r="CL109">
        <v>468.75386044616602</v>
      </c>
      <c r="CM109">
        <v>444.69836525976501</v>
      </c>
      <c r="CN109">
        <v>418.435163153568</v>
      </c>
      <c r="CO109">
        <v>415.09623041073701</v>
      </c>
      <c r="CP109">
        <v>406.38110092090301</v>
      </c>
      <c r="CQ109">
        <v>404.23917601993202</v>
      </c>
      <c r="CR109">
        <v>394.04726216391498</v>
      </c>
      <c r="CS109">
        <v>374.70931862065498</v>
      </c>
      <c r="CT109">
        <v>353.42604112016897</v>
      </c>
      <c r="CU109">
        <v>365.61011733338103</v>
      </c>
      <c r="CV109">
        <v>349.02472276183198</v>
      </c>
      <c r="CW109">
        <v>349.16522670110498</v>
      </c>
      <c r="CX109">
        <v>352.53333732972101</v>
      </c>
      <c r="CY109">
        <v>351.10275952997102</v>
      </c>
      <c r="CZ109">
        <v>351.24632299577399</v>
      </c>
      <c r="DA109">
        <v>358.38050982441501</v>
      </c>
      <c r="DB109">
        <v>350.99743326071501</v>
      </c>
      <c r="DC109">
        <v>347.67885359267501</v>
      </c>
      <c r="DD109">
        <v>358.15728193280597</v>
      </c>
      <c r="DE109">
        <v>348.39358435278399</v>
      </c>
      <c r="DF109">
        <v>342.016254295529</v>
      </c>
      <c r="DG109">
        <v>347.713732268934</v>
      </c>
      <c r="DH109">
        <v>334.905609216409</v>
      </c>
      <c r="DI109">
        <v>349.200706785394</v>
      </c>
      <c r="DJ109">
        <v>354.04976209993703</v>
      </c>
      <c r="DK109">
        <v>348.626890818346</v>
      </c>
      <c r="DL109">
        <v>339.28990645449699</v>
      </c>
      <c r="DM109">
        <v>349.35747806615598</v>
      </c>
      <c r="DN109">
        <v>346.07359679932301</v>
      </c>
      <c r="DO109">
        <v>347.04672990735202</v>
      </c>
      <c r="DP109">
        <v>350.720761056995</v>
      </c>
      <c r="DQ109">
        <v>347.187664692581</v>
      </c>
      <c r="DR109">
        <v>363.21592069990902</v>
      </c>
      <c r="DS109">
        <v>352.88642449600502</v>
      </c>
      <c r="DT109">
        <v>351.655744175363</v>
      </c>
      <c r="DU109">
        <v>377.07495546588399</v>
      </c>
      <c r="DV109">
        <v>371.32916110607903</v>
      </c>
      <c r="DW109">
        <v>387.33690933553498</v>
      </c>
      <c r="DX109">
        <v>381.27285801160201</v>
      </c>
      <c r="DY109">
        <v>405.66974171782903</v>
      </c>
      <c r="DZ109">
        <v>411.60279325416298</v>
      </c>
      <c r="EA109">
        <v>439.82162070596002</v>
      </c>
      <c r="EB109">
        <v>463.445764508107</v>
      </c>
      <c r="EC109">
        <v>480.53822358795702</v>
      </c>
      <c r="ED109">
        <v>523.44880896304403</v>
      </c>
      <c r="EE109">
        <v>544.56084237259302</v>
      </c>
      <c r="EF109">
        <v>622.24827357838205</v>
      </c>
      <c r="EG109">
        <v>631.827225358894</v>
      </c>
      <c r="EH109">
        <v>691.52446414325004</v>
      </c>
      <c r="EI109">
        <v>699.83988097765905</v>
      </c>
      <c r="EJ109">
        <v>715.02474594247406</v>
      </c>
      <c r="EK109">
        <v>728.21446802754997</v>
      </c>
      <c r="EL109">
        <v>807.76246958617901</v>
      </c>
      <c r="EM109">
        <v>858.85678075721501</v>
      </c>
      <c r="EN109">
        <v>867.98309584353501</v>
      </c>
      <c r="EO109">
        <v>845.18723692666003</v>
      </c>
      <c r="EP109">
        <v>831.04997734130905</v>
      </c>
      <c r="EQ109">
        <v>869.475195658757</v>
      </c>
      <c r="ER109">
        <v>934.15142386195805</v>
      </c>
      <c r="ES109">
        <v>960.89484523407805</v>
      </c>
      <c r="ET109">
        <v>1034.3727844621999</v>
      </c>
      <c r="EU109">
        <v>1050.22047214178</v>
      </c>
      <c r="EV109">
        <v>1047.3626239154701</v>
      </c>
      <c r="EW109">
        <v>1117.2476944344601</v>
      </c>
      <c r="EX109">
        <v>1290.38214685257</v>
      </c>
      <c r="EY109">
        <v>1442.63784013287</v>
      </c>
      <c r="EZ109">
        <v>1721.2303008317599</v>
      </c>
      <c r="FA109">
        <v>1727.6137812647501</v>
      </c>
      <c r="FB109">
        <v>1666.4850113859</v>
      </c>
      <c r="FC109">
        <v>1588.4689850255299</v>
      </c>
      <c r="FD109">
        <v>1168.7934503797601</v>
      </c>
      <c r="FE109">
        <v>713.34172806964</v>
      </c>
      <c r="FF109">
        <v>505.118664213447</v>
      </c>
      <c r="FG109">
        <v>375.64215573259702</v>
      </c>
      <c r="FH109">
        <v>359.481155261769</v>
      </c>
      <c r="FI109">
        <v>348.90067561836702</v>
      </c>
      <c r="FJ109">
        <v>333.60103355606401</v>
      </c>
      <c r="FK109">
        <v>334.69344536409301</v>
      </c>
      <c r="FL109">
        <v>318.99380890542699</v>
      </c>
      <c r="FM109">
        <v>324.35941407728302</v>
      </c>
      <c r="FN109">
        <v>330.064373325818</v>
      </c>
      <c r="FO109">
        <v>330.70100582755202</v>
      </c>
      <c r="FP109">
        <v>331.47165739301602</v>
      </c>
      <c r="FQ109">
        <v>330.496358213615</v>
      </c>
      <c r="FR109">
        <v>328.83615204367698</v>
      </c>
      <c r="FS109">
        <v>330.955832509034</v>
      </c>
      <c r="FT109">
        <v>329.80715716464499</v>
      </c>
      <c r="FU109">
        <v>317.64034469241102</v>
      </c>
      <c r="FV109">
        <v>335.63135924729397</v>
      </c>
      <c r="FW109">
        <v>331.70911994084599</v>
      </c>
      <c r="FX109">
        <v>321.46764248982703</v>
      </c>
      <c r="FY109">
        <v>320.75845620075199</v>
      </c>
      <c r="FZ109">
        <v>326.80710844787802</v>
      </c>
      <c r="GA109">
        <v>320.57955119097397</v>
      </c>
      <c r="GB109">
        <v>328.82229233578698</v>
      </c>
      <c r="GC109">
        <v>332.30434071800101</v>
      </c>
      <c r="GD109">
        <v>331.62469025667201</v>
      </c>
      <c r="GE109">
        <v>361.46524870491402</v>
      </c>
      <c r="GF109">
        <v>339.46095779537802</v>
      </c>
      <c r="GG109">
        <v>350.64298506365299</v>
      </c>
      <c r="GH109">
        <v>359.63204559758299</v>
      </c>
      <c r="GI109">
        <v>355.89057312901298</v>
      </c>
      <c r="GJ109">
        <v>352.031720176958</v>
      </c>
    </row>
    <row r="110" spans="1:192" x14ac:dyDescent="0.25">
      <c r="A110">
        <v>25.954606141522</v>
      </c>
      <c r="B110">
        <v>351.71121970058999</v>
      </c>
      <c r="C110">
        <v>349.29029531392501</v>
      </c>
      <c r="D110">
        <v>344.30654870113</v>
      </c>
      <c r="E110">
        <v>350.83508329083202</v>
      </c>
      <c r="F110">
        <v>350.295054354412</v>
      </c>
      <c r="G110">
        <v>344.29238875982003</v>
      </c>
      <c r="H110">
        <v>343.45207345629302</v>
      </c>
      <c r="I110">
        <v>350.24519527071601</v>
      </c>
      <c r="J110">
        <v>350.42558364678803</v>
      </c>
      <c r="K110">
        <v>358.16692151804</v>
      </c>
      <c r="L110">
        <v>351.55880522743399</v>
      </c>
      <c r="M110">
        <v>351.43269568269699</v>
      </c>
      <c r="N110">
        <v>352.491265470548</v>
      </c>
      <c r="O110">
        <v>347.24421892416399</v>
      </c>
      <c r="P110">
        <v>341.253686654597</v>
      </c>
      <c r="Q110">
        <v>349.09963977090302</v>
      </c>
      <c r="R110">
        <v>359.03566527932003</v>
      </c>
      <c r="S110">
        <v>353.336614898628</v>
      </c>
      <c r="T110">
        <v>340.78519505317598</v>
      </c>
      <c r="U110">
        <v>352.14429535830601</v>
      </c>
      <c r="V110">
        <v>349.64488735138298</v>
      </c>
      <c r="W110">
        <v>353.65335492683403</v>
      </c>
      <c r="X110">
        <v>352.43323980004402</v>
      </c>
      <c r="Y110">
        <v>350.62959996393897</v>
      </c>
      <c r="Z110">
        <v>362.91482075162202</v>
      </c>
      <c r="AA110">
        <v>370.41485180412099</v>
      </c>
      <c r="AB110">
        <v>361.39313560500898</v>
      </c>
      <c r="AC110">
        <v>377.64342648609397</v>
      </c>
      <c r="AD110">
        <v>365.335559626997</v>
      </c>
      <c r="AE110">
        <v>344.91251895928798</v>
      </c>
      <c r="AF110">
        <v>342.24148139144802</v>
      </c>
      <c r="AG110">
        <v>356.14595855907402</v>
      </c>
      <c r="AH110">
        <v>337.80305556980898</v>
      </c>
      <c r="AI110">
        <v>345.46331616095398</v>
      </c>
      <c r="AJ110">
        <v>350.06291682633503</v>
      </c>
      <c r="AK110">
        <v>358.30200668128703</v>
      </c>
      <c r="AL110">
        <v>345.11545067899499</v>
      </c>
      <c r="AM110">
        <v>347.65651444004101</v>
      </c>
      <c r="AN110">
        <v>350.35168531397198</v>
      </c>
      <c r="AO110">
        <v>365.39975798027899</v>
      </c>
      <c r="AP110">
        <v>351.05525193011101</v>
      </c>
      <c r="AQ110">
        <v>350.52406779926503</v>
      </c>
      <c r="AR110">
        <v>364.42908819685402</v>
      </c>
      <c r="AS110">
        <v>348.54120410888902</v>
      </c>
      <c r="AT110">
        <v>362.066146067815</v>
      </c>
      <c r="AU110">
        <v>353.30361163029801</v>
      </c>
      <c r="AV110">
        <v>357.54644905227298</v>
      </c>
      <c r="AW110">
        <v>356.42313118351399</v>
      </c>
      <c r="AX110">
        <v>355.69787812197097</v>
      </c>
      <c r="AY110">
        <v>359.15366921908401</v>
      </c>
      <c r="AZ110">
        <v>346.92220304776299</v>
      </c>
      <c r="BA110">
        <v>352.06382239861301</v>
      </c>
      <c r="BB110">
        <v>355.42713697704397</v>
      </c>
      <c r="BC110">
        <v>337.85383213421602</v>
      </c>
      <c r="BD110">
        <v>347.66813762091402</v>
      </c>
      <c r="BE110">
        <v>350.05544239500398</v>
      </c>
      <c r="BF110">
        <v>347.58357494816499</v>
      </c>
      <c r="BG110">
        <v>349.37237186516899</v>
      </c>
      <c r="BH110">
        <v>342.36031956496299</v>
      </c>
      <c r="BI110">
        <v>334.02812027132302</v>
      </c>
      <c r="BJ110">
        <v>361.07679444319399</v>
      </c>
      <c r="BK110">
        <v>351.56990233950199</v>
      </c>
      <c r="BL110">
        <v>359.851377868621</v>
      </c>
      <c r="BM110">
        <v>352.111880231155</v>
      </c>
      <c r="BN110">
        <v>370.05557709803298</v>
      </c>
      <c r="BO110">
        <v>369.42048640196799</v>
      </c>
      <c r="BP110">
        <v>372.63412298620801</v>
      </c>
      <c r="BQ110">
        <v>386.91301965408098</v>
      </c>
      <c r="BR110">
        <v>399.87774227935898</v>
      </c>
      <c r="BS110">
        <v>415.73013611910699</v>
      </c>
      <c r="BT110">
        <v>428.91523953587301</v>
      </c>
      <c r="BU110">
        <v>470.19215039792903</v>
      </c>
      <c r="BV110">
        <v>518.61045189242702</v>
      </c>
      <c r="BW110">
        <v>552.34787425259105</v>
      </c>
      <c r="BX110">
        <v>574.550644385993</v>
      </c>
      <c r="BY110">
        <v>608.12250215607196</v>
      </c>
      <c r="BZ110">
        <v>621.05493373122999</v>
      </c>
      <c r="CA110">
        <v>654.92518281818002</v>
      </c>
      <c r="CB110">
        <v>691.40513772221595</v>
      </c>
      <c r="CC110">
        <v>714.93695869673104</v>
      </c>
      <c r="CD110">
        <v>704.44379393915096</v>
      </c>
      <c r="CE110">
        <v>669.32982459880805</v>
      </c>
      <c r="CF110">
        <v>641.41282604081402</v>
      </c>
      <c r="CG110">
        <v>609.07652048583202</v>
      </c>
      <c r="CH110">
        <v>561.14258705336897</v>
      </c>
      <c r="CI110">
        <v>515.36501292572098</v>
      </c>
      <c r="CJ110">
        <v>513.073652994138</v>
      </c>
      <c r="CK110">
        <v>473.55798477088501</v>
      </c>
      <c r="CL110">
        <v>470.52522676027098</v>
      </c>
      <c r="CM110">
        <v>444.89960130930302</v>
      </c>
      <c r="CN110">
        <v>415.63782878723401</v>
      </c>
      <c r="CO110">
        <v>415.05516915020797</v>
      </c>
      <c r="CP110">
        <v>403.28401898998698</v>
      </c>
      <c r="CQ110">
        <v>403.78720340383398</v>
      </c>
      <c r="CR110">
        <v>396.50554641704599</v>
      </c>
      <c r="CS110">
        <v>377.299294231001</v>
      </c>
      <c r="CT110">
        <v>353.31755798800202</v>
      </c>
      <c r="CU110">
        <v>367.001828984893</v>
      </c>
      <c r="CV110">
        <v>351.68064410905299</v>
      </c>
      <c r="CW110">
        <v>351.73935340130402</v>
      </c>
      <c r="CX110">
        <v>352.56094768261102</v>
      </c>
      <c r="CY110">
        <v>349.718591655647</v>
      </c>
      <c r="CZ110">
        <v>349.53878138589897</v>
      </c>
      <c r="DA110">
        <v>360.52083745636401</v>
      </c>
      <c r="DB110">
        <v>354.93128353204901</v>
      </c>
      <c r="DC110">
        <v>348.037247747165</v>
      </c>
      <c r="DD110">
        <v>359.72530845205898</v>
      </c>
      <c r="DE110">
        <v>348.59780470923801</v>
      </c>
      <c r="DF110">
        <v>343.48526791852902</v>
      </c>
      <c r="DG110">
        <v>348.42667205103299</v>
      </c>
      <c r="DH110">
        <v>332.09292953783199</v>
      </c>
      <c r="DI110">
        <v>351.50441985119602</v>
      </c>
      <c r="DJ110">
        <v>359.15623881377297</v>
      </c>
      <c r="DK110">
        <v>346.08391945600101</v>
      </c>
      <c r="DL110">
        <v>341.28780134543899</v>
      </c>
      <c r="DM110">
        <v>349.68830945626598</v>
      </c>
      <c r="DN110">
        <v>343.94638395173303</v>
      </c>
      <c r="DO110">
        <v>351.00386129505898</v>
      </c>
      <c r="DP110">
        <v>349.862207842408</v>
      </c>
      <c r="DQ110">
        <v>345.56466624895597</v>
      </c>
      <c r="DR110">
        <v>368.62531196738098</v>
      </c>
      <c r="DS110">
        <v>356.09133143838301</v>
      </c>
      <c r="DT110">
        <v>356.59049895990699</v>
      </c>
      <c r="DU110">
        <v>381.12764354148902</v>
      </c>
      <c r="DV110">
        <v>370.90600356578102</v>
      </c>
      <c r="DW110">
        <v>388.86135549186201</v>
      </c>
      <c r="DX110">
        <v>380.292356562387</v>
      </c>
      <c r="DY110">
        <v>408.79688058934101</v>
      </c>
      <c r="DZ110">
        <v>417.36692645550301</v>
      </c>
      <c r="EA110">
        <v>449.24759776056101</v>
      </c>
      <c r="EB110">
        <v>471.73291625523501</v>
      </c>
      <c r="EC110">
        <v>494.45036376231502</v>
      </c>
      <c r="ED110">
        <v>536.10447577816694</v>
      </c>
      <c r="EE110">
        <v>569.04108880334798</v>
      </c>
      <c r="EF110">
        <v>643.860877808944</v>
      </c>
      <c r="EG110">
        <v>653.58039104783097</v>
      </c>
      <c r="EH110">
        <v>712.96367018065405</v>
      </c>
      <c r="EI110">
        <v>725.37440942430396</v>
      </c>
      <c r="EJ110">
        <v>738.13683716830599</v>
      </c>
      <c r="EK110">
        <v>743.32825782951397</v>
      </c>
      <c r="EL110">
        <v>831.70296553682897</v>
      </c>
      <c r="EM110">
        <v>880.49155721378497</v>
      </c>
      <c r="EN110">
        <v>887.27411757742505</v>
      </c>
      <c r="EO110">
        <v>853.20506144038598</v>
      </c>
      <c r="EP110">
        <v>841.04844195191197</v>
      </c>
      <c r="EQ110">
        <v>876.19453392187097</v>
      </c>
      <c r="ER110">
        <v>937.83486396808598</v>
      </c>
      <c r="ES110">
        <v>967.90056556914499</v>
      </c>
      <c r="ET110">
        <v>1038.8173772169</v>
      </c>
      <c r="EU110">
        <v>1057.4269149557099</v>
      </c>
      <c r="EV110">
        <v>1052.6515878749201</v>
      </c>
      <c r="EW110">
        <v>1117.6226338823001</v>
      </c>
      <c r="EX110">
        <v>1294.72061452149</v>
      </c>
      <c r="EY110">
        <v>1457.0702336035399</v>
      </c>
      <c r="EZ110">
        <v>1758.52970786485</v>
      </c>
      <c r="FA110">
        <v>1774.65049273042</v>
      </c>
      <c r="FB110">
        <v>1735.8600899185001</v>
      </c>
      <c r="FC110">
        <v>1672.37054092978</v>
      </c>
      <c r="FD110">
        <v>1249.6534279452001</v>
      </c>
      <c r="FE110">
        <v>758.05732939107895</v>
      </c>
      <c r="FF110">
        <v>520.71267263525203</v>
      </c>
      <c r="FG110">
        <v>378.56862736636299</v>
      </c>
      <c r="FH110">
        <v>358.09740517995101</v>
      </c>
      <c r="FI110">
        <v>349.24770339071898</v>
      </c>
      <c r="FJ110">
        <v>336.26134012697997</v>
      </c>
      <c r="FK110">
        <v>334.95251299519498</v>
      </c>
      <c r="FL110">
        <v>315.82221377806098</v>
      </c>
      <c r="FM110">
        <v>326.97590842607798</v>
      </c>
      <c r="FN110">
        <v>328.61351603211898</v>
      </c>
      <c r="FO110">
        <v>328.61163656733999</v>
      </c>
      <c r="FP110">
        <v>333.26057684827498</v>
      </c>
      <c r="FQ110">
        <v>328.66015360898302</v>
      </c>
      <c r="FR110">
        <v>328.917126751392</v>
      </c>
      <c r="FS110">
        <v>336.21811610304002</v>
      </c>
      <c r="FT110">
        <v>328.28149962830503</v>
      </c>
      <c r="FU110">
        <v>315.75000779800803</v>
      </c>
      <c r="FV110">
        <v>337.08533303558698</v>
      </c>
      <c r="FW110">
        <v>333.35729936589303</v>
      </c>
      <c r="FX110">
        <v>322.40666445230102</v>
      </c>
      <c r="FY110">
        <v>322.06789225930999</v>
      </c>
      <c r="FZ110">
        <v>323.836417113587</v>
      </c>
      <c r="GA110">
        <v>320.24229300870797</v>
      </c>
      <c r="GB110">
        <v>330.76594034728203</v>
      </c>
      <c r="GC110">
        <v>332.43180934013401</v>
      </c>
      <c r="GD110">
        <v>335.73659029240002</v>
      </c>
      <c r="GE110">
        <v>360.85083447439501</v>
      </c>
      <c r="GF110">
        <v>338.03969918091502</v>
      </c>
      <c r="GG110">
        <v>352.45615761271699</v>
      </c>
      <c r="GH110">
        <v>360.05176342797103</v>
      </c>
      <c r="GI110">
        <v>351.17067301345998</v>
      </c>
      <c r="GJ110">
        <v>353.460846840898</v>
      </c>
    </row>
    <row r="111" spans="1:192" x14ac:dyDescent="0.25">
      <c r="A111">
        <v>26.194926568758301</v>
      </c>
      <c r="B111">
        <v>349.22935750868402</v>
      </c>
      <c r="C111">
        <v>346.11696755796999</v>
      </c>
      <c r="D111">
        <v>343.34308493587298</v>
      </c>
      <c r="E111">
        <v>348.86262211085898</v>
      </c>
      <c r="F111">
        <v>349.83568548629199</v>
      </c>
      <c r="G111">
        <v>341.364816401864</v>
      </c>
      <c r="H111">
        <v>340.88095618924302</v>
      </c>
      <c r="I111">
        <v>354.67034711471399</v>
      </c>
      <c r="J111">
        <v>345.45274781641302</v>
      </c>
      <c r="K111">
        <v>359.02720886019199</v>
      </c>
      <c r="L111">
        <v>354.30404970489002</v>
      </c>
      <c r="M111">
        <v>351.77616726766797</v>
      </c>
      <c r="N111">
        <v>351.287465296763</v>
      </c>
      <c r="O111">
        <v>344.36411247252403</v>
      </c>
      <c r="P111">
        <v>342.79304807114403</v>
      </c>
      <c r="Q111">
        <v>347.33712663200902</v>
      </c>
      <c r="R111">
        <v>359.55186292223698</v>
      </c>
      <c r="S111">
        <v>353.048268725578</v>
      </c>
      <c r="T111">
        <v>344.67485002546499</v>
      </c>
      <c r="U111">
        <v>351.20765488720201</v>
      </c>
      <c r="V111">
        <v>348.21764264784002</v>
      </c>
      <c r="W111">
        <v>353.704101001992</v>
      </c>
      <c r="X111">
        <v>352.968442872656</v>
      </c>
      <c r="Y111">
        <v>353.96731177203702</v>
      </c>
      <c r="Z111">
        <v>362.88369770404898</v>
      </c>
      <c r="AA111">
        <v>369.34926625421798</v>
      </c>
      <c r="AB111">
        <v>359.13394519647198</v>
      </c>
      <c r="AC111">
        <v>378.77100694361599</v>
      </c>
      <c r="AD111">
        <v>361.597848986028</v>
      </c>
      <c r="AE111">
        <v>345.870956017445</v>
      </c>
      <c r="AF111">
        <v>341.39782421157503</v>
      </c>
      <c r="AG111">
        <v>357.00355260938397</v>
      </c>
      <c r="AH111">
        <v>337.08511573232198</v>
      </c>
      <c r="AI111">
        <v>345.26859145197301</v>
      </c>
      <c r="AJ111">
        <v>348.80607430896902</v>
      </c>
      <c r="AK111">
        <v>356.265385403653</v>
      </c>
      <c r="AL111">
        <v>344.726738075561</v>
      </c>
      <c r="AM111">
        <v>350.78926808657297</v>
      </c>
      <c r="AN111">
        <v>353.12158243866003</v>
      </c>
      <c r="AO111">
        <v>365.333771530212</v>
      </c>
      <c r="AP111">
        <v>350.31416872118001</v>
      </c>
      <c r="AQ111">
        <v>354.876866021816</v>
      </c>
      <c r="AR111">
        <v>364.18027187394898</v>
      </c>
      <c r="AS111">
        <v>351.24092613209802</v>
      </c>
      <c r="AT111">
        <v>362.26003099305802</v>
      </c>
      <c r="AU111">
        <v>356.39635951854501</v>
      </c>
      <c r="AV111">
        <v>353.08329436368803</v>
      </c>
      <c r="AW111">
        <v>355.04376598900802</v>
      </c>
      <c r="AX111">
        <v>354.93944931633001</v>
      </c>
      <c r="AY111">
        <v>360.59528163746</v>
      </c>
      <c r="AZ111">
        <v>349.27776754810998</v>
      </c>
      <c r="BA111">
        <v>352.07288274652097</v>
      </c>
      <c r="BB111">
        <v>353.61737226931501</v>
      </c>
      <c r="BC111">
        <v>332.75005671399401</v>
      </c>
      <c r="BD111">
        <v>348.91006516435402</v>
      </c>
      <c r="BE111">
        <v>349.24046340020698</v>
      </c>
      <c r="BF111">
        <v>344.33679580379101</v>
      </c>
      <c r="BG111">
        <v>351.33922590289399</v>
      </c>
      <c r="BH111">
        <v>344.06818697718398</v>
      </c>
      <c r="BI111">
        <v>333.34035438960302</v>
      </c>
      <c r="BJ111">
        <v>357.43218721309103</v>
      </c>
      <c r="BK111">
        <v>350.61691994561397</v>
      </c>
      <c r="BL111">
        <v>359.68137174043397</v>
      </c>
      <c r="BM111">
        <v>353.88377340344402</v>
      </c>
      <c r="BN111">
        <v>369.99876098896402</v>
      </c>
      <c r="BO111">
        <v>368.75658886925299</v>
      </c>
      <c r="BP111">
        <v>376.11304502088399</v>
      </c>
      <c r="BQ111">
        <v>388.33411077693597</v>
      </c>
      <c r="BR111">
        <v>406.14889117572301</v>
      </c>
      <c r="BS111">
        <v>418.19888805666898</v>
      </c>
      <c r="BT111">
        <v>432.42593536743402</v>
      </c>
      <c r="BU111">
        <v>473.60418565532001</v>
      </c>
      <c r="BV111">
        <v>520.67078899859405</v>
      </c>
      <c r="BW111">
        <v>557.09896431744403</v>
      </c>
      <c r="BX111">
        <v>580.67085095295101</v>
      </c>
      <c r="BY111">
        <v>609.23329162686002</v>
      </c>
      <c r="BZ111">
        <v>618.71371184222801</v>
      </c>
      <c r="CA111">
        <v>657.53829201088104</v>
      </c>
      <c r="CB111">
        <v>685.77479012208198</v>
      </c>
      <c r="CC111">
        <v>703.52170598880195</v>
      </c>
      <c r="CD111">
        <v>696.26417905594803</v>
      </c>
      <c r="CE111">
        <v>657.56718755694999</v>
      </c>
      <c r="CF111">
        <v>629.160173437092</v>
      </c>
      <c r="CG111">
        <v>591.99314301985805</v>
      </c>
      <c r="CH111">
        <v>548.23009947943501</v>
      </c>
      <c r="CI111">
        <v>502.66108390698997</v>
      </c>
      <c r="CJ111">
        <v>502.37459582445598</v>
      </c>
      <c r="CK111">
        <v>462.88666513515699</v>
      </c>
      <c r="CL111">
        <v>461.34291679274997</v>
      </c>
      <c r="CM111">
        <v>437.148847973248</v>
      </c>
      <c r="CN111">
        <v>412.30331092909199</v>
      </c>
      <c r="CO111">
        <v>409.42204754310501</v>
      </c>
      <c r="CP111">
        <v>399.58234405929801</v>
      </c>
      <c r="CQ111">
        <v>396.56726230368298</v>
      </c>
      <c r="CR111">
        <v>390.95536353577398</v>
      </c>
      <c r="CS111">
        <v>378.61789180466701</v>
      </c>
      <c r="CT111">
        <v>357.52600873278999</v>
      </c>
      <c r="CU111">
        <v>364.156903244163</v>
      </c>
      <c r="CV111">
        <v>351.913306943463</v>
      </c>
      <c r="CW111">
        <v>352.601866099093</v>
      </c>
      <c r="CX111">
        <v>350.10935399692897</v>
      </c>
      <c r="CY111">
        <v>346.72971345100001</v>
      </c>
      <c r="CZ111">
        <v>352.41646197303601</v>
      </c>
      <c r="DA111">
        <v>355.484170690589</v>
      </c>
      <c r="DB111">
        <v>358.19991933433403</v>
      </c>
      <c r="DC111">
        <v>348.76104822052503</v>
      </c>
      <c r="DD111">
        <v>360.370034478082</v>
      </c>
      <c r="DE111">
        <v>350.183674575743</v>
      </c>
      <c r="DF111">
        <v>344.52531184046398</v>
      </c>
      <c r="DG111">
        <v>348.98043443761202</v>
      </c>
      <c r="DH111">
        <v>335.33438453811198</v>
      </c>
      <c r="DI111">
        <v>353.28426555884801</v>
      </c>
      <c r="DJ111">
        <v>356.69640810049702</v>
      </c>
      <c r="DK111">
        <v>345.74764533618901</v>
      </c>
      <c r="DL111">
        <v>345.11774345382099</v>
      </c>
      <c r="DM111">
        <v>344.16479018873599</v>
      </c>
      <c r="DN111">
        <v>345.719348272508</v>
      </c>
      <c r="DO111">
        <v>350.85925174419901</v>
      </c>
      <c r="DP111">
        <v>353.271988296909</v>
      </c>
      <c r="DQ111">
        <v>348.156617119874</v>
      </c>
      <c r="DR111">
        <v>369.834321399874</v>
      </c>
      <c r="DS111">
        <v>359.19922905383402</v>
      </c>
      <c r="DT111">
        <v>358.88169749407501</v>
      </c>
      <c r="DU111">
        <v>383.844723698618</v>
      </c>
      <c r="DV111">
        <v>374.27496700601699</v>
      </c>
      <c r="DW111">
        <v>391.238988068249</v>
      </c>
      <c r="DX111">
        <v>390.44903767167102</v>
      </c>
      <c r="DY111">
        <v>414.36311206220802</v>
      </c>
      <c r="DZ111">
        <v>422.00525327664201</v>
      </c>
      <c r="EA111">
        <v>458.59285306455803</v>
      </c>
      <c r="EB111">
        <v>484.52027470198601</v>
      </c>
      <c r="EC111">
        <v>508.93972576220301</v>
      </c>
      <c r="ED111">
        <v>555.45332203411101</v>
      </c>
      <c r="EE111">
        <v>595.60489370105995</v>
      </c>
      <c r="EF111">
        <v>668.03277251769202</v>
      </c>
      <c r="EG111">
        <v>678.56804421455195</v>
      </c>
      <c r="EH111">
        <v>737.49689846004605</v>
      </c>
      <c r="EI111">
        <v>751.53542769313901</v>
      </c>
      <c r="EJ111">
        <v>757.63032166350501</v>
      </c>
      <c r="EK111">
        <v>756.83156913371295</v>
      </c>
      <c r="EL111">
        <v>837.55444367258599</v>
      </c>
      <c r="EM111">
        <v>878.92720909328295</v>
      </c>
      <c r="EN111">
        <v>876.14109123717299</v>
      </c>
      <c r="EO111">
        <v>845.95970345820695</v>
      </c>
      <c r="EP111">
        <v>825.81498594888501</v>
      </c>
      <c r="EQ111">
        <v>859.45142251337097</v>
      </c>
      <c r="ER111">
        <v>914.39923545718705</v>
      </c>
      <c r="ES111">
        <v>935.76466545045105</v>
      </c>
      <c r="ET111">
        <v>1002.30303267175</v>
      </c>
      <c r="EU111">
        <v>1008.51605752942</v>
      </c>
      <c r="EV111">
        <v>1016.11986468715</v>
      </c>
      <c r="EW111">
        <v>1074.70484899286</v>
      </c>
      <c r="EX111">
        <v>1240.41108357997</v>
      </c>
      <c r="EY111">
        <v>1409.32389045935</v>
      </c>
      <c r="EZ111">
        <v>1729.5399459401201</v>
      </c>
      <c r="FA111">
        <v>1768.2467180706001</v>
      </c>
      <c r="FB111">
        <v>1778.1202840164699</v>
      </c>
      <c r="FC111">
        <v>1744.5281114048901</v>
      </c>
      <c r="FD111">
        <v>1349.80678132874</v>
      </c>
      <c r="FE111">
        <v>817.01278281352199</v>
      </c>
      <c r="FF111">
        <v>541.00936615229796</v>
      </c>
      <c r="FG111">
        <v>385.40421785614302</v>
      </c>
      <c r="FH111">
        <v>358.019627643597</v>
      </c>
      <c r="FI111">
        <v>345.67511244695999</v>
      </c>
      <c r="FJ111">
        <v>336.21098829388302</v>
      </c>
      <c r="FK111">
        <v>332.828348450129</v>
      </c>
      <c r="FL111">
        <v>316.51692497844198</v>
      </c>
      <c r="FM111">
        <v>326.88257612614598</v>
      </c>
      <c r="FN111">
        <v>325.71676576255402</v>
      </c>
      <c r="FO111">
        <v>329.044444420167</v>
      </c>
      <c r="FP111">
        <v>333.97272843483199</v>
      </c>
      <c r="FQ111">
        <v>327.38255862431203</v>
      </c>
      <c r="FR111">
        <v>326.705215169327</v>
      </c>
      <c r="FS111">
        <v>340.18015668623298</v>
      </c>
      <c r="FT111">
        <v>329.63575924648302</v>
      </c>
      <c r="FU111">
        <v>315.54871868041897</v>
      </c>
      <c r="FV111">
        <v>337.84116447748499</v>
      </c>
      <c r="FW111">
        <v>332.36997638613599</v>
      </c>
      <c r="FX111">
        <v>320.06739239984302</v>
      </c>
      <c r="FY111">
        <v>322.08693756813301</v>
      </c>
      <c r="FZ111">
        <v>320.26620102328502</v>
      </c>
      <c r="GA111">
        <v>319.54500305191902</v>
      </c>
      <c r="GB111">
        <v>328.58431037472002</v>
      </c>
      <c r="GC111">
        <v>332.161715172838</v>
      </c>
      <c r="GD111">
        <v>335.32621752252902</v>
      </c>
      <c r="GE111">
        <v>363.129391049253</v>
      </c>
      <c r="GF111">
        <v>338.22959355463001</v>
      </c>
      <c r="GG111">
        <v>354.54752507097299</v>
      </c>
      <c r="GH111">
        <v>359.41827490519699</v>
      </c>
      <c r="GI111">
        <v>348.20955096048999</v>
      </c>
      <c r="GJ111">
        <v>353.64036681564301</v>
      </c>
    </row>
    <row r="112" spans="1:192" x14ac:dyDescent="0.25">
      <c r="A112">
        <v>26.4352469959946</v>
      </c>
      <c r="B112">
        <v>346.22805954474802</v>
      </c>
      <c r="C112">
        <v>343.42658330729603</v>
      </c>
      <c r="D112">
        <v>342.075047605907</v>
      </c>
      <c r="E112">
        <v>346.561662834647</v>
      </c>
      <c r="F112">
        <v>349.34430384347797</v>
      </c>
      <c r="G112">
        <v>338.30958273334301</v>
      </c>
      <c r="H112">
        <v>337.58775079424902</v>
      </c>
      <c r="I112">
        <v>359.75720457270199</v>
      </c>
      <c r="J112">
        <v>339.71428634091302</v>
      </c>
      <c r="K112">
        <v>359.80896279308303</v>
      </c>
      <c r="L112">
        <v>357.31414586763401</v>
      </c>
      <c r="M112">
        <v>352.66709281818402</v>
      </c>
      <c r="N112">
        <v>349.33006738410899</v>
      </c>
      <c r="O112">
        <v>341.74992583959698</v>
      </c>
      <c r="P112">
        <v>344.55978106539902</v>
      </c>
      <c r="Q112">
        <v>345.16519073062398</v>
      </c>
      <c r="R112">
        <v>360.27259113128503</v>
      </c>
      <c r="S112">
        <v>352.38248844357202</v>
      </c>
      <c r="T112">
        <v>349.65604856637401</v>
      </c>
      <c r="U112">
        <v>350.880829917151</v>
      </c>
      <c r="V112">
        <v>346.68072935824603</v>
      </c>
      <c r="W112">
        <v>353.87956084908001</v>
      </c>
      <c r="X112">
        <v>352.801127010686</v>
      </c>
      <c r="Y112">
        <v>358.26921460449501</v>
      </c>
      <c r="Z112">
        <v>364.40420767397097</v>
      </c>
      <c r="AA112">
        <v>368.63163242565599</v>
      </c>
      <c r="AB112">
        <v>356.38422991348102</v>
      </c>
      <c r="AC112">
        <v>379.73500314945898</v>
      </c>
      <c r="AD112">
        <v>358.98827190132403</v>
      </c>
      <c r="AE112">
        <v>346.312027271381</v>
      </c>
      <c r="AF112">
        <v>341.14661023507898</v>
      </c>
      <c r="AG112">
        <v>357.16743012212203</v>
      </c>
      <c r="AH112">
        <v>336.07589000454902</v>
      </c>
      <c r="AI112">
        <v>345.423092642494</v>
      </c>
      <c r="AJ112">
        <v>347.84400651886</v>
      </c>
      <c r="AK112">
        <v>353.98376084338599</v>
      </c>
      <c r="AL112">
        <v>344.862014047515</v>
      </c>
      <c r="AM112">
        <v>354.88848833625701</v>
      </c>
      <c r="AN112">
        <v>356.169580245627</v>
      </c>
      <c r="AO112">
        <v>366.20612118935799</v>
      </c>
      <c r="AP112">
        <v>349.804574858335</v>
      </c>
      <c r="AQ112">
        <v>359.57631283078501</v>
      </c>
      <c r="AR112">
        <v>363.027031601121</v>
      </c>
      <c r="AS112">
        <v>354.25692656248202</v>
      </c>
      <c r="AT112">
        <v>363.44623033027898</v>
      </c>
      <c r="AU112">
        <v>359.48592570814998</v>
      </c>
      <c r="AV112">
        <v>348.48943537348799</v>
      </c>
      <c r="AW112">
        <v>353.76517839158703</v>
      </c>
      <c r="AX112">
        <v>354.71744203529897</v>
      </c>
      <c r="AY112">
        <v>362.33030109584098</v>
      </c>
      <c r="AZ112">
        <v>351.70295714788602</v>
      </c>
      <c r="BA112">
        <v>352.32431169603001</v>
      </c>
      <c r="BB112">
        <v>352.53282521602699</v>
      </c>
      <c r="BC112">
        <v>327.20355610942801</v>
      </c>
      <c r="BD112">
        <v>349.63536688699401</v>
      </c>
      <c r="BE112">
        <v>348.72636003670902</v>
      </c>
      <c r="BF112">
        <v>341.129112724339</v>
      </c>
      <c r="BG112">
        <v>352.72948023685598</v>
      </c>
      <c r="BH112">
        <v>344.78569234373998</v>
      </c>
      <c r="BI112">
        <v>332.72637252565698</v>
      </c>
      <c r="BJ112">
        <v>353.33844672283402</v>
      </c>
      <c r="BK112">
        <v>349.49540188102901</v>
      </c>
      <c r="BL112">
        <v>359.248191604071</v>
      </c>
      <c r="BM112">
        <v>356.448270441663</v>
      </c>
      <c r="BN112">
        <v>369.52000310164601</v>
      </c>
      <c r="BO112">
        <v>368.04866226734498</v>
      </c>
      <c r="BP112">
        <v>380.78288228290398</v>
      </c>
      <c r="BQ112">
        <v>390.32405009979499</v>
      </c>
      <c r="BR112">
        <v>412.28213799376402</v>
      </c>
      <c r="BS112">
        <v>420.43192200301797</v>
      </c>
      <c r="BT112">
        <v>435.63822996566603</v>
      </c>
      <c r="BU112">
        <v>478.75492794336498</v>
      </c>
      <c r="BV112">
        <v>523.72735222992299</v>
      </c>
      <c r="BW112">
        <v>563.36370590737897</v>
      </c>
      <c r="BX112">
        <v>588.71540420417602</v>
      </c>
      <c r="BY112">
        <v>611.50028603252701</v>
      </c>
      <c r="BZ112">
        <v>617.79186729448998</v>
      </c>
      <c r="CA112">
        <v>662.59602103520206</v>
      </c>
      <c r="CB112">
        <v>684.52822344891899</v>
      </c>
      <c r="CC112">
        <v>696.55279813655704</v>
      </c>
      <c r="CD112">
        <v>692.67435477203799</v>
      </c>
      <c r="CE112">
        <v>651.06467706142996</v>
      </c>
      <c r="CF112">
        <v>622.92270720384499</v>
      </c>
      <c r="CG112">
        <v>578.57376330959096</v>
      </c>
      <c r="CH112">
        <v>538.42474717219102</v>
      </c>
      <c r="CI112">
        <v>492.07866533111599</v>
      </c>
      <c r="CJ112">
        <v>495.14150555428</v>
      </c>
      <c r="CK112">
        <v>454.91555162825898</v>
      </c>
      <c r="CL112">
        <v>454.70525604578398</v>
      </c>
      <c r="CM112">
        <v>430.64460906577398</v>
      </c>
      <c r="CN112">
        <v>411.47641355715001</v>
      </c>
      <c r="CO112">
        <v>404.48842101169703</v>
      </c>
      <c r="CP112">
        <v>397.21598958277502</v>
      </c>
      <c r="CQ112">
        <v>389.546431573495</v>
      </c>
      <c r="CR112">
        <v>385.79026105378199</v>
      </c>
      <c r="CS112">
        <v>380.51301310075797</v>
      </c>
      <c r="CT112">
        <v>362.92455973477303</v>
      </c>
      <c r="CU112">
        <v>361.91850119080198</v>
      </c>
      <c r="CV112">
        <v>352.84648444604898</v>
      </c>
      <c r="CW112">
        <v>353.60599782207601</v>
      </c>
      <c r="CX112">
        <v>347.54644736158002</v>
      </c>
      <c r="CY112">
        <v>343.51697389606898</v>
      </c>
      <c r="CZ112">
        <v>355.79188166908898</v>
      </c>
      <c r="DA112">
        <v>350.26030262253897</v>
      </c>
      <c r="DB112">
        <v>361.90272598867398</v>
      </c>
      <c r="DC112">
        <v>349.10296301322199</v>
      </c>
      <c r="DD112">
        <v>360.97679042280902</v>
      </c>
      <c r="DE112">
        <v>352.26525390528298</v>
      </c>
      <c r="DF112">
        <v>345.54594633391503</v>
      </c>
      <c r="DG112">
        <v>349.36766754912298</v>
      </c>
      <c r="DH112">
        <v>339.730633821899</v>
      </c>
      <c r="DI112">
        <v>354.92169924448302</v>
      </c>
      <c r="DJ112">
        <v>353.95685191224698</v>
      </c>
      <c r="DK112">
        <v>345.603612393552</v>
      </c>
      <c r="DL112">
        <v>349.80823598220701</v>
      </c>
      <c r="DM112">
        <v>338.04221171737203</v>
      </c>
      <c r="DN112">
        <v>347.76979171986898</v>
      </c>
      <c r="DO112">
        <v>350.79091963536001</v>
      </c>
      <c r="DP112">
        <v>357.03325403511701</v>
      </c>
      <c r="DQ112">
        <v>351.17162017252798</v>
      </c>
      <c r="DR112">
        <v>370.80738999602897</v>
      </c>
      <c r="DS112">
        <v>362.68563253128798</v>
      </c>
      <c r="DT112">
        <v>360.92627305565799</v>
      </c>
      <c r="DU112">
        <v>386.27152339652798</v>
      </c>
      <c r="DV112">
        <v>377.868758129556</v>
      </c>
      <c r="DW112">
        <v>393.295059827758</v>
      </c>
      <c r="DX112">
        <v>401.24142967652199</v>
      </c>
      <c r="DY112">
        <v>419.932423170861</v>
      </c>
      <c r="DZ112">
        <v>425.52691599273999</v>
      </c>
      <c r="EA112">
        <v>467.44308831913901</v>
      </c>
      <c r="EB112">
        <v>497.04353857066599</v>
      </c>
      <c r="EC112">
        <v>522.91331649241397</v>
      </c>
      <c r="ED112">
        <v>573.775201675635</v>
      </c>
      <c r="EE112">
        <v>622.15169738860402</v>
      </c>
      <c r="EF112">
        <v>692.28425145640006</v>
      </c>
      <c r="EG112">
        <v>703.93515164417795</v>
      </c>
      <c r="EH112">
        <v>762.385514374987</v>
      </c>
      <c r="EI112">
        <v>778.90916457682704</v>
      </c>
      <c r="EJ112">
        <v>779.74220285804097</v>
      </c>
      <c r="EK112">
        <v>773.90731652820398</v>
      </c>
      <c r="EL112">
        <v>845.97359130533505</v>
      </c>
      <c r="EM112">
        <v>881.76306641267195</v>
      </c>
      <c r="EN112">
        <v>870.09314478678596</v>
      </c>
      <c r="EO112">
        <v>845.32181805358402</v>
      </c>
      <c r="EP112">
        <v>818.12318327620505</v>
      </c>
      <c r="EQ112">
        <v>849.71861861365801</v>
      </c>
      <c r="ER112">
        <v>898.47345709218803</v>
      </c>
      <c r="ES112">
        <v>914.65016896718498</v>
      </c>
      <c r="ET112">
        <v>977.96861387240301</v>
      </c>
      <c r="EU112">
        <v>972.16578478381803</v>
      </c>
      <c r="EV112">
        <v>990.89762971594598</v>
      </c>
      <c r="EW112">
        <v>1045.26823415938</v>
      </c>
      <c r="EX112">
        <v>1201.48776144934</v>
      </c>
      <c r="EY112">
        <v>1377.21878011527</v>
      </c>
      <c r="EZ112">
        <v>1717.02914799008</v>
      </c>
      <c r="FA112">
        <v>1775.5785949206399</v>
      </c>
      <c r="FB112">
        <v>1829.4312287525599</v>
      </c>
      <c r="FC112">
        <v>1821.3395604872101</v>
      </c>
      <c r="FD112">
        <v>1445.61030351873</v>
      </c>
      <c r="FE112">
        <v>870.724700987289</v>
      </c>
      <c r="FF112">
        <v>559.46388845940805</v>
      </c>
      <c r="FG112">
        <v>392.00058133463898</v>
      </c>
      <c r="FH112">
        <v>357.646236799235</v>
      </c>
      <c r="FI112">
        <v>341.54447643415602</v>
      </c>
      <c r="FJ112">
        <v>336.85449481839299</v>
      </c>
      <c r="FK112">
        <v>330.19539534754301</v>
      </c>
      <c r="FL112">
        <v>317.337658484401</v>
      </c>
      <c r="FM112">
        <v>327.450580035256</v>
      </c>
      <c r="FN112">
        <v>322.60756869146599</v>
      </c>
      <c r="FO112">
        <v>329.69322482470602</v>
      </c>
      <c r="FP112">
        <v>334.80995207522898</v>
      </c>
      <c r="FQ112">
        <v>325.44828887611197</v>
      </c>
      <c r="FR112">
        <v>324.51495271879702</v>
      </c>
      <c r="FS112">
        <v>344.49100559155198</v>
      </c>
      <c r="FT112">
        <v>330.65606499940299</v>
      </c>
      <c r="FU112">
        <v>315.14282001974999</v>
      </c>
      <c r="FV112">
        <v>338.88691225112899</v>
      </c>
      <c r="FW112">
        <v>330.83903207183698</v>
      </c>
      <c r="FX112">
        <v>317.01950369803802</v>
      </c>
      <c r="FY112">
        <v>321.68055070766201</v>
      </c>
      <c r="FZ112">
        <v>316.22732475711598</v>
      </c>
      <c r="GA112">
        <v>318.74738636921501</v>
      </c>
      <c r="GB112">
        <v>325.86222080253401</v>
      </c>
      <c r="GC112">
        <v>332.45306068492903</v>
      </c>
      <c r="GD112">
        <v>334.38412552804698</v>
      </c>
      <c r="GE112">
        <v>365.60438508580103</v>
      </c>
      <c r="GF112">
        <v>338.03089747539502</v>
      </c>
      <c r="GG112">
        <v>356.28292652880702</v>
      </c>
      <c r="GH112">
        <v>358.539990200727</v>
      </c>
      <c r="GI112">
        <v>345.26865418082201</v>
      </c>
      <c r="GJ112">
        <v>354.337701415737</v>
      </c>
    </row>
    <row r="113" spans="1:192" x14ac:dyDescent="0.25">
      <c r="A113">
        <v>26.675567423230898</v>
      </c>
      <c r="B113">
        <v>345.70218350259398</v>
      </c>
      <c r="C113">
        <v>341.68285572566299</v>
      </c>
      <c r="D113">
        <v>342.98917089946201</v>
      </c>
      <c r="E113">
        <v>348.85708033722602</v>
      </c>
      <c r="F113">
        <v>349.08855046038002</v>
      </c>
      <c r="G113">
        <v>341.32551806544302</v>
      </c>
      <c r="H113">
        <v>339.83870905149797</v>
      </c>
      <c r="I113">
        <v>357.40270764813903</v>
      </c>
      <c r="J113">
        <v>340.45945998718997</v>
      </c>
      <c r="K113">
        <v>357.9304132007</v>
      </c>
      <c r="L113">
        <v>356.65486819132701</v>
      </c>
      <c r="M113">
        <v>352.952788559358</v>
      </c>
      <c r="N113">
        <v>349.88536904001597</v>
      </c>
      <c r="O113">
        <v>343.83752404742501</v>
      </c>
      <c r="P113">
        <v>343.425994196967</v>
      </c>
      <c r="Q113">
        <v>345.03436808397697</v>
      </c>
      <c r="R113">
        <v>362.164101258171</v>
      </c>
      <c r="S113">
        <v>352.88557564968801</v>
      </c>
      <c r="T113">
        <v>350.773822565687</v>
      </c>
      <c r="U113">
        <v>349.17900374234102</v>
      </c>
      <c r="V113">
        <v>348.320509737115</v>
      </c>
      <c r="W113">
        <v>356.70905837869998</v>
      </c>
      <c r="X113">
        <v>356.34299163731299</v>
      </c>
      <c r="Y113">
        <v>358.67330642057999</v>
      </c>
      <c r="Z113">
        <v>367.28370605110598</v>
      </c>
      <c r="AA113">
        <v>369.999147939078</v>
      </c>
      <c r="AB113">
        <v>358.81306485924898</v>
      </c>
      <c r="AC113">
        <v>380.34042305571103</v>
      </c>
      <c r="AD113">
        <v>358.487465596292</v>
      </c>
      <c r="AE113">
        <v>347.08785098440097</v>
      </c>
      <c r="AF113">
        <v>343.406837371714</v>
      </c>
      <c r="AG113">
        <v>357.26963892101298</v>
      </c>
      <c r="AH113">
        <v>337.20588568371102</v>
      </c>
      <c r="AI113">
        <v>346.15256794494098</v>
      </c>
      <c r="AJ113">
        <v>348.50696334618999</v>
      </c>
      <c r="AK113">
        <v>349.39334833829503</v>
      </c>
      <c r="AL113">
        <v>344.65442910784901</v>
      </c>
      <c r="AM113">
        <v>355.98659334998598</v>
      </c>
      <c r="AN113">
        <v>355.17996698079799</v>
      </c>
      <c r="AO113">
        <v>369.420393958879</v>
      </c>
      <c r="AP113">
        <v>351.69932795007497</v>
      </c>
      <c r="AQ113">
        <v>358.72905746785898</v>
      </c>
      <c r="AR113">
        <v>364.068026838636</v>
      </c>
      <c r="AS113">
        <v>357.28643638266698</v>
      </c>
      <c r="AT113">
        <v>363.197464828433</v>
      </c>
      <c r="AU113">
        <v>361.41773903980101</v>
      </c>
      <c r="AV113">
        <v>348.76996061296802</v>
      </c>
      <c r="AW113">
        <v>354.13379879519198</v>
      </c>
      <c r="AX113">
        <v>357.84388705222199</v>
      </c>
      <c r="AY113">
        <v>362.21132483217002</v>
      </c>
      <c r="AZ113">
        <v>351.41741502151399</v>
      </c>
      <c r="BA113">
        <v>352.27260616732798</v>
      </c>
      <c r="BB113">
        <v>355.12659674601599</v>
      </c>
      <c r="BC113">
        <v>330.88282027049098</v>
      </c>
      <c r="BD113">
        <v>349.228071260523</v>
      </c>
      <c r="BE113">
        <v>347.59160868728401</v>
      </c>
      <c r="BF113">
        <v>342.38502159245797</v>
      </c>
      <c r="BG113">
        <v>355.26098807529098</v>
      </c>
      <c r="BH113">
        <v>344.97098470018</v>
      </c>
      <c r="BI113">
        <v>339.54446340838598</v>
      </c>
      <c r="BJ113">
        <v>349.31059793632301</v>
      </c>
      <c r="BK113">
        <v>352.117238615948</v>
      </c>
      <c r="BL113">
        <v>361.04906050712299</v>
      </c>
      <c r="BM113">
        <v>357.36674255727598</v>
      </c>
      <c r="BN113">
        <v>370.03732961189303</v>
      </c>
      <c r="BO113">
        <v>367.99729762177202</v>
      </c>
      <c r="BP113">
        <v>383.26070322813098</v>
      </c>
      <c r="BQ113">
        <v>389.97256979722601</v>
      </c>
      <c r="BR113">
        <v>417.81501097004599</v>
      </c>
      <c r="BS113">
        <v>425.67585414812902</v>
      </c>
      <c r="BT113">
        <v>445.060473680619</v>
      </c>
      <c r="BU113">
        <v>488.77083678889801</v>
      </c>
      <c r="BV113">
        <v>537.46426623335503</v>
      </c>
      <c r="BW113">
        <v>579.33601269987901</v>
      </c>
      <c r="BX113">
        <v>609.83392862351604</v>
      </c>
      <c r="BY113">
        <v>632.190702499243</v>
      </c>
      <c r="BZ113">
        <v>636.04755440917495</v>
      </c>
      <c r="CA113">
        <v>678.63958417526305</v>
      </c>
      <c r="CB113">
        <v>700.17450615363396</v>
      </c>
      <c r="CC113">
        <v>706.09579219496698</v>
      </c>
      <c r="CD113">
        <v>701.361075557851</v>
      </c>
      <c r="CE113">
        <v>659.60747473816798</v>
      </c>
      <c r="CF113">
        <v>631.10652360734503</v>
      </c>
      <c r="CG113">
        <v>582.83879664819801</v>
      </c>
      <c r="CH113">
        <v>537.44399992007504</v>
      </c>
      <c r="CI113">
        <v>494.52471881064298</v>
      </c>
      <c r="CJ113">
        <v>500.28748544233503</v>
      </c>
      <c r="CK113">
        <v>454.66705415376202</v>
      </c>
      <c r="CL113">
        <v>455.43561041919298</v>
      </c>
      <c r="CM113">
        <v>433.75654930378897</v>
      </c>
      <c r="CN113">
        <v>411.56172451412601</v>
      </c>
      <c r="CO113">
        <v>406.01139382398799</v>
      </c>
      <c r="CP113">
        <v>393.94848303426301</v>
      </c>
      <c r="CQ113">
        <v>390.15333448376703</v>
      </c>
      <c r="CR113">
        <v>385.22311274191702</v>
      </c>
      <c r="CS113">
        <v>380.16107986583597</v>
      </c>
      <c r="CT113">
        <v>364.807795240904</v>
      </c>
      <c r="CU113">
        <v>363.86698101950299</v>
      </c>
      <c r="CV113">
        <v>352.68399295575801</v>
      </c>
      <c r="CW113">
        <v>354.19517994883302</v>
      </c>
      <c r="CX113">
        <v>350.84657049467</v>
      </c>
      <c r="CY113">
        <v>345.32372631885301</v>
      </c>
      <c r="CZ113">
        <v>357.04109432273702</v>
      </c>
      <c r="DA113">
        <v>348.03486434521102</v>
      </c>
      <c r="DB113">
        <v>361.816207725303</v>
      </c>
      <c r="DC113">
        <v>349.08282354395999</v>
      </c>
      <c r="DD113">
        <v>362.01174770361303</v>
      </c>
      <c r="DE113">
        <v>351.32046681433201</v>
      </c>
      <c r="DF113">
        <v>345.50611233988798</v>
      </c>
      <c r="DG113">
        <v>350.28977664522301</v>
      </c>
      <c r="DH113">
        <v>340.44568829860901</v>
      </c>
      <c r="DI113">
        <v>353.57936158996199</v>
      </c>
      <c r="DJ113">
        <v>355.07202425745299</v>
      </c>
      <c r="DK113">
        <v>346.84381020645901</v>
      </c>
      <c r="DL113">
        <v>352.37523012766798</v>
      </c>
      <c r="DM113">
        <v>338.150149857911</v>
      </c>
      <c r="DN113">
        <v>349.38191243135799</v>
      </c>
      <c r="DO113">
        <v>353.02880980262302</v>
      </c>
      <c r="DP113">
        <v>359.12247861660001</v>
      </c>
      <c r="DQ113">
        <v>351.54732160202701</v>
      </c>
      <c r="DR113">
        <v>373.61447976900399</v>
      </c>
      <c r="DS113">
        <v>365.18893023044598</v>
      </c>
      <c r="DT113">
        <v>367.94520119140901</v>
      </c>
      <c r="DU113">
        <v>385.60578708613599</v>
      </c>
      <c r="DV113">
        <v>382.27752031408602</v>
      </c>
      <c r="DW113">
        <v>399.26236941688802</v>
      </c>
      <c r="DX113">
        <v>407.44349510994402</v>
      </c>
      <c r="DY113">
        <v>425.47650208333499</v>
      </c>
      <c r="DZ113">
        <v>439.70381554913598</v>
      </c>
      <c r="EA113">
        <v>479.44358960416901</v>
      </c>
      <c r="EB113">
        <v>517.56719409346795</v>
      </c>
      <c r="EC113">
        <v>546.642136061163</v>
      </c>
      <c r="ED113">
        <v>598.86558388280605</v>
      </c>
      <c r="EE113">
        <v>650.61697277997405</v>
      </c>
      <c r="EF113">
        <v>725.52099277283799</v>
      </c>
      <c r="EG113">
        <v>740.88921584343404</v>
      </c>
      <c r="EH113">
        <v>798.40165487182799</v>
      </c>
      <c r="EI113">
        <v>815.72733006907299</v>
      </c>
      <c r="EJ113">
        <v>805.00270438585096</v>
      </c>
      <c r="EK113">
        <v>795.185504916181</v>
      </c>
      <c r="EL113">
        <v>865.27598789957801</v>
      </c>
      <c r="EM113">
        <v>894.22394982275296</v>
      </c>
      <c r="EN113">
        <v>877.72103370653497</v>
      </c>
      <c r="EO113">
        <v>850.77567221533604</v>
      </c>
      <c r="EP113">
        <v>821.84348129012403</v>
      </c>
      <c r="EQ113">
        <v>856.38204611859999</v>
      </c>
      <c r="ER113">
        <v>889.59355812016202</v>
      </c>
      <c r="ES113">
        <v>910.65334723218302</v>
      </c>
      <c r="ET113">
        <v>971.32204705018501</v>
      </c>
      <c r="EU113">
        <v>968.49026621917403</v>
      </c>
      <c r="EV113">
        <v>983.00817724053104</v>
      </c>
      <c r="EW113">
        <v>1034.9475642110201</v>
      </c>
      <c r="EX113">
        <v>1189.4971952742501</v>
      </c>
      <c r="EY113">
        <v>1372.9880521062901</v>
      </c>
      <c r="EZ113">
        <v>1722.6289658240501</v>
      </c>
      <c r="FA113">
        <v>1814.2688718940201</v>
      </c>
      <c r="FB113">
        <v>1906.48474629102</v>
      </c>
      <c r="FC113">
        <v>1936.6821930617</v>
      </c>
      <c r="FD113">
        <v>1582.54045231497</v>
      </c>
      <c r="FE113">
        <v>950.48416558603799</v>
      </c>
      <c r="FF113">
        <v>592.22250677902105</v>
      </c>
      <c r="FG113">
        <v>396.02132128415701</v>
      </c>
      <c r="FH113">
        <v>361.77091313039699</v>
      </c>
      <c r="FI113">
        <v>343.49047420000801</v>
      </c>
      <c r="FJ113">
        <v>338.50172237161598</v>
      </c>
      <c r="FK113">
        <v>329.79224049636701</v>
      </c>
      <c r="FL113">
        <v>321.33639293111599</v>
      </c>
      <c r="FM113">
        <v>329.45474468209397</v>
      </c>
      <c r="FN113">
        <v>321.08238462520001</v>
      </c>
      <c r="FO113">
        <v>328.90876731461998</v>
      </c>
      <c r="FP113">
        <v>334.660365379506</v>
      </c>
      <c r="FQ113">
        <v>323.02410250559899</v>
      </c>
      <c r="FR113">
        <v>323.85436040304199</v>
      </c>
      <c r="FS113">
        <v>339.00154644588599</v>
      </c>
      <c r="FT113">
        <v>329.610041619561</v>
      </c>
      <c r="FU113">
        <v>316.424386828926</v>
      </c>
      <c r="FV113">
        <v>337.46264305589301</v>
      </c>
      <c r="FW113">
        <v>331.14311047577701</v>
      </c>
      <c r="FX113">
        <v>318.93935464850802</v>
      </c>
      <c r="FY113">
        <v>319.87810747354803</v>
      </c>
      <c r="FZ113">
        <v>317.82439630880901</v>
      </c>
      <c r="GA113">
        <v>317.833979388621</v>
      </c>
      <c r="GB113">
        <v>327.34726210392699</v>
      </c>
      <c r="GC113">
        <v>332.44009267962099</v>
      </c>
      <c r="GD113">
        <v>333.05509959200799</v>
      </c>
      <c r="GE113">
        <v>358.76346499494201</v>
      </c>
      <c r="GF113">
        <v>339.33001382101099</v>
      </c>
      <c r="GG113">
        <v>355.65047393596097</v>
      </c>
      <c r="GH113">
        <v>355.384987583292</v>
      </c>
      <c r="GI113">
        <v>346.03470029082598</v>
      </c>
      <c r="GJ113">
        <v>354.05615194829301</v>
      </c>
    </row>
    <row r="114" spans="1:192" x14ac:dyDescent="0.25">
      <c r="A114">
        <v>26.9158878504672</v>
      </c>
      <c r="B114">
        <v>344.76291503507701</v>
      </c>
      <c r="C114">
        <v>338.98054740050702</v>
      </c>
      <c r="D114">
        <v>344.24009000233201</v>
      </c>
      <c r="E114">
        <v>352.77497886633898</v>
      </c>
      <c r="F114">
        <v>349.08033227516199</v>
      </c>
      <c r="G114">
        <v>346.335771398421</v>
      </c>
      <c r="H114">
        <v>343.487890161623</v>
      </c>
      <c r="I114">
        <v>353.78467432922002</v>
      </c>
      <c r="J114">
        <v>341.693097445413</v>
      </c>
      <c r="K114">
        <v>355.03976454686898</v>
      </c>
      <c r="L114">
        <v>355.41435526646399</v>
      </c>
      <c r="M114">
        <v>353.66739211801001</v>
      </c>
      <c r="N114">
        <v>350.942866209572</v>
      </c>
      <c r="O114">
        <v>347.14516382554001</v>
      </c>
      <c r="P114">
        <v>341.75819585975398</v>
      </c>
      <c r="Q114">
        <v>345.08285051548802</v>
      </c>
      <c r="R114">
        <v>365.15345614411501</v>
      </c>
      <c r="S114">
        <v>353.51131569903998</v>
      </c>
      <c r="T114">
        <v>352.604682910316</v>
      </c>
      <c r="U114">
        <v>346.29505069309403</v>
      </c>
      <c r="V114">
        <v>351.032397119515</v>
      </c>
      <c r="W114">
        <v>360.76981993202998</v>
      </c>
      <c r="X114">
        <v>362.04781412016399</v>
      </c>
      <c r="Y114">
        <v>359.31691396882297</v>
      </c>
      <c r="Z114">
        <v>372.19695653526298</v>
      </c>
      <c r="AA114">
        <v>372.30119514546402</v>
      </c>
      <c r="AB114">
        <v>362.72406257813498</v>
      </c>
      <c r="AC114">
        <v>381.89370789844901</v>
      </c>
      <c r="AD114">
        <v>357.48881248348403</v>
      </c>
      <c r="AE114">
        <v>348.48953107306198</v>
      </c>
      <c r="AF114">
        <v>347.01971687765302</v>
      </c>
      <c r="AG114">
        <v>357.38021747142398</v>
      </c>
      <c r="AH114">
        <v>338.90049078808602</v>
      </c>
      <c r="AI114">
        <v>347.54883545495198</v>
      </c>
      <c r="AJ114">
        <v>349.75170414671499</v>
      </c>
      <c r="AK114">
        <v>342.10468881651099</v>
      </c>
      <c r="AL114">
        <v>344.43037848297502</v>
      </c>
      <c r="AM114">
        <v>358.21220266396199</v>
      </c>
      <c r="AN114">
        <v>353.52995431658798</v>
      </c>
      <c r="AO114">
        <v>374.19391596618101</v>
      </c>
      <c r="AP114">
        <v>354.379602008522</v>
      </c>
      <c r="AQ114">
        <v>357.58869040123801</v>
      </c>
      <c r="AR114">
        <v>366.15602352610102</v>
      </c>
      <c r="AS114">
        <v>361.93233863025699</v>
      </c>
      <c r="AT114">
        <v>362.92460222105302</v>
      </c>
      <c r="AU114">
        <v>364.76158544567801</v>
      </c>
      <c r="AV114">
        <v>349.12230159998398</v>
      </c>
      <c r="AW114">
        <v>354.85123270507199</v>
      </c>
      <c r="AX114">
        <v>362.862672705752</v>
      </c>
      <c r="AY114">
        <v>361.99551412922898</v>
      </c>
      <c r="AZ114">
        <v>350.79639752038202</v>
      </c>
      <c r="BA114">
        <v>351.91072293110898</v>
      </c>
      <c r="BB114">
        <v>358.98837359600498</v>
      </c>
      <c r="BC114">
        <v>336.43433291488702</v>
      </c>
      <c r="BD114">
        <v>348.443202764322</v>
      </c>
      <c r="BE114">
        <v>346.02455091527401</v>
      </c>
      <c r="BF114">
        <v>344.16186087747201</v>
      </c>
      <c r="BG114">
        <v>359.67504296526999</v>
      </c>
      <c r="BH114">
        <v>345.50088024972001</v>
      </c>
      <c r="BI114">
        <v>350.07552217336098</v>
      </c>
      <c r="BJ114">
        <v>343.55678205799398</v>
      </c>
      <c r="BK114">
        <v>356.159078465552</v>
      </c>
      <c r="BL114">
        <v>364.08731729175798</v>
      </c>
      <c r="BM114">
        <v>359.30074983541903</v>
      </c>
      <c r="BN114">
        <v>370.816740992696</v>
      </c>
      <c r="BO114">
        <v>368.21541189727702</v>
      </c>
      <c r="BP114">
        <v>388.11097140142903</v>
      </c>
      <c r="BQ114">
        <v>390.06273350819299</v>
      </c>
      <c r="BR114">
        <v>427.59794516734701</v>
      </c>
      <c r="BS114">
        <v>435.12305938993302</v>
      </c>
      <c r="BT114">
        <v>461.66684300422401</v>
      </c>
      <c r="BU114">
        <v>507.30375032266898</v>
      </c>
      <c r="BV114">
        <v>561.41535763080901</v>
      </c>
      <c r="BW114">
        <v>607.807376007367</v>
      </c>
      <c r="BX114">
        <v>647.60296835794804</v>
      </c>
      <c r="BY114">
        <v>669.16293472411405</v>
      </c>
      <c r="BZ114">
        <v>668.81565592457105</v>
      </c>
      <c r="CA114">
        <v>707.36615956077696</v>
      </c>
      <c r="CB114">
        <v>729.03716604180499</v>
      </c>
      <c r="CC114">
        <v>723.93510025257694</v>
      </c>
      <c r="CD114">
        <v>718.62402948228998</v>
      </c>
      <c r="CE114">
        <v>675.98598279625401</v>
      </c>
      <c r="CF114">
        <v>646.533841300988</v>
      </c>
      <c r="CG114">
        <v>591.44391411138997</v>
      </c>
      <c r="CH114">
        <v>536.71325025571105</v>
      </c>
      <c r="CI114">
        <v>499.35712954732799</v>
      </c>
      <c r="CJ114">
        <v>509.63607330104401</v>
      </c>
      <c r="CK114">
        <v>455.22962124732101</v>
      </c>
      <c r="CL114">
        <v>456.81604945092499</v>
      </c>
      <c r="CM114">
        <v>439.47965506922299</v>
      </c>
      <c r="CN114">
        <v>412.010299125926</v>
      </c>
      <c r="CO114">
        <v>409.09991163392402</v>
      </c>
      <c r="CP114">
        <v>389.55665110076899</v>
      </c>
      <c r="CQ114">
        <v>391.07392239119702</v>
      </c>
      <c r="CR114">
        <v>384.72567014302302</v>
      </c>
      <c r="CS114">
        <v>379.55933257433298</v>
      </c>
      <c r="CT114">
        <v>368.102372732069</v>
      </c>
      <c r="CU114">
        <v>367.13661084626102</v>
      </c>
      <c r="CV114">
        <v>352.961756335769</v>
      </c>
      <c r="CW114">
        <v>355.357146847558</v>
      </c>
      <c r="CX114">
        <v>356.26181345083802</v>
      </c>
      <c r="CY114">
        <v>347.97099437604601</v>
      </c>
      <c r="CZ114">
        <v>359.04434869976399</v>
      </c>
      <c r="DA114">
        <v>344.87822010345502</v>
      </c>
      <c r="DB114">
        <v>362.04486974829803</v>
      </c>
      <c r="DC114">
        <v>349.23672278887699</v>
      </c>
      <c r="DD114">
        <v>363.82707232745003</v>
      </c>
      <c r="DE114">
        <v>349.711626418994</v>
      </c>
      <c r="DF114">
        <v>345.92127044301498</v>
      </c>
      <c r="DG114">
        <v>352.11635636495998</v>
      </c>
      <c r="DH114">
        <v>341.70673294968799</v>
      </c>
      <c r="DI114">
        <v>351.51743566531297</v>
      </c>
      <c r="DJ114">
        <v>356.74238312153102</v>
      </c>
      <c r="DK114">
        <v>348.92158158858803</v>
      </c>
      <c r="DL114">
        <v>356.44450902931499</v>
      </c>
      <c r="DM114">
        <v>339.01144411852698</v>
      </c>
      <c r="DN114">
        <v>352.31162298448498</v>
      </c>
      <c r="DO114">
        <v>356.04525137147198</v>
      </c>
      <c r="DP114">
        <v>362.71790168948002</v>
      </c>
      <c r="DQ114">
        <v>352.16895710588102</v>
      </c>
      <c r="DR114">
        <v>378.342598480481</v>
      </c>
      <c r="DS114">
        <v>369.48439717385401</v>
      </c>
      <c r="DT114">
        <v>379.48014812235402</v>
      </c>
      <c r="DU114">
        <v>385.42016302026201</v>
      </c>
      <c r="DV114">
        <v>389.86387315162602</v>
      </c>
      <c r="DW114">
        <v>409.522956392433</v>
      </c>
      <c r="DX114">
        <v>417.92271426318001</v>
      </c>
      <c r="DY114">
        <v>435.71737508507101</v>
      </c>
      <c r="DZ114">
        <v>463.31334150550998</v>
      </c>
      <c r="EA114">
        <v>501.44998680254503</v>
      </c>
      <c r="EB114">
        <v>552.94824245702898</v>
      </c>
      <c r="EC114">
        <v>588.35026697672004</v>
      </c>
      <c r="ED114">
        <v>642.54387138820505</v>
      </c>
      <c r="EE114">
        <v>701.26773435696998</v>
      </c>
      <c r="EF114">
        <v>784.39212882350603</v>
      </c>
      <c r="EG114">
        <v>805.85385179842297</v>
      </c>
      <c r="EH114">
        <v>862.19077079834403</v>
      </c>
      <c r="EI114">
        <v>880.49596029493398</v>
      </c>
      <c r="EJ114">
        <v>849.76049838119604</v>
      </c>
      <c r="EK114">
        <v>833.49042564429703</v>
      </c>
      <c r="EL114">
        <v>901.13743302187595</v>
      </c>
      <c r="EM114">
        <v>918.59644992204301</v>
      </c>
      <c r="EN114">
        <v>893.71734253822501</v>
      </c>
      <c r="EO114">
        <v>862.37815573164505</v>
      </c>
      <c r="EP114">
        <v>830.30848974602497</v>
      </c>
      <c r="EQ114">
        <v>869.460163272709</v>
      </c>
      <c r="ER114">
        <v>877.26470551707303</v>
      </c>
      <c r="ES114">
        <v>905.98766178704705</v>
      </c>
      <c r="ET114">
        <v>962.58901871032299</v>
      </c>
      <c r="EU114">
        <v>964.53329056209805</v>
      </c>
      <c r="EV114">
        <v>972.10867808482999</v>
      </c>
      <c r="EW114">
        <v>1021.00233440588</v>
      </c>
      <c r="EX114">
        <v>1173.60185070374</v>
      </c>
      <c r="EY114">
        <v>1370.57974795626</v>
      </c>
      <c r="EZ114">
        <v>1738.70826936857</v>
      </c>
      <c r="FA114">
        <v>1887.3104092132801</v>
      </c>
      <c r="FB114">
        <v>2045.6576841467299</v>
      </c>
      <c r="FC114">
        <v>2142.0985358687099</v>
      </c>
      <c r="FD114">
        <v>1823.41483570378</v>
      </c>
      <c r="FE114">
        <v>1090.2754772959199</v>
      </c>
      <c r="FF114">
        <v>649.29379284537799</v>
      </c>
      <c r="FG114">
        <v>403.48871598246802</v>
      </c>
      <c r="FH114">
        <v>368.64861771836701</v>
      </c>
      <c r="FI114">
        <v>346.453204997841</v>
      </c>
      <c r="FJ114">
        <v>340.95438302256201</v>
      </c>
      <c r="FK114">
        <v>329.21259735237601</v>
      </c>
      <c r="FL114">
        <v>327.60067142883503</v>
      </c>
      <c r="FM114">
        <v>332.68151090873801</v>
      </c>
      <c r="FN114">
        <v>318.42075076624798</v>
      </c>
      <c r="FO114">
        <v>327.64750667669</v>
      </c>
      <c r="FP114">
        <v>334.26934968021101</v>
      </c>
      <c r="FQ114">
        <v>319.01302212929397</v>
      </c>
      <c r="FR114">
        <v>322.29939448111298</v>
      </c>
      <c r="FS114">
        <v>330.58638582999902</v>
      </c>
      <c r="FT114">
        <v>327.80237648167599</v>
      </c>
      <c r="FU114">
        <v>318.67213532271802</v>
      </c>
      <c r="FV114">
        <v>335.482981844074</v>
      </c>
      <c r="FW114">
        <v>331.68095793587401</v>
      </c>
      <c r="FX114">
        <v>322.05781202908099</v>
      </c>
      <c r="FY114">
        <v>317.18670689465199</v>
      </c>
      <c r="FZ114">
        <v>320.475368700643</v>
      </c>
      <c r="GA114">
        <v>316.28307213113197</v>
      </c>
      <c r="GB114">
        <v>329.31869899025799</v>
      </c>
      <c r="GC114">
        <v>332.22610467611702</v>
      </c>
      <c r="GD114">
        <v>330.856472551678</v>
      </c>
      <c r="GE114">
        <v>348.02936489073898</v>
      </c>
      <c r="GF114">
        <v>341.51805704748898</v>
      </c>
      <c r="GG114">
        <v>355.28375216181797</v>
      </c>
      <c r="GH114">
        <v>350.22512174886401</v>
      </c>
      <c r="GI114">
        <v>346.81721567835098</v>
      </c>
      <c r="GJ114">
        <v>353.35927566628402</v>
      </c>
    </row>
    <row r="115" spans="1:192" x14ac:dyDescent="0.25">
      <c r="A115">
        <v>27.156208277703598</v>
      </c>
      <c r="B115">
        <v>344.92917552245899</v>
      </c>
      <c r="C115">
        <v>338.43471527176899</v>
      </c>
      <c r="D115">
        <v>344.34176570582599</v>
      </c>
      <c r="E115">
        <v>351.86361013826303</v>
      </c>
      <c r="F115">
        <v>347.34497246262902</v>
      </c>
      <c r="G115">
        <v>345.30200570786099</v>
      </c>
      <c r="H115">
        <v>345.12764900633903</v>
      </c>
      <c r="I115">
        <v>353.01474774354</v>
      </c>
      <c r="J115">
        <v>343.52959923446701</v>
      </c>
      <c r="K115">
        <v>353.10581976946798</v>
      </c>
      <c r="L115">
        <v>354.64640090141597</v>
      </c>
      <c r="M115">
        <v>353.999225182207</v>
      </c>
      <c r="N115">
        <v>349.77709589832801</v>
      </c>
      <c r="O115">
        <v>345.68474469300901</v>
      </c>
      <c r="P115">
        <v>341.76369484082602</v>
      </c>
      <c r="Q115">
        <v>347.02775556559902</v>
      </c>
      <c r="R115">
        <v>362.37516103270099</v>
      </c>
      <c r="S115">
        <v>352.06154669085799</v>
      </c>
      <c r="T115">
        <v>352.50553230346901</v>
      </c>
      <c r="U115">
        <v>347.627910833778</v>
      </c>
      <c r="V115">
        <v>350.65302219160702</v>
      </c>
      <c r="W115">
        <v>358.34792016699703</v>
      </c>
      <c r="X115">
        <v>361.788730991357</v>
      </c>
      <c r="Y115">
        <v>359.11285823461299</v>
      </c>
      <c r="Z115">
        <v>370.39725126530101</v>
      </c>
      <c r="AA115">
        <v>370.33625511234698</v>
      </c>
      <c r="AB115">
        <v>365.27641277206999</v>
      </c>
      <c r="AC115">
        <v>382.07901563515998</v>
      </c>
      <c r="AD115">
        <v>360.21866075940898</v>
      </c>
      <c r="AE115">
        <v>347.81283677110298</v>
      </c>
      <c r="AF115">
        <v>345.82697093488002</v>
      </c>
      <c r="AG115">
        <v>355.00367724223099</v>
      </c>
      <c r="AH115">
        <v>339.72840941424698</v>
      </c>
      <c r="AI115">
        <v>347.40486080324803</v>
      </c>
      <c r="AJ115">
        <v>348.60908158997302</v>
      </c>
      <c r="AK115">
        <v>340.89777836203501</v>
      </c>
      <c r="AL115">
        <v>346.13202936275297</v>
      </c>
      <c r="AM115">
        <v>359.56887815085099</v>
      </c>
      <c r="AN115">
        <v>355.18415946675799</v>
      </c>
      <c r="AO115">
        <v>376.04842655305202</v>
      </c>
      <c r="AP115">
        <v>354.04184940172399</v>
      </c>
      <c r="AQ115">
        <v>358.84250913417901</v>
      </c>
      <c r="AR115">
        <v>365.18366413139597</v>
      </c>
      <c r="AS115">
        <v>362.74425979247502</v>
      </c>
      <c r="AT115">
        <v>366.362142402784</v>
      </c>
      <c r="AU115">
        <v>365.36316575457602</v>
      </c>
      <c r="AV115">
        <v>348.80889648504098</v>
      </c>
      <c r="AW115">
        <v>356.44424032067002</v>
      </c>
      <c r="AX115">
        <v>364.08315205030198</v>
      </c>
      <c r="AY115">
        <v>363.91583642153802</v>
      </c>
      <c r="AZ115">
        <v>352.048341172177</v>
      </c>
      <c r="BA115">
        <v>353.11954305206001</v>
      </c>
      <c r="BB115">
        <v>359.36292419595401</v>
      </c>
      <c r="BC115">
        <v>337.41035653985398</v>
      </c>
      <c r="BD115">
        <v>346.59662907146497</v>
      </c>
      <c r="BE115">
        <v>342.82883097314698</v>
      </c>
      <c r="BF115">
        <v>343.16067139311298</v>
      </c>
      <c r="BG115">
        <v>357.78408450135998</v>
      </c>
      <c r="BH115">
        <v>345.58609081105101</v>
      </c>
      <c r="BI115">
        <v>351.262451783578</v>
      </c>
      <c r="BJ115">
        <v>344.317134211434</v>
      </c>
      <c r="BK115">
        <v>356.74082874059297</v>
      </c>
      <c r="BL115">
        <v>363.12576254504302</v>
      </c>
      <c r="BM115">
        <v>361.53084555405502</v>
      </c>
      <c r="BN115">
        <v>372.38739496165101</v>
      </c>
      <c r="BO115">
        <v>369.23810360610099</v>
      </c>
      <c r="BP115">
        <v>391.46451805368702</v>
      </c>
      <c r="BQ115">
        <v>392.65284475794499</v>
      </c>
      <c r="BR115">
        <v>430.41695388296301</v>
      </c>
      <c r="BS115">
        <v>441.47877546017202</v>
      </c>
      <c r="BT115">
        <v>467.74658088495897</v>
      </c>
      <c r="BU115">
        <v>510.44671259978298</v>
      </c>
      <c r="BV115">
        <v>567.04336664435698</v>
      </c>
      <c r="BW115">
        <v>618.48493831111705</v>
      </c>
      <c r="BX115">
        <v>653.72757302147704</v>
      </c>
      <c r="BY115">
        <v>676.09399101159102</v>
      </c>
      <c r="BZ115">
        <v>674.73945514179002</v>
      </c>
      <c r="CA115">
        <v>712.64289983675803</v>
      </c>
      <c r="CB115">
        <v>730.45614493089795</v>
      </c>
      <c r="CC115">
        <v>722.188852691183</v>
      </c>
      <c r="CD115">
        <v>719.75827007682506</v>
      </c>
      <c r="CE115">
        <v>677.106231958953</v>
      </c>
      <c r="CF115">
        <v>646.61322884885499</v>
      </c>
      <c r="CG115">
        <v>590.18275612437105</v>
      </c>
      <c r="CH115">
        <v>538.09433216037201</v>
      </c>
      <c r="CI115">
        <v>500.99199847728499</v>
      </c>
      <c r="CJ115">
        <v>505.066412129951</v>
      </c>
      <c r="CK115">
        <v>456.33177599247603</v>
      </c>
      <c r="CL115">
        <v>454.81037104150101</v>
      </c>
      <c r="CM115">
        <v>437.643283294257</v>
      </c>
      <c r="CN115">
        <v>412.70511449678798</v>
      </c>
      <c r="CO115">
        <v>407.27465077701498</v>
      </c>
      <c r="CP115">
        <v>388.15970584863402</v>
      </c>
      <c r="CQ115">
        <v>391.07357695410798</v>
      </c>
      <c r="CR115">
        <v>384.14460907076199</v>
      </c>
      <c r="CS115">
        <v>377.60546567065597</v>
      </c>
      <c r="CT115">
        <v>368.522670731993</v>
      </c>
      <c r="CU115">
        <v>366.51415145916701</v>
      </c>
      <c r="CV115">
        <v>354.74630789394899</v>
      </c>
      <c r="CW115">
        <v>352.614296383039</v>
      </c>
      <c r="CX115">
        <v>358.87829166366902</v>
      </c>
      <c r="CY115">
        <v>348.934808589287</v>
      </c>
      <c r="CZ115">
        <v>356.74304741794998</v>
      </c>
      <c r="DA115">
        <v>344.04659678230701</v>
      </c>
      <c r="DB115">
        <v>359.90739864760798</v>
      </c>
      <c r="DC115">
        <v>347.21694416637399</v>
      </c>
      <c r="DD115">
        <v>362.72122316011098</v>
      </c>
      <c r="DE115">
        <v>347.639867927625</v>
      </c>
      <c r="DF115">
        <v>344.91091427503198</v>
      </c>
      <c r="DG115">
        <v>352.353781246133</v>
      </c>
      <c r="DH115">
        <v>342.15026187293603</v>
      </c>
      <c r="DI115">
        <v>349.67138336658599</v>
      </c>
      <c r="DJ115">
        <v>353.32740026414803</v>
      </c>
      <c r="DK115">
        <v>350.97279061606099</v>
      </c>
      <c r="DL115">
        <v>356.84548057542997</v>
      </c>
      <c r="DM115">
        <v>339.08615060079899</v>
      </c>
      <c r="DN115">
        <v>354.07031799186598</v>
      </c>
      <c r="DO115">
        <v>355.08649333906197</v>
      </c>
      <c r="DP115">
        <v>361.464972101402</v>
      </c>
      <c r="DQ115">
        <v>351.36315379946501</v>
      </c>
      <c r="DR115">
        <v>377.43504386147401</v>
      </c>
      <c r="DS115">
        <v>370.95778420404997</v>
      </c>
      <c r="DT115">
        <v>381.94462415214798</v>
      </c>
      <c r="DU115">
        <v>387.63618944553099</v>
      </c>
      <c r="DV115">
        <v>394.35640491162098</v>
      </c>
      <c r="DW115">
        <v>415.08860418953702</v>
      </c>
      <c r="DX115">
        <v>424.91981382632702</v>
      </c>
      <c r="DY115">
        <v>440.49960127654799</v>
      </c>
      <c r="DZ115">
        <v>471.42086825465401</v>
      </c>
      <c r="EA115">
        <v>507.632401480883</v>
      </c>
      <c r="EB115">
        <v>563.16025101326602</v>
      </c>
      <c r="EC115">
        <v>597.12212513679503</v>
      </c>
      <c r="ED115">
        <v>657.09125278593297</v>
      </c>
      <c r="EE115">
        <v>713.93132668558496</v>
      </c>
      <c r="EF115">
        <v>800.05290745903596</v>
      </c>
      <c r="EG115">
        <v>820.02336702952095</v>
      </c>
      <c r="EH115">
        <v>878.06541975223104</v>
      </c>
      <c r="EI115">
        <v>893.250214097357</v>
      </c>
      <c r="EJ115">
        <v>857.35353439684604</v>
      </c>
      <c r="EK115">
        <v>843.75143655662305</v>
      </c>
      <c r="EL115">
        <v>903.08809901099198</v>
      </c>
      <c r="EM115">
        <v>921.36067558192599</v>
      </c>
      <c r="EN115">
        <v>893.732971864761</v>
      </c>
      <c r="EO115">
        <v>861.42285591981499</v>
      </c>
      <c r="EP115">
        <v>826.67334772053505</v>
      </c>
      <c r="EQ115">
        <v>863.08889543832504</v>
      </c>
      <c r="ER115">
        <v>870.13837903440105</v>
      </c>
      <c r="ES115">
        <v>901.47324434904704</v>
      </c>
      <c r="ET115">
        <v>951.52668581054604</v>
      </c>
      <c r="EU115">
        <v>952.085392605479</v>
      </c>
      <c r="EV115">
        <v>958.49546282882898</v>
      </c>
      <c r="EW115">
        <v>1011.7099532204001</v>
      </c>
      <c r="EX115">
        <v>1159.95543252635</v>
      </c>
      <c r="EY115">
        <v>1355.2299194382299</v>
      </c>
      <c r="EZ115">
        <v>1720.88844207024</v>
      </c>
      <c r="FA115">
        <v>1888.01315612607</v>
      </c>
      <c r="FB115">
        <v>2060.5965271609798</v>
      </c>
      <c r="FC115">
        <v>2174.0946182920102</v>
      </c>
      <c r="FD115">
        <v>1877.99265526966</v>
      </c>
      <c r="FE115">
        <v>1133.93422870072</v>
      </c>
      <c r="FF115">
        <v>670.16241272027696</v>
      </c>
      <c r="FG115">
        <v>408.894794096981</v>
      </c>
      <c r="FH115">
        <v>370.23177533722298</v>
      </c>
      <c r="FI115">
        <v>344.75625197688498</v>
      </c>
      <c r="FJ115">
        <v>340.25327143745801</v>
      </c>
      <c r="FK115">
        <v>327.63408753595098</v>
      </c>
      <c r="FL115">
        <v>329.47554834208199</v>
      </c>
      <c r="FM115">
        <v>333.251791663527</v>
      </c>
      <c r="FN115">
        <v>319.55264773204601</v>
      </c>
      <c r="FO115">
        <v>328.730035119278</v>
      </c>
      <c r="FP115">
        <v>331.67680875444699</v>
      </c>
      <c r="FQ115">
        <v>319.65626371075302</v>
      </c>
      <c r="FR115">
        <v>323.03528149468002</v>
      </c>
      <c r="FS115">
        <v>328.02348802726198</v>
      </c>
      <c r="FT115">
        <v>328.55960125680099</v>
      </c>
      <c r="FU115">
        <v>320.71406941227298</v>
      </c>
      <c r="FV115">
        <v>333.71340765406399</v>
      </c>
      <c r="FW115">
        <v>329.47309326440001</v>
      </c>
      <c r="FX115">
        <v>322.11588524374099</v>
      </c>
      <c r="FY115">
        <v>317.44743946679301</v>
      </c>
      <c r="FZ115">
        <v>323.34810753795801</v>
      </c>
      <c r="GA115">
        <v>319.483134190398</v>
      </c>
      <c r="GB115">
        <v>329.60310857946303</v>
      </c>
      <c r="GC115">
        <v>333.78799189403401</v>
      </c>
      <c r="GD115">
        <v>328.67216511741799</v>
      </c>
      <c r="GE115">
        <v>347.74055926802998</v>
      </c>
      <c r="GF115">
        <v>344.49210015335399</v>
      </c>
      <c r="GG115">
        <v>355.48073241204901</v>
      </c>
      <c r="GH115">
        <v>350.11195787760499</v>
      </c>
      <c r="GI115">
        <v>348.914430317106</v>
      </c>
      <c r="GJ115">
        <v>354.11133980869897</v>
      </c>
    </row>
    <row r="116" spans="1:192" x14ac:dyDescent="0.25">
      <c r="A116">
        <v>27.3965287049399</v>
      </c>
      <c r="B116">
        <v>344.77834251462002</v>
      </c>
      <c r="C116">
        <v>337.44775047776602</v>
      </c>
      <c r="D116">
        <v>344.04802385048498</v>
      </c>
      <c r="E116">
        <v>350.32004221631098</v>
      </c>
      <c r="F116">
        <v>344.53382583308598</v>
      </c>
      <c r="G116">
        <v>341.49565893337098</v>
      </c>
      <c r="H116">
        <v>348.32762149828</v>
      </c>
      <c r="I116">
        <v>349.38487755932198</v>
      </c>
      <c r="J116">
        <v>347.43528476474302</v>
      </c>
      <c r="K116">
        <v>349.465695472287</v>
      </c>
      <c r="L116">
        <v>355.21748105341999</v>
      </c>
      <c r="M116">
        <v>357.354363489793</v>
      </c>
      <c r="N116">
        <v>346.04639234845899</v>
      </c>
      <c r="O116">
        <v>342.02143896459597</v>
      </c>
      <c r="P116">
        <v>344.231488808623</v>
      </c>
      <c r="Q116">
        <v>352.68949250435901</v>
      </c>
      <c r="R116">
        <v>354.963339646691</v>
      </c>
      <c r="S116">
        <v>349.58811083414099</v>
      </c>
      <c r="T116">
        <v>351.620614793301</v>
      </c>
      <c r="U116">
        <v>349.18838852905998</v>
      </c>
      <c r="V116">
        <v>352.78802563794801</v>
      </c>
      <c r="W116">
        <v>350.96317200078698</v>
      </c>
      <c r="X116">
        <v>361.91900132554798</v>
      </c>
      <c r="Y116">
        <v>358.11132344484798</v>
      </c>
      <c r="Z116">
        <v>365.40045904426802</v>
      </c>
      <c r="AA116">
        <v>369.49700361097501</v>
      </c>
      <c r="AB116">
        <v>372.83222624489002</v>
      </c>
      <c r="AC116">
        <v>381.15626316042</v>
      </c>
      <c r="AD116">
        <v>365.33337256581501</v>
      </c>
      <c r="AE116">
        <v>344.55433315897898</v>
      </c>
      <c r="AF116">
        <v>346.348976534413</v>
      </c>
      <c r="AG116">
        <v>348.87926209569002</v>
      </c>
      <c r="AH116">
        <v>343.042815941735</v>
      </c>
      <c r="AI116">
        <v>347.62158697993402</v>
      </c>
      <c r="AJ116">
        <v>343.10608515462798</v>
      </c>
      <c r="AK116">
        <v>337.75203247160999</v>
      </c>
      <c r="AL116">
        <v>349.22783870723299</v>
      </c>
      <c r="AM116">
        <v>362.40402501049601</v>
      </c>
      <c r="AN116">
        <v>357.27230682236001</v>
      </c>
      <c r="AO116">
        <v>382.48951475582498</v>
      </c>
      <c r="AP116">
        <v>353.23975338150501</v>
      </c>
      <c r="AQ116">
        <v>361.45193613915802</v>
      </c>
      <c r="AR116">
        <v>360.00601582527003</v>
      </c>
      <c r="AS116">
        <v>366.77584269930901</v>
      </c>
      <c r="AT116">
        <v>371.09187398145099</v>
      </c>
      <c r="AU116">
        <v>365.82674867083898</v>
      </c>
      <c r="AV116">
        <v>345.729273209501</v>
      </c>
      <c r="AW116">
        <v>358.07405368567902</v>
      </c>
      <c r="AX116">
        <v>366.84907951281701</v>
      </c>
      <c r="AY116">
        <v>367.70023664062398</v>
      </c>
      <c r="AZ116">
        <v>356.52682309691102</v>
      </c>
      <c r="BA116">
        <v>357.19748197035898</v>
      </c>
      <c r="BB116">
        <v>359.167098949646</v>
      </c>
      <c r="BC116">
        <v>338.32936320815998</v>
      </c>
      <c r="BD116">
        <v>342.62499448303703</v>
      </c>
      <c r="BE116">
        <v>334.46139101298701</v>
      </c>
      <c r="BF116">
        <v>341.73390157409301</v>
      </c>
      <c r="BG116">
        <v>354.13282219064502</v>
      </c>
      <c r="BH116">
        <v>344.142750037376</v>
      </c>
      <c r="BI116">
        <v>354.70757662469703</v>
      </c>
      <c r="BJ116">
        <v>345.68287573509099</v>
      </c>
      <c r="BK116">
        <v>358.36325221459401</v>
      </c>
      <c r="BL116">
        <v>359.99855667588002</v>
      </c>
      <c r="BM116">
        <v>366.92076737560598</v>
      </c>
      <c r="BN116">
        <v>375.96567506260499</v>
      </c>
      <c r="BO116">
        <v>374.10855320038797</v>
      </c>
      <c r="BP116">
        <v>402.01756941402402</v>
      </c>
      <c r="BQ116">
        <v>403.812847139241</v>
      </c>
      <c r="BR116">
        <v>446.74868577713602</v>
      </c>
      <c r="BS116">
        <v>466.19457381848002</v>
      </c>
      <c r="BT116">
        <v>493.39751887918902</v>
      </c>
      <c r="BU116">
        <v>529.70543185992904</v>
      </c>
      <c r="BV116">
        <v>588.97655851404295</v>
      </c>
      <c r="BW116">
        <v>654.06467200948703</v>
      </c>
      <c r="BX116">
        <v>681.58402969640497</v>
      </c>
      <c r="BY116">
        <v>706.82118290991002</v>
      </c>
      <c r="BZ116">
        <v>698.72758852221</v>
      </c>
      <c r="CA116">
        <v>727.15445917484897</v>
      </c>
      <c r="CB116">
        <v>723.66438814948594</v>
      </c>
      <c r="CC116">
        <v>706.51498931823903</v>
      </c>
      <c r="CD116">
        <v>710.47190244215199</v>
      </c>
      <c r="CE116">
        <v>666.51260959830495</v>
      </c>
      <c r="CF116">
        <v>630.68247780657305</v>
      </c>
      <c r="CG116">
        <v>573.23695873091299</v>
      </c>
      <c r="CH116">
        <v>529.19634608284196</v>
      </c>
      <c r="CI116">
        <v>499.84269328187997</v>
      </c>
      <c r="CJ116">
        <v>484.69678615108597</v>
      </c>
      <c r="CK116">
        <v>454.14429141214299</v>
      </c>
      <c r="CL116">
        <v>440.79145103302699</v>
      </c>
      <c r="CM116">
        <v>426.41941331836699</v>
      </c>
      <c r="CN116">
        <v>411.86485069425203</v>
      </c>
      <c r="CO116">
        <v>396.82218684135802</v>
      </c>
      <c r="CP116">
        <v>379.49235763278602</v>
      </c>
      <c r="CQ116">
        <v>387.47578473322801</v>
      </c>
      <c r="CR116">
        <v>380.81558412950898</v>
      </c>
      <c r="CS116">
        <v>374.51685106446598</v>
      </c>
      <c r="CT116">
        <v>368.17880924238398</v>
      </c>
      <c r="CU116">
        <v>365.05282719576098</v>
      </c>
      <c r="CV116">
        <v>357.091032325637</v>
      </c>
      <c r="CW116">
        <v>348.13179562584202</v>
      </c>
      <c r="CX116">
        <v>363.09016839257498</v>
      </c>
      <c r="CY116">
        <v>351.86766878366899</v>
      </c>
      <c r="CZ116">
        <v>354.345067070553</v>
      </c>
      <c r="DA116">
        <v>340.55837512923</v>
      </c>
      <c r="DB116">
        <v>357.02360385257498</v>
      </c>
      <c r="DC116">
        <v>343.77099099701599</v>
      </c>
      <c r="DD116">
        <v>360.14942638865898</v>
      </c>
      <c r="DE116">
        <v>341.23352697651097</v>
      </c>
      <c r="DF116">
        <v>343.905799271859</v>
      </c>
      <c r="DG116">
        <v>351.22801724572901</v>
      </c>
      <c r="DH116">
        <v>344.73793924127102</v>
      </c>
      <c r="DI116">
        <v>347.35751817776298</v>
      </c>
      <c r="DJ116">
        <v>347.75709622152601</v>
      </c>
      <c r="DK116">
        <v>354.05694724018099</v>
      </c>
      <c r="DL116">
        <v>354.60291434103101</v>
      </c>
      <c r="DM116">
        <v>336.41897010484001</v>
      </c>
      <c r="DN116">
        <v>358.85817102226702</v>
      </c>
      <c r="DO116">
        <v>355.29833877551602</v>
      </c>
      <c r="DP116">
        <v>358.21168660270098</v>
      </c>
      <c r="DQ116">
        <v>352.62312913094399</v>
      </c>
      <c r="DR116">
        <v>376.46448522340597</v>
      </c>
      <c r="DS116">
        <v>374.672761125276</v>
      </c>
      <c r="DT116">
        <v>388.10632228322601</v>
      </c>
      <c r="DU116">
        <v>392.79621775093199</v>
      </c>
      <c r="DV116">
        <v>411.233137527471</v>
      </c>
      <c r="DW116">
        <v>432.73294484642298</v>
      </c>
      <c r="DX116">
        <v>451.02062603599899</v>
      </c>
      <c r="DY116">
        <v>460.49609092001702</v>
      </c>
      <c r="DZ116">
        <v>505.14053347437698</v>
      </c>
      <c r="EA116">
        <v>535.10207033123902</v>
      </c>
      <c r="EB116">
        <v>606.83765110125501</v>
      </c>
      <c r="EC116">
        <v>638.48186185776694</v>
      </c>
      <c r="ED116">
        <v>717.66528826723902</v>
      </c>
      <c r="EE116">
        <v>767.98391336072496</v>
      </c>
      <c r="EF116">
        <v>862.47535713146897</v>
      </c>
      <c r="EG116">
        <v>884.93469324805699</v>
      </c>
      <c r="EH116">
        <v>936.86760428206105</v>
      </c>
      <c r="EI116">
        <v>937.85786298122503</v>
      </c>
      <c r="EJ116">
        <v>876.63423350443202</v>
      </c>
      <c r="EK116">
        <v>860.67812770522198</v>
      </c>
      <c r="EL116">
        <v>895.09546781057395</v>
      </c>
      <c r="EM116">
        <v>907.20406835001802</v>
      </c>
      <c r="EN116">
        <v>864.31174087692796</v>
      </c>
      <c r="EO116">
        <v>825.72065544821498</v>
      </c>
      <c r="EP116">
        <v>783.29129422968401</v>
      </c>
      <c r="EQ116">
        <v>811.58274931236099</v>
      </c>
      <c r="ER116">
        <v>802.15705883099304</v>
      </c>
      <c r="ES116">
        <v>844.55769977535499</v>
      </c>
      <c r="ET116">
        <v>867.28366343990001</v>
      </c>
      <c r="EU116">
        <v>854.79768814993201</v>
      </c>
      <c r="EV116">
        <v>865.33313921633101</v>
      </c>
      <c r="EW116">
        <v>921.58386593159003</v>
      </c>
      <c r="EX116">
        <v>1047.6724806872101</v>
      </c>
      <c r="EY116">
        <v>1221.97052550329</v>
      </c>
      <c r="EZ116">
        <v>1554.14539960868</v>
      </c>
      <c r="FA116">
        <v>1816.56881717125</v>
      </c>
      <c r="FB116">
        <v>2050.16547964539</v>
      </c>
      <c r="FC116">
        <v>2252.4200864683398</v>
      </c>
      <c r="FD116">
        <v>2105.3689828525298</v>
      </c>
      <c r="FE116">
        <v>1345.3008676846</v>
      </c>
      <c r="FF116">
        <v>773.35880963386899</v>
      </c>
      <c r="FG116">
        <v>430.87561780340701</v>
      </c>
      <c r="FH116">
        <v>374.29767411732797</v>
      </c>
      <c r="FI116">
        <v>341.953782254565</v>
      </c>
      <c r="FJ116">
        <v>342.38504260871201</v>
      </c>
      <c r="FK116">
        <v>325.208260311434</v>
      </c>
      <c r="FL116">
        <v>335.35848668795501</v>
      </c>
      <c r="FM116">
        <v>336.31327100280703</v>
      </c>
      <c r="FN116">
        <v>322.71386988345398</v>
      </c>
      <c r="FO116">
        <v>331.76662498834901</v>
      </c>
      <c r="FP116">
        <v>326.08421534267399</v>
      </c>
      <c r="FQ116">
        <v>318.28165242064</v>
      </c>
      <c r="FR116">
        <v>322.21466811446902</v>
      </c>
      <c r="FS116">
        <v>323.230392055474</v>
      </c>
      <c r="FT116">
        <v>328.49933172623599</v>
      </c>
      <c r="FU116">
        <v>324.804613845929</v>
      </c>
      <c r="FV116">
        <v>327.66248272420501</v>
      </c>
      <c r="FW116">
        <v>324.88577785861003</v>
      </c>
      <c r="FX116">
        <v>322.23188089064098</v>
      </c>
      <c r="FY116">
        <v>319.273186771204</v>
      </c>
      <c r="FZ116">
        <v>328.31465133472398</v>
      </c>
      <c r="GA116">
        <v>326.25262062905301</v>
      </c>
      <c r="GB116">
        <v>329.15829055584697</v>
      </c>
      <c r="GC116">
        <v>337.84960172529401</v>
      </c>
      <c r="GD116">
        <v>323.75214340993199</v>
      </c>
      <c r="GE116">
        <v>349.11585451667401</v>
      </c>
      <c r="GF116">
        <v>350.391672333499</v>
      </c>
      <c r="GG116">
        <v>353.59866207658303</v>
      </c>
      <c r="GH116">
        <v>352.12136496733399</v>
      </c>
      <c r="GI116">
        <v>356.33590874911602</v>
      </c>
      <c r="GJ116">
        <v>356.61790350670901</v>
      </c>
    </row>
    <row r="117" spans="1:192" x14ac:dyDescent="0.25">
      <c r="A117">
        <v>27.636849132176199</v>
      </c>
      <c r="B117">
        <v>343.87582204456697</v>
      </c>
      <c r="C117">
        <v>338.29347539284601</v>
      </c>
      <c r="D117">
        <v>343.57570966579902</v>
      </c>
      <c r="E117">
        <v>348.43291475867301</v>
      </c>
      <c r="F117">
        <v>345.10164958431801</v>
      </c>
      <c r="G117">
        <v>341.28442828542001</v>
      </c>
      <c r="H117">
        <v>350.410273721485</v>
      </c>
      <c r="I117">
        <v>347.93589259407003</v>
      </c>
      <c r="J117">
        <v>349.87678503734003</v>
      </c>
      <c r="K117">
        <v>348.43547286312798</v>
      </c>
      <c r="L117">
        <v>354.70022747512701</v>
      </c>
      <c r="M117">
        <v>355.83496168469497</v>
      </c>
      <c r="N117">
        <v>345.96549701751201</v>
      </c>
      <c r="O117">
        <v>342.30801784784302</v>
      </c>
      <c r="P117">
        <v>344.44358975129001</v>
      </c>
      <c r="Q117">
        <v>353.68746918916298</v>
      </c>
      <c r="R117">
        <v>354.094512240097</v>
      </c>
      <c r="S117">
        <v>350.34462330163001</v>
      </c>
      <c r="T117">
        <v>351.06701910600702</v>
      </c>
      <c r="U117">
        <v>347.64865495025998</v>
      </c>
      <c r="V117">
        <v>353.69338018340801</v>
      </c>
      <c r="W117">
        <v>351.74440777651699</v>
      </c>
      <c r="X117">
        <v>362.79033894562798</v>
      </c>
      <c r="Y117">
        <v>357.35617108784197</v>
      </c>
      <c r="Z117">
        <v>365.23167046680402</v>
      </c>
      <c r="AA117">
        <v>369.87562292363202</v>
      </c>
      <c r="AB117">
        <v>373.01708624025298</v>
      </c>
      <c r="AC117">
        <v>381.68179521137199</v>
      </c>
      <c r="AD117">
        <v>365.71075335006998</v>
      </c>
      <c r="AE117">
        <v>344.03754431576499</v>
      </c>
      <c r="AF117">
        <v>346.10096363093197</v>
      </c>
      <c r="AG117">
        <v>348.292464257002</v>
      </c>
      <c r="AH117">
        <v>344.22140120915202</v>
      </c>
      <c r="AI117">
        <v>346.50615313285499</v>
      </c>
      <c r="AJ117">
        <v>345.23861149714702</v>
      </c>
      <c r="AK117">
        <v>338.98680545318899</v>
      </c>
      <c r="AL117">
        <v>349.33307980657901</v>
      </c>
      <c r="AM117">
        <v>360.95832860194901</v>
      </c>
      <c r="AN117">
        <v>356.20017303675201</v>
      </c>
      <c r="AO117">
        <v>380.84558667693602</v>
      </c>
      <c r="AP117">
        <v>351.4226619428</v>
      </c>
      <c r="AQ117">
        <v>359.14496685470402</v>
      </c>
      <c r="AR117">
        <v>360.89154604843998</v>
      </c>
      <c r="AS117">
        <v>366.36587972433398</v>
      </c>
      <c r="AT117">
        <v>371.60009172511502</v>
      </c>
      <c r="AU117">
        <v>364.93325296182701</v>
      </c>
      <c r="AV117">
        <v>346.756459695236</v>
      </c>
      <c r="AW117">
        <v>358.72841706133499</v>
      </c>
      <c r="AX117">
        <v>365.11312452839798</v>
      </c>
      <c r="AY117">
        <v>367.10274077391603</v>
      </c>
      <c r="AZ117">
        <v>357.31498223629501</v>
      </c>
      <c r="BA117">
        <v>357.82498059531702</v>
      </c>
      <c r="BB117">
        <v>357.81165547142803</v>
      </c>
      <c r="BC117">
        <v>339.608190878882</v>
      </c>
      <c r="BD117">
        <v>342.91346782043502</v>
      </c>
      <c r="BE117">
        <v>333.84057768354302</v>
      </c>
      <c r="BF117">
        <v>341.31020313897699</v>
      </c>
      <c r="BG117">
        <v>353.871345346238</v>
      </c>
      <c r="BH117">
        <v>344.04198257424702</v>
      </c>
      <c r="BI117">
        <v>355.22205373091498</v>
      </c>
      <c r="BJ117">
        <v>346.74685318278398</v>
      </c>
      <c r="BK117">
        <v>357.461359262543</v>
      </c>
      <c r="BL117">
        <v>359.70940888017799</v>
      </c>
      <c r="BM117">
        <v>367.45207737749701</v>
      </c>
      <c r="BN117">
        <v>374.45563537990802</v>
      </c>
      <c r="BO117">
        <v>374.42772463666802</v>
      </c>
      <c r="BP117">
        <v>398.75614984899499</v>
      </c>
      <c r="BQ117">
        <v>404.58597417991501</v>
      </c>
      <c r="BR117">
        <v>447.22947163763598</v>
      </c>
      <c r="BS117">
        <v>466.293113425971</v>
      </c>
      <c r="BT117">
        <v>491.67379567439599</v>
      </c>
      <c r="BU117">
        <v>528.56276644767502</v>
      </c>
      <c r="BV117">
        <v>587.98447104124796</v>
      </c>
      <c r="BW117">
        <v>651.854605507065</v>
      </c>
      <c r="BX117">
        <v>676.37811907277103</v>
      </c>
      <c r="BY117">
        <v>703.86528733087596</v>
      </c>
      <c r="BZ117">
        <v>697.25433101291901</v>
      </c>
      <c r="CA117">
        <v>722.248552002304</v>
      </c>
      <c r="CB117">
        <v>721.538140544312</v>
      </c>
      <c r="CC117">
        <v>700.67789759472896</v>
      </c>
      <c r="CD117">
        <v>704.03536516448105</v>
      </c>
      <c r="CE117">
        <v>660.89737775934998</v>
      </c>
      <c r="CF117">
        <v>626.24802254222902</v>
      </c>
      <c r="CG117">
        <v>569.05217561548295</v>
      </c>
      <c r="CH117">
        <v>526.35533364602304</v>
      </c>
      <c r="CI117">
        <v>498.03696394658999</v>
      </c>
      <c r="CJ117">
        <v>482.46990118297202</v>
      </c>
      <c r="CK117">
        <v>452.019344651886</v>
      </c>
      <c r="CL117">
        <v>439.47251308399302</v>
      </c>
      <c r="CM117">
        <v>425.56637791249699</v>
      </c>
      <c r="CN117">
        <v>411.08248540594298</v>
      </c>
      <c r="CO117">
        <v>394.93298898309803</v>
      </c>
      <c r="CP117">
        <v>378.71806215683301</v>
      </c>
      <c r="CQ117">
        <v>386.66077524993602</v>
      </c>
      <c r="CR117">
        <v>381.74122931652897</v>
      </c>
      <c r="CS117">
        <v>373.56894177547002</v>
      </c>
      <c r="CT117">
        <v>367.16830427646101</v>
      </c>
      <c r="CU117">
        <v>363.56834685771702</v>
      </c>
      <c r="CV117">
        <v>356.47258928811499</v>
      </c>
      <c r="CW117">
        <v>349.60086237066702</v>
      </c>
      <c r="CX117">
        <v>363.30185804736197</v>
      </c>
      <c r="CY117">
        <v>351.638821796005</v>
      </c>
      <c r="CZ117">
        <v>351.44996857656201</v>
      </c>
      <c r="DA117">
        <v>341.76246214262602</v>
      </c>
      <c r="DB117">
        <v>355.51907938772899</v>
      </c>
      <c r="DC117">
        <v>342.67432496851899</v>
      </c>
      <c r="DD117">
        <v>359.71408134199697</v>
      </c>
      <c r="DE117">
        <v>341.13196724004803</v>
      </c>
      <c r="DF117">
        <v>343.24953086995902</v>
      </c>
      <c r="DG117">
        <v>352.13366947226598</v>
      </c>
      <c r="DH117">
        <v>343.49250179885001</v>
      </c>
      <c r="DI117">
        <v>347.78218281891299</v>
      </c>
      <c r="DJ117">
        <v>347.37712908533803</v>
      </c>
      <c r="DK117">
        <v>351.854957782474</v>
      </c>
      <c r="DL117">
        <v>353.74877915937799</v>
      </c>
      <c r="DM117">
        <v>337.65043546216401</v>
      </c>
      <c r="DN117">
        <v>357.68827345979702</v>
      </c>
      <c r="DO117">
        <v>355.58539052365302</v>
      </c>
      <c r="DP117">
        <v>358.29803253504002</v>
      </c>
      <c r="DQ117">
        <v>351.500350943748</v>
      </c>
      <c r="DR117">
        <v>376.50493280255699</v>
      </c>
      <c r="DS117">
        <v>374.323182971996</v>
      </c>
      <c r="DT117">
        <v>389.84324640855402</v>
      </c>
      <c r="DU117">
        <v>393.34396506994</v>
      </c>
      <c r="DV117">
        <v>410.18045864285102</v>
      </c>
      <c r="DW117">
        <v>430.40632438194001</v>
      </c>
      <c r="DX117">
        <v>449.97444347924602</v>
      </c>
      <c r="DY117">
        <v>459.32915133656797</v>
      </c>
      <c r="DZ117">
        <v>505.59973216577703</v>
      </c>
      <c r="EA117">
        <v>535.43200453314603</v>
      </c>
      <c r="EB117">
        <v>606.11956909050798</v>
      </c>
      <c r="EC117">
        <v>637.969616474948</v>
      </c>
      <c r="ED117">
        <v>717.15186742100298</v>
      </c>
      <c r="EE117">
        <v>764.51261003784498</v>
      </c>
      <c r="EF117">
        <v>859.85620464047804</v>
      </c>
      <c r="EG117">
        <v>881.63776459621999</v>
      </c>
      <c r="EH117">
        <v>929.73303755978804</v>
      </c>
      <c r="EI117">
        <v>930.83276427970998</v>
      </c>
      <c r="EJ117">
        <v>869.63375357270104</v>
      </c>
      <c r="EK117">
        <v>854.84165501280199</v>
      </c>
      <c r="EL117">
        <v>887.26770724946005</v>
      </c>
      <c r="EM117">
        <v>897.28803476287806</v>
      </c>
      <c r="EN117">
        <v>857.22775371451405</v>
      </c>
      <c r="EO117">
        <v>817.85076822746998</v>
      </c>
      <c r="EP117">
        <v>775.65510555945298</v>
      </c>
      <c r="EQ117">
        <v>801.54255280493305</v>
      </c>
      <c r="ER117">
        <v>794.72635197027</v>
      </c>
      <c r="ES117">
        <v>834.28227764465498</v>
      </c>
      <c r="ET117">
        <v>855.34776713468204</v>
      </c>
      <c r="EU117">
        <v>846.02844645718801</v>
      </c>
      <c r="EV117">
        <v>854.32150029099603</v>
      </c>
      <c r="EW117">
        <v>910.48353108794595</v>
      </c>
      <c r="EX117">
        <v>1034.67149452597</v>
      </c>
      <c r="EY117">
        <v>1205.8292241189299</v>
      </c>
      <c r="EZ117">
        <v>1532.16622884604</v>
      </c>
      <c r="FA117">
        <v>1794.85145798486</v>
      </c>
      <c r="FB117">
        <v>2026.7172891950299</v>
      </c>
      <c r="FC117">
        <v>2231.5033803051601</v>
      </c>
      <c r="FD117">
        <v>2091.91504376782</v>
      </c>
      <c r="FE117">
        <v>1343.12051513142</v>
      </c>
      <c r="FF117">
        <v>772.08916041874102</v>
      </c>
      <c r="FG117">
        <v>430.44236112249803</v>
      </c>
      <c r="FH117">
        <v>375.45179947971502</v>
      </c>
      <c r="FI117">
        <v>341.052072416231</v>
      </c>
      <c r="FJ117">
        <v>341.22284239498202</v>
      </c>
      <c r="FK117">
        <v>325.40483084209598</v>
      </c>
      <c r="FL117">
        <v>334.50486803055099</v>
      </c>
      <c r="FM117">
        <v>334.78045687857002</v>
      </c>
      <c r="FN117">
        <v>323.76331045172401</v>
      </c>
      <c r="FO117">
        <v>331.07466738485903</v>
      </c>
      <c r="FP117">
        <v>326.05150756954299</v>
      </c>
      <c r="FQ117">
        <v>320.050133187808</v>
      </c>
      <c r="FR117">
        <v>322.11573979200301</v>
      </c>
      <c r="FS117">
        <v>321.212035621582</v>
      </c>
      <c r="FT117">
        <v>329.689133214668</v>
      </c>
      <c r="FU117">
        <v>324.05987969001097</v>
      </c>
      <c r="FV117">
        <v>327.789891774571</v>
      </c>
      <c r="FW117">
        <v>323.390962262019</v>
      </c>
      <c r="FX117">
        <v>323.64823016453499</v>
      </c>
      <c r="FY117">
        <v>320.45730993258002</v>
      </c>
      <c r="FZ117">
        <v>328.86966726665497</v>
      </c>
      <c r="GA117">
        <v>327.91329825971502</v>
      </c>
      <c r="GB117">
        <v>328.761998175607</v>
      </c>
      <c r="GC117">
        <v>337.79967274334302</v>
      </c>
      <c r="GD117">
        <v>324.92372995182399</v>
      </c>
      <c r="GE117">
        <v>349.00950994554302</v>
      </c>
      <c r="GF117">
        <v>353.24358453185101</v>
      </c>
      <c r="GG117">
        <v>352.97195970264897</v>
      </c>
      <c r="GH117">
        <v>352.78840895327801</v>
      </c>
      <c r="GI117">
        <v>356.37321537709602</v>
      </c>
      <c r="GJ117">
        <v>355.34694171184202</v>
      </c>
    </row>
    <row r="118" spans="1:192" x14ac:dyDescent="0.25">
      <c r="A118">
        <v>27.877169559412501</v>
      </c>
      <c r="B118">
        <v>342.67511555533599</v>
      </c>
      <c r="C118">
        <v>340.943299123261</v>
      </c>
      <c r="D118">
        <v>341.096276036483</v>
      </c>
      <c r="E118">
        <v>344.028986471324</v>
      </c>
      <c r="F118">
        <v>343.14350230181202</v>
      </c>
      <c r="G118">
        <v>339.68818016642001</v>
      </c>
      <c r="H118">
        <v>356.23364087749297</v>
      </c>
      <c r="I118">
        <v>343.762383314555</v>
      </c>
      <c r="J118">
        <v>358.21053631229501</v>
      </c>
      <c r="K118">
        <v>343.516578785788</v>
      </c>
      <c r="L118">
        <v>351.36329288077201</v>
      </c>
      <c r="M118">
        <v>350.531069125366</v>
      </c>
      <c r="N118">
        <v>345.157365087529</v>
      </c>
      <c r="O118">
        <v>345.54710032655203</v>
      </c>
      <c r="P118">
        <v>339.93902763242801</v>
      </c>
      <c r="Q118">
        <v>355.93839521136402</v>
      </c>
      <c r="R118">
        <v>347.26131177502401</v>
      </c>
      <c r="S118">
        <v>352.13277307405701</v>
      </c>
      <c r="T118">
        <v>345.29898871882801</v>
      </c>
      <c r="U118">
        <v>347.05699198014298</v>
      </c>
      <c r="V118">
        <v>357.469120825738</v>
      </c>
      <c r="W118">
        <v>353.96831394713098</v>
      </c>
      <c r="X118">
        <v>362.988183384705</v>
      </c>
      <c r="Y118">
        <v>352.49518224866802</v>
      </c>
      <c r="Z118">
        <v>362.80169095015401</v>
      </c>
      <c r="AA118">
        <v>369.71739179803399</v>
      </c>
      <c r="AB118">
        <v>366.00869489035603</v>
      </c>
      <c r="AC118">
        <v>382.646061762084</v>
      </c>
      <c r="AD118">
        <v>364.60741774796497</v>
      </c>
      <c r="AE118">
        <v>341.59035794317799</v>
      </c>
      <c r="AF118">
        <v>341.34248025740999</v>
      </c>
      <c r="AG118">
        <v>342.12566269127302</v>
      </c>
      <c r="AH118">
        <v>347.565959584898</v>
      </c>
      <c r="AI118">
        <v>336.93959095114502</v>
      </c>
      <c r="AJ118">
        <v>355.45131929834503</v>
      </c>
      <c r="AK118">
        <v>340.68425836470402</v>
      </c>
      <c r="AL118">
        <v>351.09342572372799</v>
      </c>
      <c r="AM118">
        <v>359.65647292757802</v>
      </c>
      <c r="AN118">
        <v>354.31356850664099</v>
      </c>
      <c r="AO118">
        <v>382.46724030839903</v>
      </c>
      <c r="AP118">
        <v>347.697029293041</v>
      </c>
      <c r="AQ118">
        <v>351.60294410990599</v>
      </c>
      <c r="AR118">
        <v>364.33140843706201</v>
      </c>
      <c r="AS118">
        <v>362.991466999691</v>
      </c>
      <c r="AT118">
        <v>378.50874516463699</v>
      </c>
      <c r="AU118">
        <v>360.13052767570002</v>
      </c>
      <c r="AV118">
        <v>350.21343542693501</v>
      </c>
      <c r="AW118">
        <v>366.78258920004299</v>
      </c>
      <c r="AX118">
        <v>364.313798697126</v>
      </c>
      <c r="AY118">
        <v>363.67337953950499</v>
      </c>
      <c r="AZ118">
        <v>360.16260245617599</v>
      </c>
      <c r="BA118">
        <v>358.42891232848598</v>
      </c>
      <c r="BB118">
        <v>353.23124070697497</v>
      </c>
      <c r="BC118">
        <v>345.06136649896598</v>
      </c>
      <c r="BD118">
        <v>338.27494084251799</v>
      </c>
      <c r="BE118">
        <v>332.47111367922099</v>
      </c>
      <c r="BF118">
        <v>341.88199388396799</v>
      </c>
      <c r="BG118">
        <v>350.47960442502199</v>
      </c>
      <c r="BH118">
        <v>344.37916176101999</v>
      </c>
      <c r="BI118">
        <v>360.22961856132798</v>
      </c>
      <c r="BJ118">
        <v>351.12037169162102</v>
      </c>
      <c r="BK118">
        <v>356.22960528352502</v>
      </c>
      <c r="BL118">
        <v>357.070429297168</v>
      </c>
      <c r="BM118">
        <v>370.92289542984201</v>
      </c>
      <c r="BN118">
        <v>375.31472549593701</v>
      </c>
      <c r="BO118">
        <v>377.67572854790501</v>
      </c>
      <c r="BP118">
        <v>393.56837483034298</v>
      </c>
      <c r="BQ118">
        <v>419.81435733531998</v>
      </c>
      <c r="BR118">
        <v>456.22401067195602</v>
      </c>
      <c r="BS118">
        <v>469.52160455665398</v>
      </c>
      <c r="BT118">
        <v>497.548594191554</v>
      </c>
      <c r="BU118">
        <v>540.41685500096901</v>
      </c>
      <c r="BV118">
        <v>600.959150859685</v>
      </c>
      <c r="BW118">
        <v>659.37029011982497</v>
      </c>
      <c r="BX118">
        <v>692.55003774098202</v>
      </c>
      <c r="BY118">
        <v>719.83161096252502</v>
      </c>
      <c r="BZ118">
        <v>716.67622581182604</v>
      </c>
      <c r="CA118">
        <v>722.26764979899997</v>
      </c>
      <c r="CB118">
        <v>729.56459747858696</v>
      </c>
      <c r="CC118">
        <v>688.92666836563899</v>
      </c>
      <c r="CD118">
        <v>691.93933234240899</v>
      </c>
      <c r="CE118">
        <v>642.32087303946901</v>
      </c>
      <c r="CF118">
        <v>609.67976370574604</v>
      </c>
      <c r="CG118">
        <v>561.19797935577196</v>
      </c>
      <c r="CH118">
        <v>517.63368975999595</v>
      </c>
      <c r="CI118">
        <v>488.27053547123899</v>
      </c>
      <c r="CJ118">
        <v>470.81032106023201</v>
      </c>
      <c r="CK118">
        <v>448.19842448887698</v>
      </c>
      <c r="CL118">
        <v>433.43551863734501</v>
      </c>
      <c r="CM118">
        <v>421.40389053586699</v>
      </c>
      <c r="CN118">
        <v>407.40284063892102</v>
      </c>
      <c r="CO118">
        <v>392.00919904627801</v>
      </c>
      <c r="CP118">
        <v>374.21836462208</v>
      </c>
      <c r="CQ118">
        <v>379.08741854042597</v>
      </c>
      <c r="CR118">
        <v>387.05155005960899</v>
      </c>
      <c r="CS118">
        <v>369.70933260844498</v>
      </c>
      <c r="CT118">
        <v>361.50000240878001</v>
      </c>
      <c r="CU118">
        <v>360.22248880741301</v>
      </c>
      <c r="CV118">
        <v>352.48314919249498</v>
      </c>
      <c r="CW118">
        <v>351.93990783977898</v>
      </c>
      <c r="CX118">
        <v>369.34400465057001</v>
      </c>
      <c r="CY118">
        <v>353.55455286816402</v>
      </c>
      <c r="CZ118">
        <v>342.48344903619699</v>
      </c>
      <c r="DA118">
        <v>346.60812795033598</v>
      </c>
      <c r="DB118">
        <v>350.010832439372</v>
      </c>
      <c r="DC118">
        <v>337.90039485860302</v>
      </c>
      <c r="DD118">
        <v>355.77671803427802</v>
      </c>
      <c r="DE118">
        <v>342.27394420604799</v>
      </c>
      <c r="DF118">
        <v>336.44830546470803</v>
      </c>
      <c r="DG118">
        <v>354.42732637500302</v>
      </c>
      <c r="DH118">
        <v>338.84501855948702</v>
      </c>
      <c r="DI118">
        <v>348.48839702223501</v>
      </c>
      <c r="DJ118">
        <v>348.57358573276298</v>
      </c>
      <c r="DK118">
        <v>346.57911558870097</v>
      </c>
      <c r="DL118">
        <v>354.402494914138</v>
      </c>
      <c r="DM118">
        <v>345.53126777316101</v>
      </c>
      <c r="DN118">
        <v>353.922550545256</v>
      </c>
      <c r="DO118">
        <v>361.226589089995</v>
      </c>
      <c r="DP118">
        <v>357.91592870324399</v>
      </c>
      <c r="DQ118">
        <v>351.31173660698499</v>
      </c>
      <c r="DR118">
        <v>379.70822848570202</v>
      </c>
      <c r="DS118">
        <v>378.76676264655799</v>
      </c>
      <c r="DT118">
        <v>397.91052526761001</v>
      </c>
      <c r="DU118">
        <v>403.80922527862998</v>
      </c>
      <c r="DV118">
        <v>412.91390408423598</v>
      </c>
      <c r="DW118">
        <v>434.29438105338897</v>
      </c>
      <c r="DX118">
        <v>464.51540797828301</v>
      </c>
      <c r="DY118">
        <v>477.94019968420298</v>
      </c>
      <c r="DZ118">
        <v>535.84953595196805</v>
      </c>
      <c r="EA118">
        <v>576.26402524835203</v>
      </c>
      <c r="EB118">
        <v>644.55325972518096</v>
      </c>
      <c r="EC118">
        <v>688.66063900801601</v>
      </c>
      <c r="ED118">
        <v>759.90843237882098</v>
      </c>
      <c r="EE118">
        <v>808.95840855474</v>
      </c>
      <c r="EF118">
        <v>910.813144159893</v>
      </c>
      <c r="EG118">
        <v>923.833788532315</v>
      </c>
      <c r="EH118">
        <v>961.10094985119099</v>
      </c>
      <c r="EI118">
        <v>952.32756104666601</v>
      </c>
      <c r="EJ118">
        <v>878.98561556603204</v>
      </c>
      <c r="EK118">
        <v>863.66613860667599</v>
      </c>
      <c r="EL118">
        <v>875.03199390405598</v>
      </c>
      <c r="EM118">
        <v>873.45689675474796</v>
      </c>
      <c r="EN118">
        <v>836.84165317085797</v>
      </c>
      <c r="EO118">
        <v>793.45756201205404</v>
      </c>
      <c r="EP118">
        <v>745.472757653749</v>
      </c>
      <c r="EQ118">
        <v>754.08454463303303</v>
      </c>
      <c r="ER118">
        <v>750.89375546328097</v>
      </c>
      <c r="ES118">
        <v>774.08042930642205</v>
      </c>
      <c r="ET118">
        <v>786.19259871088695</v>
      </c>
      <c r="EU118">
        <v>793.28276098659205</v>
      </c>
      <c r="EV118">
        <v>784.008485340535</v>
      </c>
      <c r="EW118">
        <v>844.23302286554201</v>
      </c>
      <c r="EX118">
        <v>960.993232762969</v>
      </c>
      <c r="EY118">
        <v>1111.39612262679</v>
      </c>
      <c r="EZ118">
        <v>1409.25463629672</v>
      </c>
      <c r="FA118">
        <v>1717.2353627143</v>
      </c>
      <c r="FB118">
        <v>2011.28473850822</v>
      </c>
      <c r="FC118">
        <v>2308.53570552366</v>
      </c>
      <c r="FD118">
        <v>2256.7381593288301</v>
      </c>
      <c r="FE118">
        <v>1509.63954269635</v>
      </c>
      <c r="FF118">
        <v>846.54952328223806</v>
      </c>
      <c r="FG118">
        <v>443.11371520684003</v>
      </c>
      <c r="FH118">
        <v>382.68138158967201</v>
      </c>
      <c r="FI118">
        <v>336.23989845161702</v>
      </c>
      <c r="FJ118">
        <v>344.77387320060899</v>
      </c>
      <c r="FK118">
        <v>328.78946934952199</v>
      </c>
      <c r="FL118">
        <v>331.41036310073201</v>
      </c>
      <c r="FM118">
        <v>329.17427878001098</v>
      </c>
      <c r="FN118">
        <v>327.79034385426098</v>
      </c>
      <c r="FO118">
        <v>331.89711612943597</v>
      </c>
      <c r="FP118">
        <v>323.88614308060801</v>
      </c>
      <c r="FQ118">
        <v>319.96645223172999</v>
      </c>
      <c r="FR118">
        <v>322.46620834280901</v>
      </c>
      <c r="FS118">
        <v>314.02407384777501</v>
      </c>
      <c r="FT118">
        <v>332.35599264760901</v>
      </c>
      <c r="FU118">
        <v>325.19966299333799</v>
      </c>
      <c r="FV118">
        <v>322.38910627763897</v>
      </c>
      <c r="FW118">
        <v>317.05456345400597</v>
      </c>
      <c r="FX118">
        <v>328.50388289049903</v>
      </c>
      <c r="FY118">
        <v>326.24890109188198</v>
      </c>
      <c r="FZ118">
        <v>333.54716416118998</v>
      </c>
      <c r="GA118">
        <v>332.68294548076199</v>
      </c>
      <c r="GB118">
        <v>326.71980759658499</v>
      </c>
      <c r="GC118">
        <v>338.73608935062998</v>
      </c>
      <c r="GD118">
        <v>326.717081641687</v>
      </c>
      <c r="GE118">
        <v>349.37656818865298</v>
      </c>
      <c r="GF118">
        <v>359.24123067457299</v>
      </c>
      <c r="GG118">
        <v>345.79208801193897</v>
      </c>
      <c r="GH118">
        <v>355.58952284362101</v>
      </c>
      <c r="GI118">
        <v>358.82621655313602</v>
      </c>
      <c r="GJ118">
        <v>355.949415207774</v>
      </c>
    </row>
    <row r="119" spans="1:192" x14ac:dyDescent="0.25">
      <c r="A119">
        <v>28.117489986648799</v>
      </c>
      <c r="B119">
        <v>343.80600503156597</v>
      </c>
      <c r="C119">
        <v>342.55838456649002</v>
      </c>
      <c r="D119">
        <v>340.94847946822603</v>
      </c>
      <c r="E119">
        <v>344.47976225621397</v>
      </c>
      <c r="F119">
        <v>346.470525839397</v>
      </c>
      <c r="G119">
        <v>340.18942414043602</v>
      </c>
      <c r="H119">
        <v>354.88037898915098</v>
      </c>
      <c r="I119">
        <v>346.160236508195</v>
      </c>
      <c r="J119">
        <v>358.96516228427498</v>
      </c>
      <c r="K119">
        <v>345.373372521779</v>
      </c>
      <c r="L119">
        <v>349.537233458321</v>
      </c>
      <c r="M119">
        <v>350.62555775288803</v>
      </c>
      <c r="N119">
        <v>345.51991567122701</v>
      </c>
      <c r="O119">
        <v>345.712425282997</v>
      </c>
      <c r="P119">
        <v>340.60085554153602</v>
      </c>
      <c r="Q119">
        <v>358.58965650060298</v>
      </c>
      <c r="R119">
        <v>347.64517462130902</v>
      </c>
      <c r="S119">
        <v>351.85596288906601</v>
      </c>
      <c r="T119">
        <v>342.96418644691499</v>
      </c>
      <c r="U119">
        <v>348.320184512347</v>
      </c>
      <c r="V119">
        <v>357.53950053779801</v>
      </c>
      <c r="W119">
        <v>353.30857615516402</v>
      </c>
      <c r="X119">
        <v>364.73650826494998</v>
      </c>
      <c r="Y119">
        <v>349.79340342301902</v>
      </c>
      <c r="Z119">
        <v>361.48212356189202</v>
      </c>
      <c r="AA119">
        <v>369.34772265692698</v>
      </c>
      <c r="AB119">
        <v>365.26818328240802</v>
      </c>
      <c r="AC119">
        <v>382.20158698816499</v>
      </c>
      <c r="AD119">
        <v>362.27207771959399</v>
      </c>
      <c r="AE119">
        <v>342.23880862361</v>
      </c>
      <c r="AF119">
        <v>340.540055175416</v>
      </c>
      <c r="AG119">
        <v>342.55185503710499</v>
      </c>
      <c r="AH119">
        <v>346.25664134779799</v>
      </c>
      <c r="AI119">
        <v>336.210157898484</v>
      </c>
      <c r="AJ119">
        <v>356.51661598446901</v>
      </c>
      <c r="AK119">
        <v>339.99997162567001</v>
      </c>
      <c r="AL119">
        <v>351.79339302374001</v>
      </c>
      <c r="AM119">
        <v>359.21972460681701</v>
      </c>
      <c r="AN119">
        <v>353.28029380264297</v>
      </c>
      <c r="AO119">
        <v>377.98366444293902</v>
      </c>
      <c r="AP119">
        <v>345.71526260840398</v>
      </c>
      <c r="AQ119">
        <v>351.59776954724703</v>
      </c>
      <c r="AR119">
        <v>362.36240363179502</v>
      </c>
      <c r="AS119">
        <v>359.54690231772003</v>
      </c>
      <c r="AT119">
        <v>378.88355044216098</v>
      </c>
      <c r="AU119">
        <v>359.14632836162599</v>
      </c>
      <c r="AV119">
        <v>350.35967956899799</v>
      </c>
      <c r="AW119">
        <v>366.546922063029</v>
      </c>
      <c r="AX119">
        <v>362.92728812162801</v>
      </c>
      <c r="AY119">
        <v>363.137660854263</v>
      </c>
      <c r="AZ119">
        <v>359.03016119826901</v>
      </c>
      <c r="BA119">
        <v>357.41035954599897</v>
      </c>
      <c r="BB119">
        <v>350.715359272228</v>
      </c>
      <c r="BC119">
        <v>342.86539667647202</v>
      </c>
      <c r="BD119">
        <v>338.54504906410602</v>
      </c>
      <c r="BE119">
        <v>333.30974160698099</v>
      </c>
      <c r="BF119">
        <v>340.89215275677401</v>
      </c>
      <c r="BG119">
        <v>351.67613980436698</v>
      </c>
      <c r="BH119">
        <v>344.62804947313498</v>
      </c>
      <c r="BI119">
        <v>358.22589507695301</v>
      </c>
      <c r="BJ119">
        <v>350.08383135617498</v>
      </c>
      <c r="BK119">
        <v>355.819292054789</v>
      </c>
      <c r="BL119">
        <v>357.71001002193401</v>
      </c>
      <c r="BM119">
        <v>370.71803514194198</v>
      </c>
      <c r="BN119">
        <v>374.57036410794001</v>
      </c>
      <c r="BO119">
        <v>378.06053627527302</v>
      </c>
      <c r="BP119">
        <v>393.028611321028</v>
      </c>
      <c r="BQ119">
        <v>420.72050768155498</v>
      </c>
      <c r="BR119">
        <v>454.92825323998699</v>
      </c>
      <c r="BS119">
        <v>469.109869558323</v>
      </c>
      <c r="BT119">
        <v>496.530074190699</v>
      </c>
      <c r="BU119">
        <v>536.61169480254</v>
      </c>
      <c r="BV119">
        <v>594.23879319210403</v>
      </c>
      <c r="BW119">
        <v>652.35742903336404</v>
      </c>
      <c r="BX119">
        <v>685.56371683377802</v>
      </c>
      <c r="BY119">
        <v>712.69040857862296</v>
      </c>
      <c r="BZ119">
        <v>707.22203094730901</v>
      </c>
      <c r="CA119">
        <v>710.58953787145003</v>
      </c>
      <c r="CB119">
        <v>720.92756362287798</v>
      </c>
      <c r="CC119">
        <v>677.89694299723897</v>
      </c>
      <c r="CD119">
        <v>682.74041313017403</v>
      </c>
      <c r="CE119">
        <v>633.63644419651598</v>
      </c>
      <c r="CF119">
        <v>601.08145447249694</v>
      </c>
      <c r="CG119">
        <v>555.19026935629699</v>
      </c>
      <c r="CH119">
        <v>511.97542881559002</v>
      </c>
      <c r="CI119">
        <v>483.146005751757</v>
      </c>
      <c r="CJ119">
        <v>466.62413120798601</v>
      </c>
      <c r="CK119">
        <v>445.40030228709799</v>
      </c>
      <c r="CL119">
        <v>431.74591714315397</v>
      </c>
      <c r="CM119">
        <v>418.92290633807397</v>
      </c>
      <c r="CN119">
        <v>405.09537319582199</v>
      </c>
      <c r="CO119">
        <v>391.14266452057598</v>
      </c>
      <c r="CP119">
        <v>375.61253612898099</v>
      </c>
      <c r="CQ119">
        <v>377.88774811071499</v>
      </c>
      <c r="CR119">
        <v>385.86693758149801</v>
      </c>
      <c r="CS119">
        <v>369.06159256243302</v>
      </c>
      <c r="CT119">
        <v>361.20307500335701</v>
      </c>
      <c r="CU119">
        <v>360.26759728855302</v>
      </c>
      <c r="CV119">
        <v>352.40328604375401</v>
      </c>
      <c r="CW119">
        <v>352.06508343134601</v>
      </c>
      <c r="CX119">
        <v>367.091963955945</v>
      </c>
      <c r="CY119">
        <v>353.471715796561</v>
      </c>
      <c r="CZ119">
        <v>341.89983041081501</v>
      </c>
      <c r="DA119">
        <v>348.085241700712</v>
      </c>
      <c r="DB119">
        <v>351.42077610442402</v>
      </c>
      <c r="DC119">
        <v>336.29344601343303</v>
      </c>
      <c r="DD119">
        <v>354.44976793110402</v>
      </c>
      <c r="DE119">
        <v>340.501438620371</v>
      </c>
      <c r="DF119">
        <v>337.83381803178298</v>
      </c>
      <c r="DG119">
        <v>355.67660709673601</v>
      </c>
      <c r="DH119">
        <v>340.61359864821998</v>
      </c>
      <c r="DI119">
        <v>348.91828861139498</v>
      </c>
      <c r="DJ119">
        <v>347.80404308838001</v>
      </c>
      <c r="DK119">
        <v>347.25313115330198</v>
      </c>
      <c r="DL119">
        <v>354.22685463081598</v>
      </c>
      <c r="DM119">
        <v>345.04617579013598</v>
      </c>
      <c r="DN119">
        <v>355.15058990438803</v>
      </c>
      <c r="DO119">
        <v>361.15309470378202</v>
      </c>
      <c r="DP119">
        <v>356.50332314612302</v>
      </c>
      <c r="DQ119">
        <v>350.48363132682499</v>
      </c>
      <c r="DR119">
        <v>379.252464494832</v>
      </c>
      <c r="DS119">
        <v>379.671260932091</v>
      </c>
      <c r="DT119">
        <v>398.99721732791397</v>
      </c>
      <c r="DU119">
        <v>404.53438518607601</v>
      </c>
      <c r="DV119">
        <v>412.840783812805</v>
      </c>
      <c r="DW119">
        <v>433.40896137076697</v>
      </c>
      <c r="DX119">
        <v>462.481721700474</v>
      </c>
      <c r="DY119">
        <v>474.39855914059001</v>
      </c>
      <c r="DZ119">
        <v>531.78296083621399</v>
      </c>
      <c r="EA119">
        <v>574.18572227673098</v>
      </c>
      <c r="EB119">
        <v>641.41658711835805</v>
      </c>
      <c r="EC119">
        <v>686.962777072005</v>
      </c>
      <c r="ED119">
        <v>752.84348415900604</v>
      </c>
      <c r="EE119">
        <v>803.695757639568</v>
      </c>
      <c r="EF119">
        <v>901.31704131816798</v>
      </c>
      <c r="EG119">
        <v>913.59372804784198</v>
      </c>
      <c r="EH119">
        <v>947.75881382390696</v>
      </c>
      <c r="EI119">
        <v>941.69161573554402</v>
      </c>
      <c r="EJ119">
        <v>868.38052651832095</v>
      </c>
      <c r="EK119">
        <v>853.75065466868296</v>
      </c>
      <c r="EL119">
        <v>866.01640103244495</v>
      </c>
      <c r="EM119">
        <v>861.21033661894103</v>
      </c>
      <c r="EN119">
        <v>823.742354463178</v>
      </c>
      <c r="EO119">
        <v>780.79783941047594</v>
      </c>
      <c r="EP119">
        <v>734.32647100780798</v>
      </c>
      <c r="EQ119">
        <v>742.30164565322696</v>
      </c>
      <c r="ER119">
        <v>739.04764644538</v>
      </c>
      <c r="ES119">
        <v>763.38768544301195</v>
      </c>
      <c r="ET119">
        <v>774.81221808481905</v>
      </c>
      <c r="EU119">
        <v>779.84528062975505</v>
      </c>
      <c r="EV119">
        <v>771.19026466690696</v>
      </c>
      <c r="EW119">
        <v>829.14242392346796</v>
      </c>
      <c r="EX119">
        <v>944.13652279499195</v>
      </c>
      <c r="EY119">
        <v>1090.9699163095199</v>
      </c>
      <c r="EZ119">
        <v>1379.51176524885</v>
      </c>
      <c r="FA119">
        <v>1682.12923570012</v>
      </c>
      <c r="FB119">
        <v>1974.5063986893499</v>
      </c>
      <c r="FC119">
        <v>2270.95441113676</v>
      </c>
      <c r="FD119">
        <v>2222.1585577648898</v>
      </c>
      <c r="FE119">
        <v>1491.1124311109299</v>
      </c>
      <c r="FF119">
        <v>839.64819739165398</v>
      </c>
      <c r="FG119">
        <v>441.15536403165402</v>
      </c>
      <c r="FH119">
        <v>380.802780469705</v>
      </c>
      <c r="FI119">
        <v>335.17278440126898</v>
      </c>
      <c r="FJ119">
        <v>342.95712943035602</v>
      </c>
      <c r="FK119">
        <v>328.24402987886702</v>
      </c>
      <c r="FL119">
        <v>329.997364121467</v>
      </c>
      <c r="FM119">
        <v>329.53667881523</v>
      </c>
      <c r="FN119">
        <v>328.79128796388198</v>
      </c>
      <c r="FO119">
        <v>330.91372110616101</v>
      </c>
      <c r="FP119">
        <v>324.35216392277403</v>
      </c>
      <c r="FQ119">
        <v>319.98801711880998</v>
      </c>
      <c r="FR119">
        <v>321.75580711517699</v>
      </c>
      <c r="FS119">
        <v>314.31705420466199</v>
      </c>
      <c r="FT119">
        <v>329.42429079392798</v>
      </c>
      <c r="FU119">
        <v>324.36582149409202</v>
      </c>
      <c r="FV119">
        <v>321.53884669405699</v>
      </c>
      <c r="FW119">
        <v>317.64986363520001</v>
      </c>
      <c r="FX119">
        <v>330.88161080646603</v>
      </c>
      <c r="FY119">
        <v>327.83085701186297</v>
      </c>
      <c r="FZ119">
        <v>334.27353680914598</v>
      </c>
      <c r="GA119">
        <v>332.16456404336498</v>
      </c>
      <c r="GB119">
        <v>325.39632132052702</v>
      </c>
      <c r="GC119">
        <v>339.08973684902901</v>
      </c>
      <c r="GD119">
        <v>330.69578017142697</v>
      </c>
      <c r="GE119">
        <v>350.96338515708101</v>
      </c>
      <c r="GF119">
        <v>358.68024458647102</v>
      </c>
      <c r="GG119">
        <v>345.70025714841398</v>
      </c>
      <c r="GH119">
        <v>357.706205947353</v>
      </c>
      <c r="GI119">
        <v>359.45149537022797</v>
      </c>
      <c r="GJ119">
        <v>352.573175653151</v>
      </c>
    </row>
    <row r="120" spans="1:192" x14ac:dyDescent="0.25">
      <c r="A120">
        <v>28.357810413885101</v>
      </c>
      <c r="B120">
        <v>345.19335956576998</v>
      </c>
      <c r="C120">
        <v>350.45995899033102</v>
      </c>
      <c r="D120">
        <v>346.51303670630602</v>
      </c>
      <c r="E120">
        <v>338.49357806528798</v>
      </c>
      <c r="F120">
        <v>356.45184118511401</v>
      </c>
      <c r="G120">
        <v>340.59889827499399</v>
      </c>
      <c r="H120">
        <v>350.44917001535202</v>
      </c>
      <c r="I120">
        <v>347.79985748349901</v>
      </c>
      <c r="J120">
        <v>362.34173602067199</v>
      </c>
      <c r="K120">
        <v>344.09235778303201</v>
      </c>
      <c r="L120">
        <v>347.11988881639599</v>
      </c>
      <c r="M120">
        <v>350.07477397369098</v>
      </c>
      <c r="N120">
        <v>346.64097517664197</v>
      </c>
      <c r="O120">
        <v>340.95680508738099</v>
      </c>
      <c r="P120">
        <v>346.77575582538498</v>
      </c>
      <c r="Q120">
        <v>358.55461368759001</v>
      </c>
      <c r="R120">
        <v>346.51452028751601</v>
      </c>
      <c r="S120">
        <v>349.25731245697102</v>
      </c>
      <c r="T120">
        <v>337.48404043414399</v>
      </c>
      <c r="U120">
        <v>353.61130789312301</v>
      </c>
      <c r="V120">
        <v>355.953652244686</v>
      </c>
      <c r="W120">
        <v>346.81485637038003</v>
      </c>
      <c r="X120">
        <v>365.485919446075</v>
      </c>
      <c r="Y120">
        <v>344.76929355713997</v>
      </c>
      <c r="Z120">
        <v>364.29730746149397</v>
      </c>
      <c r="AA120">
        <v>375.15532550218899</v>
      </c>
      <c r="AB120">
        <v>370.95705828262101</v>
      </c>
      <c r="AC120">
        <v>382.26590951345901</v>
      </c>
      <c r="AD120">
        <v>359.63508142380198</v>
      </c>
      <c r="AE120">
        <v>340.53401223556398</v>
      </c>
      <c r="AF120">
        <v>341.066398892167</v>
      </c>
      <c r="AG120">
        <v>342.57099014568001</v>
      </c>
      <c r="AH120">
        <v>341.78124356342602</v>
      </c>
      <c r="AI120">
        <v>338.93870179400102</v>
      </c>
      <c r="AJ120">
        <v>355.63982383834002</v>
      </c>
      <c r="AK120">
        <v>345.859081784235</v>
      </c>
      <c r="AL120">
        <v>359.616949007774</v>
      </c>
      <c r="AM120">
        <v>355.26241711029098</v>
      </c>
      <c r="AN120">
        <v>352.96498287579499</v>
      </c>
      <c r="AO120">
        <v>363.46210931389101</v>
      </c>
      <c r="AP120">
        <v>347.43810900938399</v>
      </c>
      <c r="AQ120">
        <v>350.412256817843</v>
      </c>
      <c r="AR120">
        <v>358.96027033875799</v>
      </c>
      <c r="AS120">
        <v>352.69918025747</v>
      </c>
      <c r="AT120">
        <v>383.75244403897602</v>
      </c>
      <c r="AU120">
        <v>358.61160377581098</v>
      </c>
      <c r="AV120">
        <v>355.27354421838697</v>
      </c>
      <c r="AW120">
        <v>365.17289986566198</v>
      </c>
      <c r="AX120">
        <v>366.50646795065899</v>
      </c>
      <c r="AY120">
        <v>364.36140499217203</v>
      </c>
      <c r="AZ120">
        <v>364.98097526537202</v>
      </c>
      <c r="BA120">
        <v>362.74379811102398</v>
      </c>
      <c r="BB120">
        <v>350.41767070879803</v>
      </c>
      <c r="BC120">
        <v>341.08650664136701</v>
      </c>
      <c r="BD120">
        <v>343.035987085057</v>
      </c>
      <c r="BE120">
        <v>340.41437874753598</v>
      </c>
      <c r="BF120">
        <v>340.33292247366501</v>
      </c>
      <c r="BG120">
        <v>353.56780058946799</v>
      </c>
      <c r="BH120">
        <v>352.87537823556602</v>
      </c>
      <c r="BI120">
        <v>356.950130273198</v>
      </c>
      <c r="BJ120">
        <v>348.49421152744702</v>
      </c>
      <c r="BK120">
        <v>358.18765078813698</v>
      </c>
      <c r="BL120">
        <v>361.04206668178199</v>
      </c>
      <c r="BM120">
        <v>374.78995940037498</v>
      </c>
      <c r="BN120">
        <v>380.710832005459</v>
      </c>
      <c r="BO120">
        <v>395.680901177679</v>
      </c>
      <c r="BP120">
        <v>409.04420295122702</v>
      </c>
      <c r="BQ120">
        <v>452.699309107923</v>
      </c>
      <c r="BR120">
        <v>483.44152762381498</v>
      </c>
      <c r="BS120">
        <v>510.28525734929701</v>
      </c>
      <c r="BT120">
        <v>542.13268982706904</v>
      </c>
      <c r="BU120">
        <v>580.03753011619904</v>
      </c>
      <c r="BV120">
        <v>631.212279064825</v>
      </c>
      <c r="BW120">
        <v>704.46444021585398</v>
      </c>
      <c r="BX120">
        <v>743.46659135080699</v>
      </c>
      <c r="BY120">
        <v>778.81232277444303</v>
      </c>
      <c r="BZ120">
        <v>753.77925045264999</v>
      </c>
      <c r="CA120">
        <v>751.17043438201301</v>
      </c>
      <c r="CB120">
        <v>755.36240908357104</v>
      </c>
      <c r="CC120">
        <v>702.10841890133497</v>
      </c>
      <c r="CD120">
        <v>693.85477933304799</v>
      </c>
      <c r="CE120">
        <v>636.82843005468101</v>
      </c>
      <c r="CF120">
        <v>601.41584327909504</v>
      </c>
      <c r="CG120">
        <v>557.28383765271303</v>
      </c>
      <c r="CH120">
        <v>524.78935414425405</v>
      </c>
      <c r="CI120">
        <v>480.2788736622</v>
      </c>
      <c r="CJ120">
        <v>465.714876701631</v>
      </c>
      <c r="CK120">
        <v>445.416519677829</v>
      </c>
      <c r="CL120">
        <v>430.59674927113701</v>
      </c>
      <c r="CM120">
        <v>415.63214825523198</v>
      </c>
      <c r="CN120">
        <v>405.85920530080602</v>
      </c>
      <c r="CO120">
        <v>393.20875131483501</v>
      </c>
      <c r="CP120">
        <v>376.45723171270498</v>
      </c>
      <c r="CQ120">
        <v>382.07163901586199</v>
      </c>
      <c r="CR120">
        <v>380.48245441509698</v>
      </c>
      <c r="CS120">
        <v>367.43584304252698</v>
      </c>
      <c r="CT120">
        <v>358.805923896575</v>
      </c>
      <c r="CU120">
        <v>361.60151301049302</v>
      </c>
      <c r="CV120">
        <v>355.16444409048501</v>
      </c>
      <c r="CW120">
        <v>356.11808373862198</v>
      </c>
      <c r="CX120">
        <v>360.67393434539002</v>
      </c>
      <c r="CY120">
        <v>360.28428688582102</v>
      </c>
      <c r="CZ120">
        <v>333.32963134491803</v>
      </c>
      <c r="DA120">
        <v>356.54941222644999</v>
      </c>
      <c r="DB120">
        <v>356.39235936884302</v>
      </c>
      <c r="DC120">
        <v>333.91158596703701</v>
      </c>
      <c r="DD120">
        <v>354.40105782824202</v>
      </c>
      <c r="DE120">
        <v>337.53589136638197</v>
      </c>
      <c r="DF120">
        <v>343.74390738676198</v>
      </c>
      <c r="DG120">
        <v>359.36176801827798</v>
      </c>
      <c r="DH120">
        <v>350.05253817933101</v>
      </c>
      <c r="DI120">
        <v>352.38489233400401</v>
      </c>
      <c r="DJ120">
        <v>348.80314163589497</v>
      </c>
      <c r="DK120">
        <v>355.58781038817199</v>
      </c>
      <c r="DL120">
        <v>348.67780780311</v>
      </c>
      <c r="DM120">
        <v>350.12366433389099</v>
      </c>
      <c r="DN120">
        <v>358.54352960644502</v>
      </c>
      <c r="DO120">
        <v>366.313396878731</v>
      </c>
      <c r="DP120">
        <v>365.206755224647</v>
      </c>
      <c r="DQ120">
        <v>361.85290831298801</v>
      </c>
      <c r="DR120">
        <v>384.07999387762999</v>
      </c>
      <c r="DS120">
        <v>397.90515231649101</v>
      </c>
      <c r="DT120">
        <v>409.57920851582099</v>
      </c>
      <c r="DU120">
        <v>428.74282687419998</v>
      </c>
      <c r="DV120">
        <v>436.54315652106601</v>
      </c>
      <c r="DW120">
        <v>459.961314143236</v>
      </c>
      <c r="DX120">
        <v>489.40557960915402</v>
      </c>
      <c r="DY120">
        <v>515.38406417761996</v>
      </c>
      <c r="DZ120">
        <v>582.51289405164698</v>
      </c>
      <c r="EA120">
        <v>630.85914177369204</v>
      </c>
      <c r="EB120">
        <v>706.60300416222901</v>
      </c>
      <c r="EC120">
        <v>754.85281070065105</v>
      </c>
      <c r="ED120">
        <v>831.03849935457299</v>
      </c>
      <c r="EE120">
        <v>902.92375589529502</v>
      </c>
      <c r="EF120">
        <v>989.88594313647502</v>
      </c>
      <c r="EG120">
        <v>985.73623598799304</v>
      </c>
      <c r="EH120">
        <v>995.72567039422199</v>
      </c>
      <c r="EI120">
        <v>980.65904948747595</v>
      </c>
      <c r="EJ120">
        <v>890.05519200139895</v>
      </c>
      <c r="EK120">
        <v>861.02013964212199</v>
      </c>
      <c r="EL120">
        <v>864.500483361345</v>
      </c>
      <c r="EM120">
        <v>839.440468721191</v>
      </c>
      <c r="EN120">
        <v>798.31259276890501</v>
      </c>
      <c r="EO120">
        <v>743.65769156627402</v>
      </c>
      <c r="EP120">
        <v>702.11780136635298</v>
      </c>
      <c r="EQ120">
        <v>685.98905730269405</v>
      </c>
      <c r="ER120">
        <v>703.70424526989302</v>
      </c>
      <c r="ES120">
        <v>726.01585143720797</v>
      </c>
      <c r="ET120">
        <v>722.52338858675398</v>
      </c>
      <c r="EU120">
        <v>718.58436324986906</v>
      </c>
      <c r="EV120">
        <v>711.29071644808096</v>
      </c>
      <c r="EW120">
        <v>764.33923504382597</v>
      </c>
      <c r="EX120">
        <v>863.98142595531601</v>
      </c>
      <c r="EY120">
        <v>991.30500953401804</v>
      </c>
      <c r="EZ120">
        <v>1243.1583085693801</v>
      </c>
      <c r="FA120">
        <v>1541.85267825958</v>
      </c>
      <c r="FB120">
        <v>1894.9535085718401</v>
      </c>
      <c r="FC120">
        <v>2288.94968568081</v>
      </c>
      <c r="FD120">
        <v>2438.6562374369701</v>
      </c>
      <c r="FE120">
        <v>1777.3643078914899</v>
      </c>
      <c r="FF120">
        <v>988.892751451859</v>
      </c>
      <c r="FG120">
        <v>465.25490352067101</v>
      </c>
      <c r="FH120">
        <v>370.28973646383702</v>
      </c>
      <c r="FI120">
        <v>335.94242146600101</v>
      </c>
      <c r="FJ120">
        <v>337.69749301754598</v>
      </c>
      <c r="FK120">
        <v>328.50877249332302</v>
      </c>
      <c r="FL120">
        <v>324.125631569034</v>
      </c>
      <c r="FM120">
        <v>332.24433114290701</v>
      </c>
      <c r="FN120">
        <v>334.19377299203501</v>
      </c>
      <c r="FO120">
        <v>330.99323667550999</v>
      </c>
      <c r="FP120">
        <v>327.141854031511</v>
      </c>
      <c r="FQ120">
        <v>330.54133541566699</v>
      </c>
      <c r="FR120">
        <v>323.647608994493</v>
      </c>
      <c r="FS120">
        <v>316.85048059341602</v>
      </c>
      <c r="FT120">
        <v>324.60657939308402</v>
      </c>
      <c r="FU120">
        <v>319.01981305650702</v>
      </c>
      <c r="FV120">
        <v>319.308261116903</v>
      </c>
      <c r="FW120">
        <v>321.746289025664</v>
      </c>
      <c r="FX120">
        <v>334.270392923739</v>
      </c>
      <c r="FY120">
        <v>335.194277817939</v>
      </c>
      <c r="FZ120">
        <v>327.924433923349</v>
      </c>
      <c r="GA120">
        <v>330.763776658148</v>
      </c>
      <c r="GB120">
        <v>324.79930471481902</v>
      </c>
      <c r="GC120">
        <v>342.86016823696201</v>
      </c>
      <c r="GD120">
        <v>344.59442308183202</v>
      </c>
      <c r="GE120">
        <v>359.63783448693999</v>
      </c>
      <c r="GF120">
        <v>359.31528935102102</v>
      </c>
      <c r="GG120">
        <v>344.42028413845401</v>
      </c>
      <c r="GH120">
        <v>362.46653758616998</v>
      </c>
      <c r="GI120">
        <v>362.37451387745801</v>
      </c>
      <c r="GJ120">
        <v>350.66473212298803</v>
      </c>
    </row>
    <row r="121" spans="1:192" x14ac:dyDescent="0.25">
      <c r="A121">
        <v>28.598130841121399</v>
      </c>
      <c r="B121">
        <v>347.20340089219201</v>
      </c>
      <c r="C121">
        <v>350.13498803403002</v>
      </c>
      <c r="D121">
        <v>346.07631121483797</v>
      </c>
      <c r="E121">
        <v>337.59179635466199</v>
      </c>
      <c r="F121">
        <v>356.66925075682099</v>
      </c>
      <c r="G121">
        <v>339.68026369735497</v>
      </c>
      <c r="H121">
        <v>350.18273324734503</v>
      </c>
      <c r="I121">
        <v>348.101993703647</v>
      </c>
      <c r="J121">
        <v>361.577945779939</v>
      </c>
      <c r="K121">
        <v>342.65914761022901</v>
      </c>
      <c r="L121">
        <v>347.93755392909998</v>
      </c>
      <c r="M121">
        <v>349.07522677317598</v>
      </c>
      <c r="N121">
        <v>345.50573232047702</v>
      </c>
      <c r="O121">
        <v>340.14523840430701</v>
      </c>
      <c r="P121">
        <v>348.76583299695102</v>
      </c>
      <c r="Q121">
        <v>357.01350227125101</v>
      </c>
      <c r="R121">
        <v>345.72839731313798</v>
      </c>
      <c r="S121">
        <v>351.14474629490701</v>
      </c>
      <c r="T121">
        <v>336.274803366193</v>
      </c>
      <c r="U121">
        <v>353.49212815965399</v>
      </c>
      <c r="V121">
        <v>356.30162774850299</v>
      </c>
      <c r="W121">
        <v>346.67382980245998</v>
      </c>
      <c r="X121">
        <v>364.56037280355002</v>
      </c>
      <c r="Y121">
        <v>345.60180359524401</v>
      </c>
      <c r="Z121">
        <v>364.535438170654</v>
      </c>
      <c r="AA121">
        <v>377.01964285138899</v>
      </c>
      <c r="AB121">
        <v>371.61304668713097</v>
      </c>
      <c r="AC121">
        <v>381.09114163858999</v>
      </c>
      <c r="AD121">
        <v>360.33783069669698</v>
      </c>
      <c r="AE121">
        <v>339.897648744972</v>
      </c>
      <c r="AF121">
        <v>343.22473299021698</v>
      </c>
      <c r="AG121">
        <v>343.756070725786</v>
      </c>
      <c r="AH121">
        <v>342.11881567012199</v>
      </c>
      <c r="AI121">
        <v>339.67009738291102</v>
      </c>
      <c r="AJ121">
        <v>354.86521079226901</v>
      </c>
      <c r="AK121">
        <v>346.21957451835101</v>
      </c>
      <c r="AL121">
        <v>360.54436905561897</v>
      </c>
      <c r="AM121">
        <v>354.91426981147299</v>
      </c>
      <c r="AN121">
        <v>352.75007756633499</v>
      </c>
      <c r="AO121">
        <v>363.822830397644</v>
      </c>
      <c r="AP121">
        <v>350.23819836874299</v>
      </c>
      <c r="AQ121">
        <v>350.60900204752699</v>
      </c>
      <c r="AR121">
        <v>359.231676600382</v>
      </c>
      <c r="AS121">
        <v>351.633782701352</v>
      </c>
      <c r="AT121">
        <v>382.49934115535098</v>
      </c>
      <c r="AU121">
        <v>358.25616912587401</v>
      </c>
      <c r="AV121">
        <v>357.22616446959199</v>
      </c>
      <c r="AW121">
        <v>363.47497145416997</v>
      </c>
      <c r="AX121">
        <v>364.91829371544299</v>
      </c>
      <c r="AY121">
        <v>364.27938371204999</v>
      </c>
      <c r="AZ121">
        <v>366.73780304090002</v>
      </c>
      <c r="BA121">
        <v>365.22601851338902</v>
      </c>
      <c r="BB121">
        <v>351.18997009203298</v>
      </c>
      <c r="BC121">
        <v>340.381807327366</v>
      </c>
      <c r="BD121">
        <v>343.46835079848898</v>
      </c>
      <c r="BE121">
        <v>342.84433639580999</v>
      </c>
      <c r="BF121">
        <v>341.430036214089</v>
      </c>
      <c r="BG121">
        <v>353.31120742601098</v>
      </c>
      <c r="BH121">
        <v>353.48642667810901</v>
      </c>
      <c r="BI121">
        <v>358.925027673302</v>
      </c>
      <c r="BJ121">
        <v>347.26077875605699</v>
      </c>
      <c r="BK121">
        <v>358.58899857072902</v>
      </c>
      <c r="BL121">
        <v>362.96407377151201</v>
      </c>
      <c r="BM121">
        <v>376.223149926975</v>
      </c>
      <c r="BN121">
        <v>381.39682525311099</v>
      </c>
      <c r="BO121">
        <v>400.68881346497398</v>
      </c>
      <c r="BP121">
        <v>412.822757774396</v>
      </c>
      <c r="BQ121">
        <v>457.65282528404498</v>
      </c>
      <c r="BR121">
        <v>492.015054480397</v>
      </c>
      <c r="BS121">
        <v>519.614933991106</v>
      </c>
      <c r="BT121">
        <v>551.43917734155298</v>
      </c>
      <c r="BU121">
        <v>589.14258567322804</v>
      </c>
      <c r="BV121">
        <v>640.73791245566304</v>
      </c>
      <c r="BW121">
        <v>716.56166436416095</v>
      </c>
      <c r="BX121">
        <v>757.96490143332596</v>
      </c>
      <c r="BY121">
        <v>795.092765654049</v>
      </c>
      <c r="BZ121">
        <v>766.42942519402504</v>
      </c>
      <c r="CA121">
        <v>762.63753494873595</v>
      </c>
      <c r="CB121">
        <v>762.56013773793904</v>
      </c>
      <c r="CC121">
        <v>708.17149043446796</v>
      </c>
      <c r="CD121">
        <v>695.82616222337299</v>
      </c>
      <c r="CE121">
        <v>636.99389854853996</v>
      </c>
      <c r="CF121">
        <v>602.99592383704396</v>
      </c>
      <c r="CG121">
        <v>556.32434032138804</v>
      </c>
      <c r="CH121">
        <v>525.64898579087799</v>
      </c>
      <c r="CI121">
        <v>480.13477075850199</v>
      </c>
      <c r="CJ121">
        <v>464.32578561036701</v>
      </c>
      <c r="CK121">
        <v>445.29123886449202</v>
      </c>
      <c r="CL121">
        <v>429.89554089542901</v>
      </c>
      <c r="CM121">
        <v>414.49473693235399</v>
      </c>
      <c r="CN121">
        <v>405.66801705278601</v>
      </c>
      <c r="CO121">
        <v>393.12002527440399</v>
      </c>
      <c r="CP121">
        <v>376.06107250708902</v>
      </c>
      <c r="CQ121">
        <v>382.68211448781102</v>
      </c>
      <c r="CR121">
        <v>379.04495137607</v>
      </c>
      <c r="CS121">
        <v>368.59253384771199</v>
      </c>
      <c r="CT121">
        <v>359.55330379674501</v>
      </c>
      <c r="CU121">
        <v>360.62558324739899</v>
      </c>
      <c r="CV121">
        <v>353.73670470439703</v>
      </c>
      <c r="CW121">
        <v>359.77151424654801</v>
      </c>
      <c r="CX121">
        <v>359.88272790722601</v>
      </c>
      <c r="CY121">
        <v>361.27009982318401</v>
      </c>
      <c r="CZ121">
        <v>332.59812655437003</v>
      </c>
      <c r="DA121">
        <v>356.73280458239998</v>
      </c>
      <c r="DB121">
        <v>356.26889141949601</v>
      </c>
      <c r="DC121">
        <v>335.09789418085802</v>
      </c>
      <c r="DD121">
        <v>355.1569287703</v>
      </c>
      <c r="DE121">
        <v>338.28012367192099</v>
      </c>
      <c r="DF121">
        <v>344.160719515268</v>
      </c>
      <c r="DG121">
        <v>360.73058961128299</v>
      </c>
      <c r="DH121">
        <v>351.59330529843101</v>
      </c>
      <c r="DI121">
        <v>354.05698963546001</v>
      </c>
      <c r="DJ121">
        <v>351.82362765574402</v>
      </c>
      <c r="DK121">
        <v>357.12395407457501</v>
      </c>
      <c r="DL121">
        <v>348.03966535009499</v>
      </c>
      <c r="DM121">
        <v>351.15824148317802</v>
      </c>
      <c r="DN121">
        <v>357.74876487990798</v>
      </c>
      <c r="DO121">
        <v>366.730758633243</v>
      </c>
      <c r="DP121">
        <v>366.469892838357</v>
      </c>
      <c r="DQ121">
        <v>365.13511643914001</v>
      </c>
      <c r="DR121">
        <v>385.30068134850501</v>
      </c>
      <c r="DS121">
        <v>400.74495710036302</v>
      </c>
      <c r="DT121">
        <v>411.976700432749</v>
      </c>
      <c r="DU121">
        <v>433.06127936988099</v>
      </c>
      <c r="DV121">
        <v>441.30178554705202</v>
      </c>
      <c r="DW121">
        <v>464.677175186694</v>
      </c>
      <c r="DX121">
        <v>495.971213569138</v>
      </c>
      <c r="DY121">
        <v>526.626084797967</v>
      </c>
      <c r="DZ121">
        <v>595.52038215438495</v>
      </c>
      <c r="EA121">
        <v>642.59452724596304</v>
      </c>
      <c r="EB121">
        <v>720.51314647696097</v>
      </c>
      <c r="EC121">
        <v>770.78446970771995</v>
      </c>
      <c r="ED121">
        <v>849.60648221549297</v>
      </c>
      <c r="EE121">
        <v>923.38724409228996</v>
      </c>
      <c r="EF121">
        <v>1011.24000304478</v>
      </c>
      <c r="EG121">
        <v>1001.09984705701</v>
      </c>
      <c r="EH121">
        <v>1007.36442861408</v>
      </c>
      <c r="EI121">
        <v>987.97660382556296</v>
      </c>
      <c r="EJ121">
        <v>896.02696188942605</v>
      </c>
      <c r="EK121">
        <v>859.707689810131</v>
      </c>
      <c r="EL121">
        <v>862.02145861848703</v>
      </c>
      <c r="EM121">
        <v>830.65726396592004</v>
      </c>
      <c r="EN121">
        <v>789.78064747177802</v>
      </c>
      <c r="EO121">
        <v>734.12031952189602</v>
      </c>
      <c r="EP121">
        <v>693.21746393707201</v>
      </c>
      <c r="EQ121">
        <v>672.03778119796198</v>
      </c>
      <c r="ER121">
        <v>693.08192767912794</v>
      </c>
      <c r="ES121">
        <v>713.74370682058498</v>
      </c>
      <c r="ET121">
        <v>705.39700364923499</v>
      </c>
      <c r="EU121">
        <v>702.25592214561095</v>
      </c>
      <c r="EV121">
        <v>694.147417935455</v>
      </c>
      <c r="EW121">
        <v>745.647856732528</v>
      </c>
      <c r="EX121">
        <v>840.82811787305297</v>
      </c>
      <c r="EY121">
        <v>961.70430342800103</v>
      </c>
      <c r="EZ121">
        <v>1205.47567357092</v>
      </c>
      <c r="FA121">
        <v>1499.7616726045501</v>
      </c>
      <c r="FB121">
        <v>1867.0037381970501</v>
      </c>
      <c r="FC121">
        <v>2285.3131900942599</v>
      </c>
      <c r="FD121">
        <v>2487.4471240142002</v>
      </c>
      <c r="FE121">
        <v>1848.0540785181499</v>
      </c>
      <c r="FF121">
        <v>1027.79332190628</v>
      </c>
      <c r="FG121">
        <v>470.39834226798303</v>
      </c>
      <c r="FH121">
        <v>369.16646531782698</v>
      </c>
      <c r="FI121">
        <v>336.24534650195801</v>
      </c>
      <c r="FJ121">
        <v>337.57227702718001</v>
      </c>
      <c r="FK121">
        <v>330.39266664735101</v>
      </c>
      <c r="FL121">
        <v>323.71959126181702</v>
      </c>
      <c r="FM121">
        <v>333.14539031091999</v>
      </c>
      <c r="FN121">
        <v>335.65483094849998</v>
      </c>
      <c r="FO121">
        <v>329.70290393537198</v>
      </c>
      <c r="FP121">
        <v>326.80752137473303</v>
      </c>
      <c r="FQ121">
        <v>332.140778089999</v>
      </c>
      <c r="FR121">
        <v>324.64527659026197</v>
      </c>
      <c r="FS121">
        <v>317.56966382891397</v>
      </c>
      <c r="FT121">
        <v>325.79690868591001</v>
      </c>
      <c r="FU121">
        <v>317.53397580484898</v>
      </c>
      <c r="FV121">
        <v>320.17184604316401</v>
      </c>
      <c r="FW121">
        <v>321.66728733165502</v>
      </c>
      <c r="FX121">
        <v>334.74135514237901</v>
      </c>
      <c r="FY121">
        <v>335.47817048891199</v>
      </c>
      <c r="FZ121">
        <v>326.34375391257998</v>
      </c>
      <c r="GA121">
        <v>329.49828451819297</v>
      </c>
      <c r="GB121">
        <v>323.80074386540298</v>
      </c>
      <c r="GC121">
        <v>343.08610213737899</v>
      </c>
      <c r="GD121">
        <v>344.37437620074797</v>
      </c>
      <c r="GE121">
        <v>360.51009350470002</v>
      </c>
      <c r="GF121">
        <v>358.58217289351398</v>
      </c>
      <c r="GG121">
        <v>342.34353265681301</v>
      </c>
      <c r="GH121">
        <v>361.92332117675301</v>
      </c>
      <c r="GI121">
        <v>362.56649678271998</v>
      </c>
      <c r="GJ121">
        <v>352.40680671105099</v>
      </c>
    </row>
    <row r="122" spans="1:192" x14ac:dyDescent="0.25">
      <c r="A122">
        <v>28.838451268357801</v>
      </c>
      <c r="B122">
        <v>349.77375098617301</v>
      </c>
      <c r="C122">
        <v>352.07575608897702</v>
      </c>
      <c r="D122">
        <v>344.53868809567098</v>
      </c>
      <c r="E122">
        <v>340.78425575814299</v>
      </c>
      <c r="F122">
        <v>359.41630857935598</v>
      </c>
      <c r="G122">
        <v>340.126280296169</v>
      </c>
      <c r="H122">
        <v>352.49751978688602</v>
      </c>
      <c r="I122">
        <v>347.96460606209502</v>
      </c>
      <c r="J122">
        <v>359.40296962479601</v>
      </c>
      <c r="K122">
        <v>341.825036115633</v>
      </c>
      <c r="L122">
        <v>343.202998535419</v>
      </c>
      <c r="M122">
        <v>342.92188062902198</v>
      </c>
      <c r="N122">
        <v>347.35276736768901</v>
      </c>
      <c r="O122">
        <v>344.265938184211</v>
      </c>
      <c r="P122">
        <v>349.97094128890501</v>
      </c>
      <c r="Q122">
        <v>355.279327327148</v>
      </c>
      <c r="R122">
        <v>344.92502847234101</v>
      </c>
      <c r="S122">
        <v>351.859927151796</v>
      </c>
      <c r="T122">
        <v>336.93129906189603</v>
      </c>
      <c r="U122">
        <v>357.43964012717299</v>
      </c>
      <c r="V122">
        <v>352.20334787151103</v>
      </c>
      <c r="W122">
        <v>350.752415046961</v>
      </c>
      <c r="X122">
        <v>362.05785080408498</v>
      </c>
      <c r="Y122">
        <v>348.75170596084899</v>
      </c>
      <c r="Z122">
        <v>367.30969845449198</v>
      </c>
      <c r="AA122">
        <v>377.51360877156202</v>
      </c>
      <c r="AB122">
        <v>368.05015326324002</v>
      </c>
      <c r="AC122">
        <v>379.31517947536901</v>
      </c>
      <c r="AD122">
        <v>362.47017901065601</v>
      </c>
      <c r="AE122">
        <v>338.70335374271099</v>
      </c>
      <c r="AF122">
        <v>349.08572649845098</v>
      </c>
      <c r="AG122">
        <v>353.77631847081699</v>
      </c>
      <c r="AH122">
        <v>346.479396209372</v>
      </c>
      <c r="AI122">
        <v>344.44222864307199</v>
      </c>
      <c r="AJ122">
        <v>360.96354441528302</v>
      </c>
      <c r="AK122">
        <v>348.54728156419498</v>
      </c>
      <c r="AL122">
        <v>362.99443698720899</v>
      </c>
      <c r="AM122">
        <v>355.30838668083197</v>
      </c>
      <c r="AN122">
        <v>358.76428282413201</v>
      </c>
      <c r="AO122">
        <v>360.00663721329198</v>
      </c>
      <c r="AP122">
        <v>353.39319005055899</v>
      </c>
      <c r="AQ122">
        <v>351.45099203083799</v>
      </c>
      <c r="AR122">
        <v>365.13571152479</v>
      </c>
      <c r="AS122">
        <v>350.57890279358799</v>
      </c>
      <c r="AT122">
        <v>375.58733925600802</v>
      </c>
      <c r="AU122">
        <v>356.15515756600098</v>
      </c>
      <c r="AV122">
        <v>359.38737153349302</v>
      </c>
      <c r="AW122">
        <v>359.85039958919901</v>
      </c>
      <c r="AX122">
        <v>361.86714609537</v>
      </c>
      <c r="AY122">
        <v>360.70716062565299</v>
      </c>
      <c r="AZ122">
        <v>368.41798453458699</v>
      </c>
      <c r="BA122">
        <v>361.97098366170297</v>
      </c>
      <c r="BB122">
        <v>353.67245045541301</v>
      </c>
      <c r="BC122">
        <v>339.610783911456</v>
      </c>
      <c r="BD122">
        <v>345.25600541629899</v>
      </c>
      <c r="BE122">
        <v>350.59999764295497</v>
      </c>
      <c r="BF122">
        <v>345.36735506942301</v>
      </c>
      <c r="BG122">
        <v>348.95346747564599</v>
      </c>
      <c r="BH122">
        <v>357.42764355845702</v>
      </c>
      <c r="BI122">
        <v>363.02363086536002</v>
      </c>
      <c r="BJ122">
        <v>347.38277759065699</v>
      </c>
      <c r="BK122">
        <v>356.94534073230602</v>
      </c>
      <c r="BL122">
        <v>362.57576576864898</v>
      </c>
      <c r="BM122">
        <v>382.97260299126401</v>
      </c>
      <c r="BN122">
        <v>378.966611119964</v>
      </c>
      <c r="BO122">
        <v>408.76962366423601</v>
      </c>
      <c r="BP122">
        <v>422.36628301117298</v>
      </c>
      <c r="BQ122">
        <v>466.83501775384099</v>
      </c>
      <c r="BR122">
        <v>508.11650059724599</v>
      </c>
      <c r="BS122">
        <v>527.156700896026</v>
      </c>
      <c r="BT122">
        <v>568.80061148787797</v>
      </c>
      <c r="BU122">
        <v>606.12557641397802</v>
      </c>
      <c r="BV122">
        <v>658.49921590333997</v>
      </c>
      <c r="BW122">
        <v>726.447571735574</v>
      </c>
      <c r="BX122">
        <v>779.224443039834</v>
      </c>
      <c r="BY122">
        <v>815.803945229742</v>
      </c>
      <c r="BZ122">
        <v>780.59165905573195</v>
      </c>
      <c r="CA122">
        <v>770.76220210847498</v>
      </c>
      <c r="CB122">
        <v>772.15049367333199</v>
      </c>
      <c r="CC122">
        <v>717.94597201397096</v>
      </c>
      <c r="CD122">
        <v>689.10915173759702</v>
      </c>
      <c r="CE122">
        <v>634.77837742848897</v>
      </c>
      <c r="CF122">
        <v>602.94444449937998</v>
      </c>
      <c r="CG122">
        <v>554.64312763237695</v>
      </c>
      <c r="CH122">
        <v>516.23871052702498</v>
      </c>
      <c r="CI122">
        <v>483.99975100842403</v>
      </c>
      <c r="CJ122">
        <v>458.72334071208797</v>
      </c>
      <c r="CK122">
        <v>440.488990828883</v>
      </c>
      <c r="CL122">
        <v>424.02408970724503</v>
      </c>
      <c r="CM122">
        <v>414.13845499526502</v>
      </c>
      <c r="CN122">
        <v>403.165374987902</v>
      </c>
      <c r="CO122">
        <v>389.17078255913702</v>
      </c>
      <c r="CP122">
        <v>379.57538345050301</v>
      </c>
      <c r="CQ122">
        <v>382.39669169428498</v>
      </c>
      <c r="CR122">
        <v>373.33381489656898</v>
      </c>
      <c r="CS122">
        <v>373.75547611346201</v>
      </c>
      <c r="CT122">
        <v>363.07663872665802</v>
      </c>
      <c r="CU122">
        <v>360.45392577529799</v>
      </c>
      <c r="CV122">
        <v>353.86488833130699</v>
      </c>
      <c r="CW122">
        <v>375.015765045053</v>
      </c>
      <c r="CX122">
        <v>352.46210359496803</v>
      </c>
      <c r="CY122">
        <v>362.00925817481698</v>
      </c>
      <c r="CZ122">
        <v>337.70602753770601</v>
      </c>
      <c r="DA122">
        <v>355.95206575709398</v>
      </c>
      <c r="DB122">
        <v>350.34873630730402</v>
      </c>
      <c r="DC122">
        <v>341.86403882115701</v>
      </c>
      <c r="DD122">
        <v>357.81118172541301</v>
      </c>
      <c r="DE122">
        <v>339.19889747369899</v>
      </c>
      <c r="DF122">
        <v>349.81281718616901</v>
      </c>
      <c r="DG122">
        <v>359.73072800676601</v>
      </c>
      <c r="DH122">
        <v>359.23893829526497</v>
      </c>
      <c r="DI122">
        <v>363.50351265168399</v>
      </c>
      <c r="DJ122">
        <v>358.60430033736799</v>
      </c>
      <c r="DK122">
        <v>353.42072534622997</v>
      </c>
      <c r="DL122">
        <v>348.764786532703</v>
      </c>
      <c r="DM122">
        <v>352.70113271735499</v>
      </c>
      <c r="DN122">
        <v>356.55962389348201</v>
      </c>
      <c r="DO122">
        <v>375.04306291152602</v>
      </c>
      <c r="DP122">
        <v>365.62190780643198</v>
      </c>
      <c r="DQ122">
        <v>373.50114897044301</v>
      </c>
      <c r="DR122">
        <v>391.88594945559799</v>
      </c>
      <c r="DS122">
        <v>408.24118757843502</v>
      </c>
      <c r="DT122">
        <v>416.27942631803302</v>
      </c>
      <c r="DU122">
        <v>443.75665448256899</v>
      </c>
      <c r="DV122">
        <v>461.67558710067101</v>
      </c>
      <c r="DW122">
        <v>481.91831779015598</v>
      </c>
      <c r="DX122">
        <v>518.83924217953597</v>
      </c>
      <c r="DY122">
        <v>558.12978652283698</v>
      </c>
      <c r="DZ122">
        <v>626.31472498437404</v>
      </c>
      <c r="EA122">
        <v>682.69854085556699</v>
      </c>
      <c r="EB122">
        <v>759.77710045996105</v>
      </c>
      <c r="EC122">
        <v>822.64084077626399</v>
      </c>
      <c r="ED122">
        <v>888.82404558082897</v>
      </c>
      <c r="EE122">
        <v>964.44548075202499</v>
      </c>
      <c r="EF122">
        <v>1047.2103938053499</v>
      </c>
      <c r="EG122">
        <v>1023.7096140007</v>
      </c>
      <c r="EH122">
        <v>1022.04165860485</v>
      </c>
      <c r="EI122">
        <v>987.13082402999805</v>
      </c>
      <c r="EJ122">
        <v>901.33321983476105</v>
      </c>
      <c r="EK122">
        <v>846.13982578981995</v>
      </c>
      <c r="EL122">
        <v>846.30942786270805</v>
      </c>
      <c r="EM122">
        <v>790.90690243562096</v>
      </c>
      <c r="EN122">
        <v>763.655757438656</v>
      </c>
      <c r="EO122">
        <v>709.57517935968997</v>
      </c>
      <c r="EP122">
        <v>669.17802395086198</v>
      </c>
      <c r="EQ122">
        <v>652.62036283826001</v>
      </c>
      <c r="ER122">
        <v>660.22111642481104</v>
      </c>
      <c r="ES122">
        <v>671.03814912292103</v>
      </c>
      <c r="ET122">
        <v>664.95009716383299</v>
      </c>
      <c r="EU122">
        <v>667.874244315645</v>
      </c>
      <c r="EV122">
        <v>652.91354604662195</v>
      </c>
      <c r="EW122">
        <v>698.76017892868799</v>
      </c>
      <c r="EX122">
        <v>792.31704767293002</v>
      </c>
      <c r="EY122">
        <v>894.404880550695</v>
      </c>
      <c r="EZ122">
        <v>1128.6292169953299</v>
      </c>
      <c r="FA122">
        <v>1393.6148406270199</v>
      </c>
      <c r="FB122">
        <v>1786.28952450974</v>
      </c>
      <c r="FC122">
        <v>2256.2121684005601</v>
      </c>
      <c r="FD122">
        <v>2534.70844292122</v>
      </c>
      <c r="FE122">
        <v>1950.58090625677</v>
      </c>
      <c r="FF122">
        <v>1094.9411252382799</v>
      </c>
      <c r="FG122">
        <v>479.21453798454598</v>
      </c>
      <c r="FH122">
        <v>367.482935312302</v>
      </c>
      <c r="FI122">
        <v>334.55042420816602</v>
      </c>
      <c r="FJ122">
        <v>340.55443162610902</v>
      </c>
      <c r="FK122">
        <v>335.09086784513897</v>
      </c>
      <c r="FL122">
        <v>325.36354049072702</v>
      </c>
      <c r="FM122">
        <v>332.39148010827302</v>
      </c>
      <c r="FN122">
        <v>337.262246918801</v>
      </c>
      <c r="FO122">
        <v>325.86958577742701</v>
      </c>
      <c r="FP122">
        <v>329.59931188898099</v>
      </c>
      <c r="FQ122">
        <v>333.46645079514099</v>
      </c>
      <c r="FR122">
        <v>328.193392863452</v>
      </c>
      <c r="FS122">
        <v>316.46316646301</v>
      </c>
      <c r="FT122">
        <v>328.22718792307597</v>
      </c>
      <c r="FU122">
        <v>315.40517144685998</v>
      </c>
      <c r="FV122">
        <v>325.32509776674101</v>
      </c>
      <c r="FW122">
        <v>324.85863494548801</v>
      </c>
      <c r="FX122">
        <v>336.54477299313498</v>
      </c>
      <c r="FY122">
        <v>334.77981007602</v>
      </c>
      <c r="FZ122">
        <v>327.98477593222799</v>
      </c>
      <c r="GA122">
        <v>322.74406470731299</v>
      </c>
      <c r="GB122">
        <v>320.68678855835799</v>
      </c>
      <c r="GC122">
        <v>338.27058526319502</v>
      </c>
      <c r="GD122">
        <v>344.78276923480701</v>
      </c>
      <c r="GE122">
        <v>361.87420963580797</v>
      </c>
      <c r="GF122">
        <v>354.03141833842398</v>
      </c>
      <c r="GG122">
        <v>333.79530605616202</v>
      </c>
      <c r="GH122">
        <v>359.90730527034901</v>
      </c>
      <c r="GI122">
        <v>363.766421699018</v>
      </c>
      <c r="GJ122">
        <v>353.92588121203499</v>
      </c>
    </row>
    <row r="123" spans="1:192" x14ac:dyDescent="0.25">
      <c r="A123">
        <v>29.078771695594099</v>
      </c>
      <c r="B123">
        <v>349.44749894749799</v>
      </c>
      <c r="C123">
        <v>352.12428227845498</v>
      </c>
      <c r="D123">
        <v>344.83715343975598</v>
      </c>
      <c r="E123">
        <v>344.07814653641401</v>
      </c>
      <c r="F123">
        <v>357.39394488913899</v>
      </c>
      <c r="G123">
        <v>340.97779609014998</v>
      </c>
      <c r="H123">
        <v>352.06596054110298</v>
      </c>
      <c r="I123">
        <v>348.565898544991</v>
      </c>
      <c r="J123">
        <v>359.154385049447</v>
      </c>
      <c r="K123">
        <v>341.34570867499099</v>
      </c>
      <c r="L123">
        <v>341.72990952646501</v>
      </c>
      <c r="M123">
        <v>341.20981531689301</v>
      </c>
      <c r="N123">
        <v>346.25394570903597</v>
      </c>
      <c r="O123">
        <v>344.52765390811197</v>
      </c>
      <c r="P123">
        <v>348.99550693697199</v>
      </c>
      <c r="Q123">
        <v>352.97669835267601</v>
      </c>
      <c r="R123">
        <v>344.10600130603098</v>
      </c>
      <c r="S123">
        <v>351.57093197219001</v>
      </c>
      <c r="T123">
        <v>336.51171873128902</v>
      </c>
      <c r="U123">
        <v>359.72806837840699</v>
      </c>
      <c r="V123">
        <v>349.95783443939399</v>
      </c>
      <c r="W123">
        <v>350.34834041607297</v>
      </c>
      <c r="X123">
        <v>361.63532866095301</v>
      </c>
      <c r="Y123">
        <v>349.33310839066598</v>
      </c>
      <c r="Z123">
        <v>367.42577323957698</v>
      </c>
      <c r="AA123">
        <v>374.60768855578999</v>
      </c>
      <c r="AB123">
        <v>363.44383217466799</v>
      </c>
      <c r="AC123">
        <v>376.96129498861598</v>
      </c>
      <c r="AD123">
        <v>361.10976852760501</v>
      </c>
      <c r="AE123">
        <v>338.30033076734901</v>
      </c>
      <c r="AF123">
        <v>346.95825659424401</v>
      </c>
      <c r="AG123">
        <v>353.70003396470401</v>
      </c>
      <c r="AH123">
        <v>346.188047100706</v>
      </c>
      <c r="AI123">
        <v>344.90575422428799</v>
      </c>
      <c r="AJ123">
        <v>360.50760821302799</v>
      </c>
      <c r="AK123">
        <v>347.04996010591299</v>
      </c>
      <c r="AL123">
        <v>362.97847533330702</v>
      </c>
      <c r="AM123">
        <v>353.92648077591099</v>
      </c>
      <c r="AN123">
        <v>359.96596227836801</v>
      </c>
      <c r="AO123">
        <v>355.57493536463198</v>
      </c>
      <c r="AP123">
        <v>352.67014844079102</v>
      </c>
      <c r="AQ123">
        <v>352.217641120689</v>
      </c>
      <c r="AR123">
        <v>365.548087499144</v>
      </c>
      <c r="AS123">
        <v>350.60706979582102</v>
      </c>
      <c r="AT123">
        <v>374.581390317542</v>
      </c>
      <c r="AU123">
        <v>356.18493291759199</v>
      </c>
      <c r="AV123">
        <v>358.23640010357798</v>
      </c>
      <c r="AW123">
        <v>359.35462341512402</v>
      </c>
      <c r="AX123">
        <v>359.10308405624897</v>
      </c>
      <c r="AY123">
        <v>360.63173891147898</v>
      </c>
      <c r="AZ123">
        <v>367.77932412536899</v>
      </c>
      <c r="BA123">
        <v>360.75778377379902</v>
      </c>
      <c r="BB123">
        <v>354.60174160521098</v>
      </c>
      <c r="BC123">
        <v>340.90353256904098</v>
      </c>
      <c r="BD123">
        <v>345.79786778717897</v>
      </c>
      <c r="BE123">
        <v>349.648805386216</v>
      </c>
      <c r="BF123">
        <v>344.95593157854103</v>
      </c>
      <c r="BG123">
        <v>347.61081466318302</v>
      </c>
      <c r="BH123">
        <v>360.74903111057898</v>
      </c>
      <c r="BI123">
        <v>362.87865201447801</v>
      </c>
      <c r="BJ123">
        <v>345.06433040711602</v>
      </c>
      <c r="BK123">
        <v>358.11171151251</v>
      </c>
      <c r="BL123">
        <v>363.77076942532102</v>
      </c>
      <c r="BM123">
        <v>383.63133883778499</v>
      </c>
      <c r="BN123">
        <v>379.010340978839</v>
      </c>
      <c r="BO123">
        <v>408.18055705705899</v>
      </c>
      <c r="BP123">
        <v>421.70003095532002</v>
      </c>
      <c r="BQ123">
        <v>467.80903033632802</v>
      </c>
      <c r="BR123">
        <v>507.726367387972</v>
      </c>
      <c r="BS123">
        <v>526.27391683997598</v>
      </c>
      <c r="BT123">
        <v>569.41386059373497</v>
      </c>
      <c r="BU123">
        <v>600.843937240841</v>
      </c>
      <c r="BV123">
        <v>648.95895059540703</v>
      </c>
      <c r="BW123">
        <v>710.20559579643805</v>
      </c>
      <c r="BX123">
        <v>763.42776491616496</v>
      </c>
      <c r="BY123">
        <v>797.11726251706295</v>
      </c>
      <c r="BZ123">
        <v>755.96637103464502</v>
      </c>
      <c r="CA123">
        <v>746.09180011170997</v>
      </c>
      <c r="CB123">
        <v>747.73491455627402</v>
      </c>
      <c r="CC123">
        <v>687.34430999416895</v>
      </c>
      <c r="CD123">
        <v>657.684254240163</v>
      </c>
      <c r="CE123">
        <v>606.72386213867799</v>
      </c>
      <c r="CF123">
        <v>579.05714920072296</v>
      </c>
      <c r="CG123">
        <v>537.001856221568</v>
      </c>
      <c r="CH123">
        <v>498.72499779276598</v>
      </c>
      <c r="CI123">
        <v>471.09169555540598</v>
      </c>
      <c r="CJ123">
        <v>446.48956573403302</v>
      </c>
      <c r="CK123">
        <v>430.64138842837002</v>
      </c>
      <c r="CL123">
        <v>415.67692795407402</v>
      </c>
      <c r="CM123">
        <v>409.38597653426501</v>
      </c>
      <c r="CN123">
        <v>394.91299897885699</v>
      </c>
      <c r="CO123">
        <v>383.92976133120698</v>
      </c>
      <c r="CP123">
        <v>377.63473019442199</v>
      </c>
      <c r="CQ123">
        <v>380.079915954368</v>
      </c>
      <c r="CR123">
        <v>370.95175592387398</v>
      </c>
      <c r="CS123">
        <v>371.22197632649301</v>
      </c>
      <c r="CT123">
        <v>361.42191641666</v>
      </c>
      <c r="CU123">
        <v>360.79861741580601</v>
      </c>
      <c r="CV123">
        <v>353.37246120323999</v>
      </c>
      <c r="CW123">
        <v>374.96932885716399</v>
      </c>
      <c r="CX123">
        <v>351.8460851342</v>
      </c>
      <c r="CY123">
        <v>360.33130818231001</v>
      </c>
      <c r="CZ123">
        <v>338.229505076105</v>
      </c>
      <c r="DA123">
        <v>355.68134924713701</v>
      </c>
      <c r="DB123">
        <v>346.33156188988301</v>
      </c>
      <c r="DC123">
        <v>343.13935810843799</v>
      </c>
      <c r="DD123">
        <v>358.27145511672802</v>
      </c>
      <c r="DE123">
        <v>338.701372280736</v>
      </c>
      <c r="DF123">
        <v>350.76418089169903</v>
      </c>
      <c r="DG123">
        <v>360.044466876348</v>
      </c>
      <c r="DH123">
        <v>360.45456306776498</v>
      </c>
      <c r="DI123">
        <v>365.39464850821997</v>
      </c>
      <c r="DJ123">
        <v>358.76456295746198</v>
      </c>
      <c r="DK123">
        <v>354.28518563733701</v>
      </c>
      <c r="DL123">
        <v>348.70808742580601</v>
      </c>
      <c r="DM123">
        <v>354.18154613368</v>
      </c>
      <c r="DN123">
        <v>357.81238160541102</v>
      </c>
      <c r="DO123">
        <v>376.70303692239401</v>
      </c>
      <c r="DP123">
        <v>365.843289128641</v>
      </c>
      <c r="DQ123">
        <v>376.17268330234202</v>
      </c>
      <c r="DR123">
        <v>391.54946818194497</v>
      </c>
      <c r="DS123">
        <v>411.237942277934</v>
      </c>
      <c r="DT123">
        <v>416.88541301860403</v>
      </c>
      <c r="DU123">
        <v>448.26180579813001</v>
      </c>
      <c r="DV123">
        <v>466.854379696541</v>
      </c>
      <c r="DW123">
        <v>485.71070265644198</v>
      </c>
      <c r="DX123">
        <v>523.72115498932703</v>
      </c>
      <c r="DY123">
        <v>563.92705880667904</v>
      </c>
      <c r="DZ123">
        <v>628.73256768293504</v>
      </c>
      <c r="EA123">
        <v>689.55276959176501</v>
      </c>
      <c r="EB123">
        <v>760.41745324072997</v>
      </c>
      <c r="EC123">
        <v>822.03311320556804</v>
      </c>
      <c r="ED123">
        <v>879.91118862207395</v>
      </c>
      <c r="EE123">
        <v>950.46854251667196</v>
      </c>
      <c r="EF123">
        <v>1021.17180224077</v>
      </c>
      <c r="EG123">
        <v>987.61100241497297</v>
      </c>
      <c r="EH123">
        <v>982.05227505708103</v>
      </c>
      <c r="EI123">
        <v>937.59384964279695</v>
      </c>
      <c r="EJ123">
        <v>859.25693099059799</v>
      </c>
      <c r="EK123">
        <v>803.80175302884402</v>
      </c>
      <c r="EL123">
        <v>792.96930718456099</v>
      </c>
      <c r="EM123">
        <v>734.83184759646201</v>
      </c>
      <c r="EN123">
        <v>709.78649982798697</v>
      </c>
      <c r="EO123">
        <v>661.88711307566905</v>
      </c>
      <c r="EP123">
        <v>630.19675627184699</v>
      </c>
      <c r="EQ123">
        <v>609.95932567813099</v>
      </c>
      <c r="ER123">
        <v>616.55418573564305</v>
      </c>
      <c r="ES123">
        <v>620.042349694481</v>
      </c>
      <c r="ET123">
        <v>616.44365454129399</v>
      </c>
      <c r="EU123">
        <v>616.45082959915896</v>
      </c>
      <c r="EV123">
        <v>599.11518348378195</v>
      </c>
      <c r="EW123">
        <v>643.24789877220098</v>
      </c>
      <c r="EX123">
        <v>720.63889634739905</v>
      </c>
      <c r="EY123">
        <v>807.70909189459803</v>
      </c>
      <c r="EZ123">
        <v>1007.64279911722</v>
      </c>
      <c r="FA123">
        <v>1237.8097438627899</v>
      </c>
      <c r="FB123">
        <v>1621.3755057145299</v>
      </c>
      <c r="FC123">
        <v>2080.22673958312</v>
      </c>
      <c r="FD123">
        <v>2398.7984899353601</v>
      </c>
      <c r="FE123">
        <v>1908.5161103069599</v>
      </c>
      <c r="FF123">
        <v>1095.1587623401399</v>
      </c>
      <c r="FG123">
        <v>483.30831322577399</v>
      </c>
      <c r="FH123">
        <v>365.853341130817</v>
      </c>
      <c r="FI123">
        <v>332.08830414865201</v>
      </c>
      <c r="FJ123">
        <v>338.731722672361</v>
      </c>
      <c r="FK123">
        <v>337.09315155476298</v>
      </c>
      <c r="FL123">
        <v>325.74104970296003</v>
      </c>
      <c r="FM123">
        <v>330.45033153564799</v>
      </c>
      <c r="FN123">
        <v>336.12104397599899</v>
      </c>
      <c r="FO123">
        <v>325.59262536676903</v>
      </c>
      <c r="FP123">
        <v>329.17870898438798</v>
      </c>
      <c r="FQ123">
        <v>333.45270826662602</v>
      </c>
      <c r="FR123">
        <v>329.86782598616003</v>
      </c>
      <c r="FS123">
        <v>314.799843985454</v>
      </c>
      <c r="FT123">
        <v>328.11413689843602</v>
      </c>
      <c r="FU123">
        <v>315.53942710131702</v>
      </c>
      <c r="FV123">
        <v>324.30158743138099</v>
      </c>
      <c r="FW123">
        <v>326.63942265849101</v>
      </c>
      <c r="FX123">
        <v>335.40003434453502</v>
      </c>
      <c r="FY123">
        <v>334.398218907471</v>
      </c>
      <c r="FZ123">
        <v>328.414633017033</v>
      </c>
      <c r="GA123">
        <v>322.55468801307899</v>
      </c>
      <c r="GB123">
        <v>321.81111768272302</v>
      </c>
      <c r="GC123">
        <v>336.17852579265099</v>
      </c>
      <c r="GD123">
        <v>343.76033373371001</v>
      </c>
      <c r="GE123">
        <v>362.43813301196201</v>
      </c>
      <c r="GF123">
        <v>353.70671987537497</v>
      </c>
      <c r="GG123">
        <v>332.87406463454801</v>
      </c>
      <c r="GH123">
        <v>358.83798787099897</v>
      </c>
      <c r="GI123">
        <v>364.43656557958298</v>
      </c>
      <c r="GJ123">
        <v>354.37904664388299</v>
      </c>
    </row>
    <row r="124" spans="1:192" x14ac:dyDescent="0.25">
      <c r="A124">
        <v>29.319092122830401</v>
      </c>
      <c r="B124">
        <v>350.84984960375698</v>
      </c>
      <c r="C124">
        <v>351.18743714156898</v>
      </c>
      <c r="D124">
        <v>347.98785069181201</v>
      </c>
      <c r="E124">
        <v>348.86818930106801</v>
      </c>
      <c r="F124">
        <v>352.46545394811898</v>
      </c>
      <c r="G124">
        <v>349.62719059492798</v>
      </c>
      <c r="H124">
        <v>349.28903314283201</v>
      </c>
      <c r="I124">
        <v>347.55591313577997</v>
      </c>
      <c r="J124">
        <v>355.44347117495403</v>
      </c>
      <c r="K124">
        <v>347.11398777984402</v>
      </c>
      <c r="L124">
        <v>346.73159021031898</v>
      </c>
      <c r="M124">
        <v>344.01729592185097</v>
      </c>
      <c r="N124">
        <v>345.92619006108202</v>
      </c>
      <c r="O124">
        <v>345.78966013020198</v>
      </c>
      <c r="P124">
        <v>351.62306837545401</v>
      </c>
      <c r="Q124">
        <v>342.58713542065101</v>
      </c>
      <c r="R124">
        <v>348.10842708353698</v>
      </c>
      <c r="S124">
        <v>352.57267803251</v>
      </c>
      <c r="T124">
        <v>338.72346755511302</v>
      </c>
      <c r="U124">
        <v>359.13559795230799</v>
      </c>
      <c r="V124">
        <v>345.06419456523099</v>
      </c>
      <c r="W124">
        <v>346.10185869467699</v>
      </c>
      <c r="X124">
        <v>355.46371317464002</v>
      </c>
      <c r="Y124">
        <v>349.62826460149199</v>
      </c>
      <c r="Z124">
        <v>363.72972187469099</v>
      </c>
      <c r="AA124">
        <v>373.01460636858502</v>
      </c>
      <c r="AB124">
        <v>369.739927107695</v>
      </c>
      <c r="AC124">
        <v>372.833802191968</v>
      </c>
      <c r="AD124">
        <v>359.91923112241602</v>
      </c>
      <c r="AE124">
        <v>336.89373004518001</v>
      </c>
      <c r="AF124">
        <v>350.568886874008</v>
      </c>
      <c r="AG124">
        <v>357.49611838447402</v>
      </c>
      <c r="AH124">
        <v>343.61310456757298</v>
      </c>
      <c r="AI124">
        <v>350.42871853567402</v>
      </c>
      <c r="AJ124">
        <v>353.90906547594398</v>
      </c>
      <c r="AK124">
        <v>347.58729672265798</v>
      </c>
      <c r="AL124">
        <v>362.17122056461199</v>
      </c>
      <c r="AM124">
        <v>348.34042565503597</v>
      </c>
      <c r="AN124">
        <v>362.83452399292702</v>
      </c>
      <c r="AO124">
        <v>355.38667062899901</v>
      </c>
      <c r="AP124">
        <v>356.66283492953397</v>
      </c>
      <c r="AQ124">
        <v>352.974563033452</v>
      </c>
      <c r="AR124">
        <v>362.987079091515</v>
      </c>
      <c r="AS124">
        <v>350.17095032869798</v>
      </c>
      <c r="AT124">
        <v>373.20203668579597</v>
      </c>
      <c r="AU124">
        <v>358.89551409136999</v>
      </c>
      <c r="AV124">
        <v>355.13029389979903</v>
      </c>
      <c r="AW124">
        <v>352.45476656906499</v>
      </c>
      <c r="AX124">
        <v>361.14403473016603</v>
      </c>
      <c r="AY124">
        <v>363.68831762775602</v>
      </c>
      <c r="AZ124">
        <v>368.74097216533301</v>
      </c>
      <c r="BA124">
        <v>358.98178846931597</v>
      </c>
      <c r="BB124">
        <v>357.92338464985602</v>
      </c>
      <c r="BC124">
        <v>341.41019896987098</v>
      </c>
      <c r="BD124">
        <v>346.70931621218102</v>
      </c>
      <c r="BE124">
        <v>355.85141195034703</v>
      </c>
      <c r="BF124">
        <v>351.03324229822198</v>
      </c>
      <c r="BG124">
        <v>346.29553890424398</v>
      </c>
      <c r="BH124">
        <v>360.34668604765398</v>
      </c>
      <c r="BI124">
        <v>360.83518869545401</v>
      </c>
      <c r="BJ124">
        <v>344.48386540401901</v>
      </c>
      <c r="BK124">
        <v>370.19543289113801</v>
      </c>
      <c r="BL124">
        <v>376.66676380894103</v>
      </c>
      <c r="BM124">
        <v>387.66043110649701</v>
      </c>
      <c r="BN124">
        <v>390.56186189698099</v>
      </c>
      <c r="BO124">
        <v>412.49832454216602</v>
      </c>
      <c r="BP124">
        <v>432.39995903759399</v>
      </c>
      <c r="BQ124">
        <v>481.426025454372</v>
      </c>
      <c r="BR124">
        <v>522.032088679607</v>
      </c>
      <c r="BS124">
        <v>547.29705694120003</v>
      </c>
      <c r="BT124">
        <v>597.55993418905996</v>
      </c>
      <c r="BU124">
        <v>625.84353061477896</v>
      </c>
      <c r="BV124">
        <v>669.48321626832296</v>
      </c>
      <c r="BW124">
        <v>735.88063070637304</v>
      </c>
      <c r="BX124">
        <v>792.56420363797201</v>
      </c>
      <c r="BY124">
        <v>827.40695669839602</v>
      </c>
      <c r="BZ124">
        <v>786.40103250467905</v>
      </c>
      <c r="CA124">
        <v>775.44917512588904</v>
      </c>
      <c r="CB124">
        <v>749.23482704328705</v>
      </c>
      <c r="CC124">
        <v>708.43865448272402</v>
      </c>
      <c r="CD124">
        <v>662.56102032872502</v>
      </c>
      <c r="CE124">
        <v>614.793252284559</v>
      </c>
      <c r="CF124">
        <v>576.42847784041896</v>
      </c>
      <c r="CG124">
        <v>547.06632209358395</v>
      </c>
      <c r="CH124">
        <v>502.25552020371902</v>
      </c>
      <c r="CI124">
        <v>473.10587770989002</v>
      </c>
      <c r="CJ124">
        <v>448.31101620114799</v>
      </c>
      <c r="CK124">
        <v>432.527176795782</v>
      </c>
      <c r="CL124">
        <v>413.00490957062198</v>
      </c>
      <c r="CM124">
        <v>411.54544278758698</v>
      </c>
      <c r="CN124">
        <v>394.571503637501</v>
      </c>
      <c r="CO124">
        <v>381.14358841947302</v>
      </c>
      <c r="CP124">
        <v>374.71657341929898</v>
      </c>
      <c r="CQ124">
        <v>386.906567286415</v>
      </c>
      <c r="CR124">
        <v>365.45095904938898</v>
      </c>
      <c r="CS124">
        <v>378.03372578141</v>
      </c>
      <c r="CT124">
        <v>369.59308298392801</v>
      </c>
      <c r="CU124">
        <v>363.227529321872</v>
      </c>
      <c r="CV124">
        <v>355.48632570730399</v>
      </c>
      <c r="CW124">
        <v>378.82435366878798</v>
      </c>
      <c r="CX124">
        <v>352.173453975695</v>
      </c>
      <c r="CY124">
        <v>362.24971386911102</v>
      </c>
      <c r="CZ124">
        <v>344.41998603963901</v>
      </c>
      <c r="DA124">
        <v>353.40381459974901</v>
      </c>
      <c r="DB124">
        <v>345.97713096277698</v>
      </c>
      <c r="DC124">
        <v>350.97733982945698</v>
      </c>
      <c r="DD124">
        <v>351.71706419250398</v>
      </c>
      <c r="DE124">
        <v>338.55007242914002</v>
      </c>
      <c r="DF124">
        <v>357.94181054352799</v>
      </c>
      <c r="DG124">
        <v>355.02919495965301</v>
      </c>
      <c r="DH124">
        <v>368.273569797969</v>
      </c>
      <c r="DI124">
        <v>360.94489071722199</v>
      </c>
      <c r="DJ124">
        <v>360.90103652845301</v>
      </c>
      <c r="DK124">
        <v>359.718444776051</v>
      </c>
      <c r="DL124">
        <v>351.88990053070597</v>
      </c>
      <c r="DM124">
        <v>360.38502730733302</v>
      </c>
      <c r="DN124">
        <v>362.88269126487302</v>
      </c>
      <c r="DO124">
        <v>384.66756387347198</v>
      </c>
      <c r="DP124">
        <v>374.200558461274</v>
      </c>
      <c r="DQ124">
        <v>380.21139638616302</v>
      </c>
      <c r="DR124">
        <v>400.29531383907101</v>
      </c>
      <c r="DS124">
        <v>421.22341315039898</v>
      </c>
      <c r="DT124">
        <v>424.01770063577197</v>
      </c>
      <c r="DU124">
        <v>462.98325744709001</v>
      </c>
      <c r="DV124">
        <v>493.72118772756198</v>
      </c>
      <c r="DW124">
        <v>521.98589166533998</v>
      </c>
      <c r="DX124">
        <v>550.597938127097</v>
      </c>
      <c r="DY124">
        <v>609.933311395808</v>
      </c>
      <c r="DZ124">
        <v>671.33245809924802</v>
      </c>
      <c r="EA124">
        <v>728.34084659134101</v>
      </c>
      <c r="EB124">
        <v>814.38935811454405</v>
      </c>
      <c r="EC124">
        <v>874.73919198907402</v>
      </c>
      <c r="ED124">
        <v>932.04812025927595</v>
      </c>
      <c r="EE124">
        <v>999.33587014591001</v>
      </c>
      <c r="EF124">
        <v>1058.8410509342</v>
      </c>
      <c r="EG124">
        <v>1013.73976056427</v>
      </c>
      <c r="EH124">
        <v>997.751657482312</v>
      </c>
      <c r="EI124">
        <v>948.79708543149695</v>
      </c>
      <c r="EJ124">
        <v>860.62840042477103</v>
      </c>
      <c r="EK124">
        <v>786.21093280324703</v>
      </c>
      <c r="EL124">
        <v>778.28211564983098</v>
      </c>
      <c r="EM124">
        <v>719.03946676846795</v>
      </c>
      <c r="EN124">
        <v>690.59584502879795</v>
      </c>
      <c r="EO124">
        <v>640.24810196808698</v>
      </c>
      <c r="EP124">
        <v>612.15045803817304</v>
      </c>
      <c r="EQ124">
        <v>594.37033900874496</v>
      </c>
      <c r="ER124">
        <v>591.09515019486605</v>
      </c>
      <c r="ES124">
        <v>607.05660504710602</v>
      </c>
      <c r="ET124">
        <v>602.34225107833697</v>
      </c>
      <c r="EU124">
        <v>594.134480649338</v>
      </c>
      <c r="EV124">
        <v>577.674175806927</v>
      </c>
      <c r="EW124">
        <v>615.05184065034098</v>
      </c>
      <c r="EX124">
        <v>688.17715194608002</v>
      </c>
      <c r="EY124">
        <v>768.04837675181</v>
      </c>
      <c r="EZ124">
        <v>951.26346944719296</v>
      </c>
      <c r="FA124">
        <v>1170.3395554915901</v>
      </c>
      <c r="FB124">
        <v>1547.8805043964301</v>
      </c>
      <c r="FC124">
        <v>2030.59063928251</v>
      </c>
      <c r="FD124">
        <v>2416.0919501721501</v>
      </c>
      <c r="FE124">
        <v>2011.02142214013</v>
      </c>
      <c r="FF124">
        <v>1172.9799220832699</v>
      </c>
      <c r="FG124">
        <v>501.55733339156097</v>
      </c>
      <c r="FH124">
        <v>360.78985731131098</v>
      </c>
      <c r="FI124">
        <v>331.782538233786</v>
      </c>
      <c r="FJ124">
        <v>330.40835734257399</v>
      </c>
      <c r="FK124">
        <v>334.31641219930998</v>
      </c>
      <c r="FL124">
        <v>325.07279460831501</v>
      </c>
      <c r="FM124">
        <v>332.57296953633801</v>
      </c>
      <c r="FN124">
        <v>337.97258466611601</v>
      </c>
      <c r="FO124">
        <v>325.658625425548</v>
      </c>
      <c r="FP124">
        <v>325.62193837146202</v>
      </c>
      <c r="FQ124">
        <v>330.10497854629</v>
      </c>
      <c r="FR124">
        <v>330.95846291952603</v>
      </c>
      <c r="FS124">
        <v>321.00630124844702</v>
      </c>
      <c r="FT124">
        <v>323.631222026057</v>
      </c>
      <c r="FU124">
        <v>315.77847568869498</v>
      </c>
      <c r="FV124">
        <v>319.292243061992</v>
      </c>
      <c r="FW124">
        <v>329.17806696341199</v>
      </c>
      <c r="FX124">
        <v>332.422357897496</v>
      </c>
      <c r="FY124">
        <v>327.702335182485</v>
      </c>
      <c r="FZ124">
        <v>325.65053584754003</v>
      </c>
      <c r="GA124">
        <v>319.90085471152503</v>
      </c>
      <c r="GB124">
        <v>323.98067160678801</v>
      </c>
      <c r="GC124">
        <v>335.89845264658999</v>
      </c>
      <c r="GD124">
        <v>343.676840286041</v>
      </c>
      <c r="GE124">
        <v>356.626329071057</v>
      </c>
      <c r="GF124">
        <v>347.18868164812699</v>
      </c>
      <c r="GG124">
        <v>338.06952844940298</v>
      </c>
      <c r="GH124">
        <v>362.85912437809998</v>
      </c>
      <c r="GI124">
        <v>362.90915644510301</v>
      </c>
      <c r="GJ124">
        <v>352.78200737527499</v>
      </c>
    </row>
    <row r="125" spans="1:192" x14ac:dyDescent="0.25">
      <c r="A125">
        <v>29.5594125500667</v>
      </c>
      <c r="B125">
        <v>349.61447662499103</v>
      </c>
      <c r="C125">
        <v>349.26236073578798</v>
      </c>
      <c r="D125">
        <v>347.90161386910898</v>
      </c>
      <c r="E125">
        <v>350.64976296107602</v>
      </c>
      <c r="F125">
        <v>352.55282304540401</v>
      </c>
      <c r="G125">
        <v>354.84011710761501</v>
      </c>
      <c r="H125">
        <v>349.89749322280699</v>
      </c>
      <c r="I125">
        <v>348.12032011422201</v>
      </c>
      <c r="J125">
        <v>355.34394698865401</v>
      </c>
      <c r="K125">
        <v>346.95675261958002</v>
      </c>
      <c r="L125">
        <v>350.91698229304598</v>
      </c>
      <c r="M125">
        <v>345.369537065489</v>
      </c>
      <c r="N125">
        <v>347.45932399464601</v>
      </c>
      <c r="O125">
        <v>347.10139755055297</v>
      </c>
      <c r="P125">
        <v>356.30896105023402</v>
      </c>
      <c r="Q125">
        <v>341.28279778816301</v>
      </c>
      <c r="R125">
        <v>348.55806628864798</v>
      </c>
      <c r="S125">
        <v>353.798200945519</v>
      </c>
      <c r="T125">
        <v>340.67319157992699</v>
      </c>
      <c r="U125">
        <v>355.96715775704598</v>
      </c>
      <c r="V125">
        <v>343.87284522950699</v>
      </c>
      <c r="W125">
        <v>346.72160413344801</v>
      </c>
      <c r="X125">
        <v>354.81699644537701</v>
      </c>
      <c r="Y125">
        <v>348.92108054466001</v>
      </c>
      <c r="Z125">
        <v>367.03680197712799</v>
      </c>
      <c r="AA125">
        <v>373.28853408979802</v>
      </c>
      <c r="AB125">
        <v>375.232752558914</v>
      </c>
      <c r="AC125">
        <v>374.96447945501097</v>
      </c>
      <c r="AD125">
        <v>358.98455898930501</v>
      </c>
      <c r="AE125">
        <v>335.55803333908</v>
      </c>
      <c r="AF125">
        <v>353.50491857984701</v>
      </c>
      <c r="AG125">
        <v>358.054202120497</v>
      </c>
      <c r="AH125">
        <v>344.062220755385</v>
      </c>
      <c r="AI125">
        <v>355.74717531759899</v>
      </c>
      <c r="AJ125">
        <v>352.89019582163598</v>
      </c>
      <c r="AK125">
        <v>350.34479918709502</v>
      </c>
      <c r="AL125">
        <v>362.93136833285001</v>
      </c>
      <c r="AM125">
        <v>347.38811523105898</v>
      </c>
      <c r="AN125">
        <v>364.82260203190498</v>
      </c>
      <c r="AO125">
        <v>357.60507340935999</v>
      </c>
      <c r="AP125">
        <v>357.56314583804499</v>
      </c>
      <c r="AQ125">
        <v>352.51528466053298</v>
      </c>
      <c r="AR125">
        <v>367.69784065754601</v>
      </c>
      <c r="AS125">
        <v>352.02277291047602</v>
      </c>
      <c r="AT125">
        <v>374.12663347029502</v>
      </c>
      <c r="AU125">
        <v>359.98810734861598</v>
      </c>
      <c r="AV125">
        <v>353.99928800109501</v>
      </c>
      <c r="AW125">
        <v>350.65644589817299</v>
      </c>
      <c r="AX125">
        <v>364.81469922068197</v>
      </c>
      <c r="AY125">
        <v>364.965790157188</v>
      </c>
      <c r="AZ125">
        <v>370.213984599578</v>
      </c>
      <c r="BA125">
        <v>360.53395026559502</v>
      </c>
      <c r="BB125">
        <v>358.20878196353101</v>
      </c>
      <c r="BC125">
        <v>345.95839697407598</v>
      </c>
      <c r="BD125">
        <v>345.53263591284099</v>
      </c>
      <c r="BE125">
        <v>358.04147764159399</v>
      </c>
      <c r="BF125">
        <v>355.50793666945799</v>
      </c>
      <c r="BG125">
        <v>346.90272022622202</v>
      </c>
      <c r="BH125">
        <v>360.62778458687501</v>
      </c>
      <c r="BI125">
        <v>364.207225297099</v>
      </c>
      <c r="BJ125">
        <v>348.16414814832899</v>
      </c>
      <c r="BK125">
        <v>375.86679077075797</v>
      </c>
      <c r="BL125">
        <v>381.01988388192098</v>
      </c>
      <c r="BM125">
        <v>393.86709576896601</v>
      </c>
      <c r="BN125">
        <v>398.68896500033901</v>
      </c>
      <c r="BO125">
        <v>420.75111646969202</v>
      </c>
      <c r="BP125">
        <v>441.61696803564797</v>
      </c>
      <c r="BQ125">
        <v>491.630311277977</v>
      </c>
      <c r="BR125">
        <v>541.11339031587397</v>
      </c>
      <c r="BS125">
        <v>571.21300414327698</v>
      </c>
      <c r="BT125">
        <v>619.09005835565495</v>
      </c>
      <c r="BU125">
        <v>653.45338876630206</v>
      </c>
      <c r="BV125">
        <v>695.01766881604203</v>
      </c>
      <c r="BW125">
        <v>769.44001167532804</v>
      </c>
      <c r="BX125">
        <v>821.36325846590898</v>
      </c>
      <c r="BY125">
        <v>861.57986976810298</v>
      </c>
      <c r="BZ125">
        <v>816.81410301659002</v>
      </c>
      <c r="CA125">
        <v>804.30469347471603</v>
      </c>
      <c r="CB125">
        <v>761.43828847605198</v>
      </c>
      <c r="CC125">
        <v>725.388114411027</v>
      </c>
      <c r="CD125">
        <v>667.77567437925495</v>
      </c>
      <c r="CE125">
        <v>622.74390708757198</v>
      </c>
      <c r="CF125">
        <v>580.01887362257798</v>
      </c>
      <c r="CG125">
        <v>550.43757460888196</v>
      </c>
      <c r="CH125">
        <v>505.44097438817101</v>
      </c>
      <c r="CI125">
        <v>475.731702813146</v>
      </c>
      <c r="CJ125">
        <v>452.57696991709003</v>
      </c>
      <c r="CK125">
        <v>434.97397428511101</v>
      </c>
      <c r="CL125">
        <v>412.49576522788499</v>
      </c>
      <c r="CM125">
        <v>412.885365311285</v>
      </c>
      <c r="CN125">
        <v>395.32068448678098</v>
      </c>
      <c r="CO125">
        <v>381.89604896681999</v>
      </c>
      <c r="CP125">
        <v>375.25847189409899</v>
      </c>
      <c r="CQ125">
        <v>391.65601617955502</v>
      </c>
      <c r="CR125">
        <v>362.61228372263503</v>
      </c>
      <c r="CS125">
        <v>381.55498279451399</v>
      </c>
      <c r="CT125">
        <v>371.42463534795002</v>
      </c>
      <c r="CU125">
        <v>365.82585045345098</v>
      </c>
      <c r="CV125">
        <v>356.58059958977202</v>
      </c>
      <c r="CW125">
        <v>378.10345763678203</v>
      </c>
      <c r="CX125">
        <v>354.31362949951898</v>
      </c>
      <c r="CY125">
        <v>365.03386261683301</v>
      </c>
      <c r="CZ125">
        <v>346.38856923544898</v>
      </c>
      <c r="DA125">
        <v>353.52496946160898</v>
      </c>
      <c r="DB125">
        <v>347.35307139480398</v>
      </c>
      <c r="DC125">
        <v>355.47413226958798</v>
      </c>
      <c r="DD125">
        <v>352.61317613401201</v>
      </c>
      <c r="DE125">
        <v>340.198410315741</v>
      </c>
      <c r="DF125">
        <v>359.67553437007001</v>
      </c>
      <c r="DG125">
        <v>355.00400584793903</v>
      </c>
      <c r="DH125">
        <v>371.96596551278901</v>
      </c>
      <c r="DI125">
        <v>363.53459107627202</v>
      </c>
      <c r="DJ125">
        <v>363.31731040521601</v>
      </c>
      <c r="DK125">
        <v>361.90193847867999</v>
      </c>
      <c r="DL125">
        <v>353.63502003124597</v>
      </c>
      <c r="DM125">
        <v>362.83108578599001</v>
      </c>
      <c r="DN125">
        <v>367.303519332419</v>
      </c>
      <c r="DO125">
        <v>389.07811684546198</v>
      </c>
      <c r="DP125">
        <v>382.52177138789602</v>
      </c>
      <c r="DQ125">
        <v>385.89361954029101</v>
      </c>
      <c r="DR125">
        <v>405.92042251516</v>
      </c>
      <c r="DS125">
        <v>429.96901917064702</v>
      </c>
      <c r="DT125">
        <v>432.21935031602601</v>
      </c>
      <c r="DU125">
        <v>479.56369747692702</v>
      </c>
      <c r="DV125">
        <v>515.62082415402494</v>
      </c>
      <c r="DW125">
        <v>551.24934451421404</v>
      </c>
      <c r="DX125">
        <v>577.81168902421803</v>
      </c>
      <c r="DY125">
        <v>649.04880397186798</v>
      </c>
      <c r="DZ125">
        <v>708.168167385326</v>
      </c>
      <c r="EA125">
        <v>765.40763343009905</v>
      </c>
      <c r="EB125">
        <v>864.38981643769398</v>
      </c>
      <c r="EC125">
        <v>916.336643018627</v>
      </c>
      <c r="ED125">
        <v>989.94699415129298</v>
      </c>
      <c r="EE125">
        <v>1045.0520872269999</v>
      </c>
      <c r="EF125">
        <v>1097.3595407001001</v>
      </c>
      <c r="EG125">
        <v>1043.91575067501</v>
      </c>
      <c r="EH125">
        <v>1014.36344426908</v>
      </c>
      <c r="EI125">
        <v>961.42468096128903</v>
      </c>
      <c r="EJ125">
        <v>861.35049669531304</v>
      </c>
      <c r="EK125">
        <v>772.14758735942905</v>
      </c>
      <c r="EL125">
        <v>770.279239629671</v>
      </c>
      <c r="EM125">
        <v>705.68798586604396</v>
      </c>
      <c r="EN125">
        <v>677.33050479516305</v>
      </c>
      <c r="EO125">
        <v>624.74356241310704</v>
      </c>
      <c r="EP125">
        <v>595.31849756983604</v>
      </c>
      <c r="EQ125">
        <v>581.21631725897601</v>
      </c>
      <c r="ER125">
        <v>572.99538016863301</v>
      </c>
      <c r="ES125">
        <v>593.045832836351</v>
      </c>
      <c r="ET125">
        <v>588.02867687375999</v>
      </c>
      <c r="EU125">
        <v>576.563410276902</v>
      </c>
      <c r="EV125">
        <v>558.41141911163004</v>
      </c>
      <c r="EW125">
        <v>592.893487613155</v>
      </c>
      <c r="EX125">
        <v>656.903817104209</v>
      </c>
      <c r="EY125">
        <v>730.425887886081</v>
      </c>
      <c r="EZ125">
        <v>907.02332230524803</v>
      </c>
      <c r="FA125">
        <v>1116.3735455564399</v>
      </c>
      <c r="FB125">
        <v>1486.1307779757501</v>
      </c>
      <c r="FC125">
        <v>1988.0090247456601</v>
      </c>
      <c r="FD125">
        <v>2444.9061567858598</v>
      </c>
      <c r="FE125">
        <v>2124.3590287184302</v>
      </c>
      <c r="FF125">
        <v>1252.09113414899</v>
      </c>
      <c r="FG125">
        <v>517.05393609658699</v>
      </c>
      <c r="FH125">
        <v>361.79367581311101</v>
      </c>
      <c r="FI125">
        <v>331.59683983915897</v>
      </c>
      <c r="FJ125">
        <v>328.061752625819</v>
      </c>
      <c r="FK125">
        <v>334.117397734235</v>
      </c>
      <c r="FL125">
        <v>324.302453108191</v>
      </c>
      <c r="FM125">
        <v>334.02827950454702</v>
      </c>
      <c r="FN125">
        <v>339.39577544338101</v>
      </c>
      <c r="FO125">
        <v>324.945803787996</v>
      </c>
      <c r="FP125">
        <v>325.93321899468401</v>
      </c>
      <c r="FQ125">
        <v>332.85630956139801</v>
      </c>
      <c r="FR125">
        <v>333.15182188492997</v>
      </c>
      <c r="FS125">
        <v>320.30186964546698</v>
      </c>
      <c r="FT125">
        <v>325.70132395083499</v>
      </c>
      <c r="FU125">
        <v>316.97702352302599</v>
      </c>
      <c r="FV125">
        <v>321.71791661580102</v>
      </c>
      <c r="FW125">
        <v>328.53686309897</v>
      </c>
      <c r="FX125">
        <v>329.85049616395497</v>
      </c>
      <c r="FY125">
        <v>324.75657058124301</v>
      </c>
      <c r="FZ125">
        <v>325.99319801334099</v>
      </c>
      <c r="GA125">
        <v>318.80619153328502</v>
      </c>
      <c r="GB125">
        <v>325.490423846608</v>
      </c>
      <c r="GC125">
        <v>335.23279888387401</v>
      </c>
      <c r="GD125">
        <v>343.48907401592498</v>
      </c>
      <c r="GE125">
        <v>354.09632057349501</v>
      </c>
      <c r="GF125">
        <v>347.97958850980302</v>
      </c>
      <c r="GG125">
        <v>340.31320433199699</v>
      </c>
      <c r="GH125">
        <v>362.70680169616298</v>
      </c>
      <c r="GI125">
        <v>362.11024267447198</v>
      </c>
      <c r="GJ125">
        <v>356.29830755749299</v>
      </c>
    </row>
    <row r="126" spans="1:192" x14ac:dyDescent="0.25">
      <c r="A126">
        <v>29.799732977303002</v>
      </c>
      <c r="B126">
        <v>347.69267440922903</v>
      </c>
      <c r="C126">
        <v>343.212442951546</v>
      </c>
      <c r="D126">
        <v>344.02574948502797</v>
      </c>
      <c r="E126">
        <v>347.70234428806702</v>
      </c>
      <c r="F126">
        <v>347.54819437943502</v>
      </c>
      <c r="G126">
        <v>359.61095126168999</v>
      </c>
      <c r="H126">
        <v>350.690074287198</v>
      </c>
      <c r="I126">
        <v>345.45082677371403</v>
      </c>
      <c r="J126">
        <v>350.18329489641798</v>
      </c>
      <c r="K126">
        <v>344.618711032188</v>
      </c>
      <c r="L126">
        <v>357.02668320234397</v>
      </c>
      <c r="M126">
        <v>346.00888886003798</v>
      </c>
      <c r="N126">
        <v>344.643048760277</v>
      </c>
      <c r="O126">
        <v>348.24191524422702</v>
      </c>
      <c r="P126">
        <v>359.55846763365099</v>
      </c>
      <c r="Q126">
        <v>341.60235696276499</v>
      </c>
      <c r="R126">
        <v>350.56671218750301</v>
      </c>
      <c r="S126">
        <v>354.85434360622202</v>
      </c>
      <c r="T126">
        <v>343.94067379781001</v>
      </c>
      <c r="U126">
        <v>349.41624850470203</v>
      </c>
      <c r="V126">
        <v>345.54674310760601</v>
      </c>
      <c r="W126">
        <v>346.40976256452899</v>
      </c>
      <c r="X126">
        <v>346.57823629491298</v>
      </c>
      <c r="Y126">
        <v>346.05861171472299</v>
      </c>
      <c r="Z126">
        <v>367.69877888374498</v>
      </c>
      <c r="AA126">
        <v>374.374148328351</v>
      </c>
      <c r="AB126">
        <v>373.371628813531</v>
      </c>
      <c r="AC126">
        <v>374.02410351100099</v>
      </c>
      <c r="AD126">
        <v>363.68466719456899</v>
      </c>
      <c r="AE126">
        <v>335.351390687444</v>
      </c>
      <c r="AF126">
        <v>350.16612254231302</v>
      </c>
      <c r="AG126">
        <v>358.727277325209</v>
      </c>
      <c r="AH126">
        <v>345.17203615034902</v>
      </c>
      <c r="AI126">
        <v>358.11135741268703</v>
      </c>
      <c r="AJ126">
        <v>348.47194125476301</v>
      </c>
      <c r="AK126">
        <v>350.04224822627401</v>
      </c>
      <c r="AL126">
        <v>362.21602368397703</v>
      </c>
      <c r="AM126">
        <v>352.36152263217701</v>
      </c>
      <c r="AN126">
        <v>368.93820271946299</v>
      </c>
      <c r="AO126">
        <v>368.05369725429699</v>
      </c>
      <c r="AP126">
        <v>359.82874452235001</v>
      </c>
      <c r="AQ126">
        <v>355.80194041875001</v>
      </c>
      <c r="AR126">
        <v>371.90316391352798</v>
      </c>
      <c r="AS126">
        <v>354.18533939220498</v>
      </c>
      <c r="AT126">
        <v>376.99610569828502</v>
      </c>
      <c r="AU126">
        <v>360.73958565786103</v>
      </c>
      <c r="AV126">
        <v>351.661149211024</v>
      </c>
      <c r="AW126">
        <v>350.82354357445598</v>
      </c>
      <c r="AX126">
        <v>366.45458637425401</v>
      </c>
      <c r="AY126">
        <v>367.617249296333</v>
      </c>
      <c r="AZ126">
        <v>367.91542316755601</v>
      </c>
      <c r="BA126">
        <v>362.30744402158399</v>
      </c>
      <c r="BB126">
        <v>362.613264008957</v>
      </c>
      <c r="BC126">
        <v>351.57363432706597</v>
      </c>
      <c r="BD126">
        <v>340.53979409319498</v>
      </c>
      <c r="BE126">
        <v>360.073747728765</v>
      </c>
      <c r="BF126">
        <v>359.27418090949999</v>
      </c>
      <c r="BG126">
        <v>351.22791952793801</v>
      </c>
      <c r="BH126">
        <v>361.72841051502502</v>
      </c>
      <c r="BI126">
        <v>369.19115217757098</v>
      </c>
      <c r="BJ126">
        <v>358.47149753885998</v>
      </c>
      <c r="BK126">
        <v>382.35857917889598</v>
      </c>
      <c r="BL126">
        <v>383.148513910041</v>
      </c>
      <c r="BM126">
        <v>399.90425775736901</v>
      </c>
      <c r="BN126">
        <v>404.50706867263898</v>
      </c>
      <c r="BO126">
        <v>422.092283938344</v>
      </c>
      <c r="BP126">
        <v>447.08602693648203</v>
      </c>
      <c r="BQ126">
        <v>496.71296503029401</v>
      </c>
      <c r="BR126">
        <v>549.45262624825898</v>
      </c>
      <c r="BS126">
        <v>582.739930195493</v>
      </c>
      <c r="BT126">
        <v>619.59862217106399</v>
      </c>
      <c r="BU126">
        <v>665.06333002012695</v>
      </c>
      <c r="BV126">
        <v>707.76366089193004</v>
      </c>
      <c r="BW126">
        <v>782.92104171643598</v>
      </c>
      <c r="BX126">
        <v>837.923732968629</v>
      </c>
      <c r="BY126">
        <v>881.35152019486202</v>
      </c>
      <c r="BZ126">
        <v>829.30835389307697</v>
      </c>
      <c r="CA126">
        <v>819.22579398230698</v>
      </c>
      <c r="CB126">
        <v>770.65396042712598</v>
      </c>
      <c r="CC126">
        <v>733.91709310497004</v>
      </c>
      <c r="CD126">
        <v>671.85688349124803</v>
      </c>
      <c r="CE126">
        <v>628.98015180495304</v>
      </c>
      <c r="CF126">
        <v>583.25407944768301</v>
      </c>
      <c r="CG126">
        <v>549.05130247156001</v>
      </c>
      <c r="CH126">
        <v>505.294233353533</v>
      </c>
      <c r="CI126">
        <v>477.68292081928001</v>
      </c>
      <c r="CJ126">
        <v>449.86493122844098</v>
      </c>
      <c r="CK126">
        <v>438.153272540339</v>
      </c>
      <c r="CL126">
        <v>412.74825920901901</v>
      </c>
      <c r="CM126">
        <v>412.882446970979</v>
      </c>
      <c r="CN126">
        <v>398.81618558438998</v>
      </c>
      <c r="CO126">
        <v>384.474812543599</v>
      </c>
      <c r="CP126">
        <v>375.57288573381999</v>
      </c>
      <c r="CQ126">
        <v>390.61258485412401</v>
      </c>
      <c r="CR126">
        <v>363.05988086740803</v>
      </c>
      <c r="CS126">
        <v>383.81590213816003</v>
      </c>
      <c r="CT126">
        <v>371.241316605988</v>
      </c>
      <c r="CU126">
        <v>367.51787987012801</v>
      </c>
      <c r="CV126">
        <v>350.02942173573399</v>
      </c>
      <c r="CW126">
        <v>375.002083991333</v>
      </c>
      <c r="CX126">
        <v>361.37829258217101</v>
      </c>
      <c r="CY126">
        <v>361.69786687185501</v>
      </c>
      <c r="CZ126">
        <v>345.72233432559801</v>
      </c>
      <c r="DA126">
        <v>350.46513270506699</v>
      </c>
      <c r="DB126">
        <v>347.19550938602703</v>
      </c>
      <c r="DC126">
        <v>362.97869972224299</v>
      </c>
      <c r="DD126">
        <v>352.66598605471802</v>
      </c>
      <c r="DE126">
        <v>346.80932185100698</v>
      </c>
      <c r="DF126">
        <v>357.54312671848197</v>
      </c>
      <c r="DG126">
        <v>355.358062731274</v>
      </c>
      <c r="DH126">
        <v>371.54858846797703</v>
      </c>
      <c r="DI126">
        <v>369.799228242418</v>
      </c>
      <c r="DJ126">
        <v>369.53576192433798</v>
      </c>
      <c r="DK126">
        <v>361.46692238548599</v>
      </c>
      <c r="DL126">
        <v>357.84790118130599</v>
      </c>
      <c r="DM126">
        <v>364.68630445740098</v>
      </c>
      <c r="DN126">
        <v>368.62361968409101</v>
      </c>
      <c r="DO126">
        <v>388.25424811338701</v>
      </c>
      <c r="DP126">
        <v>383.39417660874</v>
      </c>
      <c r="DQ126">
        <v>390.93897838181499</v>
      </c>
      <c r="DR126">
        <v>408.36077166378601</v>
      </c>
      <c r="DS126">
        <v>432.650892416077</v>
      </c>
      <c r="DT126">
        <v>441.49615996575699</v>
      </c>
      <c r="DU126">
        <v>492.82575045090601</v>
      </c>
      <c r="DV126">
        <v>529.90274179341804</v>
      </c>
      <c r="DW126">
        <v>569.23632487984605</v>
      </c>
      <c r="DX126">
        <v>603.30569025133195</v>
      </c>
      <c r="DY126">
        <v>677.18200937442396</v>
      </c>
      <c r="DZ126">
        <v>732.26891008569203</v>
      </c>
      <c r="EA126">
        <v>794.57930274711998</v>
      </c>
      <c r="EB126">
        <v>893.20532156288198</v>
      </c>
      <c r="EC126">
        <v>944.00919073168598</v>
      </c>
      <c r="ED126">
        <v>1029.98241947874</v>
      </c>
      <c r="EE126">
        <v>1069.26797183182</v>
      </c>
      <c r="EF126">
        <v>1124.19121219665</v>
      </c>
      <c r="EG126">
        <v>1057.46719335388</v>
      </c>
      <c r="EH126">
        <v>1033.97790506355</v>
      </c>
      <c r="EI126">
        <v>969.13229999612702</v>
      </c>
      <c r="EJ126">
        <v>865.28182236932298</v>
      </c>
      <c r="EK126">
        <v>768.069681626739</v>
      </c>
      <c r="EL126">
        <v>762.72850881362001</v>
      </c>
      <c r="EM126">
        <v>700.24716106373603</v>
      </c>
      <c r="EN126">
        <v>671.939411606676</v>
      </c>
      <c r="EO126">
        <v>624.24947305073204</v>
      </c>
      <c r="EP126">
        <v>590.02608114673103</v>
      </c>
      <c r="EQ126">
        <v>580.22913145449502</v>
      </c>
      <c r="ER126">
        <v>564.78431510944597</v>
      </c>
      <c r="ES126">
        <v>576.51920478083105</v>
      </c>
      <c r="ET126">
        <v>578.94261039135495</v>
      </c>
      <c r="EU126">
        <v>570.16637654342503</v>
      </c>
      <c r="EV126">
        <v>549.905815034125</v>
      </c>
      <c r="EW126">
        <v>584.14676102634598</v>
      </c>
      <c r="EX126">
        <v>648.02011114681898</v>
      </c>
      <c r="EY126">
        <v>711.83676974131401</v>
      </c>
      <c r="EZ126">
        <v>892.73286411004403</v>
      </c>
      <c r="FA126">
        <v>1097.12023169028</v>
      </c>
      <c r="FB126">
        <v>1465.35619605903</v>
      </c>
      <c r="FC126">
        <v>1981.17990719217</v>
      </c>
      <c r="FD126">
        <v>2465.96243843398</v>
      </c>
      <c r="FE126">
        <v>2173.6053315694598</v>
      </c>
      <c r="FF126">
        <v>1289.79563044371</v>
      </c>
      <c r="FG126">
        <v>529.61142089549003</v>
      </c>
      <c r="FH126">
        <v>365.98866032723902</v>
      </c>
      <c r="FI126">
        <v>332.52695508111901</v>
      </c>
      <c r="FJ126">
        <v>325.35652092922101</v>
      </c>
      <c r="FK126">
        <v>337.44719202950199</v>
      </c>
      <c r="FL126">
        <v>327.16766763903098</v>
      </c>
      <c r="FM126">
        <v>337.984394347646</v>
      </c>
      <c r="FN126">
        <v>337.88549940451401</v>
      </c>
      <c r="FO126">
        <v>328.501514754661</v>
      </c>
      <c r="FP126">
        <v>320.95025707603099</v>
      </c>
      <c r="FQ126">
        <v>334.344315435341</v>
      </c>
      <c r="FR126">
        <v>333.65684240283798</v>
      </c>
      <c r="FS126">
        <v>324.75916681687602</v>
      </c>
      <c r="FT126">
        <v>331.54381748093903</v>
      </c>
      <c r="FU126">
        <v>317.06261111065697</v>
      </c>
      <c r="FV126">
        <v>324.86125823912602</v>
      </c>
      <c r="FW126">
        <v>323.98867453122602</v>
      </c>
      <c r="FX126">
        <v>320.76006817230001</v>
      </c>
      <c r="FY126">
        <v>319.39408238344703</v>
      </c>
      <c r="FZ126">
        <v>328.563759688733</v>
      </c>
      <c r="GA126">
        <v>321.98648223646899</v>
      </c>
      <c r="GB126">
        <v>324.478656655176</v>
      </c>
      <c r="GC126">
        <v>337.56368703272801</v>
      </c>
      <c r="GD126">
        <v>333.18723273585999</v>
      </c>
      <c r="GE126">
        <v>350.335551314984</v>
      </c>
      <c r="GF126">
        <v>347.66219668379102</v>
      </c>
      <c r="GG126">
        <v>339.80915658322499</v>
      </c>
      <c r="GH126">
        <v>355.27576054551997</v>
      </c>
      <c r="GI126">
        <v>355.35851214200102</v>
      </c>
      <c r="GJ126">
        <v>357.09788490673299</v>
      </c>
    </row>
    <row r="127" spans="1:192" x14ac:dyDescent="0.25">
      <c r="A127">
        <v>30.0400534045393</v>
      </c>
      <c r="B127">
        <v>346.87345621375698</v>
      </c>
      <c r="C127">
        <v>340.607745088824</v>
      </c>
      <c r="D127">
        <v>345.73374756621098</v>
      </c>
      <c r="E127">
        <v>348.01532878468902</v>
      </c>
      <c r="F127">
        <v>346.44688554378598</v>
      </c>
      <c r="G127">
        <v>360.23175535025899</v>
      </c>
      <c r="H127">
        <v>352.71093632687001</v>
      </c>
      <c r="I127">
        <v>347.80000140021201</v>
      </c>
      <c r="J127">
        <v>351.422884218268</v>
      </c>
      <c r="K127">
        <v>346.381870111034</v>
      </c>
      <c r="L127">
        <v>357.93892669625399</v>
      </c>
      <c r="M127">
        <v>346.61038793859001</v>
      </c>
      <c r="N127">
        <v>345.03123833321598</v>
      </c>
      <c r="O127">
        <v>348.71677361889698</v>
      </c>
      <c r="P127">
        <v>358.23473653562797</v>
      </c>
      <c r="Q127">
        <v>345.014432798374</v>
      </c>
      <c r="R127">
        <v>353.02752618669399</v>
      </c>
      <c r="S127">
        <v>354.37054687970402</v>
      </c>
      <c r="T127">
        <v>345.21164274629501</v>
      </c>
      <c r="U127">
        <v>348.99843214396702</v>
      </c>
      <c r="V127">
        <v>343.46310253519499</v>
      </c>
      <c r="W127">
        <v>349.24372177706698</v>
      </c>
      <c r="X127">
        <v>344.88680141218998</v>
      </c>
      <c r="Y127">
        <v>347.68305420869302</v>
      </c>
      <c r="Z127">
        <v>365.48567921551103</v>
      </c>
      <c r="AA127">
        <v>374.663699738932</v>
      </c>
      <c r="AB127">
        <v>369.77210180677002</v>
      </c>
      <c r="AC127">
        <v>375.90089057700499</v>
      </c>
      <c r="AD127">
        <v>365.908105594522</v>
      </c>
      <c r="AE127">
        <v>334.978249011191</v>
      </c>
      <c r="AF127">
        <v>349.322583748162</v>
      </c>
      <c r="AG127">
        <v>361.50511367935297</v>
      </c>
      <c r="AH127">
        <v>349.63108529067102</v>
      </c>
      <c r="AI127">
        <v>357.34344999243899</v>
      </c>
      <c r="AJ127">
        <v>349.40405915044499</v>
      </c>
      <c r="AK127">
        <v>348.59927555872201</v>
      </c>
      <c r="AL127">
        <v>360.54472360615699</v>
      </c>
      <c r="AM127">
        <v>354.80989584175398</v>
      </c>
      <c r="AN127">
        <v>374.683160242751</v>
      </c>
      <c r="AO127">
        <v>368.44529339558198</v>
      </c>
      <c r="AP127">
        <v>356.50374481402997</v>
      </c>
      <c r="AQ127">
        <v>361.68276900767398</v>
      </c>
      <c r="AR127">
        <v>371.13140857647898</v>
      </c>
      <c r="AS127">
        <v>354.83739320268501</v>
      </c>
      <c r="AT127">
        <v>376.95944215004198</v>
      </c>
      <c r="AU127">
        <v>363.38969843476502</v>
      </c>
      <c r="AV127">
        <v>348.42532907671699</v>
      </c>
      <c r="AW127">
        <v>351.54977159767401</v>
      </c>
      <c r="AX127">
        <v>368.25339129671602</v>
      </c>
      <c r="AY127">
        <v>368.57047419723699</v>
      </c>
      <c r="AZ127">
        <v>365.27862978624302</v>
      </c>
      <c r="BA127">
        <v>360.62963683627203</v>
      </c>
      <c r="BB127">
        <v>367.21639711564001</v>
      </c>
      <c r="BC127">
        <v>353.861688930681</v>
      </c>
      <c r="BD127">
        <v>339.98957858120599</v>
      </c>
      <c r="BE127">
        <v>358.86791033118999</v>
      </c>
      <c r="BF127">
        <v>362.04125332567202</v>
      </c>
      <c r="BG127">
        <v>349.79058983877599</v>
      </c>
      <c r="BH127">
        <v>363.65370801576898</v>
      </c>
      <c r="BI127">
        <v>370.62161419437899</v>
      </c>
      <c r="BJ127">
        <v>366.410903432282</v>
      </c>
      <c r="BK127">
        <v>388.9336319144</v>
      </c>
      <c r="BL127">
        <v>391.72941955063499</v>
      </c>
      <c r="BM127">
        <v>412.31661640965399</v>
      </c>
      <c r="BN127">
        <v>419.89553530321803</v>
      </c>
      <c r="BO127">
        <v>433.38679372147601</v>
      </c>
      <c r="BP127">
        <v>461.11495154056098</v>
      </c>
      <c r="BQ127">
        <v>519.33183115291604</v>
      </c>
      <c r="BR127">
        <v>571.09299847827799</v>
      </c>
      <c r="BS127">
        <v>607.89166725196196</v>
      </c>
      <c r="BT127">
        <v>633.252876610209</v>
      </c>
      <c r="BU127">
        <v>684.21020962104103</v>
      </c>
      <c r="BV127">
        <v>735.66662882748199</v>
      </c>
      <c r="BW127">
        <v>788.65468450493699</v>
      </c>
      <c r="BX127">
        <v>844.82281656899897</v>
      </c>
      <c r="BY127">
        <v>866.429249616638</v>
      </c>
      <c r="BZ127">
        <v>830.494205519047</v>
      </c>
      <c r="CA127">
        <v>803.111652750139</v>
      </c>
      <c r="CB127">
        <v>741.89984202840003</v>
      </c>
      <c r="CC127">
        <v>707.058618131142</v>
      </c>
      <c r="CD127">
        <v>638.44405356574498</v>
      </c>
      <c r="CE127">
        <v>603.91575231038803</v>
      </c>
      <c r="CF127">
        <v>552.27839070767095</v>
      </c>
      <c r="CG127">
        <v>522.54059492389899</v>
      </c>
      <c r="CH127">
        <v>480.84285155777502</v>
      </c>
      <c r="CI127">
        <v>467.064774987818</v>
      </c>
      <c r="CJ127">
        <v>436.97834364190601</v>
      </c>
      <c r="CK127">
        <v>431.90614042087401</v>
      </c>
      <c r="CL127">
        <v>407.935657234563</v>
      </c>
      <c r="CM127">
        <v>402.15010469110501</v>
      </c>
      <c r="CN127">
        <v>391.45747002703001</v>
      </c>
      <c r="CO127">
        <v>375.50503550093202</v>
      </c>
      <c r="CP127">
        <v>376.217865362846</v>
      </c>
      <c r="CQ127">
        <v>385.74165567608298</v>
      </c>
      <c r="CR127">
        <v>359.99848720659702</v>
      </c>
      <c r="CS127">
        <v>381.83021408941198</v>
      </c>
      <c r="CT127">
        <v>370.57153076403199</v>
      </c>
      <c r="CU127">
        <v>368.34461306753798</v>
      </c>
      <c r="CV127">
        <v>351.314524051116</v>
      </c>
      <c r="CW127">
        <v>371.34019120869601</v>
      </c>
      <c r="CX127">
        <v>362.25295310393699</v>
      </c>
      <c r="CY127">
        <v>360.49866297877497</v>
      </c>
      <c r="CZ127">
        <v>349.94334784546101</v>
      </c>
      <c r="DA127">
        <v>347.78489955669198</v>
      </c>
      <c r="DB127">
        <v>347.36981623948799</v>
      </c>
      <c r="DC127">
        <v>360.88816674527698</v>
      </c>
      <c r="DD127">
        <v>349.86933342966398</v>
      </c>
      <c r="DE127">
        <v>346.48372671233699</v>
      </c>
      <c r="DF127">
        <v>359.21266857649601</v>
      </c>
      <c r="DG127">
        <v>355.80546803355799</v>
      </c>
      <c r="DH127">
        <v>372.73969743950198</v>
      </c>
      <c r="DI127">
        <v>374.54846574022997</v>
      </c>
      <c r="DJ127">
        <v>368.756823455134</v>
      </c>
      <c r="DK127">
        <v>361.022415522926</v>
      </c>
      <c r="DL127">
        <v>364.45908245319998</v>
      </c>
      <c r="DM127">
        <v>366.49927291296302</v>
      </c>
      <c r="DN127">
        <v>376.19206684210599</v>
      </c>
      <c r="DO127">
        <v>393.76973268165801</v>
      </c>
      <c r="DP127">
        <v>383.286357539216</v>
      </c>
      <c r="DQ127">
        <v>395.346052913866</v>
      </c>
      <c r="DR127">
        <v>421.52585435979103</v>
      </c>
      <c r="DS127">
        <v>444.17903092338202</v>
      </c>
      <c r="DT127">
        <v>460.80897453723202</v>
      </c>
      <c r="DU127">
        <v>514.81720007072295</v>
      </c>
      <c r="DV127">
        <v>560.90704241640401</v>
      </c>
      <c r="DW127">
        <v>602.00325613934695</v>
      </c>
      <c r="DX127">
        <v>650.10251234822601</v>
      </c>
      <c r="DY127">
        <v>710.69231098102898</v>
      </c>
      <c r="DZ127">
        <v>766.33355974984602</v>
      </c>
      <c r="EA127">
        <v>827.03715056137105</v>
      </c>
      <c r="EB127">
        <v>919.16036339720802</v>
      </c>
      <c r="EC127">
        <v>959.99644255901603</v>
      </c>
      <c r="ED127">
        <v>1031.9516784177799</v>
      </c>
      <c r="EE127">
        <v>1036.7014612973401</v>
      </c>
      <c r="EF127">
        <v>1062.10891874298</v>
      </c>
      <c r="EG127">
        <v>980.10818476081704</v>
      </c>
      <c r="EH127">
        <v>953.74392074213199</v>
      </c>
      <c r="EI127">
        <v>877.48926710807496</v>
      </c>
      <c r="EJ127">
        <v>781.94911993554194</v>
      </c>
      <c r="EK127">
        <v>692.61689824107202</v>
      </c>
      <c r="EL127">
        <v>675.21132489112495</v>
      </c>
      <c r="EM127">
        <v>619.06886109063396</v>
      </c>
      <c r="EN127">
        <v>596.59206569950402</v>
      </c>
      <c r="EO127">
        <v>560.12197963251799</v>
      </c>
      <c r="EP127">
        <v>530.66134558489296</v>
      </c>
      <c r="EQ127">
        <v>526.68906975815196</v>
      </c>
      <c r="ER127">
        <v>504.92652190438298</v>
      </c>
      <c r="ES127">
        <v>510.26138526802998</v>
      </c>
      <c r="ET127">
        <v>516.66657521261902</v>
      </c>
      <c r="EU127">
        <v>513.25582063934803</v>
      </c>
      <c r="EV127">
        <v>491.42842016964698</v>
      </c>
      <c r="EW127">
        <v>517.70095278909901</v>
      </c>
      <c r="EX127">
        <v>565.671772690186</v>
      </c>
      <c r="EY127">
        <v>597.80820135595195</v>
      </c>
      <c r="EZ127">
        <v>729.32175974916197</v>
      </c>
      <c r="FA127">
        <v>885.95716542222999</v>
      </c>
      <c r="FB127">
        <v>1175.9855152781499</v>
      </c>
      <c r="FC127">
        <v>1608.6296491281701</v>
      </c>
      <c r="FD127">
        <v>2114.2235138403198</v>
      </c>
      <c r="FE127">
        <v>2047.1911957278501</v>
      </c>
      <c r="FF127">
        <v>1301.64254375921</v>
      </c>
      <c r="FG127">
        <v>548.59396148165001</v>
      </c>
      <c r="FH127">
        <v>369.14727994920599</v>
      </c>
      <c r="FI127">
        <v>327.73452103079302</v>
      </c>
      <c r="FJ127">
        <v>321.73979316431399</v>
      </c>
      <c r="FK127">
        <v>333.772303320361</v>
      </c>
      <c r="FL127">
        <v>326.79856888945102</v>
      </c>
      <c r="FM127">
        <v>336.31397451140703</v>
      </c>
      <c r="FN127">
        <v>338.31876633494602</v>
      </c>
      <c r="FO127">
        <v>327.40766600689898</v>
      </c>
      <c r="FP127">
        <v>316.68896694608901</v>
      </c>
      <c r="FQ127">
        <v>329.618264601188</v>
      </c>
      <c r="FR127">
        <v>332.47894146836398</v>
      </c>
      <c r="FS127">
        <v>327.02789614990598</v>
      </c>
      <c r="FT127">
        <v>331.91120485759399</v>
      </c>
      <c r="FU127">
        <v>319.485381874805</v>
      </c>
      <c r="FV127">
        <v>323.22022758479102</v>
      </c>
      <c r="FW127">
        <v>323.956763897342</v>
      </c>
      <c r="FX127">
        <v>318.54870093183501</v>
      </c>
      <c r="FY127">
        <v>315.67267909087701</v>
      </c>
      <c r="FZ127">
        <v>331.17703067546603</v>
      </c>
      <c r="GA127">
        <v>324.122323954423</v>
      </c>
      <c r="GB127">
        <v>326.04408556013999</v>
      </c>
      <c r="GC127">
        <v>337.12609836180798</v>
      </c>
      <c r="GD127">
        <v>330.87085799991502</v>
      </c>
      <c r="GE127">
        <v>349.35446857381999</v>
      </c>
      <c r="GF127">
        <v>346.99330435244201</v>
      </c>
      <c r="GG127">
        <v>338.15210621843198</v>
      </c>
      <c r="GH127">
        <v>354.37421262901302</v>
      </c>
      <c r="GI127">
        <v>351.50284006551902</v>
      </c>
      <c r="GJ127">
        <v>353.81023618110203</v>
      </c>
    </row>
    <row r="128" spans="1:192" x14ac:dyDescent="0.25">
      <c r="A128">
        <v>30.280373831775702</v>
      </c>
      <c r="B128">
        <v>343.60949146698999</v>
      </c>
      <c r="C128">
        <v>345.71251760509801</v>
      </c>
      <c r="D128">
        <v>348.09294628981701</v>
      </c>
      <c r="E128">
        <v>350.834123257589</v>
      </c>
      <c r="F128">
        <v>348.20915679685402</v>
      </c>
      <c r="G128">
        <v>363.41851119822002</v>
      </c>
      <c r="H128">
        <v>344.16653685757899</v>
      </c>
      <c r="I128">
        <v>346.91717382733702</v>
      </c>
      <c r="J128">
        <v>352.14370530684403</v>
      </c>
      <c r="K128">
        <v>349.37606568657401</v>
      </c>
      <c r="L128">
        <v>361.571607958904</v>
      </c>
      <c r="M128">
        <v>349.92786384072502</v>
      </c>
      <c r="N128">
        <v>347.63584751623603</v>
      </c>
      <c r="O128">
        <v>350.88841963951899</v>
      </c>
      <c r="P128">
        <v>356.15284699637698</v>
      </c>
      <c r="Q128">
        <v>342.822677461117</v>
      </c>
      <c r="R128">
        <v>358.36074266978898</v>
      </c>
      <c r="S128">
        <v>349.110791414549</v>
      </c>
      <c r="T128">
        <v>345.863277135462</v>
      </c>
      <c r="U128">
        <v>343.804808304853</v>
      </c>
      <c r="V128">
        <v>342.434693275683</v>
      </c>
      <c r="W128">
        <v>351.04283764027002</v>
      </c>
      <c r="X128">
        <v>346.20952985090997</v>
      </c>
      <c r="Y128">
        <v>351.277534731419</v>
      </c>
      <c r="Z128">
        <v>367.10090350114899</v>
      </c>
      <c r="AA128">
        <v>375.22100509540502</v>
      </c>
      <c r="AB128">
        <v>369.833539449976</v>
      </c>
      <c r="AC128">
        <v>379.32034475786401</v>
      </c>
      <c r="AD128">
        <v>361.99137677525903</v>
      </c>
      <c r="AE128">
        <v>332.80698152119299</v>
      </c>
      <c r="AF128">
        <v>345.78888966733899</v>
      </c>
      <c r="AG128">
        <v>357.27720037921699</v>
      </c>
      <c r="AH128">
        <v>349.98189784640499</v>
      </c>
      <c r="AI128">
        <v>357.77287488723698</v>
      </c>
      <c r="AJ128">
        <v>346.45943771262301</v>
      </c>
      <c r="AK128">
        <v>348.25006304465802</v>
      </c>
      <c r="AL128">
        <v>357.38171507186303</v>
      </c>
      <c r="AM128">
        <v>352.52137950551997</v>
      </c>
      <c r="AN128">
        <v>371.57123682036701</v>
      </c>
      <c r="AO128">
        <v>365.681897175622</v>
      </c>
      <c r="AP128">
        <v>355.49911970440701</v>
      </c>
      <c r="AQ128">
        <v>360.76837245389999</v>
      </c>
      <c r="AR128">
        <v>368.96244671287201</v>
      </c>
      <c r="AS128">
        <v>356.465937311701</v>
      </c>
      <c r="AT128">
        <v>378.120806144163</v>
      </c>
      <c r="AU128">
        <v>364.46283100061601</v>
      </c>
      <c r="AV128">
        <v>348.67061499272398</v>
      </c>
      <c r="AW128">
        <v>356.34651099785901</v>
      </c>
      <c r="AX128">
        <v>377.53819802190202</v>
      </c>
      <c r="AY128">
        <v>371.13061921961099</v>
      </c>
      <c r="AZ128">
        <v>364.26345804570599</v>
      </c>
      <c r="BA128">
        <v>364.37916787968999</v>
      </c>
      <c r="BB128">
        <v>365.64430130972301</v>
      </c>
      <c r="BC128">
        <v>358.593688847728</v>
      </c>
      <c r="BD128">
        <v>340.89321682062899</v>
      </c>
      <c r="BE128">
        <v>359.05722691236201</v>
      </c>
      <c r="BF128">
        <v>359.83599660840599</v>
      </c>
      <c r="BG128">
        <v>354.794158613116</v>
      </c>
      <c r="BH128">
        <v>362.81409120439099</v>
      </c>
      <c r="BI128">
        <v>365.53519526195203</v>
      </c>
      <c r="BJ128">
        <v>368.40979687808198</v>
      </c>
      <c r="BK128">
        <v>387.64995344820898</v>
      </c>
      <c r="BL128">
        <v>394.706514671761</v>
      </c>
      <c r="BM128">
        <v>405.40688408890099</v>
      </c>
      <c r="BN128">
        <v>428.419359351227</v>
      </c>
      <c r="BO128">
        <v>435.49623486323901</v>
      </c>
      <c r="BP128">
        <v>466.34242277195898</v>
      </c>
      <c r="BQ128">
        <v>525.26403096735498</v>
      </c>
      <c r="BR128">
        <v>577.79060763719997</v>
      </c>
      <c r="BS128">
        <v>623.82668626796897</v>
      </c>
      <c r="BT128">
        <v>639.67619370816396</v>
      </c>
      <c r="BU128">
        <v>696.82908572849499</v>
      </c>
      <c r="BV128">
        <v>746.93070000032401</v>
      </c>
      <c r="BW128">
        <v>798.18683259663601</v>
      </c>
      <c r="BX128">
        <v>855.20391270613698</v>
      </c>
      <c r="BY128">
        <v>869.90787350046901</v>
      </c>
      <c r="BZ128">
        <v>835.88350179548002</v>
      </c>
      <c r="CA128">
        <v>809.31305226605105</v>
      </c>
      <c r="CB128">
        <v>748.89932392144794</v>
      </c>
      <c r="CC128">
        <v>705.45620537734897</v>
      </c>
      <c r="CD128">
        <v>642.81732492484696</v>
      </c>
      <c r="CE128">
        <v>605.47945859827405</v>
      </c>
      <c r="CF128">
        <v>552.93806273231405</v>
      </c>
      <c r="CG128">
        <v>525.73188046863504</v>
      </c>
      <c r="CH128">
        <v>481.79123475656797</v>
      </c>
      <c r="CI128">
        <v>458.37845436525799</v>
      </c>
      <c r="CJ128">
        <v>437.75097067497899</v>
      </c>
      <c r="CK128">
        <v>436.415113513086</v>
      </c>
      <c r="CL128">
        <v>410.54056679449099</v>
      </c>
      <c r="CM128">
        <v>400.64979289694401</v>
      </c>
      <c r="CN128">
        <v>393.58121129607702</v>
      </c>
      <c r="CO128">
        <v>378.80288656749099</v>
      </c>
      <c r="CP128">
        <v>381.967695635616</v>
      </c>
      <c r="CQ128">
        <v>389.91739196136598</v>
      </c>
      <c r="CR128">
        <v>363.17769156998202</v>
      </c>
      <c r="CS128">
        <v>379.26066746646001</v>
      </c>
      <c r="CT128">
        <v>368.22349328227699</v>
      </c>
      <c r="CU128">
        <v>372.01727340604401</v>
      </c>
      <c r="CV128">
        <v>356.93574863991898</v>
      </c>
      <c r="CW128">
        <v>363.58951290130898</v>
      </c>
      <c r="CX128">
        <v>361.416299847039</v>
      </c>
      <c r="CY128">
        <v>362.67205456636799</v>
      </c>
      <c r="CZ128">
        <v>350.46716840767601</v>
      </c>
      <c r="DA128">
        <v>352.91512609395602</v>
      </c>
      <c r="DB128">
        <v>353.80062104331699</v>
      </c>
      <c r="DC128">
        <v>364.45109539850802</v>
      </c>
      <c r="DD128">
        <v>352.12172090912901</v>
      </c>
      <c r="DE128">
        <v>350.24213472181299</v>
      </c>
      <c r="DF128">
        <v>356.74873250249402</v>
      </c>
      <c r="DG128">
        <v>353.42204273261001</v>
      </c>
      <c r="DH128">
        <v>374.91769188912298</v>
      </c>
      <c r="DI128">
        <v>376.25268879813001</v>
      </c>
      <c r="DJ128">
        <v>372.71455265434003</v>
      </c>
      <c r="DK128">
        <v>366.62533391517002</v>
      </c>
      <c r="DL128">
        <v>366.75851803445801</v>
      </c>
      <c r="DM128">
        <v>368.71788984456299</v>
      </c>
      <c r="DN128">
        <v>378.91822473990698</v>
      </c>
      <c r="DO128">
        <v>389.63635067048801</v>
      </c>
      <c r="DP128">
        <v>391.18890302384301</v>
      </c>
      <c r="DQ128">
        <v>404.04905589881201</v>
      </c>
      <c r="DR128">
        <v>427.561044800763</v>
      </c>
      <c r="DS128">
        <v>450.56169023274401</v>
      </c>
      <c r="DT128">
        <v>470.74620998596401</v>
      </c>
      <c r="DU128">
        <v>527.13584799346597</v>
      </c>
      <c r="DV128">
        <v>568.60648439762099</v>
      </c>
      <c r="DW128">
        <v>621.33971805690305</v>
      </c>
      <c r="DX128">
        <v>667.04709962681795</v>
      </c>
      <c r="DY128">
        <v>723.66351562496698</v>
      </c>
      <c r="DZ128">
        <v>786.44091778149004</v>
      </c>
      <c r="EA128">
        <v>850.43990741003904</v>
      </c>
      <c r="EB128">
        <v>942.62993806233806</v>
      </c>
      <c r="EC128">
        <v>982.07075538674303</v>
      </c>
      <c r="ED128">
        <v>1048.6810426218899</v>
      </c>
      <c r="EE128">
        <v>1052.1824519116101</v>
      </c>
      <c r="EF128">
        <v>1063.52282184571</v>
      </c>
      <c r="EG128">
        <v>985.07754246237698</v>
      </c>
      <c r="EH128">
        <v>951.65287518247203</v>
      </c>
      <c r="EI128">
        <v>878.85301762732297</v>
      </c>
      <c r="EJ128">
        <v>772.35766493659696</v>
      </c>
      <c r="EK128">
        <v>683.23996271605995</v>
      </c>
      <c r="EL128">
        <v>669.19423803118002</v>
      </c>
      <c r="EM128">
        <v>610.24981339966303</v>
      </c>
      <c r="EN128">
        <v>580.71095786491503</v>
      </c>
      <c r="EO128">
        <v>554.03107506797005</v>
      </c>
      <c r="EP128">
        <v>521.85335467650998</v>
      </c>
      <c r="EQ128">
        <v>519.54708830863206</v>
      </c>
      <c r="ER128">
        <v>490.90335791286498</v>
      </c>
      <c r="ES128">
        <v>504.269477945944</v>
      </c>
      <c r="ET128">
        <v>509.80547923738902</v>
      </c>
      <c r="EU128">
        <v>505.73586476259601</v>
      </c>
      <c r="EV128">
        <v>487.49005814455199</v>
      </c>
      <c r="EW128">
        <v>512.30918422357797</v>
      </c>
      <c r="EX128">
        <v>549.967381275864</v>
      </c>
      <c r="EY128">
        <v>582.26656880537496</v>
      </c>
      <c r="EZ128">
        <v>704.31311435168402</v>
      </c>
      <c r="FA128">
        <v>871.77148628385203</v>
      </c>
      <c r="FB128">
        <v>1139.1386554304199</v>
      </c>
      <c r="FC128">
        <v>1572.9852760808701</v>
      </c>
      <c r="FD128">
        <v>2100.8517467090901</v>
      </c>
      <c r="FE128">
        <v>2062.7355571061398</v>
      </c>
      <c r="FF128">
        <v>1315.6544745599899</v>
      </c>
      <c r="FG128">
        <v>555.55381286721797</v>
      </c>
      <c r="FH128">
        <v>373.06858741824101</v>
      </c>
      <c r="FI128">
        <v>331.230359531761</v>
      </c>
      <c r="FJ128">
        <v>326.05518022577797</v>
      </c>
      <c r="FK128">
        <v>334.44930304904199</v>
      </c>
      <c r="FL128">
        <v>328.57059586520199</v>
      </c>
      <c r="FM128">
        <v>332.55264985481</v>
      </c>
      <c r="FN128">
        <v>335.99764661548102</v>
      </c>
      <c r="FO128">
        <v>327.58278014916601</v>
      </c>
      <c r="FP128">
        <v>321.87200925296497</v>
      </c>
      <c r="FQ128">
        <v>329.48806204353599</v>
      </c>
      <c r="FR128">
        <v>326.03491568165299</v>
      </c>
      <c r="FS128">
        <v>325.79854750511703</v>
      </c>
      <c r="FT128">
        <v>324.07012912052301</v>
      </c>
      <c r="FU128">
        <v>321.40750065470201</v>
      </c>
      <c r="FV128">
        <v>319.52570077370802</v>
      </c>
      <c r="FW128">
        <v>321.93121287730497</v>
      </c>
      <c r="FX128">
        <v>317.86789387204698</v>
      </c>
      <c r="FY128">
        <v>313.15815187718601</v>
      </c>
      <c r="FZ128">
        <v>334.314546682914</v>
      </c>
      <c r="GA128">
        <v>327.82135102568401</v>
      </c>
      <c r="GB128">
        <v>330.163957515616</v>
      </c>
      <c r="GC128">
        <v>340.47202543370503</v>
      </c>
      <c r="GD128">
        <v>336.96711928591998</v>
      </c>
      <c r="GE128">
        <v>348.460703539024</v>
      </c>
      <c r="GF128">
        <v>345.06352398191001</v>
      </c>
      <c r="GG128">
        <v>340.73782792086001</v>
      </c>
      <c r="GH128">
        <v>354.04493880506499</v>
      </c>
      <c r="GI128">
        <v>348.91742748986098</v>
      </c>
      <c r="GJ128">
        <v>350.75116184381801</v>
      </c>
    </row>
    <row r="129" spans="1:192" x14ac:dyDescent="0.25">
      <c r="A129">
        <v>30.520694259012</v>
      </c>
      <c r="B129">
        <v>344.93274459415301</v>
      </c>
      <c r="C129">
        <v>345.596057890949</v>
      </c>
      <c r="D129">
        <v>348.29016443399001</v>
      </c>
      <c r="E129">
        <v>347.086929002109</v>
      </c>
      <c r="F129">
        <v>349.94559067975803</v>
      </c>
      <c r="G129">
        <v>363.19439794298199</v>
      </c>
      <c r="H129">
        <v>336.47390482104203</v>
      </c>
      <c r="I129">
        <v>345.45108554406397</v>
      </c>
      <c r="J129">
        <v>350.667746895123</v>
      </c>
      <c r="K129">
        <v>348.07365562818399</v>
      </c>
      <c r="L129">
        <v>360.62801155583401</v>
      </c>
      <c r="M129">
        <v>351.39622278504999</v>
      </c>
      <c r="N129">
        <v>348.581630941117</v>
      </c>
      <c r="O129">
        <v>348.021292402455</v>
      </c>
      <c r="P129">
        <v>357.54146503180499</v>
      </c>
      <c r="Q129">
        <v>340.972460030138</v>
      </c>
      <c r="R129">
        <v>360.116225698878</v>
      </c>
      <c r="S129">
        <v>353.43043447985002</v>
      </c>
      <c r="T129">
        <v>344.160577882903</v>
      </c>
      <c r="U129">
        <v>340.24703659346898</v>
      </c>
      <c r="V129">
        <v>342.60852593964501</v>
      </c>
      <c r="W129">
        <v>353.29693106125501</v>
      </c>
      <c r="X129">
        <v>349.019222212768</v>
      </c>
      <c r="Y129">
        <v>351.30040604715799</v>
      </c>
      <c r="Z129">
        <v>362.24893648899598</v>
      </c>
      <c r="AA129">
        <v>373.213304491413</v>
      </c>
      <c r="AB129">
        <v>372.34112824518297</v>
      </c>
      <c r="AC129">
        <v>379.76554523693</v>
      </c>
      <c r="AD129">
        <v>362.32322276729099</v>
      </c>
      <c r="AE129">
        <v>331.53151871092899</v>
      </c>
      <c r="AF129">
        <v>348.23596753457002</v>
      </c>
      <c r="AG129">
        <v>355.11574798014999</v>
      </c>
      <c r="AH129">
        <v>349.47123098462498</v>
      </c>
      <c r="AI129">
        <v>356.85437389355798</v>
      </c>
      <c r="AJ129">
        <v>345.42659717243498</v>
      </c>
      <c r="AK129">
        <v>344.82387119705197</v>
      </c>
      <c r="AL129">
        <v>354.87202627778203</v>
      </c>
      <c r="AM129">
        <v>350.80133150375502</v>
      </c>
      <c r="AN129">
        <v>366.55842872555399</v>
      </c>
      <c r="AO129">
        <v>368.32672585210099</v>
      </c>
      <c r="AP129">
        <v>351.44379919272302</v>
      </c>
      <c r="AQ129">
        <v>361.10662087621898</v>
      </c>
      <c r="AR129">
        <v>367.78647569281901</v>
      </c>
      <c r="AS129">
        <v>353.579740727066</v>
      </c>
      <c r="AT129">
        <v>379.73791057932601</v>
      </c>
      <c r="AU129">
        <v>360.24779459515997</v>
      </c>
      <c r="AV129">
        <v>348.81383033228298</v>
      </c>
      <c r="AW129">
        <v>356.17647555459098</v>
      </c>
      <c r="AX129">
        <v>378.52877549953399</v>
      </c>
      <c r="AY129">
        <v>370.59915666506203</v>
      </c>
      <c r="AZ129">
        <v>364.79573064992798</v>
      </c>
      <c r="BA129">
        <v>367.225041825814</v>
      </c>
      <c r="BB129">
        <v>364.93587495158101</v>
      </c>
      <c r="BC129">
        <v>358.70425417538797</v>
      </c>
      <c r="BD129">
        <v>338.95789659600803</v>
      </c>
      <c r="BE129">
        <v>356.25217927784598</v>
      </c>
      <c r="BF129">
        <v>360.91787736779401</v>
      </c>
      <c r="BG129">
        <v>356.71899002346697</v>
      </c>
      <c r="BH129">
        <v>358.66702376345302</v>
      </c>
      <c r="BI129">
        <v>364.47417592195598</v>
      </c>
      <c r="BJ129">
        <v>368.35298539708299</v>
      </c>
      <c r="BK129">
        <v>390.61205338630998</v>
      </c>
      <c r="BL129">
        <v>400.62662777007802</v>
      </c>
      <c r="BM129">
        <v>411.75553368346101</v>
      </c>
      <c r="BN129">
        <v>434.33200527692901</v>
      </c>
      <c r="BO129">
        <v>443.01190976761802</v>
      </c>
      <c r="BP129">
        <v>470.01054357513101</v>
      </c>
      <c r="BQ129">
        <v>529.93035395516904</v>
      </c>
      <c r="BR129">
        <v>589.63682027651498</v>
      </c>
      <c r="BS129">
        <v>634.90441462654496</v>
      </c>
      <c r="BT129">
        <v>644.64078240811898</v>
      </c>
      <c r="BU129">
        <v>702.43562194485298</v>
      </c>
      <c r="BV129">
        <v>751.01655648645601</v>
      </c>
      <c r="BW129">
        <v>796.72664200894496</v>
      </c>
      <c r="BX129">
        <v>853.441252075791</v>
      </c>
      <c r="BY129">
        <v>861.19587256212697</v>
      </c>
      <c r="BZ129">
        <v>832.75179796797795</v>
      </c>
      <c r="CA129">
        <v>797.78422383835903</v>
      </c>
      <c r="CB129">
        <v>735.82700062483605</v>
      </c>
      <c r="CC129">
        <v>689.15677910312695</v>
      </c>
      <c r="CD129">
        <v>631.58999465433897</v>
      </c>
      <c r="CE129">
        <v>591.34720587087497</v>
      </c>
      <c r="CF129">
        <v>551.051093852245</v>
      </c>
      <c r="CG129">
        <v>508.94331231049898</v>
      </c>
      <c r="CH129">
        <v>473.31958155138602</v>
      </c>
      <c r="CI129">
        <v>445.63246737007103</v>
      </c>
      <c r="CJ129">
        <v>435.07582839033103</v>
      </c>
      <c r="CK129">
        <v>432.91790731478699</v>
      </c>
      <c r="CL129">
        <v>407.460967808107</v>
      </c>
      <c r="CM129">
        <v>394.34795299049802</v>
      </c>
      <c r="CN129">
        <v>392.98830922316199</v>
      </c>
      <c r="CO129">
        <v>379.60550582678098</v>
      </c>
      <c r="CP129">
        <v>381.28343771406202</v>
      </c>
      <c r="CQ129">
        <v>388.45665258038503</v>
      </c>
      <c r="CR129">
        <v>365.38848400532498</v>
      </c>
      <c r="CS129">
        <v>375.975469848329</v>
      </c>
      <c r="CT129">
        <v>369.92367607380697</v>
      </c>
      <c r="CU129">
        <v>368.80032589512302</v>
      </c>
      <c r="CV129">
        <v>355.55938815935201</v>
      </c>
      <c r="CW129">
        <v>358.14988365816401</v>
      </c>
      <c r="CX129">
        <v>365.97262210500702</v>
      </c>
      <c r="CY129">
        <v>361.03890544271701</v>
      </c>
      <c r="CZ129">
        <v>347.01545918665698</v>
      </c>
      <c r="DA129">
        <v>353.22394532444503</v>
      </c>
      <c r="DB129">
        <v>356.982679563582</v>
      </c>
      <c r="DC129">
        <v>361.35936021548702</v>
      </c>
      <c r="DD129">
        <v>350.61943444675398</v>
      </c>
      <c r="DE129">
        <v>354.71183273723</v>
      </c>
      <c r="DF129">
        <v>351.43167205554403</v>
      </c>
      <c r="DG129">
        <v>358.91310139708901</v>
      </c>
      <c r="DH129">
        <v>374.09921712345698</v>
      </c>
      <c r="DI129">
        <v>374.87402149306303</v>
      </c>
      <c r="DJ129">
        <v>376.01400450792602</v>
      </c>
      <c r="DK129">
        <v>368.40230220013399</v>
      </c>
      <c r="DL129">
        <v>370.84330695816402</v>
      </c>
      <c r="DM129">
        <v>372.97650469215301</v>
      </c>
      <c r="DN129">
        <v>382.521874154979</v>
      </c>
      <c r="DO129">
        <v>387.69801895858501</v>
      </c>
      <c r="DP129">
        <v>400.31496706452702</v>
      </c>
      <c r="DQ129">
        <v>413.69100073646501</v>
      </c>
      <c r="DR129">
        <v>434.096267208543</v>
      </c>
      <c r="DS129">
        <v>457.04562292866899</v>
      </c>
      <c r="DT129">
        <v>486.51299440188097</v>
      </c>
      <c r="DU129">
        <v>539.58035801649305</v>
      </c>
      <c r="DV129">
        <v>583.13550419533794</v>
      </c>
      <c r="DW129">
        <v>639.94544124943695</v>
      </c>
      <c r="DX129">
        <v>690.717073892087</v>
      </c>
      <c r="DY129">
        <v>750.34999857363596</v>
      </c>
      <c r="DZ129">
        <v>814.40491077000297</v>
      </c>
      <c r="EA129">
        <v>866.42440583333803</v>
      </c>
      <c r="EB129">
        <v>974.36500066603196</v>
      </c>
      <c r="EC129">
        <v>1000.8858979724901</v>
      </c>
      <c r="ED129">
        <v>1063.6752773216899</v>
      </c>
      <c r="EE129">
        <v>1052.32369687408</v>
      </c>
      <c r="EF129">
        <v>1042.8351240720001</v>
      </c>
      <c r="EG129">
        <v>967.49021313391597</v>
      </c>
      <c r="EH129">
        <v>919.872759720521</v>
      </c>
      <c r="EI129">
        <v>842.39148883855296</v>
      </c>
      <c r="EJ129">
        <v>742.52167402575196</v>
      </c>
      <c r="EK129">
        <v>650.49557755320404</v>
      </c>
      <c r="EL129">
        <v>637.41220999536904</v>
      </c>
      <c r="EM129">
        <v>582.74009353448503</v>
      </c>
      <c r="EN129">
        <v>552.60392762491404</v>
      </c>
      <c r="EO129">
        <v>531.97733277344105</v>
      </c>
      <c r="EP129">
        <v>499.80771447626</v>
      </c>
      <c r="EQ129">
        <v>493.26129124023601</v>
      </c>
      <c r="ER129">
        <v>470.47345658697202</v>
      </c>
      <c r="ES129">
        <v>485.63439721077998</v>
      </c>
      <c r="ET129">
        <v>490.10056063256798</v>
      </c>
      <c r="EU129">
        <v>485.88530286411901</v>
      </c>
      <c r="EV129">
        <v>472.27741671673101</v>
      </c>
      <c r="EW129">
        <v>490.37175741868202</v>
      </c>
      <c r="EX129">
        <v>518.48819039258103</v>
      </c>
      <c r="EY129">
        <v>545.62519358299801</v>
      </c>
      <c r="EZ129">
        <v>649.87192987983497</v>
      </c>
      <c r="FA129">
        <v>800.27709558568995</v>
      </c>
      <c r="FB129">
        <v>1036.1559860403499</v>
      </c>
      <c r="FC129">
        <v>1443.10449914072</v>
      </c>
      <c r="FD129">
        <v>1977.4618643532301</v>
      </c>
      <c r="FE129">
        <v>2009.0495737159499</v>
      </c>
      <c r="FF129">
        <v>1314.2066014457901</v>
      </c>
      <c r="FG129">
        <v>561.88838594102799</v>
      </c>
      <c r="FH129">
        <v>375.39227152681099</v>
      </c>
      <c r="FI129">
        <v>332.71024433621199</v>
      </c>
      <c r="FJ129">
        <v>325.94918553560501</v>
      </c>
      <c r="FK129">
        <v>331.51137497066998</v>
      </c>
      <c r="FL129">
        <v>324.06339755872898</v>
      </c>
      <c r="FM129">
        <v>336.91386871734301</v>
      </c>
      <c r="FN129">
        <v>337.06844213184502</v>
      </c>
      <c r="FO129">
        <v>325.989194950166</v>
      </c>
      <c r="FP129">
        <v>318.945759859654</v>
      </c>
      <c r="FQ129">
        <v>327.90628245250298</v>
      </c>
      <c r="FR129">
        <v>319.652429883509</v>
      </c>
      <c r="FS129">
        <v>326.54462488212403</v>
      </c>
      <c r="FT129">
        <v>324.62275025124501</v>
      </c>
      <c r="FU129">
        <v>318.154460604429</v>
      </c>
      <c r="FV129">
        <v>319.11578654625799</v>
      </c>
      <c r="FW129">
        <v>318.70888046554302</v>
      </c>
      <c r="FX129">
        <v>318.24322270785098</v>
      </c>
      <c r="FY129">
        <v>314.19424096641001</v>
      </c>
      <c r="FZ129">
        <v>333.30869699205402</v>
      </c>
      <c r="GA129">
        <v>324.52741071952403</v>
      </c>
      <c r="GB129">
        <v>326.63343340561602</v>
      </c>
      <c r="GC129">
        <v>342.097176471137</v>
      </c>
      <c r="GD129">
        <v>338.15823856137399</v>
      </c>
      <c r="GE129">
        <v>349.86556659702399</v>
      </c>
      <c r="GF129">
        <v>343.54227158339899</v>
      </c>
      <c r="GG129">
        <v>340.57035616157998</v>
      </c>
      <c r="GH129">
        <v>353.81766083493</v>
      </c>
      <c r="GI129">
        <v>348.37680134022997</v>
      </c>
      <c r="GJ129">
        <v>350.20701941587902</v>
      </c>
    </row>
    <row r="130" spans="1:192" x14ac:dyDescent="0.25">
      <c r="A130">
        <v>30.761014686248298</v>
      </c>
      <c r="B130">
        <v>346.75057779623501</v>
      </c>
      <c r="C130">
        <v>346.63025353490201</v>
      </c>
      <c r="D130">
        <v>344.86047458399997</v>
      </c>
      <c r="E130">
        <v>347.12457765910398</v>
      </c>
      <c r="F130">
        <v>352.20936213329998</v>
      </c>
      <c r="G130">
        <v>367.811106415886</v>
      </c>
      <c r="H130">
        <v>338.25805196737298</v>
      </c>
      <c r="I130">
        <v>344.08696780412498</v>
      </c>
      <c r="J130">
        <v>348.59677613314898</v>
      </c>
      <c r="K130">
        <v>347.30721182865602</v>
      </c>
      <c r="L130">
        <v>355.53548638240301</v>
      </c>
      <c r="M130">
        <v>353.69833080756899</v>
      </c>
      <c r="N130">
        <v>347.40505532909799</v>
      </c>
      <c r="O130">
        <v>350.25173473434302</v>
      </c>
      <c r="P130">
        <v>359.39792606575497</v>
      </c>
      <c r="Q130">
        <v>344.12063591232697</v>
      </c>
      <c r="R130">
        <v>358.23598279602999</v>
      </c>
      <c r="S130">
        <v>351.18880551253801</v>
      </c>
      <c r="T130">
        <v>345.09862140541998</v>
      </c>
      <c r="U130">
        <v>335.56197294667601</v>
      </c>
      <c r="V130">
        <v>344.78056303342998</v>
      </c>
      <c r="W130">
        <v>356.275569391788</v>
      </c>
      <c r="X130">
        <v>351.87154495237399</v>
      </c>
      <c r="Y130">
        <v>350.66755615306499</v>
      </c>
      <c r="Z130">
        <v>356.15494265772799</v>
      </c>
      <c r="AA130">
        <v>368.12118153316999</v>
      </c>
      <c r="AB130">
        <v>371.725098622178</v>
      </c>
      <c r="AC130">
        <v>381.80990261661401</v>
      </c>
      <c r="AD130">
        <v>359.05426081760902</v>
      </c>
      <c r="AE130">
        <v>326.68828574153503</v>
      </c>
      <c r="AF130">
        <v>348.67169883081499</v>
      </c>
      <c r="AG130">
        <v>353.82721416873198</v>
      </c>
      <c r="AH130">
        <v>350.73824114290198</v>
      </c>
      <c r="AI130">
        <v>358.79655745079498</v>
      </c>
      <c r="AJ130">
        <v>347.94565138020499</v>
      </c>
      <c r="AK130">
        <v>347.922936254999</v>
      </c>
      <c r="AL130">
        <v>353.53495734378998</v>
      </c>
      <c r="AM130">
        <v>353.87246079465399</v>
      </c>
      <c r="AN130">
        <v>362.01022182283998</v>
      </c>
      <c r="AO130">
        <v>367.94861887858298</v>
      </c>
      <c r="AP130">
        <v>349.13852161259001</v>
      </c>
      <c r="AQ130">
        <v>361.64237650427998</v>
      </c>
      <c r="AR130">
        <v>369.23582138357398</v>
      </c>
      <c r="AS130">
        <v>352.39671449344701</v>
      </c>
      <c r="AT130">
        <v>379.00261865989199</v>
      </c>
      <c r="AU130">
        <v>356.12964729980899</v>
      </c>
      <c r="AV130">
        <v>350.739933235845</v>
      </c>
      <c r="AW130">
        <v>358.72230202118999</v>
      </c>
      <c r="AX130">
        <v>382.08702690485399</v>
      </c>
      <c r="AY130">
        <v>373.03861601495998</v>
      </c>
      <c r="AZ130">
        <v>363.08290630006701</v>
      </c>
      <c r="BA130">
        <v>367.37510502143601</v>
      </c>
      <c r="BB130">
        <v>363.57209849574502</v>
      </c>
      <c r="BC130">
        <v>356.043747516883</v>
      </c>
      <c r="BD130">
        <v>335.14336070601598</v>
      </c>
      <c r="BE130">
        <v>358.04864028964198</v>
      </c>
      <c r="BF130">
        <v>361.47740774977001</v>
      </c>
      <c r="BG130">
        <v>357.98178033342998</v>
      </c>
      <c r="BH130">
        <v>354.95692579870803</v>
      </c>
      <c r="BI130">
        <v>363.59804870452803</v>
      </c>
      <c r="BJ130">
        <v>369.65606220157702</v>
      </c>
      <c r="BK130">
        <v>383.88135816560498</v>
      </c>
      <c r="BL130">
        <v>398.42946997459899</v>
      </c>
      <c r="BM130">
        <v>413.62249670088403</v>
      </c>
      <c r="BN130">
        <v>430.55225256006798</v>
      </c>
      <c r="BO130">
        <v>445.911957192324</v>
      </c>
      <c r="BP130">
        <v>471.35028023573199</v>
      </c>
      <c r="BQ130">
        <v>524.55508891613795</v>
      </c>
      <c r="BR130">
        <v>583.387811178584</v>
      </c>
      <c r="BS130">
        <v>626.935478962106</v>
      </c>
      <c r="BT130">
        <v>631.63774701493298</v>
      </c>
      <c r="BU130">
        <v>692.14678637761597</v>
      </c>
      <c r="BV130">
        <v>736.23266743928605</v>
      </c>
      <c r="BW130">
        <v>776.39834249349599</v>
      </c>
      <c r="BX130">
        <v>832.70616614425899</v>
      </c>
      <c r="BY130">
        <v>838.24755596570901</v>
      </c>
      <c r="BZ130">
        <v>806.19693185390702</v>
      </c>
      <c r="CA130">
        <v>777.57126342685206</v>
      </c>
      <c r="CB130">
        <v>711.69079253220798</v>
      </c>
      <c r="CC130">
        <v>671.80307590667996</v>
      </c>
      <c r="CD130">
        <v>617.77010330291398</v>
      </c>
      <c r="CE130">
        <v>578.06057481203402</v>
      </c>
      <c r="CF130">
        <v>543.736060175744</v>
      </c>
      <c r="CG130">
        <v>494.469950287649</v>
      </c>
      <c r="CH130">
        <v>465.81734729801502</v>
      </c>
      <c r="CI130">
        <v>438.25026644535899</v>
      </c>
      <c r="CJ130">
        <v>430.65627763088298</v>
      </c>
      <c r="CK130">
        <v>427.63997289425203</v>
      </c>
      <c r="CL130">
        <v>405.43422651640998</v>
      </c>
      <c r="CM130">
        <v>389.714036720325</v>
      </c>
      <c r="CN130">
        <v>390.084530297713</v>
      </c>
      <c r="CO130">
        <v>381.98853756014898</v>
      </c>
      <c r="CP130">
        <v>380.00550179807698</v>
      </c>
      <c r="CQ130">
        <v>386.21513956185998</v>
      </c>
      <c r="CR130">
        <v>362.46472627203502</v>
      </c>
      <c r="CS130">
        <v>370.016461653313</v>
      </c>
      <c r="CT130">
        <v>366.78877227875302</v>
      </c>
      <c r="CU130">
        <v>364.54002502355399</v>
      </c>
      <c r="CV130">
        <v>355.55022658587399</v>
      </c>
      <c r="CW130">
        <v>355.76935460325899</v>
      </c>
      <c r="CX130">
        <v>364.303311485964</v>
      </c>
      <c r="CY130">
        <v>358.89878715023599</v>
      </c>
      <c r="CZ130">
        <v>344.47725397847898</v>
      </c>
      <c r="DA130">
        <v>351.76770497924798</v>
      </c>
      <c r="DB130">
        <v>358.00343037003802</v>
      </c>
      <c r="DC130">
        <v>356.29282729938802</v>
      </c>
      <c r="DD130">
        <v>351.67171954431399</v>
      </c>
      <c r="DE130">
        <v>356.36312919544599</v>
      </c>
      <c r="DF130">
        <v>351.25540026199701</v>
      </c>
      <c r="DG130">
        <v>357.73310730688502</v>
      </c>
      <c r="DH130">
        <v>371.098886604933</v>
      </c>
      <c r="DI130">
        <v>375.934068403776</v>
      </c>
      <c r="DJ130">
        <v>376.33844103632703</v>
      </c>
      <c r="DK130">
        <v>370.75380097466501</v>
      </c>
      <c r="DL130">
        <v>372.42118334314102</v>
      </c>
      <c r="DM130">
        <v>371.696121660963</v>
      </c>
      <c r="DN130">
        <v>382.28125024808298</v>
      </c>
      <c r="DO130">
        <v>383.032651407397</v>
      </c>
      <c r="DP130">
        <v>403.61467046100302</v>
      </c>
      <c r="DQ130">
        <v>417.21163879132803</v>
      </c>
      <c r="DR130">
        <v>432.02095058544899</v>
      </c>
      <c r="DS130">
        <v>455.750551019895</v>
      </c>
      <c r="DT130">
        <v>489.77035299429002</v>
      </c>
      <c r="DU130">
        <v>537.71756178381895</v>
      </c>
      <c r="DV130">
        <v>580.81905918881398</v>
      </c>
      <c r="DW130">
        <v>634.63770979231595</v>
      </c>
      <c r="DX130">
        <v>692.61742705995903</v>
      </c>
      <c r="DY130">
        <v>742.57687052533697</v>
      </c>
      <c r="DZ130">
        <v>811.42194665344698</v>
      </c>
      <c r="EA130">
        <v>853.56443779015797</v>
      </c>
      <c r="EB130">
        <v>965.36100447751005</v>
      </c>
      <c r="EC130">
        <v>979.850689862438</v>
      </c>
      <c r="ED130">
        <v>1045.6503268953099</v>
      </c>
      <c r="EE130">
        <v>1037.42681109978</v>
      </c>
      <c r="EF130">
        <v>1014.70123396299</v>
      </c>
      <c r="EG130">
        <v>941.79756729809299</v>
      </c>
      <c r="EH130">
        <v>890.53734137359095</v>
      </c>
      <c r="EI130">
        <v>815.80750821063305</v>
      </c>
      <c r="EJ130">
        <v>723.32662249048997</v>
      </c>
      <c r="EK130">
        <v>631.46007311043797</v>
      </c>
      <c r="EL130">
        <v>620.58936539599199</v>
      </c>
      <c r="EM130">
        <v>570.08055801525302</v>
      </c>
      <c r="EN130">
        <v>537.85033971031999</v>
      </c>
      <c r="EO130">
        <v>516.31682615669695</v>
      </c>
      <c r="EP130">
        <v>489.26027202523898</v>
      </c>
      <c r="EQ130">
        <v>485.04012500022498</v>
      </c>
      <c r="ER130">
        <v>460.98586610584101</v>
      </c>
      <c r="ES130">
        <v>476.32723761018798</v>
      </c>
      <c r="ET130">
        <v>481.70746859597199</v>
      </c>
      <c r="EU130">
        <v>475.25622119533699</v>
      </c>
      <c r="EV130">
        <v>460.86099789954699</v>
      </c>
      <c r="EW130">
        <v>477.79527951469299</v>
      </c>
      <c r="EX130">
        <v>505.84893732949701</v>
      </c>
      <c r="EY130">
        <v>528.64888117149803</v>
      </c>
      <c r="EZ130">
        <v>626.12442302644195</v>
      </c>
      <c r="FA130">
        <v>763.29449898982602</v>
      </c>
      <c r="FB130">
        <v>990.85919171792796</v>
      </c>
      <c r="FC130">
        <v>1379.19342874323</v>
      </c>
      <c r="FD130">
        <v>1890.4491321620401</v>
      </c>
      <c r="FE130">
        <v>1930.37245867876</v>
      </c>
      <c r="FF130">
        <v>1272.88745051245</v>
      </c>
      <c r="FG130">
        <v>554.02701992596201</v>
      </c>
      <c r="FH130">
        <v>376.82074443747899</v>
      </c>
      <c r="FI130">
        <v>331.36145307614299</v>
      </c>
      <c r="FJ130">
        <v>328.76478191041298</v>
      </c>
      <c r="FK130">
        <v>329.194573020566</v>
      </c>
      <c r="FL130">
        <v>323.47304811543103</v>
      </c>
      <c r="FM130">
        <v>340.15946208595102</v>
      </c>
      <c r="FN130">
        <v>337.428880020718</v>
      </c>
      <c r="FO130">
        <v>323.72775153892502</v>
      </c>
      <c r="FP130">
        <v>319.61197426118298</v>
      </c>
      <c r="FQ130">
        <v>331.28289966647202</v>
      </c>
      <c r="FR130">
        <v>318.32571903798998</v>
      </c>
      <c r="FS130">
        <v>322.56765587374599</v>
      </c>
      <c r="FT130">
        <v>324.100689866793</v>
      </c>
      <c r="FU130">
        <v>319.527338402</v>
      </c>
      <c r="FV130">
        <v>323.89385570882899</v>
      </c>
      <c r="FW130">
        <v>316.254793343796</v>
      </c>
      <c r="FX130">
        <v>318.64771974905102</v>
      </c>
      <c r="FY130">
        <v>316.903201233088</v>
      </c>
      <c r="FZ130">
        <v>333.96433376570099</v>
      </c>
      <c r="GA130">
        <v>324.55686430348197</v>
      </c>
      <c r="GB130">
        <v>325.36168402348102</v>
      </c>
      <c r="GC130">
        <v>339.52905633339202</v>
      </c>
      <c r="GD130">
        <v>339.37946194954299</v>
      </c>
      <c r="GE130">
        <v>348.01348866043298</v>
      </c>
      <c r="GF130">
        <v>345.33324466015898</v>
      </c>
      <c r="GG130">
        <v>342.42434425005303</v>
      </c>
      <c r="GH130">
        <v>352.41955706072702</v>
      </c>
      <c r="GI130">
        <v>348.36326412021901</v>
      </c>
      <c r="GJ130">
        <v>347.82729506154601</v>
      </c>
    </row>
    <row r="131" spans="1:192" x14ac:dyDescent="0.25">
      <c r="A131">
        <v>31.0013351134846</v>
      </c>
      <c r="B131">
        <v>348.343901865992</v>
      </c>
      <c r="C131">
        <v>347.27823430118502</v>
      </c>
      <c r="D131">
        <v>346.58567649637899</v>
      </c>
      <c r="E131">
        <v>348.34897984260101</v>
      </c>
      <c r="F131">
        <v>352.513798116251</v>
      </c>
      <c r="G131">
        <v>364.71697274442897</v>
      </c>
      <c r="H131">
        <v>341.54005153371202</v>
      </c>
      <c r="I131">
        <v>340.076621699822</v>
      </c>
      <c r="J131">
        <v>344.59328607450999</v>
      </c>
      <c r="K131">
        <v>345.55457859277499</v>
      </c>
      <c r="L131">
        <v>349.44093837852199</v>
      </c>
      <c r="M131">
        <v>355.58166893843799</v>
      </c>
      <c r="N131">
        <v>343.61402866699098</v>
      </c>
      <c r="O131">
        <v>347.10605381854998</v>
      </c>
      <c r="P131">
        <v>353.65722961560198</v>
      </c>
      <c r="Q131">
        <v>344.04168129144199</v>
      </c>
      <c r="R131">
        <v>357.410433999426</v>
      </c>
      <c r="S131">
        <v>346.746136411919</v>
      </c>
      <c r="T131">
        <v>346.05565550712402</v>
      </c>
      <c r="U131">
        <v>339.52475178343798</v>
      </c>
      <c r="V131">
        <v>346.63476464858502</v>
      </c>
      <c r="W131">
        <v>357.10991861834901</v>
      </c>
      <c r="X131">
        <v>350.58788718084799</v>
      </c>
      <c r="Y131">
        <v>356.02643396923202</v>
      </c>
      <c r="Z131">
        <v>361.81253670726198</v>
      </c>
      <c r="AA131">
        <v>375.527819464007</v>
      </c>
      <c r="AB131">
        <v>373.42685028070701</v>
      </c>
      <c r="AC131">
        <v>385.91974630837802</v>
      </c>
      <c r="AD131">
        <v>367.41125697751698</v>
      </c>
      <c r="AE131">
        <v>330.05888429292202</v>
      </c>
      <c r="AF131">
        <v>352.170641748349</v>
      </c>
      <c r="AG131">
        <v>350.78396418029598</v>
      </c>
      <c r="AH131">
        <v>350.63040383979899</v>
      </c>
      <c r="AI131">
        <v>356.521472015428</v>
      </c>
      <c r="AJ131">
        <v>351.66143559159599</v>
      </c>
      <c r="AK131">
        <v>350.32342924134099</v>
      </c>
      <c r="AL131">
        <v>354.724161450488</v>
      </c>
      <c r="AM131">
        <v>357.73708850851898</v>
      </c>
      <c r="AN131">
        <v>359.61919396573302</v>
      </c>
      <c r="AO131">
        <v>364.58714509879798</v>
      </c>
      <c r="AP131">
        <v>350.94145183235997</v>
      </c>
      <c r="AQ131">
        <v>368.52127377898597</v>
      </c>
      <c r="AR131">
        <v>368.774737099714</v>
      </c>
      <c r="AS131">
        <v>352.912320073491</v>
      </c>
      <c r="AT131">
        <v>381.97178936092803</v>
      </c>
      <c r="AU131">
        <v>357.233009976652</v>
      </c>
      <c r="AV131">
        <v>355.70153163100201</v>
      </c>
      <c r="AW131">
        <v>364.93731829590098</v>
      </c>
      <c r="AX131">
        <v>385.38185916608001</v>
      </c>
      <c r="AY131">
        <v>379.22198522915397</v>
      </c>
      <c r="AZ131">
        <v>368.57267214371399</v>
      </c>
      <c r="BA131">
        <v>371.71376316645001</v>
      </c>
      <c r="BB131">
        <v>373.13616212544099</v>
      </c>
      <c r="BC131">
        <v>355.94975905436098</v>
      </c>
      <c r="BD131">
        <v>339.99885825818302</v>
      </c>
      <c r="BE131">
        <v>361.92928189081402</v>
      </c>
      <c r="BF131">
        <v>362.80799735955299</v>
      </c>
      <c r="BG131">
        <v>367.78948513574397</v>
      </c>
      <c r="BH131">
        <v>362.48635365072602</v>
      </c>
      <c r="BI131">
        <v>368.70168946944301</v>
      </c>
      <c r="BJ131">
        <v>373.86896764728499</v>
      </c>
      <c r="BK131">
        <v>391.30520260781901</v>
      </c>
      <c r="BL131">
        <v>415.32304035727202</v>
      </c>
      <c r="BM131">
        <v>433.76430003148198</v>
      </c>
      <c r="BN131">
        <v>456.18584283305898</v>
      </c>
      <c r="BO131">
        <v>479.45100311370697</v>
      </c>
      <c r="BP131">
        <v>519.16457542714795</v>
      </c>
      <c r="BQ131">
        <v>579.77496784727703</v>
      </c>
      <c r="BR131">
        <v>645.90879553615798</v>
      </c>
      <c r="BS131">
        <v>703.47339648745799</v>
      </c>
      <c r="BT131">
        <v>703.931634383286</v>
      </c>
      <c r="BU131">
        <v>759.22880161034402</v>
      </c>
      <c r="BV131">
        <v>806.030610080565</v>
      </c>
      <c r="BW131">
        <v>837.68931458494899</v>
      </c>
      <c r="BX131">
        <v>900.81066749680303</v>
      </c>
      <c r="BY131">
        <v>900.32892839067495</v>
      </c>
      <c r="BZ131">
        <v>858.09761534367306</v>
      </c>
      <c r="CA131">
        <v>804.57324039736898</v>
      </c>
      <c r="CB131">
        <v>734.74556206550301</v>
      </c>
      <c r="CC131">
        <v>681.28184668562403</v>
      </c>
      <c r="CD131">
        <v>625.99704523719799</v>
      </c>
      <c r="CE131">
        <v>585.91338878654199</v>
      </c>
      <c r="CF131">
        <v>548.10197893331997</v>
      </c>
      <c r="CG131">
        <v>496.203420330879</v>
      </c>
      <c r="CH131">
        <v>467.165676669829</v>
      </c>
      <c r="CI131">
        <v>443.18146210387499</v>
      </c>
      <c r="CJ131">
        <v>428.11959330897798</v>
      </c>
      <c r="CK131">
        <v>425.71693290941101</v>
      </c>
      <c r="CL131">
        <v>402.02567347821002</v>
      </c>
      <c r="CM131">
        <v>386.92500855306901</v>
      </c>
      <c r="CN131">
        <v>388.05033795531301</v>
      </c>
      <c r="CO131">
        <v>384.262239682509</v>
      </c>
      <c r="CP131">
        <v>384.03140288505898</v>
      </c>
      <c r="CQ131">
        <v>386.41384772875301</v>
      </c>
      <c r="CR131">
        <v>367.37933319957898</v>
      </c>
      <c r="CS131">
        <v>371.42325385683699</v>
      </c>
      <c r="CT131">
        <v>367.83529086548202</v>
      </c>
      <c r="CU131">
        <v>362.682967151029</v>
      </c>
      <c r="CV131">
        <v>356.12515120614501</v>
      </c>
      <c r="CW131">
        <v>357.689836309165</v>
      </c>
      <c r="CX131">
        <v>362.16107868882898</v>
      </c>
      <c r="CY131">
        <v>358.48792341385598</v>
      </c>
      <c r="CZ131">
        <v>347.58789590959998</v>
      </c>
      <c r="DA131">
        <v>357.28772981683898</v>
      </c>
      <c r="DB131">
        <v>361.934949840515</v>
      </c>
      <c r="DC131">
        <v>354.068305090038</v>
      </c>
      <c r="DD131">
        <v>359.61315902055497</v>
      </c>
      <c r="DE131">
        <v>359.94760157812902</v>
      </c>
      <c r="DF131">
        <v>355.29912362853901</v>
      </c>
      <c r="DG131">
        <v>362.99533872124601</v>
      </c>
      <c r="DH131">
        <v>374.57055123296198</v>
      </c>
      <c r="DI131">
        <v>385.79909727052899</v>
      </c>
      <c r="DJ131">
        <v>385.346516096166</v>
      </c>
      <c r="DK131">
        <v>383.94842859556201</v>
      </c>
      <c r="DL131">
        <v>377.87319843693803</v>
      </c>
      <c r="DM131">
        <v>382.59195801921499</v>
      </c>
      <c r="DN131">
        <v>394.07586970350297</v>
      </c>
      <c r="DO131">
        <v>394.49851611648199</v>
      </c>
      <c r="DP131">
        <v>420.21592813983102</v>
      </c>
      <c r="DQ131">
        <v>442.31231407447899</v>
      </c>
      <c r="DR131">
        <v>460.38798620243398</v>
      </c>
      <c r="DS131">
        <v>494.06207517701102</v>
      </c>
      <c r="DT131">
        <v>544.32349571929103</v>
      </c>
      <c r="DU131">
        <v>600.13688112412399</v>
      </c>
      <c r="DV131">
        <v>658.47325640736699</v>
      </c>
      <c r="DW131">
        <v>711.99174683649096</v>
      </c>
      <c r="DX131">
        <v>773.68152990444105</v>
      </c>
      <c r="DY131">
        <v>818.94749255976797</v>
      </c>
      <c r="DZ131">
        <v>897.73761467721204</v>
      </c>
      <c r="EA131">
        <v>927.06327241750603</v>
      </c>
      <c r="EB131">
        <v>1037.7910626953601</v>
      </c>
      <c r="EC131">
        <v>1027.46945546552</v>
      </c>
      <c r="ED131">
        <v>1082.08764416135</v>
      </c>
      <c r="EE131">
        <v>1043.5831675966101</v>
      </c>
      <c r="EF131">
        <v>996.72276895018399</v>
      </c>
      <c r="EG131">
        <v>908.24244859520297</v>
      </c>
      <c r="EH131">
        <v>856.35521372104802</v>
      </c>
      <c r="EI131">
        <v>769.19143155608106</v>
      </c>
      <c r="EJ131">
        <v>685.01251959580202</v>
      </c>
      <c r="EK131">
        <v>598.33745432487297</v>
      </c>
      <c r="EL131">
        <v>580.42622670109404</v>
      </c>
      <c r="EM131">
        <v>533.885201333645</v>
      </c>
      <c r="EN131">
        <v>505.90291253358401</v>
      </c>
      <c r="EO131">
        <v>484.13798432457099</v>
      </c>
      <c r="EP131">
        <v>469.74684499766897</v>
      </c>
      <c r="EQ131">
        <v>460.34164645554898</v>
      </c>
      <c r="ER131">
        <v>440.64077198030799</v>
      </c>
      <c r="ES131">
        <v>454.00602846398402</v>
      </c>
      <c r="ET131">
        <v>456.03360860215099</v>
      </c>
      <c r="EU131">
        <v>452.09832435283897</v>
      </c>
      <c r="EV131">
        <v>442.60971242452501</v>
      </c>
      <c r="EW131">
        <v>450.991086267654</v>
      </c>
      <c r="EX131">
        <v>473.06094578798701</v>
      </c>
      <c r="EY131">
        <v>494.44635108960699</v>
      </c>
      <c r="EZ131">
        <v>565.10701890059897</v>
      </c>
      <c r="FA131">
        <v>670.84703575349999</v>
      </c>
      <c r="FB131">
        <v>846.547373153482</v>
      </c>
      <c r="FC131">
        <v>1187.1808249702899</v>
      </c>
      <c r="FD131">
        <v>1727.39337287741</v>
      </c>
      <c r="FE131">
        <v>1852.6949896931701</v>
      </c>
      <c r="FF131">
        <v>1313.2050546571199</v>
      </c>
      <c r="FG131">
        <v>592.36020559084102</v>
      </c>
      <c r="FH131">
        <v>383.58813087393401</v>
      </c>
      <c r="FI131">
        <v>335.996438111911</v>
      </c>
      <c r="FJ131">
        <v>330.36390132768798</v>
      </c>
      <c r="FK131">
        <v>333.055908446481</v>
      </c>
      <c r="FL131">
        <v>324.58053577979001</v>
      </c>
      <c r="FM131">
        <v>341.11363941152399</v>
      </c>
      <c r="FN131">
        <v>335.30507093531997</v>
      </c>
      <c r="FO131">
        <v>319.27123372446101</v>
      </c>
      <c r="FP131">
        <v>321.71651823667003</v>
      </c>
      <c r="FQ131">
        <v>330.45437176395802</v>
      </c>
      <c r="FR131">
        <v>318.73223015599802</v>
      </c>
      <c r="FS131">
        <v>324.173847954027</v>
      </c>
      <c r="FT131">
        <v>322.44748391547898</v>
      </c>
      <c r="FU131">
        <v>319.75039865123301</v>
      </c>
      <c r="FV131">
        <v>327.45905362639701</v>
      </c>
      <c r="FW131">
        <v>314.47833338004102</v>
      </c>
      <c r="FX131">
        <v>321.36970904742401</v>
      </c>
      <c r="FY131">
        <v>318.518736790567</v>
      </c>
      <c r="FZ131">
        <v>328.17134312557101</v>
      </c>
      <c r="GA131">
        <v>324.80415334436299</v>
      </c>
      <c r="GB131">
        <v>322.624436229114</v>
      </c>
      <c r="GC131">
        <v>338.85818259104701</v>
      </c>
      <c r="GD131">
        <v>336.90680520861002</v>
      </c>
      <c r="GE131">
        <v>349.27505793910598</v>
      </c>
      <c r="GF131">
        <v>348.07795762994999</v>
      </c>
      <c r="GG131">
        <v>342.22930964983402</v>
      </c>
      <c r="GH131">
        <v>351.33330055113601</v>
      </c>
      <c r="GI131">
        <v>351.48551811846801</v>
      </c>
      <c r="GJ131">
        <v>340.65775771379703</v>
      </c>
    </row>
    <row r="132" spans="1:192" x14ac:dyDescent="0.25">
      <c r="A132">
        <v>31.241655540720899</v>
      </c>
      <c r="B132">
        <v>344.61783486215597</v>
      </c>
      <c r="C132">
        <v>351.34590987216501</v>
      </c>
      <c r="D132">
        <v>351.159610771882</v>
      </c>
      <c r="E132">
        <v>351.43223461862198</v>
      </c>
      <c r="F132">
        <v>350.89722357091699</v>
      </c>
      <c r="G132">
        <v>358.28635218831403</v>
      </c>
      <c r="H132">
        <v>340.32454273900601</v>
      </c>
      <c r="I132">
        <v>338.272065158575</v>
      </c>
      <c r="J132">
        <v>346.02357750328298</v>
      </c>
      <c r="K132">
        <v>345.94120178260198</v>
      </c>
      <c r="L132">
        <v>345.100912240068</v>
      </c>
      <c r="M132">
        <v>357.539384041414</v>
      </c>
      <c r="N132">
        <v>347.55867825431397</v>
      </c>
      <c r="O132">
        <v>350.52704752874399</v>
      </c>
      <c r="P132">
        <v>349.18639160020399</v>
      </c>
      <c r="Q132">
        <v>337.21765106483701</v>
      </c>
      <c r="R132">
        <v>350.93420013937703</v>
      </c>
      <c r="S132">
        <v>350.20557407137801</v>
      </c>
      <c r="T132">
        <v>347.30639531710602</v>
      </c>
      <c r="U132">
        <v>346.39617140816603</v>
      </c>
      <c r="V132">
        <v>342.98161601261398</v>
      </c>
      <c r="W132">
        <v>357.87598726065698</v>
      </c>
      <c r="X132">
        <v>354.897979119441</v>
      </c>
      <c r="Y132">
        <v>365.97523936864201</v>
      </c>
      <c r="Z132">
        <v>362.33524599934299</v>
      </c>
      <c r="AA132">
        <v>374.22448932195198</v>
      </c>
      <c r="AB132">
        <v>372.411392822457</v>
      </c>
      <c r="AC132">
        <v>383.22943365595501</v>
      </c>
      <c r="AD132">
        <v>372.70746276118001</v>
      </c>
      <c r="AE132">
        <v>325.74468250636801</v>
      </c>
      <c r="AF132">
        <v>355.15857303297003</v>
      </c>
      <c r="AG132">
        <v>347.61731304747701</v>
      </c>
      <c r="AH132">
        <v>353.00286357865798</v>
      </c>
      <c r="AI132">
        <v>356.36229016538402</v>
      </c>
      <c r="AJ132">
        <v>358.24688869485902</v>
      </c>
      <c r="AK132">
        <v>353.12571022442802</v>
      </c>
      <c r="AL132">
        <v>357.01721756750999</v>
      </c>
      <c r="AM132">
        <v>358.354150043446</v>
      </c>
      <c r="AN132">
        <v>354.27125919579402</v>
      </c>
      <c r="AO132">
        <v>355.93765860793798</v>
      </c>
      <c r="AP132">
        <v>352.76882487959699</v>
      </c>
      <c r="AQ132">
        <v>368.40094220743799</v>
      </c>
      <c r="AR132">
        <v>365.412049104311</v>
      </c>
      <c r="AS132">
        <v>352.47836319055</v>
      </c>
      <c r="AT132">
        <v>384.433570504812</v>
      </c>
      <c r="AU132">
        <v>359.38448739080201</v>
      </c>
      <c r="AV132">
        <v>358.49157881330399</v>
      </c>
      <c r="AW132">
        <v>368.884724849235</v>
      </c>
      <c r="AX132">
        <v>387.68924414384702</v>
      </c>
      <c r="AY132">
        <v>378.59153986289499</v>
      </c>
      <c r="AZ132">
        <v>369.77113178478299</v>
      </c>
      <c r="BA132">
        <v>372.90558445316299</v>
      </c>
      <c r="BB132">
        <v>373.694547349836</v>
      </c>
      <c r="BC132">
        <v>356.04114383930897</v>
      </c>
      <c r="BD132">
        <v>345.45565073355999</v>
      </c>
      <c r="BE132">
        <v>357.807195049212</v>
      </c>
      <c r="BF132">
        <v>360.421617811793</v>
      </c>
      <c r="BG132">
        <v>370.33983553073801</v>
      </c>
      <c r="BH132">
        <v>365.58756442798301</v>
      </c>
      <c r="BI132">
        <v>370.47023337760697</v>
      </c>
      <c r="BJ132">
        <v>374.66564977176398</v>
      </c>
      <c r="BK132">
        <v>391.20168594694201</v>
      </c>
      <c r="BL132">
        <v>418.605977901232</v>
      </c>
      <c r="BM132">
        <v>440.14347811563101</v>
      </c>
      <c r="BN132">
        <v>459.252815726834</v>
      </c>
      <c r="BO132">
        <v>489.78946050959001</v>
      </c>
      <c r="BP132">
        <v>532.86021637797603</v>
      </c>
      <c r="BQ132">
        <v>594.32085014975701</v>
      </c>
      <c r="BR132">
        <v>665.67072689043005</v>
      </c>
      <c r="BS132">
        <v>720.569797256725</v>
      </c>
      <c r="BT132">
        <v>728.509309601822</v>
      </c>
      <c r="BU132">
        <v>784.03261195698997</v>
      </c>
      <c r="BV132">
        <v>832.93768711431801</v>
      </c>
      <c r="BW132">
        <v>856.51744581661603</v>
      </c>
      <c r="BX132">
        <v>919.529249698341</v>
      </c>
      <c r="BY132">
        <v>914.80747210583695</v>
      </c>
      <c r="BZ132">
        <v>880.05841179531501</v>
      </c>
      <c r="CA132">
        <v>810.44116160991098</v>
      </c>
      <c r="CB132">
        <v>743.25756559534398</v>
      </c>
      <c r="CC132">
        <v>686.475727545008</v>
      </c>
      <c r="CD132">
        <v>632.27263124689</v>
      </c>
      <c r="CE132">
        <v>587.47622651545805</v>
      </c>
      <c r="CF132">
        <v>547.26233986940701</v>
      </c>
      <c r="CG132">
        <v>500.64855892722898</v>
      </c>
      <c r="CH132">
        <v>468.49376234962</v>
      </c>
      <c r="CI132">
        <v>446.535878772758</v>
      </c>
      <c r="CJ132">
        <v>425.83089941805002</v>
      </c>
      <c r="CK132">
        <v>427.325789847441</v>
      </c>
      <c r="CL132">
        <v>401.03043121819599</v>
      </c>
      <c r="CM132">
        <v>391.86615436448102</v>
      </c>
      <c r="CN132">
        <v>387.00942028811397</v>
      </c>
      <c r="CO132">
        <v>383.26013275310902</v>
      </c>
      <c r="CP132">
        <v>387.60024298686</v>
      </c>
      <c r="CQ132">
        <v>383.56971542009802</v>
      </c>
      <c r="CR132">
        <v>369.67488397385199</v>
      </c>
      <c r="CS132">
        <v>371.79928825442403</v>
      </c>
      <c r="CT132">
        <v>375.039166701417</v>
      </c>
      <c r="CU132">
        <v>359.63568566164099</v>
      </c>
      <c r="CV132">
        <v>364.02131638927398</v>
      </c>
      <c r="CW132">
        <v>362.62807258465699</v>
      </c>
      <c r="CX132">
        <v>361.94831772172</v>
      </c>
      <c r="CY132">
        <v>357.99899441749898</v>
      </c>
      <c r="CZ132">
        <v>346.59467801627801</v>
      </c>
      <c r="DA132">
        <v>359.23115093935797</v>
      </c>
      <c r="DB132">
        <v>359.96354307984097</v>
      </c>
      <c r="DC132">
        <v>353.45902966351002</v>
      </c>
      <c r="DD132">
        <v>360.05689501759599</v>
      </c>
      <c r="DE132">
        <v>355.95482832750702</v>
      </c>
      <c r="DF132">
        <v>359.50443991200501</v>
      </c>
      <c r="DG132">
        <v>360.50918347260398</v>
      </c>
      <c r="DH132">
        <v>373.424299574825</v>
      </c>
      <c r="DI132">
        <v>386.98865460474002</v>
      </c>
      <c r="DJ132">
        <v>387.52919064467</v>
      </c>
      <c r="DK132">
        <v>386.13766612511898</v>
      </c>
      <c r="DL132">
        <v>384.66131771768102</v>
      </c>
      <c r="DM132">
        <v>391.55642467364999</v>
      </c>
      <c r="DN132">
        <v>391.66241614061499</v>
      </c>
      <c r="DO132">
        <v>399.12950974645901</v>
      </c>
      <c r="DP132">
        <v>427.55238629747203</v>
      </c>
      <c r="DQ132">
        <v>448.84672989481197</v>
      </c>
      <c r="DR132">
        <v>473.272686774764</v>
      </c>
      <c r="DS132">
        <v>507.47202796707398</v>
      </c>
      <c r="DT132">
        <v>562.78163475802899</v>
      </c>
      <c r="DU132">
        <v>614.70395926894105</v>
      </c>
      <c r="DV132">
        <v>685.42729452503102</v>
      </c>
      <c r="DW132">
        <v>739.491546035444</v>
      </c>
      <c r="DX132">
        <v>802.99807412634698</v>
      </c>
      <c r="DY132">
        <v>847.59965053852602</v>
      </c>
      <c r="DZ132">
        <v>933.755445970251</v>
      </c>
      <c r="EA132">
        <v>951.71925320025196</v>
      </c>
      <c r="EB132">
        <v>1062.3826805668</v>
      </c>
      <c r="EC132">
        <v>1044.97937803787</v>
      </c>
      <c r="ED132">
        <v>1091.90003081756</v>
      </c>
      <c r="EE132">
        <v>1049.08271368955</v>
      </c>
      <c r="EF132">
        <v>995.814829544036</v>
      </c>
      <c r="EG132">
        <v>903.00630481698602</v>
      </c>
      <c r="EH132">
        <v>851.26287171114598</v>
      </c>
      <c r="EI132">
        <v>759.23076032445601</v>
      </c>
      <c r="EJ132">
        <v>675.85291112833295</v>
      </c>
      <c r="EK132">
        <v>599.97090194133898</v>
      </c>
      <c r="EL132">
        <v>570.30445972397297</v>
      </c>
      <c r="EM132">
        <v>528.25452654047501</v>
      </c>
      <c r="EN132">
        <v>501.27732952866802</v>
      </c>
      <c r="EO132">
        <v>477.74391209425499</v>
      </c>
      <c r="EP132">
        <v>469.91576759379097</v>
      </c>
      <c r="EQ132">
        <v>456.59468671267001</v>
      </c>
      <c r="ER132">
        <v>438.33083422313302</v>
      </c>
      <c r="ES132">
        <v>448.59219550135703</v>
      </c>
      <c r="ET132">
        <v>446.83979446494999</v>
      </c>
      <c r="EU132">
        <v>447.62015954288398</v>
      </c>
      <c r="EV132">
        <v>443.09121338953599</v>
      </c>
      <c r="EW132">
        <v>444.40298445194497</v>
      </c>
      <c r="EX132">
        <v>462.12028797936398</v>
      </c>
      <c r="EY132">
        <v>490.29147376722398</v>
      </c>
      <c r="EZ132">
        <v>552.65111680163704</v>
      </c>
      <c r="FA132">
        <v>651.78981509384596</v>
      </c>
      <c r="FB132">
        <v>813.21219875672</v>
      </c>
      <c r="FC132">
        <v>1147.6096350555499</v>
      </c>
      <c r="FD132">
        <v>1704.0496623003701</v>
      </c>
      <c r="FE132">
        <v>1844.85918440605</v>
      </c>
      <c r="FF132">
        <v>1325.0635130534399</v>
      </c>
      <c r="FG132">
        <v>609.43747589035604</v>
      </c>
      <c r="FH132">
        <v>390.46927485976499</v>
      </c>
      <c r="FI132">
        <v>334.628567596023</v>
      </c>
      <c r="FJ132">
        <v>330.56920842744302</v>
      </c>
      <c r="FK132">
        <v>329.80930325521899</v>
      </c>
      <c r="FL132">
        <v>327.07252173267699</v>
      </c>
      <c r="FM132">
        <v>336.34488210360001</v>
      </c>
      <c r="FN132">
        <v>335.01668014883398</v>
      </c>
      <c r="FO132">
        <v>311.38419681670098</v>
      </c>
      <c r="FP132">
        <v>324.509255008661</v>
      </c>
      <c r="FQ132">
        <v>327.01307152328701</v>
      </c>
      <c r="FR132">
        <v>321.418099341367</v>
      </c>
      <c r="FS132">
        <v>322.102791537629</v>
      </c>
      <c r="FT132">
        <v>320.87602449337498</v>
      </c>
      <c r="FU132">
        <v>320.66574073356799</v>
      </c>
      <c r="FV132">
        <v>327.69633728870599</v>
      </c>
      <c r="FW132">
        <v>315.41225218536403</v>
      </c>
      <c r="FX132">
        <v>323.45802646390803</v>
      </c>
      <c r="FY132">
        <v>322.494056668106</v>
      </c>
      <c r="FZ132">
        <v>325.24758094648502</v>
      </c>
      <c r="GA132">
        <v>322.86536089805497</v>
      </c>
      <c r="GB132">
        <v>324.64835973894702</v>
      </c>
      <c r="GC132">
        <v>335.69595235892098</v>
      </c>
      <c r="GD132">
        <v>335.48807662395899</v>
      </c>
      <c r="GE132">
        <v>353.60444851306102</v>
      </c>
      <c r="GF132">
        <v>348.00311709590898</v>
      </c>
      <c r="GG132">
        <v>341.99387898998901</v>
      </c>
      <c r="GH132">
        <v>350.97972138986501</v>
      </c>
      <c r="GI132">
        <v>354.75516543248</v>
      </c>
      <c r="GJ132">
        <v>339.42484094787301</v>
      </c>
    </row>
    <row r="133" spans="1:192" x14ac:dyDescent="0.25">
      <c r="A133">
        <v>31.481975967957201</v>
      </c>
      <c r="B133">
        <v>342.86869571470999</v>
      </c>
      <c r="C133">
        <v>352.52115500566401</v>
      </c>
      <c r="D133">
        <v>349.559298149536</v>
      </c>
      <c r="E133">
        <v>355.05318471004801</v>
      </c>
      <c r="F133">
        <v>349.60577436678199</v>
      </c>
      <c r="G133">
        <v>357.56135278023999</v>
      </c>
      <c r="H133">
        <v>342.62683248219201</v>
      </c>
      <c r="I133">
        <v>336.00495165917499</v>
      </c>
      <c r="J133">
        <v>341.11078349916698</v>
      </c>
      <c r="K133">
        <v>343.22002893854</v>
      </c>
      <c r="L133">
        <v>341.939230812711</v>
      </c>
      <c r="M133">
        <v>349.66634632097703</v>
      </c>
      <c r="N133">
        <v>349.72194410987203</v>
      </c>
      <c r="O133">
        <v>352.60380054130502</v>
      </c>
      <c r="P133">
        <v>347.31578285100397</v>
      </c>
      <c r="Q133">
        <v>336.16564390758401</v>
      </c>
      <c r="R133">
        <v>349.65617130885801</v>
      </c>
      <c r="S133">
        <v>347.52422276802201</v>
      </c>
      <c r="T133">
        <v>343.75344621420101</v>
      </c>
      <c r="U133">
        <v>348.55482360398503</v>
      </c>
      <c r="V133">
        <v>340.54577915086401</v>
      </c>
      <c r="W133">
        <v>361.39325136064002</v>
      </c>
      <c r="X133">
        <v>356.45980670652898</v>
      </c>
      <c r="Y133">
        <v>363.32951591962001</v>
      </c>
      <c r="Z133">
        <v>365.13786319137103</v>
      </c>
      <c r="AA133">
        <v>368.62178413522702</v>
      </c>
      <c r="AB133">
        <v>374.66309795134498</v>
      </c>
      <c r="AC133">
        <v>381.00180718969301</v>
      </c>
      <c r="AD133">
        <v>370.82933534396898</v>
      </c>
      <c r="AE133">
        <v>324.197940014908</v>
      </c>
      <c r="AF133">
        <v>356.35718223948197</v>
      </c>
      <c r="AG133">
        <v>349.42565391238998</v>
      </c>
      <c r="AH133">
        <v>351.37419089431199</v>
      </c>
      <c r="AI133">
        <v>358.47104781190598</v>
      </c>
      <c r="AJ133">
        <v>361.25886999874803</v>
      </c>
      <c r="AK133">
        <v>355.71556757755002</v>
      </c>
      <c r="AL133">
        <v>356.84235519027402</v>
      </c>
      <c r="AM133">
        <v>356.39019841193902</v>
      </c>
      <c r="AN133">
        <v>350.71783905087602</v>
      </c>
      <c r="AO133">
        <v>356.70910997222302</v>
      </c>
      <c r="AP133">
        <v>349.88600491490899</v>
      </c>
      <c r="AQ133">
        <v>363.66147000795598</v>
      </c>
      <c r="AR133">
        <v>370.100437041524</v>
      </c>
      <c r="AS133">
        <v>353.63488322481498</v>
      </c>
      <c r="AT133">
        <v>387.59517300705102</v>
      </c>
      <c r="AU133">
        <v>356.29989002510001</v>
      </c>
      <c r="AV133">
        <v>356.17383638161999</v>
      </c>
      <c r="AW133">
        <v>366.56618482530399</v>
      </c>
      <c r="AX133">
        <v>384.90645510923702</v>
      </c>
      <c r="AY133">
        <v>380.17938485004203</v>
      </c>
      <c r="AZ133">
        <v>374.48786934835101</v>
      </c>
      <c r="BA133">
        <v>371.55665271741202</v>
      </c>
      <c r="BB133">
        <v>368.70772619269701</v>
      </c>
      <c r="BC133">
        <v>353.91075834296498</v>
      </c>
      <c r="BD133">
        <v>343.41297441819898</v>
      </c>
      <c r="BE133">
        <v>353.650619480312</v>
      </c>
      <c r="BF133">
        <v>362.50335580815897</v>
      </c>
      <c r="BG133">
        <v>370.43941259156799</v>
      </c>
      <c r="BH133">
        <v>364.79321159184502</v>
      </c>
      <c r="BI133">
        <v>372.22106561305498</v>
      </c>
      <c r="BJ133">
        <v>371.974164307443</v>
      </c>
      <c r="BK133">
        <v>396.11264235000999</v>
      </c>
      <c r="BL133">
        <v>422.56766446911098</v>
      </c>
      <c r="BM133">
        <v>439.79151322628297</v>
      </c>
      <c r="BN133">
        <v>464.22584321180102</v>
      </c>
      <c r="BO133">
        <v>494.74587168174202</v>
      </c>
      <c r="BP133">
        <v>541.71225767339001</v>
      </c>
      <c r="BQ133">
        <v>599.01456752305205</v>
      </c>
      <c r="BR133">
        <v>682.19961492225104</v>
      </c>
      <c r="BS133">
        <v>731.56529602255398</v>
      </c>
      <c r="BT133">
        <v>740.57292911436195</v>
      </c>
      <c r="BU133">
        <v>788.90596764892905</v>
      </c>
      <c r="BV133">
        <v>832.732392365755</v>
      </c>
      <c r="BW133">
        <v>857.42898410052101</v>
      </c>
      <c r="BX133">
        <v>912.94583955499604</v>
      </c>
      <c r="BY133">
        <v>908.00897419532203</v>
      </c>
      <c r="BZ133">
        <v>881.03213567263697</v>
      </c>
      <c r="CA133">
        <v>801.89260047422397</v>
      </c>
      <c r="CB133">
        <v>729.16601671518697</v>
      </c>
      <c r="CC133">
        <v>675.96729858700201</v>
      </c>
      <c r="CD133">
        <v>628.9620242725</v>
      </c>
      <c r="CE133">
        <v>575.87355293467795</v>
      </c>
      <c r="CF133">
        <v>546.16159589479696</v>
      </c>
      <c r="CG133">
        <v>494.16618940523102</v>
      </c>
      <c r="CH133">
        <v>464.84919871691</v>
      </c>
      <c r="CI133">
        <v>443.08917664328999</v>
      </c>
      <c r="CJ133">
        <v>422.864796167355</v>
      </c>
      <c r="CK133">
        <v>423.391127291337</v>
      </c>
      <c r="CL133">
        <v>396.456096476651</v>
      </c>
      <c r="CM133">
        <v>389.13802097859002</v>
      </c>
      <c r="CN133">
        <v>383.17178236418499</v>
      </c>
      <c r="CO133">
        <v>382.80334982382402</v>
      </c>
      <c r="CP133">
        <v>385.77643283251302</v>
      </c>
      <c r="CQ133">
        <v>381.57134733265599</v>
      </c>
      <c r="CR133">
        <v>367.16099286967898</v>
      </c>
      <c r="CS133">
        <v>372.83075185485097</v>
      </c>
      <c r="CT133">
        <v>373.32683208748199</v>
      </c>
      <c r="CU133">
        <v>357.64721483248297</v>
      </c>
      <c r="CV133">
        <v>371.44730807691298</v>
      </c>
      <c r="CW133">
        <v>362.42508736744202</v>
      </c>
      <c r="CX133">
        <v>360.73468729761498</v>
      </c>
      <c r="CY133">
        <v>359.23548368976998</v>
      </c>
      <c r="CZ133">
        <v>346.58084306342499</v>
      </c>
      <c r="DA133">
        <v>363.15425086687702</v>
      </c>
      <c r="DB133">
        <v>361.295830661732</v>
      </c>
      <c r="DC133">
        <v>349.39983064633401</v>
      </c>
      <c r="DD133">
        <v>362.85291206821103</v>
      </c>
      <c r="DE133">
        <v>359.21104540183597</v>
      </c>
      <c r="DF133">
        <v>362.15589143818602</v>
      </c>
      <c r="DG133">
        <v>363.08003574324903</v>
      </c>
      <c r="DH133">
        <v>377.49846382194102</v>
      </c>
      <c r="DI133">
        <v>394.56316338403599</v>
      </c>
      <c r="DJ133">
        <v>391.02122686471102</v>
      </c>
      <c r="DK133">
        <v>387.52149786027798</v>
      </c>
      <c r="DL133">
        <v>383.99736035734799</v>
      </c>
      <c r="DM133">
        <v>398.61845470143902</v>
      </c>
      <c r="DN133">
        <v>400.34910745445802</v>
      </c>
      <c r="DO133">
        <v>404.46377324763301</v>
      </c>
      <c r="DP133">
        <v>433.36045752501099</v>
      </c>
      <c r="DQ133">
        <v>454.55844644726801</v>
      </c>
      <c r="DR133">
        <v>480.36563211641902</v>
      </c>
      <c r="DS133">
        <v>516.05399566080905</v>
      </c>
      <c r="DT133">
        <v>578.93425767425401</v>
      </c>
      <c r="DU133">
        <v>640.61875369367306</v>
      </c>
      <c r="DV133">
        <v>713.47775630123897</v>
      </c>
      <c r="DW133">
        <v>768.21073701392004</v>
      </c>
      <c r="DX133">
        <v>822.79382544077396</v>
      </c>
      <c r="DY133">
        <v>880.010404160902</v>
      </c>
      <c r="DZ133">
        <v>955.56262753653903</v>
      </c>
      <c r="EA133">
        <v>960.70462392241097</v>
      </c>
      <c r="EB133">
        <v>1069.86843629859</v>
      </c>
      <c r="EC133">
        <v>1041.6185337187001</v>
      </c>
      <c r="ED133">
        <v>1076.34621947408</v>
      </c>
      <c r="EE133">
        <v>1024.54615571815</v>
      </c>
      <c r="EF133">
        <v>965.86870806400998</v>
      </c>
      <c r="EG133">
        <v>878.20742821382203</v>
      </c>
      <c r="EH133">
        <v>815.43838711696696</v>
      </c>
      <c r="EI133">
        <v>722.40592119610699</v>
      </c>
      <c r="EJ133">
        <v>651.94028331217498</v>
      </c>
      <c r="EK133">
        <v>577.63937580827906</v>
      </c>
      <c r="EL133">
        <v>549.42548322223502</v>
      </c>
      <c r="EM133">
        <v>503.41452639051897</v>
      </c>
      <c r="EN133">
        <v>484.80217635852301</v>
      </c>
      <c r="EO133">
        <v>466.34960363511499</v>
      </c>
      <c r="EP133">
        <v>459.80794671269098</v>
      </c>
      <c r="EQ133">
        <v>442.47881723841499</v>
      </c>
      <c r="ER133">
        <v>430.26456623610397</v>
      </c>
      <c r="ES133">
        <v>438.17901383652799</v>
      </c>
      <c r="ET133">
        <v>431.57577848808501</v>
      </c>
      <c r="EU133">
        <v>432.79861605151399</v>
      </c>
      <c r="EV133">
        <v>428.65900023929299</v>
      </c>
      <c r="EW133">
        <v>426.40725199529902</v>
      </c>
      <c r="EX133">
        <v>442.05125508968098</v>
      </c>
      <c r="EY133">
        <v>474.86260900153701</v>
      </c>
      <c r="EZ133">
        <v>526.05098456865301</v>
      </c>
      <c r="FA133">
        <v>613.78812149215196</v>
      </c>
      <c r="FB133">
        <v>750.31123827017495</v>
      </c>
      <c r="FC133">
        <v>1056.34357596575</v>
      </c>
      <c r="FD133">
        <v>1595.9741685157501</v>
      </c>
      <c r="FE133">
        <v>1753.6889186492001</v>
      </c>
      <c r="FF133">
        <v>1292.2270066983001</v>
      </c>
      <c r="FG133">
        <v>614.947549599078</v>
      </c>
      <c r="FH133">
        <v>394.51747337277999</v>
      </c>
      <c r="FI133">
        <v>331.54699395734798</v>
      </c>
      <c r="FJ133">
        <v>337.52135648589399</v>
      </c>
      <c r="FK133">
        <v>328.30742378919098</v>
      </c>
      <c r="FL133">
        <v>327.15133748916202</v>
      </c>
      <c r="FM133">
        <v>330.67974641235799</v>
      </c>
      <c r="FN133">
        <v>336.44659516497899</v>
      </c>
      <c r="FO133">
        <v>307.227709873685</v>
      </c>
      <c r="FP133">
        <v>320.86978251757398</v>
      </c>
      <c r="FQ133">
        <v>326.71846087223798</v>
      </c>
      <c r="FR133">
        <v>321.09927416989001</v>
      </c>
      <c r="FS133">
        <v>328.04429846165101</v>
      </c>
      <c r="FT133">
        <v>320.30205501013103</v>
      </c>
      <c r="FU133">
        <v>320.07097628982399</v>
      </c>
      <c r="FV133">
        <v>330.01112515270597</v>
      </c>
      <c r="FW133">
        <v>316.185031505344</v>
      </c>
      <c r="FX133">
        <v>325.26011638790999</v>
      </c>
      <c r="FY133">
        <v>323.69088970056902</v>
      </c>
      <c r="FZ133">
        <v>326.55199760616398</v>
      </c>
      <c r="GA133">
        <v>322.53786548104102</v>
      </c>
      <c r="GB133">
        <v>326.202055390905</v>
      </c>
      <c r="GC133">
        <v>335.56638052815902</v>
      </c>
      <c r="GD133">
        <v>334.18280392397799</v>
      </c>
      <c r="GE133">
        <v>357.81076071391499</v>
      </c>
      <c r="GF133">
        <v>351.782102446571</v>
      </c>
      <c r="GG133">
        <v>346.60018505583201</v>
      </c>
      <c r="GH133">
        <v>350.49955803170002</v>
      </c>
      <c r="GI133">
        <v>358.84286308454602</v>
      </c>
      <c r="GJ133">
        <v>340.73809832397399</v>
      </c>
    </row>
    <row r="134" spans="1:192" x14ac:dyDescent="0.25">
      <c r="A134">
        <v>31.722296395193499</v>
      </c>
      <c r="B134">
        <v>344.216259616245</v>
      </c>
      <c r="C134">
        <v>351.23181144202499</v>
      </c>
      <c r="D134">
        <v>347.87355862733699</v>
      </c>
      <c r="E134">
        <v>354.89691830091101</v>
      </c>
      <c r="F134">
        <v>346.54697194972903</v>
      </c>
      <c r="G134">
        <v>357.38595356294201</v>
      </c>
      <c r="H134">
        <v>343.12407543378498</v>
      </c>
      <c r="I134">
        <v>334.893584002821</v>
      </c>
      <c r="J134">
        <v>342.053229105203</v>
      </c>
      <c r="K134">
        <v>341.60064858616499</v>
      </c>
      <c r="L134">
        <v>342.389254440976</v>
      </c>
      <c r="M134">
        <v>350.85190205454899</v>
      </c>
      <c r="N134">
        <v>349.01106693117902</v>
      </c>
      <c r="O134">
        <v>349.67427790536198</v>
      </c>
      <c r="P134">
        <v>351.25458684399302</v>
      </c>
      <c r="Q134">
        <v>334.78576505201801</v>
      </c>
      <c r="R134">
        <v>347.87282788849802</v>
      </c>
      <c r="S134">
        <v>348.110117174214</v>
      </c>
      <c r="T134">
        <v>345.73639281308999</v>
      </c>
      <c r="U134">
        <v>348.63878957535297</v>
      </c>
      <c r="V134">
        <v>339.28202945035503</v>
      </c>
      <c r="W134">
        <v>362.40547087889399</v>
      </c>
      <c r="X134">
        <v>356.79078443116998</v>
      </c>
      <c r="Y134">
        <v>357.64727378642903</v>
      </c>
      <c r="Z134">
        <v>363.85372775092702</v>
      </c>
      <c r="AA134">
        <v>365.43267189358301</v>
      </c>
      <c r="AB134">
        <v>372.48925801017299</v>
      </c>
      <c r="AC134">
        <v>376.71304633584299</v>
      </c>
      <c r="AD134">
        <v>368.73314163372203</v>
      </c>
      <c r="AE134">
        <v>327.37488122987099</v>
      </c>
      <c r="AF134">
        <v>360.72425534484</v>
      </c>
      <c r="AG134">
        <v>350.03475037758602</v>
      </c>
      <c r="AH134">
        <v>347.62029309262698</v>
      </c>
      <c r="AI134">
        <v>358.71899422994102</v>
      </c>
      <c r="AJ134">
        <v>360.82727656958502</v>
      </c>
      <c r="AK134">
        <v>355.66917737229301</v>
      </c>
      <c r="AL134">
        <v>354.88415154130502</v>
      </c>
      <c r="AM134">
        <v>355.24892581000802</v>
      </c>
      <c r="AN134">
        <v>346.03873817657802</v>
      </c>
      <c r="AO134">
        <v>357.52710013880102</v>
      </c>
      <c r="AP134">
        <v>350.003290242204</v>
      </c>
      <c r="AQ134">
        <v>364.58522672386601</v>
      </c>
      <c r="AR134">
        <v>368.41910247268299</v>
      </c>
      <c r="AS134">
        <v>355.82918602621402</v>
      </c>
      <c r="AT134">
        <v>388.684058617245</v>
      </c>
      <c r="AU134">
        <v>351.465426136009</v>
      </c>
      <c r="AV134">
        <v>353.23700590584201</v>
      </c>
      <c r="AW134">
        <v>370.20317381616502</v>
      </c>
      <c r="AX134">
        <v>383.78632519952498</v>
      </c>
      <c r="AY134">
        <v>375.06071294272402</v>
      </c>
      <c r="AZ134">
        <v>373.979086288578</v>
      </c>
      <c r="BA134">
        <v>369.52798790623598</v>
      </c>
      <c r="BB134">
        <v>366.840209378194</v>
      </c>
      <c r="BC134">
        <v>353.03554764860797</v>
      </c>
      <c r="BD134">
        <v>340.60981553038101</v>
      </c>
      <c r="BE134">
        <v>352.09448838681402</v>
      </c>
      <c r="BF134">
        <v>362.28921131986999</v>
      </c>
      <c r="BG134">
        <v>370.26673203505902</v>
      </c>
      <c r="BH134">
        <v>366.82773086886198</v>
      </c>
      <c r="BI134">
        <v>373.81811344646502</v>
      </c>
      <c r="BJ134">
        <v>372.77852256524199</v>
      </c>
      <c r="BK134">
        <v>403.65695134446003</v>
      </c>
      <c r="BL134">
        <v>424.07130549323699</v>
      </c>
      <c r="BM134">
        <v>440.99636542488997</v>
      </c>
      <c r="BN134">
        <v>464.85898365171198</v>
      </c>
      <c r="BO134">
        <v>496.79486642178301</v>
      </c>
      <c r="BP134">
        <v>540.25745411247306</v>
      </c>
      <c r="BQ134">
        <v>595.76463446253797</v>
      </c>
      <c r="BR134">
        <v>674.60240081114102</v>
      </c>
      <c r="BS134">
        <v>717.39397572904102</v>
      </c>
      <c r="BT134">
        <v>728.54456295338298</v>
      </c>
      <c r="BU134">
        <v>766.97944204051896</v>
      </c>
      <c r="BV134">
        <v>798.943399601745</v>
      </c>
      <c r="BW134">
        <v>817.64736634984695</v>
      </c>
      <c r="BX134">
        <v>866.41433919926999</v>
      </c>
      <c r="BY134">
        <v>866.47335554211304</v>
      </c>
      <c r="BZ134">
        <v>835.71404432287898</v>
      </c>
      <c r="CA134">
        <v>753.90219757964906</v>
      </c>
      <c r="CB134">
        <v>686.87630141077</v>
      </c>
      <c r="CC134">
        <v>640.76444473955803</v>
      </c>
      <c r="CD134">
        <v>601.47594008136605</v>
      </c>
      <c r="CE134">
        <v>547.944415242275</v>
      </c>
      <c r="CF134">
        <v>526.91292100633302</v>
      </c>
      <c r="CG134">
        <v>477.27529308611901</v>
      </c>
      <c r="CH134">
        <v>451.86456900562501</v>
      </c>
      <c r="CI134">
        <v>433.28884770808702</v>
      </c>
      <c r="CJ134">
        <v>415.10075113283398</v>
      </c>
      <c r="CK134">
        <v>412.517207937308</v>
      </c>
      <c r="CL134">
        <v>390.25828521523403</v>
      </c>
      <c r="CM134">
        <v>383.80170803821102</v>
      </c>
      <c r="CN134">
        <v>378.59426332630898</v>
      </c>
      <c r="CO134">
        <v>378.11000358056299</v>
      </c>
      <c r="CP134">
        <v>379.73698346660899</v>
      </c>
      <c r="CQ134">
        <v>374.83934194229403</v>
      </c>
      <c r="CR134">
        <v>364.46796292023902</v>
      </c>
      <c r="CS134">
        <v>365.83387794214502</v>
      </c>
      <c r="CT134">
        <v>371.83128419137398</v>
      </c>
      <c r="CU134">
        <v>353.07519250035699</v>
      </c>
      <c r="CV134">
        <v>367.84518318240401</v>
      </c>
      <c r="CW134">
        <v>360.85110770984198</v>
      </c>
      <c r="CX134">
        <v>359.65188316843802</v>
      </c>
      <c r="CY134">
        <v>355.25934787902401</v>
      </c>
      <c r="CZ134">
        <v>348.20395699482498</v>
      </c>
      <c r="DA134">
        <v>361.65792786870298</v>
      </c>
      <c r="DB134">
        <v>359.87925562379502</v>
      </c>
      <c r="DC134">
        <v>346.11305460506202</v>
      </c>
      <c r="DD134">
        <v>360.36076901303102</v>
      </c>
      <c r="DE134">
        <v>360.160509353451</v>
      </c>
      <c r="DF134">
        <v>360.068453428829</v>
      </c>
      <c r="DG134">
        <v>369.11873247711299</v>
      </c>
      <c r="DH134">
        <v>375.52890733921998</v>
      </c>
      <c r="DI134">
        <v>392.40585021143198</v>
      </c>
      <c r="DJ134">
        <v>391.72728900231698</v>
      </c>
      <c r="DK134">
        <v>389.24227127497602</v>
      </c>
      <c r="DL134">
        <v>388.01486219176201</v>
      </c>
      <c r="DM134">
        <v>399.00679205064102</v>
      </c>
      <c r="DN134">
        <v>403.22258720715303</v>
      </c>
      <c r="DO134">
        <v>412.703192112853</v>
      </c>
      <c r="DP134">
        <v>439.52842491862401</v>
      </c>
      <c r="DQ134">
        <v>455.25993466031002</v>
      </c>
      <c r="DR134">
        <v>482.687402195304</v>
      </c>
      <c r="DS134">
        <v>517.01313795527699</v>
      </c>
      <c r="DT134">
        <v>583.723776723377</v>
      </c>
      <c r="DU134">
        <v>646.45077552868895</v>
      </c>
      <c r="DV134">
        <v>719.11419618556999</v>
      </c>
      <c r="DW134">
        <v>767.16740506982296</v>
      </c>
      <c r="DX134">
        <v>810.28505513024504</v>
      </c>
      <c r="DY134">
        <v>874.92896300554503</v>
      </c>
      <c r="DZ134">
        <v>935.22629039675405</v>
      </c>
      <c r="EA134">
        <v>930.414699530299</v>
      </c>
      <c r="EB134">
        <v>1033.3403947975501</v>
      </c>
      <c r="EC134">
        <v>990.20525275802697</v>
      </c>
      <c r="ED134">
        <v>1022.24354752029</v>
      </c>
      <c r="EE134">
        <v>957.75845389904703</v>
      </c>
      <c r="EF134">
        <v>904.02310134990296</v>
      </c>
      <c r="EG134">
        <v>818.55258119328801</v>
      </c>
      <c r="EH134">
        <v>756.78703883324795</v>
      </c>
      <c r="EI134">
        <v>670.72801392285101</v>
      </c>
      <c r="EJ134">
        <v>611.96412236259698</v>
      </c>
      <c r="EK134">
        <v>547.38157793272796</v>
      </c>
      <c r="EL134">
        <v>515.38205054352204</v>
      </c>
      <c r="EM134">
        <v>478.601699867896</v>
      </c>
      <c r="EN134">
        <v>463.60012587066001</v>
      </c>
      <c r="EO134">
        <v>445.13337544425201</v>
      </c>
      <c r="EP134">
        <v>441.82335841954102</v>
      </c>
      <c r="EQ134">
        <v>428.63148241349597</v>
      </c>
      <c r="ER134">
        <v>421.593441777338</v>
      </c>
      <c r="ES134">
        <v>426.687880653278</v>
      </c>
      <c r="ET134">
        <v>415.92526188299303</v>
      </c>
      <c r="EU134">
        <v>419.37014981346402</v>
      </c>
      <c r="EV134">
        <v>417.58079601485099</v>
      </c>
      <c r="EW134">
        <v>406.484140465557</v>
      </c>
      <c r="EX134">
        <v>422.52171401762399</v>
      </c>
      <c r="EY134">
        <v>455.69056758063698</v>
      </c>
      <c r="EZ134">
        <v>496.87669878882599</v>
      </c>
      <c r="FA134">
        <v>560.82279691879205</v>
      </c>
      <c r="FB134">
        <v>675.79165849403103</v>
      </c>
      <c r="FC134">
        <v>937.26122877636101</v>
      </c>
      <c r="FD134">
        <v>1394.2252377109701</v>
      </c>
      <c r="FE134">
        <v>1550.63011288285</v>
      </c>
      <c r="FF134">
        <v>1188.4703288190999</v>
      </c>
      <c r="FG134">
        <v>601.453634511465</v>
      </c>
      <c r="FH134">
        <v>393.16030256071599</v>
      </c>
      <c r="FI134">
        <v>332.31859871482197</v>
      </c>
      <c r="FJ134">
        <v>333.82482828147801</v>
      </c>
      <c r="FK134">
        <v>325.71153255426998</v>
      </c>
      <c r="FL134">
        <v>326.22498634403098</v>
      </c>
      <c r="FM134">
        <v>332.376449448362</v>
      </c>
      <c r="FN134">
        <v>334.12269984870397</v>
      </c>
      <c r="FO134">
        <v>306.27390673606499</v>
      </c>
      <c r="FP134">
        <v>317.03264283749002</v>
      </c>
      <c r="FQ134">
        <v>325.97275123511099</v>
      </c>
      <c r="FR134">
        <v>322.88030971566099</v>
      </c>
      <c r="FS134">
        <v>329.447017322845</v>
      </c>
      <c r="FT134">
        <v>324.088169869669</v>
      </c>
      <c r="FU134">
        <v>320.16042590382898</v>
      </c>
      <c r="FV134">
        <v>332.23108569682699</v>
      </c>
      <c r="FW134">
        <v>314.93326787153302</v>
      </c>
      <c r="FX134">
        <v>324.326006389192</v>
      </c>
      <c r="FY134">
        <v>324.25216643257801</v>
      </c>
      <c r="FZ134">
        <v>325.44104452988603</v>
      </c>
      <c r="GA134">
        <v>321.01413628392697</v>
      </c>
      <c r="GB134">
        <v>325.38152844058698</v>
      </c>
      <c r="GC134">
        <v>337.19455291935498</v>
      </c>
      <c r="GD134">
        <v>331.983381970761</v>
      </c>
      <c r="GE134">
        <v>352.838480087069</v>
      </c>
      <c r="GF134">
        <v>350.97865294136699</v>
      </c>
      <c r="GG134">
        <v>347.00741943454898</v>
      </c>
      <c r="GH134">
        <v>353.64443604084602</v>
      </c>
      <c r="GI134">
        <v>359.63726269436899</v>
      </c>
      <c r="GJ134">
        <v>341.201674718047</v>
      </c>
    </row>
    <row r="135" spans="1:192" x14ac:dyDescent="0.25">
      <c r="A135">
        <v>31.962616822429901</v>
      </c>
      <c r="B135">
        <v>344.03012039369997</v>
      </c>
      <c r="C135">
        <v>348.78440519420099</v>
      </c>
      <c r="D135">
        <v>348.329991214855</v>
      </c>
      <c r="E135">
        <v>355.577250547804</v>
      </c>
      <c r="F135">
        <v>340.779416125507</v>
      </c>
      <c r="G135">
        <v>356.44338994021899</v>
      </c>
      <c r="H135">
        <v>347.69035097268301</v>
      </c>
      <c r="I135">
        <v>336.95469867789399</v>
      </c>
      <c r="J135">
        <v>340.78558289653398</v>
      </c>
      <c r="K135">
        <v>341.37001663140398</v>
      </c>
      <c r="L135">
        <v>343.90119578471803</v>
      </c>
      <c r="M135">
        <v>351.27078058311599</v>
      </c>
      <c r="N135">
        <v>345.421286738687</v>
      </c>
      <c r="O135">
        <v>349.79019015682201</v>
      </c>
      <c r="P135">
        <v>356.57053887732002</v>
      </c>
      <c r="Q135">
        <v>338.78901317786602</v>
      </c>
      <c r="R135">
        <v>346.635919507133</v>
      </c>
      <c r="S135">
        <v>343.20883376149101</v>
      </c>
      <c r="T135">
        <v>350.78859072666899</v>
      </c>
      <c r="U135">
        <v>350.51567436383402</v>
      </c>
      <c r="V135">
        <v>339.63036478410299</v>
      </c>
      <c r="W135">
        <v>363.04290171138098</v>
      </c>
      <c r="X135">
        <v>357.23636173391799</v>
      </c>
      <c r="Y135">
        <v>356.89814432368303</v>
      </c>
      <c r="Z135">
        <v>365.92360172649802</v>
      </c>
      <c r="AA135">
        <v>372.00182710622801</v>
      </c>
      <c r="AB135">
        <v>374.30166337816303</v>
      </c>
      <c r="AC135">
        <v>375.81803106987297</v>
      </c>
      <c r="AD135">
        <v>369.73134017412298</v>
      </c>
      <c r="AE135">
        <v>331.992424509594</v>
      </c>
      <c r="AF135">
        <v>359.98031708782798</v>
      </c>
      <c r="AG135">
        <v>349.54961748426399</v>
      </c>
      <c r="AH135">
        <v>346.35431533786101</v>
      </c>
      <c r="AI135">
        <v>355.53121654697998</v>
      </c>
      <c r="AJ135">
        <v>360.66769616310501</v>
      </c>
      <c r="AK135">
        <v>360.047712038469</v>
      </c>
      <c r="AL135">
        <v>354.26183851454601</v>
      </c>
      <c r="AM135">
        <v>357.184758872099</v>
      </c>
      <c r="AN135">
        <v>346.92007741961402</v>
      </c>
      <c r="AO135">
        <v>361.53000454546799</v>
      </c>
      <c r="AP135">
        <v>353.97162068055701</v>
      </c>
      <c r="AQ135">
        <v>366.96106765959303</v>
      </c>
      <c r="AR135">
        <v>369.46474443646298</v>
      </c>
      <c r="AS135">
        <v>357.57439790837799</v>
      </c>
      <c r="AT135">
        <v>387.55221058057299</v>
      </c>
      <c r="AU135">
        <v>355.63812175635002</v>
      </c>
      <c r="AV135">
        <v>358.18841944139001</v>
      </c>
      <c r="AW135">
        <v>371.81479713914899</v>
      </c>
      <c r="AX135">
        <v>388.883524104591</v>
      </c>
      <c r="AY135">
        <v>379.555642945334</v>
      </c>
      <c r="AZ135">
        <v>373.34539998716798</v>
      </c>
      <c r="BA135">
        <v>373.15583770904601</v>
      </c>
      <c r="BB135">
        <v>370.72718640929401</v>
      </c>
      <c r="BC135">
        <v>355.19795242965102</v>
      </c>
      <c r="BD135">
        <v>344.51171641151097</v>
      </c>
      <c r="BE135">
        <v>360.06068544274098</v>
      </c>
      <c r="BF135">
        <v>363.904263837126</v>
      </c>
      <c r="BG135">
        <v>374.172788029873</v>
      </c>
      <c r="BH135">
        <v>374.36203104288501</v>
      </c>
      <c r="BI135">
        <v>381.67518089664497</v>
      </c>
      <c r="BJ135">
        <v>382.68077454229802</v>
      </c>
      <c r="BK135">
        <v>416.73906593687099</v>
      </c>
      <c r="BL135">
        <v>439.22050345440999</v>
      </c>
      <c r="BM135">
        <v>459.674241008443</v>
      </c>
      <c r="BN135">
        <v>493.89662647017099</v>
      </c>
      <c r="BO135">
        <v>533.85256122924602</v>
      </c>
      <c r="BP135">
        <v>578.82454091250304</v>
      </c>
      <c r="BQ135">
        <v>648.15057435898098</v>
      </c>
      <c r="BR135">
        <v>729.20647409972298</v>
      </c>
      <c r="BS135">
        <v>773.65658023039498</v>
      </c>
      <c r="BT135">
        <v>789.31471240584995</v>
      </c>
      <c r="BU135">
        <v>811.66680047718205</v>
      </c>
      <c r="BV135">
        <v>844.60593165617001</v>
      </c>
      <c r="BW135">
        <v>865.46539062121303</v>
      </c>
      <c r="BX135">
        <v>922.61973027092995</v>
      </c>
      <c r="BY135">
        <v>913.76399620394898</v>
      </c>
      <c r="BZ135">
        <v>874.89257605774299</v>
      </c>
      <c r="CA135">
        <v>776.71579511087702</v>
      </c>
      <c r="CB135">
        <v>700.82727073168201</v>
      </c>
      <c r="CC135">
        <v>652.19770758816196</v>
      </c>
      <c r="CD135">
        <v>611.86026800311799</v>
      </c>
      <c r="CE135">
        <v>551.57502746684997</v>
      </c>
      <c r="CF135">
        <v>526.45545117014501</v>
      </c>
      <c r="CG135">
        <v>487.93507478872402</v>
      </c>
      <c r="CH135">
        <v>463.46637576429401</v>
      </c>
      <c r="CI135">
        <v>439.144004855525</v>
      </c>
      <c r="CJ135">
        <v>422.01446038551001</v>
      </c>
      <c r="CK135">
        <v>411.41781364253097</v>
      </c>
      <c r="CL135">
        <v>392.18636822300499</v>
      </c>
      <c r="CM135">
        <v>386.02114976058499</v>
      </c>
      <c r="CN135">
        <v>376.088709942234</v>
      </c>
      <c r="CO135">
        <v>383.343284965534</v>
      </c>
      <c r="CP135">
        <v>377.09017576636103</v>
      </c>
      <c r="CQ135">
        <v>375.88945913865598</v>
      </c>
      <c r="CR135">
        <v>365.27301297829302</v>
      </c>
      <c r="CS135">
        <v>364.37255010058402</v>
      </c>
      <c r="CT135">
        <v>377.09014108671403</v>
      </c>
      <c r="CU135">
        <v>353.69902163450399</v>
      </c>
      <c r="CV135">
        <v>366.51062949351802</v>
      </c>
      <c r="CW135">
        <v>362.87886813283802</v>
      </c>
      <c r="CX135">
        <v>360.08009587382998</v>
      </c>
      <c r="CY135">
        <v>357.85297736124897</v>
      </c>
      <c r="CZ135">
        <v>353.73443959763898</v>
      </c>
      <c r="DA135">
        <v>362.73756779081901</v>
      </c>
      <c r="DB135">
        <v>362.76591909678098</v>
      </c>
      <c r="DC135">
        <v>344.99745095849897</v>
      </c>
      <c r="DD135">
        <v>362.647908917508</v>
      </c>
      <c r="DE135">
        <v>363.60776177137001</v>
      </c>
      <c r="DF135">
        <v>368.65938104302103</v>
      </c>
      <c r="DG135">
        <v>373.69054336014301</v>
      </c>
      <c r="DH135">
        <v>377.823793143957</v>
      </c>
      <c r="DI135">
        <v>397.04995120061801</v>
      </c>
      <c r="DJ135">
        <v>393.46303869898497</v>
      </c>
      <c r="DK135">
        <v>393.89770794325898</v>
      </c>
      <c r="DL135">
        <v>396.48202567234102</v>
      </c>
      <c r="DM135">
        <v>406.16863358078098</v>
      </c>
      <c r="DN135">
        <v>416.62924057937198</v>
      </c>
      <c r="DO135">
        <v>434.24130178841602</v>
      </c>
      <c r="DP135">
        <v>457.54680844826402</v>
      </c>
      <c r="DQ135">
        <v>474.83774982635202</v>
      </c>
      <c r="DR135">
        <v>513.87612329691603</v>
      </c>
      <c r="DS135">
        <v>559.24824226806095</v>
      </c>
      <c r="DT135">
        <v>638.719607100433</v>
      </c>
      <c r="DU135">
        <v>713.06318245782495</v>
      </c>
      <c r="DV135">
        <v>791.504214413309</v>
      </c>
      <c r="DW135">
        <v>845.68548666693505</v>
      </c>
      <c r="DX135">
        <v>878.74349323233196</v>
      </c>
      <c r="DY135">
        <v>943.35358635838395</v>
      </c>
      <c r="DZ135">
        <v>1000.52182192165</v>
      </c>
      <c r="EA135">
        <v>978.20761251536601</v>
      </c>
      <c r="EB135">
        <v>1061.6470192141801</v>
      </c>
      <c r="EC135">
        <v>1005.6068454326399</v>
      </c>
      <c r="ED135">
        <v>1021.49761169057</v>
      </c>
      <c r="EE135">
        <v>942.64679329496801</v>
      </c>
      <c r="EF135">
        <v>887.027086603979</v>
      </c>
      <c r="EG135">
        <v>792.50618441335803</v>
      </c>
      <c r="EH135">
        <v>731.53373162969001</v>
      </c>
      <c r="EI135">
        <v>651.15430701922799</v>
      </c>
      <c r="EJ135">
        <v>589.50470703112705</v>
      </c>
      <c r="EK135">
        <v>532.62879985934296</v>
      </c>
      <c r="EL135">
        <v>496.46575078835701</v>
      </c>
      <c r="EM135">
        <v>463.22294246697999</v>
      </c>
      <c r="EN135">
        <v>451.68695295925397</v>
      </c>
      <c r="EO135">
        <v>429.57896298516101</v>
      </c>
      <c r="EP135">
        <v>432.87051877754698</v>
      </c>
      <c r="EQ135">
        <v>425.03085322654402</v>
      </c>
      <c r="ER135">
        <v>417.86054192665699</v>
      </c>
      <c r="ES135">
        <v>420.15420192867299</v>
      </c>
      <c r="ET135">
        <v>409.55411278158698</v>
      </c>
      <c r="EU135">
        <v>408.314665192147</v>
      </c>
      <c r="EV135">
        <v>407.88964467996198</v>
      </c>
      <c r="EW135">
        <v>395.74255975577398</v>
      </c>
      <c r="EX135">
        <v>415.004711339464</v>
      </c>
      <c r="EY135">
        <v>446.14376492349299</v>
      </c>
      <c r="EZ135">
        <v>477.70199869554</v>
      </c>
      <c r="FA135">
        <v>528.60052409928596</v>
      </c>
      <c r="FB135">
        <v>628.64887732383102</v>
      </c>
      <c r="FC135">
        <v>854.96932417119694</v>
      </c>
      <c r="FD135">
        <v>1293.12890139107</v>
      </c>
      <c r="FE135">
        <v>1478.2911019082501</v>
      </c>
      <c r="FF135">
        <v>1185.0733423992201</v>
      </c>
      <c r="FG135">
        <v>620.30479315321895</v>
      </c>
      <c r="FH135">
        <v>396.07885584700801</v>
      </c>
      <c r="FI135">
        <v>334.15921920250503</v>
      </c>
      <c r="FJ135">
        <v>328.14852715460802</v>
      </c>
      <c r="FK135">
        <v>322.85942962904102</v>
      </c>
      <c r="FL135">
        <v>326.14288540804102</v>
      </c>
      <c r="FM135">
        <v>331.71354129081902</v>
      </c>
      <c r="FN135">
        <v>332.25867128917002</v>
      </c>
      <c r="FO135">
        <v>306.50488635800298</v>
      </c>
      <c r="FP135">
        <v>319.03437263589899</v>
      </c>
      <c r="FQ135">
        <v>327.63688130341302</v>
      </c>
      <c r="FR135">
        <v>328.76881895217502</v>
      </c>
      <c r="FS135">
        <v>330.83530033097799</v>
      </c>
      <c r="FT135">
        <v>324.65836873125397</v>
      </c>
      <c r="FU135">
        <v>322.70198194188998</v>
      </c>
      <c r="FV135">
        <v>331.89832640518398</v>
      </c>
      <c r="FW135">
        <v>320.83103365806102</v>
      </c>
      <c r="FX135">
        <v>324.52892719548498</v>
      </c>
      <c r="FY135">
        <v>326.37044491010698</v>
      </c>
      <c r="FZ135">
        <v>328.486615422613</v>
      </c>
      <c r="GA135">
        <v>324.76389122603501</v>
      </c>
      <c r="GB135">
        <v>326.88938649935199</v>
      </c>
      <c r="GC135">
        <v>336.01664183862403</v>
      </c>
      <c r="GD135">
        <v>329.95773354772899</v>
      </c>
      <c r="GE135">
        <v>348.92968713143199</v>
      </c>
      <c r="GF135">
        <v>349.70586437200501</v>
      </c>
      <c r="GG135">
        <v>350.213777375554</v>
      </c>
      <c r="GH135">
        <v>352.79604292844402</v>
      </c>
      <c r="GI135">
        <v>359.66205653838</v>
      </c>
      <c r="GJ135">
        <v>340.17135905320202</v>
      </c>
    </row>
    <row r="136" spans="1:192" x14ac:dyDescent="0.25">
      <c r="A136">
        <v>32.202937249666199</v>
      </c>
      <c r="B136">
        <v>341.89014086948202</v>
      </c>
      <c r="C136">
        <v>347.87334731604301</v>
      </c>
      <c r="D136">
        <v>349.25128987481401</v>
      </c>
      <c r="E136">
        <v>357.69497091557702</v>
      </c>
      <c r="F136">
        <v>337.24875002837399</v>
      </c>
      <c r="G136">
        <v>350.58557679931801</v>
      </c>
      <c r="H136">
        <v>349.24750645560903</v>
      </c>
      <c r="I136">
        <v>340.16952165492802</v>
      </c>
      <c r="J136">
        <v>345.06616347944703</v>
      </c>
      <c r="K136">
        <v>341.43085116072098</v>
      </c>
      <c r="L136">
        <v>346.08815852771301</v>
      </c>
      <c r="M136">
        <v>352.37188133929902</v>
      </c>
      <c r="N136">
        <v>342.07121487518702</v>
      </c>
      <c r="O136">
        <v>348.42250110905599</v>
      </c>
      <c r="P136">
        <v>357.32361870701402</v>
      </c>
      <c r="Q136">
        <v>344.067702187328</v>
      </c>
      <c r="R136">
        <v>345.97224578552903</v>
      </c>
      <c r="S136">
        <v>336.35011362436001</v>
      </c>
      <c r="T136">
        <v>353.63868528712698</v>
      </c>
      <c r="U136">
        <v>351.68074967518697</v>
      </c>
      <c r="V136">
        <v>336.96231952186099</v>
      </c>
      <c r="W136">
        <v>364.23902589745398</v>
      </c>
      <c r="X136">
        <v>355.61037837166299</v>
      </c>
      <c r="Y136">
        <v>352.69495497333003</v>
      </c>
      <c r="Z136">
        <v>370.577567267853</v>
      </c>
      <c r="AA136">
        <v>377.62563321967701</v>
      </c>
      <c r="AB136">
        <v>371.59452977557697</v>
      </c>
      <c r="AC136">
        <v>371.94903582081201</v>
      </c>
      <c r="AD136">
        <v>369.45759220151399</v>
      </c>
      <c r="AE136">
        <v>338.506827650209</v>
      </c>
      <c r="AF136">
        <v>356.59293843986802</v>
      </c>
      <c r="AG136">
        <v>348.30153316295502</v>
      </c>
      <c r="AH136">
        <v>345.58621321974999</v>
      </c>
      <c r="AI136">
        <v>348.65882198255798</v>
      </c>
      <c r="AJ136">
        <v>360.74012514134</v>
      </c>
      <c r="AK136">
        <v>360.72609174151597</v>
      </c>
      <c r="AL136">
        <v>350.91915582121601</v>
      </c>
      <c r="AM136">
        <v>355.70308064873501</v>
      </c>
      <c r="AN136">
        <v>349.70892579096397</v>
      </c>
      <c r="AO136">
        <v>364.16153280091999</v>
      </c>
      <c r="AP136">
        <v>358.67373126960501</v>
      </c>
      <c r="AQ136">
        <v>365.678292562107</v>
      </c>
      <c r="AR136">
        <v>369.72079177069998</v>
      </c>
      <c r="AS136">
        <v>359.63980011803397</v>
      </c>
      <c r="AT136">
        <v>387.04916515605601</v>
      </c>
      <c r="AU136">
        <v>361.902194427815</v>
      </c>
      <c r="AV136">
        <v>360.19447348938598</v>
      </c>
      <c r="AW136">
        <v>368.26726095122001</v>
      </c>
      <c r="AX136">
        <v>389.10856271747502</v>
      </c>
      <c r="AY136">
        <v>379.04518181392899</v>
      </c>
      <c r="AZ136">
        <v>374.7472942947</v>
      </c>
      <c r="BA136">
        <v>373.04196516282002</v>
      </c>
      <c r="BB136">
        <v>371.83339747252001</v>
      </c>
      <c r="BC136">
        <v>357.442478448906</v>
      </c>
      <c r="BD136">
        <v>349.282440699586</v>
      </c>
      <c r="BE136">
        <v>360.78006500011998</v>
      </c>
      <c r="BF136">
        <v>358.80664082927899</v>
      </c>
      <c r="BG136">
        <v>373.02209147612803</v>
      </c>
      <c r="BH136">
        <v>379.24012590220701</v>
      </c>
      <c r="BI136">
        <v>388.69624662618298</v>
      </c>
      <c r="BJ136">
        <v>387.86242712673697</v>
      </c>
      <c r="BK136">
        <v>424.15315664205201</v>
      </c>
      <c r="BL136">
        <v>445.47368575307001</v>
      </c>
      <c r="BM136">
        <v>467.05079552948501</v>
      </c>
      <c r="BN136">
        <v>505.36344812373699</v>
      </c>
      <c r="BO136">
        <v>552.22816629870999</v>
      </c>
      <c r="BP136">
        <v>594.627712121326</v>
      </c>
      <c r="BQ136">
        <v>668.61169234358294</v>
      </c>
      <c r="BR136">
        <v>751.79860794293404</v>
      </c>
      <c r="BS136">
        <v>797.58561658282304</v>
      </c>
      <c r="BT136">
        <v>815.47430990182397</v>
      </c>
      <c r="BU136">
        <v>826.316655729731</v>
      </c>
      <c r="BV136">
        <v>867.63570412724096</v>
      </c>
      <c r="BW136">
        <v>885.93206822494903</v>
      </c>
      <c r="BX136">
        <v>943.06839391830897</v>
      </c>
      <c r="BY136">
        <v>927.92937804760004</v>
      </c>
      <c r="BZ136">
        <v>894.99813951298302</v>
      </c>
      <c r="CA136">
        <v>780.62031832006903</v>
      </c>
      <c r="CB136">
        <v>705.30574354020905</v>
      </c>
      <c r="CC136">
        <v>653.68983829303397</v>
      </c>
      <c r="CD136">
        <v>612.00704345647</v>
      </c>
      <c r="CE136">
        <v>552.33793044022502</v>
      </c>
      <c r="CF136">
        <v>522.44902283928002</v>
      </c>
      <c r="CG136">
        <v>495.48801005639802</v>
      </c>
      <c r="CH136">
        <v>468.425512436622</v>
      </c>
      <c r="CI136">
        <v>440.14485785898802</v>
      </c>
      <c r="CJ136">
        <v>424.57186619507797</v>
      </c>
      <c r="CK136">
        <v>410.07948041923299</v>
      </c>
      <c r="CL136">
        <v>393.85985106380099</v>
      </c>
      <c r="CM136">
        <v>385.29434530558501</v>
      </c>
      <c r="CN136">
        <v>373.73124662120802</v>
      </c>
      <c r="CO136">
        <v>386.04235115811798</v>
      </c>
      <c r="CP136">
        <v>379.79073933582902</v>
      </c>
      <c r="CQ136">
        <v>375.95114019315201</v>
      </c>
      <c r="CR136">
        <v>361.41209705334802</v>
      </c>
      <c r="CS136">
        <v>365.90649510128299</v>
      </c>
      <c r="CT136">
        <v>378.43374179856397</v>
      </c>
      <c r="CU136">
        <v>353.39571933407098</v>
      </c>
      <c r="CV136">
        <v>363.58282663276202</v>
      </c>
      <c r="CW136">
        <v>361.87486423632902</v>
      </c>
      <c r="CX136">
        <v>358.34590461886501</v>
      </c>
      <c r="CY136">
        <v>361.08724310791501</v>
      </c>
      <c r="CZ136">
        <v>359.29564441500702</v>
      </c>
      <c r="DA136">
        <v>364.82142155087797</v>
      </c>
      <c r="DB136">
        <v>365.69642690724299</v>
      </c>
      <c r="DC136">
        <v>348.083542318409</v>
      </c>
      <c r="DD136">
        <v>363.850989352836</v>
      </c>
      <c r="DE136">
        <v>364.99752818369097</v>
      </c>
      <c r="DF136">
        <v>370.71151645356099</v>
      </c>
      <c r="DG136">
        <v>375.80561684287198</v>
      </c>
      <c r="DH136">
        <v>374.66441474020701</v>
      </c>
      <c r="DI136">
        <v>400.85506358896203</v>
      </c>
      <c r="DJ136">
        <v>395.13937176242899</v>
      </c>
      <c r="DK136">
        <v>396.51406553317901</v>
      </c>
      <c r="DL136">
        <v>400.45195833696101</v>
      </c>
      <c r="DM136">
        <v>408.83923686832702</v>
      </c>
      <c r="DN136">
        <v>424.23877646117398</v>
      </c>
      <c r="DO136">
        <v>445.87419469711102</v>
      </c>
      <c r="DP136">
        <v>461.61149423125102</v>
      </c>
      <c r="DQ136">
        <v>484.094898063931</v>
      </c>
      <c r="DR136">
        <v>532.36609067945199</v>
      </c>
      <c r="DS136">
        <v>582.77052402847403</v>
      </c>
      <c r="DT136">
        <v>662.98373136619296</v>
      </c>
      <c r="DU136">
        <v>745.79269026489999</v>
      </c>
      <c r="DV136">
        <v>826.46877340813103</v>
      </c>
      <c r="DW136">
        <v>886.36286975612404</v>
      </c>
      <c r="DX136">
        <v>910.48280302374098</v>
      </c>
      <c r="DY136">
        <v>976.63579066038301</v>
      </c>
      <c r="DZ136">
        <v>1027.79047339107</v>
      </c>
      <c r="EA136">
        <v>1003.20279346771</v>
      </c>
      <c r="EB136">
        <v>1065.1717076115201</v>
      </c>
      <c r="EC136">
        <v>1012.05432935486</v>
      </c>
      <c r="ED136">
        <v>1013.84209208056</v>
      </c>
      <c r="EE136">
        <v>932.24508605821097</v>
      </c>
      <c r="EF136">
        <v>871.73447650746505</v>
      </c>
      <c r="EG136">
        <v>778.64244706712702</v>
      </c>
      <c r="EH136">
        <v>718.34357699455904</v>
      </c>
      <c r="EI136">
        <v>641.66153796277604</v>
      </c>
      <c r="EJ136">
        <v>574.39223433928498</v>
      </c>
      <c r="EK136">
        <v>527.38206907857898</v>
      </c>
      <c r="EL136">
        <v>489.92587183106298</v>
      </c>
      <c r="EM136">
        <v>449.43166887992498</v>
      </c>
      <c r="EN136">
        <v>444.328211550231</v>
      </c>
      <c r="EO136">
        <v>422.73320549644899</v>
      </c>
      <c r="EP136">
        <v>429.27915286059198</v>
      </c>
      <c r="EQ136">
        <v>419.69007737023901</v>
      </c>
      <c r="ER136">
        <v>414.42176382068601</v>
      </c>
      <c r="ES136">
        <v>414.30376734050202</v>
      </c>
      <c r="ET136">
        <v>401.809315829512</v>
      </c>
      <c r="EU136">
        <v>401.92165510082202</v>
      </c>
      <c r="EV136">
        <v>402.96844039517401</v>
      </c>
      <c r="EW136">
        <v>392.57540568306399</v>
      </c>
      <c r="EX136">
        <v>410.54383029586199</v>
      </c>
      <c r="EY136">
        <v>438.58480064767002</v>
      </c>
      <c r="EZ136">
        <v>467.81251229388801</v>
      </c>
      <c r="FA136">
        <v>510.48463155259401</v>
      </c>
      <c r="FB136">
        <v>602.86137002753799</v>
      </c>
      <c r="FC136">
        <v>810.30449156791894</v>
      </c>
      <c r="FD136">
        <v>1236.27917693731</v>
      </c>
      <c r="FE136">
        <v>1429.7099040743899</v>
      </c>
      <c r="FF136">
        <v>1180.5551212064699</v>
      </c>
      <c r="FG136">
        <v>628.14374990162798</v>
      </c>
      <c r="FH136">
        <v>398.32502951359999</v>
      </c>
      <c r="FI136">
        <v>335.354677162119</v>
      </c>
      <c r="FJ136">
        <v>327.35461076262698</v>
      </c>
      <c r="FK136">
        <v>321.73855601622199</v>
      </c>
      <c r="FL136">
        <v>328.82090905583698</v>
      </c>
      <c r="FM136">
        <v>330.03640538204399</v>
      </c>
      <c r="FN136">
        <v>328.88966635151502</v>
      </c>
      <c r="FO136">
        <v>307.57353866272598</v>
      </c>
      <c r="FP136">
        <v>324.74129569669202</v>
      </c>
      <c r="FQ136">
        <v>325.36956686037797</v>
      </c>
      <c r="FR136">
        <v>333.28559153553402</v>
      </c>
      <c r="FS136">
        <v>336.54336706543597</v>
      </c>
      <c r="FT136">
        <v>323.632720135098</v>
      </c>
      <c r="FU136">
        <v>321.21092524951302</v>
      </c>
      <c r="FV136">
        <v>329.07881873525002</v>
      </c>
      <c r="FW136">
        <v>326.217975340534</v>
      </c>
      <c r="FX136">
        <v>325.12263556878997</v>
      </c>
      <c r="FY136">
        <v>328.22647250937803</v>
      </c>
      <c r="FZ136">
        <v>330.47239205881601</v>
      </c>
      <c r="GA136">
        <v>323.02603126104401</v>
      </c>
      <c r="GB136">
        <v>327.998722462263</v>
      </c>
      <c r="GC136">
        <v>334.34404817278801</v>
      </c>
      <c r="GD136">
        <v>328.94903589038501</v>
      </c>
      <c r="GE136">
        <v>350.78824579179599</v>
      </c>
      <c r="GF136">
        <v>352.12972698906998</v>
      </c>
      <c r="GG136">
        <v>354.574381563656</v>
      </c>
      <c r="GH136">
        <v>355.71508189311101</v>
      </c>
      <c r="GI136">
        <v>360.12799803148698</v>
      </c>
      <c r="GJ136">
        <v>341.012042817539</v>
      </c>
    </row>
    <row r="137" spans="1:192" x14ac:dyDescent="0.25">
      <c r="A137">
        <v>32.443257676902498</v>
      </c>
      <c r="B137">
        <v>339.38170205729898</v>
      </c>
      <c r="C137">
        <v>347.067912761049</v>
      </c>
      <c r="D137">
        <v>347.34360842573898</v>
      </c>
      <c r="E137">
        <v>359.13949448721502</v>
      </c>
      <c r="F137">
        <v>333.75589814828697</v>
      </c>
      <c r="G137">
        <v>344.45341332116902</v>
      </c>
      <c r="H137">
        <v>343.550498445492</v>
      </c>
      <c r="I137">
        <v>338.99612523681998</v>
      </c>
      <c r="J137">
        <v>347.718395570719</v>
      </c>
      <c r="K137">
        <v>341.25636436330598</v>
      </c>
      <c r="L137">
        <v>347.19603778998498</v>
      </c>
      <c r="M137">
        <v>349.00434889308002</v>
      </c>
      <c r="N137">
        <v>346.37113050406799</v>
      </c>
      <c r="O137">
        <v>345.76227858778702</v>
      </c>
      <c r="P137">
        <v>355.89523197320898</v>
      </c>
      <c r="Q137">
        <v>346.05745441199701</v>
      </c>
      <c r="R137">
        <v>346.390428577585</v>
      </c>
      <c r="S137">
        <v>339.18236818327199</v>
      </c>
      <c r="T137">
        <v>351.17271312652798</v>
      </c>
      <c r="U137">
        <v>355.165203697653</v>
      </c>
      <c r="V137">
        <v>336.70812051388901</v>
      </c>
      <c r="W137">
        <v>362.55382983893497</v>
      </c>
      <c r="X137">
        <v>354.56567892701702</v>
      </c>
      <c r="Y137">
        <v>353.97905409435299</v>
      </c>
      <c r="Z137">
        <v>375.41450737541601</v>
      </c>
      <c r="AA137">
        <v>381.00262603186002</v>
      </c>
      <c r="AB137">
        <v>372.93999605591398</v>
      </c>
      <c r="AC137">
        <v>374.15306392760601</v>
      </c>
      <c r="AD137">
        <v>375.97299256583699</v>
      </c>
      <c r="AE137">
        <v>340.91451503901101</v>
      </c>
      <c r="AF137">
        <v>356.59913770977897</v>
      </c>
      <c r="AG137">
        <v>349.226754463963</v>
      </c>
      <c r="AH137">
        <v>350.28116061119903</v>
      </c>
      <c r="AI137">
        <v>345.69259994625702</v>
      </c>
      <c r="AJ137">
        <v>360.86927287541999</v>
      </c>
      <c r="AK137">
        <v>363.761520865222</v>
      </c>
      <c r="AL137">
        <v>351.72447243064198</v>
      </c>
      <c r="AM137">
        <v>352.65975633744802</v>
      </c>
      <c r="AN137">
        <v>354.10526175254</v>
      </c>
      <c r="AO137">
        <v>363.88343382987</v>
      </c>
      <c r="AP137">
        <v>361.59937777395601</v>
      </c>
      <c r="AQ137">
        <v>363.75616202110598</v>
      </c>
      <c r="AR137">
        <v>368.84854909416902</v>
      </c>
      <c r="AS137">
        <v>361.75305649204699</v>
      </c>
      <c r="AT137">
        <v>386.14727977877101</v>
      </c>
      <c r="AU137">
        <v>364.47218834593002</v>
      </c>
      <c r="AV137">
        <v>361.56008141012001</v>
      </c>
      <c r="AW137">
        <v>363.80238667385902</v>
      </c>
      <c r="AX137">
        <v>387.42239447819099</v>
      </c>
      <c r="AY137">
        <v>376.169457057523</v>
      </c>
      <c r="AZ137">
        <v>375.48553682711099</v>
      </c>
      <c r="BA137">
        <v>370.51723288857602</v>
      </c>
      <c r="BB137">
        <v>374.55294086027999</v>
      </c>
      <c r="BC137">
        <v>356.77221337376301</v>
      </c>
      <c r="BD137">
        <v>354.86756327734997</v>
      </c>
      <c r="BE137">
        <v>360.22619780022501</v>
      </c>
      <c r="BF137">
        <v>363.09275508452203</v>
      </c>
      <c r="BG137">
        <v>372.17304698449999</v>
      </c>
      <c r="BH137">
        <v>379.399325156011</v>
      </c>
      <c r="BI137">
        <v>390.90838754252201</v>
      </c>
      <c r="BJ137">
        <v>389.69708378794002</v>
      </c>
      <c r="BK137">
        <v>427.40861563093102</v>
      </c>
      <c r="BL137">
        <v>446.56844081057301</v>
      </c>
      <c r="BM137">
        <v>468.64603313299398</v>
      </c>
      <c r="BN137">
        <v>512.37906514480596</v>
      </c>
      <c r="BO137">
        <v>557.93719136066795</v>
      </c>
      <c r="BP137">
        <v>596.24443346123803</v>
      </c>
      <c r="BQ137">
        <v>670.69716271687105</v>
      </c>
      <c r="BR137">
        <v>757.38058364693495</v>
      </c>
      <c r="BS137">
        <v>802.60253964708102</v>
      </c>
      <c r="BT137">
        <v>819.089158448239</v>
      </c>
      <c r="BU137">
        <v>828.23213814457404</v>
      </c>
      <c r="BV137">
        <v>870.29733281123197</v>
      </c>
      <c r="BW137">
        <v>885.54868949078195</v>
      </c>
      <c r="BX137">
        <v>937.14998283941304</v>
      </c>
      <c r="BY137">
        <v>921.19519742615398</v>
      </c>
      <c r="BZ137">
        <v>891.94762177480095</v>
      </c>
      <c r="CA137">
        <v>767.70281263068398</v>
      </c>
      <c r="CB137">
        <v>703.39395530859701</v>
      </c>
      <c r="CC137">
        <v>645.08035835565704</v>
      </c>
      <c r="CD137">
        <v>614.36041806229696</v>
      </c>
      <c r="CE137">
        <v>542.59358570472</v>
      </c>
      <c r="CF137">
        <v>521.44936538894603</v>
      </c>
      <c r="CG137">
        <v>492.12932839753302</v>
      </c>
      <c r="CH137">
        <v>470.47738560325803</v>
      </c>
      <c r="CI137">
        <v>436.52977351213298</v>
      </c>
      <c r="CJ137">
        <v>422.13691837272</v>
      </c>
      <c r="CK137">
        <v>404.70398418846901</v>
      </c>
      <c r="CL137">
        <v>394.027807645275</v>
      </c>
      <c r="CM137">
        <v>385.04194697627901</v>
      </c>
      <c r="CN137">
        <v>372.32814872361098</v>
      </c>
      <c r="CO137">
        <v>384.64470088725898</v>
      </c>
      <c r="CP137">
        <v>379.77226328072402</v>
      </c>
      <c r="CQ137">
        <v>376.01611387515197</v>
      </c>
      <c r="CR137">
        <v>361.02333268205098</v>
      </c>
      <c r="CS137">
        <v>363.73541976608999</v>
      </c>
      <c r="CT137">
        <v>379.34472910843101</v>
      </c>
      <c r="CU137">
        <v>358.69661826794902</v>
      </c>
      <c r="CV137">
        <v>364.09740472391599</v>
      </c>
      <c r="CW137">
        <v>361.90705773556101</v>
      </c>
      <c r="CX137">
        <v>358.34080439923201</v>
      </c>
      <c r="CY137">
        <v>357.77069040985799</v>
      </c>
      <c r="CZ137">
        <v>363.09183723282501</v>
      </c>
      <c r="DA137">
        <v>365.38410018303699</v>
      </c>
      <c r="DB137">
        <v>364.96672278269199</v>
      </c>
      <c r="DC137">
        <v>350.18998922566698</v>
      </c>
      <c r="DD137">
        <v>362.71635536861498</v>
      </c>
      <c r="DE137">
        <v>365.66821643061002</v>
      </c>
      <c r="DF137">
        <v>367.72823108970903</v>
      </c>
      <c r="DG137">
        <v>381.56572903929498</v>
      </c>
      <c r="DH137">
        <v>376.97018283904902</v>
      </c>
      <c r="DI137">
        <v>399.33180858018</v>
      </c>
      <c r="DJ137">
        <v>398.563919837951</v>
      </c>
      <c r="DK137">
        <v>398.14813254768097</v>
      </c>
      <c r="DL137">
        <v>402.37099931456203</v>
      </c>
      <c r="DM137">
        <v>409.00396319615197</v>
      </c>
      <c r="DN137">
        <v>432.733431577619</v>
      </c>
      <c r="DO137">
        <v>449.29542818111702</v>
      </c>
      <c r="DP137">
        <v>469.93065831876697</v>
      </c>
      <c r="DQ137">
        <v>491.30261368578499</v>
      </c>
      <c r="DR137">
        <v>543.834666706044</v>
      </c>
      <c r="DS137">
        <v>592.98166994654105</v>
      </c>
      <c r="DT137">
        <v>674.28947769721697</v>
      </c>
      <c r="DU137">
        <v>767.55160670007501</v>
      </c>
      <c r="DV137">
        <v>845.78606259780997</v>
      </c>
      <c r="DW137">
        <v>903.670977260021</v>
      </c>
      <c r="DX137">
        <v>918.37228706510405</v>
      </c>
      <c r="DY137">
        <v>989.40881674094703</v>
      </c>
      <c r="DZ137">
        <v>1028.9279330332499</v>
      </c>
      <c r="EA137">
        <v>1003.66646624209</v>
      </c>
      <c r="EB137">
        <v>1059.45743001038</v>
      </c>
      <c r="EC137">
        <v>1001.09418657475</v>
      </c>
      <c r="ED137">
        <v>997.43955132474605</v>
      </c>
      <c r="EE137">
        <v>915.20263214169802</v>
      </c>
      <c r="EF137">
        <v>852.07615724713901</v>
      </c>
      <c r="EG137">
        <v>759.239744732796</v>
      </c>
      <c r="EH137">
        <v>702.09172719752996</v>
      </c>
      <c r="EI137">
        <v>626.394271224764</v>
      </c>
      <c r="EJ137">
        <v>560.00809621939402</v>
      </c>
      <c r="EK137">
        <v>517.46730302850597</v>
      </c>
      <c r="EL137">
        <v>483.24102028256198</v>
      </c>
      <c r="EM137">
        <v>441.61752775304001</v>
      </c>
      <c r="EN137">
        <v>435.14982059399898</v>
      </c>
      <c r="EO137">
        <v>421.30852740006299</v>
      </c>
      <c r="EP137">
        <v>426.461842895968</v>
      </c>
      <c r="EQ137">
        <v>418.68718319171802</v>
      </c>
      <c r="ER137">
        <v>413.71656830259502</v>
      </c>
      <c r="ES137">
        <v>403.464298226187</v>
      </c>
      <c r="ET137">
        <v>400.56375615319098</v>
      </c>
      <c r="EU137">
        <v>398.56559523837399</v>
      </c>
      <c r="EV137">
        <v>396.46884617395398</v>
      </c>
      <c r="EW137">
        <v>391.06985933179902</v>
      </c>
      <c r="EX137">
        <v>402.78062455143601</v>
      </c>
      <c r="EY137">
        <v>431.08982061138801</v>
      </c>
      <c r="EZ137">
        <v>464.46007957157798</v>
      </c>
      <c r="FA137">
        <v>497.01791123447202</v>
      </c>
      <c r="FB137">
        <v>582.45975862344096</v>
      </c>
      <c r="FC137">
        <v>778.49451303163698</v>
      </c>
      <c r="FD137">
        <v>1186.0444575055899</v>
      </c>
      <c r="FE137">
        <v>1383.1379376782299</v>
      </c>
      <c r="FF137">
        <v>1156.96981330022</v>
      </c>
      <c r="FG137">
        <v>626.30445500828796</v>
      </c>
      <c r="FH137">
        <v>391.592389531305</v>
      </c>
      <c r="FI137">
        <v>336.83159750746398</v>
      </c>
      <c r="FJ137">
        <v>331.49937534446002</v>
      </c>
      <c r="FK137">
        <v>319.464176732064</v>
      </c>
      <c r="FL137">
        <v>331.235228192254</v>
      </c>
      <c r="FM137">
        <v>327.14624427583198</v>
      </c>
      <c r="FN137">
        <v>326.98487781597402</v>
      </c>
      <c r="FO137">
        <v>305.03561134245399</v>
      </c>
      <c r="FP137">
        <v>323.357763469117</v>
      </c>
      <c r="FQ137">
        <v>325.768917575138</v>
      </c>
      <c r="FR137">
        <v>330.23533352805703</v>
      </c>
      <c r="FS137">
        <v>336.63550848207899</v>
      </c>
      <c r="FT137">
        <v>324.14278367080999</v>
      </c>
      <c r="FU137">
        <v>323.90324082512598</v>
      </c>
      <c r="FV137">
        <v>324.85005643069297</v>
      </c>
      <c r="FW137">
        <v>325.90212725047002</v>
      </c>
      <c r="FX137">
        <v>325.95432665622599</v>
      </c>
      <c r="FY137">
        <v>327.27959152225998</v>
      </c>
      <c r="FZ137">
        <v>335.69028475919401</v>
      </c>
      <c r="GA137">
        <v>323.01061101321801</v>
      </c>
      <c r="GB137">
        <v>326.93068037627802</v>
      </c>
      <c r="GC137">
        <v>335.48319256693298</v>
      </c>
      <c r="GD137">
        <v>323.51136227001598</v>
      </c>
      <c r="GE137">
        <v>351.28731995612799</v>
      </c>
      <c r="GF137">
        <v>351.74653483607199</v>
      </c>
      <c r="GG137">
        <v>355.344486620498</v>
      </c>
      <c r="GH137">
        <v>355.811178606407</v>
      </c>
      <c r="GI137">
        <v>355.90031379931997</v>
      </c>
      <c r="GJ137">
        <v>345.26024668749102</v>
      </c>
    </row>
    <row r="138" spans="1:192" x14ac:dyDescent="0.25">
      <c r="A138">
        <v>32.683578104138803</v>
      </c>
      <c r="B138">
        <v>341.09321399235898</v>
      </c>
      <c r="C138">
        <v>344.91995713115398</v>
      </c>
      <c r="D138">
        <v>340.51681030924101</v>
      </c>
      <c r="E138">
        <v>355.210944174433</v>
      </c>
      <c r="F138">
        <v>334.69126952386301</v>
      </c>
      <c r="G138">
        <v>346.201146708024</v>
      </c>
      <c r="H138">
        <v>343.919110450353</v>
      </c>
      <c r="I138">
        <v>336.73829626677701</v>
      </c>
      <c r="J138">
        <v>348.52554758046699</v>
      </c>
      <c r="K138">
        <v>342.06781074863301</v>
      </c>
      <c r="L138">
        <v>346.60268684949</v>
      </c>
      <c r="M138">
        <v>346.88176277776103</v>
      </c>
      <c r="N138">
        <v>346.03357213776599</v>
      </c>
      <c r="O138">
        <v>344.95370888010098</v>
      </c>
      <c r="P138">
        <v>359.17081235244802</v>
      </c>
      <c r="Q138">
        <v>350.99036509069703</v>
      </c>
      <c r="R138">
        <v>349.223279342853</v>
      </c>
      <c r="S138">
        <v>335.69003935531703</v>
      </c>
      <c r="T138">
        <v>355.98669987894499</v>
      </c>
      <c r="U138">
        <v>349.84316381565702</v>
      </c>
      <c r="V138">
        <v>337.74783368513903</v>
      </c>
      <c r="W138">
        <v>363.04922533023802</v>
      </c>
      <c r="X138">
        <v>354.37886612136703</v>
      </c>
      <c r="Y138">
        <v>346.76650243763299</v>
      </c>
      <c r="Z138">
        <v>375.33199418658398</v>
      </c>
      <c r="AA138">
        <v>381.38133857606198</v>
      </c>
      <c r="AB138">
        <v>370.13184226739997</v>
      </c>
      <c r="AC138">
        <v>376.64803324602201</v>
      </c>
      <c r="AD138">
        <v>369.87843590960898</v>
      </c>
      <c r="AE138">
        <v>342.94562586377202</v>
      </c>
      <c r="AF138">
        <v>353.83930013086899</v>
      </c>
      <c r="AG138">
        <v>353.18021425094298</v>
      </c>
      <c r="AH138">
        <v>353.47130172294402</v>
      </c>
      <c r="AI138">
        <v>339.68966990946302</v>
      </c>
      <c r="AJ138">
        <v>357.97655833794801</v>
      </c>
      <c r="AK138">
        <v>362.34971280665798</v>
      </c>
      <c r="AL138">
        <v>345.91614498999002</v>
      </c>
      <c r="AM138">
        <v>351.987890181274</v>
      </c>
      <c r="AN138">
        <v>356.71558470321202</v>
      </c>
      <c r="AO138">
        <v>370.41330747251902</v>
      </c>
      <c r="AP138">
        <v>361.083642927884</v>
      </c>
      <c r="AQ138">
        <v>361.47907581091999</v>
      </c>
      <c r="AR138">
        <v>369.958808926627</v>
      </c>
      <c r="AS138">
        <v>364.50636592385399</v>
      </c>
      <c r="AT138">
        <v>379.15846194146701</v>
      </c>
      <c r="AU138">
        <v>363.18135422435103</v>
      </c>
      <c r="AV138">
        <v>365.47447523733899</v>
      </c>
      <c r="AW138">
        <v>361.18458539082798</v>
      </c>
      <c r="AX138">
        <v>388.70717627467599</v>
      </c>
      <c r="AY138">
        <v>378.33376211838998</v>
      </c>
      <c r="AZ138">
        <v>375.22378390779397</v>
      </c>
      <c r="BA138">
        <v>375.29960902638101</v>
      </c>
      <c r="BB138">
        <v>378.42764466611902</v>
      </c>
      <c r="BC138">
        <v>356.566006693693</v>
      </c>
      <c r="BD138">
        <v>355.785984833756</v>
      </c>
      <c r="BE138">
        <v>362.260136961603</v>
      </c>
      <c r="BF138">
        <v>362.27806705070401</v>
      </c>
      <c r="BG138">
        <v>373.14015179843898</v>
      </c>
      <c r="BH138">
        <v>380.502396959485</v>
      </c>
      <c r="BI138">
        <v>391.16818884711199</v>
      </c>
      <c r="BJ138">
        <v>401.01973324260899</v>
      </c>
      <c r="BK138">
        <v>435.43971011134698</v>
      </c>
      <c r="BL138">
        <v>459.302119924186</v>
      </c>
      <c r="BM138">
        <v>485.828911465582</v>
      </c>
      <c r="BN138">
        <v>533.86272529810697</v>
      </c>
      <c r="BO138">
        <v>583.34978763561105</v>
      </c>
      <c r="BP138">
        <v>611.51541500276403</v>
      </c>
      <c r="BQ138">
        <v>685.26822026685102</v>
      </c>
      <c r="BR138">
        <v>765.54679486593295</v>
      </c>
      <c r="BS138">
        <v>798.71675518914105</v>
      </c>
      <c r="BT138">
        <v>816.688922284245</v>
      </c>
      <c r="BU138">
        <v>808.19566561321199</v>
      </c>
      <c r="BV138">
        <v>839.729016482578</v>
      </c>
      <c r="BW138">
        <v>851.965520609956</v>
      </c>
      <c r="BX138">
        <v>894.22774523550504</v>
      </c>
      <c r="BY138">
        <v>860.71322190041701</v>
      </c>
      <c r="BZ138">
        <v>830.34341675764404</v>
      </c>
      <c r="CA138">
        <v>716.45835624215295</v>
      </c>
      <c r="CB138">
        <v>656.295079326723</v>
      </c>
      <c r="CC138">
        <v>613.11706707862697</v>
      </c>
      <c r="CD138">
        <v>581.64892486494705</v>
      </c>
      <c r="CE138">
        <v>517.00015352406399</v>
      </c>
      <c r="CF138">
        <v>500.91363760547199</v>
      </c>
      <c r="CG138">
        <v>475.96696864303601</v>
      </c>
      <c r="CH138">
        <v>460.32613336294997</v>
      </c>
      <c r="CI138">
        <v>426.24122426016498</v>
      </c>
      <c r="CJ138">
        <v>419.50226826079302</v>
      </c>
      <c r="CK138">
        <v>397.083430456016</v>
      </c>
      <c r="CL138">
        <v>389.51375020364998</v>
      </c>
      <c r="CM138">
        <v>376.14264602840097</v>
      </c>
      <c r="CN138">
        <v>367.225918275852</v>
      </c>
      <c r="CO138">
        <v>383.759818845045</v>
      </c>
      <c r="CP138">
        <v>377.21461639406198</v>
      </c>
      <c r="CQ138">
        <v>375.197960267062</v>
      </c>
      <c r="CR138">
        <v>357.97847975299101</v>
      </c>
      <c r="CS138">
        <v>356.81546711568802</v>
      </c>
      <c r="CT138">
        <v>375.37563620751098</v>
      </c>
      <c r="CU138">
        <v>355.799854870356</v>
      </c>
      <c r="CV138">
        <v>365.15186360174602</v>
      </c>
      <c r="CW138">
        <v>359.358986488742</v>
      </c>
      <c r="CX138">
        <v>358.46935879208399</v>
      </c>
      <c r="CY138">
        <v>357.04569744468</v>
      </c>
      <c r="CZ138">
        <v>363.27039993601102</v>
      </c>
      <c r="DA138">
        <v>368.112192217548</v>
      </c>
      <c r="DB138">
        <v>365.09363992174002</v>
      </c>
      <c r="DC138">
        <v>347.32590644113498</v>
      </c>
      <c r="DD138">
        <v>364.79335394544199</v>
      </c>
      <c r="DE138">
        <v>371.63606345782398</v>
      </c>
      <c r="DF138">
        <v>370.62920235108299</v>
      </c>
      <c r="DG138">
        <v>384.717637251116</v>
      </c>
      <c r="DH138">
        <v>377.383143606244</v>
      </c>
      <c r="DI138">
        <v>396.60972278116498</v>
      </c>
      <c r="DJ138">
        <v>401.54587853494201</v>
      </c>
      <c r="DK138">
        <v>394.90264170523301</v>
      </c>
      <c r="DL138">
        <v>407.137797330485</v>
      </c>
      <c r="DM138">
        <v>413.92696223240802</v>
      </c>
      <c r="DN138">
        <v>450.04517035687797</v>
      </c>
      <c r="DO138">
        <v>460.88353993263797</v>
      </c>
      <c r="DP138">
        <v>478.600270366058</v>
      </c>
      <c r="DQ138">
        <v>505.99535429062001</v>
      </c>
      <c r="DR138">
        <v>562.44246932390899</v>
      </c>
      <c r="DS138">
        <v>622.37366172782095</v>
      </c>
      <c r="DT138">
        <v>699.76809701253899</v>
      </c>
      <c r="DU138">
        <v>796.70821047510299</v>
      </c>
      <c r="DV138">
        <v>858.58363367555501</v>
      </c>
      <c r="DW138">
        <v>912.96927024319598</v>
      </c>
      <c r="DX138">
        <v>910.34417165357297</v>
      </c>
      <c r="DY138">
        <v>963.42172241170601</v>
      </c>
      <c r="DZ138">
        <v>997.23522918296601</v>
      </c>
      <c r="EA138">
        <v>956.19891770647405</v>
      </c>
      <c r="EB138">
        <v>975.18097329296597</v>
      </c>
      <c r="EC138">
        <v>920.48517932825496</v>
      </c>
      <c r="ED138">
        <v>894.95367126036501</v>
      </c>
      <c r="EE138">
        <v>820.23901163241305</v>
      </c>
      <c r="EF138">
        <v>755.171339141717</v>
      </c>
      <c r="EG138">
        <v>675.33705882193203</v>
      </c>
      <c r="EH138">
        <v>623.73979633079398</v>
      </c>
      <c r="EI138">
        <v>570.20190423590896</v>
      </c>
      <c r="EJ138">
        <v>512.760600067121</v>
      </c>
      <c r="EK138">
        <v>483.18821722131298</v>
      </c>
      <c r="EL138">
        <v>449.796605334346</v>
      </c>
      <c r="EM138">
        <v>415.36510325466799</v>
      </c>
      <c r="EN138">
        <v>411.32677392243801</v>
      </c>
      <c r="EO138">
        <v>409.01645616327897</v>
      </c>
      <c r="EP138">
        <v>412.24110175271898</v>
      </c>
      <c r="EQ138">
        <v>404.88733168744199</v>
      </c>
      <c r="ER138">
        <v>400.526076467302</v>
      </c>
      <c r="ES138">
        <v>396.059211855711</v>
      </c>
      <c r="ET138">
        <v>390.20985073681697</v>
      </c>
      <c r="EU138">
        <v>380.56363314936601</v>
      </c>
      <c r="EV138">
        <v>386.27661521909198</v>
      </c>
      <c r="EW138">
        <v>381.93976408262102</v>
      </c>
      <c r="EX138">
        <v>396.210230354901</v>
      </c>
      <c r="EY138">
        <v>407.43994651013901</v>
      </c>
      <c r="EZ138">
        <v>439.85455648103101</v>
      </c>
      <c r="FA138">
        <v>463.21250781339</v>
      </c>
      <c r="FB138">
        <v>524.87867830640505</v>
      </c>
      <c r="FC138">
        <v>660.764144195124</v>
      </c>
      <c r="FD138">
        <v>963.28178367528096</v>
      </c>
      <c r="FE138">
        <v>1120.0059294002201</v>
      </c>
      <c r="FF138">
        <v>986.58013827644197</v>
      </c>
      <c r="FG138">
        <v>596.57655744493695</v>
      </c>
      <c r="FH138">
        <v>383.845880584692</v>
      </c>
      <c r="FI138">
        <v>336.47342468959198</v>
      </c>
      <c r="FJ138">
        <v>333.48112939834198</v>
      </c>
      <c r="FK138">
        <v>316.821703013356</v>
      </c>
      <c r="FL138">
        <v>333.33020335376699</v>
      </c>
      <c r="FM138">
        <v>327.47959573188899</v>
      </c>
      <c r="FN138">
        <v>328.54071325249799</v>
      </c>
      <c r="FO138">
        <v>314.16608133418902</v>
      </c>
      <c r="FP138">
        <v>322.59230884462499</v>
      </c>
      <c r="FQ138">
        <v>324.779253712485</v>
      </c>
      <c r="FR138">
        <v>328.49171062339002</v>
      </c>
      <c r="FS138">
        <v>336.38468240612502</v>
      </c>
      <c r="FT138">
        <v>323.55849310222601</v>
      </c>
      <c r="FU138">
        <v>328.30390856413402</v>
      </c>
      <c r="FV138">
        <v>322.90698854801002</v>
      </c>
      <c r="FW138">
        <v>331.01374196171997</v>
      </c>
      <c r="FX138">
        <v>323.12394800444599</v>
      </c>
      <c r="FY138">
        <v>324.26186359494898</v>
      </c>
      <c r="FZ138">
        <v>339.503167234611</v>
      </c>
      <c r="GA138">
        <v>326.964312003288</v>
      </c>
      <c r="GB138">
        <v>328.24550229873103</v>
      </c>
      <c r="GC138">
        <v>337.86093597771901</v>
      </c>
      <c r="GD138">
        <v>325.42504255328402</v>
      </c>
      <c r="GE138">
        <v>347.60082446875998</v>
      </c>
      <c r="GF138">
        <v>351.73274660871499</v>
      </c>
      <c r="GG138">
        <v>359.52341902851299</v>
      </c>
      <c r="GH138">
        <v>355.11439488064599</v>
      </c>
      <c r="GI138">
        <v>352.201686899908</v>
      </c>
      <c r="GJ138">
        <v>345.692151123923</v>
      </c>
    </row>
    <row r="139" spans="1:192" x14ac:dyDescent="0.25">
      <c r="A139">
        <v>32.923898531375102</v>
      </c>
      <c r="B139">
        <v>343.51604397664602</v>
      </c>
      <c r="C139">
        <v>343.42902498167501</v>
      </c>
      <c r="D139">
        <v>339.93474631635502</v>
      </c>
      <c r="E139">
        <v>353.403931110592</v>
      </c>
      <c r="F139">
        <v>335.86591477214398</v>
      </c>
      <c r="G139">
        <v>345.04366131739198</v>
      </c>
      <c r="H139">
        <v>344.30509585289701</v>
      </c>
      <c r="I139">
        <v>339.71596363860999</v>
      </c>
      <c r="J139">
        <v>350.92376858169501</v>
      </c>
      <c r="K139">
        <v>345.94441328402502</v>
      </c>
      <c r="L139">
        <v>347.311957337617</v>
      </c>
      <c r="M139">
        <v>348.26830991646699</v>
      </c>
      <c r="N139">
        <v>344.24994331883698</v>
      </c>
      <c r="O139">
        <v>342.46756801130698</v>
      </c>
      <c r="P139">
        <v>361.735857789264</v>
      </c>
      <c r="Q139">
        <v>351.80893684282802</v>
      </c>
      <c r="R139">
        <v>349.29243154772399</v>
      </c>
      <c r="S139">
        <v>332.12913259154698</v>
      </c>
      <c r="T139">
        <v>358.59240380259399</v>
      </c>
      <c r="U139">
        <v>349.83601030002598</v>
      </c>
      <c r="V139">
        <v>341.43393509064799</v>
      </c>
      <c r="W139">
        <v>360.38067003254201</v>
      </c>
      <c r="X139">
        <v>353.18095082922201</v>
      </c>
      <c r="Y139">
        <v>351.98036294418</v>
      </c>
      <c r="Z139">
        <v>376.66335985490599</v>
      </c>
      <c r="AA139">
        <v>383.41400730951199</v>
      </c>
      <c r="AB139">
        <v>371.16214434765999</v>
      </c>
      <c r="AC139">
        <v>382.76794245300903</v>
      </c>
      <c r="AD139">
        <v>370.254748821612</v>
      </c>
      <c r="AE139">
        <v>348.122195980453</v>
      </c>
      <c r="AF139">
        <v>354.41772606207201</v>
      </c>
      <c r="AG139">
        <v>350.459930760975</v>
      </c>
      <c r="AH139">
        <v>355.03985776587098</v>
      </c>
      <c r="AI139">
        <v>340.434551645098</v>
      </c>
      <c r="AJ139">
        <v>356.85881729784501</v>
      </c>
      <c r="AK139">
        <v>361.07825797250001</v>
      </c>
      <c r="AL139">
        <v>345.99979352346202</v>
      </c>
      <c r="AM139">
        <v>352.62395503610901</v>
      </c>
      <c r="AN139">
        <v>360.44510199968897</v>
      </c>
      <c r="AO139">
        <v>372.67218223937101</v>
      </c>
      <c r="AP139">
        <v>363.21331410779197</v>
      </c>
      <c r="AQ139">
        <v>367.50218281652002</v>
      </c>
      <c r="AR139">
        <v>371.32278467083</v>
      </c>
      <c r="AS139">
        <v>365.70702240423202</v>
      </c>
      <c r="AT139">
        <v>375.00321218899597</v>
      </c>
      <c r="AU139">
        <v>364.432262311427</v>
      </c>
      <c r="AV139">
        <v>367.74647416092699</v>
      </c>
      <c r="AW139">
        <v>365.02026495457</v>
      </c>
      <c r="AX139">
        <v>390.34442856483702</v>
      </c>
      <c r="AY139">
        <v>380.45088070632301</v>
      </c>
      <c r="AZ139">
        <v>375.227921968874</v>
      </c>
      <c r="BA139">
        <v>378.93751872494801</v>
      </c>
      <c r="BB139">
        <v>384.60932027277698</v>
      </c>
      <c r="BC139">
        <v>357.18249966176</v>
      </c>
      <c r="BD139">
        <v>357.09689873024001</v>
      </c>
      <c r="BE139">
        <v>368.392486745692</v>
      </c>
      <c r="BF139">
        <v>365.00441866804499</v>
      </c>
      <c r="BG139">
        <v>376.76989642072903</v>
      </c>
      <c r="BH139">
        <v>383.33759528264801</v>
      </c>
      <c r="BI139">
        <v>392.31619276081199</v>
      </c>
      <c r="BJ139">
        <v>411.11157245308499</v>
      </c>
      <c r="BK139">
        <v>442.59087908764099</v>
      </c>
      <c r="BL139">
        <v>474.46738213526902</v>
      </c>
      <c r="BM139">
        <v>509.18076248472499</v>
      </c>
      <c r="BN139">
        <v>557.99694284617397</v>
      </c>
      <c r="BO139">
        <v>611.17765618644796</v>
      </c>
      <c r="BP139">
        <v>642.67274701527595</v>
      </c>
      <c r="BQ139">
        <v>719.96613196824103</v>
      </c>
      <c r="BR139">
        <v>801.83712361909704</v>
      </c>
      <c r="BS139">
        <v>843.90877314801696</v>
      </c>
      <c r="BT139">
        <v>853.28192019753703</v>
      </c>
      <c r="BU139">
        <v>843.63654942710298</v>
      </c>
      <c r="BV139">
        <v>865.45906938481596</v>
      </c>
      <c r="BW139">
        <v>880.92290871098101</v>
      </c>
      <c r="BX139">
        <v>923.35186981276297</v>
      </c>
      <c r="BY139">
        <v>880.07976854649598</v>
      </c>
      <c r="BZ139">
        <v>837.01504382009705</v>
      </c>
      <c r="CA139">
        <v>724.03045428141695</v>
      </c>
      <c r="CB139">
        <v>662.39090861097395</v>
      </c>
      <c r="CC139">
        <v>619.00612614086594</v>
      </c>
      <c r="CD139">
        <v>580.51650118213195</v>
      </c>
      <c r="CE139">
        <v>528.59609052118299</v>
      </c>
      <c r="CF139">
        <v>502.27374338167601</v>
      </c>
      <c r="CG139">
        <v>479.31752887123099</v>
      </c>
      <c r="CH139">
        <v>465.15672272363298</v>
      </c>
      <c r="CI139">
        <v>430.39115249343899</v>
      </c>
      <c r="CJ139">
        <v>423.526107867436</v>
      </c>
      <c r="CK139">
        <v>398.94868710748199</v>
      </c>
      <c r="CL139">
        <v>387.85491749766902</v>
      </c>
      <c r="CM139">
        <v>375.47137160106303</v>
      </c>
      <c r="CN139">
        <v>367.40298958737901</v>
      </c>
      <c r="CO139">
        <v>382.16767213657801</v>
      </c>
      <c r="CP139">
        <v>379.05992535405198</v>
      </c>
      <c r="CQ139">
        <v>378.62961505284699</v>
      </c>
      <c r="CR139">
        <v>359.90603949569299</v>
      </c>
      <c r="CS139">
        <v>359.40547705439599</v>
      </c>
      <c r="CT139">
        <v>373.85979423461299</v>
      </c>
      <c r="CU139">
        <v>357.62598147426201</v>
      </c>
      <c r="CV139">
        <v>364.47230109551901</v>
      </c>
      <c r="CW139">
        <v>359.313544961437</v>
      </c>
      <c r="CX139">
        <v>357.19992612519201</v>
      </c>
      <c r="CY139">
        <v>358.06331124787198</v>
      </c>
      <c r="CZ139">
        <v>365.42463924850398</v>
      </c>
      <c r="DA139">
        <v>370.31069558076098</v>
      </c>
      <c r="DB139">
        <v>366.93975775819098</v>
      </c>
      <c r="DC139">
        <v>354.01347275407397</v>
      </c>
      <c r="DD139">
        <v>364.54476105732402</v>
      </c>
      <c r="DE139">
        <v>374.57226059264099</v>
      </c>
      <c r="DF139">
        <v>373.29282989989701</v>
      </c>
      <c r="DG139">
        <v>387.14143700519497</v>
      </c>
      <c r="DH139">
        <v>378.18049740159</v>
      </c>
      <c r="DI139">
        <v>393.64040905302897</v>
      </c>
      <c r="DJ139">
        <v>405.85392978629199</v>
      </c>
      <c r="DK139">
        <v>400.59041489185603</v>
      </c>
      <c r="DL139">
        <v>418.12141362189601</v>
      </c>
      <c r="DM139">
        <v>419.48721934656197</v>
      </c>
      <c r="DN139">
        <v>464.90389739130899</v>
      </c>
      <c r="DO139">
        <v>478.90206492299598</v>
      </c>
      <c r="DP139">
        <v>501.18154026510501</v>
      </c>
      <c r="DQ139">
        <v>531.90575370571798</v>
      </c>
      <c r="DR139">
        <v>590.833161518775</v>
      </c>
      <c r="DS139">
        <v>661.32439981649702</v>
      </c>
      <c r="DT139">
        <v>745.41866584235595</v>
      </c>
      <c r="DU139">
        <v>846.75997764472004</v>
      </c>
      <c r="DV139">
        <v>911.99836675965003</v>
      </c>
      <c r="DW139">
        <v>966.54918705474597</v>
      </c>
      <c r="DX139">
        <v>956.898331254754</v>
      </c>
      <c r="DY139">
        <v>990.43284625831802</v>
      </c>
      <c r="DZ139">
        <v>1022.49054901773</v>
      </c>
      <c r="EA139">
        <v>979.32059335435497</v>
      </c>
      <c r="EB139">
        <v>984.99231969964796</v>
      </c>
      <c r="EC139">
        <v>922.61793801398301</v>
      </c>
      <c r="ED139">
        <v>887.15558351159302</v>
      </c>
      <c r="EE139">
        <v>807.79515667067506</v>
      </c>
      <c r="EF139">
        <v>739.00327806433495</v>
      </c>
      <c r="EG139">
        <v>655.30807540262197</v>
      </c>
      <c r="EH139">
        <v>609.526090927155</v>
      </c>
      <c r="EI139">
        <v>558.547234575988</v>
      </c>
      <c r="EJ139">
        <v>502.51611912923198</v>
      </c>
      <c r="EK139">
        <v>470.72236845985202</v>
      </c>
      <c r="EL139">
        <v>443.608724307702</v>
      </c>
      <c r="EM139">
        <v>412.58541676134797</v>
      </c>
      <c r="EN139">
        <v>404.05437240088798</v>
      </c>
      <c r="EO139">
        <v>403.67136109602399</v>
      </c>
      <c r="EP139">
        <v>408.03208727705999</v>
      </c>
      <c r="EQ139">
        <v>401.38148348168897</v>
      </c>
      <c r="ER139">
        <v>393.20067290690503</v>
      </c>
      <c r="ES139">
        <v>392.84070550601098</v>
      </c>
      <c r="ET139">
        <v>394.22439284723202</v>
      </c>
      <c r="EU139">
        <v>377.89385651450903</v>
      </c>
      <c r="EV139">
        <v>384.07886325698701</v>
      </c>
      <c r="EW139">
        <v>382.70933985695598</v>
      </c>
      <c r="EX139">
        <v>394.50859924552299</v>
      </c>
      <c r="EY139">
        <v>399.00981553877199</v>
      </c>
      <c r="EZ139">
        <v>431.27638062590501</v>
      </c>
      <c r="FA139">
        <v>450.17482135113403</v>
      </c>
      <c r="FB139">
        <v>509.48863865892503</v>
      </c>
      <c r="FC139">
        <v>627.09758126248596</v>
      </c>
      <c r="FD139">
        <v>913.41149673355403</v>
      </c>
      <c r="FE139">
        <v>1075.48083263173</v>
      </c>
      <c r="FF139">
        <v>971.60580369402396</v>
      </c>
      <c r="FG139">
        <v>602.69704102670505</v>
      </c>
      <c r="FH139">
        <v>381.06652591370801</v>
      </c>
      <c r="FI139">
        <v>341.33561113948798</v>
      </c>
      <c r="FJ139">
        <v>332.52489803671398</v>
      </c>
      <c r="FK139">
        <v>318.75260323590999</v>
      </c>
      <c r="FL139">
        <v>333.94476188453802</v>
      </c>
      <c r="FM139">
        <v>329.688774645188</v>
      </c>
      <c r="FN139">
        <v>327.82070368449899</v>
      </c>
      <c r="FO139">
        <v>317.481156061837</v>
      </c>
      <c r="FP139">
        <v>325.95789672721702</v>
      </c>
      <c r="FQ139">
        <v>323.77599168251999</v>
      </c>
      <c r="FR139">
        <v>329.50838284211602</v>
      </c>
      <c r="FS139">
        <v>335.29909524188298</v>
      </c>
      <c r="FT139">
        <v>321.50406399918802</v>
      </c>
      <c r="FU139">
        <v>327.40233898353398</v>
      </c>
      <c r="FV139">
        <v>321.25076631940698</v>
      </c>
      <c r="FW139">
        <v>333.51751946337203</v>
      </c>
      <c r="FX139">
        <v>321.00488947176399</v>
      </c>
      <c r="FY139">
        <v>320.79861683069203</v>
      </c>
      <c r="FZ139">
        <v>336.16439852295599</v>
      </c>
      <c r="GA139">
        <v>324.81792578755898</v>
      </c>
      <c r="GB139">
        <v>328.482148145287</v>
      </c>
      <c r="GC139">
        <v>338.60027424122501</v>
      </c>
      <c r="GD139">
        <v>329.13148000261799</v>
      </c>
      <c r="GE139">
        <v>345.19900429471301</v>
      </c>
      <c r="GF139">
        <v>347.22931953989098</v>
      </c>
      <c r="GG139">
        <v>361.37361072585799</v>
      </c>
      <c r="GH139">
        <v>358.83498071407701</v>
      </c>
      <c r="GI139">
        <v>350.96001159868803</v>
      </c>
      <c r="GJ139">
        <v>348.21185308070301</v>
      </c>
    </row>
    <row r="140" spans="1:192" x14ac:dyDescent="0.25">
      <c r="A140">
        <v>33.1642189586114</v>
      </c>
      <c r="B140">
        <v>341.855516956158</v>
      </c>
      <c r="C140">
        <v>342.84176420594298</v>
      </c>
      <c r="D140">
        <v>339.84796252813197</v>
      </c>
      <c r="E140">
        <v>353.937004125611</v>
      </c>
      <c r="F140">
        <v>335.53146424976399</v>
      </c>
      <c r="G140">
        <v>345.42590113327202</v>
      </c>
      <c r="H140">
        <v>344.89443496240801</v>
      </c>
      <c r="I140">
        <v>344.27420899739798</v>
      </c>
      <c r="J140">
        <v>352.82607762659302</v>
      </c>
      <c r="K140">
        <v>348.84102153045598</v>
      </c>
      <c r="L140">
        <v>345.83821164094599</v>
      </c>
      <c r="M140">
        <v>348.883012410753</v>
      </c>
      <c r="N140">
        <v>342.205710424183</v>
      </c>
      <c r="O140">
        <v>342.62331302243399</v>
      </c>
      <c r="P140">
        <v>362.83183951207502</v>
      </c>
      <c r="Q140">
        <v>351.94590029019201</v>
      </c>
      <c r="R140">
        <v>349.16772399472597</v>
      </c>
      <c r="S140">
        <v>330.849583014411</v>
      </c>
      <c r="T140">
        <v>361.29955337929903</v>
      </c>
      <c r="U140">
        <v>350.13844545139898</v>
      </c>
      <c r="V140">
        <v>343.38262709548201</v>
      </c>
      <c r="W140">
        <v>358.45350654584001</v>
      </c>
      <c r="X140">
        <v>350.43170568750901</v>
      </c>
      <c r="Y140">
        <v>355.64917919249001</v>
      </c>
      <c r="Z140">
        <v>376.867608825486</v>
      </c>
      <c r="AA140">
        <v>383.84696573359099</v>
      </c>
      <c r="AB140">
        <v>370.57445441429797</v>
      </c>
      <c r="AC140">
        <v>386.06613222856703</v>
      </c>
      <c r="AD140">
        <v>370.86819118267402</v>
      </c>
      <c r="AE140">
        <v>350.154967782695</v>
      </c>
      <c r="AF140">
        <v>351.93714078463597</v>
      </c>
      <c r="AG140">
        <v>347.44136814609197</v>
      </c>
      <c r="AH140">
        <v>355.38926247086499</v>
      </c>
      <c r="AI140">
        <v>341.61393155685602</v>
      </c>
      <c r="AJ140">
        <v>357.14985855391598</v>
      </c>
      <c r="AK140">
        <v>359.26248802038998</v>
      </c>
      <c r="AL140">
        <v>345.94221225688102</v>
      </c>
      <c r="AM140">
        <v>352.63011778979097</v>
      </c>
      <c r="AN140">
        <v>364.48743452602002</v>
      </c>
      <c r="AO140">
        <v>371.24667552372</v>
      </c>
      <c r="AP140">
        <v>362.24474204105098</v>
      </c>
      <c r="AQ140">
        <v>369.91567380802798</v>
      </c>
      <c r="AR140">
        <v>372.82104849541702</v>
      </c>
      <c r="AS140">
        <v>363.18658941252602</v>
      </c>
      <c r="AT140">
        <v>369.64138404849598</v>
      </c>
      <c r="AU140">
        <v>365.178991467385</v>
      </c>
      <c r="AV140">
        <v>368.245303343807</v>
      </c>
      <c r="AW140">
        <v>364.478385965999</v>
      </c>
      <c r="AX140">
        <v>388.445398832796</v>
      </c>
      <c r="AY140">
        <v>381.50641672944101</v>
      </c>
      <c r="AZ140">
        <v>374.28466249227199</v>
      </c>
      <c r="BA140">
        <v>379.29833051338801</v>
      </c>
      <c r="BB140">
        <v>387.00685160330198</v>
      </c>
      <c r="BC140">
        <v>358.652014054034</v>
      </c>
      <c r="BD140">
        <v>357.82010298640103</v>
      </c>
      <c r="BE140">
        <v>372.64008291949301</v>
      </c>
      <c r="BF140">
        <v>367.35371694592601</v>
      </c>
      <c r="BG140">
        <v>379.20501744745297</v>
      </c>
      <c r="BH140">
        <v>382.51708602562002</v>
      </c>
      <c r="BI140">
        <v>393.02583900857201</v>
      </c>
      <c r="BJ140">
        <v>419.13598094431899</v>
      </c>
      <c r="BK140">
        <v>444.50992725488999</v>
      </c>
      <c r="BL140">
        <v>481.936762348402</v>
      </c>
      <c r="BM140">
        <v>523.92044729265695</v>
      </c>
      <c r="BN140">
        <v>569.95110786833698</v>
      </c>
      <c r="BO140">
        <v>625.25910035846903</v>
      </c>
      <c r="BP140">
        <v>658.52368026278702</v>
      </c>
      <c r="BQ140">
        <v>736.941588143741</v>
      </c>
      <c r="BR140">
        <v>817.71501345582305</v>
      </c>
      <c r="BS140">
        <v>860.84107620510895</v>
      </c>
      <c r="BT140">
        <v>866.38989871234503</v>
      </c>
      <c r="BU140">
        <v>853.73999607058295</v>
      </c>
      <c r="BV140">
        <v>869.20257779517794</v>
      </c>
      <c r="BW140">
        <v>884.639738564293</v>
      </c>
      <c r="BX140">
        <v>924.55051002474499</v>
      </c>
      <c r="BY140">
        <v>874.899218112683</v>
      </c>
      <c r="BZ140">
        <v>825.33241879710795</v>
      </c>
      <c r="CA140">
        <v>713.84680333884501</v>
      </c>
      <c r="CB140">
        <v>651.91142486248805</v>
      </c>
      <c r="CC140">
        <v>614.271698215416</v>
      </c>
      <c r="CD140">
        <v>570.36413028496804</v>
      </c>
      <c r="CE140">
        <v>527.44796144180702</v>
      </c>
      <c r="CF140">
        <v>496.73852968294801</v>
      </c>
      <c r="CG140">
        <v>474.65178217726998</v>
      </c>
      <c r="CH140">
        <v>463.58408280003101</v>
      </c>
      <c r="CI140">
        <v>427.82605465224401</v>
      </c>
      <c r="CJ140">
        <v>424.28973972088897</v>
      </c>
      <c r="CK140">
        <v>397.85553560561101</v>
      </c>
      <c r="CL140">
        <v>384.86873725166799</v>
      </c>
      <c r="CM140">
        <v>375.239697460917</v>
      </c>
      <c r="CN140">
        <v>368.19240656976098</v>
      </c>
      <c r="CO140">
        <v>381.46789222605503</v>
      </c>
      <c r="CP140">
        <v>378.30332629044102</v>
      </c>
      <c r="CQ140">
        <v>381.610706193635</v>
      </c>
      <c r="CR140">
        <v>360.66729981478198</v>
      </c>
      <c r="CS140">
        <v>360.799992061431</v>
      </c>
      <c r="CT140">
        <v>373.45636656902298</v>
      </c>
      <c r="CU140">
        <v>357.51538880560099</v>
      </c>
      <c r="CV140">
        <v>364.77788243896799</v>
      </c>
      <c r="CW140">
        <v>358.70940667039298</v>
      </c>
      <c r="CX140">
        <v>356.32550251377398</v>
      </c>
      <c r="CY140">
        <v>358.92209718458503</v>
      </c>
      <c r="CZ140">
        <v>362.65044320684001</v>
      </c>
      <c r="DA140">
        <v>371.498314228087</v>
      </c>
      <c r="DB140">
        <v>366.91165475860402</v>
      </c>
      <c r="DC140">
        <v>359.20467367037003</v>
      </c>
      <c r="DD140">
        <v>362.37724797050902</v>
      </c>
      <c r="DE140">
        <v>376.08115936410002</v>
      </c>
      <c r="DF140">
        <v>375.97652732575898</v>
      </c>
      <c r="DG140">
        <v>384.95975403148799</v>
      </c>
      <c r="DH140">
        <v>377.64618168456002</v>
      </c>
      <c r="DI140">
        <v>390.11021934293098</v>
      </c>
      <c r="DJ140">
        <v>407.877467499224</v>
      </c>
      <c r="DK140">
        <v>403.94783784648303</v>
      </c>
      <c r="DL140">
        <v>425.37461169353099</v>
      </c>
      <c r="DM140">
        <v>423.77550468191799</v>
      </c>
      <c r="DN140">
        <v>473.76920429798997</v>
      </c>
      <c r="DO140">
        <v>488.61598973853</v>
      </c>
      <c r="DP140">
        <v>514.98111964837403</v>
      </c>
      <c r="DQ140">
        <v>547.36622719838795</v>
      </c>
      <c r="DR140">
        <v>608.07459192242095</v>
      </c>
      <c r="DS140">
        <v>687.07763859790202</v>
      </c>
      <c r="DT140">
        <v>771.25886627740397</v>
      </c>
      <c r="DU140">
        <v>871.88485101002004</v>
      </c>
      <c r="DV140">
        <v>938.24884644486804</v>
      </c>
      <c r="DW140">
        <v>990.56758005074198</v>
      </c>
      <c r="DX140">
        <v>976.47370955706197</v>
      </c>
      <c r="DY140">
        <v>992.52647429084402</v>
      </c>
      <c r="DZ140">
        <v>1024.4478879921701</v>
      </c>
      <c r="EA140">
        <v>979.12216960552598</v>
      </c>
      <c r="EB140">
        <v>969.93443379707298</v>
      </c>
      <c r="EC140">
        <v>905.70014762921505</v>
      </c>
      <c r="ED140">
        <v>859.53427345600005</v>
      </c>
      <c r="EE140">
        <v>780.809991859109</v>
      </c>
      <c r="EF140">
        <v>707.895711451088</v>
      </c>
      <c r="EG140">
        <v>627.68304622718097</v>
      </c>
      <c r="EH140">
        <v>586.54154958336198</v>
      </c>
      <c r="EI140">
        <v>541.06681882872101</v>
      </c>
      <c r="EJ140">
        <v>489.08823474695703</v>
      </c>
      <c r="EK140">
        <v>456.11945076272201</v>
      </c>
      <c r="EL140">
        <v>432.746437001294</v>
      </c>
      <c r="EM140">
        <v>406.71370000646999</v>
      </c>
      <c r="EN140">
        <v>396.223146532925</v>
      </c>
      <c r="EO140">
        <v>396.62555768694699</v>
      </c>
      <c r="EP140">
        <v>402.66942635788803</v>
      </c>
      <c r="EQ140">
        <v>397.08736442351898</v>
      </c>
      <c r="ER140">
        <v>386.387236681285</v>
      </c>
      <c r="ES140">
        <v>386.020094332371</v>
      </c>
      <c r="ET140">
        <v>396.05265628574801</v>
      </c>
      <c r="EU140">
        <v>373.85014950149701</v>
      </c>
      <c r="EV140">
        <v>380.077433899217</v>
      </c>
      <c r="EW140">
        <v>382.11211492031703</v>
      </c>
      <c r="EX140">
        <v>392.887207772762</v>
      </c>
      <c r="EY140">
        <v>390.636451180812</v>
      </c>
      <c r="EZ140">
        <v>420.39478936702102</v>
      </c>
      <c r="FA140">
        <v>437.53734282535299</v>
      </c>
      <c r="FB140">
        <v>490.33522780900699</v>
      </c>
      <c r="FC140">
        <v>591.03638701436603</v>
      </c>
      <c r="FD140">
        <v>851.35755556694403</v>
      </c>
      <c r="FE140">
        <v>1002.96380253631</v>
      </c>
      <c r="FF140">
        <v>927.628202705136</v>
      </c>
      <c r="FG140">
        <v>598.40762416313999</v>
      </c>
      <c r="FH140">
        <v>377.76597019811402</v>
      </c>
      <c r="FI140">
        <v>343.027538550771</v>
      </c>
      <c r="FJ140">
        <v>332.84054769120701</v>
      </c>
      <c r="FK140">
        <v>318.35812169972201</v>
      </c>
      <c r="FL140">
        <v>334.81909245305098</v>
      </c>
      <c r="FM140">
        <v>330.75283707292101</v>
      </c>
      <c r="FN140">
        <v>326.67760562286799</v>
      </c>
      <c r="FO140">
        <v>319.12803074627698</v>
      </c>
      <c r="FP140">
        <v>329.77394777046902</v>
      </c>
      <c r="FQ140">
        <v>322.999016238472</v>
      </c>
      <c r="FR140">
        <v>330.78211424307398</v>
      </c>
      <c r="FS140">
        <v>333.14230988551401</v>
      </c>
      <c r="FT140">
        <v>319.54333391607599</v>
      </c>
      <c r="FU140">
        <v>324.77605246458199</v>
      </c>
      <c r="FV140">
        <v>320.49686299033698</v>
      </c>
      <c r="FW140">
        <v>336.60697971821202</v>
      </c>
      <c r="FX140">
        <v>318.93837399359199</v>
      </c>
      <c r="FY140">
        <v>320.25184503727297</v>
      </c>
      <c r="FZ140">
        <v>333.38683597067302</v>
      </c>
      <c r="GA140">
        <v>322.47913075189302</v>
      </c>
      <c r="GB140">
        <v>325.88298427885201</v>
      </c>
      <c r="GC140">
        <v>338.45227463592698</v>
      </c>
      <c r="GD140">
        <v>329.472773004592</v>
      </c>
      <c r="GE140">
        <v>345.995319951591</v>
      </c>
      <c r="GF140">
        <v>345.09345639477402</v>
      </c>
      <c r="GG140">
        <v>365.30481073651998</v>
      </c>
      <c r="GH140">
        <v>359.20261095231098</v>
      </c>
      <c r="GI140">
        <v>351.74574494849998</v>
      </c>
      <c r="GJ140">
        <v>349.46170220660798</v>
      </c>
    </row>
    <row r="141" spans="1:192" x14ac:dyDescent="0.25">
      <c r="A141">
        <v>33.404539385847798</v>
      </c>
      <c r="B141">
        <v>340.01080401380801</v>
      </c>
      <c r="C141">
        <v>342.93595071478302</v>
      </c>
      <c r="D141">
        <v>336.95873441090498</v>
      </c>
      <c r="E141">
        <v>354.700816998839</v>
      </c>
      <c r="F141">
        <v>335.81191031343502</v>
      </c>
      <c r="G141">
        <v>350.22131440452802</v>
      </c>
      <c r="H141">
        <v>345.97943856522301</v>
      </c>
      <c r="I141">
        <v>347.86997521319699</v>
      </c>
      <c r="J141">
        <v>354.08535064423802</v>
      </c>
      <c r="K141">
        <v>350.232183582213</v>
      </c>
      <c r="L141">
        <v>340.86646306080701</v>
      </c>
      <c r="M141">
        <v>347.67402181681098</v>
      </c>
      <c r="N141">
        <v>342.23998129498898</v>
      </c>
      <c r="O141">
        <v>342.47542556398901</v>
      </c>
      <c r="P141">
        <v>361.09654585997703</v>
      </c>
      <c r="Q141">
        <v>352.933009108269</v>
      </c>
      <c r="R141">
        <v>349.77241319462399</v>
      </c>
      <c r="S141">
        <v>332.10999717158501</v>
      </c>
      <c r="T141">
        <v>359.34484778406102</v>
      </c>
      <c r="U141">
        <v>346.37322629411398</v>
      </c>
      <c r="V141">
        <v>341.08838543759902</v>
      </c>
      <c r="W141">
        <v>360.38496016316901</v>
      </c>
      <c r="X141">
        <v>346.80832063337499</v>
      </c>
      <c r="Y141">
        <v>354.69964645696501</v>
      </c>
      <c r="Z141">
        <v>380.15061229666998</v>
      </c>
      <c r="AA141">
        <v>384.69010173782902</v>
      </c>
      <c r="AB141">
        <v>367.326907323017</v>
      </c>
      <c r="AC141">
        <v>389.45208492260201</v>
      </c>
      <c r="AD141">
        <v>371.14739821980402</v>
      </c>
      <c r="AE141">
        <v>347.77747401896403</v>
      </c>
      <c r="AF141">
        <v>348.41487544122998</v>
      </c>
      <c r="AG141">
        <v>349.42430631682799</v>
      </c>
      <c r="AH141">
        <v>358.12561510623698</v>
      </c>
      <c r="AI141">
        <v>340.354332902637</v>
      </c>
      <c r="AJ141">
        <v>359.913043758632</v>
      </c>
      <c r="AK141">
        <v>358.14023674384902</v>
      </c>
      <c r="AL141">
        <v>344.00051252140099</v>
      </c>
      <c r="AM141">
        <v>351.70210422774397</v>
      </c>
      <c r="AN141">
        <v>369.234868010659</v>
      </c>
      <c r="AO141">
        <v>367.77854082076499</v>
      </c>
      <c r="AP141">
        <v>357.92650561131899</v>
      </c>
      <c r="AQ141">
        <v>368.256333579819</v>
      </c>
      <c r="AR141">
        <v>371.99510491369699</v>
      </c>
      <c r="AS141">
        <v>361.51898134756101</v>
      </c>
      <c r="AT141">
        <v>366.75304659365497</v>
      </c>
      <c r="AU141">
        <v>366.05792058823602</v>
      </c>
      <c r="AV141">
        <v>370.046320812163</v>
      </c>
      <c r="AW141">
        <v>360.82642316641898</v>
      </c>
      <c r="AX141">
        <v>382.78612697019702</v>
      </c>
      <c r="AY141">
        <v>381.84630611391901</v>
      </c>
      <c r="AZ141">
        <v>374.99372469985599</v>
      </c>
      <c r="BA141">
        <v>377.25185248852199</v>
      </c>
      <c r="BB141">
        <v>386.14222570708802</v>
      </c>
      <c r="BC141">
        <v>361.797688678989</v>
      </c>
      <c r="BD141">
        <v>358.113400123048</v>
      </c>
      <c r="BE141">
        <v>370.81306290877399</v>
      </c>
      <c r="BF141">
        <v>366.68859415471701</v>
      </c>
      <c r="BG141">
        <v>382.12948847157901</v>
      </c>
      <c r="BH141">
        <v>378.58694328238801</v>
      </c>
      <c r="BI141">
        <v>394.68834383760702</v>
      </c>
      <c r="BJ141">
        <v>422.94834744730099</v>
      </c>
      <c r="BK141">
        <v>445.65096789191102</v>
      </c>
      <c r="BL141">
        <v>482.84573310276602</v>
      </c>
      <c r="BM141">
        <v>530.13194715612894</v>
      </c>
      <c r="BN141">
        <v>570.85738186032495</v>
      </c>
      <c r="BO141">
        <v>630.08189763389396</v>
      </c>
      <c r="BP141">
        <v>662.555202865512</v>
      </c>
      <c r="BQ141">
        <v>740.83358885202995</v>
      </c>
      <c r="BR141">
        <v>818.27824381838502</v>
      </c>
      <c r="BS141">
        <v>853.54869653589401</v>
      </c>
      <c r="BT141">
        <v>865.60449276070403</v>
      </c>
      <c r="BU141">
        <v>848.34287947489702</v>
      </c>
      <c r="BV141">
        <v>862.82561170966699</v>
      </c>
      <c r="BW141">
        <v>876.63633020196301</v>
      </c>
      <c r="BX141">
        <v>909.00018868980897</v>
      </c>
      <c r="BY141">
        <v>860.22808474099304</v>
      </c>
      <c r="BZ141">
        <v>812.96150399674798</v>
      </c>
      <c r="CA141">
        <v>696.90867946421395</v>
      </c>
      <c r="CB141">
        <v>635.784855035193</v>
      </c>
      <c r="CC141">
        <v>605.40774861332</v>
      </c>
      <c r="CD141">
        <v>559.02288767492098</v>
      </c>
      <c r="CE141">
        <v>518.19747570257198</v>
      </c>
      <c r="CF141">
        <v>489.20583601603499</v>
      </c>
      <c r="CG141">
        <v>468.42641971261799</v>
      </c>
      <c r="CH141">
        <v>458.33886371492503</v>
      </c>
      <c r="CI141">
        <v>424.22071173812202</v>
      </c>
      <c r="CJ141">
        <v>420.71914325899201</v>
      </c>
      <c r="CK141">
        <v>395.33973646776701</v>
      </c>
      <c r="CL141">
        <v>380.61434060760399</v>
      </c>
      <c r="CM141">
        <v>373.54314920667099</v>
      </c>
      <c r="CN141">
        <v>369.743302609647</v>
      </c>
      <c r="CO141">
        <v>380.67831433570802</v>
      </c>
      <c r="CP141">
        <v>377.56089948049902</v>
      </c>
      <c r="CQ141">
        <v>384.36693416675399</v>
      </c>
      <c r="CR141">
        <v>360.69016547406198</v>
      </c>
      <c r="CS141">
        <v>362.17925653255998</v>
      </c>
      <c r="CT141">
        <v>375.98525222477002</v>
      </c>
      <c r="CU141">
        <v>355.79493750653802</v>
      </c>
      <c r="CV141">
        <v>368.10975523207497</v>
      </c>
      <c r="CW141">
        <v>357.89528380499002</v>
      </c>
      <c r="CX141">
        <v>356.09815967806998</v>
      </c>
      <c r="CY141">
        <v>360.36811013982498</v>
      </c>
      <c r="CZ141">
        <v>357.87499980775902</v>
      </c>
      <c r="DA141">
        <v>371.11200581118197</v>
      </c>
      <c r="DB141">
        <v>365.37950900951199</v>
      </c>
      <c r="DC141">
        <v>359.68896375486202</v>
      </c>
      <c r="DD141">
        <v>361.00068988518802</v>
      </c>
      <c r="DE141">
        <v>378.38901751764399</v>
      </c>
      <c r="DF141">
        <v>374.96840371665297</v>
      </c>
      <c r="DG141">
        <v>379.14388884431997</v>
      </c>
      <c r="DH141">
        <v>380.19273946894901</v>
      </c>
      <c r="DI141">
        <v>389.83364034960903</v>
      </c>
      <c r="DJ141">
        <v>412.63993681042501</v>
      </c>
      <c r="DK141">
        <v>401.670532289493</v>
      </c>
      <c r="DL141">
        <v>428.93441204653499</v>
      </c>
      <c r="DM141">
        <v>429.86788811024701</v>
      </c>
      <c r="DN141">
        <v>476.64166823249002</v>
      </c>
      <c r="DO141">
        <v>490.23557865045001</v>
      </c>
      <c r="DP141">
        <v>519.45180560249196</v>
      </c>
      <c r="DQ141">
        <v>555.88543594830503</v>
      </c>
      <c r="DR141">
        <v>617.34918489534402</v>
      </c>
      <c r="DS141">
        <v>707.09059432663003</v>
      </c>
      <c r="DT141">
        <v>780.93009184450602</v>
      </c>
      <c r="DU141">
        <v>883.47939664789101</v>
      </c>
      <c r="DV141">
        <v>946.37240285210896</v>
      </c>
      <c r="DW141">
        <v>997.07662181410001</v>
      </c>
      <c r="DX141">
        <v>982.34509593584505</v>
      </c>
      <c r="DY141">
        <v>984.26689295068297</v>
      </c>
      <c r="DZ141">
        <v>1017.6183976180999</v>
      </c>
      <c r="EA141">
        <v>971.85499174176698</v>
      </c>
      <c r="EB141">
        <v>950.38025136640499</v>
      </c>
      <c r="EC141">
        <v>885.54493162331505</v>
      </c>
      <c r="ED141">
        <v>832.23471801755204</v>
      </c>
      <c r="EE141">
        <v>756.72457110109303</v>
      </c>
      <c r="EF141">
        <v>676.848639579051</v>
      </c>
      <c r="EG141">
        <v>608.90593638911105</v>
      </c>
      <c r="EH141">
        <v>562.16799973496802</v>
      </c>
      <c r="EI141">
        <v>523.93288068084303</v>
      </c>
      <c r="EJ141">
        <v>478.83497861478702</v>
      </c>
      <c r="EK141">
        <v>444.48718459479602</v>
      </c>
      <c r="EL141">
        <v>421.21965433759402</v>
      </c>
      <c r="EM141">
        <v>402.71936965749097</v>
      </c>
      <c r="EN141">
        <v>390.73802441480802</v>
      </c>
      <c r="EO141">
        <v>392.05575518942999</v>
      </c>
      <c r="EP141">
        <v>399.626963058819</v>
      </c>
      <c r="EQ141">
        <v>392.06242336768202</v>
      </c>
      <c r="ER141">
        <v>383.35941653583899</v>
      </c>
      <c r="ES141">
        <v>381.81629099497599</v>
      </c>
      <c r="ET141">
        <v>394.63151747781001</v>
      </c>
      <c r="EU141">
        <v>371.352519075148</v>
      </c>
      <c r="EV141">
        <v>375.77218125380602</v>
      </c>
      <c r="EW141">
        <v>385.11032249353599</v>
      </c>
      <c r="EX141">
        <v>395.57998302636099</v>
      </c>
      <c r="EY141">
        <v>386.568102573489</v>
      </c>
      <c r="EZ141">
        <v>411.25535801821098</v>
      </c>
      <c r="FA141">
        <v>432.61505576734601</v>
      </c>
      <c r="FB141">
        <v>475.84158389496997</v>
      </c>
      <c r="FC141">
        <v>567.96172829624197</v>
      </c>
      <c r="FD141">
        <v>806.9318943792</v>
      </c>
      <c r="FE141">
        <v>941.12227671396499</v>
      </c>
      <c r="FF141">
        <v>882.57715318710495</v>
      </c>
      <c r="FG141">
        <v>589.15026209892801</v>
      </c>
      <c r="FH141">
        <v>374.61829589017202</v>
      </c>
      <c r="FI141">
        <v>338.43723192538101</v>
      </c>
      <c r="FJ141">
        <v>337.10808684348802</v>
      </c>
      <c r="FK141">
        <v>319.97114606004902</v>
      </c>
      <c r="FL141">
        <v>335.596239739878</v>
      </c>
      <c r="FM141">
        <v>333.08848462470797</v>
      </c>
      <c r="FN141">
        <v>326.311348760437</v>
      </c>
      <c r="FO141">
        <v>321.63526268481598</v>
      </c>
      <c r="FP141">
        <v>332.43490986979202</v>
      </c>
      <c r="FQ141">
        <v>322.249925766589</v>
      </c>
      <c r="FR141">
        <v>328.14784156765103</v>
      </c>
      <c r="FS141">
        <v>333.77842193087798</v>
      </c>
      <c r="FT141">
        <v>321.82775104109999</v>
      </c>
      <c r="FU141">
        <v>324.08540419112802</v>
      </c>
      <c r="FV141">
        <v>320.11902472473599</v>
      </c>
      <c r="FW141">
        <v>337.60480660847497</v>
      </c>
      <c r="FX141">
        <v>317.89783101705802</v>
      </c>
      <c r="FY141">
        <v>321.31875675537202</v>
      </c>
      <c r="FZ141">
        <v>332.63701313486399</v>
      </c>
      <c r="GA141">
        <v>320.96815028986498</v>
      </c>
      <c r="GB141">
        <v>322.56673992591698</v>
      </c>
      <c r="GC141">
        <v>337.93690559682602</v>
      </c>
      <c r="GD141">
        <v>329.10877381008601</v>
      </c>
      <c r="GE141">
        <v>346.83755592005298</v>
      </c>
      <c r="GF141">
        <v>348.78076997366799</v>
      </c>
      <c r="GG141">
        <v>368.79252882345799</v>
      </c>
      <c r="GH141">
        <v>355.85380087749797</v>
      </c>
      <c r="GI141">
        <v>354.06226381670399</v>
      </c>
      <c r="GJ141">
        <v>348.21366378606501</v>
      </c>
    </row>
    <row r="142" spans="1:192" x14ac:dyDescent="0.25">
      <c r="A142">
        <v>33.644859813084103</v>
      </c>
      <c r="B142">
        <v>344.34620282789001</v>
      </c>
      <c r="C142">
        <v>347.91152882012</v>
      </c>
      <c r="D142">
        <v>337.66971850989597</v>
      </c>
      <c r="E142">
        <v>361.87642320956297</v>
      </c>
      <c r="F142">
        <v>341.98726470941801</v>
      </c>
      <c r="G142">
        <v>347.48019662372701</v>
      </c>
      <c r="H142">
        <v>341.69805077926299</v>
      </c>
      <c r="I142">
        <v>347.17842209355899</v>
      </c>
      <c r="J142">
        <v>350.97656695723998</v>
      </c>
      <c r="K142">
        <v>355.219141695254</v>
      </c>
      <c r="L142">
        <v>334.99954928375098</v>
      </c>
      <c r="M142">
        <v>344.94444106929802</v>
      </c>
      <c r="N142">
        <v>353.576179019623</v>
      </c>
      <c r="O142">
        <v>342.92507869729297</v>
      </c>
      <c r="P142">
        <v>360.572706322069</v>
      </c>
      <c r="Q142">
        <v>343.51907647855199</v>
      </c>
      <c r="R142">
        <v>353.45702381203301</v>
      </c>
      <c r="S142">
        <v>333.91979172878303</v>
      </c>
      <c r="T142">
        <v>353.82939687783602</v>
      </c>
      <c r="U142">
        <v>346.75693792199098</v>
      </c>
      <c r="V142">
        <v>339.40295009327599</v>
      </c>
      <c r="W142">
        <v>351.279823902629</v>
      </c>
      <c r="X142">
        <v>346.70330352980602</v>
      </c>
      <c r="Y142">
        <v>358.32916134006803</v>
      </c>
      <c r="Z142">
        <v>384.02445379069098</v>
      </c>
      <c r="AA142">
        <v>381.42473892051299</v>
      </c>
      <c r="AB142">
        <v>368.88719044877797</v>
      </c>
      <c r="AC142">
        <v>394.262078736756</v>
      </c>
      <c r="AD142">
        <v>374.63481707196502</v>
      </c>
      <c r="AE142">
        <v>346.69417792909599</v>
      </c>
      <c r="AF142">
        <v>349.55203277211598</v>
      </c>
      <c r="AG142">
        <v>355.31754784178997</v>
      </c>
      <c r="AH142">
        <v>360.85117949779402</v>
      </c>
      <c r="AI142">
        <v>352.35058389419402</v>
      </c>
      <c r="AJ142">
        <v>359.698876946577</v>
      </c>
      <c r="AK142">
        <v>356.02874294023098</v>
      </c>
      <c r="AL142">
        <v>357.50411455965798</v>
      </c>
      <c r="AM142">
        <v>349.356728824068</v>
      </c>
      <c r="AN142">
        <v>367.35178074212899</v>
      </c>
      <c r="AO142">
        <v>365.34914286843201</v>
      </c>
      <c r="AP142">
        <v>360.90159433759601</v>
      </c>
      <c r="AQ142">
        <v>374.67512639012699</v>
      </c>
      <c r="AR142">
        <v>369.51343685339299</v>
      </c>
      <c r="AS142">
        <v>359.984090461932</v>
      </c>
      <c r="AT142">
        <v>371.57284480881998</v>
      </c>
      <c r="AU142">
        <v>362.27617776095599</v>
      </c>
      <c r="AV142">
        <v>368.56027130254603</v>
      </c>
      <c r="AW142">
        <v>372.92730145143599</v>
      </c>
      <c r="AX142">
        <v>383.740434427107</v>
      </c>
      <c r="AY142">
        <v>378.69743931757301</v>
      </c>
      <c r="AZ142">
        <v>381.35278431390299</v>
      </c>
      <c r="BA142">
        <v>378.54061024674502</v>
      </c>
      <c r="BB142">
        <v>380.22611459534301</v>
      </c>
      <c r="BC142">
        <v>366.14449480502498</v>
      </c>
      <c r="BD142">
        <v>362.55926128724099</v>
      </c>
      <c r="BE142">
        <v>371.83181130242201</v>
      </c>
      <c r="BF142">
        <v>377.43870845923101</v>
      </c>
      <c r="BG142">
        <v>398.55218982059199</v>
      </c>
      <c r="BH142">
        <v>391.93918620422102</v>
      </c>
      <c r="BI142">
        <v>405.10321357807999</v>
      </c>
      <c r="BJ142">
        <v>440.58812221769898</v>
      </c>
      <c r="BK142">
        <v>476.31875740469502</v>
      </c>
      <c r="BL142">
        <v>505.949190883119</v>
      </c>
      <c r="BM142">
        <v>564.30318586533303</v>
      </c>
      <c r="BN142">
        <v>622.45092481758002</v>
      </c>
      <c r="BO142">
        <v>665.68921845334501</v>
      </c>
      <c r="BP142">
        <v>701.34506665353297</v>
      </c>
      <c r="BQ142">
        <v>769.98599026631098</v>
      </c>
      <c r="BR142">
        <v>847.11464731054696</v>
      </c>
      <c r="BS142">
        <v>892.91308343926903</v>
      </c>
      <c r="BT142">
        <v>879.46448529801398</v>
      </c>
      <c r="BU142">
        <v>869.70247914729202</v>
      </c>
      <c r="BV142">
        <v>867.61334759522401</v>
      </c>
      <c r="BW142">
        <v>879.70896354546505</v>
      </c>
      <c r="BX142">
        <v>878.06892292954399</v>
      </c>
      <c r="BY142">
        <v>834.47516452495199</v>
      </c>
      <c r="BZ142">
        <v>771.67082394313798</v>
      </c>
      <c r="CA142">
        <v>670.16746031964601</v>
      </c>
      <c r="CB142">
        <v>610.96478732406104</v>
      </c>
      <c r="CC142">
        <v>588.63849158552705</v>
      </c>
      <c r="CD142">
        <v>541.55496934620203</v>
      </c>
      <c r="CE142">
        <v>513.26219735637301</v>
      </c>
      <c r="CF142">
        <v>477.743559132634</v>
      </c>
      <c r="CG142">
        <v>457.400034180722</v>
      </c>
      <c r="CH142">
        <v>443.95962297624402</v>
      </c>
      <c r="CI142">
        <v>419.47970050064498</v>
      </c>
      <c r="CJ142">
        <v>413.51435118661499</v>
      </c>
      <c r="CK142">
        <v>397.80125103466798</v>
      </c>
      <c r="CL142">
        <v>376.28196121762397</v>
      </c>
      <c r="CM142">
        <v>367.79447633235901</v>
      </c>
      <c r="CN142">
        <v>369.48764188284099</v>
      </c>
      <c r="CO142">
        <v>373.12019526194399</v>
      </c>
      <c r="CP142">
        <v>378.97199785932997</v>
      </c>
      <c r="CQ142">
        <v>388.44963418705998</v>
      </c>
      <c r="CR142">
        <v>360.51184153053799</v>
      </c>
      <c r="CS142">
        <v>366.09030042900599</v>
      </c>
      <c r="CT142">
        <v>369.91750779598601</v>
      </c>
      <c r="CU142">
        <v>355.65412633758302</v>
      </c>
      <c r="CV142">
        <v>368.99432476034002</v>
      </c>
      <c r="CW142">
        <v>357.13540970786198</v>
      </c>
      <c r="CX142">
        <v>358.44207013225503</v>
      </c>
      <c r="CY142">
        <v>361.49328138662901</v>
      </c>
      <c r="CZ142">
        <v>364.75108222193802</v>
      </c>
      <c r="DA142">
        <v>376.32255706031299</v>
      </c>
      <c r="DB142">
        <v>371.646284186613</v>
      </c>
      <c r="DC142">
        <v>367.95929258252102</v>
      </c>
      <c r="DD142">
        <v>363.84829026138698</v>
      </c>
      <c r="DE142">
        <v>378.58286515525799</v>
      </c>
      <c r="DF142">
        <v>377.69659863433498</v>
      </c>
      <c r="DG142">
        <v>389.24813123539701</v>
      </c>
      <c r="DH142">
        <v>394.42557193812002</v>
      </c>
      <c r="DI142">
        <v>399.35150450631897</v>
      </c>
      <c r="DJ142">
        <v>428.61161927895301</v>
      </c>
      <c r="DK142">
        <v>415.52689481452001</v>
      </c>
      <c r="DL142">
        <v>446.69465173936101</v>
      </c>
      <c r="DM142">
        <v>453.02537577133597</v>
      </c>
      <c r="DN142">
        <v>498.98062357006597</v>
      </c>
      <c r="DO142">
        <v>519.33806410418595</v>
      </c>
      <c r="DP142">
        <v>544.79337997603204</v>
      </c>
      <c r="DQ142">
        <v>595.42019382500803</v>
      </c>
      <c r="DR142">
        <v>658.682372323403</v>
      </c>
      <c r="DS142">
        <v>751.34531984359205</v>
      </c>
      <c r="DT142">
        <v>834.26755707512905</v>
      </c>
      <c r="DU142">
        <v>937.97769389147595</v>
      </c>
      <c r="DV142">
        <v>990.23978695382095</v>
      </c>
      <c r="DW142">
        <v>1018.7025270694</v>
      </c>
      <c r="DX142">
        <v>993.39431124305497</v>
      </c>
      <c r="DY142">
        <v>967.66507115132197</v>
      </c>
      <c r="DZ142">
        <v>982.85819635122903</v>
      </c>
      <c r="EA142">
        <v>920.97117195665305</v>
      </c>
      <c r="EB142">
        <v>899.04223672306</v>
      </c>
      <c r="EC142">
        <v>814.89553416565298</v>
      </c>
      <c r="ED142">
        <v>759.56302322337797</v>
      </c>
      <c r="EE142">
        <v>690.36657414292802</v>
      </c>
      <c r="EF142">
        <v>620.92050771045399</v>
      </c>
      <c r="EG142">
        <v>561.48813392889497</v>
      </c>
      <c r="EH142">
        <v>523.63575259077004</v>
      </c>
      <c r="EI142">
        <v>493.57338910950301</v>
      </c>
      <c r="EJ142">
        <v>451.21067291092101</v>
      </c>
      <c r="EK142">
        <v>427.22019831110202</v>
      </c>
      <c r="EL142">
        <v>406.66088782150803</v>
      </c>
      <c r="EM142">
        <v>401.91324304804999</v>
      </c>
      <c r="EN142">
        <v>382.07452619743401</v>
      </c>
      <c r="EO142">
        <v>386.47877090165201</v>
      </c>
      <c r="EP142">
        <v>401.88801223144202</v>
      </c>
      <c r="EQ142">
        <v>384.967479461815</v>
      </c>
      <c r="ER142">
        <v>370.034954616623</v>
      </c>
      <c r="ES142">
        <v>378.62073334196901</v>
      </c>
      <c r="ET142">
        <v>395.33818772018401</v>
      </c>
      <c r="EU142">
        <v>367.222488281594</v>
      </c>
      <c r="EV142">
        <v>371.48965049618602</v>
      </c>
      <c r="EW142">
        <v>375.424482660715</v>
      </c>
      <c r="EX142">
        <v>381.59789124106902</v>
      </c>
      <c r="EY142">
        <v>380.082999394431</v>
      </c>
      <c r="EZ142">
        <v>400.11014073548</v>
      </c>
      <c r="FA142">
        <v>421.34074967704998</v>
      </c>
      <c r="FB142">
        <v>448.57640408130499</v>
      </c>
      <c r="FC142">
        <v>513.76641724321496</v>
      </c>
      <c r="FD142">
        <v>708.49011982254001</v>
      </c>
      <c r="FE142">
        <v>808.47448411178402</v>
      </c>
      <c r="FF142">
        <v>777.68693692613294</v>
      </c>
      <c r="FG142">
        <v>571.33586038289002</v>
      </c>
      <c r="FH142">
        <v>368.86131667719701</v>
      </c>
      <c r="FI142">
        <v>342.32375625352302</v>
      </c>
      <c r="FJ142">
        <v>339.408848590785</v>
      </c>
      <c r="FK142">
        <v>320.92470607774999</v>
      </c>
      <c r="FL142">
        <v>337.28826116119001</v>
      </c>
      <c r="FM142">
        <v>329.074450849671</v>
      </c>
      <c r="FN142">
        <v>330.37315183081103</v>
      </c>
      <c r="FO142">
        <v>322.88736990467299</v>
      </c>
      <c r="FP142">
        <v>325.62700077035998</v>
      </c>
      <c r="FQ142">
        <v>322.24280978134101</v>
      </c>
      <c r="FR142">
        <v>325.54645025739097</v>
      </c>
      <c r="FS142">
        <v>331.97935636032003</v>
      </c>
      <c r="FT142">
        <v>328.78939284153699</v>
      </c>
      <c r="FU142">
        <v>325.60781575514301</v>
      </c>
      <c r="FV142">
        <v>320.23686654092302</v>
      </c>
      <c r="FW142">
        <v>333.949282916779</v>
      </c>
      <c r="FX142">
        <v>314.15092994022598</v>
      </c>
      <c r="FY142">
        <v>315.34418992728399</v>
      </c>
      <c r="FZ142">
        <v>328.933044590127</v>
      </c>
      <c r="GA142">
        <v>318.85883576345799</v>
      </c>
      <c r="GB142">
        <v>329.14163747356599</v>
      </c>
      <c r="GC142">
        <v>337.21769332573899</v>
      </c>
      <c r="GD142">
        <v>328.81643992135201</v>
      </c>
      <c r="GE142">
        <v>343.80530429575299</v>
      </c>
      <c r="GF142">
        <v>349.93743969960201</v>
      </c>
      <c r="GG142">
        <v>362.42114171906701</v>
      </c>
      <c r="GH142">
        <v>359.67068856329701</v>
      </c>
      <c r="GI142">
        <v>351.09892770313598</v>
      </c>
      <c r="GJ142">
        <v>346.82440743106298</v>
      </c>
    </row>
    <row r="143" spans="1:192" x14ac:dyDescent="0.25">
      <c r="A143">
        <v>33.885180240320402</v>
      </c>
      <c r="B143">
        <v>347.58676492462899</v>
      </c>
      <c r="C143">
        <v>347.762014953738</v>
      </c>
      <c r="D143">
        <v>342.24296902403199</v>
      </c>
      <c r="E143">
        <v>361.64220879281203</v>
      </c>
      <c r="F143">
        <v>346.88141266997297</v>
      </c>
      <c r="G143">
        <v>349.75207089503903</v>
      </c>
      <c r="H143">
        <v>345.59303526662899</v>
      </c>
      <c r="I143">
        <v>351.56496049691401</v>
      </c>
      <c r="J143">
        <v>351.538873849163</v>
      </c>
      <c r="K143">
        <v>357.14508721567898</v>
      </c>
      <c r="L143">
        <v>334.94215325575101</v>
      </c>
      <c r="M143">
        <v>343.07955547907</v>
      </c>
      <c r="N143">
        <v>353.349022646192</v>
      </c>
      <c r="O143">
        <v>344.99997373634397</v>
      </c>
      <c r="P143">
        <v>362.36041774913701</v>
      </c>
      <c r="Q143">
        <v>341.76132709143002</v>
      </c>
      <c r="R143">
        <v>352.24341720183799</v>
      </c>
      <c r="S143">
        <v>333.576219430055</v>
      </c>
      <c r="T143">
        <v>353.35908816649601</v>
      </c>
      <c r="U143">
        <v>344.50004754633699</v>
      </c>
      <c r="V143">
        <v>340.82123433462101</v>
      </c>
      <c r="W143">
        <v>350.92007413538897</v>
      </c>
      <c r="X143">
        <v>350.60413096954699</v>
      </c>
      <c r="Y143">
        <v>357.64942806565801</v>
      </c>
      <c r="Z143">
        <v>381.93831788490502</v>
      </c>
      <c r="AA143">
        <v>382.11661500864301</v>
      </c>
      <c r="AB143">
        <v>366.30833776634699</v>
      </c>
      <c r="AC143">
        <v>391.336148276546</v>
      </c>
      <c r="AD143">
        <v>370.48193806939099</v>
      </c>
      <c r="AE143">
        <v>344.82333350993002</v>
      </c>
      <c r="AF143">
        <v>348.18060264214301</v>
      </c>
      <c r="AG143">
        <v>355.26776661393399</v>
      </c>
      <c r="AH143">
        <v>354.82727404435099</v>
      </c>
      <c r="AI143">
        <v>355.50430324668099</v>
      </c>
      <c r="AJ143">
        <v>358.46830332257599</v>
      </c>
      <c r="AK143">
        <v>354.53499995862398</v>
      </c>
      <c r="AL143">
        <v>360.19401208783501</v>
      </c>
      <c r="AM143">
        <v>351.94860920703002</v>
      </c>
      <c r="AN143">
        <v>365.07368098902703</v>
      </c>
      <c r="AO143">
        <v>364.16197791407302</v>
      </c>
      <c r="AP143">
        <v>359.17653376878002</v>
      </c>
      <c r="AQ143">
        <v>374.006852404119</v>
      </c>
      <c r="AR143">
        <v>370.178762415292</v>
      </c>
      <c r="AS143">
        <v>359.00478915332798</v>
      </c>
      <c r="AT143">
        <v>368.37528967790303</v>
      </c>
      <c r="AU143">
        <v>361.15838937822298</v>
      </c>
      <c r="AV143">
        <v>368.44488090374199</v>
      </c>
      <c r="AW143">
        <v>374.956156850973</v>
      </c>
      <c r="AX143">
        <v>383.37947149498501</v>
      </c>
      <c r="AY143">
        <v>383.397794278145</v>
      </c>
      <c r="AZ143">
        <v>382.71056291105702</v>
      </c>
      <c r="BA143">
        <v>379.190033644305</v>
      </c>
      <c r="BB143">
        <v>377.85997794317598</v>
      </c>
      <c r="BC143">
        <v>370.76954425639298</v>
      </c>
      <c r="BD143">
        <v>362.34615910777501</v>
      </c>
      <c r="BE143">
        <v>373.65006142406901</v>
      </c>
      <c r="BF143">
        <v>378.570554904262</v>
      </c>
      <c r="BG143">
        <v>402.57525020352398</v>
      </c>
      <c r="BH143">
        <v>394.74869813557899</v>
      </c>
      <c r="BI143">
        <v>411.11348180168301</v>
      </c>
      <c r="BJ143">
        <v>443.81265782944899</v>
      </c>
      <c r="BK143">
        <v>483.97009580776597</v>
      </c>
      <c r="BL143">
        <v>516.63713769940398</v>
      </c>
      <c r="BM143">
        <v>575.79446792157501</v>
      </c>
      <c r="BN143">
        <v>640.96274538239004</v>
      </c>
      <c r="BO143">
        <v>682.96766271293802</v>
      </c>
      <c r="BP143">
        <v>722.97364823254702</v>
      </c>
      <c r="BQ143">
        <v>787.15039258721697</v>
      </c>
      <c r="BR143">
        <v>870.68940035557296</v>
      </c>
      <c r="BS143">
        <v>913.03734628546897</v>
      </c>
      <c r="BT143">
        <v>900.68621788895598</v>
      </c>
      <c r="BU143">
        <v>886.26884381505897</v>
      </c>
      <c r="BV143">
        <v>881.23457924899799</v>
      </c>
      <c r="BW143">
        <v>891.09324189460301</v>
      </c>
      <c r="BX143">
        <v>889.739649169166</v>
      </c>
      <c r="BY143">
        <v>841.69743620204099</v>
      </c>
      <c r="BZ143">
        <v>771.42254584926297</v>
      </c>
      <c r="CA143">
        <v>673.05417307207904</v>
      </c>
      <c r="CB143">
        <v>610.55238972027098</v>
      </c>
      <c r="CC143">
        <v>590.20659414180398</v>
      </c>
      <c r="CD143">
        <v>536.68026171439396</v>
      </c>
      <c r="CE143">
        <v>514.10493026423205</v>
      </c>
      <c r="CF143">
        <v>478.349972463136</v>
      </c>
      <c r="CG143">
        <v>457.86458203292102</v>
      </c>
      <c r="CH143">
        <v>440.42657431083597</v>
      </c>
      <c r="CI143">
        <v>419.92925198534402</v>
      </c>
      <c r="CJ143">
        <v>411.00841434305102</v>
      </c>
      <c r="CK143">
        <v>402.53874978351502</v>
      </c>
      <c r="CL143">
        <v>375.60659889367997</v>
      </c>
      <c r="CM143">
        <v>371.36494598974201</v>
      </c>
      <c r="CN143">
        <v>372.29383938695298</v>
      </c>
      <c r="CO143">
        <v>373.735088698114</v>
      </c>
      <c r="CP143">
        <v>375.78585020100599</v>
      </c>
      <c r="CQ143">
        <v>386.32650757313701</v>
      </c>
      <c r="CR143">
        <v>364.32513479163799</v>
      </c>
      <c r="CS143">
        <v>370.61992304192597</v>
      </c>
      <c r="CT143">
        <v>368.25532429725303</v>
      </c>
      <c r="CU143">
        <v>355.10709605424501</v>
      </c>
      <c r="CV143">
        <v>369.47946317884202</v>
      </c>
      <c r="CW143">
        <v>355.69095700865802</v>
      </c>
      <c r="CX143">
        <v>359.49487081711402</v>
      </c>
      <c r="CY143">
        <v>364.13710862133001</v>
      </c>
      <c r="CZ143">
        <v>363.790206638158</v>
      </c>
      <c r="DA143">
        <v>373.96608589629199</v>
      </c>
      <c r="DB143">
        <v>376.82969407404897</v>
      </c>
      <c r="DC143">
        <v>370.95368485451502</v>
      </c>
      <c r="DD143">
        <v>367.42303717044302</v>
      </c>
      <c r="DE143">
        <v>382.25950825288498</v>
      </c>
      <c r="DF143">
        <v>383.75406341660897</v>
      </c>
      <c r="DG143">
        <v>391.22009771838401</v>
      </c>
      <c r="DH143">
        <v>401.82628165878299</v>
      </c>
      <c r="DI143">
        <v>404.59324153236298</v>
      </c>
      <c r="DJ143">
        <v>430.42051160952099</v>
      </c>
      <c r="DK143">
        <v>421.90438959723002</v>
      </c>
      <c r="DL143">
        <v>452.79243592295001</v>
      </c>
      <c r="DM143">
        <v>464.50983576182102</v>
      </c>
      <c r="DN143">
        <v>507.72466216943502</v>
      </c>
      <c r="DO143">
        <v>534.97626441541195</v>
      </c>
      <c r="DP143">
        <v>558.09374959046397</v>
      </c>
      <c r="DQ143">
        <v>617.90100184232097</v>
      </c>
      <c r="DR143">
        <v>685.13260904522701</v>
      </c>
      <c r="DS143">
        <v>783.25922133805204</v>
      </c>
      <c r="DT143">
        <v>878.05939178229005</v>
      </c>
      <c r="DU143">
        <v>974.37885369346805</v>
      </c>
      <c r="DV143">
        <v>1021.25672836103</v>
      </c>
      <c r="DW143">
        <v>1046.3960577068599</v>
      </c>
      <c r="DX143">
        <v>1012.60178525523</v>
      </c>
      <c r="DY143">
        <v>978.76586584502104</v>
      </c>
      <c r="DZ143">
        <v>989.33857337987502</v>
      </c>
      <c r="EA143">
        <v>919.24021861576898</v>
      </c>
      <c r="EB143">
        <v>898.05060119127302</v>
      </c>
      <c r="EC143">
        <v>804.53569430227901</v>
      </c>
      <c r="ED143">
        <v>748.14892243696295</v>
      </c>
      <c r="EE143">
        <v>673.25371488496603</v>
      </c>
      <c r="EF143">
        <v>608.39001171044094</v>
      </c>
      <c r="EG143">
        <v>554.46077279983501</v>
      </c>
      <c r="EH143">
        <v>514.90257337577896</v>
      </c>
      <c r="EI143">
        <v>482.81877912201298</v>
      </c>
      <c r="EJ143">
        <v>449.02906786031798</v>
      </c>
      <c r="EK143">
        <v>420.96218091319702</v>
      </c>
      <c r="EL143">
        <v>404.74508386894098</v>
      </c>
      <c r="EM143">
        <v>396.63658659649599</v>
      </c>
      <c r="EN143">
        <v>379.02035182007802</v>
      </c>
      <c r="EO143">
        <v>383.88233838533301</v>
      </c>
      <c r="EP143">
        <v>394.05883474381602</v>
      </c>
      <c r="EQ143">
        <v>382.85881640711398</v>
      </c>
      <c r="ER143">
        <v>364.73676137018498</v>
      </c>
      <c r="ES143">
        <v>380.99776414371098</v>
      </c>
      <c r="ET143">
        <v>391.59955087368297</v>
      </c>
      <c r="EU143">
        <v>367.01158515177798</v>
      </c>
      <c r="EV143">
        <v>372.72109112250098</v>
      </c>
      <c r="EW143">
        <v>375.75065091484697</v>
      </c>
      <c r="EX143">
        <v>381.07805191615199</v>
      </c>
      <c r="EY143">
        <v>375.17057400433703</v>
      </c>
      <c r="EZ143">
        <v>394.28996247961999</v>
      </c>
      <c r="FA143">
        <v>418.80187932333803</v>
      </c>
      <c r="FB143">
        <v>441.96904986981002</v>
      </c>
      <c r="FC143">
        <v>497.54412477795802</v>
      </c>
      <c r="FD143">
        <v>680.31797206681597</v>
      </c>
      <c r="FE143">
        <v>784.51253565291404</v>
      </c>
      <c r="FF143">
        <v>764.34769854956505</v>
      </c>
      <c r="FG143">
        <v>566.356142936678</v>
      </c>
      <c r="FH143">
        <v>371.60155935531702</v>
      </c>
      <c r="FI143">
        <v>339.58173739407698</v>
      </c>
      <c r="FJ143">
        <v>336.88535290480701</v>
      </c>
      <c r="FK143">
        <v>323.842315753327</v>
      </c>
      <c r="FL143">
        <v>334.99093807656101</v>
      </c>
      <c r="FM143">
        <v>328.21266619700401</v>
      </c>
      <c r="FN143">
        <v>330.93125143395599</v>
      </c>
      <c r="FO143">
        <v>323.59321727233203</v>
      </c>
      <c r="FP143">
        <v>326.56848689168498</v>
      </c>
      <c r="FQ143">
        <v>321.04079938981403</v>
      </c>
      <c r="FR143">
        <v>327.61093329523402</v>
      </c>
      <c r="FS143">
        <v>334.29101628143502</v>
      </c>
      <c r="FT143">
        <v>331.29349789024297</v>
      </c>
      <c r="FU143">
        <v>323.13410769546698</v>
      </c>
      <c r="FV143">
        <v>322.35531586980602</v>
      </c>
      <c r="FW143">
        <v>335.62346716189001</v>
      </c>
      <c r="FX143">
        <v>314.25453219916898</v>
      </c>
      <c r="FY143">
        <v>317.74021675764999</v>
      </c>
      <c r="FZ143">
        <v>328.04591333029799</v>
      </c>
      <c r="GA143">
        <v>319.73061092478503</v>
      </c>
      <c r="GB143">
        <v>330.98452926038499</v>
      </c>
      <c r="GC143">
        <v>338.64759701472099</v>
      </c>
      <c r="GD143">
        <v>334.30950164901998</v>
      </c>
      <c r="GE143">
        <v>341.61380573193998</v>
      </c>
      <c r="GF143">
        <v>348.33054528515697</v>
      </c>
      <c r="GG143">
        <v>356.940605505934</v>
      </c>
      <c r="GH143">
        <v>358.56240636081998</v>
      </c>
      <c r="GI143">
        <v>354.69458825489397</v>
      </c>
      <c r="GJ143">
        <v>347.94204045190401</v>
      </c>
    </row>
    <row r="144" spans="1:192" x14ac:dyDescent="0.25">
      <c r="A144">
        <v>34.1255006675567</v>
      </c>
      <c r="B144">
        <v>350.03229765383799</v>
      </c>
      <c r="C144">
        <v>348.084687761878</v>
      </c>
      <c r="D144">
        <v>346.75096158735499</v>
      </c>
      <c r="E144">
        <v>363.760380642619</v>
      </c>
      <c r="F144">
        <v>348.28530031001497</v>
      </c>
      <c r="G144">
        <v>350.93914692366201</v>
      </c>
      <c r="H144">
        <v>348.17392231145499</v>
      </c>
      <c r="I144">
        <v>355.71819549515101</v>
      </c>
      <c r="J144">
        <v>352.592392141603</v>
      </c>
      <c r="K144">
        <v>358.44567096430097</v>
      </c>
      <c r="L144">
        <v>337.14388367585502</v>
      </c>
      <c r="M144">
        <v>342.33325162431402</v>
      </c>
      <c r="N144">
        <v>352.65348060144203</v>
      </c>
      <c r="O144">
        <v>347.10936859226302</v>
      </c>
      <c r="P144">
        <v>363.18993878119699</v>
      </c>
      <c r="Q144">
        <v>340.35511518678197</v>
      </c>
      <c r="R144">
        <v>351.97792982260802</v>
      </c>
      <c r="S144">
        <v>335.727653734787</v>
      </c>
      <c r="T144">
        <v>352.36887824807701</v>
      </c>
      <c r="U144">
        <v>343.11069832298102</v>
      </c>
      <c r="V144">
        <v>341.394154711233</v>
      </c>
      <c r="W144">
        <v>349.65178336590998</v>
      </c>
      <c r="X144">
        <v>352.33373308323098</v>
      </c>
      <c r="Y144">
        <v>358.36111748874703</v>
      </c>
      <c r="Z144">
        <v>380.344604750901</v>
      </c>
      <c r="AA144">
        <v>381.358476851859</v>
      </c>
      <c r="AB144">
        <v>368.04554643676198</v>
      </c>
      <c r="AC144">
        <v>389.53254939153499</v>
      </c>
      <c r="AD144">
        <v>370.23221716402799</v>
      </c>
      <c r="AE144">
        <v>343.72744087123999</v>
      </c>
      <c r="AF144">
        <v>346.16452791304499</v>
      </c>
      <c r="AG144">
        <v>355.62015787579799</v>
      </c>
      <c r="AH144">
        <v>351.35802779085901</v>
      </c>
      <c r="AI144">
        <v>358.61538823758502</v>
      </c>
      <c r="AJ144">
        <v>357.97115587519801</v>
      </c>
      <c r="AK144">
        <v>352.22233212857799</v>
      </c>
      <c r="AL144">
        <v>364.23567546028301</v>
      </c>
      <c r="AM144">
        <v>354.24954298811502</v>
      </c>
      <c r="AN144">
        <v>364.401815088761</v>
      </c>
      <c r="AO144">
        <v>361.97707215994302</v>
      </c>
      <c r="AP144">
        <v>358.77270409071502</v>
      </c>
      <c r="AQ144">
        <v>373.86299688952499</v>
      </c>
      <c r="AR144">
        <v>370.31944542137302</v>
      </c>
      <c r="AS144">
        <v>358.75645844907501</v>
      </c>
      <c r="AT144">
        <v>366.80104640104503</v>
      </c>
      <c r="AU144">
        <v>360.68579496344802</v>
      </c>
      <c r="AV144">
        <v>368.505439532173</v>
      </c>
      <c r="AW144">
        <v>376.86536063421198</v>
      </c>
      <c r="AX144">
        <v>383.64071078470602</v>
      </c>
      <c r="AY144">
        <v>387.43575744820902</v>
      </c>
      <c r="AZ144">
        <v>385.221981747651</v>
      </c>
      <c r="BA144">
        <v>379.19242281385198</v>
      </c>
      <c r="BB144">
        <v>377.53593791097302</v>
      </c>
      <c r="BC144">
        <v>372.67755757075997</v>
      </c>
      <c r="BD144">
        <v>363.13535546614003</v>
      </c>
      <c r="BE144">
        <v>377.79846744743799</v>
      </c>
      <c r="BF144">
        <v>379.872961088051</v>
      </c>
      <c r="BG144">
        <v>406.59349982296601</v>
      </c>
      <c r="BH144">
        <v>398.588160360026</v>
      </c>
      <c r="BI144">
        <v>417.33895171223799</v>
      </c>
      <c r="BJ144">
        <v>447.67725303113798</v>
      </c>
      <c r="BK144">
        <v>493.44631914774902</v>
      </c>
      <c r="BL144">
        <v>524.76633371292496</v>
      </c>
      <c r="BM144">
        <v>586.79021056534305</v>
      </c>
      <c r="BN144">
        <v>658.34658569937403</v>
      </c>
      <c r="BO144">
        <v>698.27710655792396</v>
      </c>
      <c r="BP144">
        <v>741.96206155779498</v>
      </c>
      <c r="BQ144">
        <v>797.36932449599897</v>
      </c>
      <c r="BR144">
        <v>885.87007358158405</v>
      </c>
      <c r="BS144">
        <v>927.74458562637199</v>
      </c>
      <c r="BT144">
        <v>912.99478948334297</v>
      </c>
      <c r="BU144">
        <v>893.93765562138901</v>
      </c>
      <c r="BV144">
        <v>889.12730510166602</v>
      </c>
      <c r="BW144">
        <v>894.08042324980704</v>
      </c>
      <c r="BX144">
        <v>889.813157387621</v>
      </c>
      <c r="BY144">
        <v>838.54137492692303</v>
      </c>
      <c r="BZ144">
        <v>764.49572282771101</v>
      </c>
      <c r="CA144">
        <v>669.88681300008898</v>
      </c>
      <c r="CB144">
        <v>604.43399279131802</v>
      </c>
      <c r="CC144">
        <v>586.99344777710201</v>
      </c>
      <c r="CD144">
        <v>530.68781605509503</v>
      </c>
      <c r="CE144">
        <v>511.06520627377301</v>
      </c>
      <c r="CF144">
        <v>478.09215461572097</v>
      </c>
      <c r="CG144">
        <v>454.58361805176003</v>
      </c>
      <c r="CH144">
        <v>436.28780529708501</v>
      </c>
      <c r="CI144">
        <v>418.955006810025</v>
      </c>
      <c r="CJ144">
        <v>409.731392663382</v>
      </c>
      <c r="CK144">
        <v>403.37161474436499</v>
      </c>
      <c r="CL144">
        <v>376.47950209202497</v>
      </c>
      <c r="CM144">
        <v>373.28713291317001</v>
      </c>
      <c r="CN144">
        <v>372.921167047712</v>
      </c>
      <c r="CO144">
        <v>373.64372050218202</v>
      </c>
      <c r="CP144">
        <v>373.73031910788097</v>
      </c>
      <c r="CQ144">
        <v>384.73968746921099</v>
      </c>
      <c r="CR144">
        <v>366.89416767446301</v>
      </c>
      <c r="CS144">
        <v>373.55596352131101</v>
      </c>
      <c r="CT144">
        <v>368.278802443443</v>
      </c>
      <c r="CU144">
        <v>354.97389903679101</v>
      </c>
      <c r="CV144">
        <v>369.163874421</v>
      </c>
      <c r="CW144">
        <v>357.10831234981902</v>
      </c>
      <c r="CX144">
        <v>359.83625204590197</v>
      </c>
      <c r="CY144">
        <v>366.12271586880797</v>
      </c>
      <c r="CZ144">
        <v>364.70747709651499</v>
      </c>
      <c r="DA144">
        <v>372.04869966614302</v>
      </c>
      <c r="DB144">
        <v>382.87041573096502</v>
      </c>
      <c r="DC144">
        <v>373.53153460216998</v>
      </c>
      <c r="DD144">
        <v>370.253308838934</v>
      </c>
      <c r="DE144">
        <v>384.07547979482098</v>
      </c>
      <c r="DF144">
        <v>387.37923636383903</v>
      </c>
      <c r="DG144">
        <v>393.525251953392</v>
      </c>
      <c r="DH144">
        <v>407.17116944929398</v>
      </c>
      <c r="DI144">
        <v>411.308195215848</v>
      </c>
      <c r="DJ144">
        <v>432.89416303605401</v>
      </c>
      <c r="DK144">
        <v>429.95458252684898</v>
      </c>
      <c r="DL144">
        <v>458.33607478478399</v>
      </c>
      <c r="DM144">
        <v>477.52300826278298</v>
      </c>
      <c r="DN144">
        <v>519.34652268207799</v>
      </c>
      <c r="DO144">
        <v>546.76684839990901</v>
      </c>
      <c r="DP144">
        <v>570.42276766397197</v>
      </c>
      <c r="DQ144">
        <v>636.06904437722801</v>
      </c>
      <c r="DR144">
        <v>709.43704736059999</v>
      </c>
      <c r="DS144">
        <v>808.58856300448804</v>
      </c>
      <c r="DT144">
        <v>910.87483338813604</v>
      </c>
      <c r="DU144">
        <v>1001.2704682841299</v>
      </c>
      <c r="DV144">
        <v>1044.4257807650499</v>
      </c>
      <c r="DW144">
        <v>1064.1365675895699</v>
      </c>
      <c r="DX144">
        <v>1026.22357974908</v>
      </c>
      <c r="DY144">
        <v>984.76520877963605</v>
      </c>
      <c r="DZ144">
        <v>985.53234092711796</v>
      </c>
      <c r="EA144">
        <v>911.04879086468395</v>
      </c>
      <c r="EB144">
        <v>886.20900527496303</v>
      </c>
      <c r="EC144">
        <v>785.32432318771703</v>
      </c>
      <c r="ED144">
        <v>726.43765646793997</v>
      </c>
      <c r="EE144">
        <v>652.00805462835103</v>
      </c>
      <c r="EF144">
        <v>589.47771180816403</v>
      </c>
      <c r="EG144">
        <v>542.53652552895096</v>
      </c>
      <c r="EH144">
        <v>505.13042607839702</v>
      </c>
      <c r="EI144">
        <v>471.46826965355399</v>
      </c>
      <c r="EJ144">
        <v>443.99564835154303</v>
      </c>
      <c r="EK144">
        <v>413.43511155968798</v>
      </c>
      <c r="EL144">
        <v>402.42388084452602</v>
      </c>
      <c r="EM144">
        <v>390.16047241154598</v>
      </c>
      <c r="EN144">
        <v>376.19859881092998</v>
      </c>
      <c r="EO144">
        <v>379.60883496847299</v>
      </c>
      <c r="EP144">
        <v>388.91237454952102</v>
      </c>
      <c r="EQ144">
        <v>381.90284913804697</v>
      </c>
      <c r="ER144">
        <v>362.14385921023501</v>
      </c>
      <c r="ES144">
        <v>381.52506598319098</v>
      </c>
      <c r="ET144">
        <v>388.71888577488602</v>
      </c>
      <c r="EU144">
        <v>369.13505665735499</v>
      </c>
      <c r="EV144">
        <v>372.037823744614</v>
      </c>
      <c r="EW144">
        <v>374.84377418796998</v>
      </c>
      <c r="EX144">
        <v>380.69658034073899</v>
      </c>
      <c r="EY144">
        <v>373.33587749531699</v>
      </c>
      <c r="EZ144">
        <v>390.51739911649702</v>
      </c>
      <c r="FA144">
        <v>415.23394618902199</v>
      </c>
      <c r="FB144">
        <v>432.97465565128198</v>
      </c>
      <c r="FC144">
        <v>482.864618325766</v>
      </c>
      <c r="FD144">
        <v>649.619298979517</v>
      </c>
      <c r="FE144">
        <v>750.66851233333705</v>
      </c>
      <c r="FF144">
        <v>741.74065576248904</v>
      </c>
      <c r="FG144">
        <v>560.05098419525905</v>
      </c>
      <c r="FH144">
        <v>372.283491780161</v>
      </c>
      <c r="FI144">
        <v>338.24578173202701</v>
      </c>
      <c r="FJ144">
        <v>334.72284435896302</v>
      </c>
      <c r="FK144">
        <v>325.24384020323902</v>
      </c>
      <c r="FL144">
        <v>332.309959309953</v>
      </c>
      <c r="FM144">
        <v>327.60153763783302</v>
      </c>
      <c r="FN144">
        <v>331.30233576231501</v>
      </c>
      <c r="FO144">
        <v>322.49507890198998</v>
      </c>
      <c r="FP144">
        <v>326.57922449601398</v>
      </c>
      <c r="FQ144">
        <v>322.48230479268602</v>
      </c>
      <c r="FR144">
        <v>328.47398213328199</v>
      </c>
      <c r="FS144">
        <v>336.517225039268</v>
      </c>
      <c r="FT144">
        <v>332.32759821764802</v>
      </c>
      <c r="FU144">
        <v>318.72925298529299</v>
      </c>
      <c r="FV144">
        <v>326.44595510564</v>
      </c>
      <c r="FW144">
        <v>335.65397137170902</v>
      </c>
      <c r="FX144">
        <v>315.172046598397</v>
      </c>
      <c r="FY144">
        <v>319.88710667273602</v>
      </c>
      <c r="FZ144">
        <v>328.73700916242899</v>
      </c>
      <c r="GA144">
        <v>321.82081217771599</v>
      </c>
      <c r="GB144">
        <v>331.26988410444301</v>
      </c>
      <c r="GC144">
        <v>336.43124089940699</v>
      </c>
      <c r="GD144">
        <v>338.09761946535201</v>
      </c>
      <c r="GE144">
        <v>343.08160243795299</v>
      </c>
      <c r="GF144">
        <v>347.98245099088399</v>
      </c>
      <c r="GG144">
        <v>355.34723928709502</v>
      </c>
      <c r="GH144">
        <v>357.593389466281</v>
      </c>
      <c r="GI144">
        <v>357.614505345645</v>
      </c>
      <c r="GJ144">
        <v>348.81775481438098</v>
      </c>
    </row>
    <row r="145" spans="1:192" x14ac:dyDescent="0.25">
      <c r="A145">
        <v>34.365821094792999</v>
      </c>
      <c r="B145">
        <v>353.59386308164898</v>
      </c>
      <c r="C145">
        <v>348.38848472988201</v>
      </c>
      <c r="D145">
        <v>350.32047225106101</v>
      </c>
      <c r="E145">
        <v>367.76127589289899</v>
      </c>
      <c r="F145">
        <v>348.62573570849599</v>
      </c>
      <c r="G145">
        <v>349.96562413907202</v>
      </c>
      <c r="H145">
        <v>347.884251403517</v>
      </c>
      <c r="I145">
        <v>357.82213631253501</v>
      </c>
      <c r="J145">
        <v>352.08072007875597</v>
      </c>
      <c r="K145">
        <v>358.733918670489</v>
      </c>
      <c r="L145">
        <v>339.89172539353899</v>
      </c>
      <c r="M145">
        <v>342.20412261624699</v>
      </c>
      <c r="N145">
        <v>352.75902470276299</v>
      </c>
      <c r="O145">
        <v>348.066091415166</v>
      </c>
      <c r="P145">
        <v>363.69566566239803</v>
      </c>
      <c r="Q145">
        <v>338.53262253368001</v>
      </c>
      <c r="R145">
        <v>352.06986959451802</v>
      </c>
      <c r="S145">
        <v>340.91932184802198</v>
      </c>
      <c r="T145">
        <v>349.20908025025</v>
      </c>
      <c r="U145">
        <v>342.22958466103</v>
      </c>
      <c r="V145">
        <v>339.734597759976</v>
      </c>
      <c r="W145">
        <v>345.91450376357801</v>
      </c>
      <c r="X145">
        <v>351.17087546623702</v>
      </c>
      <c r="Y145">
        <v>360.01834207284901</v>
      </c>
      <c r="Z145">
        <v>378.54547032434698</v>
      </c>
      <c r="AA145">
        <v>377.338323749653</v>
      </c>
      <c r="AB145">
        <v>372.683013676276</v>
      </c>
      <c r="AC145">
        <v>387.536802409301</v>
      </c>
      <c r="AD145">
        <v>372.69868613255397</v>
      </c>
      <c r="AE145">
        <v>340.82077091242598</v>
      </c>
      <c r="AF145">
        <v>342.98082265231</v>
      </c>
      <c r="AG145">
        <v>357.388632412596</v>
      </c>
      <c r="AH145">
        <v>349.981152785608</v>
      </c>
      <c r="AI145">
        <v>361.62913782786302</v>
      </c>
      <c r="AJ145">
        <v>357.84675385595102</v>
      </c>
      <c r="AK145">
        <v>348.070278304044</v>
      </c>
      <c r="AL145">
        <v>370.40201193010898</v>
      </c>
      <c r="AM145">
        <v>355.43344543323201</v>
      </c>
      <c r="AN145">
        <v>364.43707094742803</v>
      </c>
      <c r="AO145">
        <v>358.74012324392299</v>
      </c>
      <c r="AP145">
        <v>359.845020678835</v>
      </c>
      <c r="AQ145">
        <v>373.14583537740702</v>
      </c>
      <c r="AR145">
        <v>369.800240631691</v>
      </c>
      <c r="AS145">
        <v>359.873227190455</v>
      </c>
      <c r="AT145">
        <v>367.43015095652697</v>
      </c>
      <c r="AU145">
        <v>359.21038897182899</v>
      </c>
      <c r="AV145">
        <v>367.81829584740899</v>
      </c>
      <c r="AW145">
        <v>379.28101385498701</v>
      </c>
      <c r="AX145">
        <v>383.27498475604301</v>
      </c>
      <c r="AY145">
        <v>390.16847135163601</v>
      </c>
      <c r="AZ145">
        <v>387.77899602218503</v>
      </c>
      <c r="BA145">
        <v>377.86424843365103</v>
      </c>
      <c r="BB145">
        <v>377.49579094889799</v>
      </c>
      <c r="BC145">
        <v>374.08646758215002</v>
      </c>
      <c r="BD145">
        <v>365.25499277070702</v>
      </c>
      <c r="BE145">
        <v>381.60971176143602</v>
      </c>
      <c r="BF145">
        <v>380.99440842331097</v>
      </c>
      <c r="BG145">
        <v>411.00619635987198</v>
      </c>
      <c r="BH145">
        <v>403.797366496194</v>
      </c>
      <c r="BI145">
        <v>426.06331032766599</v>
      </c>
      <c r="BJ145">
        <v>453.88234114264202</v>
      </c>
      <c r="BK145">
        <v>509.30327176276199</v>
      </c>
      <c r="BL145">
        <v>532.32210154470397</v>
      </c>
      <c r="BM145">
        <v>600.55305601783903</v>
      </c>
      <c r="BN145">
        <v>679.66321371613105</v>
      </c>
      <c r="BO145">
        <v>714.48934497797495</v>
      </c>
      <c r="BP145">
        <v>758.37997896868001</v>
      </c>
      <c r="BQ145">
        <v>800.42815278222201</v>
      </c>
      <c r="BR145">
        <v>887.14654765043304</v>
      </c>
      <c r="BS145">
        <v>934.09035925528599</v>
      </c>
      <c r="BT145">
        <v>909.14180199428904</v>
      </c>
      <c r="BU145">
        <v>886.02876935724805</v>
      </c>
      <c r="BV145">
        <v>882.05997351085102</v>
      </c>
      <c r="BW145">
        <v>879.80041456139099</v>
      </c>
      <c r="BX145">
        <v>862.50492813388303</v>
      </c>
      <c r="BY145">
        <v>811.50392260798696</v>
      </c>
      <c r="BZ145">
        <v>735.157081013484</v>
      </c>
      <c r="CA145">
        <v>649.87926868125498</v>
      </c>
      <c r="CB145">
        <v>582.75943086510995</v>
      </c>
      <c r="CC145">
        <v>570.36342347340099</v>
      </c>
      <c r="CD145">
        <v>517.03649867214597</v>
      </c>
      <c r="CE145">
        <v>500.06606486063299</v>
      </c>
      <c r="CF145">
        <v>472.19052573545201</v>
      </c>
      <c r="CG145">
        <v>444.484205060254</v>
      </c>
      <c r="CH145">
        <v>428.08916555440499</v>
      </c>
      <c r="CI145">
        <v>414.95446461420198</v>
      </c>
      <c r="CJ145">
        <v>406.116641201091</v>
      </c>
      <c r="CK145">
        <v>398.29651653949003</v>
      </c>
      <c r="CL145">
        <v>376.37005158935602</v>
      </c>
      <c r="CM145">
        <v>371.18534060779803</v>
      </c>
      <c r="CN145">
        <v>370.89367872546097</v>
      </c>
      <c r="CO145">
        <v>370.20567923111503</v>
      </c>
      <c r="CP145">
        <v>372.72227395922602</v>
      </c>
      <c r="CQ145">
        <v>382.38298974140997</v>
      </c>
      <c r="CR145">
        <v>367.29103851421303</v>
      </c>
      <c r="CS145">
        <v>374.41217356902803</v>
      </c>
      <c r="CT145">
        <v>369.04881550480201</v>
      </c>
      <c r="CU145">
        <v>355.34166966914302</v>
      </c>
      <c r="CV145">
        <v>367.01601611449598</v>
      </c>
      <c r="CW145">
        <v>359.88657325553299</v>
      </c>
      <c r="CX145">
        <v>358.12068795413802</v>
      </c>
      <c r="CY145">
        <v>366.94300022970202</v>
      </c>
      <c r="CZ145">
        <v>369.11496037144599</v>
      </c>
      <c r="DA145">
        <v>370.42989449218999</v>
      </c>
      <c r="DB145">
        <v>388.96634108521101</v>
      </c>
      <c r="DC145">
        <v>375.697485770968</v>
      </c>
      <c r="DD145">
        <v>371.66161861498898</v>
      </c>
      <c r="DE145">
        <v>383.855518056785</v>
      </c>
      <c r="DF145">
        <v>388.300643795871</v>
      </c>
      <c r="DG145">
        <v>396.45356172423999</v>
      </c>
      <c r="DH145">
        <v>411.56464403217598</v>
      </c>
      <c r="DI145">
        <v>419.22936221157602</v>
      </c>
      <c r="DJ145">
        <v>438.99317533735501</v>
      </c>
      <c r="DK145">
        <v>439.32627903136699</v>
      </c>
      <c r="DL145">
        <v>464.03888867611698</v>
      </c>
      <c r="DM145">
        <v>494.69373019283898</v>
      </c>
      <c r="DN145">
        <v>533.71535788579899</v>
      </c>
      <c r="DO145">
        <v>558.11800437513102</v>
      </c>
      <c r="DP145">
        <v>582.01155304902898</v>
      </c>
      <c r="DQ145">
        <v>653.16610876251605</v>
      </c>
      <c r="DR145">
        <v>733.74957034745705</v>
      </c>
      <c r="DS145">
        <v>830.55952828061697</v>
      </c>
      <c r="DT145">
        <v>932.84098012135803</v>
      </c>
      <c r="DU145">
        <v>1018.6692207306201</v>
      </c>
      <c r="DV145">
        <v>1058.1323782893701</v>
      </c>
      <c r="DW145">
        <v>1065.5791396849199</v>
      </c>
      <c r="DX145">
        <v>1026.3513372950599</v>
      </c>
      <c r="DY145">
        <v>971.55521092682102</v>
      </c>
      <c r="DZ145">
        <v>953.58947918731405</v>
      </c>
      <c r="EA145">
        <v>877.82508809675699</v>
      </c>
      <c r="EB145">
        <v>844.39726420650004</v>
      </c>
      <c r="EC145">
        <v>737.95235275862103</v>
      </c>
      <c r="ED145">
        <v>676.88306375391903</v>
      </c>
      <c r="EE145">
        <v>610.38215371811498</v>
      </c>
      <c r="EF145">
        <v>551.26662504747696</v>
      </c>
      <c r="EG145">
        <v>515.67738629032203</v>
      </c>
      <c r="EH145">
        <v>484.44309392383201</v>
      </c>
      <c r="EI145">
        <v>451.27309324784898</v>
      </c>
      <c r="EJ145">
        <v>430.19835730260098</v>
      </c>
      <c r="EK145">
        <v>402.47002401920599</v>
      </c>
      <c r="EL145">
        <v>395.91375097883099</v>
      </c>
      <c r="EM145">
        <v>381.67668424662997</v>
      </c>
      <c r="EN145">
        <v>370.83345559850397</v>
      </c>
      <c r="EO145">
        <v>373.13644167268399</v>
      </c>
      <c r="EP145">
        <v>385.51910851309799</v>
      </c>
      <c r="EQ145">
        <v>380.108943617553</v>
      </c>
      <c r="ER145">
        <v>358.91423957269899</v>
      </c>
      <c r="ES145">
        <v>378.90189035093198</v>
      </c>
      <c r="ET145">
        <v>384.07495261002202</v>
      </c>
      <c r="EU145">
        <v>371.77137662628098</v>
      </c>
      <c r="EV145">
        <v>368.07031297389801</v>
      </c>
      <c r="EW145">
        <v>372.39223555816199</v>
      </c>
      <c r="EX145">
        <v>377.58090956531697</v>
      </c>
      <c r="EY145">
        <v>372.57968876397399</v>
      </c>
      <c r="EZ145">
        <v>387.98806525673001</v>
      </c>
      <c r="FA145">
        <v>406.73073270451698</v>
      </c>
      <c r="FB145">
        <v>415.92709420245598</v>
      </c>
      <c r="FC145">
        <v>460.34678290313298</v>
      </c>
      <c r="FD145">
        <v>597.96908605039005</v>
      </c>
      <c r="FE145">
        <v>679.48248518846196</v>
      </c>
      <c r="FF145">
        <v>684.969792424101</v>
      </c>
      <c r="FG145">
        <v>544.32990005730198</v>
      </c>
      <c r="FH145">
        <v>369.48981543889499</v>
      </c>
      <c r="FI145">
        <v>338.78507213160998</v>
      </c>
      <c r="FJ145">
        <v>333.36560309380201</v>
      </c>
      <c r="FK145">
        <v>325.45689330006701</v>
      </c>
      <c r="FL145">
        <v>328.740598869655</v>
      </c>
      <c r="FM145">
        <v>328.14536974974499</v>
      </c>
      <c r="FN145">
        <v>331.32932033034098</v>
      </c>
      <c r="FO145">
        <v>320.45661006591303</v>
      </c>
      <c r="FP145">
        <v>325.62372371640703</v>
      </c>
      <c r="FQ145">
        <v>325.48471691768401</v>
      </c>
      <c r="FR145">
        <v>328.09910991392502</v>
      </c>
      <c r="FS145">
        <v>338.08695753399098</v>
      </c>
      <c r="FT145">
        <v>332.868979708273</v>
      </c>
      <c r="FU145">
        <v>313.73728806289802</v>
      </c>
      <c r="FV145">
        <v>331.02987168182102</v>
      </c>
      <c r="FW145">
        <v>332.77995437673502</v>
      </c>
      <c r="FX145">
        <v>315.19804211459598</v>
      </c>
      <c r="FY145">
        <v>321.24032504972303</v>
      </c>
      <c r="FZ145">
        <v>329.97872741682801</v>
      </c>
      <c r="GA145">
        <v>323.72665406255999</v>
      </c>
      <c r="GB145">
        <v>331.66466148849997</v>
      </c>
      <c r="GC145">
        <v>331.758654408165</v>
      </c>
      <c r="GD145">
        <v>339.64288423934499</v>
      </c>
      <c r="GE145">
        <v>346.78905379212603</v>
      </c>
      <c r="GF145">
        <v>349.04195208187599</v>
      </c>
      <c r="GG145">
        <v>355.86910146532102</v>
      </c>
      <c r="GH145">
        <v>357.43139802769298</v>
      </c>
      <c r="GI145">
        <v>359.14714730447002</v>
      </c>
      <c r="GJ145">
        <v>349.286090948469</v>
      </c>
    </row>
    <row r="146" spans="1:192" x14ac:dyDescent="0.25">
      <c r="A146">
        <v>34.606141522029297</v>
      </c>
      <c r="B146">
        <v>357.70985777319697</v>
      </c>
      <c r="C146">
        <v>345.91071828686898</v>
      </c>
      <c r="D146">
        <v>352.25528101258499</v>
      </c>
      <c r="E146">
        <v>366.17822319722302</v>
      </c>
      <c r="F146">
        <v>353.54749923151297</v>
      </c>
      <c r="G146">
        <v>348.82877769615197</v>
      </c>
      <c r="H146">
        <v>346.55878946690399</v>
      </c>
      <c r="I146">
        <v>357.29461722664399</v>
      </c>
      <c r="J146">
        <v>349.04830373529899</v>
      </c>
      <c r="K146">
        <v>354.70659283206601</v>
      </c>
      <c r="L146">
        <v>342.78250337345401</v>
      </c>
      <c r="M146">
        <v>343.36954301399197</v>
      </c>
      <c r="N146">
        <v>350.86966275076901</v>
      </c>
      <c r="O146">
        <v>341.79231638623901</v>
      </c>
      <c r="P146">
        <v>362.13837491493098</v>
      </c>
      <c r="Q146">
        <v>334.86833574857798</v>
      </c>
      <c r="R146">
        <v>348.97986876846699</v>
      </c>
      <c r="S146">
        <v>343.60976446455101</v>
      </c>
      <c r="T146">
        <v>344.77850792231101</v>
      </c>
      <c r="U146">
        <v>341.36123481040602</v>
      </c>
      <c r="V146">
        <v>337.63887974837399</v>
      </c>
      <c r="W146">
        <v>346.17364758364101</v>
      </c>
      <c r="X146">
        <v>350.29191483765999</v>
      </c>
      <c r="Y146">
        <v>353.81247748439802</v>
      </c>
      <c r="Z146">
        <v>382.86084299906901</v>
      </c>
      <c r="AA146">
        <v>381.63543554048402</v>
      </c>
      <c r="AB146">
        <v>374.86926778004499</v>
      </c>
      <c r="AC146">
        <v>384.58716732875899</v>
      </c>
      <c r="AD146">
        <v>372.06913309651901</v>
      </c>
      <c r="AE146">
        <v>332.42762669996301</v>
      </c>
      <c r="AF146">
        <v>341.17075614363898</v>
      </c>
      <c r="AG146">
        <v>358.20326783911702</v>
      </c>
      <c r="AH146">
        <v>347.56795929004699</v>
      </c>
      <c r="AI146">
        <v>356.968426614262</v>
      </c>
      <c r="AJ146">
        <v>358.43944925899001</v>
      </c>
      <c r="AK146">
        <v>349.33132851406299</v>
      </c>
      <c r="AL146">
        <v>374.25397032994101</v>
      </c>
      <c r="AM146">
        <v>356.58746310453603</v>
      </c>
      <c r="AN146">
        <v>360.12508431324102</v>
      </c>
      <c r="AO146">
        <v>357.26320132473001</v>
      </c>
      <c r="AP146">
        <v>360.74589088146502</v>
      </c>
      <c r="AQ146">
        <v>368.672941077811</v>
      </c>
      <c r="AR146">
        <v>371.24093990656502</v>
      </c>
      <c r="AS146">
        <v>363.811446291876</v>
      </c>
      <c r="AT146">
        <v>367.86608547335902</v>
      </c>
      <c r="AU146">
        <v>359.595381201186</v>
      </c>
      <c r="AV146">
        <v>362.75619506964802</v>
      </c>
      <c r="AW146">
        <v>376.15424065099199</v>
      </c>
      <c r="AX146">
        <v>380.60642315330699</v>
      </c>
      <c r="AY146">
        <v>395.74343553761901</v>
      </c>
      <c r="AZ146">
        <v>391.18312686596897</v>
      </c>
      <c r="BA146">
        <v>380.34990103120401</v>
      </c>
      <c r="BB146">
        <v>374.32110506383498</v>
      </c>
      <c r="BC146">
        <v>384.49470560428603</v>
      </c>
      <c r="BD146">
        <v>370.51817140282901</v>
      </c>
      <c r="BE146">
        <v>378.81786066172799</v>
      </c>
      <c r="BF146">
        <v>382.82562816643002</v>
      </c>
      <c r="BG146">
        <v>417.65234651692799</v>
      </c>
      <c r="BH146">
        <v>418.12723288650199</v>
      </c>
      <c r="BI146">
        <v>442.96839208382602</v>
      </c>
      <c r="BJ146">
        <v>470.75572705118702</v>
      </c>
      <c r="BK146">
        <v>527.91905262724595</v>
      </c>
      <c r="BL146">
        <v>563.33813393362198</v>
      </c>
      <c r="BM146">
        <v>632.00057073855203</v>
      </c>
      <c r="BN146">
        <v>714.683661169076</v>
      </c>
      <c r="BO146">
        <v>754.98072993764299</v>
      </c>
      <c r="BP146">
        <v>785.00100885628797</v>
      </c>
      <c r="BQ146">
        <v>826.69312389962295</v>
      </c>
      <c r="BR146">
        <v>905.82907323395295</v>
      </c>
      <c r="BS146">
        <v>937.31583122294103</v>
      </c>
      <c r="BT146">
        <v>919.76234784908502</v>
      </c>
      <c r="BU146">
        <v>890.68024331343202</v>
      </c>
      <c r="BV146">
        <v>882.75884267326501</v>
      </c>
      <c r="BW146">
        <v>869.11582729954</v>
      </c>
      <c r="BX146">
        <v>840.71342604669996</v>
      </c>
      <c r="BY146">
        <v>788.039768944461</v>
      </c>
      <c r="BZ146">
        <v>709.28586157981704</v>
      </c>
      <c r="CA146">
        <v>635.31233788945099</v>
      </c>
      <c r="CB146">
        <v>562.58045880427699</v>
      </c>
      <c r="CC146">
        <v>554.22684413604895</v>
      </c>
      <c r="CD146">
        <v>507.29636501201099</v>
      </c>
      <c r="CE146">
        <v>485.79929364287102</v>
      </c>
      <c r="CF146">
        <v>464.81106840083601</v>
      </c>
      <c r="CG146">
        <v>440.04897148646501</v>
      </c>
      <c r="CH146">
        <v>421.89343745454698</v>
      </c>
      <c r="CI146">
        <v>409.42989354583602</v>
      </c>
      <c r="CJ146">
        <v>398.12992821027098</v>
      </c>
      <c r="CK146">
        <v>395.06834919802401</v>
      </c>
      <c r="CL146">
        <v>378.24914390831702</v>
      </c>
      <c r="CM146">
        <v>368.44257464732601</v>
      </c>
      <c r="CN146">
        <v>370.49192307766998</v>
      </c>
      <c r="CO146">
        <v>368.21916583495999</v>
      </c>
      <c r="CP146">
        <v>373.28548543138299</v>
      </c>
      <c r="CQ146">
        <v>381.255874043088</v>
      </c>
      <c r="CR146">
        <v>372.10024660286803</v>
      </c>
      <c r="CS146">
        <v>372.30683474112601</v>
      </c>
      <c r="CT146">
        <v>371.06573382373699</v>
      </c>
      <c r="CU146">
        <v>357.72717249689799</v>
      </c>
      <c r="CV146">
        <v>362.89607982785202</v>
      </c>
      <c r="CW146">
        <v>360.82400026596503</v>
      </c>
      <c r="CX146">
        <v>358.63776234806801</v>
      </c>
      <c r="CY146">
        <v>370.97554286916898</v>
      </c>
      <c r="CZ146">
        <v>374.81700888635498</v>
      </c>
      <c r="DA146">
        <v>367.226800633192</v>
      </c>
      <c r="DB146">
        <v>390.18063643657803</v>
      </c>
      <c r="DC146">
        <v>375.33127959783201</v>
      </c>
      <c r="DD146">
        <v>377.60023039572502</v>
      </c>
      <c r="DE146">
        <v>387.02130505251898</v>
      </c>
      <c r="DF146">
        <v>392.08927916351303</v>
      </c>
      <c r="DG146">
        <v>407.14253754488902</v>
      </c>
      <c r="DH146">
        <v>422.40357753359001</v>
      </c>
      <c r="DI146">
        <v>431.33056757745101</v>
      </c>
      <c r="DJ146">
        <v>451.009711760801</v>
      </c>
      <c r="DK146">
        <v>450.67447711563602</v>
      </c>
      <c r="DL146">
        <v>472.89151952173302</v>
      </c>
      <c r="DM146">
        <v>521.65703846609597</v>
      </c>
      <c r="DN146">
        <v>552.87609158485998</v>
      </c>
      <c r="DO146">
        <v>579.05895001535305</v>
      </c>
      <c r="DP146">
        <v>602.77444530991897</v>
      </c>
      <c r="DQ146">
        <v>683.60898188012402</v>
      </c>
      <c r="DR146">
        <v>779.91651714746797</v>
      </c>
      <c r="DS146">
        <v>872.32600663415701</v>
      </c>
      <c r="DT146">
        <v>972.948686715093</v>
      </c>
      <c r="DU146">
        <v>1038.2570766880599</v>
      </c>
      <c r="DV146">
        <v>1064.5705228355</v>
      </c>
      <c r="DW146">
        <v>1048.49102837689</v>
      </c>
      <c r="DX146">
        <v>997.01315127636303</v>
      </c>
      <c r="DY146">
        <v>935.61336716989797</v>
      </c>
      <c r="DZ146">
        <v>907.54235268549098</v>
      </c>
      <c r="EA146">
        <v>821.62529551635805</v>
      </c>
      <c r="EB146">
        <v>787.52077937238198</v>
      </c>
      <c r="EC146">
        <v>686.86013553793703</v>
      </c>
      <c r="ED146">
        <v>627.81394647562104</v>
      </c>
      <c r="EE146">
        <v>569.00164711402397</v>
      </c>
      <c r="EF146">
        <v>513.44931715462894</v>
      </c>
      <c r="EG146">
        <v>493.39142932497799</v>
      </c>
      <c r="EH146">
        <v>457.79527559274902</v>
      </c>
      <c r="EI146">
        <v>430.50433614559398</v>
      </c>
      <c r="EJ146">
        <v>418.54927588924801</v>
      </c>
      <c r="EK146">
        <v>398.929685966855</v>
      </c>
      <c r="EL146">
        <v>387.51853786733</v>
      </c>
      <c r="EM146">
        <v>376.067083661391</v>
      </c>
      <c r="EN146">
        <v>365.17130117746598</v>
      </c>
      <c r="EO146">
        <v>368.90881146028198</v>
      </c>
      <c r="EP146">
        <v>373.9152356203</v>
      </c>
      <c r="EQ146">
        <v>375.52871602866202</v>
      </c>
      <c r="ER146">
        <v>353.58327778966299</v>
      </c>
      <c r="ES146">
        <v>379.34936995542898</v>
      </c>
      <c r="ET146">
        <v>374.12484453986798</v>
      </c>
      <c r="EU146">
        <v>369.452945001621</v>
      </c>
      <c r="EV146">
        <v>366.725645996016</v>
      </c>
      <c r="EW146">
        <v>375.40818421697497</v>
      </c>
      <c r="EX146">
        <v>377.19629325442298</v>
      </c>
      <c r="EY146">
        <v>369.83277326519601</v>
      </c>
      <c r="EZ146">
        <v>385.89232107301001</v>
      </c>
      <c r="FA146">
        <v>398.02306775514199</v>
      </c>
      <c r="FB146">
        <v>401.98024545631802</v>
      </c>
      <c r="FC146">
        <v>439.97895327088401</v>
      </c>
      <c r="FD146">
        <v>545.57161276935199</v>
      </c>
      <c r="FE146">
        <v>618.93894875653405</v>
      </c>
      <c r="FF146">
        <v>633.00193365660903</v>
      </c>
      <c r="FG146">
        <v>511.99321232218301</v>
      </c>
      <c r="FH146">
        <v>368.05943284361803</v>
      </c>
      <c r="FI146">
        <v>333.55607350633102</v>
      </c>
      <c r="FJ146">
        <v>331.701316768661</v>
      </c>
      <c r="FK146">
        <v>326.41714583123002</v>
      </c>
      <c r="FL146">
        <v>317.44780898149099</v>
      </c>
      <c r="FM146">
        <v>329.78255960561398</v>
      </c>
      <c r="FN146">
        <v>329.84558986972399</v>
      </c>
      <c r="FO146">
        <v>321.77543509093999</v>
      </c>
      <c r="FP146">
        <v>326.958709830104</v>
      </c>
      <c r="FQ146">
        <v>323.87787478822599</v>
      </c>
      <c r="FR146">
        <v>327.276912824845</v>
      </c>
      <c r="FS146">
        <v>333.78317514515999</v>
      </c>
      <c r="FT146">
        <v>337.116732558781</v>
      </c>
      <c r="FU146">
        <v>314.81446202979799</v>
      </c>
      <c r="FV146">
        <v>331.20911793182898</v>
      </c>
      <c r="FW146">
        <v>329.68347526167503</v>
      </c>
      <c r="FX146">
        <v>313.93765021463298</v>
      </c>
      <c r="FY146">
        <v>327.031587315384</v>
      </c>
      <c r="FZ146">
        <v>332.44236525978198</v>
      </c>
      <c r="GA146">
        <v>323.514742882066</v>
      </c>
      <c r="GB146">
        <v>330.46874097588397</v>
      </c>
      <c r="GC146">
        <v>332.39002684733902</v>
      </c>
      <c r="GD146">
        <v>335.97780752694598</v>
      </c>
      <c r="GE146">
        <v>341.89903485526702</v>
      </c>
      <c r="GF146">
        <v>351.85345727770601</v>
      </c>
      <c r="GG146">
        <v>348.400547708418</v>
      </c>
      <c r="GH146">
        <v>355.30706596544201</v>
      </c>
      <c r="GI146">
        <v>358.54560464768798</v>
      </c>
      <c r="GJ146">
        <v>347.58426089069701</v>
      </c>
    </row>
    <row r="147" spans="1:192" x14ac:dyDescent="0.25">
      <c r="A147">
        <v>34.846461949265603</v>
      </c>
      <c r="B147">
        <v>360.23187850833</v>
      </c>
      <c r="C147">
        <v>349.52958729806602</v>
      </c>
      <c r="D147">
        <v>355.08801712123</v>
      </c>
      <c r="E147">
        <v>364.02943983435</v>
      </c>
      <c r="F147">
        <v>353.330127352506</v>
      </c>
      <c r="G147">
        <v>349.27049220505103</v>
      </c>
      <c r="H147">
        <v>348.20943170042602</v>
      </c>
      <c r="I147">
        <v>353.04550654668799</v>
      </c>
      <c r="J147">
        <v>349.78408258987798</v>
      </c>
      <c r="K147">
        <v>354.443885574646</v>
      </c>
      <c r="L147">
        <v>342.52963325757997</v>
      </c>
      <c r="M147">
        <v>343.54345237911701</v>
      </c>
      <c r="N147">
        <v>350.81350175453201</v>
      </c>
      <c r="O147">
        <v>343.54849356536698</v>
      </c>
      <c r="P147">
        <v>360.57068055899902</v>
      </c>
      <c r="Q147">
        <v>335.95803139469001</v>
      </c>
      <c r="R147">
        <v>346.47392969041101</v>
      </c>
      <c r="S147">
        <v>343.64343636601899</v>
      </c>
      <c r="T147">
        <v>347.18670290536602</v>
      </c>
      <c r="U147">
        <v>343.90006541933502</v>
      </c>
      <c r="V147">
        <v>337.983587467093</v>
      </c>
      <c r="W147">
        <v>345.33976048303998</v>
      </c>
      <c r="X147">
        <v>350.27571867521698</v>
      </c>
      <c r="Y147">
        <v>352.95441282792501</v>
      </c>
      <c r="Z147">
        <v>381.22834169767702</v>
      </c>
      <c r="AA147">
        <v>381.35378036761199</v>
      </c>
      <c r="AB147">
        <v>374.03737766841601</v>
      </c>
      <c r="AC147">
        <v>381.53735484918599</v>
      </c>
      <c r="AD147">
        <v>371.29221374929801</v>
      </c>
      <c r="AE147">
        <v>329.96803966565801</v>
      </c>
      <c r="AF147">
        <v>339.53019378005803</v>
      </c>
      <c r="AG147">
        <v>358.01526892955297</v>
      </c>
      <c r="AH147">
        <v>348.15366496553997</v>
      </c>
      <c r="AI147">
        <v>356.6613152205</v>
      </c>
      <c r="AJ147">
        <v>354.32318669171002</v>
      </c>
      <c r="AK147">
        <v>352.89274668607601</v>
      </c>
      <c r="AL147">
        <v>375.12686969202701</v>
      </c>
      <c r="AM147">
        <v>358.46115283383398</v>
      </c>
      <c r="AN147">
        <v>357.77645045947997</v>
      </c>
      <c r="AO147">
        <v>357.292822501334</v>
      </c>
      <c r="AP147">
        <v>362.66195768399899</v>
      </c>
      <c r="AQ147">
        <v>368.93391930915902</v>
      </c>
      <c r="AR147">
        <v>371.58888786343999</v>
      </c>
      <c r="AS147">
        <v>363.46903155664103</v>
      </c>
      <c r="AT147">
        <v>368.328743860408</v>
      </c>
      <c r="AU147">
        <v>357.20575992113601</v>
      </c>
      <c r="AV147">
        <v>363.36704917457899</v>
      </c>
      <c r="AW147">
        <v>375.37845889518297</v>
      </c>
      <c r="AX147">
        <v>381.64320980012201</v>
      </c>
      <c r="AY147">
        <v>394.02497584454602</v>
      </c>
      <c r="AZ147">
        <v>389.837664292554</v>
      </c>
      <c r="BA147">
        <v>382.386712586974</v>
      </c>
      <c r="BB147">
        <v>379.21741223032001</v>
      </c>
      <c r="BC147">
        <v>385.34975519603501</v>
      </c>
      <c r="BD147">
        <v>371.89529666085599</v>
      </c>
      <c r="BE147">
        <v>381.79436377039599</v>
      </c>
      <c r="BF147">
        <v>384.63461547411998</v>
      </c>
      <c r="BG147">
        <v>421.75942915275499</v>
      </c>
      <c r="BH147">
        <v>423.57403180801498</v>
      </c>
      <c r="BI147">
        <v>445.17558534763901</v>
      </c>
      <c r="BJ147">
        <v>472.42285525886598</v>
      </c>
      <c r="BK147">
        <v>535.10217394446499</v>
      </c>
      <c r="BL147">
        <v>577.920142210157</v>
      </c>
      <c r="BM147">
        <v>645.47311671740704</v>
      </c>
      <c r="BN147">
        <v>728.13138760130505</v>
      </c>
      <c r="BO147">
        <v>765.31877523840399</v>
      </c>
      <c r="BP147">
        <v>794.61870534522495</v>
      </c>
      <c r="BQ147">
        <v>832.35581057004003</v>
      </c>
      <c r="BR147">
        <v>914.55327813597501</v>
      </c>
      <c r="BS147">
        <v>948.57595454267403</v>
      </c>
      <c r="BT147">
        <v>929.41864379217895</v>
      </c>
      <c r="BU147">
        <v>897.45851692377198</v>
      </c>
      <c r="BV147">
        <v>883.87664006033901</v>
      </c>
      <c r="BW147">
        <v>870.27103448868695</v>
      </c>
      <c r="BX147">
        <v>840.44477301529298</v>
      </c>
      <c r="BY147">
        <v>783.38958896783697</v>
      </c>
      <c r="BZ147">
        <v>704.21009503922596</v>
      </c>
      <c r="CA147">
        <v>634.99492994808702</v>
      </c>
      <c r="CB147">
        <v>563.34237203086502</v>
      </c>
      <c r="CC147">
        <v>549.37618123928803</v>
      </c>
      <c r="CD147">
        <v>506.67268686844199</v>
      </c>
      <c r="CE147">
        <v>483.81453826853402</v>
      </c>
      <c r="CF147">
        <v>463.91053942535501</v>
      </c>
      <c r="CG147">
        <v>435.34420475719401</v>
      </c>
      <c r="CH147">
        <v>422.05785967414198</v>
      </c>
      <c r="CI147">
        <v>406.19084411391799</v>
      </c>
      <c r="CJ147">
        <v>397.26969455266601</v>
      </c>
      <c r="CK147">
        <v>396.07281735624201</v>
      </c>
      <c r="CL147">
        <v>378.29935850955502</v>
      </c>
      <c r="CM147">
        <v>368.53569067698498</v>
      </c>
      <c r="CN147">
        <v>367.13129674286603</v>
      </c>
      <c r="CO147">
        <v>368.06798184265301</v>
      </c>
      <c r="CP147">
        <v>372.58109485879902</v>
      </c>
      <c r="CQ147">
        <v>380.162179144064</v>
      </c>
      <c r="CR147">
        <v>373.95219224707</v>
      </c>
      <c r="CS147">
        <v>370.64683794624602</v>
      </c>
      <c r="CT147">
        <v>369.09366395875401</v>
      </c>
      <c r="CU147">
        <v>358.77392587374499</v>
      </c>
      <c r="CV147">
        <v>362.26638403765099</v>
      </c>
      <c r="CW147">
        <v>360.93780011571698</v>
      </c>
      <c r="CX147">
        <v>360.89284561296103</v>
      </c>
      <c r="CY147">
        <v>368.84910256266602</v>
      </c>
      <c r="CZ147">
        <v>379.074972389116</v>
      </c>
      <c r="DA147">
        <v>366.49035127949202</v>
      </c>
      <c r="DB147">
        <v>393.33518241056203</v>
      </c>
      <c r="DC147">
        <v>379.83612097754599</v>
      </c>
      <c r="DD147">
        <v>382.35577513502898</v>
      </c>
      <c r="DE147">
        <v>387.73275308390902</v>
      </c>
      <c r="DF147">
        <v>396.947287260059</v>
      </c>
      <c r="DG147">
        <v>415.24944535001902</v>
      </c>
      <c r="DH147">
        <v>425.512747432021</v>
      </c>
      <c r="DI147">
        <v>438.87824944932697</v>
      </c>
      <c r="DJ147">
        <v>455.42418715534899</v>
      </c>
      <c r="DK147">
        <v>457.10473750546601</v>
      </c>
      <c r="DL147">
        <v>479.25073574589499</v>
      </c>
      <c r="DM147">
        <v>534.68003716530802</v>
      </c>
      <c r="DN147">
        <v>566.37866246926899</v>
      </c>
      <c r="DO147">
        <v>597.10821148878802</v>
      </c>
      <c r="DP147">
        <v>617.83397348229005</v>
      </c>
      <c r="DQ147">
        <v>707.13885705146402</v>
      </c>
      <c r="DR147">
        <v>804.79333613464496</v>
      </c>
      <c r="DS147">
        <v>895.67352436277304</v>
      </c>
      <c r="DT147">
        <v>1005.73760662799</v>
      </c>
      <c r="DU147">
        <v>1067.6034269695299</v>
      </c>
      <c r="DV147">
        <v>1089.8248717044301</v>
      </c>
      <c r="DW147">
        <v>1067.5390105752799</v>
      </c>
      <c r="DX147">
        <v>1013.6404887954</v>
      </c>
      <c r="DY147">
        <v>942.72432427645901</v>
      </c>
      <c r="DZ147">
        <v>908.69501356023397</v>
      </c>
      <c r="EA147">
        <v>808.50619187498</v>
      </c>
      <c r="EB147">
        <v>781.115626264772</v>
      </c>
      <c r="EC147">
        <v>679.27134899519604</v>
      </c>
      <c r="ED147">
        <v>618.430635314092</v>
      </c>
      <c r="EE147">
        <v>558.86950666425196</v>
      </c>
      <c r="EF147">
        <v>505.263778973017</v>
      </c>
      <c r="EG147">
        <v>484.06081972887699</v>
      </c>
      <c r="EH147">
        <v>453.64221474516501</v>
      </c>
      <c r="EI147">
        <v>422.77248136624303</v>
      </c>
      <c r="EJ147">
        <v>412.97301485825602</v>
      </c>
      <c r="EK147">
        <v>396.33467732450401</v>
      </c>
      <c r="EL147">
        <v>386.82961413746801</v>
      </c>
      <c r="EM147">
        <v>372.08772053908501</v>
      </c>
      <c r="EN147">
        <v>363.14657845865202</v>
      </c>
      <c r="EO147">
        <v>365.997837861069</v>
      </c>
      <c r="EP147">
        <v>375.46191861836701</v>
      </c>
      <c r="EQ147">
        <v>372.542389087895</v>
      </c>
      <c r="ER147">
        <v>351.813047730184</v>
      </c>
      <c r="ES147">
        <v>375.57333240083301</v>
      </c>
      <c r="ET147">
        <v>372.07613667497202</v>
      </c>
      <c r="EU147">
        <v>367.16882279929803</v>
      </c>
      <c r="EV147">
        <v>364.97613941898902</v>
      </c>
      <c r="EW147">
        <v>373.58420829689902</v>
      </c>
      <c r="EX147">
        <v>375.08507855966798</v>
      </c>
      <c r="EY147">
        <v>368.97994380881198</v>
      </c>
      <c r="EZ147">
        <v>382.35404866390098</v>
      </c>
      <c r="FA147">
        <v>391.89000514209403</v>
      </c>
      <c r="FB147">
        <v>400.656917070509</v>
      </c>
      <c r="FC147">
        <v>430.52170077682399</v>
      </c>
      <c r="FD147">
        <v>532.39720699604004</v>
      </c>
      <c r="FE147">
        <v>601.34671821367795</v>
      </c>
      <c r="FF147">
        <v>618.87252092929305</v>
      </c>
      <c r="FG147">
        <v>509.61588236306699</v>
      </c>
      <c r="FH147">
        <v>371.471487971768</v>
      </c>
      <c r="FI147">
        <v>335.38896977003799</v>
      </c>
      <c r="FJ147">
        <v>330.924239667785</v>
      </c>
      <c r="FK147">
        <v>327.43042452765502</v>
      </c>
      <c r="FL147">
        <v>318.45253029921003</v>
      </c>
      <c r="FM147">
        <v>326.60755082462401</v>
      </c>
      <c r="FN147">
        <v>330.657380626274</v>
      </c>
      <c r="FO147">
        <v>323.07781123350298</v>
      </c>
      <c r="FP147">
        <v>324.82291040663603</v>
      </c>
      <c r="FQ147">
        <v>324.51440846251302</v>
      </c>
      <c r="FR147">
        <v>330.86687603587001</v>
      </c>
      <c r="FS147">
        <v>335.84144921020101</v>
      </c>
      <c r="FT147">
        <v>335.776039592855</v>
      </c>
      <c r="FU147">
        <v>315.19576407339298</v>
      </c>
      <c r="FV147">
        <v>332.53312646165</v>
      </c>
      <c r="FW147">
        <v>328.62803933263098</v>
      </c>
      <c r="FX147">
        <v>310.41208844297802</v>
      </c>
      <c r="FY147">
        <v>326.09668363211802</v>
      </c>
      <c r="FZ147">
        <v>332.62662483407502</v>
      </c>
      <c r="GA147">
        <v>324.28898403028398</v>
      </c>
      <c r="GB147">
        <v>332.554725800011</v>
      </c>
      <c r="GC147">
        <v>333.94205281920301</v>
      </c>
      <c r="GD147">
        <v>335.08730608607198</v>
      </c>
      <c r="GE147">
        <v>345.77598852935199</v>
      </c>
      <c r="GF147">
        <v>352.05504781395598</v>
      </c>
      <c r="GG147">
        <v>346.42228133370202</v>
      </c>
      <c r="GH147">
        <v>358.59429700274802</v>
      </c>
      <c r="GI147">
        <v>356.58042999968899</v>
      </c>
      <c r="GJ147">
        <v>350.02212917212699</v>
      </c>
    </row>
    <row r="148" spans="1:192" x14ac:dyDescent="0.25">
      <c r="A148">
        <v>35.086782376502001</v>
      </c>
      <c r="B148">
        <v>357.37351618923998</v>
      </c>
      <c r="C148">
        <v>349.89149484371501</v>
      </c>
      <c r="D148">
        <v>356.43149839991003</v>
      </c>
      <c r="E148">
        <v>359.19054261650399</v>
      </c>
      <c r="F148">
        <v>351.96186631408</v>
      </c>
      <c r="G148">
        <v>350.43988816269803</v>
      </c>
      <c r="H148">
        <v>354.256312958107</v>
      </c>
      <c r="I148">
        <v>351.25694038629803</v>
      </c>
      <c r="J148">
        <v>351.87459078457198</v>
      </c>
      <c r="K148">
        <v>356.07724863036202</v>
      </c>
      <c r="L148">
        <v>343.22448603552402</v>
      </c>
      <c r="M148">
        <v>343.03793396172699</v>
      </c>
      <c r="N148">
        <v>347.48438185600901</v>
      </c>
      <c r="O148">
        <v>340.85846684250799</v>
      </c>
      <c r="P148">
        <v>358.09183482886499</v>
      </c>
      <c r="Q148">
        <v>337.10255708654898</v>
      </c>
      <c r="R148">
        <v>344.24561892586701</v>
      </c>
      <c r="S148">
        <v>347.49673209755002</v>
      </c>
      <c r="T148">
        <v>348.11399546800101</v>
      </c>
      <c r="U148">
        <v>344.89984655151898</v>
      </c>
      <c r="V148">
        <v>336.50459680992401</v>
      </c>
      <c r="W148">
        <v>343.83413948637599</v>
      </c>
      <c r="X148">
        <v>347.50530650178598</v>
      </c>
      <c r="Y148">
        <v>352.86774618049901</v>
      </c>
      <c r="Z148">
        <v>376.90131744669901</v>
      </c>
      <c r="AA148">
        <v>378.42951074653803</v>
      </c>
      <c r="AB148">
        <v>376.30739130672703</v>
      </c>
      <c r="AC148">
        <v>378.66069492277398</v>
      </c>
      <c r="AD148">
        <v>369.77174370602597</v>
      </c>
      <c r="AE148">
        <v>329.27786818625299</v>
      </c>
      <c r="AF148">
        <v>340.21425334675303</v>
      </c>
      <c r="AG148">
        <v>358.20691154690502</v>
      </c>
      <c r="AH148">
        <v>346.61456202210201</v>
      </c>
      <c r="AI148">
        <v>354.98600528038298</v>
      </c>
      <c r="AJ148">
        <v>354.139840938887</v>
      </c>
      <c r="AK148">
        <v>356.77142410563698</v>
      </c>
      <c r="AL148">
        <v>371.49383001698601</v>
      </c>
      <c r="AM148">
        <v>361.68548538259398</v>
      </c>
      <c r="AN148">
        <v>357.669623418463</v>
      </c>
      <c r="AO148">
        <v>356.83164790199402</v>
      </c>
      <c r="AP148">
        <v>364.517776215401</v>
      </c>
      <c r="AQ148">
        <v>367.14492848429001</v>
      </c>
      <c r="AR148">
        <v>375.59704219652599</v>
      </c>
      <c r="AS148">
        <v>362.83222693867299</v>
      </c>
      <c r="AT148">
        <v>365.89934300668</v>
      </c>
      <c r="AU148">
        <v>357.405193795115</v>
      </c>
      <c r="AV148">
        <v>363.05746950275199</v>
      </c>
      <c r="AW148">
        <v>372.917451427255</v>
      </c>
      <c r="AX148">
        <v>378.82591794612398</v>
      </c>
      <c r="AY148">
        <v>392.653262758349</v>
      </c>
      <c r="AZ148">
        <v>388.62458637037599</v>
      </c>
      <c r="BA148">
        <v>384.59788818112901</v>
      </c>
      <c r="BB148">
        <v>385.300172616711</v>
      </c>
      <c r="BC148">
        <v>386.815954325897</v>
      </c>
      <c r="BD148">
        <v>371.34905477421597</v>
      </c>
      <c r="BE148">
        <v>388.36171616678598</v>
      </c>
      <c r="BF148">
        <v>386.89143250184298</v>
      </c>
      <c r="BG148">
        <v>425.81479326023799</v>
      </c>
      <c r="BH148">
        <v>428.42671415749601</v>
      </c>
      <c r="BI148">
        <v>448.647834261284</v>
      </c>
      <c r="BJ148">
        <v>476.593369891706</v>
      </c>
      <c r="BK148">
        <v>541.99620221206703</v>
      </c>
      <c r="BL148">
        <v>592.13072698166002</v>
      </c>
      <c r="BM148">
        <v>662.59185904599997</v>
      </c>
      <c r="BN148">
        <v>731.31788047864802</v>
      </c>
      <c r="BO148">
        <v>777.10093623562705</v>
      </c>
      <c r="BP148">
        <v>806.31047080065105</v>
      </c>
      <c r="BQ148">
        <v>837.01346288993102</v>
      </c>
      <c r="BR148">
        <v>914.80466721927701</v>
      </c>
      <c r="BS148">
        <v>942.51917485220395</v>
      </c>
      <c r="BT148">
        <v>924.51434478397698</v>
      </c>
      <c r="BU148">
        <v>893.934743013358</v>
      </c>
      <c r="BV148">
        <v>876.66771182094305</v>
      </c>
      <c r="BW148">
        <v>857.26413813844897</v>
      </c>
      <c r="BX148">
        <v>828.43442211502497</v>
      </c>
      <c r="BY148">
        <v>769.09591658047805</v>
      </c>
      <c r="BZ148">
        <v>688.32300215947396</v>
      </c>
      <c r="CA148">
        <v>626.56644716781</v>
      </c>
      <c r="CB148">
        <v>555.45952349673098</v>
      </c>
      <c r="CC148">
        <v>541.09021903536996</v>
      </c>
      <c r="CD148">
        <v>501.54342654018399</v>
      </c>
      <c r="CE148">
        <v>479.64042177826701</v>
      </c>
      <c r="CF148">
        <v>460.91586517444898</v>
      </c>
      <c r="CG148">
        <v>431.236981960766</v>
      </c>
      <c r="CH148">
        <v>421.10259050657902</v>
      </c>
      <c r="CI148">
        <v>405.53914175777601</v>
      </c>
      <c r="CJ148">
        <v>397.81609391730899</v>
      </c>
      <c r="CK148">
        <v>391.44680612078702</v>
      </c>
      <c r="CL148">
        <v>376.81971434571801</v>
      </c>
      <c r="CM148">
        <v>370.28534300465498</v>
      </c>
      <c r="CN148">
        <v>366.20226275691198</v>
      </c>
      <c r="CO148">
        <v>368.13369340099501</v>
      </c>
      <c r="CP148">
        <v>372.97824379161699</v>
      </c>
      <c r="CQ148">
        <v>377.06202378684901</v>
      </c>
      <c r="CR148">
        <v>376.21698603582701</v>
      </c>
      <c r="CS148">
        <v>368.637624857513</v>
      </c>
      <c r="CT148">
        <v>368.38040394567997</v>
      </c>
      <c r="CU148">
        <v>360.60210764222001</v>
      </c>
      <c r="CV148">
        <v>360.25206118766698</v>
      </c>
      <c r="CW148">
        <v>359.943542497713</v>
      </c>
      <c r="CX148">
        <v>362.524333816286</v>
      </c>
      <c r="CY148">
        <v>367.27388176126999</v>
      </c>
      <c r="CZ148">
        <v>378.61329190248699</v>
      </c>
      <c r="DA148">
        <v>365.01793394553698</v>
      </c>
      <c r="DB148">
        <v>391.97078309183098</v>
      </c>
      <c r="DC148">
        <v>383.87437405445303</v>
      </c>
      <c r="DD148">
        <v>384.19743133999799</v>
      </c>
      <c r="DE148">
        <v>391.77430923133198</v>
      </c>
      <c r="DF148">
        <v>398.617638945735</v>
      </c>
      <c r="DG148">
        <v>420.98178582747198</v>
      </c>
      <c r="DH148">
        <v>428.29110095003199</v>
      </c>
      <c r="DI148">
        <v>444.954762847805</v>
      </c>
      <c r="DJ148">
        <v>460.52695683132401</v>
      </c>
      <c r="DK148">
        <v>462.02800902818001</v>
      </c>
      <c r="DL148">
        <v>485.77765693608598</v>
      </c>
      <c r="DM148">
        <v>545.23771722725905</v>
      </c>
      <c r="DN148">
        <v>576.78242436144103</v>
      </c>
      <c r="DO148">
        <v>611.53272428876198</v>
      </c>
      <c r="DP148">
        <v>635.17401487838504</v>
      </c>
      <c r="DQ148">
        <v>726.31844442770898</v>
      </c>
      <c r="DR148">
        <v>825.75546570440304</v>
      </c>
      <c r="DS148">
        <v>909.78896990511805</v>
      </c>
      <c r="DT148">
        <v>1022.62239319683</v>
      </c>
      <c r="DU148">
        <v>1080.1393050290901</v>
      </c>
      <c r="DV148">
        <v>1096.5365705554</v>
      </c>
      <c r="DW148">
        <v>1066.8649422303599</v>
      </c>
      <c r="DX148">
        <v>1008.35583293611</v>
      </c>
      <c r="DY148">
        <v>932.08423075814801</v>
      </c>
      <c r="DZ148">
        <v>888.21208796166195</v>
      </c>
      <c r="EA148">
        <v>786.84740903275497</v>
      </c>
      <c r="EB148">
        <v>757.96590856774299</v>
      </c>
      <c r="EC148">
        <v>657.54127583647005</v>
      </c>
      <c r="ED148">
        <v>600.70064071096704</v>
      </c>
      <c r="EE148">
        <v>542.48662615661499</v>
      </c>
      <c r="EF148">
        <v>492.40196461669598</v>
      </c>
      <c r="EG148">
        <v>470.73318819731099</v>
      </c>
      <c r="EH148">
        <v>442.56220289772801</v>
      </c>
      <c r="EI148">
        <v>412.33146679976699</v>
      </c>
      <c r="EJ148">
        <v>407.98795493175601</v>
      </c>
      <c r="EK148">
        <v>392.67961706701601</v>
      </c>
      <c r="EL148">
        <v>382.55149492927899</v>
      </c>
      <c r="EM148">
        <v>365.82343896050901</v>
      </c>
      <c r="EN148">
        <v>360.957293302778</v>
      </c>
      <c r="EO148">
        <v>363.734964470264</v>
      </c>
      <c r="EP148">
        <v>372.81101066147397</v>
      </c>
      <c r="EQ148">
        <v>372.91195589819199</v>
      </c>
      <c r="ER148">
        <v>352.406530253065</v>
      </c>
      <c r="ES148">
        <v>372.15117629143998</v>
      </c>
      <c r="ET148">
        <v>366.62437706018102</v>
      </c>
      <c r="EU148">
        <v>366.25962302804697</v>
      </c>
      <c r="EV148">
        <v>364.23015263108198</v>
      </c>
      <c r="EW148">
        <v>375.38685167723798</v>
      </c>
      <c r="EX148">
        <v>374.10194256752999</v>
      </c>
      <c r="EY148">
        <v>370.814708824126</v>
      </c>
      <c r="EZ148">
        <v>376.399735048433</v>
      </c>
      <c r="FA148">
        <v>381.62613173950899</v>
      </c>
      <c r="FB148">
        <v>390.80122165576199</v>
      </c>
      <c r="FC148">
        <v>422.78088496631102</v>
      </c>
      <c r="FD148">
        <v>511.17289766169398</v>
      </c>
      <c r="FE148">
        <v>575.13160742229104</v>
      </c>
      <c r="FF148">
        <v>594.10086296482802</v>
      </c>
      <c r="FG148">
        <v>495.89979654286498</v>
      </c>
      <c r="FH148">
        <v>372.21038589650101</v>
      </c>
      <c r="FI148">
        <v>335.449776614293</v>
      </c>
      <c r="FJ148">
        <v>330.81778901328897</v>
      </c>
      <c r="FK148">
        <v>328.95633190351703</v>
      </c>
      <c r="FL148">
        <v>319.49076505930702</v>
      </c>
      <c r="FM148">
        <v>329.57427439874999</v>
      </c>
      <c r="FN148">
        <v>327.51832356102102</v>
      </c>
      <c r="FO148">
        <v>321.7193717097</v>
      </c>
      <c r="FP148">
        <v>322.42665750190997</v>
      </c>
      <c r="FQ148">
        <v>325.53266222680497</v>
      </c>
      <c r="FR148">
        <v>331.17308861200701</v>
      </c>
      <c r="FS148">
        <v>334.08492272530799</v>
      </c>
      <c r="FT148">
        <v>335.00237030333602</v>
      </c>
      <c r="FU148">
        <v>316.54967846082502</v>
      </c>
      <c r="FV148">
        <v>333.16347289443303</v>
      </c>
      <c r="FW148">
        <v>326.07524780103199</v>
      </c>
      <c r="FX148">
        <v>313.827482335615</v>
      </c>
      <c r="FY148">
        <v>329.50302476953999</v>
      </c>
      <c r="FZ148">
        <v>333.33125243802903</v>
      </c>
      <c r="GA148">
        <v>323.63383075674</v>
      </c>
      <c r="GB148">
        <v>333.36235018929699</v>
      </c>
      <c r="GC148">
        <v>333.79058376886297</v>
      </c>
      <c r="GD148">
        <v>337.42360236162898</v>
      </c>
      <c r="GE148">
        <v>345.80191485065302</v>
      </c>
      <c r="GF148">
        <v>349.14857325661501</v>
      </c>
      <c r="GG148">
        <v>347.51825614691103</v>
      </c>
      <c r="GH148">
        <v>356.76984811213998</v>
      </c>
      <c r="GI148">
        <v>354.76483253100503</v>
      </c>
      <c r="GJ148">
        <v>351.07724506297097</v>
      </c>
    </row>
    <row r="149" spans="1:192" x14ac:dyDescent="0.25">
      <c r="A149">
        <v>35.327102803738299</v>
      </c>
      <c r="B149">
        <v>349.85021032521701</v>
      </c>
      <c r="C149">
        <v>350.007079755642</v>
      </c>
      <c r="D149">
        <v>357.03491126444101</v>
      </c>
      <c r="E149">
        <v>356.90358453285802</v>
      </c>
      <c r="F149">
        <v>350.21949564400802</v>
      </c>
      <c r="G149">
        <v>351.02998537452402</v>
      </c>
      <c r="H149">
        <v>359.23783950791</v>
      </c>
      <c r="I149">
        <v>350.68597854544498</v>
      </c>
      <c r="J149">
        <v>356.646144787026</v>
      </c>
      <c r="K149">
        <v>355.93173371627802</v>
      </c>
      <c r="L149">
        <v>344.92480354837699</v>
      </c>
      <c r="M149">
        <v>344.83314764334602</v>
      </c>
      <c r="N149">
        <v>344.50977757915098</v>
      </c>
      <c r="O149">
        <v>336.00194904688902</v>
      </c>
      <c r="P149">
        <v>355.12573118866499</v>
      </c>
      <c r="Q149">
        <v>334.80445084903499</v>
      </c>
      <c r="R149">
        <v>342.32889621913603</v>
      </c>
      <c r="S149">
        <v>348.56737412213602</v>
      </c>
      <c r="T149">
        <v>348.05431627275402</v>
      </c>
      <c r="U149">
        <v>346.50653939462597</v>
      </c>
      <c r="V149">
        <v>337.42739887857402</v>
      </c>
      <c r="W149">
        <v>344.44321620682501</v>
      </c>
      <c r="X149">
        <v>347.17652701579402</v>
      </c>
      <c r="Y149">
        <v>351.34176732274398</v>
      </c>
      <c r="Z149">
        <v>378.26589341743897</v>
      </c>
      <c r="AA149">
        <v>377.826232023903</v>
      </c>
      <c r="AB149">
        <v>378.01073689388897</v>
      </c>
      <c r="AC149">
        <v>379.024172432581</v>
      </c>
      <c r="AD149">
        <v>367.786122027555</v>
      </c>
      <c r="AE149">
        <v>331.45922347043501</v>
      </c>
      <c r="AF149">
        <v>343.04462346260198</v>
      </c>
      <c r="AG149">
        <v>356.94385974022202</v>
      </c>
      <c r="AH149">
        <v>346.90255360606301</v>
      </c>
      <c r="AI149">
        <v>350.97235884115798</v>
      </c>
      <c r="AJ149">
        <v>352.65745182842102</v>
      </c>
      <c r="AK149">
        <v>360.68464075657897</v>
      </c>
      <c r="AL149">
        <v>369.12927893798798</v>
      </c>
      <c r="AM149">
        <v>364.34094068591401</v>
      </c>
      <c r="AN149">
        <v>356.77739394589997</v>
      </c>
      <c r="AO149">
        <v>356.36040937112602</v>
      </c>
      <c r="AP149">
        <v>365.38804181771701</v>
      </c>
      <c r="AQ149">
        <v>364.94290008098102</v>
      </c>
      <c r="AR149">
        <v>377.63456107491203</v>
      </c>
      <c r="AS149">
        <v>360.943237700125</v>
      </c>
      <c r="AT149">
        <v>367.29453995404299</v>
      </c>
      <c r="AU149">
        <v>358.66084712513498</v>
      </c>
      <c r="AV149">
        <v>361.09346239555401</v>
      </c>
      <c r="AW149">
        <v>369.385496773304</v>
      </c>
      <c r="AX149">
        <v>376.29188478702901</v>
      </c>
      <c r="AY149">
        <v>394.62179252119699</v>
      </c>
      <c r="AZ149">
        <v>391.53573856826699</v>
      </c>
      <c r="BA149">
        <v>391.063618713224</v>
      </c>
      <c r="BB149">
        <v>390.86035165169699</v>
      </c>
      <c r="BC149">
        <v>389.56506354607802</v>
      </c>
      <c r="BD149">
        <v>372.90598639764102</v>
      </c>
      <c r="BE149">
        <v>394.03854480554298</v>
      </c>
      <c r="BF149">
        <v>394.54810590504201</v>
      </c>
      <c r="BG149">
        <v>438.21959801581198</v>
      </c>
      <c r="BH149">
        <v>447.19542217162001</v>
      </c>
      <c r="BI149">
        <v>461.12459629145098</v>
      </c>
      <c r="BJ149">
        <v>497.29837207504102</v>
      </c>
      <c r="BK149">
        <v>562.10511957315396</v>
      </c>
      <c r="BL149">
        <v>628.16600286457299</v>
      </c>
      <c r="BM149">
        <v>711.48363622007901</v>
      </c>
      <c r="BN149">
        <v>760.79186639193802</v>
      </c>
      <c r="BO149">
        <v>822.03345042103297</v>
      </c>
      <c r="BP149">
        <v>842.22598533996995</v>
      </c>
      <c r="BQ149">
        <v>865.30752983521302</v>
      </c>
      <c r="BR149">
        <v>940.57114757776696</v>
      </c>
      <c r="BS149">
        <v>949.503593349477</v>
      </c>
      <c r="BT149">
        <v>939.08312595437803</v>
      </c>
      <c r="BU149">
        <v>904.94680492835096</v>
      </c>
      <c r="BV149">
        <v>876.58614689880596</v>
      </c>
      <c r="BW149">
        <v>848.91629120554001</v>
      </c>
      <c r="BX149">
        <v>815.42198695593299</v>
      </c>
      <c r="BY149">
        <v>753.69053833488897</v>
      </c>
      <c r="BZ149">
        <v>670.11815748374704</v>
      </c>
      <c r="CA149">
        <v>615.78349360149002</v>
      </c>
      <c r="CB149">
        <v>545.74338094664404</v>
      </c>
      <c r="CC149">
        <v>532.333546273058</v>
      </c>
      <c r="CD149">
        <v>494.684537034458</v>
      </c>
      <c r="CE149">
        <v>474.10791096977999</v>
      </c>
      <c r="CF149">
        <v>455.10683574698197</v>
      </c>
      <c r="CG149">
        <v>428.856004062377</v>
      </c>
      <c r="CH149">
        <v>418.32616880688101</v>
      </c>
      <c r="CI149">
        <v>403.50194693291598</v>
      </c>
      <c r="CJ149">
        <v>400.076607026918</v>
      </c>
      <c r="CK149">
        <v>388.42143319271099</v>
      </c>
      <c r="CL149">
        <v>377.26529853523999</v>
      </c>
      <c r="CM149">
        <v>370.57637327367502</v>
      </c>
      <c r="CN149">
        <v>364.01836898007701</v>
      </c>
      <c r="CO149">
        <v>367.50112354105602</v>
      </c>
      <c r="CP149">
        <v>374.63667147893</v>
      </c>
      <c r="CQ149">
        <v>379.06694723811103</v>
      </c>
      <c r="CR149">
        <v>380.82351710041701</v>
      </c>
      <c r="CS149">
        <v>367.23679348113001</v>
      </c>
      <c r="CT149">
        <v>369.56238313455498</v>
      </c>
      <c r="CU149">
        <v>361.79500486075102</v>
      </c>
      <c r="CV149">
        <v>359.127415289564</v>
      </c>
      <c r="CW149">
        <v>360.99649949579702</v>
      </c>
      <c r="CX149">
        <v>367.88027765531598</v>
      </c>
      <c r="CY149">
        <v>368.74728585266399</v>
      </c>
      <c r="CZ149">
        <v>377.10256327580402</v>
      </c>
      <c r="DA149">
        <v>367.15973761108103</v>
      </c>
      <c r="DB149">
        <v>388.23088936351797</v>
      </c>
      <c r="DC149">
        <v>387.65544805883201</v>
      </c>
      <c r="DD149">
        <v>391.70041061043298</v>
      </c>
      <c r="DE149">
        <v>397.83061477973803</v>
      </c>
      <c r="DF149">
        <v>401.34440339244401</v>
      </c>
      <c r="DG149">
        <v>432.12042127018401</v>
      </c>
      <c r="DH149">
        <v>440.40852125652299</v>
      </c>
      <c r="DI149">
        <v>459.29095471863599</v>
      </c>
      <c r="DJ149">
        <v>473.89240153897902</v>
      </c>
      <c r="DK149">
        <v>475.59145063774997</v>
      </c>
      <c r="DL149">
        <v>503.841626938069</v>
      </c>
      <c r="DM149">
        <v>567.55261970564595</v>
      </c>
      <c r="DN149">
        <v>606.03992596136402</v>
      </c>
      <c r="DO149">
        <v>638.97188348181203</v>
      </c>
      <c r="DP149">
        <v>671.169315392459</v>
      </c>
      <c r="DQ149">
        <v>766.80760874417103</v>
      </c>
      <c r="DR149">
        <v>879.49588060213102</v>
      </c>
      <c r="DS149">
        <v>954.80142516326305</v>
      </c>
      <c r="DT149">
        <v>1068.1275824225099</v>
      </c>
      <c r="DU149">
        <v>1110.4293412705299</v>
      </c>
      <c r="DV149">
        <v>1116.5248236525299</v>
      </c>
      <c r="DW149">
        <v>1065.75519384523</v>
      </c>
      <c r="DX149">
        <v>992.210807148821</v>
      </c>
      <c r="DY149">
        <v>907.71980338527396</v>
      </c>
      <c r="DZ149">
        <v>855.41317803045195</v>
      </c>
      <c r="EA149">
        <v>749.48182209409401</v>
      </c>
      <c r="EB149">
        <v>714.29025500603097</v>
      </c>
      <c r="EC149">
        <v>622.82629649632599</v>
      </c>
      <c r="ED149">
        <v>566.61987798738096</v>
      </c>
      <c r="EE149">
        <v>513.54614771765796</v>
      </c>
      <c r="EF149">
        <v>469.88133757263103</v>
      </c>
      <c r="EG149">
        <v>450.90202787886898</v>
      </c>
      <c r="EH149">
        <v>423.99585408816301</v>
      </c>
      <c r="EI149">
        <v>400.54020197608298</v>
      </c>
      <c r="EJ149">
        <v>397.80767665373298</v>
      </c>
      <c r="EK149">
        <v>387.16166164264303</v>
      </c>
      <c r="EL149">
        <v>375.103389614538</v>
      </c>
      <c r="EM149">
        <v>360.65845011558201</v>
      </c>
      <c r="EN149">
        <v>359.498478505935</v>
      </c>
      <c r="EO149">
        <v>358.45259644632699</v>
      </c>
      <c r="EP149">
        <v>366.64897557888901</v>
      </c>
      <c r="EQ149">
        <v>371.61991094922899</v>
      </c>
      <c r="ER149">
        <v>352.30541063841298</v>
      </c>
      <c r="ES149">
        <v>370.778004012341</v>
      </c>
      <c r="ET149">
        <v>360.37838152477798</v>
      </c>
      <c r="EU149">
        <v>364.43202719474903</v>
      </c>
      <c r="EV149">
        <v>366.42625490450098</v>
      </c>
      <c r="EW149">
        <v>374.23012557000101</v>
      </c>
      <c r="EX149">
        <v>372.14621077236001</v>
      </c>
      <c r="EY149">
        <v>369.995837094862</v>
      </c>
      <c r="EZ149">
        <v>370.90030409182998</v>
      </c>
      <c r="FA149">
        <v>372.71837384951198</v>
      </c>
      <c r="FB149">
        <v>376.71420311480398</v>
      </c>
      <c r="FC149">
        <v>407.82736176305099</v>
      </c>
      <c r="FD149">
        <v>476.04272744609398</v>
      </c>
      <c r="FE149">
        <v>533.51600179945694</v>
      </c>
      <c r="FF149">
        <v>553.50284463918194</v>
      </c>
      <c r="FG149">
        <v>468.50589469396402</v>
      </c>
      <c r="FH149">
        <v>372.11148066504001</v>
      </c>
      <c r="FI149">
        <v>333.05969968485198</v>
      </c>
      <c r="FJ149">
        <v>329.888496330978</v>
      </c>
      <c r="FK149">
        <v>328.46871388612198</v>
      </c>
      <c r="FL149">
        <v>316.445615858721</v>
      </c>
      <c r="FM149">
        <v>331.12001267196803</v>
      </c>
      <c r="FN149">
        <v>325.37164645522103</v>
      </c>
      <c r="FO149">
        <v>320.84852942168601</v>
      </c>
      <c r="FP149">
        <v>321.212602995081</v>
      </c>
      <c r="FQ149">
        <v>325.37566305472001</v>
      </c>
      <c r="FR149">
        <v>330.83218118501497</v>
      </c>
      <c r="FS149">
        <v>328.29282030440999</v>
      </c>
      <c r="FT149">
        <v>335.28383728166801</v>
      </c>
      <c r="FU149">
        <v>317.24393437963602</v>
      </c>
      <c r="FV149">
        <v>334.878429476392</v>
      </c>
      <c r="FW149">
        <v>324.70456218273898</v>
      </c>
      <c r="FX149">
        <v>317.17286260418598</v>
      </c>
      <c r="FY149">
        <v>331.19762856592098</v>
      </c>
      <c r="FZ149">
        <v>336.279858285025</v>
      </c>
      <c r="GA149">
        <v>320.76125834301598</v>
      </c>
      <c r="GB149">
        <v>332.13374174363503</v>
      </c>
      <c r="GC149">
        <v>332.1564081125</v>
      </c>
      <c r="GD149">
        <v>336.03444305007503</v>
      </c>
      <c r="GE149">
        <v>345.334538442439</v>
      </c>
      <c r="GF149">
        <v>347.699579353182</v>
      </c>
      <c r="GG149">
        <v>348.74642843440398</v>
      </c>
      <c r="GH149">
        <v>354.04750138640702</v>
      </c>
      <c r="GI149">
        <v>352.861773365933</v>
      </c>
      <c r="GJ149">
        <v>352.14170126891997</v>
      </c>
    </row>
    <row r="150" spans="1:192" x14ac:dyDescent="0.25">
      <c r="A150">
        <v>35.567423230974597</v>
      </c>
      <c r="B150">
        <v>348.14805839332598</v>
      </c>
      <c r="C150">
        <v>351.94684272900997</v>
      </c>
      <c r="D150">
        <v>353.80185380648402</v>
      </c>
      <c r="E150">
        <v>358.14873485585298</v>
      </c>
      <c r="F150">
        <v>344.92797525234897</v>
      </c>
      <c r="G150">
        <v>352.315109467002</v>
      </c>
      <c r="H150">
        <v>357.35628931853398</v>
      </c>
      <c r="I150">
        <v>346.25335665151698</v>
      </c>
      <c r="J150">
        <v>357.881510388761</v>
      </c>
      <c r="K150">
        <v>353.27947118783197</v>
      </c>
      <c r="L150">
        <v>343.02940096109597</v>
      </c>
      <c r="M150">
        <v>347.52375051786998</v>
      </c>
      <c r="N150">
        <v>346.611522252881</v>
      </c>
      <c r="O150">
        <v>336.51861939490198</v>
      </c>
      <c r="P150">
        <v>353.81002580947302</v>
      </c>
      <c r="Q150">
        <v>338.80009312259602</v>
      </c>
      <c r="R150">
        <v>341.62198586518298</v>
      </c>
      <c r="S150">
        <v>348.77784331967899</v>
      </c>
      <c r="T150">
        <v>350.07125977121399</v>
      </c>
      <c r="U150">
        <v>349.83051396848299</v>
      </c>
      <c r="V150">
        <v>335.12708512742802</v>
      </c>
      <c r="W150">
        <v>346.27310279572299</v>
      </c>
      <c r="X150">
        <v>346.34871192227303</v>
      </c>
      <c r="Y150">
        <v>354.49391573669902</v>
      </c>
      <c r="Z150">
        <v>379.91433576036599</v>
      </c>
      <c r="AA150">
        <v>375.59645448862199</v>
      </c>
      <c r="AB150">
        <v>377.21322429242298</v>
      </c>
      <c r="AC150">
        <v>382.43579944624997</v>
      </c>
      <c r="AD150">
        <v>370.14953389362103</v>
      </c>
      <c r="AE150">
        <v>334.27811864276902</v>
      </c>
      <c r="AF150">
        <v>342.62875074035401</v>
      </c>
      <c r="AG150">
        <v>359.29715953274302</v>
      </c>
      <c r="AH150">
        <v>350.75076160408099</v>
      </c>
      <c r="AI150">
        <v>348.280848769481</v>
      </c>
      <c r="AJ150">
        <v>352.92907850684401</v>
      </c>
      <c r="AK150">
        <v>358.84213238745798</v>
      </c>
      <c r="AL150">
        <v>366.24714690624199</v>
      </c>
      <c r="AM150">
        <v>365.84428994877197</v>
      </c>
      <c r="AN150">
        <v>360.57317726480602</v>
      </c>
      <c r="AO150">
        <v>358.20255311088903</v>
      </c>
      <c r="AP150">
        <v>364.96838158449401</v>
      </c>
      <c r="AQ150">
        <v>366.83634581058999</v>
      </c>
      <c r="AR150">
        <v>376.75106377084802</v>
      </c>
      <c r="AS150">
        <v>359.16078025612597</v>
      </c>
      <c r="AT150">
        <v>371.47938535830298</v>
      </c>
      <c r="AU150">
        <v>359.00682805076798</v>
      </c>
      <c r="AV150">
        <v>363.29042572886499</v>
      </c>
      <c r="AW150">
        <v>372.20928781649297</v>
      </c>
      <c r="AX150">
        <v>379.26126173687499</v>
      </c>
      <c r="AY150">
        <v>391.875693017304</v>
      </c>
      <c r="AZ150">
        <v>391.61404354347502</v>
      </c>
      <c r="BA150">
        <v>396.98598418486898</v>
      </c>
      <c r="BB150">
        <v>398.20290678068898</v>
      </c>
      <c r="BC150">
        <v>388.81799525331297</v>
      </c>
      <c r="BD150">
        <v>377.39583139331199</v>
      </c>
      <c r="BE150">
        <v>399.17695389494298</v>
      </c>
      <c r="BF150">
        <v>400.309836067763</v>
      </c>
      <c r="BG150">
        <v>449.872493379898</v>
      </c>
      <c r="BH150">
        <v>459.42743816887901</v>
      </c>
      <c r="BI150">
        <v>471.03041164832803</v>
      </c>
      <c r="BJ150">
        <v>515.12479077087698</v>
      </c>
      <c r="BK150">
        <v>582.31182040802798</v>
      </c>
      <c r="BL150">
        <v>648.82653778377005</v>
      </c>
      <c r="BM150">
        <v>748.57729143502797</v>
      </c>
      <c r="BN150">
        <v>789.54919532009296</v>
      </c>
      <c r="BO150">
        <v>852.75361265208903</v>
      </c>
      <c r="BP150">
        <v>864.41254256284105</v>
      </c>
      <c r="BQ150">
        <v>885.11309290237602</v>
      </c>
      <c r="BR150">
        <v>952.742675230636</v>
      </c>
      <c r="BS150">
        <v>956.54679966312005</v>
      </c>
      <c r="BT150">
        <v>942.73149800947499</v>
      </c>
      <c r="BU150">
        <v>909.73468465507995</v>
      </c>
      <c r="BV150">
        <v>869.73842563033895</v>
      </c>
      <c r="BW150">
        <v>844.58701956804396</v>
      </c>
      <c r="BX150">
        <v>807.52535606111599</v>
      </c>
      <c r="BY150">
        <v>745.924583422159</v>
      </c>
      <c r="BZ150">
        <v>666.43301448215595</v>
      </c>
      <c r="CA150">
        <v>609.15638438330302</v>
      </c>
      <c r="CB150">
        <v>542.41842038128004</v>
      </c>
      <c r="CC150">
        <v>525.06879845888295</v>
      </c>
      <c r="CD150">
        <v>488.63639314719802</v>
      </c>
      <c r="CE150">
        <v>470.69071831448798</v>
      </c>
      <c r="CF150">
        <v>448.11033751428801</v>
      </c>
      <c r="CG150">
        <v>427.02863526227401</v>
      </c>
      <c r="CH150">
        <v>415.423805912511</v>
      </c>
      <c r="CI150">
        <v>401.02813346792499</v>
      </c>
      <c r="CJ150">
        <v>404.99686741073401</v>
      </c>
      <c r="CK150">
        <v>386.08468333794002</v>
      </c>
      <c r="CL150">
        <v>376.50181465525299</v>
      </c>
      <c r="CM150">
        <v>369.15362252586499</v>
      </c>
      <c r="CN150">
        <v>362.36129785319599</v>
      </c>
      <c r="CO150">
        <v>367.77450851459002</v>
      </c>
      <c r="CP150">
        <v>374.25635048841298</v>
      </c>
      <c r="CQ150">
        <v>379.466063490316</v>
      </c>
      <c r="CR150">
        <v>381.05940950867802</v>
      </c>
      <c r="CS150">
        <v>364.80037477921297</v>
      </c>
      <c r="CT150">
        <v>372.20349224379999</v>
      </c>
      <c r="CU150">
        <v>362.46688514676799</v>
      </c>
      <c r="CV150">
        <v>360.81679256803</v>
      </c>
      <c r="CW150">
        <v>361.119006886698</v>
      </c>
      <c r="CX150">
        <v>370.73792348824401</v>
      </c>
      <c r="CY150">
        <v>368.85182837808901</v>
      </c>
      <c r="CZ150">
        <v>380.01729061316399</v>
      </c>
      <c r="DA150">
        <v>371.98489177087203</v>
      </c>
      <c r="DB150">
        <v>387.67748974813497</v>
      </c>
      <c r="DC150">
        <v>389.30291276363403</v>
      </c>
      <c r="DD150">
        <v>398.61995006058299</v>
      </c>
      <c r="DE150">
        <v>398.67441484579803</v>
      </c>
      <c r="DF150">
        <v>404.09327325097303</v>
      </c>
      <c r="DG150">
        <v>438.69105554899198</v>
      </c>
      <c r="DH150">
        <v>449.00338819350299</v>
      </c>
      <c r="DI150">
        <v>471.98094317913097</v>
      </c>
      <c r="DJ150">
        <v>485.68105530277001</v>
      </c>
      <c r="DK150">
        <v>486.10085020925698</v>
      </c>
      <c r="DL150">
        <v>517.65986095935705</v>
      </c>
      <c r="DM150">
        <v>589.05137034950496</v>
      </c>
      <c r="DN150">
        <v>631.94135645679501</v>
      </c>
      <c r="DO150">
        <v>664.71708998976396</v>
      </c>
      <c r="DP150">
        <v>697.73646561260603</v>
      </c>
      <c r="DQ150">
        <v>793.92383388965504</v>
      </c>
      <c r="DR150">
        <v>908.48439580100398</v>
      </c>
      <c r="DS150">
        <v>983.77912843036802</v>
      </c>
      <c r="DT150">
        <v>1079.79029284949</v>
      </c>
      <c r="DU150">
        <v>1125.2009420859399</v>
      </c>
      <c r="DV150">
        <v>1114.7667333730201</v>
      </c>
      <c r="DW150">
        <v>1056.5997919415699</v>
      </c>
      <c r="DX150">
        <v>981.96108051511806</v>
      </c>
      <c r="DY150">
        <v>876.69501514623698</v>
      </c>
      <c r="DZ150">
        <v>826.57654324734006</v>
      </c>
      <c r="EA150">
        <v>721.91131014945699</v>
      </c>
      <c r="EB150">
        <v>678.85853266916399</v>
      </c>
      <c r="EC150">
        <v>601.43341044832403</v>
      </c>
      <c r="ED150">
        <v>545.60762932263697</v>
      </c>
      <c r="EE150">
        <v>494.25510424225098</v>
      </c>
      <c r="EF150">
        <v>457.28970208732602</v>
      </c>
      <c r="EG150">
        <v>434.763093646801</v>
      </c>
      <c r="EH150">
        <v>415.21412138216499</v>
      </c>
      <c r="EI150">
        <v>396.74213943262703</v>
      </c>
      <c r="EJ150">
        <v>387.03122660860799</v>
      </c>
      <c r="EK150">
        <v>381.17066403967902</v>
      </c>
      <c r="EL150">
        <v>367.183950195639</v>
      </c>
      <c r="EM150">
        <v>359.83926210779998</v>
      </c>
      <c r="EN150">
        <v>357.87101675305598</v>
      </c>
      <c r="EO150">
        <v>356.77188360282798</v>
      </c>
      <c r="EP150">
        <v>369.52108021016898</v>
      </c>
      <c r="EQ150">
        <v>366.900903999864</v>
      </c>
      <c r="ER150">
        <v>356.10969220474999</v>
      </c>
      <c r="ES150">
        <v>367.760506485576</v>
      </c>
      <c r="ET150">
        <v>356.93998951709</v>
      </c>
      <c r="EU150">
        <v>361.57113150998401</v>
      </c>
      <c r="EV150">
        <v>366.21193022963598</v>
      </c>
      <c r="EW150">
        <v>371.54398921660101</v>
      </c>
      <c r="EX150">
        <v>367.87360317446399</v>
      </c>
      <c r="EY150">
        <v>367.34711308832601</v>
      </c>
      <c r="EZ150">
        <v>367.86103066652799</v>
      </c>
      <c r="FA150">
        <v>369.94721401805998</v>
      </c>
      <c r="FB150">
        <v>372.70071997253899</v>
      </c>
      <c r="FC150">
        <v>398.37450177939297</v>
      </c>
      <c r="FD150">
        <v>463.865710317055</v>
      </c>
      <c r="FE150">
        <v>513.40507017002301</v>
      </c>
      <c r="FF150">
        <v>530.92422297362202</v>
      </c>
      <c r="FG150">
        <v>460.05550354100302</v>
      </c>
      <c r="FH150">
        <v>372.54163461187801</v>
      </c>
      <c r="FI150">
        <v>336.21552579087501</v>
      </c>
      <c r="FJ150">
        <v>330.694414967402</v>
      </c>
      <c r="FK150">
        <v>326.06796894906699</v>
      </c>
      <c r="FL150">
        <v>318.34166113573099</v>
      </c>
      <c r="FM150">
        <v>330.21665935418503</v>
      </c>
      <c r="FN150">
        <v>325.38656776281499</v>
      </c>
      <c r="FO150">
        <v>322.58214554580502</v>
      </c>
      <c r="FP150">
        <v>322.02083957032198</v>
      </c>
      <c r="FQ150">
        <v>324.15037091547498</v>
      </c>
      <c r="FR150">
        <v>331.78418838971101</v>
      </c>
      <c r="FS150">
        <v>326.04973707376303</v>
      </c>
      <c r="FT150">
        <v>335.83787338841699</v>
      </c>
      <c r="FU150">
        <v>319.94633829348902</v>
      </c>
      <c r="FV150">
        <v>336.089384929174</v>
      </c>
      <c r="FW150">
        <v>323.46391202090501</v>
      </c>
      <c r="FX150">
        <v>313.58413582872203</v>
      </c>
      <c r="FY150">
        <v>324.73066274960303</v>
      </c>
      <c r="FZ150">
        <v>336.191047999945</v>
      </c>
      <c r="GA150">
        <v>318.98791285260302</v>
      </c>
      <c r="GB150">
        <v>331.311583125563</v>
      </c>
      <c r="GC150">
        <v>332.20869057900097</v>
      </c>
      <c r="GD150">
        <v>332.17035372954399</v>
      </c>
      <c r="GE150">
        <v>351.851952850835</v>
      </c>
      <c r="GF150">
        <v>346.116166635811</v>
      </c>
      <c r="GG150">
        <v>355.93656340564797</v>
      </c>
      <c r="GH150">
        <v>354.71117427130599</v>
      </c>
      <c r="GI150">
        <v>352.58435868676997</v>
      </c>
      <c r="GJ150">
        <v>354.73443769134599</v>
      </c>
    </row>
    <row r="151" spans="1:192" x14ac:dyDescent="0.25">
      <c r="A151">
        <v>35.807743658210903</v>
      </c>
      <c r="B151">
        <v>347.27981511652098</v>
      </c>
      <c r="C151">
        <v>353.81018090666402</v>
      </c>
      <c r="D151">
        <v>351.12936476491001</v>
      </c>
      <c r="E151">
        <v>354.38850859012501</v>
      </c>
      <c r="F151">
        <v>346.29001369437998</v>
      </c>
      <c r="G151">
        <v>353.46364482927902</v>
      </c>
      <c r="H151">
        <v>361.99586726594401</v>
      </c>
      <c r="I151">
        <v>348.14887757217298</v>
      </c>
      <c r="J151">
        <v>357.074085722917</v>
      </c>
      <c r="K151">
        <v>352.04176157740801</v>
      </c>
      <c r="L151">
        <v>342.53944142371699</v>
      </c>
      <c r="M151">
        <v>345.532872920682</v>
      </c>
      <c r="N151">
        <v>348.89675612809998</v>
      </c>
      <c r="O151">
        <v>335.349578927484</v>
      </c>
      <c r="P151">
        <v>358.16960645353402</v>
      </c>
      <c r="Q151">
        <v>340.51652321822701</v>
      </c>
      <c r="R151">
        <v>340.751015453528</v>
      </c>
      <c r="S151">
        <v>345.75015525111797</v>
      </c>
      <c r="T151">
        <v>347.263146191506</v>
      </c>
      <c r="U151">
        <v>350.182771236804</v>
      </c>
      <c r="V151">
        <v>336.66287013586498</v>
      </c>
      <c r="W151">
        <v>342.35246542774701</v>
      </c>
      <c r="X151">
        <v>346.16518733670898</v>
      </c>
      <c r="Y151">
        <v>354.45373637952503</v>
      </c>
      <c r="Z151">
        <v>378.23661449304399</v>
      </c>
      <c r="AA151">
        <v>379.64595309455802</v>
      </c>
      <c r="AB151">
        <v>373.69881253844</v>
      </c>
      <c r="AC151">
        <v>383.40469619817497</v>
      </c>
      <c r="AD151">
        <v>369.39199205371199</v>
      </c>
      <c r="AE151">
        <v>337.65057899904798</v>
      </c>
      <c r="AF151">
        <v>346.23377488496402</v>
      </c>
      <c r="AG151">
        <v>356.99854806664098</v>
      </c>
      <c r="AH151">
        <v>349.72025148246701</v>
      </c>
      <c r="AI151">
        <v>347.194123271808</v>
      </c>
      <c r="AJ151">
        <v>352.91434006823999</v>
      </c>
      <c r="AK151">
        <v>363.44735782838899</v>
      </c>
      <c r="AL151">
        <v>364.10016727258801</v>
      </c>
      <c r="AM151">
        <v>367.43648328640802</v>
      </c>
      <c r="AN151">
        <v>361.43114834753499</v>
      </c>
      <c r="AO151">
        <v>358.17381419980001</v>
      </c>
      <c r="AP151">
        <v>365.444786717005</v>
      </c>
      <c r="AQ151">
        <v>369.47971212749798</v>
      </c>
      <c r="AR151">
        <v>376.45066656583799</v>
      </c>
      <c r="AS151">
        <v>360.114853073223</v>
      </c>
      <c r="AT151">
        <v>374.39317453676898</v>
      </c>
      <c r="AU151">
        <v>358.04565733578198</v>
      </c>
      <c r="AV151">
        <v>369.03102998944303</v>
      </c>
      <c r="AW151">
        <v>371.24003829460401</v>
      </c>
      <c r="AX151">
        <v>377.630207191799</v>
      </c>
      <c r="AY151">
        <v>390.00090030953601</v>
      </c>
      <c r="AZ151">
        <v>391.34067206636001</v>
      </c>
      <c r="BA151">
        <v>399.074248000056</v>
      </c>
      <c r="BB151">
        <v>395.78868499877001</v>
      </c>
      <c r="BC151">
        <v>395.24608880302401</v>
      </c>
      <c r="BD151">
        <v>379.26536541188699</v>
      </c>
      <c r="BE151">
        <v>396.65683169423801</v>
      </c>
      <c r="BF151">
        <v>405.82684307898501</v>
      </c>
      <c r="BG151">
        <v>455.80450001146198</v>
      </c>
      <c r="BH151">
        <v>468.852691863144</v>
      </c>
      <c r="BI151">
        <v>482.39325853088201</v>
      </c>
      <c r="BJ151">
        <v>526.76987273068005</v>
      </c>
      <c r="BK151">
        <v>600.21795670509096</v>
      </c>
      <c r="BL151">
        <v>675.45380402289004</v>
      </c>
      <c r="BM151">
        <v>770.84348565539403</v>
      </c>
      <c r="BN151">
        <v>808.268354383727</v>
      </c>
      <c r="BO151">
        <v>876.660037007906</v>
      </c>
      <c r="BP151">
        <v>874.81210658094597</v>
      </c>
      <c r="BQ151">
        <v>900.28030195949805</v>
      </c>
      <c r="BR151">
        <v>956.19359670739698</v>
      </c>
      <c r="BS151">
        <v>960.28259063180496</v>
      </c>
      <c r="BT151">
        <v>942.49396722498295</v>
      </c>
      <c r="BU151">
        <v>910.92574396305895</v>
      </c>
      <c r="BV151">
        <v>864.96173888036901</v>
      </c>
      <c r="BW151">
        <v>844.66202703351996</v>
      </c>
      <c r="BX151">
        <v>800.79759442154705</v>
      </c>
      <c r="BY151">
        <v>735.14878070356099</v>
      </c>
      <c r="BZ151">
        <v>655.62867895286604</v>
      </c>
      <c r="CA151">
        <v>599.495840034102</v>
      </c>
      <c r="CB151">
        <v>542.22359944287803</v>
      </c>
      <c r="CC151">
        <v>517.10137690855902</v>
      </c>
      <c r="CD151">
        <v>487.98795529756302</v>
      </c>
      <c r="CE151">
        <v>465.55347248421498</v>
      </c>
      <c r="CF151">
        <v>444.11879776484398</v>
      </c>
      <c r="CG151">
        <v>428.83369672897402</v>
      </c>
      <c r="CH151">
        <v>415.63859506977798</v>
      </c>
      <c r="CI151">
        <v>395.95449906187798</v>
      </c>
      <c r="CJ151">
        <v>403.31498232751801</v>
      </c>
      <c r="CK151">
        <v>388.67291208348001</v>
      </c>
      <c r="CL151">
        <v>374.20607312518302</v>
      </c>
      <c r="CM151">
        <v>366.725847985781</v>
      </c>
      <c r="CN151">
        <v>365.58959096082901</v>
      </c>
      <c r="CO151">
        <v>368.93518941418102</v>
      </c>
      <c r="CP151">
        <v>377.24276892457499</v>
      </c>
      <c r="CQ151">
        <v>378.47967153992403</v>
      </c>
      <c r="CR151">
        <v>384.11457670471901</v>
      </c>
      <c r="CS151">
        <v>366.960476878458</v>
      </c>
      <c r="CT151">
        <v>369.64310163879401</v>
      </c>
      <c r="CU151">
        <v>363.089886058047</v>
      </c>
      <c r="CV151">
        <v>362.72915609340998</v>
      </c>
      <c r="CW151">
        <v>360.316869435537</v>
      </c>
      <c r="CX151">
        <v>374.50937954018502</v>
      </c>
      <c r="CY151">
        <v>372.04829621726901</v>
      </c>
      <c r="CZ151">
        <v>379.66192840087598</v>
      </c>
      <c r="DA151">
        <v>374.81633185228702</v>
      </c>
      <c r="DB151">
        <v>386.79053864794099</v>
      </c>
      <c r="DC151">
        <v>393.628706714445</v>
      </c>
      <c r="DD151">
        <v>400.685896078572</v>
      </c>
      <c r="DE151">
        <v>403.949997666944</v>
      </c>
      <c r="DF151">
        <v>409.77012026107002</v>
      </c>
      <c r="DG151">
        <v>445.698141691025</v>
      </c>
      <c r="DH151">
        <v>459.92549289194602</v>
      </c>
      <c r="DI151">
        <v>477.41400137709599</v>
      </c>
      <c r="DJ151">
        <v>486.89760044462201</v>
      </c>
      <c r="DK151">
        <v>494.83300610828201</v>
      </c>
      <c r="DL151">
        <v>525.808147963941</v>
      </c>
      <c r="DM151">
        <v>597.60783012425304</v>
      </c>
      <c r="DN151">
        <v>639.26497552946205</v>
      </c>
      <c r="DO151">
        <v>685.90976174240905</v>
      </c>
      <c r="DP151">
        <v>720.99945382703697</v>
      </c>
      <c r="DQ151">
        <v>819.588067676018</v>
      </c>
      <c r="DR151">
        <v>930.38109935566297</v>
      </c>
      <c r="DS151">
        <v>1001.32697956246</v>
      </c>
      <c r="DT151">
        <v>1103.39711245129</v>
      </c>
      <c r="DU151">
        <v>1140.2148971859699</v>
      </c>
      <c r="DV151">
        <v>1121.3411280328201</v>
      </c>
      <c r="DW151">
        <v>1053.4768599030201</v>
      </c>
      <c r="DX151">
        <v>970.81254851711697</v>
      </c>
      <c r="DY151">
        <v>860.19732604022204</v>
      </c>
      <c r="DZ151">
        <v>811.94453449068396</v>
      </c>
      <c r="EA151">
        <v>699.39354126268199</v>
      </c>
      <c r="EB151">
        <v>655.47940392492205</v>
      </c>
      <c r="EC151">
        <v>591.91989270524596</v>
      </c>
      <c r="ED151">
        <v>530.81673937078494</v>
      </c>
      <c r="EE151">
        <v>487.96912586111</v>
      </c>
      <c r="EF151">
        <v>454.101665735496</v>
      </c>
      <c r="EG151">
        <v>430.74836872626298</v>
      </c>
      <c r="EH151">
        <v>407.30697593911202</v>
      </c>
      <c r="EI151">
        <v>395.90517365979002</v>
      </c>
      <c r="EJ151">
        <v>381.556147590009</v>
      </c>
      <c r="EK151">
        <v>381.29815749267698</v>
      </c>
      <c r="EL151">
        <v>362.11828198465503</v>
      </c>
      <c r="EM151">
        <v>362.849958483065</v>
      </c>
      <c r="EN151">
        <v>356.62872505960303</v>
      </c>
      <c r="EO151">
        <v>357.49541384353699</v>
      </c>
      <c r="EP151">
        <v>368.13199936876799</v>
      </c>
      <c r="EQ151">
        <v>366.83435173251797</v>
      </c>
      <c r="ER151">
        <v>354.64470296611199</v>
      </c>
      <c r="ES151">
        <v>363.26244133986302</v>
      </c>
      <c r="ET151">
        <v>354.99362512131398</v>
      </c>
      <c r="EU151">
        <v>356.92260960234699</v>
      </c>
      <c r="EV151">
        <v>363.90294197028402</v>
      </c>
      <c r="EW151">
        <v>369.89277057983799</v>
      </c>
      <c r="EX151">
        <v>364.11342921482299</v>
      </c>
      <c r="EY151">
        <v>365.63254221645099</v>
      </c>
      <c r="EZ151">
        <v>367.644440244169</v>
      </c>
      <c r="FA151">
        <v>363.25911013229398</v>
      </c>
      <c r="FB151">
        <v>369.59506226830399</v>
      </c>
      <c r="FC151">
        <v>396.333781697826</v>
      </c>
      <c r="FD151">
        <v>450.44651625665199</v>
      </c>
      <c r="FE151">
        <v>504.474830773772</v>
      </c>
      <c r="FF151">
        <v>516.47016225774598</v>
      </c>
      <c r="FG151">
        <v>450.67402238619701</v>
      </c>
      <c r="FH151">
        <v>372.72514002147801</v>
      </c>
      <c r="FI151">
        <v>334.17453560778898</v>
      </c>
      <c r="FJ151">
        <v>331.01154839303302</v>
      </c>
      <c r="FK151">
        <v>324.79089227085802</v>
      </c>
      <c r="FL151">
        <v>323.923432527643</v>
      </c>
      <c r="FM151">
        <v>325.37735638164298</v>
      </c>
      <c r="FN151">
        <v>321.42672456406598</v>
      </c>
      <c r="FO151">
        <v>324.42944479808602</v>
      </c>
      <c r="FP151">
        <v>320.55579214161497</v>
      </c>
      <c r="FQ151">
        <v>322.86465354572402</v>
      </c>
      <c r="FR151">
        <v>328.13488071426798</v>
      </c>
      <c r="FS151">
        <v>324.643622120857</v>
      </c>
      <c r="FT151">
        <v>333.42156303300902</v>
      </c>
      <c r="FU151">
        <v>322.160928566211</v>
      </c>
      <c r="FV151">
        <v>327.97486167597901</v>
      </c>
      <c r="FW151">
        <v>323.47938144294</v>
      </c>
      <c r="FX151">
        <v>313.63563029484902</v>
      </c>
      <c r="FY151">
        <v>323.88866458681201</v>
      </c>
      <c r="FZ151">
        <v>330.31530138768699</v>
      </c>
      <c r="GA151">
        <v>315.695775944167</v>
      </c>
      <c r="GB151">
        <v>328.54877524707302</v>
      </c>
      <c r="GC151">
        <v>336.19995329251498</v>
      </c>
      <c r="GD151">
        <v>328.64981699357998</v>
      </c>
      <c r="GE151">
        <v>351.01469594822203</v>
      </c>
      <c r="GF151">
        <v>346.18391442149698</v>
      </c>
      <c r="GG151">
        <v>355.00457933637</v>
      </c>
      <c r="GH151">
        <v>353.24804940996</v>
      </c>
      <c r="GI151">
        <v>354.30074933758902</v>
      </c>
      <c r="GJ151">
        <v>355.21214294985703</v>
      </c>
    </row>
    <row r="152" spans="1:192" x14ac:dyDescent="0.25">
      <c r="A152">
        <v>36.048064085447201</v>
      </c>
      <c r="B152">
        <v>343.61718066336499</v>
      </c>
      <c r="C152">
        <v>356.08529350112298</v>
      </c>
      <c r="D152">
        <v>349.21582984323999</v>
      </c>
      <c r="E152">
        <v>350.71654227601698</v>
      </c>
      <c r="F152">
        <v>340.36058435829602</v>
      </c>
      <c r="G152">
        <v>351.13648453147999</v>
      </c>
      <c r="H152">
        <v>362.58518640304601</v>
      </c>
      <c r="I152">
        <v>349.38651442508598</v>
      </c>
      <c r="J152">
        <v>361.19526479758002</v>
      </c>
      <c r="K152">
        <v>355.72770302997401</v>
      </c>
      <c r="L152">
        <v>340.59085472402899</v>
      </c>
      <c r="M152">
        <v>342.609998374398</v>
      </c>
      <c r="N152">
        <v>349.02236817188401</v>
      </c>
      <c r="O152">
        <v>336.27456314090301</v>
      </c>
      <c r="P152">
        <v>353.362747312056</v>
      </c>
      <c r="Q152">
        <v>349.38911791420497</v>
      </c>
      <c r="R152">
        <v>344.933699219517</v>
      </c>
      <c r="S152">
        <v>349.646529408932</v>
      </c>
      <c r="T152">
        <v>344.65119969611601</v>
      </c>
      <c r="U152">
        <v>355.75135935471701</v>
      </c>
      <c r="V152">
        <v>338.27561499260298</v>
      </c>
      <c r="W152">
        <v>344.89766831282401</v>
      </c>
      <c r="X152">
        <v>353.29189141178102</v>
      </c>
      <c r="Y152">
        <v>357.36839968464</v>
      </c>
      <c r="Z152">
        <v>371.38868575533002</v>
      </c>
      <c r="AA152">
        <v>380.276525728992</v>
      </c>
      <c r="AB152">
        <v>367.07582646574701</v>
      </c>
      <c r="AC152">
        <v>385.52775141610402</v>
      </c>
      <c r="AD152">
        <v>364.46430239903299</v>
      </c>
      <c r="AE152">
        <v>348.36468162903901</v>
      </c>
      <c r="AF152">
        <v>347.82787017880202</v>
      </c>
      <c r="AG152">
        <v>353.546681850656</v>
      </c>
      <c r="AH152">
        <v>350.69445216425402</v>
      </c>
      <c r="AI152">
        <v>350.61894345570101</v>
      </c>
      <c r="AJ152">
        <v>353.11897513071301</v>
      </c>
      <c r="AK152">
        <v>367.12991740900299</v>
      </c>
      <c r="AL152">
        <v>359.757155777165</v>
      </c>
      <c r="AM152">
        <v>372.110375662423</v>
      </c>
      <c r="AN152">
        <v>361.57940402598803</v>
      </c>
      <c r="AO152">
        <v>363.72128519970198</v>
      </c>
      <c r="AP152">
        <v>363.94613856635698</v>
      </c>
      <c r="AQ152">
        <v>368.82285141456998</v>
      </c>
      <c r="AR152">
        <v>369.55663496417799</v>
      </c>
      <c r="AS152">
        <v>361.71133459589299</v>
      </c>
      <c r="AT152">
        <v>377.42498175238399</v>
      </c>
      <c r="AU152">
        <v>361.90791407028098</v>
      </c>
      <c r="AV152">
        <v>372.07842266359398</v>
      </c>
      <c r="AW152">
        <v>370.94266280921602</v>
      </c>
      <c r="AX152">
        <v>382.91048435584503</v>
      </c>
      <c r="AY152">
        <v>388.93377556920802</v>
      </c>
      <c r="AZ152">
        <v>394.05101633545797</v>
      </c>
      <c r="BA152">
        <v>400.87190137707199</v>
      </c>
      <c r="BB152">
        <v>401.00850255967998</v>
      </c>
      <c r="BC152">
        <v>391.68271982814201</v>
      </c>
      <c r="BD152">
        <v>383.81329386273001</v>
      </c>
      <c r="BE152">
        <v>410.21596930902598</v>
      </c>
      <c r="BF152">
        <v>421.20374215299199</v>
      </c>
      <c r="BG152">
        <v>467.176684836032</v>
      </c>
      <c r="BH152">
        <v>480.76696788053601</v>
      </c>
      <c r="BI152">
        <v>491.930633521061</v>
      </c>
      <c r="BJ152">
        <v>540.53308630299398</v>
      </c>
      <c r="BK152">
        <v>620.20492492052404</v>
      </c>
      <c r="BL152">
        <v>695.08752525782802</v>
      </c>
      <c r="BM152">
        <v>797.13739440266704</v>
      </c>
      <c r="BN152">
        <v>829.69344117925198</v>
      </c>
      <c r="BO152">
        <v>892.11532877221896</v>
      </c>
      <c r="BP152">
        <v>887.31386929345695</v>
      </c>
      <c r="BQ152">
        <v>896.85216121118196</v>
      </c>
      <c r="BR152">
        <v>943.95380938800395</v>
      </c>
      <c r="BS152">
        <v>944.16357591327801</v>
      </c>
      <c r="BT152">
        <v>918.60784257968305</v>
      </c>
      <c r="BU152">
        <v>888.66679152428105</v>
      </c>
      <c r="BV152">
        <v>836.52859787644002</v>
      </c>
      <c r="BW152">
        <v>814.92008071893895</v>
      </c>
      <c r="BX152">
        <v>769.90278792740196</v>
      </c>
      <c r="BY152">
        <v>705.73792668050896</v>
      </c>
      <c r="BZ152">
        <v>638.60987308926804</v>
      </c>
      <c r="CA152">
        <v>570.137020274885</v>
      </c>
      <c r="CB152">
        <v>534.81654300339096</v>
      </c>
      <c r="CC152">
        <v>500.53930449687903</v>
      </c>
      <c r="CD152">
        <v>479.53092776994902</v>
      </c>
      <c r="CE152">
        <v>454.70329945050298</v>
      </c>
      <c r="CF152">
        <v>434.89428922094402</v>
      </c>
      <c r="CG152">
        <v>425.25722717918501</v>
      </c>
      <c r="CH152">
        <v>407.32934902364599</v>
      </c>
      <c r="CI152">
        <v>392.396961921404</v>
      </c>
      <c r="CJ152">
        <v>405.20418378282397</v>
      </c>
      <c r="CK152">
        <v>390.40124768978001</v>
      </c>
      <c r="CL152">
        <v>369.87988738395097</v>
      </c>
      <c r="CM152">
        <v>364.17072819796499</v>
      </c>
      <c r="CN152">
        <v>368.37516066517401</v>
      </c>
      <c r="CO152">
        <v>370.62972871497601</v>
      </c>
      <c r="CP152">
        <v>377.318431842628</v>
      </c>
      <c r="CQ152">
        <v>379.885459660631</v>
      </c>
      <c r="CR152">
        <v>382.23404651172098</v>
      </c>
      <c r="CS152">
        <v>364.62233559429001</v>
      </c>
      <c r="CT152">
        <v>368.27299131512899</v>
      </c>
      <c r="CU152">
        <v>363.92841948938798</v>
      </c>
      <c r="CV152">
        <v>365.88931214727398</v>
      </c>
      <c r="CW152">
        <v>361.63106904712703</v>
      </c>
      <c r="CX152">
        <v>382.39304381051198</v>
      </c>
      <c r="CY152">
        <v>373.61379739159702</v>
      </c>
      <c r="CZ152">
        <v>381.733278091957</v>
      </c>
      <c r="DA152">
        <v>380.34933180014798</v>
      </c>
      <c r="DB152">
        <v>387.24062342167599</v>
      </c>
      <c r="DC152">
        <v>393.41890320650401</v>
      </c>
      <c r="DD152">
        <v>407.58125825861202</v>
      </c>
      <c r="DE152">
        <v>406.57749955594898</v>
      </c>
      <c r="DF152">
        <v>411.86305848896598</v>
      </c>
      <c r="DG152">
        <v>451.46966536693401</v>
      </c>
      <c r="DH152">
        <v>471.08381046860899</v>
      </c>
      <c r="DI152">
        <v>493.76112141203402</v>
      </c>
      <c r="DJ152">
        <v>491.26707022875598</v>
      </c>
      <c r="DK152">
        <v>507.18751075528297</v>
      </c>
      <c r="DL152">
        <v>538.21192394322304</v>
      </c>
      <c r="DM152">
        <v>609.94651205061302</v>
      </c>
      <c r="DN152">
        <v>660.87738037089605</v>
      </c>
      <c r="DO152">
        <v>701.61832794033603</v>
      </c>
      <c r="DP152">
        <v>746.11513923073198</v>
      </c>
      <c r="DQ152">
        <v>846.13415427624898</v>
      </c>
      <c r="DR152">
        <v>949.229897204694</v>
      </c>
      <c r="DS152">
        <v>1009.95464975903</v>
      </c>
      <c r="DT152">
        <v>1108.4152335385199</v>
      </c>
      <c r="DU152">
        <v>1132.61282996719</v>
      </c>
      <c r="DV152">
        <v>1096.2249524414101</v>
      </c>
      <c r="DW152">
        <v>1015.6122533911</v>
      </c>
      <c r="DX152">
        <v>925.82113299948799</v>
      </c>
      <c r="DY152">
        <v>811.65872309992199</v>
      </c>
      <c r="DZ152">
        <v>763.12168452269805</v>
      </c>
      <c r="EA152">
        <v>654.50814799084696</v>
      </c>
      <c r="EB152">
        <v>607.53401971401604</v>
      </c>
      <c r="EC152">
        <v>555.70099441284003</v>
      </c>
      <c r="ED152">
        <v>503.02880073401502</v>
      </c>
      <c r="EE152">
        <v>462.01486821838199</v>
      </c>
      <c r="EF152">
        <v>440.67075282687398</v>
      </c>
      <c r="EG152">
        <v>415.50635523007401</v>
      </c>
      <c r="EH152">
        <v>397.540629141323</v>
      </c>
      <c r="EI152">
        <v>392.528969343688</v>
      </c>
      <c r="EJ152">
        <v>370.373060086858</v>
      </c>
      <c r="EK152">
        <v>370.36693985733001</v>
      </c>
      <c r="EL152">
        <v>360.675295493607</v>
      </c>
      <c r="EM152">
        <v>362.836757561691</v>
      </c>
      <c r="EN152">
        <v>357.50454070881699</v>
      </c>
      <c r="EO152">
        <v>359.24935658872499</v>
      </c>
      <c r="EP152">
        <v>371.35127104626099</v>
      </c>
      <c r="EQ152">
        <v>367.84957182996601</v>
      </c>
      <c r="ER152">
        <v>360.38951153634002</v>
      </c>
      <c r="ES152">
        <v>359.05452942357402</v>
      </c>
      <c r="ET152">
        <v>353.729391061108</v>
      </c>
      <c r="EU152">
        <v>356.65492789585198</v>
      </c>
      <c r="EV152">
        <v>361.30047789433399</v>
      </c>
      <c r="EW152">
        <v>364.98027653557602</v>
      </c>
      <c r="EX152">
        <v>358.71797342669601</v>
      </c>
      <c r="EY152">
        <v>368.44534556312499</v>
      </c>
      <c r="EZ152">
        <v>365.90837040992199</v>
      </c>
      <c r="FA152">
        <v>361.17900326813702</v>
      </c>
      <c r="FB152">
        <v>368.47635034304398</v>
      </c>
      <c r="FC152">
        <v>387.42199108833103</v>
      </c>
      <c r="FD152">
        <v>430.94431086814001</v>
      </c>
      <c r="FE152">
        <v>473.18064741619401</v>
      </c>
      <c r="FF152">
        <v>485.20063749457802</v>
      </c>
      <c r="FG152">
        <v>428.539517455659</v>
      </c>
      <c r="FH152">
        <v>373.42256518557701</v>
      </c>
      <c r="FI152">
        <v>336.79807092572798</v>
      </c>
      <c r="FJ152">
        <v>325.421546247668</v>
      </c>
      <c r="FK152">
        <v>327.24550214383999</v>
      </c>
      <c r="FL152">
        <v>329.63782049764802</v>
      </c>
      <c r="FM152">
        <v>321.62061324773799</v>
      </c>
      <c r="FN152">
        <v>326.18660131749402</v>
      </c>
      <c r="FO152">
        <v>327.595095156323</v>
      </c>
      <c r="FP152">
        <v>318.340339677104</v>
      </c>
      <c r="FQ152">
        <v>326.44281719473702</v>
      </c>
      <c r="FR152">
        <v>327.13093546814002</v>
      </c>
      <c r="FS152">
        <v>327.68916459122499</v>
      </c>
      <c r="FT152">
        <v>333.61132303909898</v>
      </c>
      <c r="FU152">
        <v>327.172586279185</v>
      </c>
      <c r="FV152">
        <v>324.99096296029899</v>
      </c>
      <c r="FW152">
        <v>322.25532618077301</v>
      </c>
      <c r="FX152">
        <v>320.740035977996</v>
      </c>
      <c r="FY152">
        <v>317.282649867158</v>
      </c>
      <c r="FZ152">
        <v>327.282923604948</v>
      </c>
      <c r="GA152">
        <v>315.37522230478299</v>
      </c>
      <c r="GB152">
        <v>325.91563700502297</v>
      </c>
      <c r="GC152">
        <v>334.246670676424</v>
      </c>
      <c r="GD152">
        <v>332.08194699534602</v>
      </c>
      <c r="GE152">
        <v>352.60907193096898</v>
      </c>
      <c r="GF152">
        <v>340.38994277641899</v>
      </c>
      <c r="GG152">
        <v>355.77550125953201</v>
      </c>
      <c r="GH152">
        <v>350.585025869878</v>
      </c>
      <c r="GI152">
        <v>356.82620304846603</v>
      </c>
      <c r="GJ152">
        <v>353.51191103815501</v>
      </c>
    </row>
    <row r="153" spans="1:192" x14ac:dyDescent="0.25">
      <c r="A153">
        <v>36.2883845126835</v>
      </c>
      <c r="B153">
        <v>343.61663171633398</v>
      </c>
      <c r="C153">
        <v>355.05296107481098</v>
      </c>
      <c r="D153">
        <v>346.888480706363</v>
      </c>
      <c r="E153">
        <v>350.099056070198</v>
      </c>
      <c r="F153">
        <v>337.563766404067</v>
      </c>
      <c r="G153">
        <v>349.52655324207899</v>
      </c>
      <c r="H153">
        <v>360.34609161970798</v>
      </c>
      <c r="I153">
        <v>349.70166211552902</v>
      </c>
      <c r="J153">
        <v>360.53188822786001</v>
      </c>
      <c r="K153">
        <v>355.18846123715201</v>
      </c>
      <c r="L153">
        <v>339.89867476795598</v>
      </c>
      <c r="M153">
        <v>342.53770214873498</v>
      </c>
      <c r="N153">
        <v>352.92512298304803</v>
      </c>
      <c r="O153">
        <v>338.27109190875001</v>
      </c>
      <c r="P153">
        <v>352.894944118024</v>
      </c>
      <c r="Q153">
        <v>356.27789388566299</v>
      </c>
      <c r="R153">
        <v>346.41413455780298</v>
      </c>
      <c r="S153">
        <v>350.14558597559602</v>
      </c>
      <c r="T153">
        <v>343.33520819406698</v>
      </c>
      <c r="U153">
        <v>357.620490474576</v>
      </c>
      <c r="V153">
        <v>338.02368960464702</v>
      </c>
      <c r="W153">
        <v>344.519909166704</v>
      </c>
      <c r="X153">
        <v>353.69868743463701</v>
      </c>
      <c r="Y153">
        <v>360.38458207039599</v>
      </c>
      <c r="Z153">
        <v>367.739681682602</v>
      </c>
      <c r="AA153">
        <v>378.648310892994</v>
      </c>
      <c r="AB153">
        <v>365.97389689249201</v>
      </c>
      <c r="AC153">
        <v>386.31538929927899</v>
      </c>
      <c r="AD153">
        <v>367.97162172222897</v>
      </c>
      <c r="AE153">
        <v>350.67690701033303</v>
      </c>
      <c r="AF153">
        <v>346.44148734152998</v>
      </c>
      <c r="AG153">
        <v>355.50406721656799</v>
      </c>
      <c r="AH153">
        <v>350.21506703910399</v>
      </c>
      <c r="AI153">
        <v>349.27940568912697</v>
      </c>
      <c r="AJ153">
        <v>356.83153306193901</v>
      </c>
      <c r="AK153">
        <v>364.609349110805</v>
      </c>
      <c r="AL153">
        <v>356.59518912656603</v>
      </c>
      <c r="AM153">
        <v>372.08318096188799</v>
      </c>
      <c r="AN153">
        <v>364.953234929877</v>
      </c>
      <c r="AO153">
        <v>364.495010824107</v>
      </c>
      <c r="AP153">
        <v>362.008549817095</v>
      </c>
      <c r="AQ153">
        <v>367.37218156843102</v>
      </c>
      <c r="AR153">
        <v>367.49256339574498</v>
      </c>
      <c r="AS153">
        <v>362.52083552842601</v>
      </c>
      <c r="AT153">
        <v>379.58956664866798</v>
      </c>
      <c r="AU153">
        <v>364.58299105855201</v>
      </c>
      <c r="AV153">
        <v>376.39197168727702</v>
      </c>
      <c r="AW153">
        <v>372.48663194677601</v>
      </c>
      <c r="AX153">
        <v>384.823969321032</v>
      </c>
      <c r="AY153">
        <v>388.35839204735601</v>
      </c>
      <c r="AZ153">
        <v>395.11392108316397</v>
      </c>
      <c r="BA153">
        <v>402.04312664068402</v>
      </c>
      <c r="BB153">
        <v>402.45875230274402</v>
      </c>
      <c r="BC153">
        <v>390.36498842550202</v>
      </c>
      <c r="BD153">
        <v>389.57933565494397</v>
      </c>
      <c r="BE153">
        <v>418.77317793513998</v>
      </c>
      <c r="BF153">
        <v>428.52179294755598</v>
      </c>
      <c r="BG153">
        <v>475.75083472469902</v>
      </c>
      <c r="BH153">
        <v>492.26547038235401</v>
      </c>
      <c r="BI153">
        <v>502.61383203625599</v>
      </c>
      <c r="BJ153">
        <v>555.24885970627895</v>
      </c>
      <c r="BK153">
        <v>637.90712949168699</v>
      </c>
      <c r="BL153">
        <v>708.22216320382995</v>
      </c>
      <c r="BM153">
        <v>821.02564846879</v>
      </c>
      <c r="BN153">
        <v>855.08276306339906</v>
      </c>
      <c r="BO153">
        <v>915.66653685451001</v>
      </c>
      <c r="BP153">
        <v>903.36771955061295</v>
      </c>
      <c r="BQ153">
        <v>910.20584636840294</v>
      </c>
      <c r="BR153">
        <v>942.25642403122697</v>
      </c>
      <c r="BS153">
        <v>941.93524809620999</v>
      </c>
      <c r="BT153">
        <v>905.66904644677004</v>
      </c>
      <c r="BU153">
        <v>880.15369633284297</v>
      </c>
      <c r="BV153">
        <v>822.44253388593495</v>
      </c>
      <c r="BW153">
        <v>796.57685985963803</v>
      </c>
      <c r="BX153">
        <v>754.71074292656897</v>
      </c>
      <c r="BY153">
        <v>688.82046839040697</v>
      </c>
      <c r="BZ153">
        <v>629.88467162591496</v>
      </c>
      <c r="CA153">
        <v>555.12863526209901</v>
      </c>
      <c r="CB153">
        <v>524.82327194464494</v>
      </c>
      <c r="CC153">
        <v>492.24889062531798</v>
      </c>
      <c r="CD153">
        <v>473.580355781533</v>
      </c>
      <c r="CE153">
        <v>450.85980574997899</v>
      </c>
      <c r="CF153">
        <v>428.568632959024</v>
      </c>
      <c r="CG153">
        <v>425.08334132688901</v>
      </c>
      <c r="CH153">
        <v>403.22962286587898</v>
      </c>
      <c r="CI153">
        <v>390.99961031256498</v>
      </c>
      <c r="CJ153">
        <v>405.68514163234897</v>
      </c>
      <c r="CK153">
        <v>389.767059432373</v>
      </c>
      <c r="CL153">
        <v>369.54416911836501</v>
      </c>
      <c r="CM153">
        <v>364.15769004430598</v>
      </c>
      <c r="CN153">
        <v>371.97821855637699</v>
      </c>
      <c r="CO153">
        <v>372.82158593418097</v>
      </c>
      <c r="CP153">
        <v>376.69054802651902</v>
      </c>
      <c r="CQ153">
        <v>376.589016701535</v>
      </c>
      <c r="CR153">
        <v>380.92784658506099</v>
      </c>
      <c r="CS153">
        <v>365.20684296403499</v>
      </c>
      <c r="CT153">
        <v>367.55518207823297</v>
      </c>
      <c r="CU153">
        <v>365.17224588551801</v>
      </c>
      <c r="CV153">
        <v>366.35483796294699</v>
      </c>
      <c r="CW153">
        <v>361.29539766326201</v>
      </c>
      <c r="CX153">
        <v>384.24680410380103</v>
      </c>
      <c r="CY153">
        <v>375.735238732509</v>
      </c>
      <c r="CZ153">
        <v>386.14103219888301</v>
      </c>
      <c r="DA153">
        <v>383.22156676130601</v>
      </c>
      <c r="DB153">
        <v>390.96018773666299</v>
      </c>
      <c r="DC153">
        <v>393.44579862319898</v>
      </c>
      <c r="DD153">
        <v>413.44677077510602</v>
      </c>
      <c r="DE153">
        <v>409.68907862515402</v>
      </c>
      <c r="DF153">
        <v>416.61849940144901</v>
      </c>
      <c r="DG153">
        <v>455.91772519935</v>
      </c>
      <c r="DH153">
        <v>480.77362456613798</v>
      </c>
      <c r="DI153">
        <v>506.93644753500001</v>
      </c>
      <c r="DJ153">
        <v>500.83675955331603</v>
      </c>
      <c r="DK153">
        <v>521.29783619179398</v>
      </c>
      <c r="DL153">
        <v>551.02961769519504</v>
      </c>
      <c r="DM153">
        <v>633.47337020995599</v>
      </c>
      <c r="DN153">
        <v>688.28544361180604</v>
      </c>
      <c r="DO153">
        <v>729.56898971696603</v>
      </c>
      <c r="DP153">
        <v>775.66191446027005</v>
      </c>
      <c r="DQ153">
        <v>872.25679678550102</v>
      </c>
      <c r="DR153">
        <v>973.59574942364202</v>
      </c>
      <c r="DS153">
        <v>1033.8995629047499</v>
      </c>
      <c r="DT153">
        <v>1119.64116332666</v>
      </c>
      <c r="DU153">
        <v>1140.88322781846</v>
      </c>
      <c r="DV153">
        <v>1083.1034519267801</v>
      </c>
      <c r="DW153">
        <v>992.27664225108094</v>
      </c>
      <c r="DX153">
        <v>900.50650560343604</v>
      </c>
      <c r="DY153">
        <v>773.05172149129601</v>
      </c>
      <c r="DZ153">
        <v>727.01272085918697</v>
      </c>
      <c r="EA153">
        <v>623.32027493493797</v>
      </c>
      <c r="EB153">
        <v>573.61343708989398</v>
      </c>
      <c r="EC153">
        <v>531.77781563192605</v>
      </c>
      <c r="ED153">
        <v>481.340567901111</v>
      </c>
      <c r="EE153">
        <v>446.60015831933498</v>
      </c>
      <c r="EF153">
        <v>428.20181820035401</v>
      </c>
      <c r="EG153">
        <v>404.62893346345697</v>
      </c>
      <c r="EH153">
        <v>391.67327766051199</v>
      </c>
      <c r="EI153">
        <v>388.715379767157</v>
      </c>
      <c r="EJ153">
        <v>367.34046680434898</v>
      </c>
      <c r="EK153">
        <v>363.21569713769702</v>
      </c>
      <c r="EL153">
        <v>355.85406734414897</v>
      </c>
      <c r="EM153">
        <v>360.501522181913</v>
      </c>
      <c r="EN153">
        <v>354.916039246271</v>
      </c>
      <c r="EO153">
        <v>361.25526655423897</v>
      </c>
      <c r="EP153">
        <v>371.02343892909101</v>
      </c>
      <c r="EQ153">
        <v>363.61401771664902</v>
      </c>
      <c r="ER153">
        <v>364.57783506886398</v>
      </c>
      <c r="ES153">
        <v>357.49152209382203</v>
      </c>
      <c r="ET153">
        <v>352.37514854453298</v>
      </c>
      <c r="EU153">
        <v>355.21290686333799</v>
      </c>
      <c r="EV153">
        <v>357.64008789573597</v>
      </c>
      <c r="EW153">
        <v>363.77830660437598</v>
      </c>
      <c r="EX153">
        <v>353.52883877648901</v>
      </c>
      <c r="EY153">
        <v>363.696862020899</v>
      </c>
      <c r="EZ153">
        <v>363.97135727106598</v>
      </c>
      <c r="FA153">
        <v>361.58463601157302</v>
      </c>
      <c r="FB153">
        <v>365.65852553189399</v>
      </c>
      <c r="FC153">
        <v>381.733572026991</v>
      </c>
      <c r="FD153">
        <v>416.14942073805503</v>
      </c>
      <c r="FE153">
        <v>453.99276836118099</v>
      </c>
      <c r="FF153">
        <v>464.14114410570897</v>
      </c>
      <c r="FG153">
        <v>418.40216819221001</v>
      </c>
      <c r="FH153">
        <v>371.33691998236498</v>
      </c>
      <c r="FI153">
        <v>339.45242043746202</v>
      </c>
      <c r="FJ153">
        <v>324.67019132917</v>
      </c>
      <c r="FK153">
        <v>325.451853503846</v>
      </c>
      <c r="FL153">
        <v>329.753066913476</v>
      </c>
      <c r="FM153">
        <v>320.177845682194</v>
      </c>
      <c r="FN153">
        <v>327.08006318966699</v>
      </c>
      <c r="FO153">
        <v>329.07771277019702</v>
      </c>
      <c r="FP153">
        <v>322.78055281037899</v>
      </c>
      <c r="FQ153">
        <v>324.44509333898998</v>
      </c>
      <c r="FR153">
        <v>325.60554721430702</v>
      </c>
      <c r="FS153">
        <v>326.04572226540898</v>
      </c>
      <c r="FT153">
        <v>333.76486144824901</v>
      </c>
      <c r="FU153">
        <v>328.71787163294698</v>
      </c>
      <c r="FV153">
        <v>325.10271251938099</v>
      </c>
      <c r="FW153">
        <v>321.96114422406998</v>
      </c>
      <c r="FX153">
        <v>322.79731839696001</v>
      </c>
      <c r="FY153">
        <v>313.95426525350098</v>
      </c>
      <c r="FZ153">
        <v>324.788838623988</v>
      </c>
      <c r="GA153">
        <v>315.73104564089601</v>
      </c>
      <c r="GB153">
        <v>325.65368896548898</v>
      </c>
      <c r="GC153">
        <v>333.89749357067097</v>
      </c>
      <c r="GD153">
        <v>330.29716711415</v>
      </c>
      <c r="GE153">
        <v>355.72130969452502</v>
      </c>
      <c r="GF153">
        <v>336.04221567905302</v>
      </c>
      <c r="GG153">
        <v>360.84011174284598</v>
      </c>
      <c r="GH153">
        <v>349.72721091101698</v>
      </c>
      <c r="GI153">
        <v>358.71572233846399</v>
      </c>
      <c r="GJ153">
        <v>352.60001472069098</v>
      </c>
    </row>
    <row r="154" spans="1:192" x14ac:dyDescent="0.25">
      <c r="A154">
        <v>36.528704939919798</v>
      </c>
      <c r="B154">
        <v>343.47173506094998</v>
      </c>
      <c r="C154">
        <v>353.89555187692798</v>
      </c>
      <c r="D154">
        <v>346.34907724400301</v>
      </c>
      <c r="E154">
        <v>348.24458870222901</v>
      </c>
      <c r="F154">
        <v>339.48598362910701</v>
      </c>
      <c r="G154">
        <v>347.06245760888299</v>
      </c>
      <c r="H154">
        <v>359.53819804136498</v>
      </c>
      <c r="I154">
        <v>352.80569016365899</v>
      </c>
      <c r="J154">
        <v>358.54339380478098</v>
      </c>
      <c r="K154">
        <v>354.40685871606098</v>
      </c>
      <c r="L154">
        <v>343.383456559065</v>
      </c>
      <c r="M154">
        <v>341.11864825974601</v>
      </c>
      <c r="N154">
        <v>355.88711586185798</v>
      </c>
      <c r="O154">
        <v>340.793686533553</v>
      </c>
      <c r="P154">
        <v>354.31597601882999</v>
      </c>
      <c r="Q154">
        <v>356.88384667056602</v>
      </c>
      <c r="R154">
        <v>347.00351027887501</v>
      </c>
      <c r="S154">
        <v>349.63991636569102</v>
      </c>
      <c r="T154">
        <v>340.59443793257799</v>
      </c>
      <c r="U154">
        <v>357.36150722045102</v>
      </c>
      <c r="V154">
        <v>340.797460957932</v>
      </c>
      <c r="W154">
        <v>341.69698118669299</v>
      </c>
      <c r="X154">
        <v>353.40314343508498</v>
      </c>
      <c r="Y154">
        <v>360.59354181491102</v>
      </c>
      <c r="Z154">
        <v>366.15641430737202</v>
      </c>
      <c r="AA154">
        <v>378.757807181717</v>
      </c>
      <c r="AB154">
        <v>370.10091473075499</v>
      </c>
      <c r="AC154">
        <v>386.97856517089599</v>
      </c>
      <c r="AD154">
        <v>369.86328075963303</v>
      </c>
      <c r="AE154">
        <v>352.31410252836503</v>
      </c>
      <c r="AF154">
        <v>348.14999377804702</v>
      </c>
      <c r="AG154">
        <v>352.30094732993803</v>
      </c>
      <c r="AH154">
        <v>349.64325649915099</v>
      </c>
      <c r="AI154">
        <v>351.33912856581998</v>
      </c>
      <c r="AJ154">
        <v>358.44884578132502</v>
      </c>
      <c r="AK154">
        <v>363.759921183693</v>
      </c>
      <c r="AL154">
        <v>356.04643525645099</v>
      </c>
      <c r="AM154">
        <v>372.90689193218401</v>
      </c>
      <c r="AN154">
        <v>366.61851842114203</v>
      </c>
      <c r="AO154">
        <v>364.45179601304801</v>
      </c>
      <c r="AP154">
        <v>361.94941986243498</v>
      </c>
      <c r="AQ154">
        <v>365.98961268053199</v>
      </c>
      <c r="AR154">
        <v>367.04784466967402</v>
      </c>
      <c r="AS154">
        <v>365.44544838004998</v>
      </c>
      <c r="AT154">
        <v>383.89752337977399</v>
      </c>
      <c r="AU154">
        <v>365.841836960021</v>
      </c>
      <c r="AV154">
        <v>379.24168794014702</v>
      </c>
      <c r="AW154">
        <v>374.84751702627</v>
      </c>
      <c r="AX154">
        <v>387.45231015290602</v>
      </c>
      <c r="AY154">
        <v>393.15565538501801</v>
      </c>
      <c r="AZ154">
        <v>398.64867367415098</v>
      </c>
      <c r="BA154">
        <v>402.195980869538</v>
      </c>
      <c r="BB154">
        <v>399.89263455525997</v>
      </c>
      <c r="BC154">
        <v>393.68331895220098</v>
      </c>
      <c r="BD154">
        <v>394.28526884510501</v>
      </c>
      <c r="BE154">
        <v>421.94184500983602</v>
      </c>
      <c r="BF154">
        <v>432.73449404890999</v>
      </c>
      <c r="BG154">
        <v>479.48614915822401</v>
      </c>
      <c r="BH154">
        <v>504.27108631521901</v>
      </c>
      <c r="BI154">
        <v>515.04726413826802</v>
      </c>
      <c r="BJ154">
        <v>568.46573919893103</v>
      </c>
      <c r="BK154">
        <v>653.99033025039205</v>
      </c>
      <c r="BL154">
        <v>723.15235984122501</v>
      </c>
      <c r="BM154">
        <v>839.59821046638694</v>
      </c>
      <c r="BN154">
        <v>878.98269035100805</v>
      </c>
      <c r="BO154">
        <v>938.22686338688902</v>
      </c>
      <c r="BP154">
        <v>919.50636679124398</v>
      </c>
      <c r="BQ154">
        <v>928.65210841609201</v>
      </c>
      <c r="BR154">
        <v>951.910675150923</v>
      </c>
      <c r="BS154">
        <v>952.85062439018998</v>
      </c>
      <c r="BT154">
        <v>911.44066455968698</v>
      </c>
      <c r="BU154">
        <v>881.56785420078199</v>
      </c>
      <c r="BV154">
        <v>827.52856103793795</v>
      </c>
      <c r="BW154">
        <v>792.83833286352296</v>
      </c>
      <c r="BX154">
        <v>754.34822837242302</v>
      </c>
      <c r="BY154">
        <v>684.10053451723695</v>
      </c>
      <c r="BZ154">
        <v>626.24569625092704</v>
      </c>
      <c r="CA154">
        <v>549.52760044776505</v>
      </c>
      <c r="CB154">
        <v>522.77495092568199</v>
      </c>
      <c r="CC154">
        <v>492.58341535357999</v>
      </c>
      <c r="CD154">
        <v>472.57246333407898</v>
      </c>
      <c r="CE154">
        <v>451.59933476518103</v>
      </c>
      <c r="CF154">
        <v>427.53591162363801</v>
      </c>
      <c r="CG154">
        <v>425.90349095300502</v>
      </c>
      <c r="CH154">
        <v>403.32493098006597</v>
      </c>
      <c r="CI154">
        <v>394.22560279987698</v>
      </c>
      <c r="CJ154">
        <v>404.86940997348398</v>
      </c>
      <c r="CK154">
        <v>389.44554694466399</v>
      </c>
      <c r="CL154">
        <v>370.63988983738801</v>
      </c>
      <c r="CM154">
        <v>362.567099385468</v>
      </c>
      <c r="CN154">
        <v>373.44707900318701</v>
      </c>
      <c r="CO154">
        <v>373.45801436379901</v>
      </c>
      <c r="CP154">
        <v>379.915783382146</v>
      </c>
      <c r="CQ154">
        <v>376.41472671724199</v>
      </c>
      <c r="CR154">
        <v>382.28534441896699</v>
      </c>
      <c r="CS154">
        <v>368.54115964559998</v>
      </c>
      <c r="CT154">
        <v>366.67837449159703</v>
      </c>
      <c r="CU154">
        <v>365.43235595504802</v>
      </c>
      <c r="CV154">
        <v>367.66417913631898</v>
      </c>
      <c r="CW154">
        <v>365.037739379941</v>
      </c>
      <c r="CX154">
        <v>384.999397364076</v>
      </c>
      <c r="CY154">
        <v>380.42819034194298</v>
      </c>
      <c r="CZ154">
        <v>386.10506492569101</v>
      </c>
      <c r="DA154">
        <v>387.42088135873303</v>
      </c>
      <c r="DB154">
        <v>392.14972803391902</v>
      </c>
      <c r="DC154">
        <v>393.63158768504002</v>
      </c>
      <c r="DD154">
        <v>418.089837404869</v>
      </c>
      <c r="DE154">
        <v>413.67989833190001</v>
      </c>
      <c r="DF154">
        <v>424.42723728456298</v>
      </c>
      <c r="DG154">
        <v>459.10455377723503</v>
      </c>
      <c r="DH154">
        <v>492.04363359290397</v>
      </c>
      <c r="DI154">
        <v>515.42600242881099</v>
      </c>
      <c r="DJ154">
        <v>506.259791075245</v>
      </c>
      <c r="DK154">
        <v>534.01661313348302</v>
      </c>
      <c r="DL154">
        <v>564.35279102894799</v>
      </c>
      <c r="DM154">
        <v>649.58832463204999</v>
      </c>
      <c r="DN154">
        <v>708.58647264017395</v>
      </c>
      <c r="DO154">
        <v>750.08172952027303</v>
      </c>
      <c r="DP154">
        <v>795.72998763660598</v>
      </c>
      <c r="DQ154">
        <v>893.40050043697102</v>
      </c>
      <c r="DR154">
        <v>996.03935820814297</v>
      </c>
      <c r="DS154">
        <v>1052.61815920668</v>
      </c>
      <c r="DT154">
        <v>1140.78151036347</v>
      </c>
      <c r="DU154">
        <v>1147.3396241732401</v>
      </c>
      <c r="DV154">
        <v>1087.6776704679701</v>
      </c>
      <c r="DW154">
        <v>981.722324851964</v>
      </c>
      <c r="DX154">
        <v>884.52636387469204</v>
      </c>
      <c r="DY154">
        <v>761.28143345498995</v>
      </c>
      <c r="DZ154">
        <v>714.11911261687499</v>
      </c>
      <c r="EA154">
        <v>615.45922037798596</v>
      </c>
      <c r="EB154">
        <v>559.32853000524904</v>
      </c>
      <c r="EC154">
        <v>522.117792898944</v>
      </c>
      <c r="ED154">
        <v>471.02210992956401</v>
      </c>
      <c r="EE154">
        <v>443.76074738435898</v>
      </c>
      <c r="EF154">
        <v>424.25522193535897</v>
      </c>
      <c r="EG154">
        <v>401.82217158845202</v>
      </c>
      <c r="EH154">
        <v>390.952856054081</v>
      </c>
      <c r="EI154">
        <v>388.828489891125</v>
      </c>
      <c r="EJ154">
        <v>370.64448325503798</v>
      </c>
      <c r="EK154">
        <v>363.25069731220202</v>
      </c>
      <c r="EL154">
        <v>355.22136674350998</v>
      </c>
      <c r="EM154">
        <v>360.94150745643498</v>
      </c>
      <c r="EN154">
        <v>355.37668282375301</v>
      </c>
      <c r="EO154">
        <v>362.93952087965198</v>
      </c>
      <c r="EP154">
        <v>369.54658002573001</v>
      </c>
      <c r="EQ154">
        <v>361.836489030861</v>
      </c>
      <c r="ER154">
        <v>363.99281205435199</v>
      </c>
      <c r="ES154">
        <v>356.52984385632601</v>
      </c>
      <c r="ET154">
        <v>352.96072964868802</v>
      </c>
      <c r="EU154">
        <v>357.204930282953</v>
      </c>
      <c r="EV154">
        <v>358.13032594335999</v>
      </c>
      <c r="EW154">
        <v>360.57340089907501</v>
      </c>
      <c r="EX154">
        <v>352.521381237078</v>
      </c>
      <c r="EY154">
        <v>361.47493127697697</v>
      </c>
      <c r="EZ154">
        <v>367.16671832134</v>
      </c>
      <c r="FA154">
        <v>363.67106424957598</v>
      </c>
      <c r="FB154">
        <v>361.73077137551201</v>
      </c>
      <c r="FC154">
        <v>381.82327335555902</v>
      </c>
      <c r="FD154">
        <v>406.49068065468202</v>
      </c>
      <c r="FE154">
        <v>447.61655972015399</v>
      </c>
      <c r="FF154">
        <v>457.59252894495597</v>
      </c>
      <c r="FG154">
        <v>414.46688534372998</v>
      </c>
      <c r="FH154">
        <v>369.14909947806501</v>
      </c>
      <c r="FI154">
        <v>338.97234018058998</v>
      </c>
      <c r="FJ154">
        <v>323.93869110173802</v>
      </c>
      <c r="FK154">
        <v>324.53643043694098</v>
      </c>
      <c r="FL154">
        <v>327.25677107304898</v>
      </c>
      <c r="FM154">
        <v>319.75304968482902</v>
      </c>
      <c r="FN154">
        <v>327.11042253718699</v>
      </c>
      <c r="FO154">
        <v>329.09160163855398</v>
      </c>
      <c r="FP154">
        <v>326.91765246732899</v>
      </c>
      <c r="FQ154">
        <v>324.64049531113898</v>
      </c>
      <c r="FR154">
        <v>324.34093413920499</v>
      </c>
      <c r="FS154">
        <v>323.30994639565102</v>
      </c>
      <c r="FT154">
        <v>329.38373234987699</v>
      </c>
      <c r="FU154">
        <v>327.66703374044101</v>
      </c>
      <c r="FV154">
        <v>324.67349715133798</v>
      </c>
      <c r="FW154">
        <v>323.28464819071098</v>
      </c>
      <c r="FX154">
        <v>326.87412180289999</v>
      </c>
      <c r="FY154">
        <v>314.79786207540502</v>
      </c>
      <c r="FZ154">
        <v>323.77707002717398</v>
      </c>
      <c r="GA154">
        <v>318.03084578663203</v>
      </c>
      <c r="GB154">
        <v>325.95860297116798</v>
      </c>
      <c r="GC154">
        <v>331.32174312192501</v>
      </c>
      <c r="GD154">
        <v>330.89323299693302</v>
      </c>
      <c r="GE154">
        <v>356.437375927061</v>
      </c>
      <c r="GF154">
        <v>335.74066706741002</v>
      </c>
      <c r="GG154">
        <v>361.57916893648098</v>
      </c>
      <c r="GH154">
        <v>346.93643791307198</v>
      </c>
      <c r="GI154">
        <v>360.71685242136601</v>
      </c>
      <c r="GJ154">
        <v>350.21561466483098</v>
      </c>
    </row>
    <row r="155" spans="1:192" x14ac:dyDescent="0.25">
      <c r="A155">
        <v>36.769025367156203</v>
      </c>
      <c r="B155">
        <v>346.563743846438</v>
      </c>
      <c r="C155">
        <v>355.82831317829903</v>
      </c>
      <c r="D155">
        <v>347.84837466561902</v>
      </c>
      <c r="E155">
        <v>345.58837858160399</v>
      </c>
      <c r="F155">
        <v>341.73787583072402</v>
      </c>
      <c r="G155">
        <v>346.48107894801802</v>
      </c>
      <c r="H155">
        <v>358.82299861230803</v>
      </c>
      <c r="I155">
        <v>352.82944484815602</v>
      </c>
      <c r="J155">
        <v>355.675003373018</v>
      </c>
      <c r="K155">
        <v>350.63981170327799</v>
      </c>
      <c r="L155">
        <v>348.66620809824002</v>
      </c>
      <c r="M155">
        <v>339.40841553261998</v>
      </c>
      <c r="N155">
        <v>356.17397582862799</v>
      </c>
      <c r="O155">
        <v>345.34965388415401</v>
      </c>
      <c r="P155">
        <v>354.98616340301402</v>
      </c>
      <c r="Q155">
        <v>361.34790377508</v>
      </c>
      <c r="R155">
        <v>346.41350388015201</v>
      </c>
      <c r="S155">
        <v>349.42047074787303</v>
      </c>
      <c r="T155">
        <v>339.74543965505001</v>
      </c>
      <c r="U155">
        <v>357.44864328340299</v>
      </c>
      <c r="V155">
        <v>341.552063736435</v>
      </c>
      <c r="W155">
        <v>348.40945123673703</v>
      </c>
      <c r="X155">
        <v>352.521469721622</v>
      </c>
      <c r="Y155">
        <v>358.74346051351199</v>
      </c>
      <c r="Z155">
        <v>370.38686249788901</v>
      </c>
      <c r="AA155">
        <v>383.23924472787201</v>
      </c>
      <c r="AB155">
        <v>371.10699344729699</v>
      </c>
      <c r="AC155">
        <v>385.85263581445997</v>
      </c>
      <c r="AD155">
        <v>373.07898637576699</v>
      </c>
      <c r="AE155">
        <v>349.99566821664502</v>
      </c>
      <c r="AF155">
        <v>344.74002969865398</v>
      </c>
      <c r="AG155">
        <v>351.11285474302002</v>
      </c>
      <c r="AH155">
        <v>351.49416340391502</v>
      </c>
      <c r="AI155">
        <v>355.00465329481102</v>
      </c>
      <c r="AJ155">
        <v>357.35716849525397</v>
      </c>
      <c r="AK155">
        <v>365.01973643031602</v>
      </c>
      <c r="AL155">
        <v>354.57501343068901</v>
      </c>
      <c r="AM155">
        <v>371.35957382578698</v>
      </c>
      <c r="AN155">
        <v>368.92295384097702</v>
      </c>
      <c r="AO155">
        <v>366.296681788576</v>
      </c>
      <c r="AP155">
        <v>361.90659538441099</v>
      </c>
      <c r="AQ155">
        <v>367.884034922598</v>
      </c>
      <c r="AR155">
        <v>363.99212836935197</v>
      </c>
      <c r="AS155">
        <v>368.13046254957999</v>
      </c>
      <c r="AT155">
        <v>386.76271333308301</v>
      </c>
      <c r="AU155">
        <v>367.87181457544898</v>
      </c>
      <c r="AV155">
        <v>382.696010817542</v>
      </c>
      <c r="AW155">
        <v>377.828357629425</v>
      </c>
      <c r="AX155">
        <v>394.92138650999601</v>
      </c>
      <c r="AY155">
        <v>394.70194569556003</v>
      </c>
      <c r="AZ155">
        <v>401.71642428147101</v>
      </c>
      <c r="BA155">
        <v>404.80562299780598</v>
      </c>
      <c r="BB155">
        <v>400.87231142669702</v>
      </c>
      <c r="BC155">
        <v>397.606423930115</v>
      </c>
      <c r="BD155">
        <v>399.23904919872803</v>
      </c>
      <c r="BE155">
        <v>430.24685251227203</v>
      </c>
      <c r="BF155">
        <v>441.649482550139</v>
      </c>
      <c r="BG155">
        <v>484.95710946605902</v>
      </c>
      <c r="BH155">
        <v>520.06744692485404</v>
      </c>
      <c r="BI155">
        <v>529.49649903783802</v>
      </c>
      <c r="BJ155">
        <v>584.280356608803</v>
      </c>
      <c r="BK155">
        <v>675.89998739883799</v>
      </c>
      <c r="BL155">
        <v>748.00055412227402</v>
      </c>
      <c r="BM155">
        <v>860.72740799283895</v>
      </c>
      <c r="BN155">
        <v>913.77938845544804</v>
      </c>
      <c r="BO155">
        <v>959.11064618172202</v>
      </c>
      <c r="BP155">
        <v>928.535589931804</v>
      </c>
      <c r="BQ155">
        <v>934.92828000155896</v>
      </c>
      <c r="BR155">
        <v>942.68863397402401</v>
      </c>
      <c r="BS155">
        <v>953.02247346637796</v>
      </c>
      <c r="BT155">
        <v>906.87520225785499</v>
      </c>
      <c r="BU155">
        <v>868.49626105304799</v>
      </c>
      <c r="BV155">
        <v>820.384706715373</v>
      </c>
      <c r="BW155">
        <v>782.09956172480099</v>
      </c>
      <c r="BX155">
        <v>737.92213374931896</v>
      </c>
      <c r="BY155">
        <v>671.57111338585696</v>
      </c>
      <c r="BZ155">
        <v>613.36235794186496</v>
      </c>
      <c r="CA155">
        <v>534.79345206063795</v>
      </c>
      <c r="CB155">
        <v>513.82239166357795</v>
      </c>
      <c r="CC155">
        <v>492.286898380227</v>
      </c>
      <c r="CD155">
        <v>468.19574115592002</v>
      </c>
      <c r="CE155">
        <v>444.63801124840802</v>
      </c>
      <c r="CF155">
        <v>423.32769636133702</v>
      </c>
      <c r="CG155">
        <v>416.039627371417</v>
      </c>
      <c r="CH155">
        <v>399.107614412511</v>
      </c>
      <c r="CI155">
        <v>390.27496372778802</v>
      </c>
      <c r="CJ155">
        <v>396.37089757939299</v>
      </c>
      <c r="CK155">
        <v>389.09586031555898</v>
      </c>
      <c r="CL155">
        <v>371.34879149961</v>
      </c>
      <c r="CM155">
        <v>361.17778780028698</v>
      </c>
      <c r="CN155">
        <v>374.89598430387503</v>
      </c>
      <c r="CO155">
        <v>373.66471759906602</v>
      </c>
      <c r="CP155">
        <v>377.33105198116198</v>
      </c>
      <c r="CQ155">
        <v>372.71817066219</v>
      </c>
      <c r="CR155">
        <v>379.41914730444699</v>
      </c>
      <c r="CS155">
        <v>370.07821773014098</v>
      </c>
      <c r="CT155">
        <v>367.05374620602697</v>
      </c>
      <c r="CU155">
        <v>365.929377194832</v>
      </c>
      <c r="CV155">
        <v>372.29500419547202</v>
      </c>
      <c r="CW155">
        <v>363.20183090568702</v>
      </c>
      <c r="CX155">
        <v>385.38792055733097</v>
      </c>
      <c r="CY155">
        <v>380.838921035184</v>
      </c>
      <c r="CZ155">
        <v>385.13838766400897</v>
      </c>
      <c r="DA155">
        <v>392.207464691224</v>
      </c>
      <c r="DB155">
        <v>398.33181096140402</v>
      </c>
      <c r="DC155">
        <v>396.04946460814699</v>
      </c>
      <c r="DD155">
        <v>422.95525819043797</v>
      </c>
      <c r="DE155">
        <v>416.74336036016803</v>
      </c>
      <c r="DF155">
        <v>436.17530875004098</v>
      </c>
      <c r="DG155">
        <v>460.88228294545303</v>
      </c>
      <c r="DH155">
        <v>503.535216474648</v>
      </c>
      <c r="DI155">
        <v>531.40653937501804</v>
      </c>
      <c r="DJ155">
        <v>516.16531629167901</v>
      </c>
      <c r="DK155">
        <v>547.41835871797002</v>
      </c>
      <c r="DL155">
        <v>578.28962348290599</v>
      </c>
      <c r="DM155">
        <v>661.38574177432201</v>
      </c>
      <c r="DN155">
        <v>732.60528840600705</v>
      </c>
      <c r="DO155">
        <v>766.19254483062298</v>
      </c>
      <c r="DP155">
        <v>816.671952089559</v>
      </c>
      <c r="DQ155">
        <v>910.90836371734804</v>
      </c>
      <c r="DR155">
        <v>1004.39711755653</v>
      </c>
      <c r="DS155">
        <v>1064.0189344073999</v>
      </c>
      <c r="DT155">
        <v>1146.07492903611</v>
      </c>
      <c r="DU155">
        <v>1139.31770321724</v>
      </c>
      <c r="DV155">
        <v>1067.7598222296101</v>
      </c>
      <c r="DW155">
        <v>951.54696768604799</v>
      </c>
      <c r="DX155">
        <v>854.95218916604699</v>
      </c>
      <c r="DY155">
        <v>734.56406302747496</v>
      </c>
      <c r="DZ155">
        <v>690.99356560464696</v>
      </c>
      <c r="EA155">
        <v>592.57887633649102</v>
      </c>
      <c r="EB155">
        <v>536.10608854011298</v>
      </c>
      <c r="EC155">
        <v>505.93820139154599</v>
      </c>
      <c r="ED155">
        <v>454.71164395092501</v>
      </c>
      <c r="EE155">
        <v>435.885282594822</v>
      </c>
      <c r="EF155">
        <v>418.03675229395901</v>
      </c>
      <c r="EG155">
        <v>398.161456549224</v>
      </c>
      <c r="EH155">
        <v>388.33442842433197</v>
      </c>
      <c r="EI155">
        <v>385.23024113155498</v>
      </c>
      <c r="EJ155">
        <v>372.489677703224</v>
      </c>
      <c r="EK155">
        <v>364.70683168268403</v>
      </c>
      <c r="EL155">
        <v>356.69539505233098</v>
      </c>
      <c r="EM155">
        <v>358.43397054590702</v>
      </c>
      <c r="EN155">
        <v>354.78707659049502</v>
      </c>
      <c r="EO155">
        <v>364.56697003523499</v>
      </c>
      <c r="EP155">
        <v>368.67172770757202</v>
      </c>
      <c r="EQ155">
        <v>357.60948873903902</v>
      </c>
      <c r="ER155">
        <v>362.65000248403999</v>
      </c>
      <c r="ES155">
        <v>352.16640270201202</v>
      </c>
      <c r="ET155">
        <v>352.189833648616</v>
      </c>
      <c r="EU155">
        <v>361.457398890832</v>
      </c>
      <c r="EV155">
        <v>357.92318186867197</v>
      </c>
      <c r="EW155">
        <v>359.45696703834801</v>
      </c>
      <c r="EX155">
        <v>352.47120266955301</v>
      </c>
      <c r="EY155">
        <v>359.72208265443101</v>
      </c>
      <c r="EZ155">
        <v>366.27291572754501</v>
      </c>
      <c r="FA155">
        <v>365.36175678678302</v>
      </c>
      <c r="FB155">
        <v>368.13042446582398</v>
      </c>
      <c r="FC155">
        <v>380.98192330861002</v>
      </c>
      <c r="FD155">
        <v>399.62532851608802</v>
      </c>
      <c r="FE155">
        <v>436.06789419887298</v>
      </c>
      <c r="FF155">
        <v>444.22901926369099</v>
      </c>
      <c r="FG155">
        <v>409.84581493379301</v>
      </c>
      <c r="FH155">
        <v>369.96079037618603</v>
      </c>
      <c r="FI155">
        <v>337.94283071710498</v>
      </c>
      <c r="FJ155">
        <v>327.13488558964599</v>
      </c>
      <c r="FK155">
        <v>326.53058117519601</v>
      </c>
      <c r="FL155">
        <v>325.85318086602598</v>
      </c>
      <c r="FM155">
        <v>318.096884252341</v>
      </c>
      <c r="FN155">
        <v>328.33817094075999</v>
      </c>
      <c r="FO155">
        <v>327.08454447599502</v>
      </c>
      <c r="FP155">
        <v>328.80044781640902</v>
      </c>
      <c r="FQ155">
        <v>327.36212957124002</v>
      </c>
      <c r="FR155">
        <v>324.54475223048001</v>
      </c>
      <c r="FS155">
        <v>327.06240506700601</v>
      </c>
      <c r="FT155">
        <v>324.115712548472</v>
      </c>
      <c r="FU155">
        <v>327.69090473355902</v>
      </c>
      <c r="FV155">
        <v>327.07078119929298</v>
      </c>
      <c r="FW155">
        <v>322.918110996341</v>
      </c>
      <c r="FX155">
        <v>323.06025941201301</v>
      </c>
      <c r="FY155">
        <v>312.830797952024</v>
      </c>
      <c r="FZ155">
        <v>321.312691378659</v>
      </c>
      <c r="GA155">
        <v>320.59647640867502</v>
      </c>
      <c r="GB155">
        <v>325.54143620143702</v>
      </c>
      <c r="GC155">
        <v>333.181553755918</v>
      </c>
      <c r="GD155">
        <v>331.92834315537198</v>
      </c>
      <c r="GE155">
        <v>358.49685357018302</v>
      </c>
      <c r="GF155">
        <v>336.28987632388498</v>
      </c>
      <c r="GG155">
        <v>361.14521570426598</v>
      </c>
      <c r="GH155">
        <v>349.07356541231201</v>
      </c>
      <c r="GI155">
        <v>360.36990747010702</v>
      </c>
      <c r="GJ155">
        <v>352.09464679379897</v>
      </c>
    </row>
    <row r="156" spans="1:192" x14ac:dyDescent="0.25">
      <c r="A156">
        <v>37.009345794392502</v>
      </c>
      <c r="B156">
        <v>349.78651178050598</v>
      </c>
      <c r="C156">
        <v>353.186419802957</v>
      </c>
      <c r="D156">
        <v>349.650804078269</v>
      </c>
      <c r="E156">
        <v>342.64663776727502</v>
      </c>
      <c r="F156">
        <v>342.834157865046</v>
      </c>
      <c r="G156">
        <v>346.03238913223498</v>
      </c>
      <c r="H156">
        <v>358.16330873433299</v>
      </c>
      <c r="I156">
        <v>353.63374492731703</v>
      </c>
      <c r="J156">
        <v>348.20896235830497</v>
      </c>
      <c r="K156">
        <v>350.210425572443</v>
      </c>
      <c r="L156">
        <v>350.25659971432202</v>
      </c>
      <c r="M156">
        <v>334.50851335044399</v>
      </c>
      <c r="N156">
        <v>355.417338911625</v>
      </c>
      <c r="O156">
        <v>348.60712694417498</v>
      </c>
      <c r="P156">
        <v>355.21016609644198</v>
      </c>
      <c r="Q156">
        <v>362.53672146162398</v>
      </c>
      <c r="R156">
        <v>344.08406829592099</v>
      </c>
      <c r="S156">
        <v>351.016668028239</v>
      </c>
      <c r="T156">
        <v>341.77382802709297</v>
      </c>
      <c r="U156">
        <v>355.57294521343698</v>
      </c>
      <c r="V156">
        <v>340.08490666396699</v>
      </c>
      <c r="W156">
        <v>346.08481837502802</v>
      </c>
      <c r="X156">
        <v>352.10148007133301</v>
      </c>
      <c r="Y156">
        <v>357.91967626324299</v>
      </c>
      <c r="Z156">
        <v>370.37202308899703</v>
      </c>
      <c r="AA156">
        <v>383.97448420632298</v>
      </c>
      <c r="AB156">
        <v>371.36794566444598</v>
      </c>
      <c r="AC156">
        <v>384.30413934197799</v>
      </c>
      <c r="AD156">
        <v>376.88074141229998</v>
      </c>
      <c r="AE156">
        <v>348.667108768243</v>
      </c>
      <c r="AF156">
        <v>344.15956719643799</v>
      </c>
      <c r="AG156">
        <v>352.93269776056297</v>
      </c>
      <c r="AH156">
        <v>350.88141297209199</v>
      </c>
      <c r="AI156">
        <v>355.74054842288598</v>
      </c>
      <c r="AJ156">
        <v>358.02635009290202</v>
      </c>
      <c r="AK156">
        <v>367.12521190095799</v>
      </c>
      <c r="AL156">
        <v>356.94868563488501</v>
      </c>
      <c r="AM156">
        <v>372.73367117723001</v>
      </c>
      <c r="AN156">
        <v>370.04704974640401</v>
      </c>
      <c r="AO156">
        <v>367.84501704839499</v>
      </c>
      <c r="AP156">
        <v>362.79482354353701</v>
      </c>
      <c r="AQ156">
        <v>369.86124425101502</v>
      </c>
      <c r="AR156">
        <v>363.91557445990298</v>
      </c>
      <c r="AS156">
        <v>371.82720548844401</v>
      </c>
      <c r="AT156">
        <v>385.99927912916502</v>
      </c>
      <c r="AU156">
        <v>371.73366260967202</v>
      </c>
      <c r="AV156">
        <v>385.90320551923998</v>
      </c>
      <c r="AW156">
        <v>381.868801058717</v>
      </c>
      <c r="AX156">
        <v>402.09780870305599</v>
      </c>
      <c r="AY156">
        <v>394.59672307465797</v>
      </c>
      <c r="AZ156">
        <v>408.92101466115503</v>
      </c>
      <c r="BA156">
        <v>410.39853755363299</v>
      </c>
      <c r="BB156">
        <v>406.35848147062399</v>
      </c>
      <c r="BC156">
        <v>408.47442663903001</v>
      </c>
      <c r="BD156">
        <v>411.202846802637</v>
      </c>
      <c r="BE156">
        <v>446.510262686212</v>
      </c>
      <c r="BF156">
        <v>460.11545303711</v>
      </c>
      <c r="BG156">
        <v>500.91951312255497</v>
      </c>
      <c r="BH156">
        <v>541.29963469141796</v>
      </c>
      <c r="BI156">
        <v>558.775067075371</v>
      </c>
      <c r="BJ156">
        <v>614.91178849351002</v>
      </c>
      <c r="BK156">
        <v>721.93103980367096</v>
      </c>
      <c r="BL156">
        <v>795.21213357308</v>
      </c>
      <c r="BM156">
        <v>904.70572385905905</v>
      </c>
      <c r="BN156">
        <v>968.48113377264701</v>
      </c>
      <c r="BO156">
        <v>998.53471569230703</v>
      </c>
      <c r="BP156">
        <v>953.29759668740996</v>
      </c>
      <c r="BQ156">
        <v>944.93417020238098</v>
      </c>
      <c r="BR156">
        <v>926.736953627807</v>
      </c>
      <c r="BS156">
        <v>941.67462881031997</v>
      </c>
      <c r="BT156">
        <v>886.18309461880597</v>
      </c>
      <c r="BU156">
        <v>843.50323677498602</v>
      </c>
      <c r="BV156">
        <v>803.09251718046403</v>
      </c>
      <c r="BW156">
        <v>755.68890651559798</v>
      </c>
      <c r="BX156">
        <v>711.01400828675298</v>
      </c>
      <c r="BY156">
        <v>642.90688863579305</v>
      </c>
      <c r="BZ156">
        <v>585.77520235310499</v>
      </c>
      <c r="CA156">
        <v>514.39843452667105</v>
      </c>
      <c r="CB156">
        <v>493.36539275471</v>
      </c>
      <c r="CC156">
        <v>486.25094354197199</v>
      </c>
      <c r="CD156">
        <v>457.28924084437</v>
      </c>
      <c r="CE156">
        <v>435.69584435484597</v>
      </c>
      <c r="CF156">
        <v>414.77121257682899</v>
      </c>
      <c r="CG156">
        <v>405.11746213080897</v>
      </c>
      <c r="CH156">
        <v>395.08546237670299</v>
      </c>
      <c r="CI156">
        <v>384.89579935892402</v>
      </c>
      <c r="CJ156">
        <v>386.70725169900498</v>
      </c>
      <c r="CK156">
        <v>386.104277889125</v>
      </c>
      <c r="CL156">
        <v>368.60603499851999</v>
      </c>
      <c r="CM156">
        <v>361.28754875795698</v>
      </c>
      <c r="CN156">
        <v>375.62067697644801</v>
      </c>
      <c r="CO156">
        <v>374.27362189834503</v>
      </c>
      <c r="CP156">
        <v>374.06578023729099</v>
      </c>
      <c r="CQ156">
        <v>370.46398768681701</v>
      </c>
      <c r="CR156">
        <v>376.69323086598899</v>
      </c>
      <c r="CS156">
        <v>366.865139861665</v>
      </c>
      <c r="CT156">
        <v>368.83156471057401</v>
      </c>
      <c r="CU156">
        <v>365.24442716175702</v>
      </c>
      <c r="CV156">
        <v>375.39802361227299</v>
      </c>
      <c r="CW156">
        <v>363.52228334427502</v>
      </c>
      <c r="CX156">
        <v>383.83165858793501</v>
      </c>
      <c r="CY156">
        <v>380.325290304546</v>
      </c>
      <c r="CZ156">
        <v>387.525880306548</v>
      </c>
      <c r="DA156">
        <v>395.375867850237</v>
      </c>
      <c r="DB156">
        <v>404.22222379918901</v>
      </c>
      <c r="DC156">
        <v>397.76557468879901</v>
      </c>
      <c r="DD156">
        <v>424.88096647300802</v>
      </c>
      <c r="DE156">
        <v>424.97166928252801</v>
      </c>
      <c r="DF156">
        <v>448.55768321967901</v>
      </c>
      <c r="DG156">
        <v>465.71595453646501</v>
      </c>
      <c r="DH156">
        <v>519.80406859600203</v>
      </c>
      <c r="DI156">
        <v>554.909753373287</v>
      </c>
      <c r="DJ156">
        <v>533.94106851328002</v>
      </c>
      <c r="DK156">
        <v>567.28573294632201</v>
      </c>
      <c r="DL156">
        <v>601.23425820362195</v>
      </c>
      <c r="DM156">
        <v>690.92485614290604</v>
      </c>
      <c r="DN156">
        <v>768.57061507625099</v>
      </c>
      <c r="DO156">
        <v>802.99069294704805</v>
      </c>
      <c r="DP156">
        <v>854.80281763495896</v>
      </c>
      <c r="DQ156">
        <v>942.331488980372</v>
      </c>
      <c r="DR156">
        <v>1013.3707417565701</v>
      </c>
      <c r="DS156">
        <v>1063.4870318043199</v>
      </c>
      <c r="DT156">
        <v>1142.5831892884401</v>
      </c>
      <c r="DU156">
        <v>1114.19288655031</v>
      </c>
      <c r="DV156">
        <v>1017.15912217255</v>
      </c>
      <c r="DW156">
        <v>886.81361725769204</v>
      </c>
      <c r="DX156">
        <v>792.92508095708797</v>
      </c>
      <c r="DY156">
        <v>677.94340881300502</v>
      </c>
      <c r="DZ156">
        <v>637.20749604790797</v>
      </c>
      <c r="EA156">
        <v>548.28194067649201</v>
      </c>
      <c r="EB156">
        <v>497.64161024677401</v>
      </c>
      <c r="EC156">
        <v>470.52893304806599</v>
      </c>
      <c r="ED156">
        <v>429.13073818417502</v>
      </c>
      <c r="EE156">
        <v>416.56234405408702</v>
      </c>
      <c r="EF156">
        <v>403.65112744598099</v>
      </c>
      <c r="EG156">
        <v>389.68031200444398</v>
      </c>
      <c r="EH156">
        <v>382.18223487881102</v>
      </c>
      <c r="EI156">
        <v>378.16801183868199</v>
      </c>
      <c r="EJ156">
        <v>370.382888761245</v>
      </c>
      <c r="EK156">
        <v>364.58375971107199</v>
      </c>
      <c r="EL156">
        <v>356.70130539551599</v>
      </c>
      <c r="EM156">
        <v>352.68537913694502</v>
      </c>
      <c r="EN156">
        <v>350.21989958636999</v>
      </c>
      <c r="EO156">
        <v>363.95174102112901</v>
      </c>
      <c r="EP156">
        <v>366.78763650589798</v>
      </c>
      <c r="EQ156">
        <v>355.41900838753202</v>
      </c>
      <c r="ER156">
        <v>361.38949141541002</v>
      </c>
      <c r="ES156">
        <v>343.31755028790298</v>
      </c>
      <c r="ET156">
        <v>349.31900878825701</v>
      </c>
      <c r="EU156">
        <v>362.54066638137601</v>
      </c>
      <c r="EV156">
        <v>354.72604467761499</v>
      </c>
      <c r="EW156">
        <v>357.84118359190899</v>
      </c>
      <c r="EX156">
        <v>353.31183417065398</v>
      </c>
      <c r="EY156">
        <v>356.65351768921801</v>
      </c>
      <c r="EZ156">
        <v>362.12192995473799</v>
      </c>
      <c r="FA156">
        <v>362.47477714344399</v>
      </c>
      <c r="FB156">
        <v>367.80425290413302</v>
      </c>
      <c r="FC156">
        <v>376.78279903995298</v>
      </c>
      <c r="FD156">
        <v>383.99084883414901</v>
      </c>
      <c r="FE156">
        <v>414.08205874901398</v>
      </c>
      <c r="FF156">
        <v>420.28721778454201</v>
      </c>
      <c r="FG156">
        <v>397.91469223660602</v>
      </c>
      <c r="FH156">
        <v>362.23236064145402</v>
      </c>
      <c r="FI156">
        <v>336.22402642263899</v>
      </c>
      <c r="FJ156">
        <v>328.26542063306198</v>
      </c>
      <c r="FK156">
        <v>329.77728178771702</v>
      </c>
      <c r="FL156">
        <v>326.65637497442998</v>
      </c>
      <c r="FM156">
        <v>317.89824862049602</v>
      </c>
      <c r="FN156">
        <v>330.07201792143201</v>
      </c>
      <c r="FO156">
        <v>325.62721348831002</v>
      </c>
      <c r="FP156">
        <v>330.834863446714</v>
      </c>
      <c r="FQ156">
        <v>328.57673127350699</v>
      </c>
      <c r="FR156">
        <v>322.81915299211801</v>
      </c>
      <c r="FS156">
        <v>328.67615037090599</v>
      </c>
      <c r="FT156">
        <v>324.02119902161002</v>
      </c>
      <c r="FU156">
        <v>329.92594609057102</v>
      </c>
      <c r="FV156">
        <v>327.11255001629701</v>
      </c>
      <c r="FW156">
        <v>325.11250944008901</v>
      </c>
      <c r="FX156">
        <v>325.21518479171402</v>
      </c>
      <c r="FY156">
        <v>314.47614328173302</v>
      </c>
      <c r="FZ156">
        <v>318.43334098286101</v>
      </c>
      <c r="GA156">
        <v>323.53502132582798</v>
      </c>
      <c r="GB156">
        <v>326.40164495785501</v>
      </c>
      <c r="GC156">
        <v>335.78789509732002</v>
      </c>
      <c r="GD156">
        <v>334.62011491832197</v>
      </c>
      <c r="GE156">
        <v>359.09259461712497</v>
      </c>
      <c r="GF156">
        <v>334.56058445586001</v>
      </c>
      <c r="GG156">
        <v>360.26165625666601</v>
      </c>
      <c r="GH156">
        <v>349.71385392918398</v>
      </c>
      <c r="GI156">
        <v>357.70564826757902</v>
      </c>
      <c r="GJ156">
        <v>350.49688712688999</v>
      </c>
    </row>
    <row r="157" spans="1:192" x14ac:dyDescent="0.25">
      <c r="A157">
        <v>37.2496662216288</v>
      </c>
      <c r="B157">
        <v>349.84645017575099</v>
      </c>
      <c r="C157">
        <v>352.25691996374098</v>
      </c>
      <c r="D157">
        <v>350.80386399121602</v>
      </c>
      <c r="E157">
        <v>340.18292831488901</v>
      </c>
      <c r="F157">
        <v>344.85499133683999</v>
      </c>
      <c r="G157">
        <v>343.46731034369702</v>
      </c>
      <c r="H157">
        <v>354.86403872136998</v>
      </c>
      <c r="I157">
        <v>352.85352822263599</v>
      </c>
      <c r="J157">
        <v>347.53664666931201</v>
      </c>
      <c r="K157">
        <v>349.28850878854598</v>
      </c>
      <c r="L157">
        <v>349.80785278432199</v>
      </c>
      <c r="M157">
        <v>336.39815156900198</v>
      </c>
      <c r="N157">
        <v>356.41774779177501</v>
      </c>
      <c r="O157">
        <v>349.45270003326499</v>
      </c>
      <c r="P157">
        <v>352.91977926187297</v>
      </c>
      <c r="Q157">
        <v>360.07484729736899</v>
      </c>
      <c r="R157">
        <v>344.83123741828001</v>
      </c>
      <c r="S157">
        <v>352.30575419252699</v>
      </c>
      <c r="T157">
        <v>342.94866949211399</v>
      </c>
      <c r="U157">
        <v>355.15949823902702</v>
      </c>
      <c r="V157">
        <v>339.62353581507</v>
      </c>
      <c r="W157">
        <v>346.908179636174</v>
      </c>
      <c r="X157">
        <v>350.39492699237599</v>
      </c>
      <c r="Y157">
        <v>356.10515898312798</v>
      </c>
      <c r="Z157">
        <v>368.46783080146901</v>
      </c>
      <c r="AA157">
        <v>382.31976226395301</v>
      </c>
      <c r="AB157">
        <v>374.40780207184002</v>
      </c>
      <c r="AC157">
        <v>382.18540601625</v>
      </c>
      <c r="AD157">
        <v>376.43158722014999</v>
      </c>
      <c r="AE157">
        <v>348.461802116488</v>
      </c>
      <c r="AF157">
        <v>345.41195158367998</v>
      </c>
      <c r="AG157">
        <v>350.69406924947799</v>
      </c>
      <c r="AH157">
        <v>349.66362167539398</v>
      </c>
      <c r="AI157">
        <v>357.671198443116</v>
      </c>
      <c r="AJ157">
        <v>357.10606855097501</v>
      </c>
      <c r="AK157">
        <v>366.67414409601002</v>
      </c>
      <c r="AL157">
        <v>356.05743982024802</v>
      </c>
      <c r="AM157">
        <v>373.82572957155401</v>
      </c>
      <c r="AN157">
        <v>370.46017992562298</v>
      </c>
      <c r="AO157">
        <v>368.38278465228501</v>
      </c>
      <c r="AP157">
        <v>363.563479854018</v>
      </c>
      <c r="AQ157">
        <v>370.79398288218903</v>
      </c>
      <c r="AR157">
        <v>365.52725451200399</v>
      </c>
      <c r="AS157">
        <v>371.92617351635897</v>
      </c>
      <c r="AT157">
        <v>387.55511639805297</v>
      </c>
      <c r="AU157">
        <v>372.40621430330799</v>
      </c>
      <c r="AV157">
        <v>383.215004479046</v>
      </c>
      <c r="AW157">
        <v>385.11119030207601</v>
      </c>
      <c r="AX157">
        <v>405.03141163500197</v>
      </c>
      <c r="AY157">
        <v>399.49782023895898</v>
      </c>
      <c r="AZ157">
        <v>411.52769588224498</v>
      </c>
      <c r="BA157">
        <v>409.67642075250802</v>
      </c>
      <c r="BB157">
        <v>407.99388763143799</v>
      </c>
      <c r="BC157">
        <v>415.86102594397897</v>
      </c>
      <c r="BD157">
        <v>415.08017194473501</v>
      </c>
      <c r="BE157">
        <v>452.31946165520799</v>
      </c>
      <c r="BF157">
        <v>465.32881394173597</v>
      </c>
      <c r="BG157">
        <v>504.26617292165997</v>
      </c>
      <c r="BH157">
        <v>545.00469111752398</v>
      </c>
      <c r="BI157">
        <v>570.27239689171699</v>
      </c>
      <c r="BJ157">
        <v>626.61414587101797</v>
      </c>
      <c r="BK157">
        <v>733.19727353194196</v>
      </c>
      <c r="BL157">
        <v>805.89045444919395</v>
      </c>
      <c r="BM157">
        <v>921.46961895696097</v>
      </c>
      <c r="BN157">
        <v>984.98054263093297</v>
      </c>
      <c r="BO157">
        <v>1009.55518257042</v>
      </c>
      <c r="BP157">
        <v>962.26920739561399</v>
      </c>
      <c r="BQ157">
        <v>953.94205783269194</v>
      </c>
      <c r="BR157">
        <v>925.79289988317703</v>
      </c>
      <c r="BS157">
        <v>940.68137147883897</v>
      </c>
      <c r="BT157">
        <v>884.81055151542103</v>
      </c>
      <c r="BU157">
        <v>837.27791461679203</v>
      </c>
      <c r="BV157">
        <v>800.62838579224797</v>
      </c>
      <c r="BW157">
        <v>744.79984433631603</v>
      </c>
      <c r="BX157">
        <v>703.81956665169298</v>
      </c>
      <c r="BY157">
        <v>633.16314624437496</v>
      </c>
      <c r="BZ157">
        <v>574.35262138286305</v>
      </c>
      <c r="CA157">
        <v>510.51820824126901</v>
      </c>
      <c r="CB157">
        <v>487.90214843819899</v>
      </c>
      <c r="CC157">
        <v>486.90677168400998</v>
      </c>
      <c r="CD157">
        <v>455.77210228788402</v>
      </c>
      <c r="CE157">
        <v>432.40996631642702</v>
      </c>
      <c r="CF157">
        <v>413.18068932768699</v>
      </c>
      <c r="CG157">
        <v>400.50597345762498</v>
      </c>
      <c r="CH157">
        <v>393.512351498143</v>
      </c>
      <c r="CI157">
        <v>387.24515620579598</v>
      </c>
      <c r="CJ157">
        <v>383.742911164828</v>
      </c>
      <c r="CK157">
        <v>383.38461665348501</v>
      </c>
      <c r="CL157">
        <v>367.190902741223</v>
      </c>
      <c r="CM157">
        <v>362.17825694805498</v>
      </c>
      <c r="CN157">
        <v>373.30280823195199</v>
      </c>
      <c r="CO157">
        <v>373.42933899561501</v>
      </c>
      <c r="CP157">
        <v>373.68329995776998</v>
      </c>
      <c r="CQ157">
        <v>372.89925129575403</v>
      </c>
      <c r="CR157">
        <v>374.86025837467201</v>
      </c>
      <c r="CS157">
        <v>365.59481991297798</v>
      </c>
      <c r="CT157">
        <v>368.88540560987599</v>
      </c>
      <c r="CU157">
        <v>366.51999727432298</v>
      </c>
      <c r="CV157">
        <v>375.84934899252698</v>
      </c>
      <c r="CW157">
        <v>366.554117148003</v>
      </c>
      <c r="CX157">
        <v>384.88996504200202</v>
      </c>
      <c r="CY157">
        <v>380.607909256038</v>
      </c>
      <c r="CZ157">
        <v>386.85903248429202</v>
      </c>
      <c r="DA157">
        <v>398.70733975401299</v>
      </c>
      <c r="DB157">
        <v>405.54178206331198</v>
      </c>
      <c r="DC157">
        <v>401.15453081167999</v>
      </c>
      <c r="DD157">
        <v>428.97790713220002</v>
      </c>
      <c r="DE157">
        <v>428.111581580463</v>
      </c>
      <c r="DF157">
        <v>455.267300514726</v>
      </c>
      <c r="DG157">
        <v>471.483842656045</v>
      </c>
      <c r="DH157">
        <v>527.49651494090699</v>
      </c>
      <c r="DI157">
        <v>564.95055918299204</v>
      </c>
      <c r="DJ157">
        <v>544.83080536269904</v>
      </c>
      <c r="DK157">
        <v>581.56526808366004</v>
      </c>
      <c r="DL157">
        <v>617.94329023330204</v>
      </c>
      <c r="DM157">
        <v>709.00918005694098</v>
      </c>
      <c r="DN157">
        <v>790.58200901665805</v>
      </c>
      <c r="DO157">
        <v>827.50050209035999</v>
      </c>
      <c r="DP157">
        <v>868.60439525069296</v>
      </c>
      <c r="DQ157">
        <v>963.49924770393102</v>
      </c>
      <c r="DR157">
        <v>1030.96082332682</v>
      </c>
      <c r="DS157">
        <v>1074.5426790578199</v>
      </c>
      <c r="DT157">
        <v>1153.5594713662999</v>
      </c>
      <c r="DU157">
        <v>1108.56277854208</v>
      </c>
      <c r="DV157">
        <v>1009.17815959379</v>
      </c>
      <c r="DW157">
        <v>865.82141986982799</v>
      </c>
      <c r="DX157">
        <v>769.94888535449195</v>
      </c>
      <c r="DY157">
        <v>662.40294674649897</v>
      </c>
      <c r="DZ157">
        <v>618.83693707554505</v>
      </c>
      <c r="EA157">
        <v>539.36761597580505</v>
      </c>
      <c r="EB157">
        <v>488.10780942685102</v>
      </c>
      <c r="EC157">
        <v>458.254360741884</v>
      </c>
      <c r="ED157">
        <v>423.558064712712</v>
      </c>
      <c r="EE157">
        <v>410.01318362065899</v>
      </c>
      <c r="EF157">
        <v>399.43975089859998</v>
      </c>
      <c r="EG157">
        <v>386.624039653507</v>
      </c>
      <c r="EH157">
        <v>380.10449747328403</v>
      </c>
      <c r="EI157">
        <v>375.03897915354497</v>
      </c>
      <c r="EJ157">
        <v>371.602986886248</v>
      </c>
      <c r="EK157">
        <v>363.49287283637</v>
      </c>
      <c r="EL157">
        <v>357.24560033362098</v>
      </c>
      <c r="EM157">
        <v>351.391274213668</v>
      </c>
      <c r="EN157">
        <v>349.85780482099</v>
      </c>
      <c r="EO157">
        <v>362.936715720591</v>
      </c>
      <c r="EP157">
        <v>365.23197629866502</v>
      </c>
      <c r="EQ157">
        <v>353.93309272632899</v>
      </c>
      <c r="ER157">
        <v>359.52089494995499</v>
      </c>
      <c r="ES157">
        <v>342.47687662646899</v>
      </c>
      <c r="ET157">
        <v>349.244327865755</v>
      </c>
      <c r="EU157">
        <v>361.79519771028299</v>
      </c>
      <c r="EV157">
        <v>356.27800173065202</v>
      </c>
      <c r="EW157">
        <v>355.38957970034301</v>
      </c>
      <c r="EX157">
        <v>354.49687780537602</v>
      </c>
      <c r="EY157">
        <v>355.60293966587301</v>
      </c>
      <c r="EZ157">
        <v>360.383299574104</v>
      </c>
      <c r="FA157">
        <v>361.86315560153201</v>
      </c>
      <c r="FB157">
        <v>363.20124919414502</v>
      </c>
      <c r="FC157">
        <v>371.74744773367001</v>
      </c>
      <c r="FD157">
        <v>379.45515633514299</v>
      </c>
      <c r="FE157">
        <v>406.55625703372903</v>
      </c>
      <c r="FF157">
        <v>413.59718385840102</v>
      </c>
      <c r="FG157">
        <v>394.837442562158</v>
      </c>
      <c r="FH157">
        <v>360.68408139497598</v>
      </c>
      <c r="FI157">
        <v>334.03082931901298</v>
      </c>
      <c r="FJ157">
        <v>329.61047337567499</v>
      </c>
      <c r="FK157">
        <v>331.379089083319</v>
      </c>
      <c r="FL157">
        <v>323.27700194601601</v>
      </c>
      <c r="FM157">
        <v>321.04517119930898</v>
      </c>
      <c r="FN157">
        <v>330.80845653910399</v>
      </c>
      <c r="FO157">
        <v>323.933073017749</v>
      </c>
      <c r="FP157">
        <v>334.25009322244699</v>
      </c>
      <c r="FQ157">
        <v>330.210127567661</v>
      </c>
      <c r="FR157">
        <v>324.87957509997301</v>
      </c>
      <c r="FS157">
        <v>327.46032453146103</v>
      </c>
      <c r="FT157">
        <v>325.09152670635899</v>
      </c>
      <c r="FU157">
        <v>330.59212394623</v>
      </c>
      <c r="FV157">
        <v>328.20689507542102</v>
      </c>
      <c r="FW157">
        <v>324.86333425434401</v>
      </c>
      <c r="FX157">
        <v>326.887078139962</v>
      </c>
      <c r="FY157">
        <v>316.29058176552297</v>
      </c>
      <c r="FZ157">
        <v>320.108867528443</v>
      </c>
      <c r="GA157">
        <v>325.03215013481002</v>
      </c>
      <c r="GB157">
        <v>329.68188580278701</v>
      </c>
      <c r="GC157">
        <v>334.67022559573797</v>
      </c>
      <c r="GD157">
        <v>336.18562072705902</v>
      </c>
      <c r="GE157">
        <v>357.95438791369901</v>
      </c>
      <c r="GF157">
        <v>336.46443188904499</v>
      </c>
      <c r="GG157">
        <v>358.95524281399202</v>
      </c>
      <c r="GH157">
        <v>348.117029079953</v>
      </c>
      <c r="GI157">
        <v>354.06093506688597</v>
      </c>
      <c r="GJ157">
        <v>348.67602638390201</v>
      </c>
    </row>
    <row r="158" spans="1:192" x14ac:dyDescent="0.25">
      <c r="A158">
        <v>37.489986648865099</v>
      </c>
      <c r="B158">
        <v>347.80020295568698</v>
      </c>
      <c r="C158">
        <v>351.98082834943801</v>
      </c>
      <c r="D158">
        <v>352.44515133398897</v>
      </c>
      <c r="E158">
        <v>341.25116896404501</v>
      </c>
      <c r="F158">
        <v>346.997954800711</v>
      </c>
      <c r="G158">
        <v>344.03977838531898</v>
      </c>
      <c r="H158">
        <v>352.426282796968</v>
      </c>
      <c r="I158">
        <v>348.85058982103698</v>
      </c>
      <c r="J158">
        <v>346.128103653197</v>
      </c>
      <c r="K158">
        <v>347.75886829382398</v>
      </c>
      <c r="L158">
        <v>349.39368777261598</v>
      </c>
      <c r="M158">
        <v>340.51269244926999</v>
      </c>
      <c r="N158">
        <v>356.57861306599602</v>
      </c>
      <c r="O158">
        <v>349.63462163229298</v>
      </c>
      <c r="P158">
        <v>352.59872731783901</v>
      </c>
      <c r="Q158">
        <v>355.82019011132701</v>
      </c>
      <c r="R158">
        <v>346.249175217458</v>
      </c>
      <c r="S158">
        <v>352.23779235673697</v>
      </c>
      <c r="T158">
        <v>343.60145434012998</v>
      </c>
      <c r="U158">
        <v>352.62736077708098</v>
      </c>
      <c r="V158">
        <v>337.23318990308297</v>
      </c>
      <c r="W158">
        <v>350.975048219673</v>
      </c>
      <c r="X158">
        <v>346.68538418434099</v>
      </c>
      <c r="Y158">
        <v>351.75425040074998</v>
      </c>
      <c r="Z158">
        <v>373.439484987708</v>
      </c>
      <c r="AA158">
        <v>385.27382234661701</v>
      </c>
      <c r="AB158">
        <v>374.58617741666001</v>
      </c>
      <c r="AC158">
        <v>377.296754101582</v>
      </c>
      <c r="AD158">
        <v>379.37591565492897</v>
      </c>
      <c r="AE158">
        <v>346.08995582614898</v>
      </c>
      <c r="AF158">
        <v>347.22852467183498</v>
      </c>
      <c r="AG158">
        <v>350.51600143040099</v>
      </c>
      <c r="AH158">
        <v>348.25814673504101</v>
      </c>
      <c r="AI158">
        <v>357.91567235580698</v>
      </c>
      <c r="AJ158">
        <v>357.353542323184</v>
      </c>
      <c r="AK158">
        <v>368.10817886189102</v>
      </c>
      <c r="AL158">
        <v>354.70151296566098</v>
      </c>
      <c r="AM158">
        <v>370.89378259762498</v>
      </c>
      <c r="AN158">
        <v>371.399882725385</v>
      </c>
      <c r="AO158">
        <v>366.94304369443302</v>
      </c>
      <c r="AP158">
        <v>364.38442622321901</v>
      </c>
      <c r="AQ158">
        <v>372.04899205936198</v>
      </c>
      <c r="AR158">
        <v>362.752859538525</v>
      </c>
      <c r="AS158">
        <v>369.83807547647098</v>
      </c>
      <c r="AT158">
        <v>390.26858456648603</v>
      </c>
      <c r="AU158">
        <v>373.009841929956</v>
      </c>
      <c r="AV158">
        <v>382.01533437660203</v>
      </c>
      <c r="AW158">
        <v>387.72481417137999</v>
      </c>
      <c r="AX158">
        <v>405.23036114510103</v>
      </c>
      <c r="AY158">
        <v>402.50967333265697</v>
      </c>
      <c r="AZ158">
        <v>414.21111040162901</v>
      </c>
      <c r="BA158">
        <v>412.64991868319999</v>
      </c>
      <c r="BB158">
        <v>409.02814701147003</v>
      </c>
      <c r="BC158">
        <v>420.19168518592198</v>
      </c>
      <c r="BD158">
        <v>417.11144877682602</v>
      </c>
      <c r="BE158">
        <v>457.58892860995098</v>
      </c>
      <c r="BF158">
        <v>469.19948295201402</v>
      </c>
      <c r="BG158">
        <v>509.52493928539599</v>
      </c>
      <c r="BH158">
        <v>552.42889874364698</v>
      </c>
      <c r="BI158">
        <v>578.599042493399</v>
      </c>
      <c r="BJ158">
        <v>635.148878926066</v>
      </c>
      <c r="BK158">
        <v>739.92943998922601</v>
      </c>
      <c r="BL158">
        <v>812.15303843868003</v>
      </c>
      <c r="BM158">
        <v>930.381706864428</v>
      </c>
      <c r="BN158">
        <v>991.613593283515</v>
      </c>
      <c r="BO158">
        <v>1014.94878744519</v>
      </c>
      <c r="BP158">
        <v>963.89373830606496</v>
      </c>
      <c r="BQ158">
        <v>951.93551175431196</v>
      </c>
      <c r="BR158">
        <v>919.11189139724399</v>
      </c>
      <c r="BS158">
        <v>931.647891721208</v>
      </c>
      <c r="BT158">
        <v>880.80106773030604</v>
      </c>
      <c r="BU158">
        <v>827.78130794092999</v>
      </c>
      <c r="BV158">
        <v>793.72556994874799</v>
      </c>
      <c r="BW158">
        <v>733.97072608933104</v>
      </c>
      <c r="BX158">
        <v>691.37180851316202</v>
      </c>
      <c r="BY158">
        <v>624.45812140032103</v>
      </c>
      <c r="BZ158">
        <v>564.88815522971902</v>
      </c>
      <c r="CA158">
        <v>505.82699219567098</v>
      </c>
      <c r="CB158">
        <v>483.07745358492798</v>
      </c>
      <c r="CC158">
        <v>489.09996955179201</v>
      </c>
      <c r="CD158">
        <v>454.80549542460199</v>
      </c>
      <c r="CE158">
        <v>431.38870613540502</v>
      </c>
      <c r="CF158">
        <v>411.63730713525803</v>
      </c>
      <c r="CG158">
        <v>396.12960949913401</v>
      </c>
      <c r="CH158">
        <v>391.95094566952002</v>
      </c>
      <c r="CI158">
        <v>388.71611120921602</v>
      </c>
      <c r="CJ158">
        <v>380.22609543765901</v>
      </c>
      <c r="CK158">
        <v>378.46943437349398</v>
      </c>
      <c r="CL158">
        <v>368.81245420934101</v>
      </c>
      <c r="CM158">
        <v>366.360718538203</v>
      </c>
      <c r="CN158">
        <v>369.94119192456799</v>
      </c>
      <c r="CO158">
        <v>372.05866850367102</v>
      </c>
      <c r="CP158">
        <v>372.015093314821</v>
      </c>
      <c r="CQ158">
        <v>370.24822429178198</v>
      </c>
      <c r="CR158">
        <v>371.68818840449899</v>
      </c>
      <c r="CS158">
        <v>365.790191890649</v>
      </c>
      <c r="CT158">
        <v>369.61653428282102</v>
      </c>
      <c r="CU158">
        <v>366.72478478930799</v>
      </c>
      <c r="CV158">
        <v>377.43922891468202</v>
      </c>
      <c r="CW158">
        <v>366.287574127938</v>
      </c>
      <c r="CX158">
        <v>385.43721005827899</v>
      </c>
      <c r="CY158">
        <v>378.30273570908798</v>
      </c>
      <c r="CZ158">
        <v>382.149653525828</v>
      </c>
      <c r="DA158">
        <v>396.68118341882001</v>
      </c>
      <c r="DB158">
        <v>409.90983558955099</v>
      </c>
      <c r="DC158">
        <v>406.39188392022402</v>
      </c>
      <c r="DD158">
        <v>429.29933720178502</v>
      </c>
      <c r="DE158">
        <v>431.10980570084899</v>
      </c>
      <c r="DF158">
        <v>459.074730040183</v>
      </c>
      <c r="DG158">
        <v>476.44283495834497</v>
      </c>
      <c r="DH158">
        <v>534.02619065427905</v>
      </c>
      <c r="DI158">
        <v>573.32665058787802</v>
      </c>
      <c r="DJ158">
        <v>556.74351502248396</v>
      </c>
      <c r="DK158">
        <v>589.64164152486705</v>
      </c>
      <c r="DL158">
        <v>628.903096606806</v>
      </c>
      <c r="DM158">
        <v>717.64783139670897</v>
      </c>
      <c r="DN158">
        <v>807.54695850854603</v>
      </c>
      <c r="DO158">
        <v>841.12437993307697</v>
      </c>
      <c r="DP158">
        <v>875.18393495893201</v>
      </c>
      <c r="DQ158">
        <v>968.75104253457596</v>
      </c>
      <c r="DR158">
        <v>1037.3685253522899</v>
      </c>
      <c r="DS158">
        <v>1076.0092781885701</v>
      </c>
      <c r="DT158">
        <v>1148.0854228492501</v>
      </c>
      <c r="DU158">
        <v>1097.06614370749</v>
      </c>
      <c r="DV158">
        <v>991.33353529747205</v>
      </c>
      <c r="DW158">
        <v>847.31065108605696</v>
      </c>
      <c r="DX158">
        <v>753.27409535683103</v>
      </c>
      <c r="DY158">
        <v>650.39297288799605</v>
      </c>
      <c r="DZ158">
        <v>603.38323415207697</v>
      </c>
      <c r="EA158">
        <v>530.43642632780598</v>
      </c>
      <c r="EB158">
        <v>484.33324005260198</v>
      </c>
      <c r="EC158">
        <v>454.87156088334001</v>
      </c>
      <c r="ED158">
        <v>422.29250898597201</v>
      </c>
      <c r="EE158">
        <v>406.151720469841</v>
      </c>
      <c r="EF158">
        <v>395.22526168681298</v>
      </c>
      <c r="EG158">
        <v>384.43551297247598</v>
      </c>
      <c r="EH158">
        <v>375.94290941741002</v>
      </c>
      <c r="EI158">
        <v>372.162879946244</v>
      </c>
      <c r="EJ158">
        <v>372.97995474841298</v>
      </c>
      <c r="EK158">
        <v>365.71629851053501</v>
      </c>
      <c r="EL158">
        <v>358.05088669432098</v>
      </c>
      <c r="EM158">
        <v>350.01816150119703</v>
      </c>
      <c r="EN158">
        <v>348.68722801191802</v>
      </c>
      <c r="EO158">
        <v>360.15022799952101</v>
      </c>
      <c r="EP158">
        <v>358.803699028035</v>
      </c>
      <c r="EQ158">
        <v>350.06910759633502</v>
      </c>
      <c r="ER158">
        <v>356.87709287804699</v>
      </c>
      <c r="ES158">
        <v>343.90735175353501</v>
      </c>
      <c r="ET158">
        <v>351.55276454032202</v>
      </c>
      <c r="EU158">
        <v>360.45555200756201</v>
      </c>
      <c r="EV158">
        <v>357.76419158514801</v>
      </c>
      <c r="EW158">
        <v>356.00237395691801</v>
      </c>
      <c r="EX158">
        <v>352.48698021103797</v>
      </c>
      <c r="EY158">
        <v>353.234360216666</v>
      </c>
      <c r="EZ158">
        <v>353.205324163706</v>
      </c>
      <c r="FA158">
        <v>360.993781282768</v>
      </c>
      <c r="FB158">
        <v>361.86015624954098</v>
      </c>
      <c r="FC158">
        <v>369.78654866679301</v>
      </c>
      <c r="FD158">
        <v>376.06890948896199</v>
      </c>
      <c r="FE158">
        <v>402.63196377776501</v>
      </c>
      <c r="FF158">
        <v>411.14369212039702</v>
      </c>
      <c r="FG158">
        <v>391.91677655985899</v>
      </c>
      <c r="FH158">
        <v>360.54144704530398</v>
      </c>
      <c r="FI158">
        <v>331.04730849760602</v>
      </c>
      <c r="FJ158">
        <v>335.87257737759398</v>
      </c>
      <c r="FK158">
        <v>328.85640168589299</v>
      </c>
      <c r="FL158">
        <v>321.17383406930202</v>
      </c>
      <c r="FM158">
        <v>323.91341280991998</v>
      </c>
      <c r="FN158">
        <v>329.29254493302602</v>
      </c>
      <c r="FO158">
        <v>318.938373966933</v>
      </c>
      <c r="FP158">
        <v>334.38679108956097</v>
      </c>
      <c r="FQ158">
        <v>331.57735928886899</v>
      </c>
      <c r="FR158">
        <v>326.120854604003</v>
      </c>
      <c r="FS158">
        <v>327.77796956672898</v>
      </c>
      <c r="FT158">
        <v>324.36585400858598</v>
      </c>
      <c r="FU158">
        <v>328.406836341347</v>
      </c>
      <c r="FV158">
        <v>329.80445340154802</v>
      </c>
      <c r="FW158">
        <v>324.57443906533001</v>
      </c>
      <c r="FX158">
        <v>324.79434124263702</v>
      </c>
      <c r="FY158">
        <v>317.76413585970403</v>
      </c>
      <c r="FZ158">
        <v>322.61261954192202</v>
      </c>
      <c r="GA158">
        <v>324.57796499574101</v>
      </c>
      <c r="GB158">
        <v>333.81028925879099</v>
      </c>
      <c r="GC158">
        <v>335.78693627626802</v>
      </c>
      <c r="GD158">
        <v>337.66757647242201</v>
      </c>
      <c r="GE158">
        <v>356.328614233407</v>
      </c>
      <c r="GF158">
        <v>339.12978349875499</v>
      </c>
      <c r="GG158">
        <v>359.85923922695002</v>
      </c>
      <c r="GH158">
        <v>348.55584374817499</v>
      </c>
      <c r="GI158">
        <v>348.21802258392103</v>
      </c>
      <c r="GJ158">
        <v>353.52838869637901</v>
      </c>
    </row>
    <row r="159" spans="1:192" x14ac:dyDescent="0.25">
      <c r="A159">
        <v>37.730307076101397</v>
      </c>
      <c r="B159">
        <v>345.19994436803103</v>
      </c>
      <c r="C159">
        <v>352.06169136756301</v>
      </c>
      <c r="D159">
        <v>353.24312019913998</v>
      </c>
      <c r="E159">
        <v>342.12178529534998</v>
      </c>
      <c r="F159">
        <v>349.06279090635002</v>
      </c>
      <c r="G159">
        <v>347.2553221151</v>
      </c>
      <c r="H159">
        <v>351.20149818673201</v>
      </c>
      <c r="I159">
        <v>346.34804214814397</v>
      </c>
      <c r="J159">
        <v>344.806675361489</v>
      </c>
      <c r="K159">
        <v>345.50677810257503</v>
      </c>
      <c r="L159">
        <v>349.29782630078302</v>
      </c>
      <c r="M159">
        <v>341.95824745312302</v>
      </c>
      <c r="N159">
        <v>355.08017301149698</v>
      </c>
      <c r="O159">
        <v>350.97751731462398</v>
      </c>
      <c r="P159">
        <v>351.29482799462102</v>
      </c>
      <c r="Q159">
        <v>349.72600694452098</v>
      </c>
      <c r="R159">
        <v>346.27846487245102</v>
      </c>
      <c r="S159">
        <v>351.80863183074001</v>
      </c>
      <c r="T159">
        <v>344.68107798429202</v>
      </c>
      <c r="U159">
        <v>350.39657634237102</v>
      </c>
      <c r="V159">
        <v>337.57470813781401</v>
      </c>
      <c r="W159">
        <v>349.06412636071298</v>
      </c>
      <c r="X159">
        <v>341.33275011917101</v>
      </c>
      <c r="Y159">
        <v>348.20777000915501</v>
      </c>
      <c r="Z159">
        <v>376.54518045255497</v>
      </c>
      <c r="AA159">
        <v>387.55392724237601</v>
      </c>
      <c r="AB159">
        <v>375.58702590838499</v>
      </c>
      <c r="AC159">
        <v>375.57523675949102</v>
      </c>
      <c r="AD159">
        <v>379.46131692500899</v>
      </c>
      <c r="AE159">
        <v>345.28676681349299</v>
      </c>
      <c r="AF159">
        <v>350.658944025658</v>
      </c>
      <c r="AG159">
        <v>348.48523744327002</v>
      </c>
      <c r="AH159">
        <v>347.887840430685</v>
      </c>
      <c r="AI159">
        <v>358.26772257510498</v>
      </c>
      <c r="AJ159">
        <v>356.492887771097</v>
      </c>
      <c r="AK159">
        <v>368.969538187713</v>
      </c>
      <c r="AL159">
        <v>357.50132889277597</v>
      </c>
      <c r="AM159">
        <v>372.96194900824599</v>
      </c>
      <c r="AN159">
        <v>371.80699705026001</v>
      </c>
      <c r="AO159">
        <v>365.62575796140101</v>
      </c>
      <c r="AP159">
        <v>365.66544364054403</v>
      </c>
      <c r="AQ159">
        <v>371.45018589051801</v>
      </c>
      <c r="AR159">
        <v>362.23385560647802</v>
      </c>
      <c r="AS159">
        <v>369.73172222788003</v>
      </c>
      <c r="AT159">
        <v>392.78450078497201</v>
      </c>
      <c r="AU159">
        <v>375.17944847170497</v>
      </c>
      <c r="AV159">
        <v>381.66986020802199</v>
      </c>
      <c r="AW159">
        <v>392.772257855058</v>
      </c>
      <c r="AX159">
        <v>408.64705409826502</v>
      </c>
      <c r="AY159">
        <v>408.477403822707</v>
      </c>
      <c r="AZ159">
        <v>422.34798277922698</v>
      </c>
      <c r="BA159">
        <v>419.78071888461602</v>
      </c>
      <c r="BB159">
        <v>412.73225336480903</v>
      </c>
      <c r="BC159">
        <v>432.67764574305397</v>
      </c>
      <c r="BD159">
        <v>424.70152946112</v>
      </c>
      <c r="BE159">
        <v>470.17848438590102</v>
      </c>
      <c r="BF159">
        <v>485.224429605041</v>
      </c>
      <c r="BG159">
        <v>530.84295563599596</v>
      </c>
      <c r="BH159">
        <v>576.16276300047696</v>
      </c>
      <c r="BI159">
        <v>608.66201794267602</v>
      </c>
      <c r="BJ159">
        <v>671.78340864609299</v>
      </c>
      <c r="BK159">
        <v>785.15801836165099</v>
      </c>
      <c r="BL159">
        <v>851.810724841911</v>
      </c>
      <c r="BM159">
        <v>967.95618130733601</v>
      </c>
      <c r="BN159">
        <v>1024.5728958473901</v>
      </c>
      <c r="BO159">
        <v>1031.34507749982</v>
      </c>
      <c r="BP159">
        <v>973.44275486573804</v>
      </c>
      <c r="BQ159">
        <v>944.68039167521295</v>
      </c>
      <c r="BR159">
        <v>901.98441448625601</v>
      </c>
      <c r="BS159">
        <v>905.10754837420097</v>
      </c>
      <c r="BT159">
        <v>856.84920677908997</v>
      </c>
      <c r="BU159">
        <v>801.85074511231903</v>
      </c>
      <c r="BV159">
        <v>771.28826308908003</v>
      </c>
      <c r="BW159">
        <v>706.88775078975095</v>
      </c>
      <c r="BX159">
        <v>663.59852178811605</v>
      </c>
      <c r="BY159">
        <v>594.34739857366003</v>
      </c>
      <c r="BZ159">
        <v>539.12600040140603</v>
      </c>
      <c r="CA159">
        <v>490.365455037488</v>
      </c>
      <c r="CB159">
        <v>473.39443375044402</v>
      </c>
      <c r="CC159">
        <v>477.489188844929</v>
      </c>
      <c r="CD159">
        <v>444.59188903572101</v>
      </c>
      <c r="CE159">
        <v>425.90628027275</v>
      </c>
      <c r="CF159">
        <v>406.06793164410698</v>
      </c>
      <c r="CG159">
        <v>389.20555377201498</v>
      </c>
      <c r="CH159">
        <v>392.381042555676</v>
      </c>
      <c r="CI159">
        <v>386.159525121976</v>
      </c>
      <c r="CJ159">
        <v>374.35796810971601</v>
      </c>
      <c r="CK159">
        <v>373.25039864403402</v>
      </c>
      <c r="CL159">
        <v>370.03492564293703</v>
      </c>
      <c r="CM159">
        <v>367.12888968065198</v>
      </c>
      <c r="CN159">
        <v>364.40160252860301</v>
      </c>
      <c r="CO159">
        <v>367.69565694368998</v>
      </c>
      <c r="CP159">
        <v>370.90695681115102</v>
      </c>
      <c r="CQ159">
        <v>367.57230130803703</v>
      </c>
      <c r="CR159">
        <v>373.69057917628498</v>
      </c>
      <c r="CS159">
        <v>364.32401223401399</v>
      </c>
      <c r="CT159">
        <v>372.16624678575602</v>
      </c>
      <c r="CU159">
        <v>366.06081067962498</v>
      </c>
      <c r="CV159">
        <v>377.38793492654901</v>
      </c>
      <c r="CW159">
        <v>369.322980092872</v>
      </c>
      <c r="CX159">
        <v>387.428608299693</v>
      </c>
      <c r="CY159">
        <v>379.05195380053902</v>
      </c>
      <c r="CZ159">
        <v>380.05768890228302</v>
      </c>
      <c r="DA159">
        <v>395.04263751683698</v>
      </c>
      <c r="DB159">
        <v>415.599347560024</v>
      </c>
      <c r="DC159">
        <v>414.987990689188</v>
      </c>
      <c r="DD159">
        <v>434.02193937086901</v>
      </c>
      <c r="DE159">
        <v>437.26412334257799</v>
      </c>
      <c r="DF159">
        <v>471.96000593709198</v>
      </c>
      <c r="DG159">
        <v>489.31607996038298</v>
      </c>
      <c r="DH159">
        <v>552.440108240256</v>
      </c>
      <c r="DI159">
        <v>594.17633975231195</v>
      </c>
      <c r="DJ159">
        <v>579.35371466521099</v>
      </c>
      <c r="DK159">
        <v>612.08730035351505</v>
      </c>
      <c r="DL159">
        <v>654.53899811488702</v>
      </c>
      <c r="DM159">
        <v>749.16914926156596</v>
      </c>
      <c r="DN159">
        <v>843.54419698362403</v>
      </c>
      <c r="DO159">
        <v>874.27439921791802</v>
      </c>
      <c r="DP159">
        <v>895.19938905467302</v>
      </c>
      <c r="DQ159">
        <v>980.83048304962199</v>
      </c>
      <c r="DR159">
        <v>1036.9207472666999</v>
      </c>
      <c r="DS159">
        <v>1059.26586525075</v>
      </c>
      <c r="DT159">
        <v>1118.03169413041</v>
      </c>
      <c r="DU159">
        <v>1054.27020427106</v>
      </c>
      <c r="DV159">
        <v>939.07852001777997</v>
      </c>
      <c r="DW159">
        <v>793.81900966550995</v>
      </c>
      <c r="DX159">
        <v>702.61151127756602</v>
      </c>
      <c r="DY159">
        <v>612.63989704269204</v>
      </c>
      <c r="DZ159">
        <v>566.50302838104597</v>
      </c>
      <c r="EA159">
        <v>506.80996068794701</v>
      </c>
      <c r="EB159">
        <v>462.502618947938</v>
      </c>
      <c r="EC159">
        <v>438.14286011366801</v>
      </c>
      <c r="ED159">
        <v>411.87988172250903</v>
      </c>
      <c r="EE159">
        <v>398.80585590479097</v>
      </c>
      <c r="EF159">
        <v>384.75054728140998</v>
      </c>
      <c r="EG159">
        <v>377.19890178309203</v>
      </c>
      <c r="EH159">
        <v>370.64812221784302</v>
      </c>
      <c r="EI159">
        <v>367.27375718312402</v>
      </c>
      <c r="EJ159">
        <v>372.30887928522998</v>
      </c>
      <c r="EK159">
        <v>366.81337949766402</v>
      </c>
      <c r="EL159">
        <v>357.70561253326701</v>
      </c>
      <c r="EM159">
        <v>348.14721983880497</v>
      </c>
      <c r="EN159">
        <v>347.23373850045402</v>
      </c>
      <c r="EO159">
        <v>355.14775263667599</v>
      </c>
      <c r="EP159">
        <v>356.95391869418103</v>
      </c>
      <c r="EQ159">
        <v>348.88330615891698</v>
      </c>
      <c r="ER159">
        <v>351.54475102006</v>
      </c>
      <c r="ES159">
        <v>342.064702688588</v>
      </c>
      <c r="ET159">
        <v>349.721269001564</v>
      </c>
      <c r="EU159">
        <v>359.47104764354401</v>
      </c>
      <c r="EV159">
        <v>357.00772854854199</v>
      </c>
      <c r="EW159">
        <v>356.077493674219</v>
      </c>
      <c r="EX159">
        <v>353.93620204023199</v>
      </c>
      <c r="EY159">
        <v>352.91538582266099</v>
      </c>
      <c r="EZ159">
        <v>349.33242796712602</v>
      </c>
      <c r="FA159">
        <v>356.342826867121</v>
      </c>
      <c r="FB159">
        <v>357.68766811117598</v>
      </c>
      <c r="FC159">
        <v>369.46699969034898</v>
      </c>
      <c r="FD159">
        <v>369.27545664219599</v>
      </c>
      <c r="FE159">
        <v>393.38764433842903</v>
      </c>
      <c r="FF159">
        <v>403.00841431247102</v>
      </c>
      <c r="FG159">
        <v>382.82262991514699</v>
      </c>
      <c r="FH159">
        <v>359.18072342332999</v>
      </c>
      <c r="FI159">
        <v>325.60473161132597</v>
      </c>
      <c r="FJ159">
        <v>338.23884813678001</v>
      </c>
      <c r="FK159">
        <v>325.08192245000401</v>
      </c>
      <c r="FL159">
        <v>322.62224558332201</v>
      </c>
      <c r="FM159">
        <v>325.80307571632898</v>
      </c>
      <c r="FN159">
        <v>328.03139668776203</v>
      </c>
      <c r="FO159">
        <v>315.66481660178903</v>
      </c>
      <c r="FP159">
        <v>332.64455173778202</v>
      </c>
      <c r="FQ159">
        <v>333.76787037292598</v>
      </c>
      <c r="FR159">
        <v>326.57836251467899</v>
      </c>
      <c r="FS159">
        <v>329.27647584129198</v>
      </c>
      <c r="FT159">
        <v>320.29993317485599</v>
      </c>
      <c r="FU159">
        <v>326.63341464911701</v>
      </c>
      <c r="FV159">
        <v>330.75142948255098</v>
      </c>
      <c r="FW159">
        <v>326.132369765661</v>
      </c>
      <c r="FX159">
        <v>324.40381701045402</v>
      </c>
      <c r="FY159">
        <v>322.81333626232799</v>
      </c>
      <c r="FZ159">
        <v>324.52369869347802</v>
      </c>
      <c r="GA159">
        <v>323.97814002651597</v>
      </c>
      <c r="GB159">
        <v>334.13010925952801</v>
      </c>
      <c r="GC159">
        <v>338.376015227805</v>
      </c>
      <c r="GD159">
        <v>340.73021604244599</v>
      </c>
      <c r="GE159">
        <v>357.07122872152797</v>
      </c>
      <c r="GF159">
        <v>342.186608149834</v>
      </c>
      <c r="GG159">
        <v>357.599914654852</v>
      </c>
      <c r="GH159">
        <v>348.814555447629</v>
      </c>
      <c r="GI159">
        <v>343.398546352739</v>
      </c>
      <c r="GJ159">
        <v>356.89066102434299</v>
      </c>
    </row>
    <row r="160" spans="1:192" x14ac:dyDescent="0.25">
      <c r="A160">
        <v>37.970627503337703</v>
      </c>
      <c r="B160">
        <v>344.72988082569498</v>
      </c>
      <c r="C160">
        <v>351.699814235666</v>
      </c>
      <c r="D160">
        <v>354.22125846576603</v>
      </c>
      <c r="E160">
        <v>341.37432889768598</v>
      </c>
      <c r="F160">
        <v>349.16882046091899</v>
      </c>
      <c r="G160">
        <v>347.38033544572397</v>
      </c>
      <c r="H160">
        <v>349.494598679555</v>
      </c>
      <c r="I160">
        <v>345.798949726758</v>
      </c>
      <c r="J160">
        <v>343.026716595545</v>
      </c>
      <c r="K160">
        <v>342.12944609131199</v>
      </c>
      <c r="L160">
        <v>348.00573964208701</v>
      </c>
      <c r="M160">
        <v>344.434159474328</v>
      </c>
      <c r="N160">
        <v>352.978313972899</v>
      </c>
      <c r="O160">
        <v>351.23262760233598</v>
      </c>
      <c r="P160">
        <v>348.371091734792</v>
      </c>
      <c r="Q160">
        <v>345.60024764772999</v>
      </c>
      <c r="R160">
        <v>349.765152079769</v>
      </c>
      <c r="S160">
        <v>350.60361151856898</v>
      </c>
      <c r="T160">
        <v>345.23517191861498</v>
      </c>
      <c r="U160">
        <v>349.08323822241903</v>
      </c>
      <c r="V160">
        <v>338.475572974187</v>
      </c>
      <c r="W160">
        <v>348.74672447043099</v>
      </c>
      <c r="X160">
        <v>340.106034683941</v>
      </c>
      <c r="Y160">
        <v>347.33836587485803</v>
      </c>
      <c r="Z160">
        <v>379.81740694237402</v>
      </c>
      <c r="AA160">
        <v>386.51909630257501</v>
      </c>
      <c r="AB160">
        <v>379.37044819276798</v>
      </c>
      <c r="AC160">
        <v>376.91277245858203</v>
      </c>
      <c r="AD160">
        <v>375.98811972925398</v>
      </c>
      <c r="AE160">
        <v>348.15517697528099</v>
      </c>
      <c r="AF160">
        <v>352.26747580471601</v>
      </c>
      <c r="AG160">
        <v>348.41439499808598</v>
      </c>
      <c r="AH160">
        <v>347.598361366407</v>
      </c>
      <c r="AI160">
        <v>361.381037496403</v>
      </c>
      <c r="AJ160">
        <v>355.49308463586198</v>
      </c>
      <c r="AK160">
        <v>368.666205234703</v>
      </c>
      <c r="AL160">
        <v>360.32012708307599</v>
      </c>
      <c r="AM160">
        <v>376.87515045024003</v>
      </c>
      <c r="AN160">
        <v>370.694001989539</v>
      </c>
      <c r="AO160">
        <v>367.88363241371701</v>
      </c>
      <c r="AP160">
        <v>368.500199947807</v>
      </c>
      <c r="AQ160">
        <v>376.24470912799302</v>
      </c>
      <c r="AR160">
        <v>364.02968038266198</v>
      </c>
      <c r="AS160">
        <v>368.79279303295601</v>
      </c>
      <c r="AT160">
        <v>391.01389760863202</v>
      </c>
      <c r="AU160">
        <v>379.30542194951897</v>
      </c>
      <c r="AV160">
        <v>383.00553324421901</v>
      </c>
      <c r="AW160">
        <v>400.056064491585</v>
      </c>
      <c r="AX160">
        <v>414.761570302905</v>
      </c>
      <c r="AY160">
        <v>417.90503292900701</v>
      </c>
      <c r="AZ160">
        <v>430.82085255201702</v>
      </c>
      <c r="BA160">
        <v>424.134209110119</v>
      </c>
      <c r="BB160">
        <v>419.78342133844501</v>
      </c>
      <c r="BC160">
        <v>445.99549310289399</v>
      </c>
      <c r="BD160">
        <v>433.63912649570199</v>
      </c>
      <c r="BE160">
        <v>486.73523540546199</v>
      </c>
      <c r="BF160">
        <v>505.33543884035799</v>
      </c>
      <c r="BG160">
        <v>554.14377728001602</v>
      </c>
      <c r="BH160">
        <v>597.55295682957899</v>
      </c>
      <c r="BI160">
        <v>639.38239805418698</v>
      </c>
      <c r="BJ160">
        <v>706.78937523420905</v>
      </c>
      <c r="BK160">
        <v>832.79037956352295</v>
      </c>
      <c r="BL160">
        <v>900.31810485333494</v>
      </c>
      <c r="BM160">
        <v>1020.45612518041</v>
      </c>
      <c r="BN160">
        <v>1073.76081811226</v>
      </c>
      <c r="BO160">
        <v>1069.9016392236199</v>
      </c>
      <c r="BP160">
        <v>1003.45960243924</v>
      </c>
      <c r="BQ160">
        <v>959.27018917114003</v>
      </c>
      <c r="BR160">
        <v>906.81209963847402</v>
      </c>
      <c r="BS160">
        <v>903.34412237443496</v>
      </c>
      <c r="BT160">
        <v>851.32467957540803</v>
      </c>
      <c r="BU160">
        <v>791.63083012987397</v>
      </c>
      <c r="BV160">
        <v>766.62893959331802</v>
      </c>
      <c r="BW160">
        <v>701.60249082203404</v>
      </c>
      <c r="BX160">
        <v>648.44384033126096</v>
      </c>
      <c r="BY160">
        <v>578.40930284846797</v>
      </c>
      <c r="BZ160">
        <v>522.55579494665199</v>
      </c>
      <c r="CA160">
        <v>479.028990351662</v>
      </c>
      <c r="CB160">
        <v>472.72799381457799</v>
      </c>
      <c r="CC160">
        <v>473.49600817493899</v>
      </c>
      <c r="CD160">
        <v>440.86730724869301</v>
      </c>
      <c r="CE160">
        <v>422.157382934954</v>
      </c>
      <c r="CF160">
        <v>405.16639929746702</v>
      </c>
      <c r="CG160">
        <v>386.86572145266098</v>
      </c>
      <c r="CH160">
        <v>392.660727093763</v>
      </c>
      <c r="CI160">
        <v>387.28667087234197</v>
      </c>
      <c r="CJ160">
        <v>370.16985360497</v>
      </c>
      <c r="CK160">
        <v>372.73831795961399</v>
      </c>
      <c r="CL160">
        <v>370.10319722868797</v>
      </c>
      <c r="CM160">
        <v>367.80937781980401</v>
      </c>
      <c r="CN160">
        <v>361.864644651704</v>
      </c>
      <c r="CO160">
        <v>364.63133576820201</v>
      </c>
      <c r="CP160">
        <v>366.90682658347401</v>
      </c>
      <c r="CQ160">
        <v>371.26061696978098</v>
      </c>
      <c r="CR160">
        <v>372.74070534361499</v>
      </c>
      <c r="CS160">
        <v>362.23490132673402</v>
      </c>
      <c r="CT160">
        <v>376.71455768239798</v>
      </c>
      <c r="CU160">
        <v>368.31130011266998</v>
      </c>
      <c r="CV160">
        <v>374.44418526335602</v>
      </c>
      <c r="CW160">
        <v>371.77119844618898</v>
      </c>
      <c r="CX160">
        <v>391.724797126265</v>
      </c>
      <c r="CY160">
        <v>381.822068339363</v>
      </c>
      <c r="CZ160">
        <v>384.259643001862</v>
      </c>
      <c r="DA160">
        <v>397.80521998266698</v>
      </c>
      <c r="DB160">
        <v>425.574883853232</v>
      </c>
      <c r="DC160">
        <v>427.64015283126997</v>
      </c>
      <c r="DD160">
        <v>442.29125852244101</v>
      </c>
      <c r="DE160">
        <v>443.848299184045</v>
      </c>
      <c r="DF160">
        <v>489.68197206772402</v>
      </c>
      <c r="DG160">
        <v>506.41067628191399</v>
      </c>
      <c r="DH160">
        <v>573.82749271285002</v>
      </c>
      <c r="DI160">
        <v>622.89864442426494</v>
      </c>
      <c r="DJ160">
        <v>607.04165271523095</v>
      </c>
      <c r="DK160">
        <v>639.42373968852803</v>
      </c>
      <c r="DL160">
        <v>685.63092362307202</v>
      </c>
      <c r="DM160">
        <v>787.83249806119795</v>
      </c>
      <c r="DN160">
        <v>893.58960064569601</v>
      </c>
      <c r="DO160">
        <v>922.69055656570004</v>
      </c>
      <c r="DP160">
        <v>926.62294672365999</v>
      </c>
      <c r="DQ160">
        <v>1010.4558359816</v>
      </c>
      <c r="DR160">
        <v>1051.86143977912</v>
      </c>
      <c r="DS160">
        <v>1062.5353180049501</v>
      </c>
      <c r="DT160">
        <v>1105.2439096742701</v>
      </c>
      <c r="DU160">
        <v>1023.60979381393</v>
      </c>
      <c r="DV160">
        <v>903.72781044674196</v>
      </c>
      <c r="DW160">
        <v>758.72500039102601</v>
      </c>
      <c r="DX160">
        <v>662.12274138544694</v>
      </c>
      <c r="DY160">
        <v>582.096573340546</v>
      </c>
      <c r="DZ160">
        <v>539.21299906571198</v>
      </c>
      <c r="EA160">
        <v>487.86866442143503</v>
      </c>
      <c r="EB160">
        <v>447.01127167834198</v>
      </c>
      <c r="EC160">
        <v>423.82363952717901</v>
      </c>
      <c r="ED160">
        <v>407.23853977840798</v>
      </c>
      <c r="EE160">
        <v>392.28498532378302</v>
      </c>
      <c r="EF160">
        <v>376.46022018456398</v>
      </c>
      <c r="EG160">
        <v>372.70414677660102</v>
      </c>
      <c r="EH160">
        <v>364.36945457859002</v>
      </c>
      <c r="EI160">
        <v>363.53066639535098</v>
      </c>
      <c r="EJ160">
        <v>370.92605506385399</v>
      </c>
      <c r="EK160">
        <v>364.72263880087399</v>
      </c>
      <c r="EL160">
        <v>358.86959247090198</v>
      </c>
      <c r="EM160">
        <v>348.21754857389999</v>
      </c>
      <c r="EN160">
        <v>347.05428889820797</v>
      </c>
      <c r="EO160">
        <v>351.13564651325299</v>
      </c>
      <c r="EP160">
        <v>359.56358153985298</v>
      </c>
      <c r="EQ160">
        <v>351.27720005138099</v>
      </c>
      <c r="ER160">
        <v>345.21011378209602</v>
      </c>
      <c r="ES160">
        <v>342.24966463174502</v>
      </c>
      <c r="ET160">
        <v>347.17006141654798</v>
      </c>
      <c r="EU160">
        <v>359.60467119745402</v>
      </c>
      <c r="EV160">
        <v>358.37987826041098</v>
      </c>
      <c r="EW160">
        <v>358.028470018804</v>
      </c>
      <c r="EX160">
        <v>356.14839975680599</v>
      </c>
      <c r="EY160">
        <v>354.45506308746201</v>
      </c>
      <c r="EZ160">
        <v>342.28989940758902</v>
      </c>
      <c r="FA160">
        <v>353.83273602295299</v>
      </c>
      <c r="FB160">
        <v>352.39875573001399</v>
      </c>
      <c r="FC160">
        <v>370.20611872051097</v>
      </c>
      <c r="FD160">
        <v>365.918164701867</v>
      </c>
      <c r="FE160">
        <v>382.817261710011</v>
      </c>
      <c r="FF160">
        <v>398.79976207838803</v>
      </c>
      <c r="FG160">
        <v>378.83496602473201</v>
      </c>
      <c r="FH160">
        <v>358.29229210173497</v>
      </c>
      <c r="FI160">
        <v>323.72193595350302</v>
      </c>
      <c r="FJ160">
        <v>336.27327691184001</v>
      </c>
      <c r="FK160">
        <v>323.45700845608201</v>
      </c>
      <c r="FL160">
        <v>325.74599449455502</v>
      </c>
      <c r="FM160">
        <v>331.659519506175</v>
      </c>
      <c r="FN160">
        <v>327.35569208690998</v>
      </c>
      <c r="FO160">
        <v>313.04357934825299</v>
      </c>
      <c r="FP160">
        <v>330.644692595523</v>
      </c>
      <c r="FQ160">
        <v>335.01997836075401</v>
      </c>
      <c r="FR160">
        <v>328.14692044280201</v>
      </c>
      <c r="FS160">
        <v>333.42622412515101</v>
      </c>
      <c r="FT160">
        <v>321.320184051772</v>
      </c>
      <c r="FU160">
        <v>329.11224965428602</v>
      </c>
      <c r="FV160">
        <v>330.40725612203499</v>
      </c>
      <c r="FW160">
        <v>326.17593319270497</v>
      </c>
      <c r="FX160">
        <v>324.56111910413301</v>
      </c>
      <c r="FY160">
        <v>327.80765338212302</v>
      </c>
      <c r="FZ160">
        <v>324.981569584976</v>
      </c>
      <c r="GA160">
        <v>323.26620710952301</v>
      </c>
      <c r="GB160">
        <v>333.59524521786699</v>
      </c>
      <c r="GC160">
        <v>343.38864899074503</v>
      </c>
      <c r="GD160">
        <v>343.266035311248</v>
      </c>
      <c r="GE160">
        <v>356.03289123828398</v>
      </c>
      <c r="GF160">
        <v>344.49867873007298</v>
      </c>
      <c r="GG160">
        <v>353.82276485662601</v>
      </c>
      <c r="GH160">
        <v>350.089885862811</v>
      </c>
      <c r="GI160">
        <v>338.67839810257698</v>
      </c>
      <c r="GJ160">
        <v>359.45928698123299</v>
      </c>
    </row>
    <row r="161" spans="1:192" x14ac:dyDescent="0.25">
      <c r="A161">
        <v>38.2109479305741</v>
      </c>
      <c r="B161">
        <v>344.534325356625</v>
      </c>
      <c r="C161">
        <v>347.50553750810002</v>
      </c>
      <c r="D161">
        <v>352.46768914986399</v>
      </c>
      <c r="E161">
        <v>342.406201710716</v>
      </c>
      <c r="F161">
        <v>348.73727894963702</v>
      </c>
      <c r="G161">
        <v>346.72662962592102</v>
      </c>
      <c r="H161">
        <v>346.39446216370999</v>
      </c>
      <c r="I161">
        <v>346.19609061396397</v>
      </c>
      <c r="J161">
        <v>341.72930213285099</v>
      </c>
      <c r="K161">
        <v>342.34219531403897</v>
      </c>
      <c r="L161">
        <v>344.108296350849</v>
      </c>
      <c r="M161">
        <v>347.80732555342701</v>
      </c>
      <c r="N161">
        <v>352.758705417957</v>
      </c>
      <c r="O161">
        <v>350.51130021664102</v>
      </c>
      <c r="P161">
        <v>348.88562804451601</v>
      </c>
      <c r="Q161">
        <v>342.32549412822601</v>
      </c>
      <c r="R161">
        <v>353.26448041715298</v>
      </c>
      <c r="S161">
        <v>350.11143046719297</v>
      </c>
      <c r="T161">
        <v>344.517275876187</v>
      </c>
      <c r="U161">
        <v>349.30138857706697</v>
      </c>
      <c r="V161">
        <v>340.00437107508702</v>
      </c>
      <c r="W161">
        <v>346.49686455296802</v>
      </c>
      <c r="X161">
        <v>344.53628119537598</v>
      </c>
      <c r="Y161">
        <v>346.77169613494902</v>
      </c>
      <c r="Z161">
        <v>380.59471931293399</v>
      </c>
      <c r="AA161">
        <v>385.431678759563</v>
      </c>
      <c r="AB161">
        <v>373.36588995071901</v>
      </c>
      <c r="AC161">
        <v>376.167265039271</v>
      </c>
      <c r="AD161">
        <v>372.64391357473397</v>
      </c>
      <c r="AE161">
        <v>347.23998350154</v>
      </c>
      <c r="AF161">
        <v>352.470948510933</v>
      </c>
      <c r="AG161">
        <v>350.95128107602</v>
      </c>
      <c r="AH161">
        <v>342.52395279166001</v>
      </c>
      <c r="AI161">
        <v>357.84161907097598</v>
      </c>
      <c r="AJ161">
        <v>356.85660132652299</v>
      </c>
      <c r="AK161">
        <v>365.806896450777</v>
      </c>
      <c r="AL161">
        <v>362.64912862384898</v>
      </c>
      <c r="AM161">
        <v>380.03984304804902</v>
      </c>
      <c r="AN161">
        <v>369.36072529155098</v>
      </c>
      <c r="AO161">
        <v>369.45894581114197</v>
      </c>
      <c r="AP161">
        <v>366.11793329838002</v>
      </c>
      <c r="AQ161">
        <v>378.882885458788</v>
      </c>
      <c r="AR161">
        <v>362.38929010557501</v>
      </c>
      <c r="AS161">
        <v>368.46900545363098</v>
      </c>
      <c r="AT161">
        <v>389.82269164369302</v>
      </c>
      <c r="AU161">
        <v>379.038078165201</v>
      </c>
      <c r="AV161">
        <v>382.92795792135303</v>
      </c>
      <c r="AW161">
        <v>400.43266787801099</v>
      </c>
      <c r="AX161">
        <v>413.246286721741</v>
      </c>
      <c r="AY161">
        <v>418.77343016681499</v>
      </c>
      <c r="AZ161">
        <v>434.43689789203</v>
      </c>
      <c r="BA161">
        <v>425.25491403265897</v>
      </c>
      <c r="BB161">
        <v>421.185847955589</v>
      </c>
      <c r="BC161">
        <v>449.970372386061</v>
      </c>
      <c r="BD161">
        <v>435.780149431756</v>
      </c>
      <c r="BE161">
        <v>486.680214854545</v>
      </c>
      <c r="BF161">
        <v>510.494719592357</v>
      </c>
      <c r="BG161">
        <v>559.83808098237705</v>
      </c>
      <c r="BH161">
        <v>598.81936610306002</v>
      </c>
      <c r="BI161">
        <v>643.88886615235003</v>
      </c>
      <c r="BJ161">
        <v>710.03739767093703</v>
      </c>
      <c r="BK161">
        <v>837.16328588247495</v>
      </c>
      <c r="BL161">
        <v>906.63491325431005</v>
      </c>
      <c r="BM161">
        <v>1028.5259484774999</v>
      </c>
      <c r="BN161">
        <v>1078.53440718958</v>
      </c>
      <c r="BO161">
        <v>1080.0487490237499</v>
      </c>
      <c r="BP161">
        <v>1010.97948062507</v>
      </c>
      <c r="BQ161">
        <v>960.155663728886</v>
      </c>
      <c r="BR161">
        <v>909.76579489047799</v>
      </c>
      <c r="BS161">
        <v>900.00957932000404</v>
      </c>
      <c r="BT161">
        <v>848.34975918446196</v>
      </c>
      <c r="BU161">
        <v>785.55072150732997</v>
      </c>
      <c r="BV161">
        <v>760.43051151687598</v>
      </c>
      <c r="BW161">
        <v>700.92304510999702</v>
      </c>
      <c r="BX161">
        <v>643.84539160878603</v>
      </c>
      <c r="BY161">
        <v>573.37336889706205</v>
      </c>
      <c r="BZ161">
        <v>521.14431514730302</v>
      </c>
      <c r="CA161">
        <v>476.91389064684699</v>
      </c>
      <c r="CB161">
        <v>473.53341607270102</v>
      </c>
      <c r="CC161">
        <v>472.48441862590698</v>
      </c>
      <c r="CD161">
        <v>440.286495281317</v>
      </c>
      <c r="CE161">
        <v>422.187193233252</v>
      </c>
      <c r="CF161">
        <v>405.16117271959303</v>
      </c>
      <c r="CG161">
        <v>389.82591492750299</v>
      </c>
      <c r="CH161">
        <v>390.991293442955</v>
      </c>
      <c r="CI161">
        <v>388.03849565474798</v>
      </c>
      <c r="CJ161">
        <v>371.17956782862097</v>
      </c>
      <c r="CK161">
        <v>372.60425393881798</v>
      </c>
      <c r="CL161">
        <v>367.79246806631198</v>
      </c>
      <c r="CM161">
        <v>368.53544459501398</v>
      </c>
      <c r="CN161">
        <v>363.77169475936699</v>
      </c>
      <c r="CO161">
        <v>366.52605596157503</v>
      </c>
      <c r="CP161">
        <v>365.220038391353</v>
      </c>
      <c r="CQ161">
        <v>374.84024289746702</v>
      </c>
      <c r="CR161">
        <v>371.74817069748099</v>
      </c>
      <c r="CS161">
        <v>360.67859361471602</v>
      </c>
      <c r="CT161">
        <v>378.88718125015902</v>
      </c>
      <c r="CU161">
        <v>368.24315548913</v>
      </c>
      <c r="CV161">
        <v>376.71624820262798</v>
      </c>
      <c r="CW161">
        <v>374.78716503146097</v>
      </c>
      <c r="CX161">
        <v>389.01890048764</v>
      </c>
      <c r="CY161">
        <v>382.004601222085</v>
      </c>
      <c r="CZ161">
        <v>387.41038918042602</v>
      </c>
      <c r="DA161">
        <v>397.97085352558599</v>
      </c>
      <c r="DB161">
        <v>425.45221415978898</v>
      </c>
      <c r="DC161">
        <v>430.50598428563598</v>
      </c>
      <c r="DD161">
        <v>440.05596586564297</v>
      </c>
      <c r="DE161">
        <v>445.90121770048103</v>
      </c>
      <c r="DF161">
        <v>489.744623984199</v>
      </c>
      <c r="DG161">
        <v>511.431547198884</v>
      </c>
      <c r="DH161">
        <v>579.56504649691396</v>
      </c>
      <c r="DI161">
        <v>628.25125910000895</v>
      </c>
      <c r="DJ161">
        <v>616.82104265613896</v>
      </c>
      <c r="DK161">
        <v>645.34472987393406</v>
      </c>
      <c r="DL161">
        <v>692.37747801549403</v>
      </c>
      <c r="DM161">
        <v>800.20684238459398</v>
      </c>
      <c r="DN161">
        <v>908.29343080170804</v>
      </c>
      <c r="DO161">
        <v>932.24596270484994</v>
      </c>
      <c r="DP161">
        <v>936.52596989631797</v>
      </c>
      <c r="DQ161">
        <v>1016.60716678725</v>
      </c>
      <c r="DR161">
        <v>1055.60165553037</v>
      </c>
      <c r="DS161">
        <v>1060.5454553142299</v>
      </c>
      <c r="DT161">
        <v>1097.2276929055299</v>
      </c>
      <c r="DU161">
        <v>1013.31576135732</v>
      </c>
      <c r="DV161">
        <v>890.25472470616796</v>
      </c>
      <c r="DW161">
        <v>753.51774869791495</v>
      </c>
      <c r="DX161">
        <v>655.64889139711897</v>
      </c>
      <c r="DY161">
        <v>573.83694671922296</v>
      </c>
      <c r="DZ161">
        <v>530.98648156821605</v>
      </c>
      <c r="EA161">
        <v>483.08201284696401</v>
      </c>
      <c r="EB161">
        <v>444.68396860820201</v>
      </c>
      <c r="EC161">
        <v>420.59241384456402</v>
      </c>
      <c r="ED161">
        <v>411.65295184246901</v>
      </c>
      <c r="EE161">
        <v>386.64671556665502</v>
      </c>
      <c r="EF161">
        <v>370.75081687176601</v>
      </c>
      <c r="EG161">
        <v>370.736821789771</v>
      </c>
      <c r="EH161">
        <v>361.80823995338397</v>
      </c>
      <c r="EI161">
        <v>361.31769540191402</v>
      </c>
      <c r="EJ161">
        <v>366.94376998924201</v>
      </c>
      <c r="EK161">
        <v>363.19453111273702</v>
      </c>
      <c r="EL161">
        <v>359.06730783787901</v>
      </c>
      <c r="EM161">
        <v>348.85675823840302</v>
      </c>
      <c r="EN161">
        <v>345.786884036191</v>
      </c>
      <c r="EO161">
        <v>349.16658788479702</v>
      </c>
      <c r="EP161">
        <v>354.87882575456399</v>
      </c>
      <c r="EQ161">
        <v>351.85189863606303</v>
      </c>
      <c r="ER161">
        <v>344.31560009864597</v>
      </c>
      <c r="ES161">
        <v>341.28335634976901</v>
      </c>
      <c r="ET161">
        <v>347.12231700306899</v>
      </c>
      <c r="EU161">
        <v>356.34708908377002</v>
      </c>
      <c r="EV161">
        <v>354.08640328983302</v>
      </c>
      <c r="EW161">
        <v>358.09036544595898</v>
      </c>
      <c r="EX161">
        <v>355.79906575981602</v>
      </c>
      <c r="EY161">
        <v>350.50560647196102</v>
      </c>
      <c r="EZ161">
        <v>339.29364619725698</v>
      </c>
      <c r="FA161">
        <v>353.550105624482</v>
      </c>
      <c r="FB161">
        <v>352.55701670171999</v>
      </c>
      <c r="FC161">
        <v>370.21328649829599</v>
      </c>
      <c r="FD161">
        <v>362.62399444023202</v>
      </c>
      <c r="FE161">
        <v>378.76625781028901</v>
      </c>
      <c r="FF161">
        <v>398.53475358067999</v>
      </c>
      <c r="FG161">
        <v>376.50386813594099</v>
      </c>
      <c r="FH161">
        <v>353.66899169929599</v>
      </c>
      <c r="FI161">
        <v>322.89871883148197</v>
      </c>
      <c r="FJ161">
        <v>335.70347443970701</v>
      </c>
      <c r="FK161">
        <v>322.63147651481898</v>
      </c>
      <c r="FL161">
        <v>324.98757686477597</v>
      </c>
      <c r="FM161">
        <v>334.67028839814299</v>
      </c>
      <c r="FN161">
        <v>329.89493207790798</v>
      </c>
      <c r="FO161">
        <v>314.14848976399401</v>
      </c>
      <c r="FP161">
        <v>331.16774548987098</v>
      </c>
      <c r="FQ161">
        <v>334.38986238743001</v>
      </c>
      <c r="FR161">
        <v>327.78462994361701</v>
      </c>
      <c r="FS161">
        <v>334.13612742506399</v>
      </c>
      <c r="FT161">
        <v>324.66252002873102</v>
      </c>
      <c r="FU161">
        <v>327.15483818319001</v>
      </c>
      <c r="FV161">
        <v>329.49134461092501</v>
      </c>
      <c r="FW161">
        <v>327.61318033163502</v>
      </c>
      <c r="FX161">
        <v>326.44719690800798</v>
      </c>
      <c r="FY161">
        <v>325.94075577011802</v>
      </c>
      <c r="FZ161">
        <v>324.97101651872998</v>
      </c>
      <c r="GA161">
        <v>322.01151819372501</v>
      </c>
      <c r="GB161">
        <v>332.82163581552601</v>
      </c>
      <c r="GC161">
        <v>345.31757841349702</v>
      </c>
      <c r="GD161">
        <v>342.75237687373198</v>
      </c>
      <c r="GE161">
        <v>355.70669201801201</v>
      </c>
      <c r="GF161">
        <v>345.08030418525402</v>
      </c>
      <c r="GG161">
        <v>353.65169188020201</v>
      </c>
      <c r="GH161">
        <v>350.20860024490798</v>
      </c>
      <c r="GI161">
        <v>338.63819278379702</v>
      </c>
      <c r="GJ161">
        <v>361.803243507753</v>
      </c>
    </row>
    <row r="162" spans="1:192" x14ac:dyDescent="0.25">
      <c r="A162">
        <v>38.451268357810399</v>
      </c>
      <c r="B162">
        <v>341.60636233555698</v>
      </c>
      <c r="C162">
        <v>347.55773555826698</v>
      </c>
      <c r="D162">
        <v>350.29053717326798</v>
      </c>
      <c r="E162">
        <v>341.04777655688798</v>
      </c>
      <c r="F162">
        <v>348.090867270508</v>
      </c>
      <c r="G162">
        <v>346.03747863574898</v>
      </c>
      <c r="H162">
        <v>345.32840969523801</v>
      </c>
      <c r="I162">
        <v>345.46453152894901</v>
      </c>
      <c r="J162">
        <v>344.46056229349102</v>
      </c>
      <c r="K162">
        <v>339.84394259279298</v>
      </c>
      <c r="L162">
        <v>344.41440441792798</v>
      </c>
      <c r="M162">
        <v>352.55411165850899</v>
      </c>
      <c r="N162">
        <v>353.98371309233897</v>
      </c>
      <c r="O162">
        <v>353.39884093991498</v>
      </c>
      <c r="P162">
        <v>347.51514030224399</v>
      </c>
      <c r="Q162">
        <v>340.12018318185198</v>
      </c>
      <c r="R162">
        <v>356.73437311419701</v>
      </c>
      <c r="S162">
        <v>354.14809919671899</v>
      </c>
      <c r="T162">
        <v>343.23301328097602</v>
      </c>
      <c r="U162">
        <v>352.46793321659999</v>
      </c>
      <c r="V162">
        <v>342.89793532871801</v>
      </c>
      <c r="W162">
        <v>346.44706200907098</v>
      </c>
      <c r="X162">
        <v>343.70391449496998</v>
      </c>
      <c r="Y162">
        <v>345.27778797598398</v>
      </c>
      <c r="Z162">
        <v>378.59345149259099</v>
      </c>
      <c r="AA162">
        <v>383.831290854857</v>
      </c>
      <c r="AB162">
        <v>373.93213259978398</v>
      </c>
      <c r="AC162">
        <v>376.22879931362002</v>
      </c>
      <c r="AD162">
        <v>370.04705260634501</v>
      </c>
      <c r="AE162">
        <v>346.53499572522799</v>
      </c>
      <c r="AF162">
        <v>353.57574868252601</v>
      </c>
      <c r="AG162">
        <v>348.67701577303399</v>
      </c>
      <c r="AH162">
        <v>339.875952357725</v>
      </c>
      <c r="AI162">
        <v>359.31194700219402</v>
      </c>
      <c r="AJ162">
        <v>359.02419823939903</v>
      </c>
      <c r="AK162">
        <v>361.87157883211</v>
      </c>
      <c r="AL162">
        <v>361.60043756427098</v>
      </c>
      <c r="AM162">
        <v>381.11204837660102</v>
      </c>
      <c r="AN162">
        <v>370.49412513461601</v>
      </c>
      <c r="AO162">
        <v>367.50260853052902</v>
      </c>
      <c r="AP162">
        <v>363.33543244623201</v>
      </c>
      <c r="AQ162">
        <v>378.421504441492</v>
      </c>
      <c r="AR162">
        <v>364.733400073148</v>
      </c>
      <c r="AS162">
        <v>367.17314612521699</v>
      </c>
      <c r="AT162">
        <v>388.601340112353</v>
      </c>
      <c r="AU162">
        <v>375.47400696518599</v>
      </c>
      <c r="AV162">
        <v>382.520291148902</v>
      </c>
      <c r="AW162">
        <v>405.823346503837</v>
      </c>
      <c r="AX162">
        <v>412.83511621983399</v>
      </c>
      <c r="AY162">
        <v>420.70211650691999</v>
      </c>
      <c r="AZ162">
        <v>437.35434393947298</v>
      </c>
      <c r="BA162">
        <v>425.664388695203</v>
      </c>
      <c r="BB162">
        <v>426.11134665068101</v>
      </c>
      <c r="BC162">
        <v>455.894799169782</v>
      </c>
      <c r="BD162">
        <v>444.70718716022202</v>
      </c>
      <c r="BE162">
        <v>490.85822116040902</v>
      </c>
      <c r="BF162">
        <v>517.20277418750902</v>
      </c>
      <c r="BG162">
        <v>574.77372457514605</v>
      </c>
      <c r="BH162">
        <v>611.92849803153899</v>
      </c>
      <c r="BI162">
        <v>661.24441274737399</v>
      </c>
      <c r="BJ162">
        <v>729.74251471656601</v>
      </c>
      <c r="BK162">
        <v>852.89129653983696</v>
      </c>
      <c r="BL162">
        <v>912.07878130847701</v>
      </c>
      <c r="BM162">
        <v>1030.3534667305601</v>
      </c>
      <c r="BN162">
        <v>1076.9199873868999</v>
      </c>
      <c r="BO162">
        <v>1060.85487888697</v>
      </c>
      <c r="BP162">
        <v>993.07160839424603</v>
      </c>
      <c r="BQ162">
        <v>937.930468864825</v>
      </c>
      <c r="BR162">
        <v>887.64828660776902</v>
      </c>
      <c r="BS162">
        <v>867.21415966288203</v>
      </c>
      <c r="BT162">
        <v>820.40446756447398</v>
      </c>
      <c r="BU162">
        <v>764.93158697787999</v>
      </c>
      <c r="BV162">
        <v>733.93923242816402</v>
      </c>
      <c r="BW162">
        <v>675.38970204800103</v>
      </c>
      <c r="BX162">
        <v>621.66042964912197</v>
      </c>
      <c r="BY162">
        <v>553.39285100350799</v>
      </c>
      <c r="BZ162">
        <v>509.62192512323298</v>
      </c>
      <c r="CA162">
        <v>464.264395253413</v>
      </c>
      <c r="CB162">
        <v>467.13172127224402</v>
      </c>
      <c r="CC162">
        <v>458.65737309849402</v>
      </c>
      <c r="CD162">
        <v>433.38420921431299</v>
      </c>
      <c r="CE162">
        <v>415.255522506381</v>
      </c>
      <c r="CF162">
        <v>401.82616073101599</v>
      </c>
      <c r="CG162">
        <v>390.76280575107597</v>
      </c>
      <c r="CH162">
        <v>388.31673256695598</v>
      </c>
      <c r="CI162">
        <v>392.04607511581497</v>
      </c>
      <c r="CJ162">
        <v>371.24040816208901</v>
      </c>
      <c r="CK162">
        <v>368.97842209445798</v>
      </c>
      <c r="CL162">
        <v>366.01214278676201</v>
      </c>
      <c r="CM162">
        <v>367.50480342868002</v>
      </c>
      <c r="CN162">
        <v>363.33501369255902</v>
      </c>
      <c r="CO162">
        <v>364.28152851261098</v>
      </c>
      <c r="CP162">
        <v>366.77562233006603</v>
      </c>
      <c r="CQ162">
        <v>377.18941662132801</v>
      </c>
      <c r="CR162">
        <v>370.81355649543201</v>
      </c>
      <c r="CS162">
        <v>360.45560392780698</v>
      </c>
      <c r="CT162">
        <v>376.93284318315602</v>
      </c>
      <c r="CU162">
        <v>371.12053399115001</v>
      </c>
      <c r="CV162">
        <v>375.85113898702002</v>
      </c>
      <c r="CW162">
        <v>375.40850143782302</v>
      </c>
      <c r="CX162">
        <v>391.99405574677502</v>
      </c>
      <c r="CY162">
        <v>384.56518528512402</v>
      </c>
      <c r="CZ162">
        <v>386.03735450099401</v>
      </c>
      <c r="DA162">
        <v>402.51077168430197</v>
      </c>
      <c r="DB162">
        <v>424.793001171502</v>
      </c>
      <c r="DC162">
        <v>432.88685407076599</v>
      </c>
      <c r="DD162">
        <v>443.11249981893297</v>
      </c>
      <c r="DE162">
        <v>445.50280339428298</v>
      </c>
      <c r="DF162">
        <v>494.62539574012902</v>
      </c>
      <c r="DG162">
        <v>521.31869862666099</v>
      </c>
      <c r="DH162">
        <v>590.21994074563099</v>
      </c>
      <c r="DI162">
        <v>632.76496768022696</v>
      </c>
      <c r="DJ162">
        <v>623.753525357689</v>
      </c>
      <c r="DK162">
        <v>657.81947579858695</v>
      </c>
      <c r="DL162">
        <v>696.52475768355896</v>
      </c>
      <c r="DM162">
        <v>811.532940351359</v>
      </c>
      <c r="DN162">
        <v>918.50475286284995</v>
      </c>
      <c r="DO162">
        <v>936.62353943021401</v>
      </c>
      <c r="DP162">
        <v>926.68585671007804</v>
      </c>
      <c r="DQ162">
        <v>1003.77917040341</v>
      </c>
      <c r="DR162">
        <v>1039.1084971583</v>
      </c>
      <c r="DS162">
        <v>1036.50723530337</v>
      </c>
      <c r="DT162">
        <v>1054.6853114062501</v>
      </c>
      <c r="DU162">
        <v>974.04267373650805</v>
      </c>
      <c r="DV162">
        <v>849.47771275426896</v>
      </c>
      <c r="DW162">
        <v>724.14276744823803</v>
      </c>
      <c r="DX162">
        <v>626.783404606045</v>
      </c>
      <c r="DY162">
        <v>552.40264920315099</v>
      </c>
      <c r="DZ162">
        <v>509.34346186340298</v>
      </c>
      <c r="EA162">
        <v>468.51364146557199</v>
      </c>
      <c r="EB162">
        <v>433.18999280678901</v>
      </c>
      <c r="EC162">
        <v>414.26639234269402</v>
      </c>
      <c r="ED162">
        <v>410.91957722534698</v>
      </c>
      <c r="EE162">
        <v>383.62646811165502</v>
      </c>
      <c r="EF162">
        <v>365.19149806199403</v>
      </c>
      <c r="EG162">
        <v>365.84684352044798</v>
      </c>
      <c r="EH162">
        <v>358.601106144445</v>
      </c>
      <c r="EI162">
        <v>357.86748786956201</v>
      </c>
      <c r="EJ162">
        <v>367.94543332109703</v>
      </c>
      <c r="EK162">
        <v>358.92732600813099</v>
      </c>
      <c r="EL162">
        <v>357.87744813318602</v>
      </c>
      <c r="EM162">
        <v>352.05756013873599</v>
      </c>
      <c r="EN162">
        <v>344.76177802723601</v>
      </c>
      <c r="EO162">
        <v>346.764836201582</v>
      </c>
      <c r="EP162">
        <v>356.06773500589998</v>
      </c>
      <c r="EQ162">
        <v>354.88907112919401</v>
      </c>
      <c r="ER162">
        <v>344.96090499680099</v>
      </c>
      <c r="ES162">
        <v>344.86647991797901</v>
      </c>
      <c r="ET162">
        <v>346.64402294715597</v>
      </c>
      <c r="EU162">
        <v>353.47926712417501</v>
      </c>
      <c r="EV162">
        <v>347.09254311382</v>
      </c>
      <c r="EW162">
        <v>354.28994499698598</v>
      </c>
      <c r="EX162">
        <v>355.18492121711699</v>
      </c>
      <c r="EY162">
        <v>350.52011494141698</v>
      </c>
      <c r="EZ162">
        <v>340.85716256954601</v>
      </c>
      <c r="FA162">
        <v>350.73487534460298</v>
      </c>
      <c r="FB162">
        <v>351.54981581641698</v>
      </c>
      <c r="FC162">
        <v>367.55470282445299</v>
      </c>
      <c r="FD162">
        <v>360.85931218022802</v>
      </c>
      <c r="FE162">
        <v>374.23794210319301</v>
      </c>
      <c r="FF162">
        <v>397.39807539526799</v>
      </c>
      <c r="FG162">
        <v>373.70392798887298</v>
      </c>
      <c r="FH162">
        <v>354.37339405356698</v>
      </c>
      <c r="FI162">
        <v>319.554239045911</v>
      </c>
      <c r="FJ162">
        <v>337.027037391698</v>
      </c>
      <c r="FK162">
        <v>322.571563629092</v>
      </c>
      <c r="FL162">
        <v>326.64616015692599</v>
      </c>
      <c r="FM162">
        <v>335.20066091170702</v>
      </c>
      <c r="FN162">
        <v>327.36496093454599</v>
      </c>
      <c r="FO162">
        <v>313.78156453686</v>
      </c>
      <c r="FP162">
        <v>334.521462284373</v>
      </c>
      <c r="FQ162">
        <v>332.90334268307998</v>
      </c>
      <c r="FR162">
        <v>329.74841281105103</v>
      </c>
      <c r="FS162">
        <v>331.371211619723</v>
      </c>
      <c r="FT162">
        <v>322.83451438502698</v>
      </c>
      <c r="FU162">
        <v>326.20343929089</v>
      </c>
      <c r="FV162">
        <v>323.91087208100902</v>
      </c>
      <c r="FW162">
        <v>328.19879497314599</v>
      </c>
      <c r="FX162">
        <v>325.984683747004</v>
      </c>
      <c r="FY162">
        <v>324.99768237544498</v>
      </c>
      <c r="FZ162">
        <v>325.70645275540801</v>
      </c>
      <c r="GA162">
        <v>325.146357812708</v>
      </c>
      <c r="GB162">
        <v>334.22688927038399</v>
      </c>
      <c r="GC162">
        <v>343.95217873242501</v>
      </c>
      <c r="GD162">
        <v>344.58284582595201</v>
      </c>
      <c r="GE162">
        <v>351.98063814718802</v>
      </c>
      <c r="GF162">
        <v>350.55676206155698</v>
      </c>
      <c r="GG162">
        <v>355.76679286443999</v>
      </c>
      <c r="GH162">
        <v>348.52007258915501</v>
      </c>
      <c r="GI162">
        <v>341.56630328481702</v>
      </c>
      <c r="GJ162">
        <v>361.11308196727299</v>
      </c>
    </row>
    <row r="163" spans="1:192" x14ac:dyDescent="0.25">
      <c r="A163">
        <v>38.691588785046697</v>
      </c>
      <c r="B163">
        <v>343.87416000943699</v>
      </c>
      <c r="C163">
        <v>349.81992956824803</v>
      </c>
      <c r="D163">
        <v>354.54260025153201</v>
      </c>
      <c r="E163">
        <v>342.79032990721498</v>
      </c>
      <c r="F163">
        <v>350.15492497188598</v>
      </c>
      <c r="G163">
        <v>343.89571239279201</v>
      </c>
      <c r="H163">
        <v>346.98808621488502</v>
      </c>
      <c r="I163">
        <v>343.39520718453002</v>
      </c>
      <c r="J163">
        <v>346.75439645065399</v>
      </c>
      <c r="K163">
        <v>339.32237780748699</v>
      </c>
      <c r="L163">
        <v>346.32867518411399</v>
      </c>
      <c r="M163">
        <v>354.08067999290398</v>
      </c>
      <c r="N163">
        <v>351.78248316440198</v>
      </c>
      <c r="O163">
        <v>354.406397118342</v>
      </c>
      <c r="P163">
        <v>348.07122115402501</v>
      </c>
      <c r="Q163">
        <v>339.96490918726602</v>
      </c>
      <c r="R163">
        <v>358.36311753094401</v>
      </c>
      <c r="S163">
        <v>353.285239120916</v>
      </c>
      <c r="T163">
        <v>340.31523020174899</v>
      </c>
      <c r="U163">
        <v>351.56013173207401</v>
      </c>
      <c r="V163">
        <v>344.40194518345299</v>
      </c>
      <c r="W163">
        <v>349.79658617391402</v>
      </c>
      <c r="X163">
        <v>344.96672687370301</v>
      </c>
      <c r="Y163">
        <v>345.98892793273399</v>
      </c>
      <c r="Z163">
        <v>382.28387986207002</v>
      </c>
      <c r="AA163">
        <v>386.61896354385402</v>
      </c>
      <c r="AB163">
        <v>374.48795212930003</v>
      </c>
      <c r="AC163">
        <v>375.36801154227101</v>
      </c>
      <c r="AD163">
        <v>372.05643521782201</v>
      </c>
      <c r="AE163">
        <v>349.85598080886001</v>
      </c>
      <c r="AF163">
        <v>352.65872993478899</v>
      </c>
      <c r="AG163">
        <v>353.40769776571102</v>
      </c>
      <c r="AH163">
        <v>340.67606144067798</v>
      </c>
      <c r="AI163">
        <v>360.55200527411</v>
      </c>
      <c r="AJ163">
        <v>359.28710136752898</v>
      </c>
      <c r="AK163">
        <v>358.73654014316298</v>
      </c>
      <c r="AL163">
        <v>364.42632645471298</v>
      </c>
      <c r="AM163">
        <v>381.30569392674801</v>
      </c>
      <c r="AN163">
        <v>368.99974012872599</v>
      </c>
      <c r="AO163">
        <v>365.39977817465399</v>
      </c>
      <c r="AP163">
        <v>364.34183407777903</v>
      </c>
      <c r="AQ163">
        <v>382.01921886452999</v>
      </c>
      <c r="AR163">
        <v>368.38763693867998</v>
      </c>
      <c r="AS163">
        <v>368.13985747557302</v>
      </c>
      <c r="AT163">
        <v>388.98480357519799</v>
      </c>
      <c r="AU163">
        <v>375.99378692357902</v>
      </c>
      <c r="AV163">
        <v>384.34913281257798</v>
      </c>
      <c r="AW163">
        <v>413.20913804146397</v>
      </c>
      <c r="AX163">
        <v>417.53421302681897</v>
      </c>
      <c r="AY163">
        <v>432.31058322021403</v>
      </c>
      <c r="AZ163">
        <v>448.89577275957203</v>
      </c>
      <c r="BA163">
        <v>436.99398049390999</v>
      </c>
      <c r="BB163">
        <v>439.47041116013003</v>
      </c>
      <c r="BC163">
        <v>469.89577521763403</v>
      </c>
      <c r="BD163">
        <v>469.58877362063498</v>
      </c>
      <c r="BE163">
        <v>517.37288849157301</v>
      </c>
      <c r="BF163">
        <v>548.80491725219304</v>
      </c>
      <c r="BG163">
        <v>616.34281203140199</v>
      </c>
      <c r="BH163">
        <v>655.59687881630805</v>
      </c>
      <c r="BI163">
        <v>715.92896642196695</v>
      </c>
      <c r="BJ163">
        <v>799.57427790984104</v>
      </c>
      <c r="BK163">
        <v>922.01494848984601</v>
      </c>
      <c r="BL163">
        <v>972.76066792460699</v>
      </c>
      <c r="BM163">
        <v>1094.30062734903</v>
      </c>
      <c r="BN163">
        <v>1122.43376058689</v>
      </c>
      <c r="BO163">
        <v>1086.97447342593</v>
      </c>
      <c r="BP163">
        <v>1000.20623090277</v>
      </c>
      <c r="BQ163">
        <v>931.04487731636505</v>
      </c>
      <c r="BR163">
        <v>874.61726647728301</v>
      </c>
      <c r="BS163">
        <v>841.64469303839098</v>
      </c>
      <c r="BT163">
        <v>794.47856211468104</v>
      </c>
      <c r="BU163">
        <v>754.034301969083</v>
      </c>
      <c r="BV163">
        <v>712.62390394383203</v>
      </c>
      <c r="BW163">
        <v>656.46408804942598</v>
      </c>
      <c r="BX163">
        <v>601.76075039061504</v>
      </c>
      <c r="BY163">
        <v>532.14364722302298</v>
      </c>
      <c r="BZ163">
        <v>493.99039391847299</v>
      </c>
      <c r="CA163">
        <v>444.96440818039599</v>
      </c>
      <c r="CB163">
        <v>460.57185896323898</v>
      </c>
      <c r="CC163">
        <v>446.581934644961</v>
      </c>
      <c r="CD163">
        <v>427.04075654584602</v>
      </c>
      <c r="CE163">
        <v>410.26969177679803</v>
      </c>
      <c r="CF163">
        <v>402.46433827119898</v>
      </c>
      <c r="CG163">
        <v>392.90159170694801</v>
      </c>
      <c r="CH163">
        <v>386.165152589961</v>
      </c>
      <c r="CI163">
        <v>394.56185415222501</v>
      </c>
      <c r="CJ163">
        <v>369.752905782173</v>
      </c>
      <c r="CK163">
        <v>370.54626135724601</v>
      </c>
      <c r="CL163">
        <v>367.20991341137102</v>
      </c>
      <c r="CM163">
        <v>367.429604738705</v>
      </c>
      <c r="CN163">
        <v>361.30795759469999</v>
      </c>
      <c r="CO163">
        <v>362.50701559307498</v>
      </c>
      <c r="CP163">
        <v>366.93560229665599</v>
      </c>
      <c r="CQ163">
        <v>380.078203661381</v>
      </c>
      <c r="CR163">
        <v>375.977733450409</v>
      </c>
      <c r="CS163">
        <v>364.40874639228002</v>
      </c>
      <c r="CT163">
        <v>379.09253777338699</v>
      </c>
      <c r="CU163">
        <v>375.518865695302</v>
      </c>
      <c r="CV163">
        <v>378.320907544097</v>
      </c>
      <c r="CW163">
        <v>382.80493698475402</v>
      </c>
      <c r="CX163">
        <v>395.23744408437602</v>
      </c>
      <c r="CY163">
        <v>390.76974485146297</v>
      </c>
      <c r="CZ163">
        <v>396.23917921801598</v>
      </c>
      <c r="DA163">
        <v>413.14182028966701</v>
      </c>
      <c r="DB163">
        <v>440.624590554512</v>
      </c>
      <c r="DC163">
        <v>447.56437165896</v>
      </c>
      <c r="DD163">
        <v>456.510758353021</v>
      </c>
      <c r="DE163">
        <v>458.07291771629701</v>
      </c>
      <c r="DF163">
        <v>517.72372157496295</v>
      </c>
      <c r="DG163">
        <v>550.52602612498401</v>
      </c>
      <c r="DH163">
        <v>633.19497993191703</v>
      </c>
      <c r="DI163">
        <v>679.92590545913004</v>
      </c>
      <c r="DJ163">
        <v>667.79697383444704</v>
      </c>
      <c r="DK163">
        <v>697.75615617420397</v>
      </c>
      <c r="DL163">
        <v>745.31197585682105</v>
      </c>
      <c r="DM163">
        <v>873.34544129933295</v>
      </c>
      <c r="DN163">
        <v>981.45232258346095</v>
      </c>
      <c r="DO163">
        <v>984.78227865545603</v>
      </c>
      <c r="DP163">
        <v>954.90559360697102</v>
      </c>
      <c r="DQ163">
        <v>1026.42931358172</v>
      </c>
      <c r="DR163">
        <v>1045.8916516520401</v>
      </c>
      <c r="DS163">
        <v>1025.01999584547</v>
      </c>
      <c r="DT163">
        <v>1009.84063689242</v>
      </c>
      <c r="DU163">
        <v>918.61984309523496</v>
      </c>
      <c r="DV163">
        <v>791.56861093953</v>
      </c>
      <c r="DW163">
        <v>673.64189783203994</v>
      </c>
      <c r="DX163">
        <v>579.853795793367</v>
      </c>
      <c r="DY163">
        <v>517.74762490511102</v>
      </c>
      <c r="DZ163">
        <v>472.46699202877102</v>
      </c>
      <c r="EA163">
        <v>444.44860139085</v>
      </c>
      <c r="EB163">
        <v>413.02994260618698</v>
      </c>
      <c r="EC163">
        <v>404.57647118729699</v>
      </c>
      <c r="ED163">
        <v>403.70379333834398</v>
      </c>
      <c r="EE163">
        <v>373.68945065956899</v>
      </c>
      <c r="EF163">
        <v>359.72154561811499</v>
      </c>
      <c r="EG163">
        <v>365.20875369839501</v>
      </c>
      <c r="EH163">
        <v>356.77786066072503</v>
      </c>
      <c r="EI163">
        <v>355.66028636813701</v>
      </c>
      <c r="EJ163">
        <v>365.15320681661399</v>
      </c>
      <c r="EK163">
        <v>351.80406289686903</v>
      </c>
      <c r="EL163">
        <v>358.81074027045298</v>
      </c>
      <c r="EM163">
        <v>352.17037846494401</v>
      </c>
      <c r="EN163">
        <v>345.43509538114102</v>
      </c>
      <c r="EO163">
        <v>343.47307318140599</v>
      </c>
      <c r="EP163">
        <v>357.98187977618898</v>
      </c>
      <c r="EQ163">
        <v>357.13081257676299</v>
      </c>
      <c r="ER163">
        <v>343.04669556713799</v>
      </c>
      <c r="ES163">
        <v>346.391030536215</v>
      </c>
      <c r="ET163">
        <v>348.08024138431301</v>
      </c>
      <c r="EU163">
        <v>352.516785154216</v>
      </c>
      <c r="EV163">
        <v>343.97824812117301</v>
      </c>
      <c r="EW163">
        <v>350.67220839660399</v>
      </c>
      <c r="EX163">
        <v>351.447875638536</v>
      </c>
      <c r="EY163">
        <v>351.72992602455298</v>
      </c>
      <c r="EZ163">
        <v>338.79445364960497</v>
      </c>
      <c r="FA163">
        <v>351.82664265702698</v>
      </c>
      <c r="FB163">
        <v>348.34277583164697</v>
      </c>
      <c r="FC163">
        <v>367.13378552199202</v>
      </c>
      <c r="FD163">
        <v>358.02642411149998</v>
      </c>
      <c r="FE163">
        <v>366.55357798544702</v>
      </c>
      <c r="FF163">
        <v>392.03907704343601</v>
      </c>
      <c r="FG163">
        <v>367.49508758600803</v>
      </c>
      <c r="FH163">
        <v>350.78253548538601</v>
      </c>
      <c r="FI163">
        <v>321.022664178431</v>
      </c>
      <c r="FJ163">
        <v>336.52081695022798</v>
      </c>
      <c r="FK163">
        <v>319.78151423420201</v>
      </c>
      <c r="FL163">
        <v>330.12464023739199</v>
      </c>
      <c r="FM163">
        <v>335.00826359325998</v>
      </c>
      <c r="FN163">
        <v>324.87877546083098</v>
      </c>
      <c r="FO163">
        <v>315.66994370238598</v>
      </c>
      <c r="FP163">
        <v>331.78595011991302</v>
      </c>
      <c r="FQ163">
        <v>332.07779172603801</v>
      </c>
      <c r="FR163">
        <v>328.61121396076402</v>
      </c>
      <c r="FS163">
        <v>332.12056377174702</v>
      </c>
      <c r="FT163">
        <v>320.39936519701399</v>
      </c>
      <c r="FU163">
        <v>324.623895673503</v>
      </c>
      <c r="FV163">
        <v>322.398612754167</v>
      </c>
      <c r="FW163">
        <v>328.61482792547798</v>
      </c>
      <c r="FX163">
        <v>323.11486005295302</v>
      </c>
      <c r="FY163">
        <v>327.76491761718802</v>
      </c>
      <c r="FZ163">
        <v>324.33021837078701</v>
      </c>
      <c r="GA163">
        <v>325.07611812593001</v>
      </c>
      <c r="GB163">
        <v>332.54045390555399</v>
      </c>
      <c r="GC163">
        <v>346.40387008696098</v>
      </c>
      <c r="GD163">
        <v>342.98067140524603</v>
      </c>
      <c r="GE163">
        <v>349.58452915349102</v>
      </c>
      <c r="GF163">
        <v>356.02544250173497</v>
      </c>
      <c r="GG163">
        <v>353.89646489243501</v>
      </c>
      <c r="GH163">
        <v>349.90693396579502</v>
      </c>
      <c r="GI163">
        <v>342.94084840140101</v>
      </c>
      <c r="GJ163">
        <v>363.14777320631299</v>
      </c>
    </row>
    <row r="164" spans="1:192" x14ac:dyDescent="0.25">
      <c r="A164">
        <v>38.931909212283003</v>
      </c>
      <c r="B164">
        <v>342.51462652407702</v>
      </c>
      <c r="C164">
        <v>348.18271206791599</v>
      </c>
      <c r="D164">
        <v>353.17806067164202</v>
      </c>
      <c r="E164">
        <v>341.92266666881301</v>
      </c>
      <c r="F164">
        <v>351.58524201476303</v>
      </c>
      <c r="G164">
        <v>344.19987403720597</v>
      </c>
      <c r="H164">
        <v>345.33343680956801</v>
      </c>
      <c r="I164">
        <v>342.48908419192901</v>
      </c>
      <c r="J164">
        <v>346.212605417031</v>
      </c>
      <c r="K164">
        <v>340.937987138317</v>
      </c>
      <c r="L164">
        <v>346.46228739191298</v>
      </c>
      <c r="M164">
        <v>351.78712793183001</v>
      </c>
      <c r="N164">
        <v>351.386666977338</v>
      </c>
      <c r="O164">
        <v>357.965359639224</v>
      </c>
      <c r="P164">
        <v>350.41265515266002</v>
      </c>
      <c r="Q164">
        <v>342.753673738646</v>
      </c>
      <c r="R164">
        <v>357.23152094398199</v>
      </c>
      <c r="S164">
        <v>353.20338108998601</v>
      </c>
      <c r="T164">
        <v>336.79049382894698</v>
      </c>
      <c r="U164">
        <v>349.61052048696502</v>
      </c>
      <c r="V164">
        <v>350.953347928997</v>
      </c>
      <c r="W164">
        <v>350.23281114848101</v>
      </c>
      <c r="X164">
        <v>348.76859069657098</v>
      </c>
      <c r="Y164">
        <v>346.88343366429501</v>
      </c>
      <c r="Z164">
        <v>381.96410709154497</v>
      </c>
      <c r="AA164">
        <v>388.51638410623298</v>
      </c>
      <c r="AB164">
        <v>370.37765018636497</v>
      </c>
      <c r="AC164">
        <v>373.403649913153</v>
      </c>
      <c r="AD164">
        <v>372.57241050744602</v>
      </c>
      <c r="AE164">
        <v>346.84190988109401</v>
      </c>
      <c r="AF164">
        <v>348.348217287907</v>
      </c>
      <c r="AG164">
        <v>356.02688804208799</v>
      </c>
      <c r="AH164">
        <v>337.66210601849298</v>
      </c>
      <c r="AI164">
        <v>355.71505233743397</v>
      </c>
      <c r="AJ164">
        <v>361.88104537194198</v>
      </c>
      <c r="AK164">
        <v>355.63424719970698</v>
      </c>
      <c r="AL164">
        <v>367.06206687128901</v>
      </c>
      <c r="AM164">
        <v>383.11732233301001</v>
      </c>
      <c r="AN164">
        <v>368.95023628772702</v>
      </c>
      <c r="AO164">
        <v>367.54726950558</v>
      </c>
      <c r="AP164">
        <v>364.28152511242502</v>
      </c>
      <c r="AQ164">
        <v>382.880402156885</v>
      </c>
      <c r="AR164">
        <v>371.293514915939</v>
      </c>
      <c r="AS164">
        <v>370.01091948537203</v>
      </c>
      <c r="AT164">
        <v>384.89609761871498</v>
      </c>
      <c r="AU164">
        <v>376.147928313558</v>
      </c>
      <c r="AV164">
        <v>387.25747737829403</v>
      </c>
      <c r="AW164">
        <v>412.765140848258</v>
      </c>
      <c r="AX164">
        <v>418.596554329659</v>
      </c>
      <c r="AY164">
        <v>430.65906869673699</v>
      </c>
      <c r="AZ164">
        <v>453.86876132408997</v>
      </c>
      <c r="BA164">
        <v>442.05549183318402</v>
      </c>
      <c r="BB164">
        <v>446.65504299436299</v>
      </c>
      <c r="BC164">
        <v>473.798537988237</v>
      </c>
      <c r="BD164">
        <v>477.301278770713</v>
      </c>
      <c r="BE164">
        <v>520.82624062033005</v>
      </c>
      <c r="BF164">
        <v>562.40038902877097</v>
      </c>
      <c r="BG164">
        <v>630.78173688553898</v>
      </c>
      <c r="BH164">
        <v>667.87177503535202</v>
      </c>
      <c r="BI164">
        <v>729.07902885357305</v>
      </c>
      <c r="BJ164">
        <v>821.13004440322902</v>
      </c>
      <c r="BK164">
        <v>943.13760219519099</v>
      </c>
      <c r="BL164">
        <v>998.37861096699203</v>
      </c>
      <c r="BM164">
        <v>1120.2818547792699</v>
      </c>
      <c r="BN164">
        <v>1138.78336889</v>
      </c>
      <c r="BO164">
        <v>1100.5371935135199</v>
      </c>
      <c r="BP164">
        <v>1006.5437200093399</v>
      </c>
      <c r="BQ164">
        <v>933.93893297111299</v>
      </c>
      <c r="BR164">
        <v>875.95807310616601</v>
      </c>
      <c r="BS164">
        <v>837.00322659546896</v>
      </c>
      <c r="BT164">
        <v>786.04888206385999</v>
      </c>
      <c r="BU164">
        <v>753.59824154841397</v>
      </c>
      <c r="BV164">
        <v>706.41311899875097</v>
      </c>
      <c r="BW164">
        <v>655.979364629521</v>
      </c>
      <c r="BX164">
        <v>598.190887591717</v>
      </c>
      <c r="BY164">
        <v>528.92659405042798</v>
      </c>
      <c r="BZ164">
        <v>493.004327502818</v>
      </c>
      <c r="CA164">
        <v>442.08889294052102</v>
      </c>
      <c r="CB164">
        <v>457.23799086504602</v>
      </c>
      <c r="CC164">
        <v>443.73446628740197</v>
      </c>
      <c r="CD164">
        <v>425.381980767465</v>
      </c>
      <c r="CE164">
        <v>412.14426487292201</v>
      </c>
      <c r="CF164">
        <v>406.131456571049</v>
      </c>
      <c r="CG164">
        <v>392.54679522263899</v>
      </c>
      <c r="CH164">
        <v>385.069766543566</v>
      </c>
      <c r="CI164">
        <v>390.71359311588202</v>
      </c>
      <c r="CJ164">
        <v>369.60089641720202</v>
      </c>
      <c r="CK164">
        <v>368.14929178342499</v>
      </c>
      <c r="CL164">
        <v>367.05904681810301</v>
      </c>
      <c r="CM164">
        <v>366.11592712470099</v>
      </c>
      <c r="CN164">
        <v>364.580594496027</v>
      </c>
      <c r="CO164">
        <v>365.176175211307</v>
      </c>
      <c r="CP164">
        <v>369.02933689539401</v>
      </c>
      <c r="CQ164">
        <v>381.36733003899502</v>
      </c>
      <c r="CR164">
        <v>380.12973493998197</v>
      </c>
      <c r="CS164">
        <v>366.89022720529499</v>
      </c>
      <c r="CT164">
        <v>377.91913527669601</v>
      </c>
      <c r="CU164">
        <v>375.58039845488099</v>
      </c>
      <c r="CV164">
        <v>383.473395102621</v>
      </c>
      <c r="CW164">
        <v>386.14214106425101</v>
      </c>
      <c r="CX164">
        <v>394.95375779223502</v>
      </c>
      <c r="CY164">
        <v>392.81528789788001</v>
      </c>
      <c r="CZ164">
        <v>405.116531927925</v>
      </c>
      <c r="DA164">
        <v>417.46599541309899</v>
      </c>
      <c r="DB164">
        <v>439.45533271104</v>
      </c>
      <c r="DC164">
        <v>448.93578453919901</v>
      </c>
      <c r="DD164">
        <v>459.75303471234298</v>
      </c>
      <c r="DE164">
        <v>463.258009271726</v>
      </c>
      <c r="DF164">
        <v>522.454656937256</v>
      </c>
      <c r="DG164">
        <v>560.36829046615901</v>
      </c>
      <c r="DH164">
        <v>652.47146721829097</v>
      </c>
      <c r="DI164">
        <v>698.27342673519195</v>
      </c>
      <c r="DJ164">
        <v>686.994656557128</v>
      </c>
      <c r="DK164">
        <v>717.51042487665904</v>
      </c>
      <c r="DL164">
        <v>766.10865274444996</v>
      </c>
      <c r="DM164">
        <v>899.037707350608</v>
      </c>
      <c r="DN164">
        <v>1006.79476558044</v>
      </c>
      <c r="DO164">
        <v>994.65518076707997</v>
      </c>
      <c r="DP164">
        <v>972.92208635449902</v>
      </c>
      <c r="DQ164">
        <v>1033.49651941448</v>
      </c>
      <c r="DR164">
        <v>1046.1825746774</v>
      </c>
      <c r="DS164">
        <v>1014.57077317228</v>
      </c>
      <c r="DT164">
        <v>997.01308517531197</v>
      </c>
      <c r="DU164">
        <v>903.61704198085101</v>
      </c>
      <c r="DV164">
        <v>766.49758258863096</v>
      </c>
      <c r="DW164">
        <v>660.78883092271599</v>
      </c>
      <c r="DX164">
        <v>567.21750828077097</v>
      </c>
      <c r="DY164">
        <v>507.352298557111</v>
      </c>
      <c r="DZ164">
        <v>460.22296197122103</v>
      </c>
      <c r="EA164">
        <v>436.14947724875702</v>
      </c>
      <c r="EB164">
        <v>405.686068090145</v>
      </c>
      <c r="EC164">
        <v>397.11347746442198</v>
      </c>
      <c r="ED164">
        <v>398.220618797334</v>
      </c>
      <c r="EE164">
        <v>370.516397041434</v>
      </c>
      <c r="EF164">
        <v>357.60970232631001</v>
      </c>
      <c r="EG164">
        <v>359.52275298268199</v>
      </c>
      <c r="EH164">
        <v>358.736655509836</v>
      </c>
      <c r="EI164">
        <v>354.80824142691</v>
      </c>
      <c r="EJ164">
        <v>360.69178020880798</v>
      </c>
      <c r="EK164">
        <v>348.86511451749402</v>
      </c>
      <c r="EL164">
        <v>359.51764541191102</v>
      </c>
      <c r="EM164">
        <v>348.76917689714401</v>
      </c>
      <c r="EN164">
        <v>347.83584774116702</v>
      </c>
      <c r="EO164">
        <v>341.41504746400398</v>
      </c>
      <c r="EP164">
        <v>357.78935410957502</v>
      </c>
      <c r="EQ164">
        <v>359.31413687851898</v>
      </c>
      <c r="ER164">
        <v>344.36331083818902</v>
      </c>
      <c r="ES164">
        <v>345.13044601039701</v>
      </c>
      <c r="ET164">
        <v>345.41761842363502</v>
      </c>
      <c r="EU164">
        <v>348.22451651694797</v>
      </c>
      <c r="EV164">
        <v>337.03658302055402</v>
      </c>
      <c r="EW164">
        <v>347.80914492012801</v>
      </c>
      <c r="EX164">
        <v>350.75512986280199</v>
      </c>
      <c r="EY164">
        <v>347.78184983493998</v>
      </c>
      <c r="EZ164">
        <v>337.55744517560601</v>
      </c>
      <c r="FA164">
        <v>353.01334293969398</v>
      </c>
      <c r="FB164">
        <v>350.35668176324498</v>
      </c>
      <c r="FC164">
        <v>363.71457549705298</v>
      </c>
      <c r="FD164">
        <v>357.79604914042102</v>
      </c>
      <c r="FE164">
        <v>361.49831258014501</v>
      </c>
      <c r="FF164">
        <v>386.63666063299502</v>
      </c>
      <c r="FG164">
        <v>364.47435508486598</v>
      </c>
      <c r="FH164">
        <v>342.86921948021097</v>
      </c>
      <c r="FI164">
        <v>318.43908417137902</v>
      </c>
      <c r="FJ164">
        <v>335.61929914116701</v>
      </c>
      <c r="FK164">
        <v>322.49946989114801</v>
      </c>
      <c r="FL164">
        <v>328.47876508771202</v>
      </c>
      <c r="FM164">
        <v>333.18734510709601</v>
      </c>
      <c r="FN164">
        <v>326.245916088478</v>
      </c>
      <c r="FO164">
        <v>318.48830958529402</v>
      </c>
      <c r="FP164">
        <v>330.15053212663298</v>
      </c>
      <c r="FQ164">
        <v>329.39344271757801</v>
      </c>
      <c r="FR164">
        <v>326.58549539091098</v>
      </c>
      <c r="FS164">
        <v>328.74558743813202</v>
      </c>
      <c r="FT164">
        <v>323.376907232625</v>
      </c>
      <c r="FU164">
        <v>323.50070887334999</v>
      </c>
      <c r="FV164">
        <v>326.22081924506398</v>
      </c>
      <c r="FW164">
        <v>329.46296662333202</v>
      </c>
      <c r="FX164">
        <v>326.16033951538998</v>
      </c>
      <c r="FY164">
        <v>326.014333954731</v>
      </c>
      <c r="FZ164">
        <v>322.64522552149998</v>
      </c>
      <c r="GA164">
        <v>325.038657127021</v>
      </c>
      <c r="GB164">
        <v>328.96994812731901</v>
      </c>
      <c r="GC164">
        <v>346.79834712642702</v>
      </c>
      <c r="GD164">
        <v>340.12907384353798</v>
      </c>
      <c r="GE164">
        <v>350.68247085683998</v>
      </c>
      <c r="GF164">
        <v>359.59075530512399</v>
      </c>
      <c r="GG164">
        <v>353.17530388453798</v>
      </c>
      <c r="GH164">
        <v>352.66342039303601</v>
      </c>
      <c r="GI164">
        <v>346.40101426327402</v>
      </c>
      <c r="GJ164">
        <v>359.88151074126898</v>
      </c>
    </row>
    <row r="165" spans="1:192" x14ac:dyDescent="0.25">
      <c r="A165">
        <v>39.172229639519301</v>
      </c>
      <c r="B165">
        <v>341.47190755641202</v>
      </c>
      <c r="C165">
        <v>349.32397350988703</v>
      </c>
      <c r="D165">
        <v>351.83109390549498</v>
      </c>
      <c r="E165">
        <v>341.03128605140699</v>
      </c>
      <c r="F165">
        <v>349.49268672572498</v>
      </c>
      <c r="G165">
        <v>342.63358712160601</v>
      </c>
      <c r="H165">
        <v>348.27339370766299</v>
      </c>
      <c r="I165">
        <v>345.65461997631598</v>
      </c>
      <c r="J165">
        <v>345.92458785430699</v>
      </c>
      <c r="K165">
        <v>339.04610785938598</v>
      </c>
      <c r="L165">
        <v>347.43145444600299</v>
      </c>
      <c r="M165">
        <v>350.77843913735001</v>
      </c>
      <c r="N165">
        <v>352.60204062251</v>
      </c>
      <c r="O165">
        <v>360.32824284357599</v>
      </c>
      <c r="P165">
        <v>351.283008791508</v>
      </c>
      <c r="Q165">
        <v>345.763117526511</v>
      </c>
      <c r="R165">
        <v>354.69167724984499</v>
      </c>
      <c r="S165">
        <v>351.73142967348798</v>
      </c>
      <c r="T165">
        <v>337.06192285826103</v>
      </c>
      <c r="U165">
        <v>348.80359299686103</v>
      </c>
      <c r="V165">
        <v>354.16955547861897</v>
      </c>
      <c r="W165">
        <v>348.69929621090199</v>
      </c>
      <c r="X165">
        <v>350.28245812704802</v>
      </c>
      <c r="Y165">
        <v>347.89498545480399</v>
      </c>
      <c r="Z165">
        <v>380.03162431011202</v>
      </c>
      <c r="AA165">
        <v>384.22121181759201</v>
      </c>
      <c r="AB165">
        <v>372.19200668716002</v>
      </c>
      <c r="AC165">
        <v>375.09539096399698</v>
      </c>
      <c r="AD165">
        <v>371.31913751615201</v>
      </c>
      <c r="AE165">
        <v>347.08556052031003</v>
      </c>
      <c r="AF165">
        <v>344.86284018651298</v>
      </c>
      <c r="AG165">
        <v>356.52262316051701</v>
      </c>
      <c r="AH165">
        <v>338.30250310176899</v>
      </c>
      <c r="AI165">
        <v>354.33845678917601</v>
      </c>
      <c r="AJ165">
        <v>360.52429013165897</v>
      </c>
      <c r="AK165">
        <v>352.93123914894602</v>
      </c>
      <c r="AL165">
        <v>366.76479234446998</v>
      </c>
      <c r="AM165">
        <v>383.19955781154903</v>
      </c>
      <c r="AN165">
        <v>371.62536345658498</v>
      </c>
      <c r="AO165">
        <v>367.89477601944401</v>
      </c>
      <c r="AP165">
        <v>367.39872109153799</v>
      </c>
      <c r="AQ165">
        <v>380.95366249604598</v>
      </c>
      <c r="AR165">
        <v>373.507559634693</v>
      </c>
      <c r="AS165">
        <v>368.47150835034802</v>
      </c>
      <c r="AT165">
        <v>378.74267883509401</v>
      </c>
      <c r="AU165">
        <v>375.62291739977098</v>
      </c>
      <c r="AV165">
        <v>391.56080870189498</v>
      </c>
      <c r="AW165">
        <v>411.015898490457</v>
      </c>
      <c r="AX165">
        <v>419.58327943672202</v>
      </c>
      <c r="AY165">
        <v>427.54926114012</v>
      </c>
      <c r="AZ165">
        <v>452.03941280705902</v>
      </c>
      <c r="BA165">
        <v>440.60466577475802</v>
      </c>
      <c r="BB165">
        <v>449.12294617767799</v>
      </c>
      <c r="BC165">
        <v>473.12954637405397</v>
      </c>
      <c r="BD165">
        <v>482.15451732829803</v>
      </c>
      <c r="BE165">
        <v>521.90507509981205</v>
      </c>
      <c r="BF165">
        <v>564.69750974337705</v>
      </c>
      <c r="BG165">
        <v>633.23143102360405</v>
      </c>
      <c r="BH165">
        <v>667.24846407223799</v>
      </c>
      <c r="BI165">
        <v>728.08988880206005</v>
      </c>
      <c r="BJ165">
        <v>821.34825499790497</v>
      </c>
      <c r="BK165">
        <v>941.06225458075505</v>
      </c>
      <c r="BL165">
        <v>995.33799192380297</v>
      </c>
      <c r="BM165">
        <v>1112.79026285279</v>
      </c>
      <c r="BN165">
        <v>1127.59935107977</v>
      </c>
      <c r="BO165">
        <v>1087.4330367383</v>
      </c>
      <c r="BP165">
        <v>993.73789541498695</v>
      </c>
      <c r="BQ165">
        <v>925.72053581745399</v>
      </c>
      <c r="BR165">
        <v>865.39282248350401</v>
      </c>
      <c r="BS165">
        <v>826.13605147281601</v>
      </c>
      <c r="BT165">
        <v>775.354260984436</v>
      </c>
      <c r="BU165">
        <v>747.21203342100102</v>
      </c>
      <c r="BV165">
        <v>696.82676393687996</v>
      </c>
      <c r="BW165">
        <v>649.65773301240802</v>
      </c>
      <c r="BX165">
        <v>592.58206274678298</v>
      </c>
      <c r="BY165">
        <v>524.09526664776695</v>
      </c>
      <c r="BZ165">
        <v>489.08197857178999</v>
      </c>
      <c r="CA165">
        <v>439.585845903755</v>
      </c>
      <c r="CB165">
        <v>451.90168369749699</v>
      </c>
      <c r="CC165">
        <v>438.72301143013999</v>
      </c>
      <c r="CD165">
        <v>423.65361885463</v>
      </c>
      <c r="CE165">
        <v>410.41595602051399</v>
      </c>
      <c r="CF165">
        <v>405.06796014709897</v>
      </c>
      <c r="CG165">
        <v>390.880324752604</v>
      </c>
      <c r="CH165">
        <v>384.846404964089</v>
      </c>
      <c r="CI165">
        <v>390.418171159157</v>
      </c>
      <c r="CJ165">
        <v>368.35008846387598</v>
      </c>
      <c r="CK165">
        <v>369.368822548352</v>
      </c>
      <c r="CL165">
        <v>364.10673246760598</v>
      </c>
      <c r="CM165">
        <v>366.12251116972601</v>
      </c>
      <c r="CN165">
        <v>365.39543564710903</v>
      </c>
      <c r="CO165">
        <v>365.556235791402</v>
      </c>
      <c r="CP165">
        <v>367.34797829843399</v>
      </c>
      <c r="CQ165">
        <v>382.775780740188</v>
      </c>
      <c r="CR165">
        <v>378.87593826926599</v>
      </c>
      <c r="CS165">
        <v>365.56991924755101</v>
      </c>
      <c r="CT165">
        <v>375.86545984445502</v>
      </c>
      <c r="CU165">
        <v>375.39912902798301</v>
      </c>
      <c r="CV165">
        <v>380.268742413898</v>
      </c>
      <c r="CW165">
        <v>383.94710468116301</v>
      </c>
      <c r="CX165">
        <v>395.26778494598898</v>
      </c>
      <c r="CY165">
        <v>392.75580566361998</v>
      </c>
      <c r="CZ165">
        <v>410.53166407054601</v>
      </c>
      <c r="DA165">
        <v>419.35893230711702</v>
      </c>
      <c r="DB165">
        <v>437.96753793582798</v>
      </c>
      <c r="DC165">
        <v>446.78828985042702</v>
      </c>
      <c r="DD165">
        <v>463.06438967410401</v>
      </c>
      <c r="DE165">
        <v>463.33120566670198</v>
      </c>
      <c r="DF165">
        <v>524.07788003799806</v>
      </c>
      <c r="DG165">
        <v>561.84805124734601</v>
      </c>
      <c r="DH165">
        <v>655.58438869708402</v>
      </c>
      <c r="DI165">
        <v>698.55418100574695</v>
      </c>
      <c r="DJ165">
        <v>687.76230874233102</v>
      </c>
      <c r="DK165">
        <v>722.23347314068997</v>
      </c>
      <c r="DL165">
        <v>764.72062102197003</v>
      </c>
      <c r="DM165">
        <v>896.23962074119902</v>
      </c>
      <c r="DN165">
        <v>1006.12164738411</v>
      </c>
      <c r="DO165">
        <v>991.08894065837796</v>
      </c>
      <c r="DP165">
        <v>966.588228178299</v>
      </c>
      <c r="DQ165">
        <v>1024.1055658427799</v>
      </c>
      <c r="DR165">
        <v>1032.22774553154</v>
      </c>
      <c r="DS165">
        <v>1002.31954924248</v>
      </c>
      <c r="DT165">
        <v>985.87502233855002</v>
      </c>
      <c r="DU165">
        <v>892.65618789917198</v>
      </c>
      <c r="DV165">
        <v>754.77739263194405</v>
      </c>
      <c r="DW165">
        <v>653.20127910855899</v>
      </c>
      <c r="DX165">
        <v>557.40787274744105</v>
      </c>
      <c r="DY165">
        <v>499.80869062351297</v>
      </c>
      <c r="DZ165">
        <v>455.97782691231498</v>
      </c>
      <c r="EA165">
        <v>432.53180037317401</v>
      </c>
      <c r="EB165">
        <v>402.56612452921797</v>
      </c>
      <c r="EC165">
        <v>392.65601648535198</v>
      </c>
      <c r="ED165">
        <v>393.50063006159502</v>
      </c>
      <c r="EE165">
        <v>370.49937050222201</v>
      </c>
      <c r="EF165">
        <v>358.47354507386598</v>
      </c>
      <c r="EG165">
        <v>356.26713292766499</v>
      </c>
      <c r="EH165">
        <v>358.34580160215597</v>
      </c>
      <c r="EI165">
        <v>352.82538080817801</v>
      </c>
      <c r="EJ165">
        <v>362.39043722127701</v>
      </c>
      <c r="EK165">
        <v>346.17159075803397</v>
      </c>
      <c r="EL165">
        <v>359.407584383771</v>
      </c>
      <c r="EM165">
        <v>346.03906443825201</v>
      </c>
      <c r="EN165">
        <v>345.70210490450199</v>
      </c>
      <c r="EO165">
        <v>340.33451633676299</v>
      </c>
      <c r="EP165">
        <v>362.500491917109</v>
      </c>
      <c r="EQ165">
        <v>361.564553016834</v>
      </c>
      <c r="ER165">
        <v>346.57124523092699</v>
      </c>
      <c r="ES165">
        <v>345.85527515534199</v>
      </c>
      <c r="ET165">
        <v>343.11697671730298</v>
      </c>
      <c r="EU165">
        <v>348.53466967890802</v>
      </c>
      <c r="EV165">
        <v>335.51976855604499</v>
      </c>
      <c r="EW165">
        <v>346.37515617978801</v>
      </c>
      <c r="EX165">
        <v>351.33461292425301</v>
      </c>
      <c r="EY165">
        <v>348.01588932764201</v>
      </c>
      <c r="EZ165">
        <v>336.55694832769001</v>
      </c>
      <c r="FA165">
        <v>352.887748838817</v>
      </c>
      <c r="FB165">
        <v>348.13932472646297</v>
      </c>
      <c r="FC165">
        <v>359.64158480727099</v>
      </c>
      <c r="FD165">
        <v>359.33618868666201</v>
      </c>
      <c r="FE165">
        <v>358.71675254234401</v>
      </c>
      <c r="FF165">
        <v>382.62711915779403</v>
      </c>
      <c r="FG165">
        <v>365.205482215681</v>
      </c>
      <c r="FH165">
        <v>341.813864758997</v>
      </c>
      <c r="FI165">
        <v>318.09493848431401</v>
      </c>
      <c r="FJ165">
        <v>332.46993055390698</v>
      </c>
      <c r="FK165">
        <v>326.697287145899</v>
      </c>
      <c r="FL165">
        <v>329.94868723003998</v>
      </c>
      <c r="FM165">
        <v>331.63402424735102</v>
      </c>
      <c r="FN165">
        <v>326.65091530190898</v>
      </c>
      <c r="FO165">
        <v>318.29144929623101</v>
      </c>
      <c r="FP165">
        <v>331.21881924886901</v>
      </c>
      <c r="FQ165">
        <v>325.46586003395498</v>
      </c>
      <c r="FR165">
        <v>327.338549270199</v>
      </c>
      <c r="FS165">
        <v>325.07689329665999</v>
      </c>
      <c r="FT165">
        <v>327.63213194136</v>
      </c>
      <c r="FU165">
        <v>327.20520102156502</v>
      </c>
      <c r="FV165">
        <v>327.69965092641701</v>
      </c>
      <c r="FW165">
        <v>327.91436756696902</v>
      </c>
      <c r="FX165">
        <v>327.19305865685499</v>
      </c>
      <c r="FY165">
        <v>325.13080703910998</v>
      </c>
      <c r="FZ165">
        <v>321.79144419500801</v>
      </c>
      <c r="GA165">
        <v>326.996151667866</v>
      </c>
      <c r="GB165">
        <v>330.53255744667098</v>
      </c>
      <c r="GC165">
        <v>346.23305204423201</v>
      </c>
      <c r="GD165">
        <v>337.818730769826</v>
      </c>
      <c r="GE165">
        <v>348.31918774438998</v>
      </c>
      <c r="GF165">
        <v>360.58892908926202</v>
      </c>
      <c r="GG165">
        <v>354.266420731506</v>
      </c>
      <c r="GH165">
        <v>356.24007209338498</v>
      </c>
      <c r="GI165">
        <v>349.42132802466102</v>
      </c>
      <c r="GJ165">
        <v>356.41258224491702</v>
      </c>
    </row>
    <row r="166" spans="1:192" x14ac:dyDescent="0.25">
      <c r="A166">
        <v>39.4125500667556</v>
      </c>
      <c r="B166">
        <v>343.06562181190901</v>
      </c>
      <c r="C166">
        <v>351.14119714387402</v>
      </c>
      <c r="D166">
        <v>351.94330422771702</v>
      </c>
      <c r="E166">
        <v>343.36402958134403</v>
      </c>
      <c r="F166">
        <v>347.65099400563099</v>
      </c>
      <c r="G166">
        <v>342.47488875408402</v>
      </c>
      <c r="H166">
        <v>348.04136852117398</v>
      </c>
      <c r="I166">
        <v>345.58108447996</v>
      </c>
      <c r="J166">
        <v>345.08008262725502</v>
      </c>
      <c r="K166">
        <v>340.69354726446602</v>
      </c>
      <c r="L166">
        <v>348.02362027081102</v>
      </c>
      <c r="M166">
        <v>348.63276990338198</v>
      </c>
      <c r="N166">
        <v>353.09226986479501</v>
      </c>
      <c r="O166">
        <v>360.26587200858501</v>
      </c>
      <c r="P166">
        <v>357.58500104864999</v>
      </c>
      <c r="Q166">
        <v>344.16667440784198</v>
      </c>
      <c r="R166">
        <v>352.24077104860902</v>
      </c>
      <c r="S166">
        <v>353.62250351112499</v>
      </c>
      <c r="T166">
        <v>339.22758930524401</v>
      </c>
      <c r="U166">
        <v>350.302904581993</v>
      </c>
      <c r="V166">
        <v>353.99803594079202</v>
      </c>
      <c r="W166">
        <v>348.73402490826902</v>
      </c>
      <c r="X166">
        <v>355.649774747295</v>
      </c>
      <c r="Y166">
        <v>346.287030867726</v>
      </c>
      <c r="Z166">
        <v>380.69961606403803</v>
      </c>
      <c r="AA166">
        <v>381.760515908044</v>
      </c>
      <c r="AB166">
        <v>368.32448947247002</v>
      </c>
      <c r="AC166">
        <v>373.96857625490401</v>
      </c>
      <c r="AD166">
        <v>370.25574825802499</v>
      </c>
      <c r="AE166">
        <v>346.62019929247498</v>
      </c>
      <c r="AF166">
        <v>343.74560526927701</v>
      </c>
      <c r="AG166">
        <v>357.584797778515</v>
      </c>
      <c r="AH166">
        <v>339.32866471951098</v>
      </c>
      <c r="AI166">
        <v>352.87177967423497</v>
      </c>
      <c r="AJ166">
        <v>361.07765972235001</v>
      </c>
      <c r="AK166">
        <v>355.154821596006</v>
      </c>
      <c r="AL166">
        <v>366.197057482844</v>
      </c>
      <c r="AM166">
        <v>378.34414902573502</v>
      </c>
      <c r="AN166">
        <v>375.443984962922</v>
      </c>
      <c r="AO166">
        <v>367.30752657120701</v>
      </c>
      <c r="AP166">
        <v>366.25725286188998</v>
      </c>
      <c r="AQ166">
        <v>382.73513414887202</v>
      </c>
      <c r="AR166">
        <v>374.00115792041498</v>
      </c>
      <c r="AS166">
        <v>371.536522347242</v>
      </c>
      <c r="AT166">
        <v>380.18720572895501</v>
      </c>
      <c r="AU166">
        <v>374.68869368390699</v>
      </c>
      <c r="AV166">
        <v>397.81909761145499</v>
      </c>
      <c r="AW166">
        <v>415.29604266269899</v>
      </c>
      <c r="AX166">
        <v>422.29386091547298</v>
      </c>
      <c r="AY166">
        <v>426.373551211674</v>
      </c>
      <c r="AZ166">
        <v>462.21312529262099</v>
      </c>
      <c r="BA166">
        <v>448.12962215697399</v>
      </c>
      <c r="BB166">
        <v>460.857218025218</v>
      </c>
      <c r="BC166">
        <v>489.576363559166</v>
      </c>
      <c r="BD166">
        <v>497.02185153507202</v>
      </c>
      <c r="BE166">
        <v>544.92570012185195</v>
      </c>
      <c r="BF166">
        <v>593.07844977732896</v>
      </c>
      <c r="BG166">
        <v>659.869554839545</v>
      </c>
      <c r="BH166">
        <v>709.34193606579902</v>
      </c>
      <c r="BI166">
        <v>768.87558076059395</v>
      </c>
      <c r="BJ166">
        <v>866.713569520139</v>
      </c>
      <c r="BK166">
        <v>983.93470746933394</v>
      </c>
      <c r="BL166">
        <v>1014.55205185001</v>
      </c>
      <c r="BM166">
        <v>1133.7524845389501</v>
      </c>
      <c r="BN166">
        <v>1121.3949380858</v>
      </c>
      <c r="BO166">
        <v>1066.58109883011</v>
      </c>
      <c r="BP166">
        <v>956.69831275956994</v>
      </c>
      <c r="BQ166">
        <v>894.28856636411001</v>
      </c>
      <c r="BR166">
        <v>827.07653588434005</v>
      </c>
      <c r="BS166">
        <v>783.12934447544205</v>
      </c>
      <c r="BT166">
        <v>745.95095209440501</v>
      </c>
      <c r="BU166">
        <v>713.41281180828105</v>
      </c>
      <c r="BV166">
        <v>670.59041361584605</v>
      </c>
      <c r="BW166">
        <v>626.154258156472</v>
      </c>
      <c r="BX166">
        <v>569.77592014660604</v>
      </c>
      <c r="BY166">
        <v>507.739957803766</v>
      </c>
      <c r="BZ166">
        <v>473.13326598054999</v>
      </c>
      <c r="CA166">
        <v>425.62397432412803</v>
      </c>
      <c r="CB166">
        <v>436.56988800614999</v>
      </c>
      <c r="CC166">
        <v>433.12358596432102</v>
      </c>
      <c r="CD166">
        <v>415.664868655845</v>
      </c>
      <c r="CE166">
        <v>402.991175424684</v>
      </c>
      <c r="CF166">
        <v>401.00105100008102</v>
      </c>
      <c r="CG166">
        <v>385.21518239556201</v>
      </c>
      <c r="CH166">
        <v>379.45370583659297</v>
      </c>
      <c r="CI166">
        <v>393.45306221489301</v>
      </c>
      <c r="CJ166">
        <v>369.97901878304401</v>
      </c>
      <c r="CK166">
        <v>368.22329660346099</v>
      </c>
      <c r="CL166">
        <v>360.94116129459701</v>
      </c>
      <c r="CM166">
        <v>365.205351206042</v>
      </c>
      <c r="CN166">
        <v>366.399849647618</v>
      </c>
      <c r="CO166">
        <v>369.82720912201302</v>
      </c>
      <c r="CP166">
        <v>367.27290926248099</v>
      </c>
      <c r="CQ166">
        <v>383.70398650796801</v>
      </c>
      <c r="CR166">
        <v>382.48472833836303</v>
      </c>
      <c r="CS166">
        <v>366.67351982678701</v>
      </c>
      <c r="CT166">
        <v>373.35001668493499</v>
      </c>
      <c r="CU166">
        <v>376.09001864148598</v>
      </c>
      <c r="CV166">
        <v>383.33464952828598</v>
      </c>
      <c r="CW166">
        <v>386.44359897784602</v>
      </c>
      <c r="CX166">
        <v>394.78379933835703</v>
      </c>
      <c r="CY166">
        <v>393.716643758332</v>
      </c>
      <c r="CZ166">
        <v>416.18081054209699</v>
      </c>
      <c r="DA166">
        <v>427.47831108624899</v>
      </c>
      <c r="DB166">
        <v>441.12321072633102</v>
      </c>
      <c r="DC166">
        <v>451.26696006452499</v>
      </c>
      <c r="DD166">
        <v>470.02281753833302</v>
      </c>
      <c r="DE166">
        <v>477.56454234979799</v>
      </c>
      <c r="DF166">
        <v>531.72823110021898</v>
      </c>
      <c r="DG166">
        <v>580.96515275205695</v>
      </c>
      <c r="DH166">
        <v>685.86979823642002</v>
      </c>
      <c r="DI166">
        <v>730.82110954745895</v>
      </c>
      <c r="DJ166">
        <v>722.72744947725403</v>
      </c>
      <c r="DK166">
        <v>738.26433775431099</v>
      </c>
      <c r="DL166">
        <v>788.43925319991399</v>
      </c>
      <c r="DM166">
        <v>918.45268152842698</v>
      </c>
      <c r="DN166">
        <v>1021.54174385445</v>
      </c>
      <c r="DO166">
        <v>996.39454420302502</v>
      </c>
      <c r="DP166">
        <v>968.20425256476597</v>
      </c>
      <c r="DQ166">
        <v>1007.28391084255</v>
      </c>
      <c r="DR166">
        <v>1007.13793641358</v>
      </c>
      <c r="DS166">
        <v>961.796438402729</v>
      </c>
      <c r="DT166">
        <v>938.17298680232</v>
      </c>
      <c r="DU166">
        <v>830.80798481089903</v>
      </c>
      <c r="DV166">
        <v>703.022957097789</v>
      </c>
      <c r="DW166">
        <v>610.13852470114603</v>
      </c>
      <c r="DX166">
        <v>522.39215441900899</v>
      </c>
      <c r="DY166">
        <v>479.37486540257203</v>
      </c>
      <c r="DZ166">
        <v>434.423979996995</v>
      </c>
      <c r="EA166">
        <v>415.98333039360199</v>
      </c>
      <c r="EB166">
        <v>391.33505219576</v>
      </c>
      <c r="EC166">
        <v>384.17840276914302</v>
      </c>
      <c r="ED166">
        <v>385.01060862730799</v>
      </c>
      <c r="EE166">
        <v>362.02730831220299</v>
      </c>
      <c r="EF166">
        <v>357.50549863488902</v>
      </c>
      <c r="EG166">
        <v>356.01164174060602</v>
      </c>
      <c r="EH166">
        <v>354.85342177335798</v>
      </c>
      <c r="EI166">
        <v>351.45401231196098</v>
      </c>
      <c r="EJ166">
        <v>357.56861754537402</v>
      </c>
      <c r="EK166">
        <v>343.93835967033698</v>
      </c>
      <c r="EL166">
        <v>356.52867648948398</v>
      </c>
      <c r="EM166">
        <v>345.87136196364003</v>
      </c>
      <c r="EN166">
        <v>344.92587054672299</v>
      </c>
      <c r="EO166">
        <v>341.64473516570303</v>
      </c>
      <c r="EP166">
        <v>359.38125335040598</v>
      </c>
      <c r="EQ166">
        <v>362.82910657886299</v>
      </c>
      <c r="ER166">
        <v>349.33149155989003</v>
      </c>
      <c r="ES166">
        <v>345.60422804238999</v>
      </c>
      <c r="ET166">
        <v>343.950176584161</v>
      </c>
      <c r="EU166">
        <v>348.370475410099</v>
      </c>
      <c r="EV166">
        <v>336.073625384715</v>
      </c>
      <c r="EW166">
        <v>342.17788395076099</v>
      </c>
      <c r="EX166">
        <v>348.81440683233501</v>
      </c>
      <c r="EY166">
        <v>347.205587781963</v>
      </c>
      <c r="EZ166">
        <v>337.24793141786199</v>
      </c>
      <c r="FA166">
        <v>352.07813099775302</v>
      </c>
      <c r="FB166">
        <v>349.58538661115898</v>
      </c>
      <c r="FC166">
        <v>357.26199320192597</v>
      </c>
      <c r="FD166">
        <v>358.62825166157899</v>
      </c>
      <c r="FE166">
        <v>356.27845559312402</v>
      </c>
      <c r="FF166">
        <v>376.36434718990103</v>
      </c>
      <c r="FG166">
        <v>359.66606131543</v>
      </c>
      <c r="FH166">
        <v>337.15155597443197</v>
      </c>
      <c r="FI166">
        <v>319.40247902842202</v>
      </c>
      <c r="FJ166">
        <v>335.689340922935</v>
      </c>
      <c r="FK166">
        <v>329.112450708766</v>
      </c>
      <c r="FL166">
        <v>328.29353185934201</v>
      </c>
      <c r="FM166">
        <v>331.46143952843897</v>
      </c>
      <c r="FN166">
        <v>326.12696456784101</v>
      </c>
      <c r="FO166">
        <v>318.471234133829</v>
      </c>
      <c r="FP166">
        <v>328.31644902107598</v>
      </c>
      <c r="FQ166">
        <v>324.08154923650301</v>
      </c>
      <c r="FR166">
        <v>324.30052410991101</v>
      </c>
      <c r="FS166">
        <v>322.514250447753</v>
      </c>
      <c r="FT166">
        <v>330.50543371075298</v>
      </c>
      <c r="FU166">
        <v>324.48808352314501</v>
      </c>
      <c r="FV166">
        <v>325.24304814516802</v>
      </c>
      <c r="FW166">
        <v>327.17875024279999</v>
      </c>
      <c r="FX166">
        <v>326.14829283024602</v>
      </c>
      <c r="FY166">
        <v>324.27666620825698</v>
      </c>
      <c r="FZ166">
        <v>322.72400263896901</v>
      </c>
      <c r="GA166">
        <v>328.39952456093903</v>
      </c>
      <c r="GB166">
        <v>331.151297107875</v>
      </c>
      <c r="GC166">
        <v>344.660247145889</v>
      </c>
      <c r="GD166">
        <v>334.28767492365102</v>
      </c>
      <c r="GE166">
        <v>347.91786491980201</v>
      </c>
      <c r="GF166">
        <v>361.18524648337097</v>
      </c>
      <c r="GG166">
        <v>353.80395195098703</v>
      </c>
      <c r="GH166">
        <v>354.62546607330302</v>
      </c>
      <c r="GI166">
        <v>352.27238084719198</v>
      </c>
      <c r="GJ166">
        <v>355.789619149278</v>
      </c>
    </row>
    <row r="167" spans="1:192" x14ac:dyDescent="0.25">
      <c r="A167">
        <v>39.652870493991898</v>
      </c>
      <c r="B167">
        <v>346.158737995237</v>
      </c>
      <c r="C167">
        <v>350.98983826792102</v>
      </c>
      <c r="D167">
        <v>350.46457955788998</v>
      </c>
      <c r="E167">
        <v>341.50365734424599</v>
      </c>
      <c r="F167">
        <v>349.10519400594302</v>
      </c>
      <c r="G167">
        <v>341.26883992121702</v>
      </c>
      <c r="H167">
        <v>350.03699555940301</v>
      </c>
      <c r="I167">
        <v>344.37199127063201</v>
      </c>
      <c r="J167">
        <v>342.21039648344799</v>
      </c>
      <c r="K167">
        <v>344.84733254469597</v>
      </c>
      <c r="L167">
        <v>351.051271734652</v>
      </c>
      <c r="M167">
        <v>339.63417776489098</v>
      </c>
      <c r="N167">
        <v>357.20503517495899</v>
      </c>
      <c r="O167">
        <v>362.66996829726702</v>
      </c>
      <c r="P167">
        <v>356.93136152489001</v>
      </c>
      <c r="Q167">
        <v>347.36495677798098</v>
      </c>
      <c r="R167">
        <v>344.00599925315601</v>
      </c>
      <c r="S167">
        <v>356.51122217434897</v>
      </c>
      <c r="T167">
        <v>339.595289722774</v>
      </c>
      <c r="U167">
        <v>348.14246224391701</v>
      </c>
      <c r="V167">
        <v>359.03290898426701</v>
      </c>
      <c r="W167">
        <v>346.19762596769903</v>
      </c>
      <c r="X167">
        <v>357.42443689232999</v>
      </c>
      <c r="Y167">
        <v>344.807305980188</v>
      </c>
      <c r="Z167">
        <v>384.95484236367099</v>
      </c>
      <c r="AA167">
        <v>381.44830544308599</v>
      </c>
      <c r="AB167">
        <v>364.76486975574301</v>
      </c>
      <c r="AC167">
        <v>376.09934776656502</v>
      </c>
      <c r="AD167">
        <v>373.35579333844998</v>
      </c>
      <c r="AE167">
        <v>342.50598410548798</v>
      </c>
      <c r="AF167">
        <v>341.64245735806799</v>
      </c>
      <c r="AG167">
        <v>353.997989202876</v>
      </c>
      <c r="AH167">
        <v>346.95185793788198</v>
      </c>
      <c r="AI167">
        <v>350.68733508604703</v>
      </c>
      <c r="AJ167">
        <v>357.66922337161702</v>
      </c>
      <c r="AK167">
        <v>356.20590554569202</v>
      </c>
      <c r="AL167">
        <v>371.79546832379202</v>
      </c>
      <c r="AM167">
        <v>372.32632839510899</v>
      </c>
      <c r="AN167">
        <v>383.28759302426602</v>
      </c>
      <c r="AO167">
        <v>367.74683944565498</v>
      </c>
      <c r="AP167">
        <v>366.495342285118</v>
      </c>
      <c r="AQ167">
        <v>379.32223173037499</v>
      </c>
      <c r="AR167">
        <v>375.04388101502201</v>
      </c>
      <c r="AS167">
        <v>377.96137672627498</v>
      </c>
      <c r="AT167">
        <v>383.92087534628598</v>
      </c>
      <c r="AU167">
        <v>379.01848777767702</v>
      </c>
      <c r="AV167">
        <v>406.076219881621</v>
      </c>
      <c r="AW167">
        <v>417.78024969482698</v>
      </c>
      <c r="AX167">
        <v>426.96410568189998</v>
      </c>
      <c r="AY167">
        <v>424.928052326564</v>
      </c>
      <c r="AZ167">
        <v>466.219713113556</v>
      </c>
      <c r="BA167">
        <v>463.961716888203</v>
      </c>
      <c r="BB167">
        <v>482.78713449371497</v>
      </c>
      <c r="BC167">
        <v>507.29185484497299</v>
      </c>
      <c r="BD167">
        <v>516.36358488578696</v>
      </c>
      <c r="BE167">
        <v>571.22671867009205</v>
      </c>
      <c r="BF167">
        <v>622.33001281377506</v>
      </c>
      <c r="BG167">
        <v>699.34546459115904</v>
      </c>
      <c r="BH167">
        <v>761.63150676032296</v>
      </c>
      <c r="BI167">
        <v>823.37488270493498</v>
      </c>
      <c r="BJ167">
        <v>938.03227471463902</v>
      </c>
      <c r="BK167">
        <v>1058.09793878709</v>
      </c>
      <c r="BL167">
        <v>1061.4504192510401</v>
      </c>
      <c r="BM167">
        <v>1194.6550112443899</v>
      </c>
      <c r="BN167">
        <v>1161.4813104846301</v>
      </c>
      <c r="BO167">
        <v>1083.06526195841</v>
      </c>
      <c r="BP167">
        <v>967.73020857394499</v>
      </c>
      <c r="BQ167">
        <v>894.77643500489103</v>
      </c>
      <c r="BR167">
        <v>821.76160962054701</v>
      </c>
      <c r="BS167">
        <v>783.19849407188303</v>
      </c>
      <c r="BT167">
        <v>736.356568199045</v>
      </c>
      <c r="BU167">
        <v>708.66488798212004</v>
      </c>
      <c r="BV167">
        <v>666.96353100710905</v>
      </c>
      <c r="BW167">
        <v>618.61274750519601</v>
      </c>
      <c r="BX167">
        <v>563.51840377955898</v>
      </c>
      <c r="BY167">
        <v>502.67132697605302</v>
      </c>
      <c r="BZ167">
        <v>468.82353027685099</v>
      </c>
      <c r="CA167">
        <v>422.59250339418202</v>
      </c>
      <c r="CB167">
        <v>426.26395291826998</v>
      </c>
      <c r="CC167">
        <v>423.63101233332998</v>
      </c>
      <c r="CD167">
        <v>412.15434482392402</v>
      </c>
      <c r="CE167">
        <v>400.27871282744098</v>
      </c>
      <c r="CF167">
        <v>406.36723358597197</v>
      </c>
      <c r="CG167">
        <v>381.28378741940202</v>
      </c>
      <c r="CH167">
        <v>380.77827262826497</v>
      </c>
      <c r="CI167">
        <v>395.84713704842898</v>
      </c>
      <c r="CJ167">
        <v>372.76412373764202</v>
      </c>
      <c r="CK167">
        <v>367.47352978411197</v>
      </c>
      <c r="CL167">
        <v>356.81720919861903</v>
      </c>
      <c r="CM167">
        <v>366.92901487294898</v>
      </c>
      <c r="CN167">
        <v>363.86990443657902</v>
      </c>
      <c r="CO167">
        <v>373.45160862731899</v>
      </c>
      <c r="CP167">
        <v>369.33944534080001</v>
      </c>
      <c r="CQ167">
        <v>378.96528629577398</v>
      </c>
      <c r="CR167">
        <v>390.94239829014202</v>
      </c>
      <c r="CS167">
        <v>373.99707862123898</v>
      </c>
      <c r="CT167">
        <v>371.50326367645903</v>
      </c>
      <c r="CU167">
        <v>377.14884528318998</v>
      </c>
      <c r="CV167">
        <v>390.11986273537502</v>
      </c>
      <c r="CW167">
        <v>392.428918848281</v>
      </c>
      <c r="CX167">
        <v>399.84655100863398</v>
      </c>
      <c r="CY167">
        <v>400.73278949077502</v>
      </c>
      <c r="CZ167">
        <v>426.429006582608</v>
      </c>
      <c r="DA167">
        <v>440.26206991428302</v>
      </c>
      <c r="DB167">
        <v>453.13929478530798</v>
      </c>
      <c r="DC167">
        <v>457.840016915597</v>
      </c>
      <c r="DD167">
        <v>486.482289475024</v>
      </c>
      <c r="DE167">
        <v>504.85355109012102</v>
      </c>
      <c r="DF167">
        <v>552.60644406103199</v>
      </c>
      <c r="DG167">
        <v>610.23568429409295</v>
      </c>
      <c r="DH167">
        <v>742.70629525818401</v>
      </c>
      <c r="DI167">
        <v>783.38061390991595</v>
      </c>
      <c r="DJ167">
        <v>772.88151113064498</v>
      </c>
      <c r="DK167">
        <v>784.14656017740401</v>
      </c>
      <c r="DL167">
        <v>847.18344781383405</v>
      </c>
      <c r="DM167">
        <v>989.06933671228603</v>
      </c>
      <c r="DN167">
        <v>1078.1818733732</v>
      </c>
      <c r="DO167">
        <v>1034.84631664273</v>
      </c>
      <c r="DP167">
        <v>1009.6769472882499</v>
      </c>
      <c r="DQ167">
        <v>1023.66813999677</v>
      </c>
      <c r="DR167">
        <v>1014.71016758332</v>
      </c>
      <c r="DS167">
        <v>944.53825236372302</v>
      </c>
      <c r="DT167">
        <v>918.82177212645502</v>
      </c>
      <c r="DU167">
        <v>795.22073770674103</v>
      </c>
      <c r="DV167">
        <v>666.73482945583999</v>
      </c>
      <c r="DW167">
        <v>578.79455423713205</v>
      </c>
      <c r="DX167">
        <v>500.990614144608</v>
      </c>
      <c r="DY167">
        <v>468.747476534263</v>
      </c>
      <c r="DZ167">
        <v>421.69160330903702</v>
      </c>
      <c r="EA167">
        <v>405.03902501403098</v>
      </c>
      <c r="EB167">
        <v>385.71787586305499</v>
      </c>
      <c r="EC167">
        <v>375.827062586789</v>
      </c>
      <c r="ED167">
        <v>375.706066603279</v>
      </c>
      <c r="EE167">
        <v>354.94911160482098</v>
      </c>
      <c r="EF167">
        <v>358.82238966633901</v>
      </c>
      <c r="EG167">
        <v>352.36548861110498</v>
      </c>
      <c r="EH167">
        <v>355.94530753769402</v>
      </c>
      <c r="EI167">
        <v>354.19252111275699</v>
      </c>
      <c r="EJ167">
        <v>354.17835728512199</v>
      </c>
      <c r="EK167">
        <v>344.39619522988698</v>
      </c>
      <c r="EL167">
        <v>352.575367693033</v>
      </c>
      <c r="EM167">
        <v>344.331596831757</v>
      </c>
      <c r="EN167">
        <v>343.82446737824802</v>
      </c>
      <c r="EO167">
        <v>346.394091171924</v>
      </c>
      <c r="EP167">
        <v>361.32812023053299</v>
      </c>
      <c r="EQ167">
        <v>366.70592036558702</v>
      </c>
      <c r="ER167">
        <v>353.12464840194798</v>
      </c>
      <c r="ES167">
        <v>345.03274798777699</v>
      </c>
      <c r="ET167">
        <v>340.72942639343398</v>
      </c>
      <c r="EU167">
        <v>346.040746496726</v>
      </c>
      <c r="EV167">
        <v>338.503466801201</v>
      </c>
      <c r="EW167">
        <v>343.99003207129601</v>
      </c>
      <c r="EX167">
        <v>343.30632429228802</v>
      </c>
      <c r="EY167">
        <v>350.26294062998301</v>
      </c>
      <c r="EZ167">
        <v>345.04995825086399</v>
      </c>
      <c r="FA167">
        <v>350.89443050221303</v>
      </c>
      <c r="FB167">
        <v>347.58246233588602</v>
      </c>
      <c r="FC167">
        <v>353.69182260904</v>
      </c>
      <c r="FD167">
        <v>359.893818742956</v>
      </c>
      <c r="FE167">
        <v>349.89854319102602</v>
      </c>
      <c r="FF167">
        <v>369.280660320359</v>
      </c>
      <c r="FG167">
        <v>352.90167764150999</v>
      </c>
      <c r="FH167">
        <v>333.52974544849201</v>
      </c>
      <c r="FI167">
        <v>319.53623334639099</v>
      </c>
      <c r="FJ167">
        <v>332.30925692681302</v>
      </c>
      <c r="FK167">
        <v>332.83048203253497</v>
      </c>
      <c r="FL167">
        <v>325.76384905475999</v>
      </c>
      <c r="FM167">
        <v>325.63298879132401</v>
      </c>
      <c r="FN167">
        <v>326.87516465879202</v>
      </c>
      <c r="FO167">
        <v>320.62866150136</v>
      </c>
      <c r="FP167">
        <v>323.19878894154499</v>
      </c>
      <c r="FQ167">
        <v>322.11010199839302</v>
      </c>
      <c r="FR167">
        <v>322.39628579884601</v>
      </c>
      <c r="FS167">
        <v>315.37037107276302</v>
      </c>
      <c r="FT167">
        <v>328.23427239824298</v>
      </c>
      <c r="FU167">
        <v>326.03909178996599</v>
      </c>
      <c r="FV167">
        <v>323.61024553546702</v>
      </c>
      <c r="FW167">
        <v>326.59990555848702</v>
      </c>
      <c r="FX167">
        <v>326.04409156318098</v>
      </c>
      <c r="FY167">
        <v>324.22302596338602</v>
      </c>
      <c r="FZ167">
        <v>322.70259291594999</v>
      </c>
      <c r="GA167">
        <v>327.81648011034099</v>
      </c>
      <c r="GB167">
        <v>329.059074867753</v>
      </c>
      <c r="GC167">
        <v>341.13551092143302</v>
      </c>
      <c r="GD167">
        <v>333.687761400363</v>
      </c>
      <c r="GE167">
        <v>345.46930812079398</v>
      </c>
      <c r="GF167">
        <v>357.87535098583402</v>
      </c>
      <c r="GG167">
        <v>352.892730202682</v>
      </c>
      <c r="GH167">
        <v>354.25008254510902</v>
      </c>
      <c r="GI167">
        <v>357.43928624383301</v>
      </c>
      <c r="GJ167">
        <v>354.54436786397002</v>
      </c>
    </row>
    <row r="168" spans="1:192" x14ac:dyDescent="0.25">
      <c r="A168">
        <v>39.893190921228303</v>
      </c>
      <c r="B168">
        <v>348.65402950036599</v>
      </c>
      <c r="C168">
        <v>351.91567436700802</v>
      </c>
      <c r="D168">
        <v>350.86316604829102</v>
      </c>
      <c r="E168">
        <v>343.25221113230202</v>
      </c>
      <c r="F168">
        <v>346.348472947446</v>
      </c>
      <c r="G168">
        <v>338.239693348115</v>
      </c>
      <c r="H168">
        <v>351.340787392035</v>
      </c>
      <c r="I168">
        <v>347.560999335735</v>
      </c>
      <c r="J168">
        <v>343.13593244059899</v>
      </c>
      <c r="K168">
        <v>342.66582415906203</v>
      </c>
      <c r="L168">
        <v>350.27768731894702</v>
      </c>
      <c r="M168">
        <v>341.39245998495602</v>
      </c>
      <c r="N168">
        <v>356.85421033704699</v>
      </c>
      <c r="O168">
        <v>363.05558720988898</v>
      </c>
      <c r="P168">
        <v>357.74059052288698</v>
      </c>
      <c r="Q168">
        <v>347.17492888210001</v>
      </c>
      <c r="R168">
        <v>340.94282001380299</v>
      </c>
      <c r="S168">
        <v>353.97139783101198</v>
      </c>
      <c r="T168">
        <v>340.06552522864501</v>
      </c>
      <c r="U168">
        <v>347.94899184226699</v>
      </c>
      <c r="V168">
        <v>357.85067888813097</v>
      </c>
      <c r="W168">
        <v>344.785176798897</v>
      </c>
      <c r="X168">
        <v>361.22318208410599</v>
      </c>
      <c r="Y168">
        <v>346.045550981617</v>
      </c>
      <c r="Z168">
        <v>384.64209349852399</v>
      </c>
      <c r="AA168">
        <v>379.91621006795998</v>
      </c>
      <c r="AB168">
        <v>364.19789631356599</v>
      </c>
      <c r="AC168">
        <v>375.54092880607601</v>
      </c>
      <c r="AD168">
        <v>373.48717307462499</v>
      </c>
      <c r="AE168">
        <v>346.13224243682498</v>
      </c>
      <c r="AF168">
        <v>341.88123270355402</v>
      </c>
      <c r="AG168">
        <v>350.79438895666601</v>
      </c>
      <c r="AH168">
        <v>347.96520297432698</v>
      </c>
      <c r="AI168">
        <v>350.32424693235902</v>
      </c>
      <c r="AJ168">
        <v>355.47197614299199</v>
      </c>
      <c r="AK168">
        <v>356.97472741970199</v>
      </c>
      <c r="AL168">
        <v>374.95681191123401</v>
      </c>
      <c r="AM168">
        <v>371.27955690579802</v>
      </c>
      <c r="AN168">
        <v>386.12194912039803</v>
      </c>
      <c r="AO168">
        <v>366.17009950809199</v>
      </c>
      <c r="AP168">
        <v>370.22407358712701</v>
      </c>
      <c r="AQ168">
        <v>375.38356826853499</v>
      </c>
      <c r="AR168">
        <v>373.29418889202299</v>
      </c>
      <c r="AS168">
        <v>377.378164179593</v>
      </c>
      <c r="AT168">
        <v>381.68214593507298</v>
      </c>
      <c r="AU168">
        <v>380.48689861346202</v>
      </c>
      <c r="AV168">
        <v>407.74235821616401</v>
      </c>
      <c r="AW168">
        <v>415.775845210819</v>
      </c>
      <c r="AX168">
        <v>427.35385354954798</v>
      </c>
      <c r="AY168">
        <v>425.20294048692301</v>
      </c>
      <c r="AZ168">
        <v>463.58621512234902</v>
      </c>
      <c r="BA168">
        <v>464.00297866338599</v>
      </c>
      <c r="BB168">
        <v>480.14697737643502</v>
      </c>
      <c r="BC168">
        <v>504.27621305590901</v>
      </c>
      <c r="BD168">
        <v>518.71714590983504</v>
      </c>
      <c r="BE168">
        <v>573.35816596380801</v>
      </c>
      <c r="BF168">
        <v>623.58870338450902</v>
      </c>
      <c r="BG168">
        <v>695.18123294422003</v>
      </c>
      <c r="BH168">
        <v>759.35594589799098</v>
      </c>
      <c r="BI168">
        <v>820.66994845652596</v>
      </c>
      <c r="BJ168">
        <v>938.13935957349395</v>
      </c>
      <c r="BK168">
        <v>1050.8060234689001</v>
      </c>
      <c r="BL168">
        <v>1053.4343377638099</v>
      </c>
      <c r="BM168">
        <v>1185.54096799183</v>
      </c>
      <c r="BN168">
        <v>1150.3106380238701</v>
      </c>
      <c r="BO168">
        <v>1074.02826538317</v>
      </c>
      <c r="BP168">
        <v>957.47427510248303</v>
      </c>
      <c r="BQ168">
        <v>888.85031737386305</v>
      </c>
      <c r="BR168">
        <v>815.56290285761304</v>
      </c>
      <c r="BS168">
        <v>778.72103340456897</v>
      </c>
      <c r="BT168">
        <v>729.50848920099395</v>
      </c>
      <c r="BU168">
        <v>705.71643523242005</v>
      </c>
      <c r="BV168">
        <v>660.70907157797797</v>
      </c>
      <c r="BW168">
        <v>617.15608435466004</v>
      </c>
      <c r="BX168">
        <v>564.40502100549395</v>
      </c>
      <c r="BY168">
        <v>498.876282049606</v>
      </c>
      <c r="BZ168">
        <v>466.30037748521499</v>
      </c>
      <c r="CA168">
        <v>422.80230652480998</v>
      </c>
      <c r="CB168">
        <v>425.64091675955802</v>
      </c>
      <c r="CC168">
        <v>418.86428689646198</v>
      </c>
      <c r="CD168">
        <v>413.57335566927202</v>
      </c>
      <c r="CE168">
        <v>399.39444528395001</v>
      </c>
      <c r="CF168">
        <v>407.35898468985698</v>
      </c>
      <c r="CG168">
        <v>382.79547128464901</v>
      </c>
      <c r="CH168">
        <v>383.52267123189199</v>
      </c>
      <c r="CI168">
        <v>393.690530538703</v>
      </c>
      <c r="CJ168">
        <v>373.87838881172797</v>
      </c>
      <c r="CK168">
        <v>369.948688241387</v>
      </c>
      <c r="CL168">
        <v>355.11799133183501</v>
      </c>
      <c r="CM168">
        <v>367.94583891143998</v>
      </c>
      <c r="CN168">
        <v>361.84929701631</v>
      </c>
      <c r="CO168">
        <v>372.44645946440801</v>
      </c>
      <c r="CP168">
        <v>371.831217774268</v>
      </c>
      <c r="CQ168">
        <v>374.91297101718402</v>
      </c>
      <c r="CR168">
        <v>393.409357232351</v>
      </c>
      <c r="CS168">
        <v>375.447180660264</v>
      </c>
      <c r="CT168">
        <v>372.22693566740298</v>
      </c>
      <c r="CU168">
        <v>375.17591686963999</v>
      </c>
      <c r="CV168">
        <v>388.61420620856597</v>
      </c>
      <c r="CW168">
        <v>393.07796906830902</v>
      </c>
      <c r="CX168">
        <v>401.15868244268501</v>
      </c>
      <c r="CY168">
        <v>402.33200571456302</v>
      </c>
      <c r="CZ168">
        <v>431.47297764661698</v>
      </c>
      <c r="DA168">
        <v>439.961787715073</v>
      </c>
      <c r="DB168">
        <v>455.29932981046397</v>
      </c>
      <c r="DC168">
        <v>458.41487974781899</v>
      </c>
      <c r="DD168">
        <v>491.08501507232</v>
      </c>
      <c r="DE168">
        <v>506.66226887412</v>
      </c>
      <c r="DF168">
        <v>555.53262658917697</v>
      </c>
      <c r="DG168">
        <v>610.340168186749</v>
      </c>
      <c r="DH168">
        <v>740.50685688982196</v>
      </c>
      <c r="DI168">
        <v>782.05579119992399</v>
      </c>
      <c r="DJ168">
        <v>770.54189831170299</v>
      </c>
      <c r="DK168">
        <v>783.09420225502902</v>
      </c>
      <c r="DL168">
        <v>845.44305107746095</v>
      </c>
      <c r="DM168">
        <v>987.40370162696297</v>
      </c>
      <c r="DN168">
        <v>1071.9469561584001</v>
      </c>
      <c r="DO168">
        <v>1031.6370000780901</v>
      </c>
      <c r="DP168">
        <v>1001.37967126851</v>
      </c>
      <c r="DQ168">
        <v>1018.76184643126</v>
      </c>
      <c r="DR168">
        <v>1002.19429170359</v>
      </c>
      <c r="DS168">
        <v>935.12481466056295</v>
      </c>
      <c r="DT168">
        <v>915.02266503707199</v>
      </c>
      <c r="DU168">
        <v>787.66444026297495</v>
      </c>
      <c r="DV168">
        <v>664.10525294220395</v>
      </c>
      <c r="DW168">
        <v>573.43593315128896</v>
      </c>
      <c r="DX168">
        <v>496.59784659179297</v>
      </c>
      <c r="DY168">
        <v>465.79269546425002</v>
      </c>
      <c r="DZ168">
        <v>420.53139982527</v>
      </c>
      <c r="EA168">
        <v>405.89522381627199</v>
      </c>
      <c r="EB168">
        <v>385.68109252399302</v>
      </c>
      <c r="EC168">
        <v>375.89842425338003</v>
      </c>
      <c r="ED168">
        <v>371.47277619450102</v>
      </c>
      <c r="EE168">
        <v>355.95193015332001</v>
      </c>
      <c r="EF168">
        <v>359.834754812092</v>
      </c>
      <c r="EG168">
        <v>350.390144466072</v>
      </c>
      <c r="EH168">
        <v>358.15273434402798</v>
      </c>
      <c r="EI168">
        <v>356.79179522607302</v>
      </c>
      <c r="EJ168">
        <v>353.72810507912698</v>
      </c>
      <c r="EK168">
        <v>343.84383977025101</v>
      </c>
      <c r="EL168">
        <v>352.35923954903302</v>
      </c>
      <c r="EM168">
        <v>343.18539188581798</v>
      </c>
      <c r="EN168">
        <v>343.16783463199801</v>
      </c>
      <c r="EO168">
        <v>345.76614655007501</v>
      </c>
      <c r="EP168">
        <v>359.52768311627</v>
      </c>
      <c r="EQ168">
        <v>365.72868969868199</v>
      </c>
      <c r="ER168">
        <v>352.93858110156498</v>
      </c>
      <c r="ES168">
        <v>346.79027414761998</v>
      </c>
      <c r="ET168">
        <v>341.752877238689</v>
      </c>
      <c r="EU168">
        <v>344.78593452916499</v>
      </c>
      <c r="EV168">
        <v>342.682038351318</v>
      </c>
      <c r="EW168">
        <v>347.24287279139497</v>
      </c>
      <c r="EX168">
        <v>343.24326827544502</v>
      </c>
      <c r="EY168">
        <v>351.63068434067202</v>
      </c>
      <c r="EZ168">
        <v>347.40964531106499</v>
      </c>
      <c r="FA168">
        <v>350.74461017836302</v>
      </c>
      <c r="FB168">
        <v>342.48026432157297</v>
      </c>
      <c r="FC168">
        <v>352.38435270023803</v>
      </c>
      <c r="FD168">
        <v>358.20623343706598</v>
      </c>
      <c r="FE168">
        <v>351.062481826777</v>
      </c>
      <c r="FF168">
        <v>366.61052256164697</v>
      </c>
      <c r="FG168">
        <v>350.17935449696398</v>
      </c>
      <c r="FH168">
        <v>337.118880402402</v>
      </c>
      <c r="FI168">
        <v>322.96520669295103</v>
      </c>
      <c r="FJ168">
        <v>327.89037720664197</v>
      </c>
      <c r="FK168">
        <v>335.40588729301197</v>
      </c>
      <c r="FL168">
        <v>324.12116556757002</v>
      </c>
      <c r="FM168">
        <v>322.79195199830701</v>
      </c>
      <c r="FN168">
        <v>326.60957109075099</v>
      </c>
      <c r="FO168">
        <v>321.63742122624598</v>
      </c>
      <c r="FP168">
        <v>320.353852210573</v>
      </c>
      <c r="FQ168">
        <v>321.69930483872901</v>
      </c>
      <c r="FR168">
        <v>323.70823109561701</v>
      </c>
      <c r="FS168">
        <v>315.44631101005399</v>
      </c>
      <c r="FT168">
        <v>330.91652379461499</v>
      </c>
      <c r="FU168">
        <v>324.95385205371201</v>
      </c>
      <c r="FV168">
        <v>325.62257767751203</v>
      </c>
      <c r="FW168">
        <v>323.943215913681</v>
      </c>
      <c r="FX168">
        <v>324.67307549550998</v>
      </c>
      <c r="FY168">
        <v>323.442835774777</v>
      </c>
      <c r="FZ168">
        <v>323.69065210167997</v>
      </c>
      <c r="GA168">
        <v>327.63793300487498</v>
      </c>
      <c r="GB168">
        <v>329.54201551828299</v>
      </c>
      <c r="GC168">
        <v>337.63539167451597</v>
      </c>
      <c r="GD168">
        <v>327.670207861569</v>
      </c>
      <c r="GE168">
        <v>344.64776573698998</v>
      </c>
      <c r="GF168">
        <v>355.03165810704797</v>
      </c>
      <c r="GG168">
        <v>352.82419164338199</v>
      </c>
      <c r="GH168">
        <v>353.53023231170903</v>
      </c>
      <c r="GI168">
        <v>358.49919740070902</v>
      </c>
      <c r="GJ168">
        <v>352.28146350481802</v>
      </c>
    </row>
    <row r="169" spans="1:192" x14ac:dyDescent="0.25">
      <c r="A169">
        <v>40.133511348464602</v>
      </c>
      <c r="B169">
        <v>349.47165810799498</v>
      </c>
      <c r="C169">
        <v>352.188141397263</v>
      </c>
      <c r="D169">
        <v>348.57319124932297</v>
      </c>
      <c r="E169">
        <v>343.27729482340499</v>
      </c>
      <c r="F169">
        <v>346.27098825470802</v>
      </c>
      <c r="G169">
        <v>338.232624818734</v>
      </c>
      <c r="H169">
        <v>348.88699413112897</v>
      </c>
      <c r="I169">
        <v>349.097012051229</v>
      </c>
      <c r="J169">
        <v>342.971874040469</v>
      </c>
      <c r="K169">
        <v>345.02457737424402</v>
      </c>
      <c r="L169">
        <v>348.16824486288198</v>
      </c>
      <c r="M169">
        <v>341.63651501148098</v>
      </c>
      <c r="N169">
        <v>356.62681574414398</v>
      </c>
      <c r="O169">
        <v>361.193034011137</v>
      </c>
      <c r="P169">
        <v>358.13657334387398</v>
      </c>
      <c r="Q169">
        <v>346.79745878868601</v>
      </c>
      <c r="R169">
        <v>339.627241293503</v>
      </c>
      <c r="S169">
        <v>352.82861756393498</v>
      </c>
      <c r="T169">
        <v>340.18658725170701</v>
      </c>
      <c r="U169">
        <v>346.67757892136098</v>
      </c>
      <c r="V169">
        <v>358.22148445418998</v>
      </c>
      <c r="W169">
        <v>343.95523365596699</v>
      </c>
      <c r="X169">
        <v>359.716586447993</v>
      </c>
      <c r="Y169">
        <v>345.21345412668398</v>
      </c>
      <c r="Z169">
        <v>384.48848156358599</v>
      </c>
      <c r="AA169">
        <v>380.291399305109</v>
      </c>
      <c r="AB169">
        <v>364.311995165746</v>
      </c>
      <c r="AC169">
        <v>375.84166970897797</v>
      </c>
      <c r="AD169">
        <v>373.30726378023797</v>
      </c>
      <c r="AE169">
        <v>346.74574543528303</v>
      </c>
      <c r="AF169">
        <v>342.56420296297603</v>
      </c>
      <c r="AG169">
        <v>349.48672640651398</v>
      </c>
      <c r="AH169">
        <v>347.36504841203498</v>
      </c>
      <c r="AI169">
        <v>349.58648797157798</v>
      </c>
      <c r="AJ169">
        <v>356.83985946220002</v>
      </c>
      <c r="AK169">
        <v>358.38808924300901</v>
      </c>
      <c r="AL169">
        <v>374.56607602040401</v>
      </c>
      <c r="AM169">
        <v>371.23160304512999</v>
      </c>
      <c r="AN169">
        <v>387.30336968361399</v>
      </c>
      <c r="AO169">
        <v>366.81682878957298</v>
      </c>
      <c r="AP169">
        <v>369.80334204274902</v>
      </c>
      <c r="AQ169">
        <v>374.27890968447502</v>
      </c>
      <c r="AR169">
        <v>371.87143101412198</v>
      </c>
      <c r="AS169">
        <v>379.53858992746399</v>
      </c>
      <c r="AT169">
        <v>383.05403505657898</v>
      </c>
      <c r="AU169">
        <v>385.05671970847601</v>
      </c>
      <c r="AV169">
        <v>412.72362492266501</v>
      </c>
      <c r="AW169">
        <v>418.03094411027502</v>
      </c>
      <c r="AX169">
        <v>430.55381347162597</v>
      </c>
      <c r="AY169">
        <v>426.84469558633799</v>
      </c>
      <c r="AZ169">
        <v>467.09998606232801</v>
      </c>
      <c r="BA169">
        <v>467.55933167791198</v>
      </c>
      <c r="BB169">
        <v>485.81964196995301</v>
      </c>
      <c r="BC169">
        <v>514.920003013273</v>
      </c>
      <c r="BD169">
        <v>527.79653000507597</v>
      </c>
      <c r="BE169">
        <v>583.85257356998397</v>
      </c>
      <c r="BF169">
        <v>639.31356144377401</v>
      </c>
      <c r="BG169">
        <v>706.854731536141</v>
      </c>
      <c r="BH169">
        <v>767.02878129758903</v>
      </c>
      <c r="BI169">
        <v>835.98652340288095</v>
      </c>
      <c r="BJ169">
        <v>955.33809518500198</v>
      </c>
      <c r="BK169">
        <v>1056.0250800153599</v>
      </c>
      <c r="BL169">
        <v>1057.88593550319</v>
      </c>
      <c r="BM169">
        <v>1178.05162374205</v>
      </c>
      <c r="BN169">
        <v>1130.1193757319199</v>
      </c>
      <c r="BO169">
        <v>1047.1021535339601</v>
      </c>
      <c r="BP169">
        <v>934.98200906629404</v>
      </c>
      <c r="BQ169">
        <v>869.81034755276005</v>
      </c>
      <c r="BR169">
        <v>795.95854072017096</v>
      </c>
      <c r="BS169">
        <v>758.21208793200606</v>
      </c>
      <c r="BT169">
        <v>707.15705612850195</v>
      </c>
      <c r="BU169">
        <v>683.59421977470595</v>
      </c>
      <c r="BV169">
        <v>644.98326632912097</v>
      </c>
      <c r="BW169">
        <v>604.95191600787496</v>
      </c>
      <c r="BX169">
        <v>552.82489746395004</v>
      </c>
      <c r="BY169">
        <v>488.99592588225897</v>
      </c>
      <c r="BZ169">
        <v>458.09607379539602</v>
      </c>
      <c r="CA169">
        <v>420.84778860364202</v>
      </c>
      <c r="CB169">
        <v>421.46847126256699</v>
      </c>
      <c r="CC169">
        <v>416.92036964784199</v>
      </c>
      <c r="CD169">
        <v>412.95153656107198</v>
      </c>
      <c r="CE169">
        <v>398.88808633949901</v>
      </c>
      <c r="CF169">
        <v>403.83188540780498</v>
      </c>
      <c r="CG169">
        <v>381.89130326490999</v>
      </c>
      <c r="CH169">
        <v>382.20448426305501</v>
      </c>
      <c r="CI169">
        <v>390.24935267070998</v>
      </c>
      <c r="CJ169">
        <v>375.28400654439599</v>
      </c>
      <c r="CK169">
        <v>369.190495919086</v>
      </c>
      <c r="CL169">
        <v>355.15330833135698</v>
      </c>
      <c r="CM169">
        <v>367.81728904545997</v>
      </c>
      <c r="CN169">
        <v>361.34191627775903</v>
      </c>
      <c r="CO169">
        <v>373.56694403078501</v>
      </c>
      <c r="CP169">
        <v>373.23251652868498</v>
      </c>
      <c r="CQ169">
        <v>374.770473382457</v>
      </c>
      <c r="CR169">
        <v>392.726681998689</v>
      </c>
      <c r="CS169">
        <v>376.090407122236</v>
      </c>
      <c r="CT169">
        <v>372.19457790769201</v>
      </c>
      <c r="CU169">
        <v>371.79428503170601</v>
      </c>
      <c r="CV169">
        <v>388.58913888550597</v>
      </c>
      <c r="CW169">
        <v>394.04832696366299</v>
      </c>
      <c r="CX169">
        <v>400.74507844355799</v>
      </c>
      <c r="CY169">
        <v>405.075556145608</v>
      </c>
      <c r="CZ169">
        <v>433.53871361425399</v>
      </c>
      <c r="DA169">
        <v>441.02231486147298</v>
      </c>
      <c r="DB169">
        <v>454.22675853865701</v>
      </c>
      <c r="DC169">
        <v>462.08045356375902</v>
      </c>
      <c r="DD169">
        <v>493.32606131807103</v>
      </c>
      <c r="DE169">
        <v>513.17626392910404</v>
      </c>
      <c r="DF169">
        <v>560.01371017249596</v>
      </c>
      <c r="DG169">
        <v>614.98305310887997</v>
      </c>
      <c r="DH169">
        <v>753.25723997392902</v>
      </c>
      <c r="DI169">
        <v>787.26161958123896</v>
      </c>
      <c r="DJ169">
        <v>782.98206412507102</v>
      </c>
      <c r="DK169">
        <v>788.04494001015098</v>
      </c>
      <c r="DL169">
        <v>851.58304504379203</v>
      </c>
      <c r="DM169">
        <v>988.63233628706905</v>
      </c>
      <c r="DN169">
        <v>1063.88454236696</v>
      </c>
      <c r="DO169">
        <v>1021.80417831739</v>
      </c>
      <c r="DP169">
        <v>989.89771586077404</v>
      </c>
      <c r="DQ169">
        <v>999.78722700463004</v>
      </c>
      <c r="DR169">
        <v>977.44551544716501</v>
      </c>
      <c r="DS169">
        <v>906.74959550466201</v>
      </c>
      <c r="DT169">
        <v>884.47132478130004</v>
      </c>
      <c r="DU169">
        <v>758.82234588665597</v>
      </c>
      <c r="DV169">
        <v>639.90927694492098</v>
      </c>
      <c r="DW169">
        <v>554.88393259902398</v>
      </c>
      <c r="DX169">
        <v>484.459614400357</v>
      </c>
      <c r="DY169">
        <v>457.192091688169</v>
      </c>
      <c r="DZ169">
        <v>414.121480854102</v>
      </c>
      <c r="EA169">
        <v>401.35876401614797</v>
      </c>
      <c r="EB169">
        <v>383.021309648071</v>
      </c>
      <c r="EC169">
        <v>372.733901014217</v>
      </c>
      <c r="ED169">
        <v>367.52105336848399</v>
      </c>
      <c r="EE169">
        <v>356.301373097218</v>
      </c>
      <c r="EF169">
        <v>362.06910358651601</v>
      </c>
      <c r="EG169">
        <v>348.307860451848</v>
      </c>
      <c r="EH169">
        <v>356.80333229393301</v>
      </c>
      <c r="EI169">
        <v>356.97541833865802</v>
      </c>
      <c r="EJ169">
        <v>353.74410188156799</v>
      </c>
      <c r="EK169">
        <v>344.66790566723802</v>
      </c>
      <c r="EL169">
        <v>352.31695695943802</v>
      </c>
      <c r="EM169">
        <v>344.41245069264698</v>
      </c>
      <c r="EN169">
        <v>343.68427464154797</v>
      </c>
      <c r="EO169">
        <v>346.11064356349601</v>
      </c>
      <c r="EP169">
        <v>358.76274971010997</v>
      </c>
      <c r="EQ169">
        <v>366.72058647099902</v>
      </c>
      <c r="ER169">
        <v>352.857082803997</v>
      </c>
      <c r="ES169">
        <v>347.86881080064597</v>
      </c>
      <c r="ET169">
        <v>342.30088057015701</v>
      </c>
      <c r="EU169">
        <v>344.09010015999797</v>
      </c>
      <c r="EV169">
        <v>344.50521734141699</v>
      </c>
      <c r="EW169">
        <v>349.51840462069202</v>
      </c>
      <c r="EX169">
        <v>342.857615827112</v>
      </c>
      <c r="EY169">
        <v>350.44674905102897</v>
      </c>
      <c r="EZ169">
        <v>346.22959585073897</v>
      </c>
      <c r="FA169">
        <v>349.71685376218198</v>
      </c>
      <c r="FB169">
        <v>342.06825127358599</v>
      </c>
      <c r="FC169">
        <v>353.16612103066001</v>
      </c>
      <c r="FD169">
        <v>358.77307778868101</v>
      </c>
      <c r="FE169">
        <v>351.822382144362</v>
      </c>
      <c r="FF169">
        <v>365.147295224125</v>
      </c>
      <c r="FG169">
        <v>349.86769314292098</v>
      </c>
      <c r="FH169">
        <v>336.90643636235802</v>
      </c>
      <c r="FI169">
        <v>322.99881022015597</v>
      </c>
      <c r="FJ169">
        <v>327.80673394601098</v>
      </c>
      <c r="FK169">
        <v>335.83745331424598</v>
      </c>
      <c r="FL169">
        <v>323.261731252517</v>
      </c>
      <c r="FM169">
        <v>322.90119210028399</v>
      </c>
      <c r="FN169">
        <v>327.18817269151299</v>
      </c>
      <c r="FO169">
        <v>322.08101136152999</v>
      </c>
      <c r="FP169">
        <v>317.992926672397</v>
      </c>
      <c r="FQ169">
        <v>321.94700894005302</v>
      </c>
      <c r="FR169">
        <v>323.27124646083598</v>
      </c>
      <c r="FS169">
        <v>317.30424343516597</v>
      </c>
      <c r="FT169">
        <v>333.59587564951698</v>
      </c>
      <c r="FU169">
        <v>325.60482403931297</v>
      </c>
      <c r="FV169">
        <v>325.81031002061002</v>
      </c>
      <c r="FW169">
        <v>323.419852562664</v>
      </c>
      <c r="FX169">
        <v>324.75489066016002</v>
      </c>
      <c r="FY169">
        <v>323.57015388470899</v>
      </c>
      <c r="FZ169">
        <v>322.27773452264699</v>
      </c>
      <c r="GA169">
        <v>327.64812423245297</v>
      </c>
      <c r="GB169">
        <v>330.01999431924901</v>
      </c>
      <c r="GC169">
        <v>336.67568786718601</v>
      </c>
      <c r="GD169">
        <v>325.92286286808098</v>
      </c>
      <c r="GE169">
        <v>345.95367551562902</v>
      </c>
      <c r="GF169">
        <v>352.92739831789299</v>
      </c>
      <c r="GG169">
        <v>353.41830627350299</v>
      </c>
      <c r="GH169">
        <v>353.54664366878802</v>
      </c>
      <c r="GI169">
        <v>356.36989876037899</v>
      </c>
      <c r="GJ169">
        <v>350.30981455581599</v>
      </c>
    </row>
    <row r="170" spans="1:192" x14ac:dyDescent="0.25">
      <c r="A170">
        <v>40.3738317757009</v>
      </c>
      <c r="B170">
        <v>349.03120665812997</v>
      </c>
      <c r="C170">
        <v>352.32319257327299</v>
      </c>
      <c r="D170">
        <v>341.74136670157299</v>
      </c>
      <c r="E170">
        <v>345.93722562061703</v>
      </c>
      <c r="F170">
        <v>343.56716137008198</v>
      </c>
      <c r="G170">
        <v>341.08452639950201</v>
      </c>
      <c r="H170">
        <v>350.56459164983897</v>
      </c>
      <c r="I170">
        <v>349.84704529645899</v>
      </c>
      <c r="J170">
        <v>344.000742707965</v>
      </c>
      <c r="K170">
        <v>346.87516244641898</v>
      </c>
      <c r="L170">
        <v>343.51128436459601</v>
      </c>
      <c r="M170">
        <v>341.649967866358</v>
      </c>
      <c r="N170">
        <v>358.64434145612898</v>
      </c>
      <c r="O170">
        <v>356.11667613952699</v>
      </c>
      <c r="P170">
        <v>354.57053762535099</v>
      </c>
      <c r="Q170">
        <v>343.936122200434</v>
      </c>
      <c r="R170">
        <v>337.826886672944</v>
      </c>
      <c r="S170">
        <v>349.04492252031901</v>
      </c>
      <c r="T170">
        <v>345.20040192753601</v>
      </c>
      <c r="U170">
        <v>345.93141094177298</v>
      </c>
      <c r="V170">
        <v>359.71152654913499</v>
      </c>
      <c r="W170">
        <v>340.18246670354802</v>
      </c>
      <c r="X170">
        <v>356.05596860267201</v>
      </c>
      <c r="Y170">
        <v>343.07508461768799</v>
      </c>
      <c r="Z170">
        <v>383.05746016656701</v>
      </c>
      <c r="AA170">
        <v>380.45917824397901</v>
      </c>
      <c r="AB170">
        <v>368.274802848381</v>
      </c>
      <c r="AC170">
        <v>377.24509706619301</v>
      </c>
      <c r="AD170">
        <v>364.06052379943998</v>
      </c>
      <c r="AE170">
        <v>349.90875859804498</v>
      </c>
      <c r="AF170">
        <v>347.60750199855102</v>
      </c>
      <c r="AG170">
        <v>343.993391329041</v>
      </c>
      <c r="AH170">
        <v>350.25460619502797</v>
      </c>
      <c r="AI170">
        <v>347.91950963257102</v>
      </c>
      <c r="AJ170">
        <v>357.06705928157203</v>
      </c>
      <c r="AK170">
        <v>363.77785632804699</v>
      </c>
      <c r="AL170">
        <v>374.56503424859301</v>
      </c>
      <c r="AM170">
        <v>369.78084826995098</v>
      </c>
      <c r="AN170">
        <v>385.226696217788</v>
      </c>
      <c r="AO170">
        <v>375.17841836480198</v>
      </c>
      <c r="AP170">
        <v>373.46117156929103</v>
      </c>
      <c r="AQ170">
        <v>364.87090281278</v>
      </c>
      <c r="AR170">
        <v>370.47193763631401</v>
      </c>
      <c r="AS170">
        <v>383.51874436973998</v>
      </c>
      <c r="AT170">
        <v>386.34119149815899</v>
      </c>
      <c r="AU170">
        <v>397.96695812995</v>
      </c>
      <c r="AV170">
        <v>428.40633658334701</v>
      </c>
      <c r="AW170">
        <v>425.41029421570101</v>
      </c>
      <c r="AX170">
        <v>442.21884110089098</v>
      </c>
      <c r="AY170">
        <v>438.01955140273702</v>
      </c>
      <c r="AZ170">
        <v>481.44829834196099</v>
      </c>
      <c r="BA170">
        <v>482.34211037077102</v>
      </c>
      <c r="BB170">
        <v>514.64382898954102</v>
      </c>
      <c r="BC170">
        <v>545.53670642781697</v>
      </c>
      <c r="BD170">
        <v>559.38601630465598</v>
      </c>
      <c r="BE170">
        <v>617.79291798059296</v>
      </c>
      <c r="BF170">
        <v>689.72989164743501</v>
      </c>
      <c r="BG170">
        <v>755.72120261748296</v>
      </c>
      <c r="BH170">
        <v>823.76886160175104</v>
      </c>
      <c r="BI170">
        <v>908.21558739935199</v>
      </c>
      <c r="BJ170">
        <v>1034.96005772487</v>
      </c>
      <c r="BK170">
        <v>1112.5536677847099</v>
      </c>
      <c r="BL170">
        <v>1097.79594005748</v>
      </c>
      <c r="BM170">
        <v>1196.6199338885499</v>
      </c>
      <c r="BN170">
        <v>1145.67383256062</v>
      </c>
      <c r="BO170">
        <v>1025.8880385733801</v>
      </c>
      <c r="BP170">
        <v>903.58167025162402</v>
      </c>
      <c r="BQ170">
        <v>842.51727415311802</v>
      </c>
      <c r="BR170">
        <v>760.27158786949201</v>
      </c>
      <c r="BS170">
        <v>720.20850480814602</v>
      </c>
      <c r="BT170">
        <v>671.20507744328597</v>
      </c>
      <c r="BU170">
        <v>636.91167827396805</v>
      </c>
      <c r="BV170">
        <v>620.53222241464198</v>
      </c>
      <c r="BW170">
        <v>585.52497838566899</v>
      </c>
      <c r="BX170">
        <v>526.12590896337599</v>
      </c>
      <c r="BY170">
        <v>467.12368360586402</v>
      </c>
      <c r="BZ170">
        <v>445.89222216989202</v>
      </c>
      <c r="CA170">
        <v>415.86158773812099</v>
      </c>
      <c r="CB170">
        <v>414.250046401617</v>
      </c>
      <c r="CC170">
        <v>410.80183000091603</v>
      </c>
      <c r="CD170">
        <v>406.532566121863</v>
      </c>
      <c r="CE170">
        <v>394.87954029866501</v>
      </c>
      <c r="CF170">
        <v>395.10391037392299</v>
      </c>
      <c r="CG170">
        <v>375.06722340959402</v>
      </c>
      <c r="CH170">
        <v>382.10478366371802</v>
      </c>
      <c r="CI170">
        <v>389.19497864062402</v>
      </c>
      <c r="CJ170">
        <v>378.94973682864298</v>
      </c>
      <c r="CK170">
        <v>371.27809407858302</v>
      </c>
      <c r="CL170">
        <v>355.62951662972603</v>
      </c>
      <c r="CM170">
        <v>370.89220078639801</v>
      </c>
      <c r="CN170">
        <v>362.69580485641802</v>
      </c>
      <c r="CO170">
        <v>376.83018962106598</v>
      </c>
      <c r="CP170">
        <v>373.71551811783399</v>
      </c>
      <c r="CQ170">
        <v>374.70453383182303</v>
      </c>
      <c r="CR170">
        <v>386.02686132502703</v>
      </c>
      <c r="CS170">
        <v>378.71271372246099</v>
      </c>
      <c r="CT170">
        <v>374.64701506194899</v>
      </c>
      <c r="CU170">
        <v>372.56579074856199</v>
      </c>
      <c r="CV170">
        <v>383.308026145116</v>
      </c>
      <c r="CW170">
        <v>391.62827362692201</v>
      </c>
      <c r="CX170">
        <v>404.566098637599</v>
      </c>
      <c r="CY170">
        <v>414.32538727992699</v>
      </c>
      <c r="CZ170">
        <v>443.07137359616598</v>
      </c>
      <c r="DA170">
        <v>451.55508391436399</v>
      </c>
      <c r="DB170">
        <v>468.22891438111299</v>
      </c>
      <c r="DC170">
        <v>486.66544466278202</v>
      </c>
      <c r="DD170">
        <v>511.35009589288899</v>
      </c>
      <c r="DE170">
        <v>546.54599303401403</v>
      </c>
      <c r="DF170">
        <v>583.23299174210194</v>
      </c>
      <c r="DG170">
        <v>655.67045990009296</v>
      </c>
      <c r="DH170">
        <v>815.20455458618596</v>
      </c>
      <c r="DI170">
        <v>839.73148619167398</v>
      </c>
      <c r="DJ170">
        <v>852.84703520158405</v>
      </c>
      <c r="DK170">
        <v>833.74978144789895</v>
      </c>
      <c r="DL170">
        <v>889.65152103990704</v>
      </c>
      <c r="DM170">
        <v>1028.45008105031</v>
      </c>
      <c r="DN170">
        <v>1107.6501914933101</v>
      </c>
      <c r="DO170">
        <v>1043.390345005</v>
      </c>
      <c r="DP170">
        <v>988.86823360279595</v>
      </c>
      <c r="DQ170">
        <v>965.44457443144404</v>
      </c>
      <c r="DR170">
        <v>932.01860967370101</v>
      </c>
      <c r="DS170">
        <v>846.43887748938698</v>
      </c>
      <c r="DT170">
        <v>810.58879943697195</v>
      </c>
      <c r="DU170">
        <v>690.89827625580597</v>
      </c>
      <c r="DV170">
        <v>584.20122858039599</v>
      </c>
      <c r="DW170">
        <v>508.40015211035302</v>
      </c>
      <c r="DX170">
        <v>455.48325090889</v>
      </c>
      <c r="DY170">
        <v>433.71515022550699</v>
      </c>
      <c r="DZ170">
        <v>395.34060548259998</v>
      </c>
      <c r="EA170">
        <v>390.68011230583897</v>
      </c>
      <c r="EB170">
        <v>372.65073308863799</v>
      </c>
      <c r="EC170">
        <v>364.854515291562</v>
      </c>
      <c r="ED170">
        <v>365.57882871812899</v>
      </c>
      <c r="EE170">
        <v>353.93568062599297</v>
      </c>
      <c r="EF170">
        <v>364.03574206882399</v>
      </c>
      <c r="EG170">
        <v>346.410587664052</v>
      </c>
      <c r="EH170">
        <v>347.53329725738399</v>
      </c>
      <c r="EI170">
        <v>359.79400555706798</v>
      </c>
      <c r="EJ170">
        <v>353.141733481335</v>
      </c>
      <c r="EK170">
        <v>345.93235606511098</v>
      </c>
      <c r="EL170">
        <v>347.75529389410298</v>
      </c>
      <c r="EM170">
        <v>343.57118503561202</v>
      </c>
      <c r="EN170">
        <v>339.69559515832202</v>
      </c>
      <c r="EO170">
        <v>344.03817622550599</v>
      </c>
      <c r="EP170">
        <v>356.11349006491798</v>
      </c>
      <c r="EQ170">
        <v>363.64346648081897</v>
      </c>
      <c r="ER170">
        <v>352.11524570431402</v>
      </c>
      <c r="ES170">
        <v>351.34556930897202</v>
      </c>
      <c r="ET170">
        <v>339.71679378170398</v>
      </c>
      <c r="EU170">
        <v>345.20148573745303</v>
      </c>
      <c r="EV170">
        <v>346.28248647899102</v>
      </c>
      <c r="EW170">
        <v>355.865343989221</v>
      </c>
      <c r="EX170">
        <v>342.33924203285602</v>
      </c>
      <c r="EY170">
        <v>347.40921834369198</v>
      </c>
      <c r="EZ170">
        <v>346.97572210328701</v>
      </c>
      <c r="FA170">
        <v>345.73933426521199</v>
      </c>
      <c r="FB170">
        <v>340.18585242997</v>
      </c>
      <c r="FC170">
        <v>350.01212841733502</v>
      </c>
      <c r="FD170">
        <v>363.113022216682</v>
      </c>
      <c r="FE170">
        <v>348.72633648319299</v>
      </c>
      <c r="FF170">
        <v>361.86335141741699</v>
      </c>
      <c r="FG170">
        <v>350.29591139657998</v>
      </c>
      <c r="FH170">
        <v>332.69956439655198</v>
      </c>
      <c r="FI170">
        <v>324.41831900373501</v>
      </c>
      <c r="FJ170">
        <v>326.709390857551</v>
      </c>
      <c r="FK170">
        <v>334.01928303444299</v>
      </c>
      <c r="FL170">
        <v>320.42740827706803</v>
      </c>
      <c r="FM170">
        <v>325.514541346523</v>
      </c>
      <c r="FN170">
        <v>331.28465336490899</v>
      </c>
      <c r="FO170">
        <v>319.2889193904</v>
      </c>
      <c r="FP170">
        <v>315.84981575031998</v>
      </c>
      <c r="FQ170">
        <v>321.53964711022599</v>
      </c>
      <c r="FR170">
        <v>323.52753603354802</v>
      </c>
      <c r="FS170">
        <v>319.783706539896</v>
      </c>
      <c r="FT170">
        <v>334.948615579847</v>
      </c>
      <c r="FU170">
        <v>325.96934886652099</v>
      </c>
      <c r="FV170">
        <v>324.96516943792199</v>
      </c>
      <c r="FW170">
        <v>320.123188061333</v>
      </c>
      <c r="FX170">
        <v>327.11137877681801</v>
      </c>
      <c r="FY170">
        <v>322.82481149446301</v>
      </c>
      <c r="FZ170">
        <v>316.09380662318102</v>
      </c>
      <c r="GA170">
        <v>328.46199362126902</v>
      </c>
      <c r="GB170">
        <v>328.630171977869</v>
      </c>
      <c r="GC170">
        <v>335.66612582931202</v>
      </c>
      <c r="GD170">
        <v>326.69924221315699</v>
      </c>
      <c r="GE170">
        <v>349.45093219507203</v>
      </c>
      <c r="GF170">
        <v>348.768085766269</v>
      </c>
      <c r="GG170">
        <v>353.21451960971098</v>
      </c>
      <c r="GH170">
        <v>353.26901764599103</v>
      </c>
      <c r="GI170">
        <v>355.36296185159898</v>
      </c>
      <c r="GJ170">
        <v>349.93927042371303</v>
      </c>
    </row>
    <row r="171" spans="1:192" x14ac:dyDescent="0.25">
      <c r="A171">
        <v>40.614152202937198</v>
      </c>
      <c r="B171">
        <v>351.31732424829801</v>
      </c>
      <c r="C171">
        <v>349.74373840243499</v>
      </c>
      <c r="D171">
        <v>341.027366884309</v>
      </c>
      <c r="E171">
        <v>348.384233091515</v>
      </c>
      <c r="F171">
        <v>341.06627073227202</v>
      </c>
      <c r="G171">
        <v>342.91868512221799</v>
      </c>
      <c r="H171">
        <v>354.55695526348899</v>
      </c>
      <c r="I171">
        <v>349.22686201302599</v>
      </c>
      <c r="J171">
        <v>350.305580057616</v>
      </c>
      <c r="K171">
        <v>345.91779873598898</v>
      </c>
      <c r="L171">
        <v>344.73509472815499</v>
      </c>
      <c r="M171">
        <v>345.900111056757</v>
      </c>
      <c r="N171">
        <v>358.06156877760702</v>
      </c>
      <c r="O171">
        <v>351.87866250396002</v>
      </c>
      <c r="P171">
        <v>349.05027785741999</v>
      </c>
      <c r="Q171">
        <v>341.220699910826</v>
      </c>
      <c r="R171">
        <v>336.83454357580098</v>
      </c>
      <c r="S171">
        <v>348.48608477063999</v>
      </c>
      <c r="T171">
        <v>348.53497893379301</v>
      </c>
      <c r="U171">
        <v>346.889756792394</v>
      </c>
      <c r="V171">
        <v>355.35956066806301</v>
      </c>
      <c r="W171">
        <v>339.201497695949</v>
      </c>
      <c r="X171">
        <v>356.54578668419799</v>
      </c>
      <c r="Y171">
        <v>344.90985659368698</v>
      </c>
      <c r="Z171">
        <v>387.50261858514801</v>
      </c>
      <c r="AA171">
        <v>376.43933367344198</v>
      </c>
      <c r="AB171">
        <v>367.488852787903</v>
      </c>
      <c r="AC171">
        <v>377.53640840718799</v>
      </c>
      <c r="AD171">
        <v>364.94556763040299</v>
      </c>
      <c r="AE171">
        <v>354.01568314666201</v>
      </c>
      <c r="AF171">
        <v>352.57952372591501</v>
      </c>
      <c r="AG171">
        <v>345.64202362268497</v>
      </c>
      <c r="AH171">
        <v>350.46068103481502</v>
      </c>
      <c r="AI171">
        <v>345.80118855321098</v>
      </c>
      <c r="AJ171">
        <v>357.50151788847597</v>
      </c>
      <c r="AK171">
        <v>366.90137623567</v>
      </c>
      <c r="AL171">
        <v>378.23754956089601</v>
      </c>
      <c r="AM171">
        <v>368.52312871127299</v>
      </c>
      <c r="AN171">
        <v>380.630963781643</v>
      </c>
      <c r="AO171">
        <v>373.685208040124</v>
      </c>
      <c r="AP171">
        <v>374.33056996303202</v>
      </c>
      <c r="AQ171">
        <v>367.92137252128498</v>
      </c>
      <c r="AR171">
        <v>370.49706238793499</v>
      </c>
      <c r="AS171">
        <v>381.122559322553</v>
      </c>
      <c r="AT171">
        <v>390.06899066874098</v>
      </c>
      <c r="AU171">
        <v>400.78686761927901</v>
      </c>
      <c r="AV171">
        <v>430.18309122838201</v>
      </c>
      <c r="AW171">
        <v>427.24748313103902</v>
      </c>
      <c r="AX171">
        <v>448.76336774379598</v>
      </c>
      <c r="AY171">
        <v>445.46391493913802</v>
      </c>
      <c r="AZ171">
        <v>484.56762873337402</v>
      </c>
      <c r="BA171">
        <v>483.52031965256998</v>
      </c>
      <c r="BB171">
        <v>514.80976631276997</v>
      </c>
      <c r="BC171">
        <v>549.50365771953796</v>
      </c>
      <c r="BD171">
        <v>563.89541416657801</v>
      </c>
      <c r="BE171">
        <v>625.44388949394795</v>
      </c>
      <c r="BF171">
        <v>697.12914702404203</v>
      </c>
      <c r="BG171">
        <v>761.89468245237504</v>
      </c>
      <c r="BH171">
        <v>835.10770846132505</v>
      </c>
      <c r="BI171">
        <v>920.67765084232997</v>
      </c>
      <c r="BJ171">
        <v>1054.6010940782401</v>
      </c>
      <c r="BK171">
        <v>1124.9227030413099</v>
      </c>
      <c r="BL171">
        <v>1102.2657330152099</v>
      </c>
      <c r="BM171">
        <v>1206.7743989231899</v>
      </c>
      <c r="BN171">
        <v>1157.5347817619499</v>
      </c>
      <c r="BO171">
        <v>1030.0712573236999</v>
      </c>
      <c r="BP171">
        <v>906.87308988614495</v>
      </c>
      <c r="BQ171">
        <v>842.68462710139602</v>
      </c>
      <c r="BR171">
        <v>755.256161883088</v>
      </c>
      <c r="BS171">
        <v>717.37077955059999</v>
      </c>
      <c r="BT171">
        <v>667.25212635212097</v>
      </c>
      <c r="BU171">
        <v>631.82138612543497</v>
      </c>
      <c r="BV171">
        <v>614.28765857666303</v>
      </c>
      <c r="BW171">
        <v>582.97633915221195</v>
      </c>
      <c r="BX171">
        <v>525.30916907497499</v>
      </c>
      <c r="BY171">
        <v>464.88348261271398</v>
      </c>
      <c r="BZ171">
        <v>441.39766868125099</v>
      </c>
      <c r="CA171">
        <v>416.06091304271098</v>
      </c>
      <c r="CB171">
        <v>414.25164680765897</v>
      </c>
      <c r="CC171">
        <v>409.05257272171298</v>
      </c>
      <c r="CD171">
        <v>405.77810643884499</v>
      </c>
      <c r="CE171">
        <v>392.09456675246201</v>
      </c>
      <c r="CF171">
        <v>393.270787942053</v>
      </c>
      <c r="CG171">
        <v>375.04260952113498</v>
      </c>
      <c r="CH171">
        <v>383.72779489272398</v>
      </c>
      <c r="CI171">
        <v>388.38637983647197</v>
      </c>
      <c r="CJ171">
        <v>382.12567423156497</v>
      </c>
      <c r="CK171">
        <v>374.75933016368901</v>
      </c>
      <c r="CL171">
        <v>360.68811558172803</v>
      </c>
      <c r="CM171">
        <v>371.86213093002698</v>
      </c>
      <c r="CN171">
        <v>364.896496273634</v>
      </c>
      <c r="CO171">
        <v>378.108197828296</v>
      </c>
      <c r="CP171">
        <v>377.25942442859599</v>
      </c>
      <c r="CQ171">
        <v>375.51117644083598</v>
      </c>
      <c r="CR171">
        <v>387.85553932989598</v>
      </c>
      <c r="CS171">
        <v>379.04722538837598</v>
      </c>
      <c r="CT171">
        <v>376.37965287153702</v>
      </c>
      <c r="CU171">
        <v>370.26685060237901</v>
      </c>
      <c r="CV171">
        <v>380.72510387108503</v>
      </c>
      <c r="CW171">
        <v>391.91553174352998</v>
      </c>
      <c r="CX171">
        <v>404.00992985656302</v>
      </c>
      <c r="CY171">
        <v>418.33928118452599</v>
      </c>
      <c r="CZ171">
        <v>440.70684658821699</v>
      </c>
      <c r="DA171">
        <v>453.78118556576197</v>
      </c>
      <c r="DB171">
        <v>473.50841538668499</v>
      </c>
      <c r="DC171">
        <v>496.67637039958697</v>
      </c>
      <c r="DD171">
        <v>518.85208923678294</v>
      </c>
      <c r="DE171">
        <v>558.06108074644897</v>
      </c>
      <c r="DF171">
        <v>593.31635561604105</v>
      </c>
      <c r="DG171">
        <v>667.52619911615602</v>
      </c>
      <c r="DH171">
        <v>827.97472032615997</v>
      </c>
      <c r="DI171">
        <v>858.63268968877503</v>
      </c>
      <c r="DJ171">
        <v>865.297220102305</v>
      </c>
      <c r="DK171">
        <v>841.29403282098804</v>
      </c>
      <c r="DL171">
        <v>905.01474301960695</v>
      </c>
      <c r="DM171">
        <v>1043.9012939083</v>
      </c>
      <c r="DN171">
        <v>1118.72205758671</v>
      </c>
      <c r="DO171">
        <v>1055.77669090377</v>
      </c>
      <c r="DP171">
        <v>994.36441031478205</v>
      </c>
      <c r="DQ171">
        <v>968.37699234219895</v>
      </c>
      <c r="DR171">
        <v>925.68925586223304</v>
      </c>
      <c r="DS171">
        <v>838.26059012933604</v>
      </c>
      <c r="DT171">
        <v>799.66617361692295</v>
      </c>
      <c r="DU171">
        <v>678.58518224689999</v>
      </c>
      <c r="DV171">
        <v>580.99336025187597</v>
      </c>
      <c r="DW171">
        <v>497.51799739125101</v>
      </c>
      <c r="DX171">
        <v>452.23784195910298</v>
      </c>
      <c r="DY171">
        <v>427.80419791157198</v>
      </c>
      <c r="DZ171">
        <v>392.32492469191698</v>
      </c>
      <c r="EA171">
        <v>388.468730117794</v>
      </c>
      <c r="EB171">
        <v>370.21948212248901</v>
      </c>
      <c r="EC171">
        <v>364.32774174336703</v>
      </c>
      <c r="ED171">
        <v>359.05404399560899</v>
      </c>
      <c r="EE171">
        <v>351.95055777730602</v>
      </c>
      <c r="EF171">
        <v>363.24293567812202</v>
      </c>
      <c r="EG171">
        <v>350.32935961667698</v>
      </c>
      <c r="EH171">
        <v>347.44133121797898</v>
      </c>
      <c r="EI171">
        <v>363.70158494804298</v>
      </c>
      <c r="EJ171">
        <v>351.70342545190601</v>
      </c>
      <c r="EK171">
        <v>347.52168308756802</v>
      </c>
      <c r="EL171">
        <v>343.44033202339898</v>
      </c>
      <c r="EM171">
        <v>345.704562098449</v>
      </c>
      <c r="EN171">
        <v>343.477073319022</v>
      </c>
      <c r="EO171">
        <v>342.58057877503899</v>
      </c>
      <c r="EP171">
        <v>353.52491021559501</v>
      </c>
      <c r="EQ171">
        <v>360.40724560485802</v>
      </c>
      <c r="ER171">
        <v>348.78697706448401</v>
      </c>
      <c r="ES171">
        <v>351.44272990685698</v>
      </c>
      <c r="ET171">
        <v>338.35187587538098</v>
      </c>
      <c r="EU171">
        <v>346.89665242768802</v>
      </c>
      <c r="EV171">
        <v>349.53846384372599</v>
      </c>
      <c r="EW171">
        <v>358.96107732069299</v>
      </c>
      <c r="EX171">
        <v>341.709353343136</v>
      </c>
      <c r="EY171">
        <v>348.03379712009001</v>
      </c>
      <c r="EZ171">
        <v>351.23794846749797</v>
      </c>
      <c r="FA171">
        <v>343.380669821531</v>
      </c>
      <c r="FB171">
        <v>336.46752436910799</v>
      </c>
      <c r="FC171">
        <v>351.00832524855298</v>
      </c>
      <c r="FD171">
        <v>360.72879945011402</v>
      </c>
      <c r="FE171">
        <v>351.023235542782</v>
      </c>
      <c r="FF171">
        <v>360.06727945946801</v>
      </c>
      <c r="FG171">
        <v>347.22359737847802</v>
      </c>
      <c r="FH171">
        <v>335.66795086282099</v>
      </c>
      <c r="FI171">
        <v>326.465337193533</v>
      </c>
      <c r="FJ171">
        <v>326.07277029141198</v>
      </c>
      <c r="FK171">
        <v>331.66695193073298</v>
      </c>
      <c r="FL171">
        <v>321.15557762548502</v>
      </c>
      <c r="FM171">
        <v>325.46723939883998</v>
      </c>
      <c r="FN171">
        <v>328.34054257080999</v>
      </c>
      <c r="FO171">
        <v>321.57181872456101</v>
      </c>
      <c r="FP171">
        <v>313.24906282975201</v>
      </c>
      <c r="FQ171">
        <v>319.98292180457599</v>
      </c>
      <c r="FR171">
        <v>326.08101499450498</v>
      </c>
      <c r="FS171">
        <v>324.04085842146799</v>
      </c>
      <c r="FT171">
        <v>334.67982397930501</v>
      </c>
      <c r="FU171">
        <v>323.67112199768502</v>
      </c>
      <c r="FV171">
        <v>322.37521564731298</v>
      </c>
      <c r="FW171">
        <v>319.897332393657</v>
      </c>
      <c r="FX171">
        <v>321.76374345912001</v>
      </c>
      <c r="FY171">
        <v>327.19216823792902</v>
      </c>
      <c r="FZ171">
        <v>316.99020768724398</v>
      </c>
      <c r="GA171">
        <v>325.81004091980299</v>
      </c>
      <c r="GB171">
        <v>329.423433876226</v>
      </c>
      <c r="GC171">
        <v>331.23799510794498</v>
      </c>
      <c r="GD171">
        <v>323.51735848894202</v>
      </c>
      <c r="GE171">
        <v>350.503022476973</v>
      </c>
      <c r="GF171">
        <v>347.00554112968501</v>
      </c>
      <c r="GG171">
        <v>352.82907135299803</v>
      </c>
      <c r="GH171">
        <v>350.571508882812</v>
      </c>
      <c r="GI171">
        <v>352.125070693184</v>
      </c>
      <c r="GJ171">
        <v>350.562401314353</v>
      </c>
    </row>
    <row r="172" spans="1:192" x14ac:dyDescent="0.25">
      <c r="A172">
        <v>40.854472630173497</v>
      </c>
      <c r="B172">
        <v>352.12271376343301</v>
      </c>
      <c r="C172">
        <v>348.38925800912699</v>
      </c>
      <c r="D172">
        <v>340.94550959369298</v>
      </c>
      <c r="E172">
        <v>347.769735370673</v>
      </c>
      <c r="F172">
        <v>341.93556863289098</v>
      </c>
      <c r="G172">
        <v>343.02550231566897</v>
      </c>
      <c r="H172">
        <v>354.60259768270703</v>
      </c>
      <c r="I172">
        <v>348.594490371554</v>
      </c>
      <c r="J172">
        <v>351.61942883717001</v>
      </c>
      <c r="K172">
        <v>345.429808975291</v>
      </c>
      <c r="L172">
        <v>345.41673816199801</v>
      </c>
      <c r="M172">
        <v>345.61317228798902</v>
      </c>
      <c r="N172">
        <v>357.33151594686001</v>
      </c>
      <c r="O172">
        <v>351.19969763241602</v>
      </c>
      <c r="P172">
        <v>347.84346506575002</v>
      </c>
      <c r="Q172">
        <v>340.83111791234501</v>
      </c>
      <c r="R172">
        <v>337.17881256964</v>
      </c>
      <c r="S172">
        <v>347.97632895172399</v>
      </c>
      <c r="T172">
        <v>349.34113385047999</v>
      </c>
      <c r="U172">
        <v>346.55837939877301</v>
      </c>
      <c r="V172">
        <v>355.26259438414002</v>
      </c>
      <c r="W172">
        <v>340.46910079931399</v>
      </c>
      <c r="X172">
        <v>356.36125462278</v>
      </c>
      <c r="Y172">
        <v>345.78013584291602</v>
      </c>
      <c r="Z172">
        <v>386.05488825986998</v>
      </c>
      <c r="AA172">
        <v>375.21473938175899</v>
      </c>
      <c r="AB172">
        <v>366.57271048818802</v>
      </c>
      <c r="AC172">
        <v>375.94896861004401</v>
      </c>
      <c r="AD172">
        <v>364.95218245601001</v>
      </c>
      <c r="AE172">
        <v>354.24713244712598</v>
      </c>
      <c r="AF172">
        <v>353.18595738600698</v>
      </c>
      <c r="AG172">
        <v>345.922807531214</v>
      </c>
      <c r="AH172">
        <v>349.302815159989</v>
      </c>
      <c r="AI172">
        <v>345.04658197523702</v>
      </c>
      <c r="AJ172">
        <v>357.24264860559703</v>
      </c>
      <c r="AK172">
        <v>367.814889130707</v>
      </c>
      <c r="AL172">
        <v>376.935671985439</v>
      </c>
      <c r="AM172">
        <v>368.19121191705</v>
      </c>
      <c r="AN172">
        <v>379.12854996034503</v>
      </c>
      <c r="AO172">
        <v>373.43521872604998</v>
      </c>
      <c r="AP172">
        <v>373.99173975129202</v>
      </c>
      <c r="AQ172">
        <v>368.91403812581098</v>
      </c>
      <c r="AR172">
        <v>370.14540799679298</v>
      </c>
      <c r="AS172">
        <v>379.66109585398601</v>
      </c>
      <c r="AT172">
        <v>389.67852076879001</v>
      </c>
      <c r="AU172">
        <v>400.31379941282103</v>
      </c>
      <c r="AV172">
        <v>429.96603529952398</v>
      </c>
      <c r="AW172">
        <v>427.29983788821198</v>
      </c>
      <c r="AX172">
        <v>447.841185402966</v>
      </c>
      <c r="AY172">
        <v>445.33953967883502</v>
      </c>
      <c r="AZ172">
        <v>484.05298512010501</v>
      </c>
      <c r="BA172">
        <v>482.52329553856202</v>
      </c>
      <c r="BB172">
        <v>512.89985811782196</v>
      </c>
      <c r="BC172">
        <v>548.93636490805898</v>
      </c>
      <c r="BD172">
        <v>562.77170092319102</v>
      </c>
      <c r="BE172">
        <v>623.26317616346603</v>
      </c>
      <c r="BF172">
        <v>694.82351486488096</v>
      </c>
      <c r="BG172">
        <v>757.90032481334799</v>
      </c>
      <c r="BH172">
        <v>830.66334921084399</v>
      </c>
      <c r="BI172">
        <v>917.11411004374497</v>
      </c>
      <c r="BJ172">
        <v>1048.5298736959601</v>
      </c>
      <c r="BK172">
        <v>1116.12957924069</v>
      </c>
      <c r="BL172">
        <v>1093.71662926466</v>
      </c>
      <c r="BM172">
        <v>1196.38160584362</v>
      </c>
      <c r="BN172">
        <v>1147.88052895694</v>
      </c>
      <c r="BO172">
        <v>1020.6776926920199</v>
      </c>
      <c r="BP172">
        <v>898.93337292303897</v>
      </c>
      <c r="BQ172">
        <v>835.23890519209101</v>
      </c>
      <c r="BR172">
        <v>749.95679549442798</v>
      </c>
      <c r="BS172">
        <v>710.532005270936</v>
      </c>
      <c r="BT172">
        <v>661.261679055988</v>
      </c>
      <c r="BU172">
        <v>626.94503364837703</v>
      </c>
      <c r="BV172">
        <v>610.15874601788096</v>
      </c>
      <c r="BW172">
        <v>578.13578221542105</v>
      </c>
      <c r="BX172">
        <v>521.77714613312503</v>
      </c>
      <c r="BY172">
        <v>462.43479482256402</v>
      </c>
      <c r="BZ172">
        <v>439.17885699748598</v>
      </c>
      <c r="CA172">
        <v>414.94182605518699</v>
      </c>
      <c r="CB172">
        <v>413.16165436305999</v>
      </c>
      <c r="CC172">
        <v>408.17590656859301</v>
      </c>
      <c r="CD172">
        <v>404.500399763269</v>
      </c>
      <c r="CE172">
        <v>390.67749030477103</v>
      </c>
      <c r="CF172">
        <v>392.48454747114602</v>
      </c>
      <c r="CG172">
        <v>373.64650625885298</v>
      </c>
      <c r="CH172">
        <v>382.84781341373701</v>
      </c>
      <c r="CI172">
        <v>387.53191515409299</v>
      </c>
      <c r="CJ172">
        <v>382.36955095616202</v>
      </c>
      <c r="CK172">
        <v>374.65965587964502</v>
      </c>
      <c r="CL172">
        <v>361.51232747899297</v>
      </c>
      <c r="CM172">
        <v>371.63857702968102</v>
      </c>
      <c r="CN172">
        <v>364.14175557727901</v>
      </c>
      <c r="CO172">
        <v>377.87798647307801</v>
      </c>
      <c r="CP172">
        <v>376.714753853258</v>
      </c>
      <c r="CQ172">
        <v>375.13229312480598</v>
      </c>
      <c r="CR172">
        <v>387.39925490192502</v>
      </c>
      <c r="CS172">
        <v>379.82496176363901</v>
      </c>
      <c r="CT172">
        <v>376.292475235121</v>
      </c>
      <c r="CU172">
        <v>369.22980454421599</v>
      </c>
      <c r="CV172">
        <v>380.23311734134398</v>
      </c>
      <c r="CW172">
        <v>391.3071600609</v>
      </c>
      <c r="CX172">
        <v>403.02846803774798</v>
      </c>
      <c r="CY172">
        <v>417.92257632781099</v>
      </c>
      <c r="CZ172">
        <v>438.90383609673302</v>
      </c>
      <c r="DA172">
        <v>453.897632337392</v>
      </c>
      <c r="DB172">
        <v>471.84833489938597</v>
      </c>
      <c r="DC172">
        <v>496.41406298011702</v>
      </c>
      <c r="DD172">
        <v>517.59828948910604</v>
      </c>
      <c r="DE172">
        <v>556.97784270055604</v>
      </c>
      <c r="DF172">
        <v>592.71734088929998</v>
      </c>
      <c r="DG172">
        <v>665.19459662086001</v>
      </c>
      <c r="DH172">
        <v>824.46814271056905</v>
      </c>
      <c r="DI172">
        <v>855.44863299441101</v>
      </c>
      <c r="DJ172">
        <v>861.60351620978395</v>
      </c>
      <c r="DK172">
        <v>836.90864477266405</v>
      </c>
      <c r="DL172">
        <v>902.21381859421604</v>
      </c>
      <c r="DM172">
        <v>1038.9569826135501</v>
      </c>
      <c r="DN172">
        <v>1111.01244439177</v>
      </c>
      <c r="DO172">
        <v>1048.1789465433801</v>
      </c>
      <c r="DP172">
        <v>988.26446289128899</v>
      </c>
      <c r="DQ172">
        <v>961.41531933247802</v>
      </c>
      <c r="DR172">
        <v>918.38963311175996</v>
      </c>
      <c r="DS172">
        <v>830.46161321808495</v>
      </c>
      <c r="DT172">
        <v>793.00468410831002</v>
      </c>
      <c r="DU172">
        <v>673.09762240104396</v>
      </c>
      <c r="DV172">
        <v>577.16752426890196</v>
      </c>
      <c r="DW172">
        <v>494.84127042684298</v>
      </c>
      <c r="DX172">
        <v>451.10583473518898</v>
      </c>
      <c r="DY172">
        <v>426.34276258125601</v>
      </c>
      <c r="DZ172">
        <v>391.51958582187302</v>
      </c>
      <c r="EA172">
        <v>387.28670666508998</v>
      </c>
      <c r="EB172">
        <v>369.655797235514</v>
      </c>
      <c r="EC172">
        <v>363.88336739954298</v>
      </c>
      <c r="ED172">
        <v>357.95675257846102</v>
      </c>
      <c r="EE172">
        <v>352.26187172206301</v>
      </c>
      <c r="EF172">
        <v>362.50370637315098</v>
      </c>
      <c r="EG172">
        <v>350.73514750101202</v>
      </c>
      <c r="EH172">
        <v>347.76026479770701</v>
      </c>
      <c r="EI172">
        <v>363.98751281883801</v>
      </c>
      <c r="EJ172">
        <v>350.789083469552</v>
      </c>
      <c r="EK172">
        <v>347.85068055860103</v>
      </c>
      <c r="EL172">
        <v>343.16847105286303</v>
      </c>
      <c r="EM172">
        <v>344.54168607158698</v>
      </c>
      <c r="EN172">
        <v>344.53109432404699</v>
      </c>
      <c r="EO172">
        <v>341.823653874603</v>
      </c>
      <c r="EP172">
        <v>352.69794506188799</v>
      </c>
      <c r="EQ172">
        <v>359.41639052348</v>
      </c>
      <c r="ER172">
        <v>347.607342683431</v>
      </c>
      <c r="ES172">
        <v>351.45700576364698</v>
      </c>
      <c r="ET172">
        <v>337.967831298676</v>
      </c>
      <c r="EU172">
        <v>346.198191737451</v>
      </c>
      <c r="EV172">
        <v>350.13594857891098</v>
      </c>
      <c r="EW172">
        <v>358.27734308654902</v>
      </c>
      <c r="EX172">
        <v>341.50576880306198</v>
      </c>
      <c r="EY172">
        <v>347.49448401915902</v>
      </c>
      <c r="EZ172">
        <v>350.74167500510299</v>
      </c>
      <c r="FA172">
        <v>342.68294385453402</v>
      </c>
      <c r="FB172">
        <v>336.14455205939998</v>
      </c>
      <c r="FC172">
        <v>351.582028450618</v>
      </c>
      <c r="FD172">
        <v>360.53363786655802</v>
      </c>
      <c r="FE172">
        <v>350.13272699074798</v>
      </c>
      <c r="FF172">
        <v>358.524941441078</v>
      </c>
      <c r="FG172">
        <v>345.53696141215897</v>
      </c>
      <c r="FH172">
        <v>335.71547040217501</v>
      </c>
      <c r="FI172">
        <v>326.39139389346502</v>
      </c>
      <c r="FJ172">
        <v>326.14171633100898</v>
      </c>
      <c r="FK172">
        <v>331.45219994333598</v>
      </c>
      <c r="FL172">
        <v>320.06363660123799</v>
      </c>
      <c r="FM172">
        <v>325.91441298769001</v>
      </c>
      <c r="FN172">
        <v>327.252381982131</v>
      </c>
      <c r="FO172">
        <v>322.31055983768499</v>
      </c>
      <c r="FP172">
        <v>313.68383676369598</v>
      </c>
      <c r="FQ172">
        <v>320.31220374267798</v>
      </c>
      <c r="FR172">
        <v>326.62651321855901</v>
      </c>
      <c r="FS172">
        <v>324.40605840194303</v>
      </c>
      <c r="FT172">
        <v>334.00654333062602</v>
      </c>
      <c r="FU172">
        <v>322.430451056241</v>
      </c>
      <c r="FV172">
        <v>322.76899683095098</v>
      </c>
      <c r="FW172">
        <v>319.99080618399802</v>
      </c>
      <c r="FX172">
        <v>322.35071496263799</v>
      </c>
      <c r="FY172">
        <v>328.58811748511602</v>
      </c>
      <c r="FZ172">
        <v>316.992374198714</v>
      </c>
      <c r="GA172">
        <v>324.97195037282103</v>
      </c>
      <c r="GB172">
        <v>328.816934315487</v>
      </c>
      <c r="GC172">
        <v>330.73595391506097</v>
      </c>
      <c r="GD172">
        <v>323.51864328824303</v>
      </c>
      <c r="GE172">
        <v>350.905730077047</v>
      </c>
      <c r="GF172">
        <v>347.73164682097303</v>
      </c>
      <c r="GG172">
        <v>352.41241949032502</v>
      </c>
      <c r="GH172">
        <v>350.48921756105301</v>
      </c>
      <c r="GI172">
        <v>352.134600746557</v>
      </c>
      <c r="GJ172">
        <v>351.56902182272302</v>
      </c>
    </row>
    <row r="173" spans="1:192" x14ac:dyDescent="0.25">
      <c r="A173">
        <v>41.094793057409802</v>
      </c>
      <c r="B173">
        <v>350.25039356240302</v>
      </c>
      <c r="C173">
        <v>345.95414936793901</v>
      </c>
      <c r="D173">
        <v>341.03732462541598</v>
      </c>
      <c r="E173">
        <v>350.449734611064</v>
      </c>
      <c r="F173">
        <v>343.23059461221698</v>
      </c>
      <c r="G173">
        <v>338.53102573270399</v>
      </c>
      <c r="H173">
        <v>353.06148442793102</v>
      </c>
      <c r="I173">
        <v>350.15253540849102</v>
      </c>
      <c r="J173">
        <v>354.64130108273002</v>
      </c>
      <c r="K173">
        <v>342.67004951842699</v>
      </c>
      <c r="L173">
        <v>346.32877420894698</v>
      </c>
      <c r="M173">
        <v>352.70292953157502</v>
      </c>
      <c r="N173">
        <v>353.740497845807</v>
      </c>
      <c r="O173">
        <v>348.19530694776302</v>
      </c>
      <c r="P173">
        <v>347.50364245988999</v>
      </c>
      <c r="Q173">
        <v>340.42812033043498</v>
      </c>
      <c r="R173">
        <v>340.27969132148399</v>
      </c>
      <c r="S173">
        <v>343.52731015086499</v>
      </c>
      <c r="T173">
        <v>349.88603514430099</v>
      </c>
      <c r="U173">
        <v>345.34398132708998</v>
      </c>
      <c r="V173">
        <v>354.86483829469</v>
      </c>
      <c r="W173">
        <v>342.80882635578303</v>
      </c>
      <c r="X173">
        <v>355.03539433944098</v>
      </c>
      <c r="Y173">
        <v>346.85610877376701</v>
      </c>
      <c r="Z173">
        <v>383.86343105677997</v>
      </c>
      <c r="AA173">
        <v>374.112712445434</v>
      </c>
      <c r="AB173">
        <v>369.388427856921</v>
      </c>
      <c r="AC173">
        <v>376.159126185611</v>
      </c>
      <c r="AD173">
        <v>366.56533770260899</v>
      </c>
      <c r="AE173">
        <v>353.489078506429</v>
      </c>
      <c r="AF173">
        <v>355.51932614566999</v>
      </c>
      <c r="AG173">
        <v>347.572030409641</v>
      </c>
      <c r="AH173">
        <v>348.04038102447902</v>
      </c>
      <c r="AI173">
        <v>347.49087666736602</v>
      </c>
      <c r="AJ173">
        <v>358.97115144026702</v>
      </c>
      <c r="AK173">
        <v>368.99672386080198</v>
      </c>
      <c r="AL173">
        <v>378.202255335877</v>
      </c>
      <c r="AM173">
        <v>370.67594229200301</v>
      </c>
      <c r="AN173">
        <v>375.37483781415801</v>
      </c>
      <c r="AO173">
        <v>378.740058869037</v>
      </c>
      <c r="AP173">
        <v>380.69928714545199</v>
      </c>
      <c r="AQ173">
        <v>364.80934992435698</v>
      </c>
      <c r="AR173">
        <v>373.9980644346</v>
      </c>
      <c r="AS173">
        <v>381.66136238565599</v>
      </c>
      <c r="AT173">
        <v>391.540615843213</v>
      </c>
      <c r="AU173">
        <v>403.79349213584101</v>
      </c>
      <c r="AV173">
        <v>433.22273729777601</v>
      </c>
      <c r="AW173">
        <v>432.407368428891</v>
      </c>
      <c r="AX173">
        <v>461.483400315339</v>
      </c>
      <c r="AY173">
        <v>461.06816578847298</v>
      </c>
      <c r="AZ173">
        <v>498.15873213613298</v>
      </c>
      <c r="BA173">
        <v>494.49319938592902</v>
      </c>
      <c r="BB173">
        <v>526.29184167912604</v>
      </c>
      <c r="BC173">
        <v>574.50002430519396</v>
      </c>
      <c r="BD173">
        <v>605.00867917001699</v>
      </c>
      <c r="BE173">
        <v>659.62392978429205</v>
      </c>
      <c r="BF173">
        <v>739.03255032350603</v>
      </c>
      <c r="BG173">
        <v>804.39014769182199</v>
      </c>
      <c r="BH173">
        <v>871.39452854346598</v>
      </c>
      <c r="BI173">
        <v>973.91188098605699</v>
      </c>
      <c r="BJ173">
        <v>1092.08520146973</v>
      </c>
      <c r="BK173">
        <v>1130.2383586339499</v>
      </c>
      <c r="BL173">
        <v>1106.38304972944</v>
      </c>
      <c r="BM173">
        <v>1174.8196084152</v>
      </c>
      <c r="BN173">
        <v>1118.41126655786</v>
      </c>
      <c r="BO173">
        <v>977.46969970852103</v>
      </c>
      <c r="BP173">
        <v>855.227826688871</v>
      </c>
      <c r="BQ173">
        <v>788.70459041645404</v>
      </c>
      <c r="BR173">
        <v>712.73888235741902</v>
      </c>
      <c r="BS173">
        <v>672.74198283991302</v>
      </c>
      <c r="BT173">
        <v>620.21436013177095</v>
      </c>
      <c r="BU173">
        <v>593.30966864389495</v>
      </c>
      <c r="BV173">
        <v>580.15168071197604</v>
      </c>
      <c r="BW173">
        <v>553.54733639840094</v>
      </c>
      <c r="BX173">
        <v>499.43191196232698</v>
      </c>
      <c r="BY173">
        <v>444.42520313155597</v>
      </c>
      <c r="BZ173">
        <v>425.83739865472302</v>
      </c>
      <c r="CA173">
        <v>412.73913331904998</v>
      </c>
      <c r="CB173">
        <v>406.83976631976702</v>
      </c>
      <c r="CC173">
        <v>398.69148095401101</v>
      </c>
      <c r="CD173">
        <v>402.63558345905699</v>
      </c>
      <c r="CE173">
        <v>385.63186692095297</v>
      </c>
      <c r="CF173">
        <v>388.14673815228701</v>
      </c>
      <c r="CG173">
        <v>375.35067340702602</v>
      </c>
      <c r="CH173">
        <v>380.77997415246199</v>
      </c>
      <c r="CI173">
        <v>377.36956980365602</v>
      </c>
      <c r="CJ173">
        <v>382.93079324784298</v>
      </c>
      <c r="CK173">
        <v>373.33489003959102</v>
      </c>
      <c r="CL173">
        <v>361.60333427130001</v>
      </c>
      <c r="CM173">
        <v>368.04503024617401</v>
      </c>
      <c r="CN173">
        <v>364.71099426844802</v>
      </c>
      <c r="CO173">
        <v>373.45556563480102</v>
      </c>
      <c r="CP173">
        <v>381.13645765821298</v>
      </c>
      <c r="CQ173">
        <v>377.65370269469003</v>
      </c>
      <c r="CR173">
        <v>379.30169765533299</v>
      </c>
      <c r="CS173">
        <v>383.35460676377198</v>
      </c>
      <c r="CT173">
        <v>380.63861863557599</v>
      </c>
      <c r="CU173">
        <v>371.63855028588603</v>
      </c>
      <c r="CV173">
        <v>383.95105084851099</v>
      </c>
      <c r="CW173">
        <v>392.28824728638398</v>
      </c>
      <c r="CX173">
        <v>406.110905937231</v>
      </c>
      <c r="CY173">
        <v>424.95557784187503</v>
      </c>
      <c r="CZ173">
        <v>444.53045291502002</v>
      </c>
      <c r="DA173">
        <v>469.646629565122</v>
      </c>
      <c r="DB173">
        <v>485.71030093360997</v>
      </c>
      <c r="DC173">
        <v>515.85426601306494</v>
      </c>
      <c r="DD173">
        <v>534.68502361738604</v>
      </c>
      <c r="DE173">
        <v>579.56357240768705</v>
      </c>
      <c r="DF173">
        <v>622.32581818493202</v>
      </c>
      <c r="DG173">
        <v>691.74115435475505</v>
      </c>
      <c r="DH173">
        <v>869.729973949743</v>
      </c>
      <c r="DI173">
        <v>885.16293961481097</v>
      </c>
      <c r="DJ173">
        <v>902.10626645876005</v>
      </c>
      <c r="DK173">
        <v>876.34845311936499</v>
      </c>
      <c r="DL173">
        <v>929.95566795577395</v>
      </c>
      <c r="DM173">
        <v>1052.92105643933</v>
      </c>
      <c r="DN173">
        <v>1116.4348863529599</v>
      </c>
      <c r="DO173">
        <v>1034.37220458814</v>
      </c>
      <c r="DP173">
        <v>958.97733961125095</v>
      </c>
      <c r="DQ173">
        <v>910.73612312446198</v>
      </c>
      <c r="DR173">
        <v>853.07577450616395</v>
      </c>
      <c r="DS173">
        <v>775.04057264260996</v>
      </c>
      <c r="DT173">
        <v>720.41628972102706</v>
      </c>
      <c r="DU173">
        <v>623.83276934350397</v>
      </c>
      <c r="DV173">
        <v>534.30609320276994</v>
      </c>
      <c r="DW173">
        <v>461.25443667316898</v>
      </c>
      <c r="DX173">
        <v>426.97114798370899</v>
      </c>
      <c r="DY173">
        <v>409.97577527140101</v>
      </c>
      <c r="DZ173">
        <v>381.87362596054101</v>
      </c>
      <c r="EA173">
        <v>380.50505965745498</v>
      </c>
      <c r="EB173">
        <v>363.10855649726699</v>
      </c>
      <c r="EC173">
        <v>363.95517246185699</v>
      </c>
      <c r="ED173">
        <v>355.16401075820801</v>
      </c>
      <c r="EE173">
        <v>354.09722886724001</v>
      </c>
      <c r="EF173">
        <v>364.76344269376</v>
      </c>
      <c r="EG173">
        <v>350.27286552883601</v>
      </c>
      <c r="EH173">
        <v>348.54402001237901</v>
      </c>
      <c r="EI173">
        <v>362.68334038420699</v>
      </c>
      <c r="EJ173">
        <v>349.927493892097</v>
      </c>
      <c r="EK173">
        <v>349.30003170920799</v>
      </c>
      <c r="EL173">
        <v>344.63502855338999</v>
      </c>
      <c r="EM173">
        <v>342.24414780041297</v>
      </c>
      <c r="EN173">
        <v>343.386078573161</v>
      </c>
      <c r="EO173">
        <v>341.01935115393002</v>
      </c>
      <c r="EP173">
        <v>349.73089866893298</v>
      </c>
      <c r="EQ173">
        <v>357.52269578450301</v>
      </c>
      <c r="ER173">
        <v>348.06959136144002</v>
      </c>
      <c r="ES173">
        <v>351.84274981649497</v>
      </c>
      <c r="ET173">
        <v>341.52427440805201</v>
      </c>
      <c r="EU173">
        <v>342.59799156018101</v>
      </c>
      <c r="EV173">
        <v>348.19635774435602</v>
      </c>
      <c r="EW173">
        <v>356.61156448567999</v>
      </c>
      <c r="EX173">
        <v>340.35670129910801</v>
      </c>
      <c r="EY173">
        <v>344.24825163300699</v>
      </c>
      <c r="EZ173">
        <v>349.66480056758002</v>
      </c>
      <c r="FA173">
        <v>343.21934928259401</v>
      </c>
      <c r="FB173">
        <v>336.60711512980998</v>
      </c>
      <c r="FC173">
        <v>344.94961049651101</v>
      </c>
      <c r="FD173">
        <v>355.15694908779199</v>
      </c>
      <c r="FE173">
        <v>355.77379082623997</v>
      </c>
      <c r="FF173">
        <v>356.00895800076</v>
      </c>
      <c r="FG173">
        <v>348.37413236779003</v>
      </c>
      <c r="FH173">
        <v>337.92730734862499</v>
      </c>
      <c r="FI173">
        <v>326.18617505991398</v>
      </c>
      <c r="FJ173">
        <v>323.01357620867299</v>
      </c>
      <c r="FK173">
        <v>331.49084909490801</v>
      </c>
      <c r="FL173">
        <v>318.25882905527197</v>
      </c>
      <c r="FM173">
        <v>325.15710370823098</v>
      </c>
      <c r="FN173">
        <v>328.20930691493299</v>
      </c>
      <c r="FO173">
        <v>324.01043493362698</v>
      </c>
      <c r="FP173">
        <v>317.02742647360702</v>
      </c>
      <c r="FQ173">
        <v>322.000411495528</v>
      </c>
      <c r="FR173">
        <v>331.25645579761198</v>
      </c>
      <c r="FS173">
        <v>327.66327756842998</v>
      </c>
      <c r="FT173">
        <v>331.50568503329703</v>
      </c>
      <c r="FU173">
        <v>322.25056445784497</v>
      </c>
      <c r="FV173">
        <v>321.86744136872801</v>
      </c>
      <c r="FW173">
        <v>317.92282144048102</v>
      </c>
      <c r="FX173">
        <v>320.885433877727</v>
      </c>
      <c r="FY173">
        <v>327.85259313805</v>
      </c>
      <c r="FZ173">
        <v>318.56753501876699</v>
      </c>
      <c r="GA173">
        <v>327.83863021875999</v>
      </c>
      <c r="GB173">
        <v>330.28373656807997</v>
      </c>
      <c r="GC173">
        <v>326.26264941820898</v>
      </c>
      <c r="GD173">
        <v>324.95715292217602</v>
      </c>
      <c r="GE173">
        <v>347.38426817010497</v>
      </c>
      <c r="GF173">
        <v>346.96327416008</v>
      </c>
      <c r="GG173">
        <v>353.60425739459799</v>
      </c>
      <c r="GH173">
        <v>350.41334770626497</v>
      </c>
      <c r="GI173">
        <v>347.780181025096</v>
      </c>
      <c r="GJ173">
        <v>349.83439934895802</v>
      </c>
    </row>
    <row r="174" spans="1:192" x14ac:dyDescent="0.25">
      <c r="A174">
        <v>41.335113484646101</v>
      </c>
      <c r="B174">
        <v>351.433506474887</v>
      </c>
      <c r="C174">
        <v>344.74823173042398</v>
      </c>
      <c r="D174">
        <v>344.37739028207898</v>
      </c>
      <c r="E174">
        <v>357.20403165454599</v>
      </c>
      <c r="F174">
        <v>344.66642520417702</v>
      </c>
      <c r="G174">
        <v>338.45399327986598</v>
      </c>
      <c r="H174">
        <v>348.47267690593998</v>
      </c>
      <c r="I174">
        <v>348.48199194002899</v>
      </c>
      <c r="J174">
        <v>358.72496299513801</v>
      </c>
      <c r="K174">
        <v>340.08096868128303</v>
      </c>
      <c r="L174">
        <v>349.13275592134801</v>
      </c>
      <c r="M174">
        <v>356.74313553863601</v>
      </c>
      <c r="N174">
        <v>348.00879533709201</v>
      </c>
      <c r="O174">
        <v>340.11139828652</v>
      </c>
      <c r="P174">
        <v>344.85646479384502</v>
      </c>
      <c r="Q174">
        <v>339.38963532250898</v>
      </c>
      <c r="R174">
        <v>348.45993279269697</v>
      </c>
      <c r="S174">
        <v>344.83531850113297</v>
      </c>
      <c r="T174">
        <v>349.00048387808698</v>
      </c>
      <c r="U174">
        <v>344.05783097750202</v>
      </c>
      <c r="V174">
        <v>353.14063877631003</v>
      </c>
      <c r="W174">
        <v>347.30923067268901</v>
      </c>
      <c r="X174">
        <v>352.516728725831</v>
      </c>
      <c r="Y174">
        <v>349.08294344939799</v>
      </c>
      <c r="Z174">
        <v>384.81439295840102</v>
      </c>
      <c r="AA174">
        <v>374.39913772189698</v>
      </c>
      <c r="AB174">
        <v>372.83958792668398</v>
      </c>
      <c r="AC174">
        <v>382.23984861513702</v>
      </c>
      <c r="AD174">
        <v>366.29521159580901</v>
      </c>
      <c r="AE174">
        <v>354.00997679026801</v>
      </c>
      <c r="AF174">
        <v>359.778695202243</v>
      </c>
      <c r="AG174">
        <v>357.524927361864</v>
      </c>
      <c r="AH174">
        <v>340.380019608152</v>
      </c>
      <c r="AI174">
        <v>350.92340406857801</v>
      </c>
      <c r="AJ174">
        <v>363.92023621440001</v>
      </c>
      <c r="AK174">
        <v>368.19512073778702</v>
      </c>
      <c r="AL174">
        <v>374.748348825959</v>
      </c>
      <c r="AM174">
        <v>374.435069601149</v>
      </c>
      <c r="AN174">
        <v>373.12990783603402</v>
      </c>
      <c r="AO174">
        <v>374.99054160470899</v>
      </c>
      <c r="AP174">
        <v>383.377899518471</v>
      </c>
      <c r="AQ174">
        <v>368.50516077155203</v>
      </c>
      <c r="AR174">
        <v>377.00000280797298</v>
      </c>
      <c r="AS174">
        <v>386.86223846924503</v>
      </c>
      <c r="AT174">
        <v>397.60137013808202</v>
      </c>
      <c r="AU174">
        <v>404.56075084363101</v>
      </c>
      <c r="AV174">
        <v>433.80239956725802</v>
      </c>
      <c r="AW174">
        <v>439.77337117296997</v>
      </c>
      <c r="AX174">
        <v>470.08107542725998</v>
      </c>
      <c r="AY174">
        <v>477.04673168200497</v>
      </c>
      <c r="AZ174">
        <v>517.25770113021201</v>
      </c>
      <c r="BA174">
        <v>503.61431201962898</v>
      </c>
      <c r="BB174">
        <v>532.14810431294995</v>
      </c>
      <c r="BC174">
        <v>594.22138834625196</v>
      </c>
      <c r="BD174">
        <v>630.05996540575802</v>
      </c>
      <c r="BE174">
        <v>681.28918139137397</v>
      </c>
      <c r="BF174">
        <v>777.91135833959595</v>
      </c>
      <c r="BG174">
        <v>838.40572536160096</v>
      </c>
      <c r="BH174">
        <v>901.20440088983298</v>
      </c>
      <c r="BI174">
        <v>1016.56332866895</v>
      </c>
      <c r="BJ174">
        <v>1131.7776729670099</v>
      </c>
      <c r="BK174">
        <v>1161.57502304471</v>
      </c>
      <c r="BL174">
        <v>1128.7312427477</v>
      </c>
      <c r="BM174">
        <v>1184.11060829751</v>
      </c>
      <c r="BN174">
        <v>1131.30225925031</v>
      </c>
      <c r="BO174">
        <v>969.60527675338903</v>
      </c>
      <c r="BP174">
        <v>837.16489364831898</v>
      </c>
      <c r="BQ174">
        <v>768.78656735081995</v>
      </c>
      <c r="BR174">
        <v>701.47339511512803</v>
      </c>
      <c r="BS174">
        <v>652.47464183994396</v>
      </c>
      <c r="BT174">
        <v>604.47730326974397</v>
      </c>
      <c r="BU174">
        <v>577.81397610711394</v>
      </c>
      <c r="BV174">
        <v>564.94337295522905</v>
      </c>
      <c r="BW174">
        <v>544.63386699142904</v>
      </c>
      <c r="BX174">
        <v>489.32596649271102</v>
      </c>
      <c r="BY174">
        <v>433.81760735888798</v>
      </c>
      <c r="BZ174">
        <v>413.07932913279001</v>
      </c>
      <c r="CA174">
        <v>407.53535649917501</v>
      </c>
      <c r="CB174">
        <v>400.32576424701102</v>
      </c>
      <c r="CC174">
        <v>396.09999257173803</v>
      </c>
      <c r="CD174">
        <v>395.98009466793798</v>
      </c>
      <c r="CE174">
        <v>382.04724064233397</v>
      </c>
      <c r="CF174">
        <v>379.83396478611002</v>
      </c>
      <c r="CG174">
        <v>370.60570371187498</v>
      </c>
      <c r="CH174">
        <v>378.62283267298898</v>
      </c>
      <c r="CI174">
        <v>373.64511654098197</v>
      </c>
      <c r="CJ174">
        <v>387.79455552106202</v>
      </c>
      <c r="CK174">
        <v>372.70798840332498</v>
      </c>
      <c r="CL174">
        <v>366.59446396740702</v>
      </c>
      <c r="CM174">
        <v>364.86672171276598</v>
      </c>
      <c r="CN174">
        <v>366.97945265957497</v>
      </c>
      <c r="CO174">
        <v>373.50149284670101</v>
      </c>
      <c r="CP174">
        <v>384.00870941357601</v>
      </c>
      <c r="CQ174">
        <v>382.76270624797297</v>
      </c>
      <c r="CR174">
        <v>376.114907231546</v>
      </c>
      <c r="CS174">
        <v>383.07774409422802</v>
      </c>
      <c r="CT174">
        <v>384.64560384533399</v>
      </c>
      <c r="CU174">
        <v>374.59229331316499</v>
      </c>
      <c r="CV174">
        <v>383.07896265825201</v>
      </c>
      <c r="CW174">
        <v>392.87380175509401</v>
      </c>
      <c r="CX174">
        <v>411.52694680470802</v>
      </c>
      <c r="CY174">
        <v>429.76211556145802</v>
      </c>
      <c r="CZ174">
        <v>445.87109828875401</v>
      </c>
      <c r="DA174">
        <v>480.007496862697</v>
      </c>
      <c r="DB174">
        <v>492.37038238843701</v>
      </c>
      <c r="DC174">
        <v>533.54898586402703</v>
      </c>
      <c r="DD174">
        <v>550.87256835689004</v>
      </c>
      <c r="DE174">
        <v>598.96099890503001</v>
      </c>
      <c r="DF174">
        <v>636.93402449141604</v>
      </c>
      <c r="DG174">
        <v>717.25357632139503</v>
      </c>
      <c r="DH174">
        <v>905.21159377896095</v>
      </c>
      <c r="DI174">
        <v>922.23325328194096</v>
      </c>
      <c r="DJ174">
        <v>945.86056199714596</v>
      </c>
      <c r="DK174">
        <v>909.35864735859298</v>
      </c>
      <c r="DL174">
        <v>962.24903184739696</v>
      </c>
      <c r="DM174">
        <v>1078.51456620303</v>
      </c>
      <c r="DN174">
        <v>1134.36502869845</v>
      </c>
      <c r="DO174">
        <v>1046.1885786016501</v>
      </c>
      <c r="DP174">
        <v>956.10503790415203</v>
      </c>
      <c r="DQ174">
        <v>884.00410242203998</v>
      </c>
      <c r="DR174">
        <v>831.60343871068096</v>
      </c>
      <c r="DS174">
        <v>750.55805173427905</v>
      </c>
      <c r="DT174">
        <v>679.68432846532198</v>
      </c>
      <c r="DU174">
        <v>595.38770273159196</v>
      </c>
      <c r="DV174">
        <v>516.94519152741805</v>
      </c>
      <c r="DW174">
        <v>445.96535269030602</v>
      </c>
      <c r="DX174">
        <v>413.065602653741</v>
      </c>
      <c r="DY174">
        <v>399.54695132610902</v>
      </c>
      <c r="DZ174">
        <v>373.20790186599902</v>
      </c>
      <c r="EA174">
        <v>373.71807121485102</v>
      </c>
      <c r="EB174">
        <v>360.09275161651999</v>
      </c>
      <c r="EC174">
        <v>361.123283318853</v>
      </c>
      <c r="ED174">
        <v>353.06945280310299</v>
      </c>
      <c r="EE174">
        <v>350.48510234281599</v>
      </c>
      <c r="EF174">
        <v>367.02875952635497</v>
      </c>
      <c r="EG174">
        <v>352.43968582583</v>
      </c>
      <c r="EH174">
        <v>351.35914136933502</v>
      </c>
      <c r="EI174">
        <v>359.11575973022099</v>
      </c>
      <c r="EJ174">
        <v>347.35235991632499</v>
      </c>
      <c r="EK174">
        <v>349.879158746646</v>
      </c>
      <c r="EL174">
        <v>342.67217274412297</v>
      </c>
      <c r="EM174">
        <v>342.315934380947</v>
      </c>
      <c r="EN174">
        <v>341.269591365672</v>
      </c>
      <c r="EO174">
        <v>342.54930676401102</v>
      </c>
      <c r="EP174">
        <v>351.41031783642001</v>
      </c>
      <c r="EQ174">
        <v>352.525122866598</v>
      </c>
      <c r="ER174">
        <v>348.49578188962403</v>
      </c>
      <c r="ES174">
        <v>351.70285436088</v>
      </c>
      <c r="ET174">
        <v>348.47698313386297</v>
      </c>
      <c r="EU174">
        <v>341.131598945463</v>
      </c>
      <c r="EV174">
        <v>346.69243127517302</v>
      </c>
      <c r="EW174">
        <v>351.729012583643</v>
      </c>
      <c r="EX174">
        <v>342.67763489569302</v>
      </c>
      <c r="EY174">
        <v>346.45415984125799</v>
      </c>
      <c r="EZ174">
        <v>350.59550259062001</v>
      </c>
      <c r="FA174">
        <v>340.22648266968099</v>
      </c>
      <c r="FB174">
        <v>338.645983997153</v>
      </c>
      <c r="FC174">
        <v>342.16394572493101</v>
      </c>
      <c r="FD174">
        <v>355.04675392087199</v>
      </c>
      <c r="FE174">
        <v>364.82778905735898</v>
      </c>
      <c r="FF174">
        <v>356.20076080497603</v>
      </c>
      <c r="FG174">
        <v>350.254104799635</v>
      </c>
      <c r="FH174">
        <v>341.41282902493498</v>
      </c>
      <c r="FI174">
        <v>324.76565147403397</v>
      </c>
      <c r="FJ174">
        <v>326.84151196843698</v>
      </c>
      <c r="FK174">
        <v>326.47662817589202</v>
      </c>
      <c r="FL174">
        <v>317.22078432604599</v>
      </c>
      <c r="FM174">
        <v>328.42051399409002</v>
      </c>
      <c r="FN174">
        <v>330.53037826703502</v>
      </c>
      <c r="FO174">
        <v>327.44691840782701</v>
      </c>
      <c r="FP174">
        <v>319.94158778913101</v>
      </c>
      <c r="FQ174">
        <v>323.58304129452301</v>
      </c>
      <c r="FR174">
        <v>332.682485391059</v>
      </c>
      <c r="FS174">
        <v>333.77606990014698</v>
      </c>
      <c r="FT174">
        <v>327.43485927448</v>
      </c>
      <c r="FU174">
        <v>320.74648324508701</v>
      </c>
      <c r="FV174">
        <v>318.427588151176</v>
      </c>
      <c r="FW174">
        <v>318.782822460668</v>
      </c>
      <c r="FX174">
        <v>320.11377331427701</v>
      </c>
      <c r="FY174">
        <v>327.47417705169897</v>
      </c>
      <c r="FZ174">
        <v>321.40472328882299</v>
      </c>
      <c r="GA174">
        <v>328.04687150652802</v>
      </c>
      <c r="GB174">
        <v>330.76362147668198</v>
      </c>
      <c r="GC174">
        <v>328.68069185518601</v>
      </c>
      <c r="GD174">
        <v>322.41539764962801</v>
      </c>
      <c r="GE174">
        <v>345.71620988267699</v>
      </c>
      <c r="GF174">
        <v>350.66237357986699</v>
      </c>
      <c r="GG174">
        <v>354.59000072964801</v>
      </c>
      <c r="GH174">
        <v>352.94344080878</v>
      </c>
      <c r="GI174">
        <v>340.74306041027199</v>
      </c>
      <c r="GJ174">
        <v>347.39283969829501</v>
      </c>
    </row>
    <row r="175" spans="1:192" x14ac:dyDescent="0.25">
      <c r="A175">
        <v>41.575433911882499</v>
      </c>
      <c r="B175">
        <v>352.34345936377701</v>
      </c>
      <c r="C175">
        <v>343.62045527479802</v>
      </c>
      <c r="D175">
        <v>344.280657662252</v>
      </c>
      <c r="E175">
        <v>356.014291127577</v>
      </c>
      <c r="F175">
        <v>345.75610051548898</v>
      </c>
      <c r="G175">
        <v>339.79856927224898</v>
      </c>
      <c r="H175">
        <v>347.98708439833803</v>
      </c>
      <c r="I175">
        <v>346.34767083111802</v>
      </c>
      <c r="J175">
        <v>357.982277990809</v>
      </c>
      <c r="K175">
        <v>340.48366065012698</v>
      </c>
      <c r="L175">
        <v>348.61100993328603</v>
      </c>
      <c r="M175">
        <v>355.46336637192798</v>
      </c>
      <c r="N175">
        <v>346.63822472543899</v>
      </c>
      <c r="O175">
        <v>337.804178446869</v>
      </c>
      <c r="P175">
        <v>343.57332482405002</v>
      </c>
      <c r="Q175">
        <v>338.85912731025599</v>
      </c>
      <c r="R175">
        <v>350.96881296901199</v>
      </c>
      <c r="S175">
        <v>345.55229430116799</v>
      </c>
      <c r="T175">
        <v>350.120523962373</v>
      </c>
      <c r="U175">
        <v>342.77224313681302</v>
      </c>
      <c r="V175">
        <v>355.13650769115702</v>
      </c>
      <c r="W175">
        <v>349.42450253453302</v>
      </c>
      <c r="X175">
        <v>350.876290603538</v>
      </c>
      <c r="Y175">
        <v>348.94455977096999</v>
      </c>
      <c r="Z175">
        <v>382.85424078132701</v>
      </c>
      <c r="AA175">
        <v>374.48583284568002</v>
      </c>
      <c r="AB175">
        <v>371.78807256208898</v>
      </c>
      <c r="AC175">
        <v>382.475687074017</v>
      </c>
      <c r="AD175">
        <v>364.71035251438599</v>
      </c>
      <c r="AE175">
        <v>353.89176771018498</v>
      </c>
      <c r="AF175">
        <v>360.31940833383402</v>
      </c>
      <c r="AG175">
        <v>358.97199319440699</v>
      </c>
      <c r="AH175">
        <v>340.05299656824297</v>
      </c>
      <c r="AI175">
        <v>350.84918873583803</v>
      </c>
      <c r="AJ175">
        <v>363.76453883961602</v>
      </c>
      <c r="AK175">
        <v>369.64127694297002</v>
      </c>
      <c r="AL175">
        <v>372.01876932863797</v>
      </c>
      <c r="AM175">
        <v>375.20041871214897</v>
      </c>
      <c r="AN175">
        <v>372.009253784831</v>
      </c>
      <c r="AO175">
        <v>374.60374241334699</v>
      </c>
      <c r="AP175">
        <v>382.35566546288499</v>
      </c>
      <c r="AQ175">
        <v>369.59151140479298</v>
      </c>
      <c r="AR175">
        <v>377.04843669050098</v>
      </c>
      <c r="AS175">
        <v>385.814946632214</v>
      </c>
      <c r="AT175">
        <v>398.64115176671402</v>
      </c>
      <c r="AU175">
        <v>404.69777598190001</v>
      </c>
      <c r="AV175">
        <v>433.35483673386398</v>
      </c>
      <c r="AW175">
        <v>441.00598395982797</v>
      </c>
      <c r="AX175">
        <v>468.350591084575</v>
      </c>
      <c r="AY175">
        <v>474.83212639494502</v>
      </c>
      <c r="AZ175">
        <v>519.47272934414002</v>
      </c>
      <c r="BA175">
        <v>502.98756331081</v>
      </c>
      <c r="BB175">
        <v>530.633547792542</v>
      </c>
      <c r="BC175">
        <v>595.49819587803904</v>
      </c>
      <c r="BD175">
        <v>629.02703700100506</v>
      </c>
      <c r="BE175">
        <v>678.54288667199296</v>
      </c>
      <c r="BF175">
        <v>778.08789976417097</v>
      </c>
      <c r="BG175">
        <v>835.93720237218099</v>
      </c>
      <c r="BH175">
        <v>897.76033200319796</v>
      </c>
      <c r="BI175">
        <v>1014.7317348688</v>
      </c>
      <c r="BJ175">
        <v>1128.4265780595199</v>
      </c>
      <c r="BK175">
        <v>1159.0053053814099</v>
      </c>
      <c r="BL175">
        <v>1127.73983465488</v>
      </c>
      <c r="BM175">
        <v>1182.0351121619101</v>
      </c>
      <c r="BN175">
        <v>1131.09337710356</v>
      </c>
      <c r="BO175">
        <v>966.78180655444601</v>
      </c>
      <c r="BP175">
        <v>834.11852222691903</v>
      </c>
      <c r="BQ175">
        <v>766.51289083374195</v>
      </c>
      <c r="BR175">
        <v>700.83018775581399</v>
      </c>
      <c r="BS175">
        <v>650.35542721183594</v>
      </c>
      <c r="BT175">
        <v>602.42563796839204</v>
      </c>
      <c r="BU175">
        <v>576.35707516167702</v>
      </c>
      <c r="BV175">
        <v>564.739267304652</v>
      </c>
      <c r="BW175">
        <v>541.573907758004</v>
      </c>
      <c r="BX175">
        <v>486.56241766879299</v>
      </c>
      <c r="BY175">
        <v>433.14826630271602</v>
      </c>
      <c r="BZ175">
        <v>411.41483233306298</v>
      </c>
      <c r="CA175">
        <v>407.01477860387098</v>
      </c>
      <c r="CB175">
        <v>399.28064858043001</v>
      </c>
      <c r="CC175">
        <v>396.827129268242</v>
      </c>
      <c r="CD175">
        <v>393.90626197699902</v>
      </c>
      <c r="CE175">
        <v>379.29751114672302</v>
      </c>
      <c r="CF175">
        <v>378.79143616616102</v>
      </c>
      <c r="CG175">
        <v>367.192478958251</v>
      </c>
      <c r="CH175">
        <v>378.38400432363397</v>
      </c>
      <c r="CI175">
        <v>373.97783478674597</v>
      </c>
      <c r="CJ175">
        <v>388.82142824092602</v>
      </c>
      <c r="CK175">
        <v>372.69467904720398</v>
      </c>
      <c r="CL175">
        <v>368.07916144744303</v>
      </c>
      <c r="CM175">
        <v>364.86565280402601</v>
      </c>
      <c r="CN175">
        <v>365.68934798221397</v>
      </c>
      <c r="CO175">
        <v>372.751819690839</v>
      </c>
      <c r="CP175">
        <v>380.89162998956903</v>
      </c>
      <c r="CQ175">
        <v>383.64664535687501</v>
      </c>
      <c r="CR175">
        <v>376.11955126682602</v>
      </c>
      <c r="CS175">
        <v>382.50266805839402</v>
      </c>
      <c r="CT175">
        <v>383.83370469328003</v>
      </c>
      <c r="CU175">
        <v>375.08849567383697</v>
      </c>
      <c r="CV175">
        <v>381.81499816330302</v>
      </c>
      <c r="CW175">
        <v>392.979223315681</v>
      </c>
      <c r="CX175">
        <v>410.18044280870498</v>
      </c>
      <c r="CY175">
        <v>429.068574049289</v>
      </c>
      <c r="CZ175">
        <v>444.41398385683698</v>
      </c>
      <c r="DA175">
        <v>480.73345925024802</v>
      </c>
      <c r="DB175">
        <v>490.66917138845002</v>
      </c>
      <c r="DC175">
        <v>532.58521098877304</v>
      </c>
      <c r="DD175">
        <v>549.29476018894798</v>
      </c>
      <c r="DE175">
        <v>597.42158698549702</v>
      </c>
      <c r="DF175">
        <v>634.10051393106596</v>
      </c>
      <c r="DG175">
        <v>715.96576267725004</v>
      </c>
      <c r="DH175">
        <v>902.96654775283696</v>
      </c>
      <c r="DI175">
        <v>920.65619632519997</v>
      </c>
      <c r="DJ175">
        <v>945.28541564312798</v>
      </c>
      <c r="DK175">
        <v>906.86282495913395</v>
      </c>
      <c r="DL175">
        <v>963.61527869976896</v>
      </c>
      <c r="DM175">
        <v>1076.71073372557</v>
      </c>
      <c r="DN175">
        <v>1131.4251478400799</v>
      </c>
      <c r="DO175">
        <v>1042.7743644986101</v>
      </c>
      <c r="DP175">
        <v>956.13092732497103</v>
      </c>
      <c r="DQ175">
        <v>879.57037699886405</v>
      </c>
      <c r="DR175">
        <v>829.59919536343602</v>
      </c>
      <c r="DS175">
        <v>748.22016470601397</v>
      </c>
      <c r="DT175">
        <v>677.58440774104304</v>
      </c>
      <c r="DU175">
        <v>593.30669881102301</v>
      </c>
      <c r="DV175">
        <v>516.12856603140199</v>
      </c>
      <c r="DW175">
        <v>445.42206086417798</v>
      </c>
      <c r="DX175">
        <v>411.41791866030201</v>
      </c>
      <c r="DY175">
        <v>398.68653658954599</v>
      </c>
      <c r="DZ175">
        <v>373.72380350979802</v>
      </c>
      <c r="EA175">
        <v>371.87316246503298</v>
      </c>
      <c r="EB175">
        <v>359.73639424154402</v>
      </c>
      <c r="EC175">
        <v>360.47531748971699</v>
      </c>
      <c r="ED175">
        <v>354.52634537097498</v>
      </c>
      <c r="EE175">
        <v>349.77700471890898</v>
      </c>
      <c r="EF175">
        <v>368.393312264678</v>
      </c>
      <c r="EG175">
        <v>353.19052851957298</v>
      </c>
      <c r="EH175">
        <v>351.50789817564902</v>
      </c>
      <c r="EI175">
        <v>358.85375720718901</v>
      </c>
      <c r="EJ175">
        <v>346.53358580679901</v>
      </c>
      <c r="EK175">
        <v>350.33770213607698</v>
      </c>
      <c r="EL175">
        <v>342.14303168464397</v>
      </c>
      <c r="EM175">
        <v>339.93773742573001</v>
      </c>
      <c r="EN175">
        <v>339.15688024259703</v>
      </c>
      <c r="EO175">
        <v>343.374444450189</v>
      </c>
      <c r="EP175">
        <v>351.91166356246299</v>
      </c>
      <c r="EQ175">
        <v>349.67310544862102</v>
      </c>
      <c r="ER175">
        <v>348.50145143865802</v>
      </c>
      <c r="ES175">
        <v>351.37816059108002</v>
      </c>
      <c r="ET175">
        <v>350.25439453714898</v>
      </c>
      <c r="EU175">
        <v>341.513774494448</v>
      </c>
      <c r="EV175">
        <v>347.75015579760498</v>
      </c>
      <c r="EW175">
        <v>350.07951282972402</v>
      </c>
      <c r="EX175">
        <v>343.335024407481</v>
      </c>
      <c r="EY175">
        <v>346.49074693890299</v>
      </c>
      <c r="EZ175">
        <v>350.84487568608898</v>
      </c>
      <c r="FA175">
        <v>339.42746774570998</v>
      </c>
      <c r="FB175">
        <v>338.16917077890997</v>
      </c>
      <c r="FC175">
        <v>342.833829647117</v>
      </c>
      <c r="FD175">
        <v>355.43181971552298</v>
      </c>
      <c r="FE175">
        <v>363.89230480263899</v>
      </c>
      <c r="FF175">
        <v>353.82206187723602</v>
      </c>
      <c r="FG175">
        <v>350.91268408920899</v>
      </c>
      <c r="FH175">
        <v>342.58459712817597</v>
      </c>
      <c r="FI175">
        <v>324.15638681048398</v>
      </c>
      <c r="FJ175">
        <v>327.94628639274799</v>
      </c>
      <c r="FK175">
        <v>324.160213130599</v>
      </c>
      <c r="FL175">
        <v>317.610436498257</v>
      </c>
      <c r="FM175">
        <v>328.71919159469701</v>
      </c>
      <c r="FN175">
        <v>329.79262466069798</v>
      </c>
      <c r="FO175">
        <v>327.95938720829298</v>
      </c>
      <c r="FP175">
        <v>320.09325713352899</v>
      </c>
      <c r="FQ175">
        <v>324.12571311538301</v>
      </c>
      <c r="FR175">
        <v>332.74832109733501</v>
      </c>
      <c r="FS175">
        <v>333.48910705449799</v>
      </c>
      <c r="FT175">
        <v>324.64614488897701</v>
      </c>
      <c r="FU175">
        <v>319.98860524826898</v>
      </c>
      <c r="FV175">
        <v>318.58476286355</v>
      </c>
      <c r="FW175">
        <v>319.21386396368803</v>
      </c>
      <c r="FX175">
        <v>321.38568681583598</v>
      </c>
      <c r="FY175">
        <v>329.65348885068897</v>
      </c>
      <c r="FZ175">
        <v>321.74045985215503</v>
      </c>
      <c r="GA175">
        <v>328.41014083510601</v>
      </c>
      <c r="GB175">
        <v>329.16839979744799</v>
      </c>
      <c r="GC175">
        <v>328.80162197152299</v>
      </c>
      <c r="GD175">
        <v>323.00854644502101</v>
      </c>
      <c r="GE175">
        <v>344.307798662614</v>
      </c>
      <c r="GF175">
        <v>352.65152845470402</v>
      </c>
      <c r="GG175">
        <v>353.42383107513598</v>
      </c>
      <c r="GH175">
        <v>355.548653992715</v>
      </c>
      <c r="GI175">
        <v>342.63697541519099</v>
      </c>
      <c r="GJ175">
        <v>348.10481412344802</v>
      </c>
    </row>
    <row r="176" spans="1:192" x14ac:dyDescent="0.25">
      <c r="A176">
        <v>41.815754339118797</v>
      </c>
      <c r="B176">
        <v>352.37761099207199</v>
      </c>
      <c r="C176">
        <v>341.32365493161399</v>
      </c>
      <c r="D176">
        <v>342.87911276723099</v>
      </c>
      <c r="E176">
        <v>354.95536706123198</v>
      </c>
      <c r="F176">
        <v>345.92627135421799</v>
      </c>
      <c r="G176">
        <v>340.43221771832998</v>
      </c>
      <c r="H176">
        <v>347.84516395457302</v>
      </c>
      <c r="I176">
        <v>344.93891401332701</v>
      </c>
      <c r="J176">
        <v>357.53283175660101</v>
      </c>
      <c r="K176">
        <v>339.69431152749002</v>
      </c>
      <c r="L176">
        <v>348.72980750796398</v>
      </c>
      <c r="M176">
        <v>354.65731778017403</v>
      </c>
      <c r="N176">
        <v>345.37863887833697</v>
      </c>
      <c r="O176">
        <v>338.83366256703999</v>
      </c>
      <c r="P176">
        <v>344.13090307957401</v>
      </c>
      <c r="Q176">
        <v>340.12070168374601</v>
      </c>
      <c r="R176">
        <v>352.56525052855602</v>
      </c>
      <c r="S176">
        <v>345.25495469861102</v>
      </c>
      <c r="T176">
        <v>350.34157212875101</v>
      </c>
      <c r="U176">
        <v>344.09276372073703</v>
      </c>
      <c r="V176">
        <v>354.77066769542802</v>
      </c>
      <c r="W176">
        <v>350.18982280097799</v>
      </c>
      <c r="X176">
        <v>352.154959079219</v>
      </c>
      <c r="Y176">
        <v>348.79770072428403</v>
      </c>
      <c r="Z176">
        <v>384.29129488679899</v>
      </c>
      <c r="AA176">
        <v>372.03571001685702</v>
      </c>
      <c r="AB176">
        <v>372.698592776206</v>
      </c>
      <c r="AC176">
        <v>381.37174607961401</v>
      </c>
      <c r="AD176">
        <v>364.68855259886197</v>
      </c>
      <c r="AE176">
        <v>353.08178226157401</v>
      </c>
      <c r="AF176">
        <v>360.04362767344099</v>
      </c>
      <c r="AG176">
        <v>361.173417053604</v>
      </c>
      <c r="AH176">
        <v>341.28842021736102</v>
      </c>
      <c r="AI176">
        <v>352.16368684611598</v>
      </c>
      <c r="AJ176">
        <v>364.18585664016098</v>
      </c>
      <c r="AK176">
        <v>370.156587658673</v>
      </c>
      <c r="AL176">
        <v>372.53977539109098</v>
      </c>
      <c r="AM176">
        <v>375.67485095038501</v>
      </c>
      <c r="AN176">
        <v>376.11760828812498</v>
      </c>
      <c r="AO176">
        <v>376.78117554437301</v>
      </c>
      <c r="AP176">
        <v>385.94328667027997</v>
      </c>
      <c r="AQ176">
        <v>371.37218269184001</v>
      </c>
      <c r="AR176">
        <v>376.40784208986298</v>
      </c>
      <c r="AS176">
        <v>385.47352057896899</v>
      </c>
      <c r="AT176">
        <v>400.643220193731</v>
      </c>
      <c r="AU176">
        <v>405.15363524966602</v>
      </c>
      <c r="AV176">
        <v>435.41234091646999</v>
      </c>
      <c r="AW176">
        <v>444.33122288681699</v>
      </c>
      <c r="AX176">
        <v>472.77795696316002</v>
      </c>
      <c r="AY176">
        <v>478.585790208437</v>
      </c>
      <c r="AZ176">
        <v>530.26664850057898</v>
      </c>
      <c r="BA176">
        <v>508.03062469285499</v>
      </c>
      <c r="BB176">
        <v>535.72806674096103</v>
      </c>
      <c r="BC176">
        <v>608.27354063172197</v>
      </c>
      <c r="BD176">
        <v>642.54593146539798</v>
      </c>
      <c r="BE176">
        <v>691.39194651673802</v>
      </c>
      <c r="BF176">
        <v>788.128250102062</v>
      </c>
      <c r="BG176">
        <v>849.52413866216295</v>
      </c>
      <c r="BH176">
        <v>917.61007863707698</v>
      </c>
      <c r="BI176">
        <v>1027.8769316601399</v>
      </c>
      <c r="BJ176">
        <v>1132.21243877952</v>
      </c>
      <c r="BK176">
        <v>1153.77862331808</v>
      </c>
      <c r="BL176">
        <v>1111.0844857592799</v>
      </c>
      <c r="BM176">
        <v>1159.0878850961001</v>
      </c>
      <c r="BN176">
        <v>1096.8150692347799</v>
      </c>
      <c r="BO176">
        <v>939.86919050684401</v>
      </c>
      <c r="BP176">
        <v>808.62895509261602</v>
      </c>
      <c r="BQ176">
        <v>741.57419090694304</v>
      </c>
      <c r="BR176">
        <v>679.26350452666702</v>
      </c>
      <c r="BS176">
        <v>631.13272679216198</v>
      </c>
      <c r="BT176">
        <v>589.75132275485703</v>
      </c>
      <c r="BU176">
        <v>563.79508957233804</v>
      </c>
      <c r="BV176">
        <v>552.85941997729503</v>
      </c>
      <c r="BW176">
        <v>531.54235029670099</v>
      </c>
      <c r="BX176">
        <v>477.24192830010799</v>
      </c>
      <c r="BY176">
        <v>425.567574703503</v>
      </c>
      <c r="BZ176">
        <v>405.33039386711903</v>
      </c>
      <c r="CA176">
        <v>402.32856090961798</v>
      </c>
      <c r="CB176">
        <v>397.480315928435</v>
      </c>
      <c r="CC176">
        <v>393.018629117697</v>
      </c>
      <c r="CD176">
        <v>393.82403814947202</v>
      </c>
      <c r="CE176">
        <v>376.35223966685402</v>
      </c>
      <c r="CF176">
        <v>377.08681883526799</v>
      </c>
      <c r="CG176">
        <v>366.267293793725</v>
      </c>
      <c r="CH176">
        <v>378.30065515377299</v>
      </c>
      <c r="CI176">
        <v>373.64977287661998</v>
      </c>
      <c r="CJ176">
        <v>388.47769424932198</v>
      </c>
      <c r="CK176">
        <v>370.81505377500503</v>
      </c>
      <c r="CL176">
        <v>367.746470888418</v>
      </c>
      <c r="CM176">
        <v>364.17700308937202</v>
      </c>
      <c r="CN176">
        <v>366.583426154856</v>
      </c>
      <c r="CO176">
        <v>371.61098460564102</v>
      </c>
      <c r="CP176">
        <v>381.91469749259102</v>
      </c>
      <c r="CQ176">
        <v>382.33654451157997</v>
      </c>
      <c r="CR176">
        <v>377.77101096359598</v>
      </c>
      <c r="CS176">
        <v>382.42968418288802</v>
      </c>
      <c r="CT176">
        <v>382.63585057333802</v>
      </c>
      <c r="CU176">
        <v>377.476534538534</v>
      </c>
      <c r="CV176">
        <v>382.30048361292501</v>
      </c>
      <c r="CW176">
        <v>393.69467567171802</v>
      </c>
      <c r="CX176">
        <v>411.18792009041999</v>
      </c>
      <c r="CY176">
        <v>429.538850368765</v>
      </c>
      <c r="CZ176">
        <v>446.92504863701703</v>
      </c>
      <c r="DA176">
        <v>485.509115358386</v>
      </c>
      <c r="DB176">
        <v>496.26291250857201</v>
      </c>
      <c r="DC176">
        <v>539.68296948484203</v>
      </c>
      <c r="DD176">
        <v>557.04791037969801</v>
      </c>
      <c r="DE176">
        <v>605.604528090244</v>
      </c>
      <c r="DF176">
        <v>643.79872647612501</v>
      </c>
      <c r="DG176">
        <v>726.78652791194202</v>
      </c>
      <c r="DH176">
        <v>912.65995402733699</v>
      </c>
      <c r="DI176">
        <v>932.03125870261704</v>
      </c>
      <c r="DJ176">
        <v>953.24151194085903</v>
      </c>
      <c r="DK176">
        <v>915.27256095997802</v>
      </c>
      <c r="DL176">
        <v>967.75215408909196</v>
      </c>
      <c r="DM176">
        <v>1070.99142149311</v>
      </c>
      <c r="DN176">
        <v>1118.48380741496</v>
      </c>
      <c r="DO176">
        <v>1022.34436743906</v>
      </c>
      <c r="DP176">
        <v>935.65580643937199</v>
      </c>
      <c r="DQ176">
        <v>852.55295222877396</v>
      </c>
      <c r="DR176">
        <v>803.55846696227195</v>
      </c>
      <c r="DS176">
        <v>724.68355517660302</v>
      </c>
      <c r="DT176">
        <v>653.80230284794004</v>
      </c>
      <c r="DU176">
        <v>573.30332133585796</v>
      </c>
      <c r="DV176">
        <v>502.064230865757</v>
      </c>
      <c r="DW176">
        <v>437.12896308453202</v>
      </c>
      <c r="DX176">
        <v>405.420564931733</v>
      </c>
      <c r="DY176">
        <v>393.82639958207301</v>
      </c>
      <c r="DZ176">
        <v>370.35983585434298</v>
      </c>
      <c r="EA176">
        <v>370.13917005253199</v>
      </c>
      <c r="EB176">
        <v>357.63526613460198</v>
      </c>
      <c r="EC176">
        <v>358.97698856659298</v>
      </c>
      <c r="ED176">
        <v>353.87594532387601</v>
      </c>
      <c r="EE176">
        <v>349.18482979442399</v>
      </c>
      <c r="EF176">
        <v>365.39922871088601</v>
      </c>
      <c r="EG176">
        <v>351.77350695047301</v>
      </c>
      <c r="EH176">
        <v>351.489289961341</v>
      </c>
      <c r="EI176">
        <v>358.54262394586601</v>
      </c>
      <c r="EJ176">
        <v>345.16701734022598</v>
      </c>
      <c r="EK176">
        <v>349.47753310669901</v>
      </c>
      <c r="EL176">
        <v>342.84394752873197</v>
      </c>
      <c r="EM176">
        <v>338.27836799426899</v>
      </c>
      <c r="EN176">
        <v>339.25172427613597</v>
      </c>
      <c r="EO176">
        <v>344.20502065981498</v>
      </c>
      <c r="EP176">
        <v>351.56623761968501</v>
      </c>
      <c r="EQ176">
        <v>347.69145809458598</v>
      </c>
      <c r="ER176">
        <v>347.86246045107998</v>
      </c>
      <c r="ES176">
        <v>350.62026010347199</v>
      </c>
      <c r="ET176">
        <v>350.27054257495598</v>
      </c>
      <c r="EU176">
        <v>343.24826942981701</v>
      </c>
      <c r="EV176">
        <v>347.78589298937999</v>
      </c>
      <c r="EW176">
        <v>348.69875089597298</v>
      </c>
      <c r="EX176">
        <v>344.83060243202601</v>
      </c>
      <c r="EY176">
        <v>348.91127570491801</v>
      </c>
      <c r="EZ176">
        <v>353.24403576450601</v>
      </c>
      <c r="FA176">
        <v>339.84556259212201</v>
      </c>
      <c r="FB176">
        <v>340.66585910458701</v>
      </c>
      <c r="FC176">
        <v>341.62889526347101</v>
      </c>
      <c r="FD176">
        <v>354.93011801675499</v>
      </c>
      <c r="FE176">
        <v>362.79636679984299</v>
      </c>
      <c r="FF176">
        <v>352.76337986563499</v>
      </c>
      <c r="FG176">
        <v>349.170196069822</v>
      </c>
      <c r="FH176">
        <v>341.87182218150798</v>
      </c>
      <c r="FI176">
        <v>323.78936631125703</v>
      </c>
      <c r="FJ176">
        <v>326.20653680270402</v>
      </c>
      <c r="FK176">
        <v>323.657256614831</v>
      </c>
      <c r="FL176">
        <v>319.29001170866297</v>
      </c>
      <c r="FM176">
        <v>329.02966731399903</v>
      </c>
      <c r="FN176">
        <v>329.760898679104</v>
      </c>
      <c r="FO176">
        <v>327.89743939819402</v>
      </c>
      <c r="FP176">
        <v>320.33130400538403</v>
      </c>
      <c r="FQ176">
        <v>324.49825615280002</v>
      </c>
      <c r="FR176">
        <v>332.84232323825398</v>
      </c>
      <c r="FS176">
        <v>333.64512475898903</v>
      </c>
      <c r="FT176">
        <v>324.031167676628</v>
      </c>
      <c r="FU176">
        <v>319.86801121686102</v>
      </c>
      <c r="FV176">
        <v>318.311232694507</v>
      </c>
      <c r="FW176">
        <v>320.37858104123097</v>
      </c>
      <c r="FX176">
        <v>320.47948007390301</v>
      </c>
      <c r="FY176">
        <v>330.74246616144302</v>
      </c>
      <c r="FZ176">
        <v>325.16781844503203</v>
      </c>
      <c r="GA176">
        <v>327.52598348628197</v>
      </c>
      <c r="GB176">
        <v>329.17676911179097</v>
      </c>
      <c r="GC176">
        <v>329.14993930940398</v>
      </c>
      <c r="GD176">
        <v>323.54784795729199</v>
      </c>
      <c r="GE176">
        <v>343.57138699559698</v>
      </c>
      <c r="GF176">
        <v>352.742944652478</v>
      </c>
      <c r="GG176">
        <v>353.628226623898</v>
      </c>
      <c r="GH176">
        <v>354.45409698347498</v>
      </c>
      <c r="GI176">
        <v>343.74114612986301</v>
      </c>
      <c r="GJ176">
        <v>349.08529229521599</v>
      </c>
    </row>
    <row r="177" spans="1:192" x14ac:dyDescent="0.25">
      <c r="A177">
        <v>42.056074766355103</v>
      </c>
      <c r="B177">
        <v>358.435785707256</v>
      </c>
      <c r="C177">
        <v>344.44852604900098</v>
      </c>
      <c r="D177">
        <v>346.94017270287901</v>
      </c>
      <c r="E177">
        <v>351.63617834288698</v>
      </c>
      <c r="F177">
        <v>348.03129000468698</v>
      </c>
      <c r="G177">
        <v>347.929320854097</v>
      </c>
      <c r="H177">
        <v>337.62270293933199</v>
      </c>
      <c r="I177">
        <v>346.83073409031999</v>
      </c>
      <c r="J177">
        <v>352.97500024003</v>
      </c>
      <c r="K177">
        <v>341.48624043009698</v>
      </c>
      <c r="L177">
        <v>347.95498545813098</v>
      </c>
      <c r="M177">
        <v>351.26203336040601</v>
      </c>
      <c r="N177">
        <v>342.68163790015501</v>
      </c>
      <c r="O177">
        <v>343.38475835979</v>
      </c>
      <c r="P177">
        <v>348.27113896115401</v>
      </c>
      <c r="Q177">
        <v>344.39272362893701</v>
      </c>
      <c r="R177">
        <v>355.45872002871101</v>
      </c>
      <c r="S177">
        <v>342.55909189691198</v>
      </c>
      <c r="T177">
        <v>350.501228910451</v>
      </c>
      <c r="U177">
        <v>345.09064028091501</v>
      </c>
      <c r="V177">
        <v>355.95140336849403</v>
      </c>
      <c r="W177">
        <v>352.42409572444899</v>
      </c>
      <c r="X177">
        <v>354.13991766888302</v>
      </c>
      <c r="Y177">
        <v>348.31247148408198</v>
      </c>
      <c r="Z177">
        <v>385.616017449715</v>
      </c>
      <c r="AA177">
        <v>372.83610071643898</v>
      </c>
      <c r="AB177">
        <v>374.22779051760398</v>
      </c>
      <c r="AC177">
        <v>383.189808609821</v>
      </c>
      <c r="AD177">
        <v>367.57703295817703</v>
      </c>
      <c r="AE177">
        <v>350.16704383481101</v>
      </c>
      <c r="AF177">
        <v>361.54361828952602</v>
      </c>
      <c r="AG177">
        <v>362.41946021960501</v>
      </c>
      <c r="AH177">
        <v>350.966972877773</v>
      </c>
      <c r="AI177">
        <v>355.18473458080302</v>
      </c>
      <c r="AJ177">
        <v>364.58392079946498</v>
      </c>
      <c r="AK177">
        <v>371.95633161635402</v>
      </c>
      <c r="AL177">
        <v>369.28105007295602</v>
      </c>
      <c r="AM177">
        <v>375.86421352080902</v>
      </c>
      <c r="AN177">
        <v>388.22899063478098</v>
      </c>
      <c r="AO177">
        <v>379.27641319540101</v>
      </c>
      <c r="AP177">
        <v>396.260132862425</v>
      </c>
      <c r="AQ177">
        <v>379.83397578309803</v>
      </c>
      <c r="AR177">
        <v>378.80501774507599</v>
      </c>
      <c r="AS177">
        <v>394.45284825902502</v>
      </c>
      <c r="AT177">
        <v>406.16972462221401</v>
      </c>
      <c r="AU177">
        <v>406.36516560138699</v>
      </c>
      <c r="AV177">
        <v>443.46736043433998</v>
      </c>
      <c r="AW177">
        <v>461.94558887264299</v>
      </c>
      <c r="AX177">
        <v>479.673845353915</v>
      </c>
      <c r="AY177">
        <v>492.99727162759899</v>
      </c>
      <c r="AZ177">
        <v>559.86794396222103</v>
      </c>
      <c r="BA177">
        <v>527.00922437393501</v>
      </c>
      <c r="BB177">
        <v>561.56211897190599</v>
      </c>
      <c r="BC177">
        <v>655.59114631267801</v>
      </c>
      <c r="BD177">
        <v>683.42058281081495</v>
      </c>
      <c r="BE177">
        <v>741.17198658248606</v>
      </c>
      <c r="BF177">
        <v>835.21442068198996</v>
      </c>
      <c r="BG177">
        <v>911.82874008969998</v>
      </c>
      <c r="BH177">
        <v>974.43006511738099</v>
      </c>
      <c r="BI177">
        <v>1087.1630278990999</v>
      </c>
      <c r="BJ177">
        <v>1166.6786082200299</v>
      </c>
      <c r="BK177">
        <v>1181.7843238775099</v>
      </c>
      <c r="BL177">
        <v>1106.85792227758</v>
      </c>
      <c r="BM177">
        <v>1136.0066786447001</v>
      </c>
      <c r="BN177">
        <v>1023.96031751805</v>
      </c>
      <c r="BO177">
        <v>877.10901401131196</v>
      </c>
      <c r="BP177">
        <v>764.23887334819995</v>
      </c>
      <c r="BQ177">
        <v>688.05816467513603</v>
      </c>
      <c r="BR177">
        <v>636.71617769034196</v>
      </c>
      <c r="BS177">
        <v>595.31783095871197</v>
      </c>
      <c r="BT177">
        <v>568.68015826973897</v>
      </c>
      <c r="BU177">
        <v>543.05139645228803</v>
      </c>
      <c r="BV177">
        <v>533.09951872083002</v>
      </c>
      <c r="BW177">
        <v>509.15510027682598</v>
      </c>
      <c r="BX177">
        <v>461.964694150063</v>
      </c>
      <c r="BY177">
        <v>411.518959568951</v>
      </c>
      <c r="BZ177">
        <v>391.055893428383</v>
      </c>
      <c r="CA177">
        <v>393.297082814276</v>
      </c>
      <c r="CB177">
        <v>390.15082686151999</v>
      </c>
      <c r="CC177">
        <v>383.62622395652801</v>
      </c>
      <c r="CD177">
        <v>388.162733369384</v>
      </c>
      <c r="CE177">
        <v>371.92152212225301</v>
      </c>
      <c r="CF177">
        <v>375.302895144236</v>
      </c>
      <c r="CG177">
        <v>368.50365066974001</v>
      </c>
      <c r="CH177">
        <v>376.10933146955301</v>
      </c>
      <c r="CI177">
        <v>370.80558034464701</v>
      </c>
      <c r="CJ177">
        <v>386.79208684396701</v>
      </c>
      <c r="CK177">
        <v>365.12122620097199</v>
      </c>
      <c r="CL177">
        <v>361.628531034096</v>
      </c>
      <c r="CM177">
        <v>363.970752135547</v>
      </c>
      <c r="CN177">
        <v>365.371851384796</v>
      </c>
      <c r="CO177">
        <v>371.312088945195</v>
      </c>
      <c r="CP177">
        <v>381.804285052014</v>
      </c>
      <c r="CQ177">
        <v>380.20345979186902</v>
      </c>
      <c r="CR177">
        <v>379.61461898333198</v>
      </c>
      <c r="CS177">
        <v>386.00410974412802</v>
      </c>
      <c r="CT177">
        <v>380.987772081976</v>
      </c>
      <c r="CU177">
        <v>383.13708232887097</v>
      </c>
      <c r="CV177">
        <v>389.65053759634202</v>
      </c>
      <c r="CW177">
        <v>400.67936577491503</v>
      </c>
      <c r="CX177">
        <v>425.83499491102702</v>
      </c>
      <c r="CY177">
        <v>440.345903957102</v>
      </c>
      <c r="CZ177">
        <v>459.33687609789303</v>
      </c>
      <c r="DA177">
        <v>509.25143056407501</v>
      </c>
      <c r="DB177">
        <v>522.03880097994704</v>
      </c>
      <c r="DC177">
        <v>571.19094380889896</v>
      </c>
      <c r="DD177">
        <v>593.71531031648999</v>
      </c>
      <c r="DE177">
        <v>637.59186679495895</v>
      </c>
      <c r="DF177">
        <v>689.82159692788798</v>
      </c>
      <c r="DG177">
        <v>770.22134024171805</v>
      </c>
      <c r="DH177">
        <v>970.05723845882596</v>
      </c>
      <c r="DI177">
        <v>982.85024287073099</v>
      </c>
      <c r="DJ177">
        <v>1004.02607526862</v>
      </c>
      <c r="DK177">
        <v>972.64231345632004</v>
      </c>
      <c r="DL177">
        <v>1003.54900907264</v>
      </c>
      <c r="DM177">
        <v>1087.42718721398</v>
      </c>
      <c r="DN177">
        <v>1090.8242710729301</v>
      </c>
      <c r="DO177">
        <v>979.94388315740196</v>
      </c>
      <c r="DP177">
        <v>897.84651326312201</v>
      </c>
      <c r="DQ177">
        <v>786.62022228583999</v>
      </c>
      <c r="DR177">
        <v>742.83804371998895</v>
      </c>
      <c r="DS177">
        <v>666.25316720006902</v>
      </c>
      <c r="DT177">
        <v>595.39637792897702</v>
      </c>
      <c r="DU177">
        <v>525.27873030135299</v>
      </c>
      <c r="DV177">
        <v>465.54798272377201</v>
      </c>
      <c r="DW177">
        <v>420.54638391632301</v>
      </c>
      <c r="DX177">
        <v>389.378037530678</v>
      </c>
      <c r="DY177">
        <v>379.13849403878601</v>
      </c>
      <c r="DZ177">
        <v>366.80412399463802</v>
      </c>
      <c r="EA177">
        <v>363.02196482952002</v>
      </c>
      <c r="EB177">
        <v>360.66276058169501</v>
      </c>
      <c r="EC177">
        <v>354.34310277823403</v>
      </c>
      <c r="ED177">
        <v>350.48132823130197</v>
      </c>
      <c r="EE177">
        <v>355.07893077491298</v>
      </c>
      <c r="EF177">
        <v>362.05481658770202</v>
      </c>
      <c r="EG177">
        <v>349.88813324814498</v>
      </c>
      <c r="EH177">
        <v>357.96211374632099</v>
      </c>
      <c r="EI177">
        <v>353.83392436626201</v>
      </c>
      <c r="EJ177">
        <v>345.958965052228</v>
      </c>
      <c r="EK177">
        <v>347.33455638949602</v>
      </c>
      <c r="EL177">
        <v>345.74166150310998</v>
      </c>
      <c r="EM177">
        <v>335.98109675625898</v>
      </c>
      <c r="EN177">
        <v>340.43065698287899</v>
      </c>
      <c r="EO177">
        <v>353.04521934382501</v>
      </c>
      <c r="EP177">
        <v>346.13143352677201</v>
      </c>
      <c r="EQ177">
        <v>345.42073565457503</v>
      </c>
      <c r="ER177">
        <v>348.86633189406098</v>
      </c>
      <c r="ES177">
        <v>350.58088076741097</v>
      </c>
      <c r="ET177">
        <v>356.43483468077397</v>
      </c>
      <c r="EU177">
        <v>346.25679501272498</v>
      </c>
      <c r="EV177">
        <v>353.38201236008899</v>
      </c>
      <c r="EW177">
        <v>341.55488061932101</v>
      </c>
      <c r="EX177">
        <v>348.40183951684702</v>
      </c>
      <c r="EY177">
        <v>354.04153588485701</v>
      </c>
      <c r="EZ177">
        <v>355.53780603426998</v>
      </c>
      <c r="FA177">
        <v>340.76947442815799</v>
      </c>
      <c r="FB177">
        <v>347.85398327081401</v>
      </c>
      <c r="FC177">
        <v>342.6148499382</v>
      </c>
      <c r="FD177">
        <v>350.498246370375</v>
      </c>
      <c r="FE177">
        <v>363.38096703841501</v>
      </c>
      <c r="FF177">
        <v>348.80296234959599</v>
      </c>
      <c r="FG177">
        <v>345.14761356622301</v>
      </c>
      <c r="FH177">
        <v>344.433065816078</v>
      </c>
      <c r="FI177">
        <v>324.216769393052</v>
      </c>
      <c r="FJ177">
        <v>327.68618056970502</v>
      </c>
      <c r="FK177">
        <v>317.30607885793597</v>
      </c>
      <c r="FL177">
        <v>320.079851474046</v>
      </c>
      <c r="FM177">
        <v>331.32215720072202</v>
      </c>
      <c r="FN177">
        <v>332.65348394799702</v>
      </c>
      <c r="FO177">
        <v>324.76252735038997</v>
      </c>
      <c r="FP177">
        <v>319.78239848265702</v>
      </c>
      <c r="FQ177">
        <v>331.95286406878103</v>
      </c>
      <c r="FR177">
        <v>335.76964559426699</v>
      </c>
      <c r="FS177">
        <v>337.55230124688399</v>
      </c>
      <c r="FT177">
        <v>324.23441131493701</v>
      </c>
      <c r="FU177">
        <v>322.96222289970399</v>
      </c>
      <c r="FV177">
        <v>314.23133790628202</v>
      </c>
      <c r="FW177">
        <v>327.11944550141902</v>
      </c>
      <c r="FX177">
        <v>322.75775290233997</v>
      </c>
      <c r="FY177">
        <v>336.68329371190998</v>
      </c>
      <c r="FZ177">
        <v>328.99400254021401</v>
      </c>
      <c r="GA177">
        <v>326.15043459193703</v>
      </c>
      <c r="GB177">
        <v>333.05430785442502</v>
      </c>
      <c r="GC177">
        <v>333.003020137666</v>
      </c>
      <c r="GD177">
        <v>326.300505294554</v>
      </c>
      <c r="GE177">
        <v>344.020558576871</v>
      </c>
      <c r="GF177">
        <v>351.19136726027699</v>
      </c>
      <c r="GG177">
        <v>353.83694415308599</v>
      </c>
      <c r="GH177">
        <v>352.67687186497898</v>
      </c>
      <c r="GI177">
        <v>343.56222272222402</v>
      </c>
      <c r="GJ177">
        <v>353.44319720123002</v>
      </c>
    </row>
    <row r="178" spans="1:192" x14ac:dyDescent="0.25">
      <c r="A178">
        <v>42.296395193591401</v>
      </c>
      <c r="B178">
        <v>360.94962562088602</v>
      </c>
      <c r="C178">
        <v>348.581614895982</v>
      </c>
      <c r="D178">
        <v>350.936650265754</v>
      </c>
      <c r="E178">
        <v>351.19972123538798</v>
      </c>
      <c r="F178">
        <v>349.26756060726802</v>
      </c>
      <c r="G178">
        <v>350.22725143275102</v>
      </c>
      <c r="H178">
        <v>336.785883034535</v>
      </c>
      <c r="I178">
        <v>347.11969964709601</v>
      </c>
      <c r="J178">
        <v>351.731957025947</v>
      </c>
      <c r="K178">
        <v>342.71373633235402</v>
      </c>
      <c r="L178">
        <v>348.51689484346701</v>
      </c>
      <c r="M178">
        <v>349.89507312534801</v>
      </c>
      <c r="N178">
        <v>344.41247346250401</v>
      </c>
      <c r="O178">
        <v>345.27127933694197</v>
      </c>
      <c r="P178">
        <v>347.87108506559503</v>
      </c>
      <c r="Q178">
        <v>345.35241386534398</v>
      </c>
      <c r="R178">
        <v>353.55006641897</v>
      </c>
      <c r="S178">
        <v>342.742178819804</v>
      </c>
      <c r="T178">
        <v>350.39497536209501</v>
      </c>
      <c r="U178">
        <v>343.79400107840399</v>
      </c>
      <c r="V178">
        <v>355.84637548983397</v>
      </c>
      <c r="W178">
        <v>352.80257349060099</v>
      </c>
      <c r="X178">
        <v>351.691742629354</v>
      </c>
      <c r="Y178">
        <v>347.693922686348</v>
      </c>
      <c r="Z178">
        <v>385.78213232407899</v>
      </c>
      <c r="AA178">
        <v>374.14977117954101</v>
      </c>
      <c r="AB178">
        <v>374.62904354271302</v>
      </c>
      <c r="AC178">
        <v>386.02351059183502</v>
      </c>
      <c r="AD178">
        <v>365.86901719098398</v>
      </c>
      <c r="AE178">
        <v>347.34650358315099</v>
      </c>
      <c r="AF178">
        <v>360.40419649641802</v>
      </c>
      <c r="AG178">
        <v>362.76608244885699</v>
      </c>
      <c r="AH178">
        <v>358.137628532441</v>
      </c>
      <c r="AI178">
        <v>355.92719331445198</v>
      </c>
      <c r="AJ178">
        <v>365.42992760439699</v>
      </c>
      <c r="AK178">
        <v>371.495875718452</v>
      </c>
      <c r="AL178">
        <v>369.48056728890799</v>
      </c>
      <c r="AM178">
        <v>372.92993900275002</v>
      </c>
      <c r="AN178">
        <v>386.29627490279597</v>
      </c>
      <c r="AO178">
        <v>380.98201026202003</v>
      </c>
      <c r="AP178">
        <v>396.36187643611498</v>
      </c>
      <c r="AQ178">
        <v>379.55061818765603</v>
      </c>
      <c r="AR178">
        <v>381.25968067205002</v>
      </c>
      <c r="AS178">
        <v>397.629431504114</v>
      </c>
      <c r="AT178">
        <v>406.61965950764198</v>
      </c>
      <c r="AU178">
        <v>406.311728776081</v>
      </c>
      <c r="AV178">
        <v>444.72603643679599</v>
      </c>
      <c r="AW178">
        <v>464.08016537773898</v>
      </c>
      <c r="AX178">
        <v>479.230900785914</v>
      </c>
      <c r="AY178">
        <v>495.63790531295501</v>
      </c>
      <c r="AZ178">
        <v>559.94040489086399</v>
      </c>
      <c r="BA178">
        <v>531.00637894903298</v>
      </c>
      <c r="BB178">
        <v>568.03304587726802</v>
      </c>
      <c r="BC178">
        <v>659.60960416455998</v>
      </c>
      <c r="BD178">
        <v>681.73299679266995</v>
      </c>
      <c r="BE178">
        <v>740.73272088781403</v>
      </c>
      <c r="BF178">
        <v>835.89970435986504</v>
      </c>
      <c r="BG178">
        <v>913.17018194309401</v>
      </c>
      <c r="BH178">
        <v>973.69622798687999</v>
      </c>
      <c r="BI178">
        <v>1091.3478425896001</v>
      </c>
      <c r="BJ178">
        <v>1162.7110088997299</v>
      </c>
      <c r="BK178">
        <v>1185.6509013340001</v>
      </c>
      <c r="BL178">
        <v>1109.0073973215301</v>
      </c>
      <c r="BM178">
        <v>1134.5944304393499</v>
      </c>
      <c r="BN178">
        <v>1019.45713436182</v>
      </c>
      <c r="BO178">
        <v>875.69020757605597</v>
      </c>
      <c r="BP178">
        <v>763.85226069671705</v>
      </c>
      <c r="BQ178">
        <v>685.33439606380296</v>
      </c>
      <c r="BR178">
        <v>632.02484217802601</v>
      </c>
      <c r="BS178">
        <v>595.75073319417095</v>
      </c>
      <c r="BT178">
        <v>571.38138277738199</v>
      </c>
      <c r="BU178">
        <v>543.03113037264802</v>
      </c>
      <c r="BV178">
        <v>534.97052998604897</v>
      </c>
      <c r="BW178">
        <v>510.03390004508498</v>
      </c>
      <c r="BX178">
        <v>461.67375579191997</v>
      </c>
      <c r="BY178">
        <v>411.17466884830401</v>
      </c>
      <c r="BZ178">
        <v>390.77846899314602</v>
      </c>
      <c r="CA178">
        <v>390.23000266519398</v>
      </c>
      <c r="CB178">
        <v>390.21437204424802</v>
      </c>
      <c r="CC178">
        <v>382.24294306505197</v>
      </c>
      <c r="CD178">
        <v>388.66017501373898</v>
      </c>
      <c r="CE178">
        <v>372.65525057943302</v>
      </c>
      <c r="CF178">
        <v>374.26188069335899</v>
      </c>
      <c r="CG178">
        <v>368.09948863536601</v>
      </c>
      <c r="CH178">
        <v>377.277438447088</v>
      </c>
      <c r="CI178">
        <v>370.34539113775099</v>
      </c>
      <c r="CJ178">
        <v>384.871443496908</v>
      </c>
      <c r="CK178">
        <v>365.45062115338197</v>
      </c>
      <c r="CL178">
        <v>358.82425836504501</v>
      </c>
      <c r="CM178">
        <v>365.59568162160798</v>
      </c>
      <c r="CN178">
        <v>363.89861956380298</v>
      </c>
      <c r="CO178">
        <v>369.725034783171</v>
      </c>
      <c r="CP178">
        <v>379.480407993364</v>
      </c>
      <c r="CQ178">
        <v>378.37933080345198</v>
      </c>
      <c r="CR178">
        <v>379.60940120667999</v>
      </c>
      <c r="CS178">
        <v>389.41158465664603</v>
      </c>
      <c r="CT178">
        <v>378.58126370642299</v>
      </c>
      <c r="CU178">
        <v>385.65867488497298</v>
      </c>
      <c r="CV178">
        <v>390.352047054911</v>
      </c>
      <c r="CW178">
        <v>401.08867969431998</v>
      </c>
      <c r="CX178">
        <v>427.06487012484598</v>
      </c>
      <c r="CY178">
        <v>441.784078079582</v>
      </c>
      <c r="CZ178">
        <v>463.277969908746</v>
      </c>
      <c r="DA178">
        <v>509.93372551854998</v>
      </c>
      <c r="DB178">
        <v>526.61282408093405</v>
      </c>
      <c r="DC178">
        <v>570.81765284012499</v>
      </c>
      <c r="DD178">
        <v>596.151401674564</v>
      </c>
      <c r="DE178">
        <v>635.72808143488203</v>
      </c>
      <c r="DF178">
        <v>690.52243766512095</v>
      </c>
      <c r="DG178">
        <v>772.54399713133103</v>
      </c>
      <c r="DH178">
        <v>976.50277448736995</v>
      </c>
      <c r="DI178">
        <v>980.78458680996198</v>
      </c>
      <c r="DJ178">
        <v>1008.61638318899</v>
      </c>
      <c r="DK178">
        <v>977.28958250380799</v>
      </c>
      <c r="DL178">
        <v>1006.81706091329</v>
      </c>
      <c r="DM178">
        <v>1089.0472738787701</v>
      </c>
      <c r="DN178">
        <v>1089.5173767864801</v>
      </c>
      <c r="DO178">
        <v>977.77595501462201</v>
      </c>
      <c r="DP178">
        <v>895.30407186119203</v>
      </c>
      <c r="DQ178">
        <v>782.09956432203705</v>
      </c>
      <c r="DR178">
        <v>738.81341287356997</v>
      </c>
      <c r="DS178">
        <v>666.98509801107696</v>
      </c>
      <c r="DT178">
        <v>593.08243414120398</v>
      </c>
      <c r="DU178">
        <v>520.506289362232</v>
      </c>
      <c r="DV178">
        <v>463.24770786406498</v>
      </c>
      <c r="DW178">
        <v>420.33178976227799</v>
      </c>
      <c r="DX178">
        <v>388.33132416767802</v>
      </c>
      <c r="DY178">
        <v>379.07420675106198</v>
      </c>
      <c r="DZ178">
        <v>368.73700406279897</v>
      </c>
      <c r="EA178">
        <v>360.38083514341099</v>
      </c>
      <c r="EB178">
        <v>360.420028774483</v>
      </c>
      <c r="EC178">
        <v>354.496972971258</v>
      </c>
      <c r="ED178">
        <v>352.167653313225</v>
      </c>
      <c r="EE178">
        <v>355.39395095626799</v>
      </c>
      <c r="EF178">
        <v>364.35947643186898</v>
      </c>
      <c r="EG178">
        <v>351.14116778295198</v>
      </c>
      <c r="EH178">
        <v>360.46310748130099</v>
      </c>
      <c r="EI178">
        <v>352.22645762346298</v>
      </c>
      <c r="EJ178">
        <v>349.67408104223102</v>
      </c>
      <c r="EK178">
        <v>344.65993184732298</v>
      </c>
      <c r="EL178">
        <v>347.16861194474302</v>
      </c>
      <c r="EM178">
        <v>334.46907738370197</v>
      </c>
      <c r="EN178">
        <v>340.852011722464</v>
      </c>
      <c r="EO178">
        <v>355.27022775198498</v>
      </c>
      <c r="EP178">
        <v>342.74657087366</v>
      </c>
      <c r="EQ178">
        <v>345.57921055930001</v>
      </c>
      <c r="ER178">
        <v>349.34233376255401</v>
      </c>
      <c r="ES178">
        <v>350.06015434631399</v>
      </c>
      <c r="ET178">
        <v>359.55971954148299</v>
      </c>
      <c r="EU178">
        <v>345.05073572099502</v>
      </c>
      <c r="EV178">
        <v>353.98915674377798</v>
      </c>
      <c r="EW178">
        <v>341.03188872869202</v>
      </c>
      <c r="EX178">
        <v>349.78681648131197</v>
      </c>
      <c r="EY178">
        <v>353.288178757151</v>
      </c>
      <c r="EZ178">
        <v>357.97760920259299</v>
      </c>
      <c r="FA178">
        <v>342.22957132734803</v>
      </c>
      <c r="FB178">
        <v>349.64897755397402</v>
      </c>
      <c r="FC178">
        <v>340.29511632538703</v>
      </c>
      <c r="FD178">
        <v>351.087464422859</v>
      </c>
      <c r="FE178">
        <v>365.42786466236902</v>
      </c>
      <c r="FF178">
        <v>346.56004914830203</v>
      </c>
      <c r="FG178">
        <v>344.31245436568003</v>
      </c>
      <c r="FH178">
        <v>343.64315089481403</v>
      </c>
      <c r="FI178">
        <v>324.50076695444602</v>
      </c>
      <c r="FJ178">
        <v>326.65070988700398</v>
      </c>
      <c r="FK178">
        <v>315.31858835994899</v>
      </c>
      <c r="FL178">
        <v>318.55825275458398</v>
      </c>
      <c r="FM178">
        <v>330.50406774032899</v>
      </c>
      <c r="FN178">
        <v>336.68134913820899</v>
      </c>
      <c r="FO178">
        <v>324.68192604203398</v>
      </c>
      <c r="FP178">
        <v>318.43136666465603</v>
      </c>
      <c r="FQ178">
        <v>333.59690968510802</v>
      </c>
      <c r="FR178">
        <v>335.56455602840703</v>
      </c>
      <c r="FS178">
        <v>335.31729338810499</v>
      </c>
      <c r="FT178">
        <v>322.14000108190697</v>
      </c>
      <c r="FU178">
        <v>324.509682013722</v>
      </c>
      <c r="FV178">
        <v>312.932954312991</v>
      </c>
      <c r="FW178">
        <v>327.51460607296502</v>
      </c>
      <c r="FX178">
        <v>324.083919323788</v>
      </c>
      <c r="FY178">
        <v>337.92691042618202</v>
      </c>
      <c r="FZ178">
        <v>326.98039232783702</v>
      </c>
      <c r="GA178">
        <v>328.65516934740901</v>
      </c>
      <c r="GB178">
        <v>335.050707706504</v>
      </c>
      <c r="GC178">
        <v>336.24027860985098</v>
      </c>
      <c r="GD178">
        <v>326.92772352230401</v>
      </c>
      <c r="GE178">
        <v>347.79881199919203</v>
      </c>
      <c r="GF178">
        <v>351.91812427238398</v>
      </c>
      <c r="GG178">
        <v>353.13799728130101</v>
      </c>
      <c r="GH178">
        <v>353.88973722162899</v>
      </c>
      <c r="GI178">
        <v>343.61523291219902</v>
      </c>
      <c r="GJ178">
        <v>353.874646154282</v>
      </c>
    </row>
    <row r="179" spans="1:192" x14ac:dyDescent="0.25">
      <c r="A179">
        <v>42.5367156208277</v>
      </c>
      <c r="B179">
        <v>360.98119495115998</v>
      </c>
      <c r="C179">
        <v>348.57995022145298</v>
      </c>
      <c r="D179">
        <v>350.97134883966697</v>
      </c>
      <c r="E179">
        <v>351.23363059843399</v>
      </c>
      <c r="F179">
        <v>349.30718595366199</v>
      </c>
      <c r="G179">
        <v>350.23850259916702</v>
      </c>
      <c r="H179">
        <v>336.81849408285001</v>
      </c>
      <c r="I179">
        <v>347.217249605159</v>
      </c>
      <c r="J179">
        <v>351.722883781213</v>
      </c>
      <c r="K179">
        <v>342.753365268197</v>
      </c>
      <c r="L179">
        <v>348.47161439784003</v>
      </c>
      <c r="M179">
        <v>349.97325460339101</v>
      </c>
      <c r="N179">
        <v>344.42018816411797</v>
      </c>
      <c r="O179">
        <v>345.17011229118901</v>
      </c>
      <c r="P179">
        <v>347.86518606534798</v>
      </c>
      <c r="Q179">
        <v>345.32463512428399</v>
      </c>
      <c r="R179">
        <v>353.58075365258901</v>
      </c>
      <c r="S179">
        <v>342.81312780706901</v>
      </c>
      <c r="T179">
        <v>350.31812638562599</v>
      </c>
      <c r="U179">
        <v>343.76000611631702</v>
      </c>
      <c r="V179">
        <v>355.76702416703699</v>
      </c>
      <c r="W179">
        <v>352.74025957539197</v>
      </c>
      <c r="X179">
        <v>351.75822331928799</v>
      </c>
      <c r="Y179">
        <v>347.57776207718501</v>
      </c>
      <c r="Z179">
        <v>385.59565905729602</v>
      </c>
      <c r="AA179">
        <v>374.03423292221999</v>
      </c>
      <c r="AB179">
        <v>374.53476738176801</v>
      </c>
      <c r="AC179">
        <v>386.03211702375</v>
      </c>
      <c r="AD179">
        <v>365.68780692988798</v>
      </c>
      <c r="AE179">
        <v>347.36440017880699</v>
      </c>
      <c r="AF179">
        <v>360.42051228819298</v>
      </c>
      <c r="AG179">
        <v>362.73450156402299</v>
      </c>
      <c r="AH179">
        <v>358.12391832177701</v>
      </c>
      <c r="AI179">
        <v>355.92595065118502</v>
      </c>
      <c r="AJ179">
        <v>365.453713466659</v>
      </c>
      <c r="AK179">
        <v>371.50899704529098</v>
      </c>
      <c r="AL179">
        <v>369.43226967917201</v>
      </c>
      <c r="AM179">
        <v>372.87525143574402</v>
      </c>
      <c r="AN179">
        <v>386.173970615234</v>
      </c>
      <c r="AO179">
        <v>380.87825900556999</v>
      </c>
      <c r="AP179">
        <v>396.38187021730499</v>
      </c>
      <c r="AQ179">
        <v>379.51714907713</v>
      </c>
      <c r="AR179">
        <v>381.141258989503</v>
      </c>
      <c r="AS179">
        <v>397.58030418885198</v>
      </c>
      <c r="AT179">
        <v>406.60531080534201</v>
      </c>
      <c r="AU179">
        <v>406.21239926569001</v>
      </c>
      <c r="AV179">
        <v>444.65683966489001</v>
      </c>
      <c r="AW179">
        <v>464.20707967004699</v>
      </c>
      <c r="AX179">
        <v>479.07089843798599</v>
      </c>
      <c r="AY179">
        <v>495.66034833710501</v>
      </c>
      <c r="AZ179">
        <v>560.04664251860402</v>
      </c>
      <c r="BA179">
        <v>531.13395741280203</v>
      </c>
      <c r="BB179">
        <v>567.91466745005403</v>
      </c>
      <c r="BC179">
        <v>659.77230191478498</v>
      </c>
      <c r="BD179">
        <v>681.54924165253101</v>
      </c>
      <c r="BE179">
        <v>740.58576126380297</v>
      </c>
      <c r="BF179">
        <v>835.79616548590695</v>
      </c>
      <c r="BG179">
        <v>912.997490906498</v>
      </c>
      <c r="BH179">
        <v>973.35156483150797</v>
      </c>
      <c r="BI179">
        <v>1090.7321243914901</v>
      </c>
      <c r="BJ179">
        <v>1161.53035050981</v>
      </c>
      <c r="BK179">
        <v>1184.5606015843</v>
      </c>
      <c r="BL179">
        <v>1107.4461405269501</v>
      </c>
      <c r="BM179">
        <v>1133.11216299644</v>
      </c>
      <c r="BN179">
        <v>1017.84729473941</v>
      </c>
      <c r="BO179">
        <v>874.31807594161899</v>
      </c>
      <c r="BP179">
        <v>762.817141657511</v>
      </c>
      <c r="BQ179">
        <v>684.55680332222903</v>
      </c>
      <c r="BR179">
        <v>630.99747338713303</v>
      </c>
      <c r="BS179">
        <v>595.19255192727405</v>
      </c>
      <c r="BT179">
        <v>570.83770597195098</v>
      </c>
      <c r="BU179">
        <v>542.58403485573797</v>
      </c>
      <c r="BV179">
        <v>534.59455733021105</v>
      </c>
      <c r="BW179">
        <v>509.54586414142199</v>
      </c>
      <c r="BX179">
        <v>461.2943759401</v>
      </c>
      <c r="BY179">
        <v>410.962162791634</v>
      </c>
      <c r="BZ179">
        <v>390.60037269766701</v>
      </c>
      <c r="CA179">
        <v>390.17922372378598</v>
      </c>
      <c r="CB179">
        <v>389.98097766248998</v>
      </c>
      <c r="CC179">
        <v>382.04876568971599</v>
      </c>
      <c r="CD179">
        <v>388.51809457488901</v>
      </c>
      <c r="CE179">
        <v>372.46801817225798</v>
      </c>
      <c r="CF179">
        <v>374.101851470209</v>
      </c>
      <c r="CG179">
        <v>368.027682621672</v>
      </c>
      <c r="CH179">
        <v>377.19680648573501</v>
      </c>
      <c r="CI179">
        <v>370.37025165926599</v>
      </c>
      <c r="CJ179">
        <v>384.702034526104</v>
      </c>
      <c r="CK179">
        <v>365.39628695274399</v>
      </c>
      <c r="CL179">
        <v>358.79921612923903</v>
      </c>
      <c r="CM179">
        <v>365.59346272553898</v>
      </c>
      <c r="CN179">
        <v>363.86925463208598</v>
      </c>
      <c r="CO179">
        <v>369.63025575201698</v>
      </c>
      <c r="CP179">
        <v>379.41408896110102</v>
      </c>
      <c r="CQ179">
        <v>378.27580987989501</v>
      </c>
      <c r="CR179">
        <v>379.53910061574402</v>
      </c>
      <c r="CS179">
        <v>389.344448631207</v>
      </c>
      <c r="CT179">
        <v>378.52220104283299</v>
      </c>
      <c r="CU179">
        <v>385.54240873544001</v>
      </c>
      <c r="CV179">
        <v>390.35411561474001</v>
      </c>
      <c r="CW179">
        <v>401.03320733875</v>
      </c>
      <c r="CX179">
        <v>426.88504692305401</v>
      </c>
      <c r="CY179">
        <v>441.66437526553</v>
      </c>
      <c r="CZ179">
        <v>463.21554376143598</v>
      </c>
      <c r="DA179">
        <v>510.08413825057301</v>
      </c>
      <c r="DB179">
        <v>526.64283309399798</v>
      </c>
      <c r="DC179">
        <v>570.89360164673201</v>
      </c>
      <c r="DD179">
        <v>596.16088733806498</v>
      </c>
      <c r="DE179">
        <v>635.58893058215699</v>
      </c>
      <c r="DF179">
        <v>690.28426289411198</v>
      </c>
      <c r="DG179">
        <v>772.62249943665495</v>
      </c>
      <c r="DH179">
        <v>976.23849394803995</v>
      </c>
      <c r="DI179">
        <v>980.39509264561502</v>
      </c>
      <c r="DJ179">
        <v>1008.16281719346</v>
      </c>
      <c r="DK179">
        <v>976.85313602758299</v>
      </c>
      <c r="DL179">
        <v>1006.17162534429</v>
      </c>
      <c r="DM179">
        <v>1088.4981257745501</v>
      </c>
      <c r="DN179">
        <v>1088.4466348298599</v>
      </c>
      <c r="DO179">
        <v>976.89589259577394</v>
      </c>
      <c r="DP179">
        <v>894.359257447809</v>
      </c>
      <c r="DQ179">
        <v>781.20251108178695</v>
      </c>
      <c r="DR179">
        <v>737.90747459804902</v>
      </c>
      <c r="DS179">
        <v>666.06656265738695</v>
      </c>
      <c r="DT179">
        <v>592.36616913905004</v>
      </c>
      <c r="DU179">
        <v>519.87865110779296</v>
      </c>
      <c r="DV179">
        <v>462.82628471479501</v>
      </c>
      <c r="DW179">
        <v>420.091023845292</v>
      </c>
      <c r="DX179">
        <v>388.10742481424398</v>
      </c>
      <c r="DY179">
        <v>378.94457919822702</v>
      </c>
      <c r="DZ179">
        <v>368.48870148290501</v>
      </c>
      <c r="EA179">
        <v>360.24676282165899</v>
      </c>
      <c r="EB179">
        <v>360.30197783865702</v>
      </c>
      <c r="EC179">
        <v>354.41321297342603</v>
      </c>
      <c r="ED179">
        <v>352.00968395180797</v>
      </c>
      <c r="EE179">
        <v>355.31852111668502</v>
      </c>
      <c r="EF179">
        <v>364.41394532800598</v>
      </c>
      <c r="EG179">
        <v>350.96520203684503</v>
      </c>
      <c r="EH179">
        <v>360.42368155222198</v>
      </c>
      <c r="EI179">
        <v>352.152430150101</v>
      </c>
      <c r="EJ179">
        <v>349.70770986323402</v>
      </c>
      <c r="EK179">
        <v>344.63827790386398</v>
      </c>
      <c r="EL179">
        <v>347.02165670519298</v>
      </c>
      <c r="EM179">
        <v>334.43939520069199</v>
      </c>
      <c r="EN179">
        <v>340.65077965594702</v>
      </c>
      <c r="EO179">
        <v>355.292949931669</v>
      </c>
      <c r="EP179">
        <v>342.69519375295999</v>
      </c>
      <c r="EQ179">
        <v>345.55229785280102</v>
      </c>
      <c r="ER179">
        <v>349.33997859524601</v>
      </c>
      <c r="ES179">
        <v>349.925698731002</v>
      </c>
      <c r="ET179">
        <v>359.59861381803398</v>
      </c>
      <c r="EU179">
        <v>345.06937744125702</v>
      </c>
      <c r="EV179">
        <v>353.942846272444</v>
      </c>
      <c r="EW179">
        <v>341.07679888516901</v>
      </c>
      <c r="EX179">
        <v>349.88936208099398</v>
      </c>
      <c r="EY179">
        <v>353.34276113184802</v>
      </c>
      <c r="EZ179">
        <v>357.96135554920198</v>
      </c>
      <c r="FA179">
        <v>342.16864606304199</v>
      </c>
      <c r="FB179">
        <v>349.55671539964698</v>
      </c>
      <c r="FC179">
        <v>340.21194384122401</v>
      </c>
      <c r="FD179">
        <v>351.02658231655403</v>
      </c>
      <c r="FE179">
        <v>365.29003631506799</v>
      </c>
      <c r="FF179">
        <v>346.46628939991098</v>
      </c>
      <c r="FG179">
        <v>344.26100067853798</v>
      </c>
      <c r="FH179">
        <v>343.60767541355301</v>
      </c>
      <c r="FI179">
        <v>324.40386634313001</v>
      </c>
      <c r="FJ179">
        <v>326.63040469880099</v>
      </c>
      <c r="FK179">
        <v>315.38244363647402</v>
      </c>
      <c r="FL179">
        <v>318.58734668653301</v>
      </c>
      <c r="FM179">
        <v>330.46452902982799</v>
      </c>
      <c r="FN179">
        <v>336.677140725448</v>
      </c>
      <c r="FO179">
        <v>324.64356133011103</v>
      </c>
      <c r="FP179">
        <v>318.42346319388997</v>
      </c>
      <c r="FQ179">
        <v>333.56646459728597</v>
      </c>
      <c r="FR179">
        <v>335.51035995207002</v>
      </c>
      <c r="FS179">
        <v>335.18627234377198</v>
      </c>
      <c r="FT179">
        <v>322.14086706966998</v>
      </c>
      <c r="FU179">
        <v>324.47334504108301</v>
      </c>
      <c r="FV179">
        <v>312.99417558575698</v>
      </c>
      <c r="FW179">
        <v>327.48677641981197</v>
      </c>
      <c r="FX179">
        <v>324.05747342563802</v>
      </c>
      <c r="FY179">
        <v>337.88841081538499</v>
      </c>
      <c r="FZ179">
        <v>326.84867329310299</v>
      </c>
      <c r="GA179">
        <v>328.66971226648099</v>
      </c>
      <c r="GB179">
        <v>335.004033213995</v>
      </c>
      <c r="GC179">
        <v>336.28288237596797</v>
      </c>
      <c r="GD179">
        <v>326.86177209404002</v>
      </c>
      <c r="GE179">
        <v>347.70987243507602</v>
      </c>
      <c r="GF179">
        <v>351.91055585701997</v>
      </c>
      <c r="GG179">
        <v>353.15592944807997</v>
      </c>
      <c r="GH179">
        <v>353.902598833262</v>
      </c>
      <c r="GI179">
        <v>343.61359137834199</v>
      </c>
      <c r="GJ179">
        <v>353.90357306328599</v>
      </c>
    </row>
    <row r="180" spans="1:192" x14ac:dyDescent="0.25">
      <c r="A180">
        <v>42.777036048063998</v>
      </c>
      <c r="B180">
        <v>361.54710845812599</v>
      </c>
      <c r="C180">
        <v>348.50715461303099</v>
      </c>
      <c r="D180">
        <v>347.335389636569</v>
      </c>
      <c r="E180">
        <v>346.02790158352701</v>
      </c>
      <c r="F180">
        <v>349.915279541833</v>
      </c>
      <c r="G180">
        <v>360.03262442449397</v>
      </c>
      <c r="H180">
        <v>340.222512803222</v>
      </c>
      <c r="I180">
        <v>347.04430015259902</v>
      </c>
      <c r="J180">
        <v>341.93259328081598</v>
      </c>
      <c r="K180">
        <v>349.99315701489098</v>
      </c>
      <c r="L180">
        <v>345.11422301123503</v>
      </c>
      <c r="M180">
        <v>352.44262040718701</v>
      </c>
      <c r="N180">
        <v>344.87329247872702</v>
      </c>
      <c r="O180">
        <v>346.02153358486697</v>
      </c>
      <c r="P180">
        <v>344.43601208247298</v>
      </c>
      <c r="Q180">
        <v>344.378336946557</v>
      </c>
      <c r="R180">
        <v>351.76796647713002</v>
      </c>
      <c r="S180">
        <v>348.88556008969903</v>
      </c>
      <c r="T180">
        <v>348.63886431574002</v>
      </c>
      <c r="U180">
        <v>343.689464758741</v>
      </c>
      <c r="V180">
        <v>354.94781755839801</v>
      </c>
      <c r="W180">
        <v>351.438686823333</v>
      </c>
      <c r="X180">
        <v>348.41788517117499</v>
      </c>
      <c r="Y180">
        <v>346.98124460228098</v>
      </c>
      <c r="Z180">
        <v>383.39526809840402</v>
      </c>
      <c r="AA180">
        <v>374.58766107899203</v>
      </c>
      <c r="AB180">
        <v>375.92674208119598</v>
      </c>
      <c r="AC180">
        <v>377.78704977666399</v>
      </c>
      <c r="AD180">
        <v>367.85539226492102</v>
      </c>
      <c r="AE180">
        <v>349.256776490383</v>
      </c>
      <c r="AF180">
        <v>361.01909133582501</v>
      </c>
      <c r="AG180">
        <v>364.24631828538799</v>
      </c>
      <c r="AH180">
        <v>365.27010350942197</v>
      </c>
      <c r="AI180">
        <v>354.68039275799498</v>
      </c>
      <c r="AJ180">
        <v>367.70869269795202</v>
      </c>
      <c r="AK180">
        <v>377.222740366582</v>
      </c>
      <c r="AL180">
        <v>374.79116013535997</v>
      </c>
      <c r="AM180">
        <v>380.50815190503602</v>
      </c>
      <c r="AN180">
        <v>390.110840314798</v>
      </c>
      <c r="AO180">
        <v>388.46546209716701</v>
      </c>
      <c r="AP180">
        <v>397.472484305384</v>
      </c>
      <c r="AQ180">
        <v>385.52990178264503</v>
      </c>
      <c r="AR180">
        <v>380.29095373977401</v>
      </c>
      <c r="AS180">
        <v>404.99901863190797</v>
      </c>
      <c r="AT180">
        <v>413.25318712494698</v>
      </c>
      <c r="AU180">
        <v>422.64544114716199</v>
      </c>
      <c r="AV180">
        <v>463.42841964469898</v>
      </c>
      <c r="AW180">
        <v>482.33448859257498</v>
      </c>
      <c r="AX180">
        <v>495.87169000224401</v>
      </c>
      <c r="AY180">
        <v>508.13654056228398</v>
      </c>
      <c r="AZ180">
        <v>587.545222463953</v>
      </c>
      <c r="BA180">
        <v>552.65314447386595</v>
      </c>
      <c r="BB180">
        <v>593.77593180079896</v>
      </c>
      <c r="BC180">
        <v>718.26671878097</v>
      </c>
      <c r="BD180">
        <v>726.16452360357403</v>
      </c>
      <c r="BE180">
        <v>781.96575110624701</v>
      </c>
      <c r="BF180">
        <v>881.67257792273006</v>
      </c>
      <c r="BG180">
        <v>945.18392456465097</v>
      </c>
      <c r="BH180">
        <v>1025.6266771979899</v>
      </c>
      <c r="BI180">
        <v>1121.0934558148199</v>
      </c>
      <c r="BJ180">
        <v>1180.0559848881101</v>
      </c>
      <c r="BK180">
        <v>1166.2985798305899</v>
      </c>
      <c r="BL180">
        <v>1052.82922123447</v>
      </c>
      <c r="BM180">
        <v>1065.44431182937</v>
      </c>
      <c r="BN180">
        <v>923.25011839427202</v>
      </c>
      <c r="BO180">
        <v>810.04882959726206</v>
      </c>
      <c r="BP180">
        <v>710.32365946986897</v>
      </c>
      <c r="BQ180">
        <v>636.81972397172694</v>
      </c>
      <c r="BR180">
        <v>589.00259909022805</v>
      </c>
      <c r="BS180">
        <v>563.37102493075895</v>
      </c>
      <c r="BT180">
        <v>543.45431275765304</v>
      </c>
      <c r="BU180">
        <v>513.56675970623598</v>
      </c>
      <c r="BV180">
        <v>508.40229494110201</v>
      </c>
      <c r="BW180">
        <v>491.97501662307201</v>
      </c>
      <c r="BX180">
        <v>442.12190225031998</v>
      </c>
      <c r="BY180">
        <v>408.51931025449801</v>
      </c>
      <c r="BZ180">
        <v>386.19601304445001</v>
      </c>
      <c r="CA180">
        <v>379.68873097883102</v>
      </c>
      <c r="CB180">
        <v>386.01803708481498</v>
      </c>
      <c r="CC180">
        <v>383.45558154338198</v>
      </c>
      <c r="CD180">
        <v>384.22469034246899</v>
      </c>
      <c r="CE180">
        <v>370.265951401927</v>
      </c>
      <c r="CF180">
        <v>369.55808358693099</v>
      </c>
      <c r="CG180">
        <v>365.89207485240502</v>
      </c>
      <c r="CH180">
        <v>373.55460347798498</v>
      </c>
      <c r="CI180">
        <v>373.78303005766497</v>
      </c>
      <c r="CJ180">
        <v>379.69592530019798</v>
      </c>
      <c r="CK180">
        <v>365.31548362303403</v>
      </c>
      <c r="CL180">
        <v>361.13420487087802</v>
      </c>
      <c r="CM180">
        <v>369.40560961944101</v>
      </c>
      <c r="CN180">
        <v>363.51655693553698</v>
      </c>
      <c r="CO180">
        <v>372.12387820826802</v>
      </c>
      <c r="CP180">
        <v>377.63399642463202</v>
      </c>
      <c r="CQ180">
        <v>382.69198781939002</v>
      </c>
      <c r="CR180">
        <v>385.98085057346998</v>
      </c>
      <c r="CS180">
        <v>383.27386193896302</v>
      </c>
      <c r="CT180">
        <v>375.441635925475</v>
      </c>
      <c r="CU180">
        <v>387.90721787156099</v>
      </c>
      <c r="CV180">
        <v>390.97174547869599</v>
      </c>
      <c r="CW180">
        <v>410.11224646996902</v>
      </c>
      <c r="CX180">
        <v>436.55742134857502</v>
      </c>
      <c r="CY180">
        <v>451.82358362032898</v>
      </c>
      <c r="CZ180">
        <v>471.60374681449201</v>
      </c>
      <c r="DA180">
        <v>527.71294021744905</v>
      </c>
      <c r="DB180">
        <v>548.997610549402</v>
      </c>
      <c r="DC180">
        <v>592.92217642466301</v>
      </c>
      <c r="DD180">
        <v>626.01974971516904</v>
      </c>
      <c r="DE180">
        <v>670.67231477944097</v>
      </c>
      <c r="DF180">
        <v>727.80927471215603</v>
      </c>
      <c r="DG180">
        <v>829.07544077903594</v>
      </c>
      <c r="DH180">
        <v>1029.5142912819299</v>
      </c>
      <c r="DI180">
        <v>1017.59850202098</v>
      </c>
      <c r="DJ180">
        <v>1047.69063782683</v>
      </c>
      <c r="DK180">
        <v>989.27933481333605</v>
      </c>
      <c r="DL180">
        <v>1022.60055357643</v>
      </c>
      <c r="DM180">
        <v>1067.0644540671301</v>
      </c>
      <c r="DN180">
        <v>1038.25422308988</v>
      </c>
      <c r="DO180">
        <v>925.62620546084895</v>
      </c>
      <c r="DP180">
        <v>826.91184484747998</v>
      </c>
      <c r="DQ180">
        <v>723.10777400911104</v>
      </c>
      <c r="DR180">
        <v>675.50097720390704</v>
      </c>
      <c r="DS180">
        <v>608.75206921234303</v>
      </c>
      <c r="DT180">
        <v>533.64613985178698</v>
      </c>
      <c r="DU180">
        <v>478.77066846024502</v>
      </c>
      <c r="DV180">
        <v>439.43551608427401</v>
      </c>
      <c r="DW180">
        <v>408.38262093134102</v>
      </c>
      <c r="DX180">
        <v>377.336391231606</v>
      </c>
      <c r="DY180">
        <v>373.63462473860102</v>
      </c>
      <c r="DZ180">
        <v>361.92474661798701</v>
      </c>
      <c r="EA180">
        <v>354.47370660234998</v>
      </c>
      <c r="EB180">
        <v>357.97607803273002</v>
      </c>
      <c r="EC180">
        <v>354.96338344965397</v>
      </c>
      <c r="ED180">
        <v>354.13948395628501</v>
      </c>
      <c r="EE180">
        <v>349.850033713269</v>
      </c>
      <c r="EF180">
        <v>358.31741208286297</v>
      </c>
      <c r="EG180">
        <v>344.599341966461</v>
      </c>
      <c r="EH180">
        <v>356.59254058509902</v>
      </c>
      <c r="EI180">
        <v>346.67604844233398</v>
      </c>
      <c r="EJ180">
        <v>350.35162390558099</v>
      </c>
      <c r="EK180">
        <v>346.64528077801702</v>
      </c>
      <c r="EL180">
        <v>344.92744812033999</v>
      </c>
      <c r="EM180">
        <v>330.95957372658199</v>
      </c>
      <c r="EN180">
        <v>340.23563380317199</v>
      </c>
      <c r="EO180">
        <v>352.74653128454997</v>
      </c>
      <c r="EP180">
        <v>336.46140048567798</v>
      </c>
      <c r="EQ180">
        <v>341.887201892007</v>
      </c>
      <c r="ER180">
        <v>348.29491668595603</v>
      </c>
      <c r="ES180">
        <v>351.03350321788702</v>
      </c>
      <c r="ET180">
        <v>353.97966008297499</v>
      </c>
      <c r="EU180">
        <v>351.97833864017201</v>
      </c>
      <c r="EV180">
        <v>349.84254982309398</v>
      </c>
      <c r="EW180">
        <v>342.66211711789703</v>
      </c>
      <c r="EX180">
        <v>351.98509112321398</v>
      </c>
      <c r="EY180">
        <v>350.74257942432098</v>
      </c>
      <c r="EZ180">
        <v>359.68559749964197</v>
      </c>
      <c r="FA180">
        <v>340.96984140745002</v>
      </c>
      <c r="FB180">
        <v>344.52015175878103</v>
      </c>
      <c r="FC180">
        <v>340.62352340071402</v>
      </c>
      <c r="FD180">
        <v>352.35080477994501</v>
      </c>
      <c r="FE180">
        <v>353.92269511075199</v>
      </c>
      <c r="FF180">
        <v>340.962876951076</v>
      </c>
      <c r="FG180">
        <v>341.68771595487601</v>
      </c>
      <c r="FH180">
        <v>338.69967870904799</v>
      </c>
      <c r="FI180">
        <v>322.60550674907199</v>
      </c>
      <c r="FJ180">
        <v>328.34475907592702</v>
      </c>
      <c r="FK180">
        <v>315.55052196356098</v>
      </c>
      <c r="FL180">
        <v>322.63615678782099</v>
      </c>
      <c r="FM180">
        <v>328.19346002586298</v>
      </c>
      <c r="FN180">
        <v>331.49419125580403</v>
      </c>
      <c r="FO180">
        <v>320.06011388644902</v>
      </c>
      <c r="FP180">
        <v>316.50749530035699</v>
      </c>
      <c r="FQ180">
        <v>330.85996302145702</v>
      </c>
      <c r="FR180">
        <v>331.10059966959199</v>
      </c>
      <c r="FS180">
        <v>331.43677508564298</v>
      </c>
      <c r="FT180">
        <v>325.59249590614201</v>
      </c>
      <c r="FU180">
        <v>325.18084457305503</v>
      </c>
      <c r="FV180">
        <v>313.17781781132999</v>
      </c>
      <c r="FW180">
        <v>323.84889289629501</v>
      </c>
      <c r="FX180">
        <v>328.45069074223602</v>
      </c>
      <c r="FY180">
        <v>335.11081331244202</v>
      </c>
      <c r="FZ180">
        <v>328.708465189751</v>
      </c>
      <c r="GA180">
        <v>331.31726787272402</v>
      </c>
      <c r="GB180">
        <v>336.51728363333598</v>
      </c>
      <c r="GC180">
        <v>338.03115363569299</v>
      </c>
      <c r="GD180">
        <v>329.319644925322</v>
      </c>
      <c r="GE180">
        <v>349.25402288740099</v>
      </c>
      <c r="GF180">
        <v>353.37609410594001</v>
      </c>
      <c r="GG180">
        <v>355.38407796120498</v>
      </c>
      <c r="GH180">
        <v>356.002373132147</v>
      </c>
      <c r="GI180">
        <v>348.07549054965398</v>
      </c>
      <c r="GJ180">
        <v>353.88122674726202</v>
      </c>
    </row>
    <row r="181" spans="1:192" x14ac:dyDescent="0.25">
      <c r="A181">
        <v>43.017356475300403</v>
      </c>
      <c r="B181">
        <v>358.65510609793398</v>
      </c>
      <c r="C181">
        <v>347.85387969516802</v>
      </c>
      <c r="D181">
        <v>345.06726601907297</v>
      </c>
      <c r="E181">
        <v>340.73499011511899</v>
      </c>
      <c r="F181">
        <v>345.00080709768099</v>
      </c>
      <c r="G181">
        <v>367.10991158848998</v>
      </c>
      <c r="H181">
        <v>340.537874322042</v>
      </c>
      <c r="I181">
        <v>347.22162774527402</v>
      </c>
      <c r="J181">
        <v>337.67870313095102</v>
      </c>
      <c r="K181">
        <v>358.759450870698</v>
      </c>
      <c r="L181">
        <v>344.39577102692499</v>
      </c>
      <c r="M181">
        <v>356.73923181986999</v>
      </c>
      <c r="N181">
        <v>343.97368048771801</v>
      </c>
      <c r="O181">
        <v>348.502835770714</v>
      </c>
      <c r="P181">
        <v>347.007063826555</v>
      </c>
      <c r="Q181">
        <v>342.48232281788199</v>
      </c>
      <c r="R181">
        <v>350.744094117202</v>
      </c>
      <c r="S181">
        <v>351.10268078988702</v>
      </c>
      <c r="T181">
        <v>348.63458598405202</v>
      </c>
      <c r="U181">
        <v>344.656679739119</v>
      </c>
      <c r="V181">
        <v>351.37463502736301</v>
      </c>
      <c r="W181">
        <v>350.00183475353799</v>
      </c>
      <c r="X181">
        <v>347.24861465299398</v>
      </c>
      <c r="Y181">
        <v>345.89138435818199</v>
      </c>
      <c r="Z181">
        <v>381.74439982183998</v>
      </c>
      <c r="AA181">
        <v>378.38899189512898</v>
      </c>
      <c r="AB181">
        <v>379.62899399745902</v>
      </c>
      <c r="AC181">
        <v>370.17885542960403</v>
      </c>
      <c r="AD181">
        <v>370.48733509634798</v>
      </c>
      <c r="AE181">
        <v>345.59565109762201</v>
      </c>
      <c r="AF181">
        <v>359.480029614393</v>
      </c>
      <c r="AG181">
        <v>367.74993221013102</v>
      </c>
      <c r="AH181">
        <v>370.947772800606</v>
      </c>
      <c r="AI181">
        <v>356.31566123166999</v>
      </c>
      <c r="AJ181">
        <v>369.365950015164</v>
      </c>
      <c r="AK181">
        <v>376.63559664223698</v>
      </c>
      <c r="AL181">
        <v>381.71614187579598</v>
      </c>
      <c r="AM181">
        <v>381.56643309566101</v>
      </c>
      <c r="AN181">
        <v>390.02174174369202</v>
      </c>
      <c r="AO181">
        <v>397.36569497037499</v>
      </c>
      <c r="AP181">
        <v>396.36924512504999</v>
      </c>
      <c r="AQ181">
        <v>390.04066786610099</v>
      </c>
      <c r="AR181">
        <v>378.21149050002401</v>
      </c>
      <c r="AS181">
        <v>409.68789724908402</v>
      </c>
      <c r="AT181">
        <v>414.76601828839102</v>
      </c>
      <c r="AU181">
        <v>429.29998601398597</v>
      </c>
      <c r="AV181">
        <v>469.83763298711602</v>
      </c>
      <c r="AW181">
        <v>489.73524559823102</v>
      </c>
      <c r="AX181">
        <v>506.4168231301</v>
      </c>
      <c r="AY181">
        <v>514.04495331506598</v>
      </c>
      <c r="AZ181">
        <v>587.62629506554504</v>
      </c>
      <c r="BA181">
        <v>556.04742918549596</v>
      </c>
      <c r="BB181">
        <v>607.08083724834</v>
      </c>
      <c r="BC181">
        <v>736.08068647863797</v>
      </c>
      <c r="BD181">
        <v>738.04688713264204</v>
      </c>
      <c r="BE181">
        <v>796.75692633210497</v>
      </c>
      <c r="BF181">
        <v>891.08852926050599</v>
      </c>
      <c r="BG181">
        <v>956.15371415071195</v>
      </c>
      <c r="BH181">
        <v>1051.7689714220101</v>
      </c>
      <c r="BI181">
        <v>1134.47189930332</v>
      </c>
      <c r="BJ181">
        <v>1199.4734752684701</v>
      </c>
      <c r="BK181">
        <v>1164.5789847486501</v>
      </c>
      <c r="BL181">
        <v>1042.3275887372099</v>
      </c>
      <c r="BM181">
        <v>1054.33492437103</v>
      </c>
      <c r="BN181">
        <v>892.916123448284</v>
      </c>
      <c r="BO181">
        <v>791.51241187687799</v>
      </c>
      <c r="BP181">
        <v>697.46552802179599</v>
      </c>
      <c r="BQ181">
        <v>624.27990468823202</v>
      </c>
      <c r="BR181">
        <v>574.51416904715404</v>
      </c>
      <c r="BS181">
        <v>551.33093990936095</v>
      </c>
      <c r="BT181">
        <v>536.90842202327201</v>
      </c>
      <c r="BU181">
        <v>508.16342631507501</v>
      </c>
      <c r="BV181">
        <v>505.56724615094998</v>
      </c>
      <c r="BW181">
        <v>489.69846206815299</v>
      </c>
      <c r="BX181">
        <v>435.45907240441602</v>
      </c>
      <c r="BY181">
        <v>412.80576125828799</v>
      </c>
      <c r="BZ181">
        <v>386.64232411658799</v>
      </c>
      <c r="CA181">
        <v>375.73899035572902</v>
      </c>
      <c r="CB181">
        <v>386.078802115011</v>
      </c>
      <c r="CC181">
        <v>385.18013946972002</v>
      </c>
      <c r="CD181">
        <v>383.59994614678197</v>
      </c>
      <c r="CE181">
        <v>375.64455885615001</v>
      </c>
      <c r="CF181">
        <v>370.81206476685298</v>
      </c>
      <c r="CG181">
        <v>369.46679541863199</v>
      </c>
      <c r="CH181">
        <v>372.784557101026</v>
      </c>
      <c r="CI181">
        <v>373.061676249122</v>
      </c>
      <c r="CJ181">
        <v>370.11994913176397</v>
      </c>
      <c r="CK181">
        <v>366.828360692991</v>
      </c>
      <c r="CL181">
        <v>358.51145882266701</v>
      </c>
      <c r="CM181">
        <v>366.86360436509301</v>
      </c>
      <c r="CN181">
        <v>367.125344283625</v>
      </c>
      <c r="CO181">
        <v>372.19365136765902</v>
      </c>
      <c r="CP181">
        <v>382.47900438218397</v>
      </c>
      <c r="CQ181">
        <v>386.03878208967802</v>
      </c>
      <c r="CR181">
        <v>386.32624837688502</v>
      </c>
      <c r="CS181">
        <v>382.33372502839001</v>
      </c>
      <c r="CT181">
        <v>376.79700356145599</v>
      </c>
      <c r="CU181">
        <v>391.06021298303199</v>
      </c>
      <c r="CV181">
        <v>391.23168195662902</v>
      </c>
      <c r="CW181">
        <v>420.24018816860797</v>
      </c>
      <c r="CX181">
        <v>444.01072254023001</v>
      </c>
      <c r="CY181">
        <v>455.67449624688197</v>
      </c>
      <c r="CZ181">
        <v>478.30259299111401</v>
      </c>
      <c r="DA181">
        <v>531.895934666725</v>
      </c>
      <c r="DB181">
        <v>561.90620756306805</v>
      </c>
      <c r="DC181">
        <v>604.193562336632</v>
      </c>
      <c r="DD181">
        <v>637.39415438647802</v>
      </c>
      <c r="DE181">
        <v>687.92656686886903</v>
      </c>
      <c r="DF181">
        <v>750.92246740814699</v>
      </c>
      <c r="DG181">
        <v>852.42023227163304</v>
      </c>
      <c r="DH181">
        <v>1059.14062022589</v>
      </c>
      <c r="DI181">
        <v>1042.9990955122501</v>
      </c>
      <c r="DJ181">
        <v>1063.3408758103999</v>
      </c>
      <c r="DK181">
        <v>1000.14433531904</v>
      </c>
      <c r="DL181">
        <v>1029.6219044603999</v>
      </c>
      <c r="DM181">
        <v>1062.3207326447</v>
      </c>
      <c r="DN181">
        <v>1024.5985407523699</v>
      </c>
      <c r="DO181">
        <v>914.66395383820895</v>
      </c>
      <c r="DP181">
        <v>801.34271711814301</v>
      </c>
      <c r="DQ181">
        <v>708.15099406448996</v>
      </c>
      <c r="DR181">
        <v>649.13057909821305</v>
      </c>
      <c r="DS181">
        <v>588.21511626852998</v>
      </c>
      <c r="DT181">
        <v>510.99257057352202</v>
      </c>
      <c r="DU181">
        <v>468.81259501074197</v>
      </c>
      <c r="DV181">
        <v>429.52600266183299</v>
      </c>
      <c r="DW181">
        <v>401.09073454770402</v>
      </c>
      <c r="DX181">
        <v>373.02094469185698</v>
      </c>
      <c r="DY181">
        <v>370.74300263229497</v>
      </c>
      <c r="DZ181">
        <v>361.03761915997399</v>
      </c>
      <c r="EA181">
        <v>356.111277861997</v>
      </c>
      <c r="EB181">
        <v>355.93222312326901</v>
      </c>
      <c r="EC181">
        <v>358.22479837673899</v>
      </c>
      <c r="ED181">
        <v>349.89964115607103</v>
      </c>
      <c r="EE181">
        <v>349.326724712844</v>
      </c>
      <c r="EF181">
        <v>353.53859629488198</v>
      </c>
      <c r="EG181">
        <v>340.331329577259</v>
      </c>
      <c r="EH181">
        <v>354.06729108272401</v>
      </c>
      <c r="EI181">
        <v>342.00604079643301</v>
      </c>
      <c r="EJ181">
        <v>349.14410529625002</v>
      </c>
      <c r="EK181">
        <v>344.492719063842</v>
      </c>
      <c r="EL181">
        <v>346.21217078087699</v>
      </c>
      <c r="EM181">
        <v>325.74901955736499</v>
      </c>
      <c r="EN181">
        <v>342.30230739662301</v>
      </c>
      <c r="EO181">
        <v>351.50877763838298</v>
      </c>
      <c r="EP181">
        <v>331.54840617645601</v>
      </c>
      <c r="EQ181">
        <v>342.731005011403</v>
      </c>
      <c r="ER181">
        <v>349.34831468359602</v>
      </c>
      <c r="ES181">
        <v>351.81648547810698</v>
      </c>
      <c r="ET181">
        <v>345.49273324910803</v>
      </c>
      <c r="EU181">
        <v>356.66573782252402</v>
      </c>
      <c r="EV181">
        <v>348.98726775915998</v>
      </c>
      <c r="EW181">
        <v>344.66295942823399</v>
      </c>
      <c r="EX181">
        <v>351.29822841716901</v>
      </c>
      <c r="EY181">
        <v>346.690399194392</v>
      </c>
      <c r="EZ181">
        <v>360.65163824746497</v>
      </c>
      <c r="FA181">
        <v>338.52422146811102</v>
      </c>
      <c r="FB181">
        <v>342.63210156254098</v>
      </c>
      <c r="FC181">
        <v>333.95645004478598</v>
      </c>
      <c r="FD181">
        <v>354.26438350051302</v>
      </c>
      <c r="FE181">
        <v>349.85457727552102</v>
      </c>
      <c r="FF181">
        <v>338.57037165860299</v>
      </c>
      <c r="FG181">
        <v>345.28591100700999</v>
      </c>
      <c r="FH181">
        <v>333.137689026337</v>
      </c>
      <c r="FI181">
        <v>321.88912376230002</v>
      </c>
      <c r="FJ181">
        <v>331.079926675465</v>
      </c>
      <c r="FK181">
        <v>319.186928173345</v>
      </c>
      <c r="FL181">
        <v>324.93954135262697</v>
      </c>
      <c r="FM181">
        <v>327.01554711871103</v>
      </c>
      <c r="FN181">
        <v>334.63269575277798</v>
      </c>
      <c r="FO181">
        <v>317.27808684619902</v>
      </c>
      <c r="FP181">
        <v>318.080655522977</v>
      </c>
      <c r="FQ181">
        <v>329.40817165151998</v>
      </c>
      <c r="FR181">
        <v>330.60380506447598</v>
      </c>
      <c r="FS181">
        <v>329.458478085173</v>
      </c>
      <c r="FT181">
        <v>331.26451843375901</v>
      </c>
      <c r="FU181">
        <v>324.443493567453</v>
      </c>
      <c r="FV181">
        <v>309.70585505098501</v>
      </c>
      <c r="FW181">
        <v>322.17510498265199</v>
      </c>
      <c r="FX181">
        <v>330.843521629365</v>
      </c>
      <c r="FY181">
        <v>332.42562387480802</v>
      </c>
      <c r="FZ181">
        <v>328.25404247909398</v>
      </c>
      <c r="GA181">
        <v>335.78870274294002</v>
      </c>
      <c r="GB181">
        <v>341.81728306646801</v>
      </c>
      <c r="GC181">
        <v>337.39106659153498</v>
      </c>
      <c r="GD181">
        <v>338.97159235549498</v>
      </c>
      <c r="GE181">
        <v>349.63067306366702</v>
      </c>
      <c r="GF181">
        <v>351.18200872186497</v>
      </c>
      <c r="GG181">
        <v>357.070061897622</v>
      </c>
      <c r="GH181">
        <v>352.667758084681</v>
      </c>
      <c r="GI181">
        <v>345.62739069275602</v>
      </c>
      <c r="GJ181">
        <v>356.26623429444697</v>
      </c>
    </row>
    <row r="182" spans="1:192" x14ac:dyDescent="0.25">
      <c r="A182">
        <v>43.257676902536701</v>
      </c>
      <c r="B182">
        <v>358.65510609793398</v>
      </c>
      <c r="C182">
        <v>347.85387969516802</v>
      </c>
      <c r="D182">
        <v>345.06726601907297</v>
      </c>
      <c r="E182">
        <v>340.73499011511899</v>
      </c>
      <c r="F182">
        <v>345.00080709768099</v>
      </c>
      <c r="G182">
        <v>367.10991158848998</v>
      </c>
      <c r="H182">
        <v>340.537874322042</v>
      </c>
      <c r="I182">
        <v>347.22162774527402</v>
      </c>
      <c r="J182">
        <v>337.67870313095102</v>
      </c>
      <c r="K182">
        <v>358.759450870698</v>
      </c>
      <c r="L182">
        <v>344.39577102692499</v>
      </c>
      <c r="M182">
        <v>356.73923181986999</v>
      </c>
      <c r="N182">
        <v>343.97368048771801</v>
      </c>
      <c r="O182">
        <v>348.502835770714</v>
      </c>
      <c r="P182">
        <v>347.007063826555</v>
      </c>
      <c r="Q182">
        <v>342.48232281788199</v>
      </c>
      <c r="R182">
        <v>350.744094117202</v>
      </c>
      <c r="S182">
        <v>351.10268078988702</v>
      </c>
      <c r="T182">
        <v>348.63458598405202</v>
      </c>
      <c r="U182">
        <v>344.656679739119</v>
      </c>
      <c r="V182">
        <v>351.37463502736301</v>
      </c>
      <c r="W182">
        <v>350.00183475353799</v>
      </c>
      <c r="X182">
        <v>347.24861465299398</v>
      </c>
      <c r="Y182">
        <v>345.89138435818199</v>
      </c>
      <c r="Z182">
        <v>381.74439982183998</v>
      </c>
      <c r="AA182">
        <v>378.38899189512898</v>
      </c>
      <c r="AB182">
        <v>379.62899399745902</v>
      </c>
      <c r="AC182">
        <v>370.17885542960403</v>
      </c>
      <c r="AD182">
        <v>370.48733509634798</v>
      </c>
      <c r="AE182">
        <v>345.59565109762201</v>
      </c>
      <c r="AF182">
        <v>359.480029614393</v>
      </c>
      <c r="AG182">
        <v>367.74993221013102</v>
      </c>
      <c r="AH182">
        <v>370.947772800606</v>
      </c>
      <c r="AI182">
        <v>356.31566123166999</v>
      </c>
      <c r="AJ182">
        <v>369.365950015164</v>
      </c>
      <c r="AK182">
        <v>376.63559664223698</v>
      </c>
      <c r="AL182">
        <v>381.71614187579598</v>
      </c>
      <c r="AM182">
        <v>381.56643309566101</v>
      </c>
      <c r="AN182">
        <v>390.02174174369202</v>
      </c>
      <c r="AO182">
        <v>397.36569497037499</v>
      </c>
      <c r="AP182">
        <v>396.36924512504999</v>
      </c>
      <c r="AQ182">
        <v>390.04066786610099</v>
      </c>
      <c r="AR182">
        <v>378.21149050002401</v>
      </c>
      <c r="AS182">
        <v>409.68789724908402</v>
      </c>
      <c r="AT182">
        <v>414.76601828839102</v>
      </c>
      <c r="AU182">
        <v>429.29998601398597</v>
      </c>
      <c r="AV182">
        <v>469.83763298711602</v>
      </c>
      <c r="AW182">
        <v>489.73524559823102</v>
      </c>
      <c r="AX182">
        <v>506.4168231301</v>
      </c>
      <c r="AY182">
        <v>514.04495331506598</v>
      </c>
      <c r="AZ182">
        <v>587.62629506554504</v>
      </c>
      <c r="BA182">
        <v>556.04742918549596</v>
      </c>
      <c r="BB182">
        <v>607.08083724834</v>
      </c>
      <c r="BC182">
        <v>736.08068647863797</v>
      </c>
      <c r="BD182">
        <v>738.04688713264204</v>
      </c>
      <c r="BE182">
        <v>796.75692633210497</v>
      </c>
      <c r="BF182">
        <v>891.08852926050599</v>
      </c>
      <c r="BG182">
        <v>956.15371415071195</v>
      </c>
      <c r="BH182">
        <v>1051.7689714220101</v>
      </c>
      <c r="BI182">
        <v>1134.47189930332</v>
      </c>
      <c r="BJ182">
        <v>1199.4734752684701</v>
      </c>
      <c r="BK182">
        <v>1164.5789847486501</v>
      </c>
      <c r="BL182">
        <v>1042.3275887372099</v>
      </c>
      <c r="BM182">
        <v>1054.33492437103</v>
      </c>
      <c r="BN182">
        <v>892.916123448284</v>
      </c>
      <c r="BO182">
        <v>791.51241187687799</v>
      </c>
      <c r="BP182">
        <v>697.46552802179599</v>
      </c>
      <c r="BQ182">
        <v>624.27990468823202</v>
      </c>
      <c r="BR182">
        <v>574.51416904715404</v>
      </c>
      <c r="BS182">
        <v>551.33093990936095</v>
      </c>
      <c r="BT182">
        <v>536.90842202327201</v>
      </c>
      <c r="BU182">
        <v>508.16342631507501</v>
      </c>
      <c r="BV182">
        <v>505.56724615094998</v>
      </c>
      <c r="BW182">
        <v>489.69846206815299</v>
      </c>
      <c r="BX182">
        <v>435.45907240441602</v>
      </c>
      <c r="BY182">
        <v>412.80576125828799</v>
      </c>
      <c r="BZ182">
        <v>386.64232411658799</v>
      </c>
      <c r="CA182">
        <v>375.73899035572902</v>
      </c>
      <c r="CB182">
        <v>386.078802115011</v>
      </c>
      <c r="CC182">
        <v>385.18013946972002</v>
      </c>
      <c r="CD182">
        <v>383.59994614678197</v>
      </c>
      <c r="CE182">
        <v>375.64455885615001</v>
      </c>
      <c r="CF182">
        <v>370.81206476685298</v>
      </c>
      <c r="CG182">
        <v>369.46679541863199</v>
      </c>
      <c r="CH182">
        <v>372.784557101026</v>
      </c>
      <c r="CI182">
        <v>373.061676249122</v>
      </c>
      <c r="CJ182">
        <v>370.11994913176397</v>
      </c>
      <c r="CK182">
        <v>366.828360692991</v>
      </c>
      <c r="CL182">
        <v>358.51145882266701</v>
      </c>
      <c r="CM182">
        <v>366.86360436509301</v>
      </c>
      <c r="CN182">
        <v>367.125344283625</v>
      </c>
      <c r="CO182">
        <v>372.19365136765902</v>
      </c>
      <c r="CP182">
        <v>382.47900438218397</v>
      </c>
      <c r="CQ182">
        <v>386.03878208967802</v>
      </c>
      <c r="CR182">
        <v>386.32624837688502</v>
      </c>
      <c r="CS182">
        <v>382.33372502839001</v>
      </c>
      <c r="CT182">
        <v>376.79700356145599</v>
      </c>
      <c r="CU182">
        <v>391.06021298303199</v>
      </c>
      <c r="CV182">
        <v>391.23168195662902</v>
      </c>
      <c r="CW182">
        <v>420.24018816860797</v>
      </c>
      <c r="CX182">
        <v>444.01072254023001</v>
      </c>
      <c r="CY182">
        <v>455.67449624688197</v>
      </c>
      <c r="CZ182">
        <v>478.30259299111401</v>
      </c>
      <c r="DA182">
        <v>531.895934666725</v>
      </c>
      <c r="DB182">
        <v>561.90620756306805</v>
      </c>
      <c r="DC182">
        <v>604.193562336632</v>
      </c>
      <c r="DD182">
        <v>637.39415438647802</v>
      </c>
      <c r="DE182">
        <v>687.92656686886903</v>
      </c>
      <c r="DF182">
        <v>750.92246740814699</v>
      </c>
      <c r="DG182">
        <v>852.42023227163304</v>
      </c>
      <c r="DH182">
        <v>1059.14062022589</v>
      </c>
      <c r="DI182">
        <v>1042.9990955122501</v>
      </c>
      <c r="DJ182">
        <v>1063.3408758103999</v>
      </c>
      <c r="DK182">
        <v>1000.14433531904</v>
      </c>
      <c r="DL182">
        <v>1029.6219044603999</v>
      </c>
      <c r="DM182">
        <v>1062.3207326447</v>
      </c>
      <c r="DN182">
        <v>1024.5985407523699</v>
      </c>
      <c r="DO182">
        <v>914.66395383820895</v>
      </c>
      <c r="DP182">
        <v>801.34271711814301</v>
      </c>
      <c r="DQ182">
        <v>708.15099406448996</v>
      </c>
      <c r="DR182">
        <v>649.13057909821305</v>
      </c>
      <c r="DS182">
        <v>588.21511626852998</v>
      </c>
      <c r="DT182">
        <v>510.99257057352202</v>
      </c>
      <c r="DU182">
        <v>468.81259501074197</v>
      </c>
      <c r="DV182">
        <v>429.52600266183299</v>
      </c>
      <c r="DW182">
        <v>401.09073454770402</v>
      </c>
      <c r="DX182">
        <v>373.02094469185698</v>
      </c>
      <c r="DY182">
        <v>370.74300263229497</v>
      </c>
      <c r="DZ182">
        <v>361.03761915997399</v>
      </c>
      <c r="EA182">
        <v>356.111277861997</v>
      </c>
      <c r="EB182">
        <v>355.93222312326901</v>
      </c>
      <c r="EC182">
        <v>358.22479837673899</v>
      </c>
      <c r="ED182">
        <v>349.89964115607103</v>
      </c>
      <c r="EE182">
        <v>349.326724712844</v>
      </c>
      <c r="EF182">
        <v>353.53859629488198</v>
      </c>
      <c r="EG182">
        <v>340.331329577259</v>
      </c>
      <c r="EH182">
        <v>354.06729108272401</v>
      </c>
      <c r="EI182">
        <v>342.00604079643301</v>
      </c>
      <c r="EJ182">
        <v>349.14410529625002</v>
      </c>
      <c r="EK182">
        <v>344.492719063842</v>
      </c>
      <c r="EL182">
        <v>346.21217078087699</v>
      </c>
      <c r="EM182">
        <v>325.74901955736499</v>
      </c>
      <c r="EN182">
        <v>342.30230739662301</v>
      </c>
      <c r="EO182">
        <v>351.50877763838298</v>
      </c>
      <c r="EP182">
        <v>331.54840617645601</v>
      </c>
      <c r="EQ182">
        <v>342.731005011403</v>
      </c>
      <c r="ER182">
        <v>349.34831468359602</v>
      </c>
      <c r="ES182">
        <v>351.81648547810698</v>
      </c>
      <c r="ET182">
        <v>345.49273324910803</v>
      </c>
      <c r="EU182">
        <v>356.66573782252402</v>
      </c>
      <c r="EV182">
        <v>348.98726775915998</v>
      </c>
      <c r="EW182">
        <v>344.66295942823399</v>
      </c>
      <c r="EX182">
        <v>351.29822841716901</v>
      </c>
      <c r="EY182">
        <v>346.690399194392</v>
      </c>
      <c r="EZ182">
        <v>360.65163824746497</v>
      </c>
      <c r="FA182">
        <v>338.52422146811102</v>
      </c>
      <c r="FB182">
        <v>342.63210156254098</v>
      </c>
      <c r="FC182">
        <v>333.95645004478598</v>
      </c>
      <c r="FD182">
        <v>354.26438350051302</v>
      </c>
      <c r="FE182">
        <v>349.85457727552102</v>
      </c>
      <c r="FF182">
        <v>338.57037165860299</v>
      </c>
      <c r="FG182">
        <v>345.28591100700999</v>
      </c>
      <c r="FH182">
        <v>333.137689026337</v>
      </c>
      <c r="FI182">
        <v>321.88912376230002</v>
      </c>
      <c r="FJ182">
        <v>331.079926675465</v>
      </c>
      <c r="FK182">
        <v>319.186928173345</v>
      </c>
      <c r="FL182">
        <v>324.93954135262697</v>
      </c>
      <c r="FM182">
        <v>327.01554711871103</v>
      </c>
      <c r="FN182">
        <v>334.63269575277798</v>
      </c>
      <c r="FO182">
        <v>317.27808684619902</v>
      </c>
      <c r="FP182">
        <v>318.080655522977</v>
      </c>
      <c r="FQ182">
        <v>329.40817165151998</v>
      </c>
      <c r="FR182">
        <v>330.60380506447598</v>
      </c>
      <c r="FS182">
        <v>329.458478085173</v>
      </c>
      <c r="FT182">
        <v>331.26451843375901</v>
      </c>
      <c r="FU182">
        <v>324.443493567453</v>
      </c>
      <c r="FV182">
        <v>309.70585505098501</v>
      </c>
      <c r="FW182">
        <v>322.17510498265199</v>
      </c>
      <c r="FX182">
        <v>330.843521629365</v>
      </c>
      <c r="FY182">
        <v>332.42562387480802</v>
      </c>
      <c r="FZ182">
        <v>328.25404247909398</v>
      </c>
      <c r="GA182">
        <v>335.78870274294002</v>
      </c>
      <c r="GB182">
        <v>341.81728306646801</v>
      </c>
      <c r="GC182">
        <v>337.39106659153498</v>
      </c>
      <c r="GD182">
        <v>338.97159235549498</v>
      </c>
      <c r="GE182">
        <v>349.63067306366702</v>
      </c>
      <c r="GF182">
        <v>351.18200872186497</v>
      </c>
      <c r="GG182">
        <v>357.070061897622</v>
      </c>
      <c r="GH182">
        <v>352.667758084681</v>
      </c>
      <c r="GI182">
        <v>345.62739069275602</v>
      </c>
      <c r="GJ182">
        <v>356.26623429444697</v>
      </c>
    </row>
    <row r="183" spans="1:192" x14ac:dyDescent="0.25">
      <c r="A183">
        <v>43.497997329773</v>
      </c>
      <c r="B183">
        <v>355.95917970383999</v>
      </c>
      <c r="C183">
        <v>350.75394398738001</v>
      </c>
      <c r="D183">
        <v>346.337348114973</v>
      </c>
      <c r="E183">
        <v>342.24920142772299</v>
      </c>
      <c r="F183">
        <v>343.53084521757899</v>
      </c>
      <c r="G183">
        <v>365.87537525938001</v>
      </c>
      <c r="H183">
        <v>343.378157206102</v>
      </c>
      <c r="I183">
        <v>346.40430476940901</v>
      </c>
      <c r="J183">
        <v>337.68091773410401</v>
      </c>
      <c r="K183">
        <v>357.01816616658903</v>
      </c>
      <c r="L183">
        <v>345.65541880026899</v>
      </c>
      <c r="M183">
        <v>356.18348815099802</v>
      </c>
      <c r="N183">
        <v>344.90086587428198</v>
      </c>
      <c r="O183">
        <v>347.56714084047701</v>
      </c>
      <c r="P183">
        <v>345.50674465106101</v>
      </c>
      <c r="Q183">
        <v>343.94972144683402</v>
      </c>
      <c r="R183">
        <v>351.16476343095297</v>
      </c>
      <c r="S183">
        <v>352.53489879067399</v>
      </c>
      <c r="T183">
        <v>347.949292710794</v>
      </c>
      <c r="U183">
        <v>340.92763730296502</v>
      </c>
      <c r="V183">
        <v>348.28298353491499</v>
      </c>
      <c r="W183">
        <v>350.224850669104</v>
      </c>
      <c r="X183">
        <v>345.25899242294201</v>
      </c>
      <c r="Y183">
        <v>348.55313088734903</v>
      </c>
      <c r="Z183">
        <v>378.72805939161998</v>
      </c>
      <c r="AA183">
        <v>378.12633457783102</v>
      </c>
      <c r="AB183">
        <v>377.570084826629</v>
      </c>
      <c r="AC183">
        <v>371.860229875036</v>
      </c>
      <c r="AD183">
        <v>371.70583723708802</v>
      </c>
      <c r="AE183">
        <v>346.27485267724398</v>
      </c>
      <c r="AF183">
        <v>356.53613494396097</v>
      </c>
      <c r="AG183">
        <v>368.328878441455</v>
      </c>
      <c r="AH183">
        <v>371.50774631050399</v>
      </c>
      <c r="AI183">
        <v>358.38626615776099</v>
      </c>
      <c r="AJ183">
        <v>369.59944663790498</v>
      </c>
      <c r="AK183">
        <v>377.70729723488199</v>
      </c>
      <c r="AL183">
        <v>384.73291202240398</v>
      </c>
      <c r="AM183">
        <v>384.12239128274598</v>
      </c>
      <c r="AN183">
        <v>390.76761288811298</v>
      </c>
      <c r="AO183">
        <v>399.85652905200499</v>
      </c>
      <c r="AP183">
        <v>395.60325773834001</v>
      </c>
      <c r="AQ183">
        <v>390.57315947185702</v>
      </c>
      <c r="AR183">
        <v>379.58103520028101</v>
      </c>
      <c r="AS183">
        <v>410.63041916418302</v>
      </c>
      <c r="AT183">
        <v>417.82507223734598</v>
      </c>
      <c r="AU183">
        <v>432.725250034993</v>
      </c>
      <c r="AV183">
        <v>479.17190143760598</v>
      </c>
      <c r="AW183">
        <v>495.71291535296501</v>
      </c>
      <c r="AX183">
        <v>512.16343813757203</v>
      </c>
      <c r="AY183">
        <v>522.82820488540005</v>
      </c>
      <c r="AZ183">
        <v>601.35126305288702</v>
      </c>
      <c r="BA183">
        <v>566.66028321822705</v>
      </c>
      <c r="BB183">
        <v>612.03762939923195</v>
      </c>
      <c r="BC183">
        <v>747.79631934564497</v>
      </c>
      <c r="BD183">
        <v>753.48258983997005</v>
      </c>
      <c r="BE183">
        <v>810.56994168307403</v>
      </c>
      <c r="BF183">
        <v>910.27083630307595</v>
      </c>
      <c r="BG183">
        <v>965.76654099063899</v>
      </c>
      <c r="BH183">
        <v>1060.4241292133499</v>
      </c>
      <c r="BI183">
        <v>1134.08674746571</v>
      </c>
      <c r="BJ183">
        <v>1187.5317802014999</v>
      </c>
      <c r="BK183">
        <v>1140.9705413809399</v>
      </c>
      <c r="BL183">
        <v>1007.61113725771</v>
      </c>
      <c r="BM183">
        <v>1013.0371604836801</v>
      </c>
      <c r="BN183">
        <v>855.12752515495094</v>
      </c>
      <c r="BO183">
        <v>760.76386655448403</v>
      </c>
      <c r="BP183">
        <v>677.45313809917104</v>
      </c>
      <c r="BQ183">
        <v>610.46469496400005</v>
      </c>
      <c r="BR183">
        <v>558.64712422068601</v>
      </c>
      <c r="BS183">
        <v>539.23299098710504</v>
      </c>
      <c r="BT183">
        <v>518.71327201883798</v>
      </c>
      <c r="BU183">
        <v>496.85204556684999</v>
      </c>
      <c r="BV183">
        <v>493.53230704509002</v>
      </c>
      <c r="BW183">
        <v>477.57799692524497</v>
      </c>
      <c r="BX183">
        <v>426.52089528642199</v>
      </c>
      <c r="BY183">
        <v>408.65973677231398</v>
      </c>
      <c r="BZ183">
        <v>383.98743077904902</v>
      </c>
      <c r="CA183">
        <v>373.19671600303798</v>
      </c>
      <c r="CB183">
        <v>380.80783033392498</v>
      </c>
      <c r="CC183">
        <v>382.78293023956297</v>
      </c>
      <c r="CD183">
        <v>380.95277812002598</v>
      </c>
      <c r="CE183">
        <v>374.37103589409799</v>
      </c>
      <c r="CF183">
        <v>370.24629760616801</v>
      </c>
      <c r="CG183">
        <v>368.074724928205</v>
      </c>
      <c r="CH183">
        <v>371.94679081343099</v>
      </c>
      <c r="CI183">
        <v>372.53643228420498</v>
      </c>
      <c r="CJ183">
        <v>370.78059957481599</v>
      </c>
      <c r="CK183">
        <v>367.23460141388699</v>
      </c>
      <c r="CL183">
        <v>359.60391609273699</v>
      </c>
      <c r="CM183">
        <v>367.297443483743</v>
      </c>
      <c r="CN183">
        <v>368.36439963667101</v>
      </c>
      <c r="CO183">
        <v>373.27802079308799</v>
      </c>
      <c r="CP183">
        <v>380.81400313276498</v>
      </c>
      <c r="CQ183">
        <v>385.65785297767798</v>
      </c>
      <c r="CR183">
        <v>388.60937126718102</v>
      </c>
      <c r="CS183">
        <v>382.83150773134298</v>
      </c>
      <c r="CT183">
        <v>378.27201667870202</v>
      </c>
      <c r="CU183">
        <v>391.76928513695799</v>
      </c>
      <c r="CV183">
        <v>394.325862187361</v>
      </c>
      <c r="CW183">
        <v>423.53369846446702</v>
      </c>
      <c r="CX183">
        <v>448.87902543855103</v>
      </c>
      <c r="CY183">
        <v>460.01941580547299</v>
      </c>
      <c r="CZ183">
        <v>482.32824718310502</v>
      </c>
      <c r="DA183">
        <v>536.12650702823498</v>
      </c>
      <c r="DB183">
        <v>574.311861776265</v>
      </c>
      <c r="DC183">
        <v>615.66232979364997</v>
      </c>
      <c r="DD183">
        <v>655.67220012778103</v>
      </c>
      <c r="DE183">
        <v>706.45825231995195</v>
      </c>
      <c r="DF183">
        <v>761.100343137496</v>
      </c>
      <c r="DG183">
        <v>866.82789117618302</v>
      </c>
      <c r="DH183">
        <v>1077.10820705489</v>
      </c>
      <c r="DI183">
        <v>1049.5441467102701</v>
      </c>
      <c r="DJ183">
        <v>1073.4245969223</v>
      </c>
      <c r="DK183">
        <v>998.82426657442795</v>
      </c>
      <c r="DL183">
        <v>1023.52412069435</v>
      </c>
      <c r="DM183">
        <v>1043.50723547147</v>
      </c>
      <c r="DN183">
        <v>1001.9473320683099</v>
      </c>
      <c r="DO183">
        <v>887.03239832504801</v>
      </c>
      <c r="DP183">
        <v>771.34030153352899</v>
      </c>
      <c r="DQ183">
        <v>682.58269319642204</v>
      </c>
      <c r="DR183">
        <v>623.25370914410098</v>
      </c>
      <c r="DS183">
        <v>565.76686446299095</v>
      </c>
      <c r="DT183">
        <v>493.70417517672502</v>
      </c>
      <c r="DU183">
        <v>456.398318480169</v>
      </c>
      <c r="DV183">
        <v>421.87064601351398</v>
      </c>
      <c r="DW183">
        <v>396.51920202655702</v>
      </c>
      <c r="DX183">
        <v>367.778223650352</v>
      </c>
      <c r="DY183">
        <v>371.41165509135197</v>
      </c>
      <c r="DZ183">
        <v>360.223083799346</v>
      </c>
      <c r="EA183">
        <v>354.85994168168298</v>
      </c>
      <c r="EB183">
        <v>353.05389258262198</v>
      </c>
      <c r="EC183">
        <v>359.66424582594402</v>
      </c>
      <c r="ED183">
        <v>347.90435100355802</v>
      </c>
      <c r="EE183">
        <v>349.67433822652498</v>
      </c>
      <c r="EF183">
        <v>352.96067104433001</v>
      </c>
      <c r="EG183">
        <v>340.17316089975702</v>
      </c>
      <c r="EH183">
        <v>352.76127375254202</v>
      </c>
      <c r="EI183">
        <v>341.30686541804198</v>
      </c>
      <c r="EJ183">
        <v>348.07666429831198</v>
      </c>
      <c r="EK183">
        <v>345.35136990363799</v>
      </c>
      <c r="EL183">
        <v>342.96215237220599</v>
      </c>
      <c r="EM183">
        <v>326.00317961741399</v>
      </c>
      <c r="EN183">
        <v>342.04498754222698</v>
      </c>
      <c r="EO183">
        <v>351.172686338772</v>
      </c>
      <c r="EP183">
        <v>331.35011513664801</v>
      </c>
      <c r="EQ183">
        <v>342.95964410805698</v>
      </c>
      <c r="ER183">
        <v>348.53130313725001</v>
      </c>
      <c r="ES183">
        <v>351.16624875932303</v>
      </c>
      <c r="ET183">
        <v>345.16510402922</v>
      </c>
      <c r="EU183">
        <v>353.22454163584899</v>
      </c>
      <c r="EV183">
        <v>349.59660360562799</v>
      </c>
      <c r="EW183">
        <v>345.406645887065</v>
      </c>
      <c r="EX183">
        <v>349.12728481996601</v>
      </c>
      <c r="EY183">
        <v>345.205060759964</v>
      </c>
      <c r="EZ183">
        <v>360.067093109756</v>
      </c>
      <c r="FA183">
        <v>337.38772653888299</v>
      </c>
      <c r="FB183">
        <v>340.49569492720002</v>
      </c>
      <c r="FC183">
        <v>334.33951813052897</v>
      </c>
      <c r="FD183">
        <v>351.30072628820801</v>
      </c>
      <c r="FE183">
        <v>348.38522118188303</v>
      </c>
      <c r="FF183">
        <v>338.95988881819898</v>
      </c>
      <c r="FG183">
        <v>345.19477358881198</v>
      </c>
      <c r="FH183">
        <v>335.418036843447</v>
      </c>
      <c r="FI183">
        <v>323.271570848512</v>
      </c>
      <c r="FJ183">
        <v>332.43119821922198</v>
      </c>
      <c r="FK183">
        <v>321.016974247024</v>
      </c>
      <c r="FL183">
        <v>324.43729707361598</v>
      </c>
      <c r="FM183">
        <v>325.06453985226699</v>
      </c>
      <c r="FN183">
        <v>334.91834811963298</v>
      </c>
      <c r="FO183">
        <v>317.47828401703998</v>
      </c>
      <c r="FP183">
        <v>319.28489777974301</v>
      </c>
      <c r="FQ183">
        <v>330.23875143190702</v>
      </c>
      <c r="FR183">
        <v>329.16469939430101</v>
      </c>
      <c r="FS183">
        <v>326.64059026245502</v>
      </c>
      <c r="FT183">
        <v>330.22785469320002</v>
      </c>
      <c r="FU183">
        <v>325.10292398629201</v>
      </c>
      <c r="FV183">
        <v>310.02901756607099</v>
      </c>
      <c r="FW183">
        <v>321.81658659279998</v>
      </c>
      <c r="FX183">
        <v>330.77468939724798</v>
      </c>
      <c r="FY183">
        <v>330.137504947043</v>
      </c>
      <c r="FZ183">
        <v>328.72104608186697</v>
      </c>
      <c r="GA183">
        <v>336.84250081093501</v>
      </c>
      <c r="GB183">
        <v>341.44985941178902</v>
      </c>
      <c r="GC183">
        <v>337.10038849736702</v>
      </c>
      <c r="GD183">
        <v>338.45534857296599</v>
      </c>
      <c r="GE183">
        <v>346.87809682371699</v>
      </c>
      <c r="GF183">
        <v>351.25953237234398</v>
      </c>
      <c r="GG183">
        <v>356.65415537653598</v>
      </c>
      <c r="GH183">
        <v>354.19766324173202</v>
      </c>
      <c r="GI183">
        <v>343.78219256415298</v>
      </c>
      <c r="GJ183">
        <v>355.47082193140801</v>
      </c>
    </row>
    <row r="184" spans="1:192" x14ac:dyDescent="0.25">
      <c r="A184">
        <v>43.738317757009298</v>
      </c>
      <c r="B184">
        <v>341.71388117439602</v>
      </c>
      <c r="C184">
        <v>358.769788320668</v>
      </c>
      <c r="D184">
        <v>339.444412370348</v>
      </c>
      <c r="E184">
        <v>342.838781480254</v>
      </c>
      <c r="F184">
        <v>335.80399507492098</v>
      </c>
      <c r="G184">
        <v>359.20445075514499</v>
      </c>
      <c r="H184">
        <v>345.92097986970498</v>
      </c>
      <c r="I184">
        <v>339.05416865618503</v>
      </c>
      <c r="J184">
        <v>336.01320383186402</v>
      </c>
      <c r="K184">
        <v>353.98852019288898</v>
      </c>
      <c r="L184">
        <v>344.57110032582398</v>
      </c>
      <c r="M184">
        <v>351.87699122768299</v>
      </c>
      <c r="N184">
        <v>341.72798904289198</v>
      </c>
      <c r="O184">
        <v>335.286780014295</v>
      </c>
      <c r="P184">
        <v>339.79697198299499</v>
      </c>
      <c r="Q184">
        <v>342.01236100751902</v>
      </c>
      <c r="R184">
        <v>346.75101535276201</v>
      </c>
      <c r="S184">
        <v>355.06394180951997</v>
      </c>
      <c r="T184">
        <v>350.81137913954399</v>
      </c>
      <c r="U184">
        <v>334.77041784309898</v>
      </c>
      <c r="V184">
        <v>345.03594972744901</v>
      </c>
      <c r="W184">
        <v>345.10514503941101</v>
      </c>
      <c r="X184">
        <v>342.23842125256601</v>
      </c>
      <c r="Y184">
        <v>352.99277773698799</v>
      </c>
      <c r="Z184">
        <v>369.60440869585602</v>
      </c>
      <c r="AA184">
        <v>380.43501628127302</v>
      </c>
      <c r="AB184">
        <v>370.40288203028098</v>
      </c>
      <c r="AC184">
        <v>373.58674766784799</v>
      </c>
      <c r="AD184">
        <v>373.65766626163497</v>
      </c>
      <c r="AE184">
        <v>350.00237401260699</v>
      </c>
      <c r="AF184">
        <v>347.978823262307</v>
      </c>
      <c r="AG184">
        <v>371.61103638781998</v>
      </c>
      <c r="AH184">
        <v>367.603101460245</v>
      </c>
      <c r="AI184">
        <v>364.64396670667702</v>
      </c>
      <c r="AJ184">
        <v>366.38880807334402</v>
      </c>
      <c r="AK184">
        <v>371.12860637022601</v>
      </c>
      <c r="AL184">
        <v>390.504740709685</v>
      </c>
      <c r="AM184">
        <v>390.47269208310797</v>
      </c>
      <c r="AN184">
        <v>397.808027039823</v>
      </c>
      <c r="AO184">
        <v>403.40956851689901</v>
      </c>
      <c r="AP184">
        <v>396.34160164894399</v>
      </c>
      <c r="AQ184">
        <v>385.77577875054601</v>
      </c>
      <c r="AR184">
        <v>382.94702800157</v>
      </c>
      <c r="AS184">
        <v>408.61136080465297</v>
      </c>
      <c r="AT184">
        <v>429.42108385464297</v>
      </c>
      <c r="AU184">
        <v>437.59567140082498</v>
      </c>
      <c r="AV184">
        <v>490.699937888926</v>
      </c>
      <c r="AW184">
        <v>502.787831571504</v>
      </c>
      <c r="AX184">
        <v>523.704873183789</v>
      </c>
      <c r="AY184">
        <v>538.862003914154</v>
      </c>
      <c r="AZ184">
        <v>632.50255727485899</v>
      </c>
      <c r="BA184">
        <v>584.23237417215603</v>
      </c>
      <c r="BB184">
        <v>617.99033952465504</v>
      </c>
      <c r="BC184">
        <v>757.61907764483601</v>
      </c>
      <c r="BD184">
        <v>795.85253214854799</v>
      </c>
      <c r="BE184">
        <v>836.73634665621705</v>
      </c>
      <c r="BF184">
        <v>948.333297620341</v>
      </c>
      <c r="BG184">
        <v>977.00806227587395</v>
      </c>
      <c r="BH184">
        <v>1086.20732682944</v>
      </c>
      <c r="BI184">
        <v>1145.1927870356401</v>
      </c>
      <c r="BJ184">
        <v>1183.1993547900399</v>
      </c>
      <c r="BK184">
        <v>1108.399378479</v>
      </c>
      <c r="BL184">
        <v>946.39760533939796</v>
      </c>
      <c r="BM184">
        <v>946.94248176658095</v>
      </c>
      <c r="BN184">
        <v>790.00608704598199</v>
      </c>
      <c r="BO184">
        <v>706.01734894515903</v>
      </c>
      <c r="BP184">
        <v>634.57368010677101</v>
      </c>
      <c r="BQ184">
        <v>579.31629238471601</v>
      </c>
      <c r="BR184">
        <v>533.30368863713602</v>
      </c>
      <c r="BS184">
        <v>507.38830723260901</v>
      </c>
      <c r="BT184">
        <v>474.48307271811598</v>
      </c>
      <c r="BU184">
        <v>475.51768864110699</v>
      </c>
      <c r="BV184">
        <v>471.29065290206597</v>
      </c>
      <c r="BW184">
        <v>456.73548218331001</v>
      </c>
      <c r="BX184">
        <v>403.63834258866001</v>
      </c>
      <c r="BY184">
        <v>399.84625609106899</v>
      </c>
      <c r="BZ184">
        <v>380.442555179441</v>
      </c>
      <c r="CA184">
        <v>369.55423697983298</v>
      </c>
      <c r="CB184">
        <v>372.48452118105803</v>
      </c>
      <c r="CC184">
        <v>377.28656175911402</v>
      </c>
      <c r="CD184">
        <v>378.45562336926099</v>
      </c>
      <c r="CE184">
        <v>371.71056714423901</v>
      </c>
      <c r="CF184">
        <v>368.50976574260102</v>
      </c>
      <c r="CG184">
        <v>364.68001331224502</v>
      </c>
      <c r="CH184">
        <v>371.67685053162802</v>
      </c>
      <c r="CI184">
        <v>370.16797097282301</v>
      </c>
      <c r="CJ184">
        <v>374.53230226667301</v>
      </c>
      <c r="CK184">
        <v>368.26416114410102</v>
      </c>
      <c r="CL184">
        <v>364.25844691620699</v>
      </c>
      <c r="CM184">
        <v>363.351108518454</v>
      </c>
      <c r="CN184">
        <v>370.42975537106003</v>
      </c>
      <c r="CO184">
        <v>376.51945375699501</v>
      </c>
      <c r="CP184">
        <v>373.184411931429</v>
      </c>
      <c r="CQ184">
        <v>390.82134372004901</v>
      </c>
      <c r="CR184">
        <v>394.70904391676697</v>
      </c>
      <c r="CS184">
        <v>382.61642276563998</v>
      </c>
      <c r="CT184">
        <v>386.43180178832699</v>
      </c>
      <c r="CU184">
        <v>399.05269660081501</v>
      </c>
      <c r="CV184">
        <v>398.70949945340999</v>
      </c>
      <c r="CW184">
        <v>430.085895979474</v>
      </c>
      <c r="CX184">
        <v>454.93876887040898</v>
      </c>
      <c r="CY184">
        <v>469.75918092983801</v>
      </c>
      <c r="CZ184">
        <v>493.70575848469298</v>
      </c>
      <c r="DA184">
        <v>541.952108607735</v>
      </c>
      <c r="DB184">
        <v>597.63025109676698</v>
      </c>
      <c r="DC184">
        <v>641.88987024272706</v>
      </c>
      <c r="DD184">
        <v>693.87651831871597</v>
      </c>
      <c r="DE184">
        <v>757.38906503216697</v>
      </c>
      <c r="DF184">
        <v>787.92572964841099</v>
      </c>
      <c r="DG184">
        <v>904.57827974771897</v>
      </c>
      <c r="DH184">
        <v>1114.39143367975</v>
      </c>
      <c r="DI184">
        <v>1078.85492427183</v>
      </c>
      <c r="DJ184">
        <v>1106.3320526750599</v>
      </c>
      <c r="DK184">
        <v>1000.77858759908</v>
      </c>
      <c r="DL184">
        <v>1012.99523228587</v>
      </c>
      <c r="DM184">
        <v>1013.13299181949</v>
      </c>
      <c r="DN184">
        <v>963.01934561032795</v>
      </c>
      <c r="DO184">
        <v>837.49193022812597</v>
      </c>
      <c r="DP184">
        <v>708.974907897805</v>
      </c>
      <c r="DQ184">
        <v>632.07405068076105</v>
      </c>
      <c r="DR184">
        <v>573.20513448664599</v>
      </c>
      <c r="DS184">
        <v>516.48810604808102</v>
      </c>
      <c r="DT184">
        <v>456.58832103207402</v>
      </c>
      <c r="DU184">
        <v>436.97436582118797</v>
      </c>
      <c r="DV184">
        <v>404.81692811232199</v>
      </c>
      <c r="DW184">
        <v>385.52979816483997</v>
      </c>
      <c r="DX184">
        <v>357.95900616674402</v>
      </c>
      <c r="DY184">
        <v>377.42259268174598</v>
      </c>
      <c r="DZ184">
        <v>353.93139168282403</v>
      </c>
      <c r="EA184">
        <v>355.36270133138203</v>
      </c>
      <c r="EB184">
        <v>350.215346193345</v>
      </c>
      <c r="EC184">
        <v>359.358461806148</v>
      </c>
      <c r="ED184">
        <v>344.261722466457</v>
      </c>
      <c r="EE184">
        <v>344.99308398679602</v>
      </c>
      <c r="EF184">
        <v>342.98993540667999</v>
      </c>
      <c r="EG184">
        <v>335.84153689209501</v>
      </c>
      <c r="EH184">
        <v>348.40736816856298</v>
      </c>
      <c r="EI184">
        <v>336.42516599731198</v>
      </c>
      <c r="EJ184">
        <v>339.48935750072002</v>
      </c>
      <c r="EK184">
        <v>347.05567227192898</v>
      </c>
      <c r="EL184">
        <v>336.567892731857</v>
      </c>
      <c r="EM184">
        <v>326.45441318689802</v>
      </c>
      <c r="EN184">
        <v>333.81174904516502</v>
      </c>
      <c r="EO184">
        <v>344.23017994156203</v>
      </c>
      <c r="EP184">
        <v>337.46860803261802</v>
      </c>
      <c r="EQ184">
        <v>337.10861945551102</v>
      </c>
      <c r="ER184">
        <v>348.073376157403</v>
      </c>
      <c r="ES184">
        <v>353.842830624859</v>
      </c>
      <c r="ET184">
        <v>337.19847167073698</v>
      </c>
      <c r="EU184">
        <v>344.20209979132198</v>
      </c>
      <c r="EV184">
        <v>350.50544673033301</v>
      </c>
      <c r="EW184">
        <v>353.75567452068799</v>
      </c>
      <c r="EX184">
        <v>344.56066805626699</v>
      </c>
      <c r="EY184">
        <v>347.35214288804701</v>
      </c>
      <c r="EZ184">
        <v>355.94717061677898</v>
      </c>
      <c r="FA184">
        <v>333.64741614143099</v>
      </c>
      <c r="FB184">
        <v>333.49617403232799</v>
      </c>
      <c r="FC184">
        <v>334.69576170209302</v>
      </c>
      <c r="FD184">
        <v>339.27402042103</v>
      </c>
      <c r="FE184">
        <v>340.56049092444698</v>
      </c>
      <c r="FF184">
        <v>341.17042289456202</v>
      </c>
      <c r="FG184">
        <v>352.57103036145799</v>
      </c>
      <c r="FH184">
        <v>335.620232137296</v>
      </c>
      <c r="FI184">
        <v>325.55269937119903</v>
      </c>
      <c r="FJ184">
        <v>330.28847757397102</v>
      </c>
      <c r="FK184">
        <v>325.98894464504099</v>
      </c>
      <c r="FL184">
        <v>326.73438636184102</v>
      </c>
      <c r="FM184">
        <v>315.85080263993501</v>
      </c>
      <c r="FN184">
        <v>332.83665321660197</v>
      </c>
      <c r="FO184">
        <v>314.50427347463801</v>
      </c>
      <c r="FP184">
        <v>326.90025848008401</v>
      </c>
      <c r="FQ184">
        <v>326.71400685528101</v>
      </c>
      <c r="FR184">
        <v>320.74057927373599</v>
      </c>
      <c r="FS184">
        <v>322.41782239341597</v>
      </c>
      <c r="FT184">
        <v>330.34556647053603</v>
      </c>
      <c r="FU184">
        <v>325.14992583014998</v>
      </c>
      <c r="FV184">
        <v>311.60021800174098</v>
      </c>
      <c r="FW184">
        <v>320.49510284562899</v>
      </c>
      <c r="FX184">
        <v>330.68205811250402</v>
      </c>
      <c r="FY184">
        <v>324.77653021470201</v>
      </c>
      <c r="FZ184">
        <v>332.04436032755098</v>
      </c>
      <c r="GA184">
        <v>338.55937379930299</v>
      </c>
      <c r="GB184">
        <v>336.85392210370901</v>
      </c>
      <c r="GC184">
        <v>339.05351062239703</v>
      </c>
      <c r="GD184">
        <v>336.00950179151801</v>
      </c>
      <c r="GE184">
        <v>338.578069144187</v>
      </c>
      <c r="GF184">
        <v>344.64410311818801</v>
      </c>
      <c r="GG184">
        <v>359.32342152488297</v>
      </c>
      <c r="GH184">
        <v>354.84221155670099</v>
      </c>
      <c r="GI184">
        <v>338.57649143359299</v>
      </c>
      <c r="GJ184">
        <v>353.68535551864602</v>
      </c>
    </row>
    <row r="185" spans="1:192" x14ac:dyDescent="0.25">
      <c r="A185">
        <v>43.978638184245597</v>
      </c>
      <c r="B185">
        <v>341.49782982158899</v>
      </c>
      <c r="C185">
        <v>358.39331820339402</v>
      </c>
      <c r="D185">
        <v>339.213562083086</v>
      </c>
      <c r="E185">
        <v>342.91914888397702</v>
      </c>
      <c r="F185">
        <v>336.11218026957499</v>
      </c>
      <c r="G185">
        <v>359.158194812587</v>
      </c>
      <c r="H185">
        <v>345.93388114154402</v>
      </c>
      <c r="I185">
        <v>339.152862768109</v>
      </c>
      <c r="J185">
        <v>335.85792692301698</v>
      </c>
      <c r="K185">
        <v>353.82487718379701</v>
      </c>
      <c r="L185">
        <v>344.72331647725298</v>
      </c>
      <c r="M185">
        <v>351.867745982055</v>
      </c>
      <c r="N185">
        <v>341.69238858119201</v>
      </c>
      <c r="O185">
        <v>334.66970515593403</v>
      </c>
      <c r="P185">
        <v>339.43911114764597</v>
      </c>
      <c r="Q185">
        <v>341.95927988731501</v>
      </c>
      <c r="R185">
        <v>346.74581378542302</v>
      </c>
      <c r="S185">
        <v>354.71210216071597</v>
      </c>
      <c r="T185">
        <v>350.99047505145001</v>
      </c>
      <c r="U185">
        <v>335.268762150138</v>
      </c>
      <c r="V185">
        <v>345.22552600825497</v>
      </c>
      <c r="W185">
        <v>345.133070990698</v>
      </c>
      <c r="X185">
        <v>342.25309481405799</v>
      </c>
      <c r="Y185">
        <v>353.12059172316702</v>
      </c>
      <c r="Z185">
        <v>369.20560025240798</v>
      </c>
      <c r="AA185">
        <v>380.79258523570797</v>
      </c>
      <c r="AB185">
        <v>370.30563293866402</v>
      </c>
      <c r="AC185">
        <v>373.40467042193598</v>
      </c>
      <c r="AD185">
        <v>373.58786015425898</v>
      </c>
      <c r="AE185">
        <v>350.026815040808</v>
      </c>
      <c r="AF185">
        <v>348.14446527331103</v>
      </c>
      <c r="AG185">
        <v>371.49337085287698</v>
      </c>
      <c r="AH185">
        <v>367.44644213841502</v>
      </c>
      <c r="AI185">
        <v>364.33764165620801</v>
      </c>
      <c r="AJ185">
        <v>366.47768693720099</v>
      </c>
      <c r="AK185">
        <v>370.392080313397</v>
      </c>
      <c r="AL185">
        <v>390.56004120425001</v>
      </c>
      <c r="AM185">
        <v>390.86399464417599</v>
      </c>
      <c r="AN185">
        <v>398.15337426160198</v>
      </c>
      <c r="AO185">
        <v>403.028875188207</v>
      </c>
      <c r="AP185">
        <v>396.13368584244699</v>
      </c>
      <c r="AQ185">
        <v>385.589114449362</v>
      </c>
      <c r="AR185">
        <v>383.37120635383002</v>
      </c>
      <c r="AS185">
        <v>408.82096451061699</v>
      </c>
      <c r="AT185">
        <v>430.09136018608598</v>
      </c>
      <c r="AU185">
        <v>437.56413224482799</v>
      </c>
      <c r="AV185">
        <v>490.30721657200002</v>
      </c>
      <c r="AW185">
        <v>502.57005577722401</v>
      </c>
      <c r="AX185">
        <v>523.627347464791</v>
      </c>
      <c r="AY185">
        <v>538.65993506833399</v>
      </c>
      <c r="AZ185">
        <v>632.480594457189</v>
      </c>
      <c r="BA185">
        <v>583.63678507803399</v>
      </c>
      <c r="BB185">
        <v>617.78801764445404</v>
      </c>
      <c r="BC185">
        <v>757.33161050305102</v>
      </c>
      <c r="BD185">
        <v>796.05744407648899</v>
      </c>
      <c r="BE185">
        <v>836.37121860410002</v>
      </c>
      <c r="BF185">
        <v>948.18492491006998</v>
      </c>
      <c r="BG185">
        <v>976.21198202454696</v>
      </c>
      <c r="BH185">
        <v>1086.08280489804</v>
      </c>
      <c r="BI185">
        <v>1144.5064481638899</v>
      </c>
      <c r="BJ185">
        <v>1183.14181254147</v>
      </c>
      <c r="BK185">
        <v>1108.13961676556</v>
      </c>
      <c r="BL185">
        <v>945.95844856720601</v>
      </c>
      <c r="BM185">
        <v>946.45687753410596</v>
      </c>
      <c r="BN185">
        <v>789.84788930343905</v>
      </c>
      <c r="BO185">
        <v>705.65615580376095</v>
      </c>
      <c r="BP185">
        <v>634.29574099153797</v>
      </c>
      <c r="BQ185">
        <v>579.15965338868796</v>
      </c>
      <c r="BR185">
        <v>533.63347992417698</v>
      </c>
      <c r="BS185">
        <v>507.183192186285</v>
      </c>
      <c r="BT185">
        <v>474.08863714936399</v>
      </c>
      <c r="BU185">
        <v>475.40181522671998</v>
      </c>
      <c r="BV185">
        <v>471.243000186068</v>
      </c>
      <c r="BW185">
        <v>456.62860265127301</v>
      </c>
      <c r="BX185">
        <v>403.27152190725099</v>
      </c>
      <c r="BY185">
        <v>399.39159927919201</v>
      </c>
      <c r="BZ185">
        <v>380.51144046687699</v>
      </c>
      <c r="CA185">
        <v>369.26514551206702</v>
      </c>
      <c r="CB185">
        <v>372.821242775651</v>
      </c>
      <c r="CC185">
        <v>377.12476605651301</v>
      </c>
      <c r="CD185">
        <v>378.57320133604298</v>
      </c>
      <c r="CE185">
        <v>371.91368401842499</v>
      </c>
      <c r="CF185">
        <v>368.52884132541902</v>
      </c>
      <c r="CG185">
        <v>364.67470644774198</v>
      </c>
      <c r="CH185">
        <v>371.51251458100802</v>
      </c>
      <c r="CI185">
        <v>370.17629458156398</v>
      </c>
      <c r="CJ185">
        <v>375.012466837011</v>
      </c>
      <c r="CK185">
        <v>368.48316205121603</v>
      </c>
      <c r="CL185">
        <v>364.73755517190699</v>
      </c>
      <c r="CM185">
        <v>363.42201385251099</v>
      </c>
      <c r="CN185">
        <v>370.23100261061199</v>
      </c>
      <c r="CO185">
        <v>376.575902952972</v>
      </c>
      <c r="CP185">
        <v>373.12018555299301</v>
      </c>
      <c r="CQ185">
        <v>391.180115418235</v>
      </c>
      <c r="CR185">
        <v>394.57298134843597</v>
      </c>
      <c r="CS185">
        <v>382.16809787923</v>
      </c>
      <c r="CT185">
        <v>386.82647621254301</v>
      </c>
      <c r="CU185">
        <v>399.21242168925397</v>
      </c>
      <c r="CV185">
        <v>398.64088570594402</v>
      </c>
      <c r="CW185">
        <v>430.14703194322402</v>
      </c>
      <c r="CX185">
        <v>455.002655033206</v>
      </c>
      <c r="CY185">
        <v>469.66362790292601</v>
      </c>
      <c r="CZ185">
        <v>493.85288808846201</v>
      </c>
      <c r="DA185">
        <v>541.52072939656796</v>
      </c>
      <c r="DB185">
        <v>597.65186905922496</v>
      </c>
      <c r="DC185">
        <v>642.03885742471505</v>
      </c>
      <c r="DD185">
        <v>693.77874009046297</v>
      </c>
      <c r="DE185">
        <v>757.63839794579906</v>
      </c>
      <c r="DF185">
        <v>787.68663987400998</v>
      </c>
      <c r="DG185">
        <v>904.64281224626802</v>
      </c>
      <c r="DH185">
        <v>1113.5907686103801</v>
      </c>
      <c r="DI185">
        <v>1078.8629435530299</v>
      </c>
      <c r="DJ185">
        <v>1106.15170026593</v>
      </c>
      <c r="DK185">
        <v>1000.49566063381</v>
      </c>
      <c r="DL185">
        <v>1012.50623698322</v>
      </c>
      <c r="DM185">
        <v>1012.28232040434</v>
      </c>
      <c r="DN185">
        <v>962.873940349142</v>
      </c>
      <c r="DO185">
        <v>837.36150966566402</v>
      </c>
      <c r="DP185">
        <v>708.41076113028498</v>
      </c>
      <c r="DQ185">
        <v>631.80246169106294</v>
      </c>
      <c r="DR185">
        <v>573.20604777237099</v>
      </c>
      <c r="DS185">
        <v>515.96419209784096</v>
      </c>
      <c r="DT185">
        <v>456.60456587194699</v>
      </c>
      <c r="DU185">
        <v>437.36531297802202</v>
      </c>
      <c r="DV185">
        <v>404.75017279952903</v>
      </c>
      <c r="DW185">
        <v>385.41702527499598</v>
      </c>
      <c r="DX185">
        <v>357.83335429472697</v>
      </c>
      <c r="DY185">
        <v>377.49045214523397</v>
      </c>
      <c r="DZ185">
        <v>353.90221805787098</v>
      </c>
      <c r="EA185">
        <v>355.65691330993701</v>
      </c>
      <c r="EB185">
        <v>350.31370623830702</v>
      </c>
      <c r="EC185">
        <v>358.895677260284</v>
      </c>
      <c r="ED185">
        <v>344.23065038754498</v>
      </c>
      <c r="EE185">
        <v>344.982887654916</v>
      </c>
      <c r="EF185">
        <v>342.71867843547</v>
      </c>
      <c r="EG185">
        <v>335.54033399054703</v>
      </c>
      <c r="EH185">
        <v>348.29874597919502</v>
      </c>
      <c r="EI185">
        <v>336.48356946472802</v>
      </c>
      <c r="EJ185">
        <v>338.92849571497698</v>
      </c>
      <c r="EK185">
        <v>347.04518395699</v>
      </c>
      <c r="EL185">
        <v>336.93358767431801</v>
      </c>
      <c r="EM185">
        <v>326.61995101087399</v>
      </c>
      <c r="EN185">
        <v>333.58492345893802</v>
      </c>
      <c r="EO185">
        <v>343.71042087351498</v>
      </c>
      <c r="EP185">
        <v>337.65488941061898</v>
      </c>
      <c r="EQ185">
        <v>336.95624150973498</v>
      </c>
      <c r="ER185">
        <v>347.98990008807402</v>
      </c>
      <c r="ES185">
        <v>354.14512291698099</v>
      </c>
      <c r="ET185">
        <v>337.13250030287901</v>
      </c>
      <c r="EU185">
        <v>344.35743032917497</v>
      </c>
      <c r="EV185">
        <v>350.39616362394901</v>
      </c>
      <c r="EW185">
        <v>353.74110570310199</v>
      </c>
      <c r="EX185">
        <v>344.92135231064702</v>
      </c>
      <c r="EY185">
        <v>347.85436605306398</v>
      </c>
      <c r="EZ185">
        <v>355.56007782528599</v>
      </c>
      <c r="FA185">
        <v>333.43966426599798</v>
      </c>
      <c r="FB185">
        <v>333.53808217249599</v>
      </c>
      <c r="FC185">
        <v>334.81621109653298</v>
      </c>
      <c r="FD185">
        <v>338.91491525956002</v>
      </c>
      <c r="FE185">
        <v>340.18341514553401</v>
      </c>
      <c r="FF185">
        <v>341.24792997222897</v>
      </c>
      <c r="FG185">
        <v>352.48603321156702</v>
      </c>
      <c r="FH185">
        <v>335.72990167750902</v>
      </c>
      <c r="FI185">
        <v>325.479298892668</v>
      </c>
      <c r="FJ185">
        <v>330.25226839875</v>
      </c>
      <c r="FK185">
        <v>325.74563089636399</v>
      </c>
      <c r="FL185">
        <v>326.74387967810799</v>
      </c>
      <c r="FM185">
        <v>315.60787033106499</v>
      </c>
      <c r="FN185">
        <v>332.55851295269298</v>
      </c>
      <c r="FO185">
        <v>313.83021611349898</v>
      </c>
      <c r="FP185">
        <v>326.89437550248402</v>
      </c>
      <c r="FQ185">
        <v>326.78809980732899</v>
      </c>
      <c r="FR185">
        <v>320.22240684685602</v>
      </c>
      <c r="FS185">
        <v>322.67199112820703</v>
      </c>
      <c r="FT185">
        <v>330.51744002465</v>
      </c>
      <c r="FU185">
        <v>325.63633725881601</v>
      </c>
      <c r="FV185">
        <v>311.91277166069</v>
      </c>
      <c r="FW185">
        <v>320.45021108258601</v>
      </c>
      <c r="FX185">
        <v>330.80303445751099</v>
      </c>
      <c r="FY185">
        <v>324.67276891511602</v>
      </c>
      <c r="FZ185">
        <v>332.217336315409</v>
      </c>
      <c r="GA185">
        <v>338.281338580463</v>
      </c>
      <c r="GB185">
        <v>336.74135368752201</v>
      </c>
      <c r="GC185">
        <v>339.12894508662703</v>
      </c>
      <c r="GD185">
        <v>335.98695906305397</v>
      </c>
      <c r="GE185">
        <v>339.14710345689201</v>
      </c>
      <c r="GF185">
        <v>344.36649900510997</v>
      </c>
      <c r="GG185">
        <v>359.91529986546198</v>
      </c>
      <c r="GH185">
        <v>354.35558666831503</v>
      </c>
      <c r="GI185">
        <v>338.58542850488499</v>
      </c>
      <c r="GJ185">
        <v>353.58630158551398</v>
      </c>
    </row>
    <row r="186" spans="1:192" x14ac:dyDescent="0.25">
      <c r="A186">
        <v>44.218958611481902</v>
      </c>
      <c r="B186">
        <v>341.49566896595599</v>
      </c>
      <c r="C186">
        <v>358.39672595494801</v>
      </c>
      <c r="D186">
        <v>339.22293641464802</v>
      </c>
      <c r="E186">
        <v>342.91674132527697</v>
      </c>
      <c r="F186">
        <v>336.103076518737</v>
      </c>
      <c r="G186">
        <v>359.15971953580498</v>
      </c>
      <c r="H186">
        <v>345.93916534815901</v>
      </c>
      <c r="I186">
        <v>339.14605069464199</v>
      </c>
      <c r="J186">
        <v>335.854861728755</v>
      </c>
      <c r="K186">
        <v>353.82056083937999</v>
      </c>
      <c r="L186">
        <v>344.732646131053</v>
      </c>
      <c r="M186">
        <v>351.85990979903102</v>
      </c>
      <c r="N186">
        <v>341.69063903058202</v>
      </c>
      <c r="O186">
        <v>334.66070281670102</v>
      </c>
      <c r="P186">
        <v>339.43383812338999</v>
      </c>
      <c r="Q186">
        <v>341.96415037698802</v>
      </c>
      <c r="R186">
        <v>346.75064265175598</v>
      </c>
      <c r="S186">
        <v>354.71420410640701</v>
      </c>
      <c r="T186">
        <v>350.99933155191297</v>
      </c>
      <c r="U186">
        <v>335.27504197811498</v>
      </c>
      <c r="V186">
        <v>345.227063237001</v>
      </c>
      <c r="W186">
        <v>345.13588558708199</v>
      </c>
      <c r="X186">
        <v>342.24812650126802</v>
      </c>
      <c r="Y186">
        <v>353.11553998444799</v>
      </c>
      <c r="Z186">
        <v>369.19431223324699</v>
      </c>
      <c r="AA186">
        <v>380.78383086346702</v>
      </c>
      <c r="AB186">
        <v>370.31349301131598</v>
      </c>
      <c r="AC186">
        <v>373.395774012495</v>
      </c>
      <c r="AD186">
        <v>373.57717795449997</v>
      </c>
      <c r="AE186">
        <v>350.02076590279103</v>
      </c>
      <c r="AF186">
        <v>348.13927483658699</v>
      </c>
      <c r="AG186">
        <v>371.499459521304</v>
      </c>
      <c r="AH186">
        <v>367.44907347982502</v>
      </c>
      <c r="AI186">
        <v>364.34576578556403</v>
      </c>
      <c r="AJ186">
        <v>366.45457108994401</v>
      </c>
      <c r="AK186">
        <v>370.38937436282902</v>
      </c>
      <c r="AL186">
        <v>390.57091888499599</v>
      </c>
      <c r="AM186">
        <v>390.87139701792</v>
      </c>
      <c r="AN186">
        <v>398.17827477236</v>
      </c>
      <c r="AO186">
        <v>403.03536589004699</v>
      </c>
      <c r="AP186">
        <v>396.13280765742098</v>
      </c>
      <c r="AQ186">
        <v>385.58119718357801</v>
      </c>
      <c r="AR186">
        <v>383.37801760706498</v>
      </c>
      <c r="AS186">
        <v>408.83607116769002</v>
      </c>
      <c r="AT186">
        <v>430.10140910865198</v>
      </c>
      <c r="AU186">
        <v>437.577768899631</v>
      </c>
      <c r="AV186">
        <v>490.32102312308098</v>
      </c>
      <c r="AW186">
        <v>502.58338676331903</v>
      </c>
      <c r="AX186">
        <v>523.64996944546999</v>
      </c>
      <c r="AY186">
        <v>538.66015034212501</v>
      </c>
      <c r="AZ186">
        <v>632.50101664200895</v>
      </c>
      <c r="BA186">
        <v>583.62710929749596</v>
      </c>
      <c r="BB186">
        <v>617.77761638776303</v>
      </c>
      <c r="BC186">
        <v>757.346763807804</v>
      </c>
      <c r="BD186">
        <v>796.07953770612596</v>
      </c>
      <c r="BE186">
        <v>836.36955960741398</v>
      </c>
      <c r="BF186">
        <v>948.22020140791994</v>
      </c>
      <c r="BG186">
        <v>976.16467176957997</v>
      </c>
      <c r="BH186">
        <v>1086.0344871761999</v>
      </c>
      <c r="BI186">
        <v>1144.3943199363</v>
      </c>
      <c r="BJ186">
        <v>1183.0387370676999</v>
      </c>
      <c r="BK186">
        <v>1107.97124603149</v>
      </c>
      <c r="BL186">
        <v>945.77416140043999</v>
      </c>
      <c r="BM186">
        <v>946.32574078298103</v>
      </c>
      <c r="BN186">
        <v>789.71762697464101</v>
      </c>
      <c r="BO186">
        <v>705.56363006523304</v>
      </c>
      <c r="BP186">
        <v>634.23017127164496</v>
      </c>
      <c r="BQ186">
        <v>579.08132618703598</v>
      </c>
      <c r="BR186">
        <v>533.57066425225401</v>
      </c>
      <c r="BS186">
        <v>507.13276714184201</v>
      </c>
      <c r="BT186">
        <v>474.04555131912002</v>
      </c>
      <c r="BU186">
        <v>475.35010234743498</v>
      </c>
      <c r="BV186">
        <v>471.209812305247</v>
      </c>
      <c r="BW186">
        <v>456.589327717093</v>
      </c>
      <c r="BX186">
        <v>403.25603796663199</v>
      </c>
      <c r="BY186">
        <v>399.37653341690799</v>
      </c>
      <c r="BZ186">
        <v>380.48798536316201</v>
      </c>
      <c r="CA186">
        <v>369.24882569936398</v>
      </c>
      <c r="CB186">
        <v>372.81331673871</v>
      </c>
      <c r="CC186">
        <v>377.11010142946901</v>
      </c>
      <c r="CD186">
        <v>378.569318142074</v>
      </c>
      <c r="CE186">
        <v>371.90844619578502</v>
      </c>
      <c r="CF186">
        <v>368.52364668194599</v>
      </c>
      <c r="CG186">
        <v>364.68286017554902</v>
      </c>
      <c r="CH186">
        <v>371.510410363083</v>
      </c>
      <c r="CI186">
        <v>370.16510314983498</v>
      </c>
      <c r="CJ186">
        <v>375.01010778652301</v>
      </c>
      <c r="CK186">
        <v>368.49008461384602</v>
      </c>
      <c r="CL186">
        <v>364.73561808832397</v>
      </c>
      <c r="CM186">
        <v>363.40452279342799</v>
      </c>
      <c r="CN186">
        <v>370.234186628717</v>
      </c>
      <c r="CO186">
        <v>376.58115841480401</v>
      </c>
      <c r="CP186">
        <v>373.12840359031497</v>
      </c>
      <c r="CQ186">
        <v>391.18262261741199</v>
      </c>
      <c r="CR186">
        <v>394.58804911015199</v>
      </c>
      <c r="CS186">
        <v>382.16347777354503</v>
      </c>
      <c r="CT186">
        <v>386.83408436110102</v>
      </c>
      <c r="CU186">
        <v>399.20855765919703</v>
      </c>
      <c r="CV186">
        <v>398.63627601169202</v>
      </c>
      <c r="CW186">
        <v>430.13747429178198</v>
      </c>
      <c r="CX186">
        <v>455.00996866229701</v>
      </c>
      <c r="CY186">
        <v>469.68868688770198</v>
      </c>
      <c r="CZ186">
        <v>493.86899701458702</v>
      </c>
      <c r="DA186">
        <v>541.52287427671502</v>
      </c>
      <c r="DB186">
        <v>597.66788201837301</v>
      </c>
      <c r="DC186">
        <v>642.06120995373396</v>
      </c>
      <c r="DD186">
        <v>693.80436462322905</v>
      </c>
      <c r="DE186">
        <v>757.662493047108</v>
      </c>
      <c r="DF186">
        <v>787.69665865045897</v>
      </c>
      <c r="DG186">
        <v>904.61448480631998</v>
      </c>
      <c r="DH186">
        <v>1113.5849768999899</v>
      </c>
      <c r="DI186">
        <v>1078.82197874442</v>
      </c>
      <c r="DJ186">
        <v>1106.1116164994501</v>
      </c>
      <c r="DK186">
        <v>1000.44600118466</v>
      </c>
      <c r="DL186">
        <v>1012.47005601964</v>
      </c>
      <c r="DM186">
        <v>1012.23310950468</v>
      </c>
      <c r="DN186">
        <v>962.78593913365603</v>
      </c>
      <c r="DO186">
        <v>837.26945329507998</v>
      </c>
      <c r="DP186">
        <v>708.34712555481894</v>
      </c>
      <c r="DQ186">
        <v>631.74167172174202</v>
      </c>
      <c r="DR186">
        <v>573.15256624105905</v>
      </c>
      <c r="DS186">
        <v>515.92321687643198</v>
      </c>
      <c r="DT186">
        <v>456.55917359082099</v>
      </c>
      <c r="DU186">
        <v>437.340698517931</v>
      </c>
      <c r="DV186">
        <v>404.73069567885699</v>
      </c>
      <c r="DW186">
        <v>385.407786006251</v>
      </c>
      <c r="DX186">
        <v>357.82047221348898</v>
      </c>
      <c r="DY186">
        <v>377.48729123709398</v>
      </c>
      <c r="DZ186">
        <v>353.91031340277499</v>
      </c>
      <c r="EA186">
        <v>355.64936160117901</v>
      </c>
      <c r="EB186">
        <v>350.30969534410798</v>
      </c>
      <c r="EC186">
        <v>358.88694251064902</v>
      </c>
      <c r="ED186">
        <v>344.23406899269099</v>
      </c>
      <c r="EE186">
        <v>344.97362488373801</v>
      </c>
      <c r="EF186">
        <v>342.70470166385599</v>
      </c>
      <c r="EG186">
        <v>335.532658866193</v>
      </c>
      <c r="EH186">
        <v>348.30821804844499</v>
      </c>
      <c r="EI186">
        <v>336.491897343022</v>
      </c>
      <c r="EJ186">
        <v>338.925788635164</v>
      </c>
      <c r="EK186">
        <v>347.05383896082202</v>
      </c>
      <c r="EL186">
        <v>336.94256387047801</v>
      </c>
      <c r="EM186">
        <v>326.62561702820801</v>
      </c>
      <c r="EN186">
        <v>333.59439886436297</v>
      </c>
      <c r="EO186">
        <v>343.69877477910597</v>
      </c>
      <c r="EP186">
        <v>337.65189381992502</v>
      </c>
      <c r="EQ186">
        <v>336.95194483403299</v>
      </c>
      <c r="ER186">
        <v>347.97854644342601</v>
      </c>
      <c r="ES186">
        <v>354.144617605522</v>
      </c>
      <c r="ET186">
        <v>337.14112794433402</v>
      </c>
      <c r="EU186">
        <v>344.36657437632499</v>
      </c>
      <c r="EV186">
        <v>350.40179819543903</v>
      </c>
      <c r="EW186">
        <v>353.73985826902702</v>
      </c>
      <c r="EX186">
        <v>344.92138141356702</v>
      </c>
      <c r="EY186">
        <v>347.84633533837001</v>
      </c>
      <c r="EZ186">
        <v>355.56428579017302</v>
      </c>
      <c r="FA186">
        <v>333.44437976378902</v>
      </c>
      <c r="FB186">
        <v>333.53948935798201</v>
      </c>
      <c r="FC186">
        <v>334.82263774456402</v>
      </c>
      <c r="FD186">
        <v>338.91981964277301</v>
      </c>
      <c r="FE186">
        <v>340.18915277239898</v>
      </c>
      <c r="FF186">
        <v>341.23683963481199</v>
      </c>
      <c r="FG186">
        <v>352.47737988395801</v>
      </c>
      <c r="FH186">
        <v>335.73196893323302</v>
      </c>
      <c r="FI186">
        <v>325.48012272570799</v>
      </c>
      <c r="FJ186">
        <v>330.254871464291</v>
      </c>
      <c r="FK186">
        <v>325.74250761865</v>
      </c>
      <c r="FL186">
        <v>326.744602009711</v>
      </c>
      <c r="FM186">
        <v>315.60593836578801</v>
      </c>
      <c r="FN186">
        <v>332.56070023415799</v>
      </c>
      <c r="FO186">
        <v>313.83764301272601</v>
      </c>
      <c r="FP186">
        <v>326.898463082197</v>
      </c>
      <c r="FQ186">
        <v>326.79173974234999</v>
      </c>
      <c r="FR186">
        <v>320.22119857892301</v>
      </c>
      <c r="FS186">
        <v>322.66982500702397</v>
      </c>
      <c r="FT186">
        <v>330.52388769561799</v>
      </c>
      <c r="FU186">
        <v>325.639831749584</v>
      </c>
      <c r="FV186">
        <v>311.90785834869899</v>
      </c>
      <c r="FW186">
        <v>320.46005269784303</v>
      </c>
      <c r="FX186">
        <v>330.81370135752002</v>
      </c>
      <c r="FY186">
        <v>324.673639015476</v>
      </c>
      <c r="FZ186">
        <v>332.22065261341299</v>
      </c>
      <c r="GA186">
        <v>338.27429952392703</v>
      </c>
      <c r="GB186">
        <v>336.74256086899197</v>
      </c>
      <c r="GC186">
        <v>339.11123389971601</v>
      </c>
      <c r="GD186">
        <v>335.985618572367</v>
      </c>
      <c r="GE186">
        <v>339.14390227497898</v>
      </c>
      <c r="GF186">
        <v>344.358847168637</v>
      </c>
      <c r="GG186">
        <v>359.91896835062602</v>
      </c>
      <c r="GH186">
        <v>354.35415680180301</v>
      </c>
      <c r="GI186">
        <v>338.58839231393398</v>
      </c>
      <c r="GJ186">
        <v>353.58686929224001</v>
      </c>
    </row>
    <row r="187" spans="1:192" x14ac:dyDescent="0.25">
      <c r="A187">
        <v>44.459279038718201</v>
      </c>
      <c r="B187">
        <v>339.57326197992802</v>
      </c>
      <c r="C187">
        <v>358.68340394943101</v>
      </c>
      <c r="D187">
        <v>344.80630424060598</v>
      </c>
      <c r="E187">
        <v>346.27981220155698</v>
      </c>
      <c r="F187">
        <v>340.63631169111198</v>
      </c>
      <c r="G187">
        <v>351.23087987877301</v>
      </c>
      <c r="H187">
        <v>349.48845270632103</v>
      </c>
      <c r="I187">
        <v>334.60497577279102</v>
      </c>
      <c r="J187">
        <v>348.64753328655399</v>
      </c>
      <c r="K187">
        <v>347.19548788158102</v>
      </c>
      <c r="L187">
        <v>347.173788658381</v>
      </c>
      <c r="M187">
        <v>339.98970516109102</v>
      </c>
      <c r="N187">
        <v>347.56861866252302</v>
      </c>
      <c r="O187">
        <v>334.13123999754902</v>
      </c>
      <c r="P187">
        <v>342.28460293463098</v>
      </c>
      <c r="Q187">
        <v>348.60661319063797</v>
      </c>
      <c r="R187">
        <v>347.31559132943801</v>
      </c>
      <c r="S187">
        <v>348.76030423860999</v>
      </c>
      <c r="T187">
        <v>355.02840858573302</v>
      </c>
      <c r="U187">
        <v>332.53413691251802</v>
      </c>
      <c r="V187">
        <v>343.14952572372601</v>
      </c>
      <c r="W187">
        <v>349.53183984406297</v>
      </c>
      <c r="X187">
        <v>346.92422804407101</v>
      </c>
      <c r="Y187">
        <v>349.361851898917</v>
      </c>
      <c r="Z187">
        <v>361.047774601181</v>
      </c>
      <c r="AA187">
        <v>375.52194160015603</v>
      </c>
      <c r="AB187">
        <v>368.955348627891</v>
      </c>
      <c r="AC187">
        <v>380.33850017568699</v>
      </c>
      <c r="AD187">
        <v>374.63230115868299</v>
      </c>
      <c r="AE187">
        <v>361.07920525433701</v>
      </c>
      <c r="AF187">
        <v>353.08520175044202</v>
      </c>
      <c r="AG187">
        <v>373.05895387718499</v>
      </c>
      <c r="AH187">
        <v>369.59326107779498</v>
      </c>
      <c r="AI187">
        <v>369.96496741465</v>
      </c>
      <c r="AJ187">
        <v>368.95827421359002</v>
      </c>
      <c r="AK187">
        <v>365.64587451512699</v>
      </c>
      <c r="AL187">
        <v>379.78138213383301</v>
      </c>
      <c r="AM187">
        <v>396.20301728976102</v>
      </c>
      <c r="AN187">
        <v>400.29745476324501</v>
      </c>
      <c r="AO187">
        <v>409.126977625932</v>
      </c>
      <c r="AP187">
        <v>407.40250346781698</v>
      </c>
      <c r="AQ187">
        <v>383.07357413502001</v>
      </c>
      <c r="AR187">
        <v>383.43962872098598</v>
      </c>
      <c r="AS187">
        <v>408.912823417401</v>
      </c>
      <c r="AT187">
        <v>439.87976194399403</v>
      </c>
      <c r="AU187">
        <v>449.73599717174</v>
      </c>
      <c r="AV187">
        <v>509.63943632028702</v>
      </c>
      <c r="AW187">
        <v>526.75125797096302</v>
      </c>
      <c r="AX187">
        <v>532.73743933778906</v>
      </c>
      <c r="AY187">
        <v>561.76174733555604</v>
      </c>
      <c r="AZ187">
        <v>667.08028858378395</v>
      </c>
      <c r="BA187">
        <v>628.82287848165095</v>
      </c>
      <c r="BB187">
        <v>635.34964855985004</v>
      </c>
      <c r="BC187">
        <v>765.31134625994196</v>
      </c>
      <c r="BD187">
        <v>823.344969275415</v>
      </c>
      <c r="BE187">
        <v>880.61938945755105</v>
      </c>
      <c r="BF187">
        <v>975.29591395920397</v>
      </c>
      <c r="BG187">
        <v>1011.23749688715</v>
      </c>
      <c r="BH187">
        <v>1053.0656290485299</v>
      </c>
      <c r="BI187">
        <v>1115.8662440729299</v>
      </c>
      <c r="BJ187">
        <v>1114.5219375456199</v>
      </c>
      <c r="BK187">
        <v>1017.12499598568</v>
      </c>
      <c r="BL187">
        <v>880.08434149709001</v>
      </c>
      <c r="BM187">
        <v>855.22890735441001</v>
      </c>
      <c r="BN187">
        <v>712.65498446276501</v>
      </c>
      <c r="BO187">
        <v>622.59483430757302</v>
      </c>
      <c r="BP187">
        <v>574.36404396370096</v>
      </c>
      <c r="BQ187">
        <v>542.92706516803298</v>
      </c>
      <c r="BR187">
        <v>489.74740031300001</v>
      </c>
      <c r="BS187">
        <v>470.62264358273399</v>
      </c>
      <c r="BT187">
        <v>437.83546357980998</v>
      </c>
      <c r="BU187">
        <v>452.599366574371</v>
      </c>
      <c r="BV187">
        <v>439.76760208554299</v>
      </c>
      <c r="BW187">
        <v>429.13096222112802</v>
      </c>
      <c r="BX187">
        <v>397.28773214650602</v>
      </c>
      <c r="BY187">
        <v>384.04468859853398</v>
      </c>
      <c r="BZ187">
        <v>374.90964995189103</v>
      </c>
      <c r="CA187">
        <v>368.45578608919499</v>
      </c>
      <c r="CB187">
        <v>367.80454132711299</v>
      </c>
      <c r="CC187">
        <v>365.16041290080398</v>
      </c>
      <c r="CD187">
        <v>372.45348315070203</v>
      </c>
      <c r="CE187">
        <v>374.910524329255</v>
      </c>
      <c r="CF187">
        <v>364.95480038180199</v>
      </c>
      <c r="CG187">
        <v>362.68235636815501</v>
      </c>
      <c r="CH187">
        <v>367.51958867470199</v>
      </c>
      <c r="CI187">
        <v>364.561557158661</v>
      </c>
      <c r="CJ187">
        <v>374.73764502829403</v>
      </c>
      <c r="CK187">
        <v>365.59549285664298</v>
      </c>
      <c r="CL187">
        <v>361.65354901759702</v>
      </c>
      <c r="CM187">
        <v>362.65727047622602</v>
      </c>
      <c r="CN187">
        <v>374.857752740612</v>
      </c>
      <c r="CO187">
        <v>374.33772273547203</v>
      </c>
      <c r="CP187">
        <v>373.58063226684402</v>
      </c>
      <c r="CQ187">
        <v>387.65593337988798</v>
      </c>
      <c r="CR187">
        <v>395.29493285775101</v>
      </c>
      <c r="CS187">
        <v>386.97996397635598</v>
      </c>
      <c r="CT187">
        <v>396.91466066109098</v>
      </c>
      <c r="CU187">
        <v>403.62172982751702</v>
      </c>
      <c r="CV187">
        <v>414.93529518672398</v>
      </c>
      <c r="CW187">
        <v>434.76901365673098</v>
      </c>
      <c r="CX187">
        <v>461.21397583025799</v>
      </c>
      <c r="CY187">
        <v>486.402599181695</v>
      </c>
      <c r="CZ187">
        <v>528.73514537686901</v>
      </c>
      <c r="DA187">
        <v>575.97522498919398</v>
      </c>
      <c r="DB187">
        <v>635.42788086254495</v>
      </c>
      <c r="DC187">
        <v>694.34475465372304</v>
      </c>
      <c r="DD187">
        <v>744.14853190833696</v>
      </c>
      <c r="DE187">
        <v>808.87794257064002</v>
      </c>
      <c r="DF187">
        <v>840.656202577626</v>
      </c>
      <c r="DG187">
        <v>938.94567672012101</v>
      </c>
      <c r="DH187">
        <v>1139.7881635128799</v>
      </c>
      <c r="DI187">
        <v>1060.9433036246201</v>
      </c>
      <c r="DJ187">
        <v>1107.23631266282</v>
      </c>
      <c r="DK187">
        <v>985.90060388686402</v>
      </c>
      <c r="DL187">
        <v>966.18293116863401</v>
      </c>
      <c r="DM187">
        <v>937.94479420351195</v>
      </c>
      <c r="DN187">
        <v>878.81271326886201</v>
      </c>
      <c r="DO187">
        <v>743.238379831119</v>
      </c>
      <c r="DP187">
        <v>640.62772303402596</v>
      </c>
      <c r="DQ187">
        <v>565.66580545952195</v>
      </c>
      <c r="DR187">
        <v>517.26911905398902</v>
      </c>
      <c r="DS187">
        <v>464.85334035441502</v>
      </c>
      <c r="DT187">
        <v>438.55656479189702</v>
      </c>
      <c r="DU187">
        <v>418.19371352303602</v>
      </c>
      <c r="DV187">
        <v>388.11929261734002</v>
      </c>
      <c r="DW187">
        <v>374.99955523848098</v>
      </c>
      <c r="DX187">
        <v>353.51883734484301</v>
      </c>
      <c r="DY187">
        <v>373.24557564162302</v>
      </c>
      <c r="DZ187">
        <v>350.57731634915098</v>
      </c>
      <c r="EA187">
        <v>349.01223278422998</v>
      </c>
      <c r="EB187">
        <v>346.36017196448603</v>
      </c>
      <c r="EC187">
        <v>349.30317922265499</v>
      </c>
      <c r="ED187">
        <v>335.24795799442501</v>
      </c>
      <c r="EE187">
        <v>351.21550518914199</v>
      </c>
      <c r="EF187">
        <v>341.30882404036703</v>
      </c>
      <c r="EG187">
        <v>336.77118239709</v>
      </c>
      <c r="EH187">
        <v>339.75531683977499</v>
      </c>
      <c r="EI187">
        <v>330.82592587230403</v>
      </c>
      <c r="EJ187">
        <v>344.40800202529601</v>
      </c>
      <c r="EK187">
        <v>346.24361206606102</v>
      </c>
      <c r="EL187">
        <v>335.04248494506299</v>
      </c>
      <c r="EM187">
        <v>327.61883559174203</v>
      </c>
      <c r="EN187">
        <v>335.41802847515697</v>
      </c>
      <c r="EO187">
        <v>341.75307193288103</v>
      </c>
      <c r="EP187">
        <v>340.17461282830902</v>
      </c>
      <c r="EQ187">
        <v>336.43430545915402</v>
      </c>
      <c r="ER187">
        <v>334.39059329482899</v>
      </c>
      <c r="ES187">
        <v>346.360805817722</v>
      </c>
      <c r="ET187">
        <v>344.22792085581898</v>
      </c>
      <c r="EU187">
        <v>338.63863668852798</v>
      </c>
      <c r="EV187">
        <v>350.98027250492402</v>
      </c>
      <c r="EW187">
        <v>354.67509823742</v>
      </c>
      <c r="EX187">
        <v>349.62896886169898</v>
      </c>
      <c r="EY187">
        <v>345.559656051231</v>
      </c>
      <c r="EZ187">
        <v>355.87979536768103</v>
      </c>
      <c r="FA187">
        <v>341.61861236063203</v>
      </c>
      <c r="FB187">
        <v>344.49251605198799</v>
      </c>
      <c r="FC187">
        <v>338.43956072321902</v>
      </c>
      <c r="FD187">
        <v>333.91327444065502</v>
      </c>
      <c r="FE187">
        <v>341.50962141334799</v>
      </c>
      <c r="FF187">
        <v>348.59827624295798</v>
      </c>
      <c r="FG187">
        <v>346.22109296820099</v>
      </c>
      <c r="FH187">
        <v>338.75455786015903</v>
      </c>
      <c r="FI187">
        <v>336.188757655747</v>
      </c>
      <c r="FJ187">
        <v>328.75486117314301</v>
      </c>
      <c r="FK187">
        <v>324.10618610259002</v>
      </c>
      <c r="FL187">
        <v>325.37157954672801</v>
      </c>
      <c r="FM187">
        <v>315.72207413890101</v>
      </c>
      <c r="FN187">
        <v>324.39903037865002</v>
      </c>
      <c r="FO187">
        <v>316.45525550021603</v>
      </c>
      <c r="FP187">
        <v>337.59459028877001</v>
      </c>
      <c r="FQ187">
        <v>332.53336565260702</v>
      </c>
      <c r="FR187">
        <v>324.372364733805</v>
      </c>
      <c r="FS187">
        <v>324.49044759862397</v>
      </c>
      <c r="FT187">
        <v>331.99841795242099</v>
      </c>
      <c r="FU187">
        <v>327.49505295442202</v>
      </c>
      <c r="FV187">
        <v>313.11502223143401</v>
      </c>
      <c r="FW187">
        <v>326.89228350718798</v>
      </c>
      <c r="FX187">
        <v>323.538861899643</v>
      </c>
      <c r="FY187">
        <v>321.83226570083099</v>
      </c>
      <c r="FZ187">
        <v>322.24642269619</v>
      </c>
      <c r="GA187">
        <v>327.32438520427399</v>
      </c>
      <c r="GB187">
        <v>333.54160428707797</v>
      </c>
      <c r="GC187">
        <v>337.02680906022198</v>
      </c>
      <c r="GD187">
        <v>333.31357685632298</v>
      </c>
      <c r="GE187">
        <v>336.51947819563401</v>
      </c>
      <c r="GF187">
        <v>339.12340957084598</v>
      </c>
      <c r="GG187">
        <v>354.560878648639</v>
      </c>
      <c r="GH187">
        <v>346.97013225787401</v>
      </c>
      <c r="GI187">
        <v>336.08650590409798</v>
      </c>
      <c r="GJ187">
        <v>353.74333352418603</v>
      </c>
    </row>
    <row r="188" spans="1:192" x14ac:dyDescent="0.25">
      <c r="A188">
        <v>44.699599465954599</v>
      </c>
      <c r="B188">
        <v>339.384858767982</v>
      </c>
      <c r="C188">
        <v>359.15293488542198</v>
      </c>
      <c r="D188">
        <v>345.50098430715298</v>
      </c>
      <c r="E188">
        <v>347.304372982514</v>
      </c>
      <c r="F188">
        <v>342.58028318987499</v>
      </c>
      <c r="G188">
        <v>349.17779702191001</v>
      </c>
      <c r="H188">
        <v>350.36629201846603</v>
      </c>
      <c r="I188">
        <v>334.29576968383799</v>
      </c>
      <c r="J188">
        <v>350.222113059957</v>
      </c>
      <c r="K188">
        <v>345.98154904053098</v>
      </c>
      <c r="L188">
        <v>346.491159873078</v>
      </c>
      <c r="M188">
        <v>337.39549051243301</v>
      </c>
      <c r="N188">
        <v>349.35387028887101</v>
      </c>
      <c r="O188">
        <v>333.46311332727498</v>
      </c>
      <c r="P188">
        <v>342.15396859328899</v>
      </c>
      <c r="Q188">
        <v>349.84147307812299</v>
      </c>
      <c r="R188">
        <v>347.14861288106198</v>
      </c>
      <c r="S188">
        <v>347.78812685737603</v>
      </c>
      <c r="T188">
        <v>355.216694432412</v>
      </c>
      <c r="U188">
        <v>332.41184279818702</v>
      </c>
      <c r="V188">
        <v>343.44576284254703</v>
      </c>
      <c r="W188">
        <v>349.85128315654703</v>
      </c>
      <c r="X188">
        <v>347.90360286273898</v>
      </c>
      <c r="Y188">
        <v>348.96061838593801</v>
      </c>
      <c r="Z188">
        <v>361.09217633370901</v>
      </c>
      <c r="AA188">
        <v>374.01103735340098</v>
      </c>
      <c r="AB188">
        <v>368.28502377006498</v>
      </c>
      <c r="AC188">
        <v>381.874392604067</v>
      </c>
      <c r="AD188">
        <v>374.34466371154599</v>
      </c>
      <c r="AE188">
        <v>363.791253682947</v>
      </c>
      <c r="AF188">
        <v>355.005912781934</v>
      </c>
      <c r="AG188">
        <v>373.338843281381</v>
      </c>
      <c r="AH188">
        <v>370.12551955550998</v>
      </c>
      <c r="AI188">
        <v>370.86741565437802</v>
      </c>
      <c r="AJ188">
        <v>369.19480693389397</v>
      </c>
      <c r="AK188">
        <v>364.53483606754298</v>
      </c>
      <c r="AL188">
        <v>377.37312775461101</v>
      </c>
      <c r="AM188">
        <v>397.82193489058699</v>
      </c>
      <c r="AN188">
        <v>399.78883987149601</v>
      </c>
      <c r="AO188">
        <v>410.176763824158</v>
      </c>
      <c r="AP188">
        <v>409.55456006515402</v>
      </c>
      <c r="AQ188">
        <v>382.24884683072997</v>
      </c>
      <c r="AR188">
        <v>384.40926766172299</v>
      </c>
      <c r="AS188">
        <v>408.63090948740899</v>
      </c>
      <c r="AT188">
        <v>441.82868117292702</v>
      </c>
      <c r="AU188">
        <v>451.00444006844702</v>
      </c>
      <c r="AV188">
        <v>511.17269392032301</v>
      </c>
      <c r="AW188">
        <v>529.62812592282796</v>
      </c>
      <c r="AX188">
        <v>532.10600666097901</v>
      </c>
      <c r="AY188">
        <v>564.43849610927202</v>
      </c>
      <c r="AZ188">
        <v>670.74357532915997</v>
      </c>
      <c r="BA188">
        <v>635.46584901251401</v>
      </c>
      <c r="BB188">
        <v>637.39877956038401</v>
      </c>
      <c r="BC188">
        <v>765.18779680737805</v>
      </c>
      <c r="BD188">
        <v>826.41921226100305</v>
      </c>
      <c r="BE188">
        <v>885.43047620790003</v>
      </c>
      <c r="BF188">
        <v>979.05452707914299</v>
      </c>
      <c r="BG188">
        <v>1015.96122404935</v>
      </c>
      <c r="BH188">
        <v>1050.18871520008</v>
      </c>
      <c r="BI188">
        <v>1115.2491101793901</v>
      </c>
      <c r="BJ188">
        <v>1106.8266843239001</v>
      </c>
      <c r="BK188">
        <v>1010.45125162076</v>
      </c>
      <c r="BL188">
        <v>876.20466851828098</v>
      </c>
      <c r="BM188">
        <v>846.510068902238</v>
      </c>
      <c r="BN188">
        <v>704.92383848243503</v>
      </c>
      <c r="BO188">
        <v>615.12898034625903</v>
      </c>
      <c r="BP188">
        <v>569.12253933600698</v>
      </c>
      <c r="BQ188">
        <v>540.63080028749096</v>
      </c>
      <c r="BR188">
        <v>485.81449298206201</v>
      </c>
      <c r="BS188">
        <v>467.05791457010901</v>
      </c>
      <c r="BT188">
        <v>433.40537049825298</v>
      </c>
      <c r="BU188">
        <v>449.86261760365801</v>
      </c>
      <c r="BV188">
        <v>435.66901537778602</v>
      </c>
      <c r="BW188">
        <v>426.52394853699502</v>
      </c>
      <c r="BX188">
        <v>396.793635670345</v>
      </c>
      <c r="BY188">
        <v>382.14662467359699</v>
      </c>
      <c r="BZ188">
        <v>375.489465473986</v>
      </c>
      <c r="CA188">
        <v>369.23386585664599</v>
      </c>
      <c r="CB188">
        <v>367.52411005401001</v>
      </c>
      <c r="CC188">
        <v>363.064665657484</v>
      </c>
      <c r="CD188">
        <v>371.81917375745701</v>
      </c>
      <c r="CE188">
        <v>375.38198409798702</v>
      </c>
      <c r="CF188">
        <v>364.20859400984199</v>
      </c>
      <c r="CG188">
        <v>362.518836692653</v>
      </c>
      <c r="CH188">
        <v>366.402188756219</v>
      </c>
      <c r="CI188">
        <v>364.26129205562597</v>
      </c>
      <c r="CJ188">
        <v>375.427869100838</v>
      </c>
      <c r="CK188">
        <v>364.44330453694198</v>
      </c>
      <c r="CL188">
        <v>361.59443971738199</v>
      </c>
      <c r="CM188">
        <v>362.24229042792899</v>
      </c>
      <c r="CN188">
        <v>376.03409242757499</v>
      </c>
      <c r="CO188">
        <v>373.81651260010801</v>
      </c>
      <c r="CP188">
        <v>372.854021272316</v>
      </c>
      <c r="CQ188">
        <v>385.90928470089898</v>
      </c>
      <c r="CR188">
        <v>395.457966534717</v>
      </c>
      <c r="CS188">
        <v>388.21585529533701</v>
      </c>
      <c r="CT188">
        <v>397.925725873376</v>
      </c>
      <c r="CU188">
        <v>404.60201702313202</v>
      </c>
      <c r="CV188">
        <v>417.344805863028</v>
      </c>
      <c r="CW188">
        <v>433.75583447777501</v>
      </c>
      <c r="CX188">
        <v>461.192474726554</v>
      </c>
      <c r="CY188">
        <v>488.66524164262199</v>
      </c>
      <c r="CZ188">
        <v>533.02426461213497</v>
      </c>
      <c r="DA188">
        <v>580.20964808500401</v>
      </c>
      <c r="DB188">
        <v>640.34507674883105</v>
      </c>
      <c r="DC188">
        <v>700.24654758848396</v>
      </c>
      <c r="DD188">
        <v>749.96583033336594</v>
      </c>
      <c r="DE188">
        <v>814.77116735613799</v>
      </c>
      <c r="DF188">
        <v>847.27234381445703</v>
      </c>
      <c r="DG188">
        <v>945.50393925246397</v>
      </c>
      <c r="DH188">
        <v>1142.6669553720701</v>
      </c>
      <c r="DI188">
        <v>1057.96800026659</v>
      </c>
      <c r="DJ188">
        <v>1109.29155911407</v>
      </c>
      <c r="DK188">
        <v>985.973868798529</v>
      </c>
      <c r="DL188">
        <v>961.36094548613801</v>
      </c>
      <c r="DM188">
        <v>930.39288865173899</v>
      </c>
      <c r="DN188">
        <v>870.99405186490901</v>
      </c>
      <c r="DO188">
        <v>733.15276623915895</v>
      </c>
      <c r="DP188">
        <v>634.22740608625099</v>
      </c>
      <c r="DQ188">
        <v>558.86022024727902</v>
      </c>
      <c r="DR188">
        <v>512.29555225544095</v>
      </c>
      <c r="DS188">
        <v>461.70609943547402</v>
      </c>
      <c r="DT188">
        <v>437.97763575590898</v>
      </c>
      <c r="DU188">
        <v>415.271256350405</v>
      </c>
      <c r="DV188">
        <v>385.95055180995502</v>
      </c>
      <c r="DW188">
        <v>374.40456457820301</v>
      </c>
      <c r="DX188">
        <v>353.74569285060699</v>
      </c>
      <c r="DY188">
        <v>372.80511946091099</v>
      </c>
      <c r="DZ188">
        <v>350.00648110950402</v>
      </c>
      <c r="EA188">
        <v>347.40527082501001</v>
      </c>
      <c r="EB188">
        <v>345.57894927657202</v>
      </c>
      <c r="EC188">
        <v>347.88421580721598</v>
      </c>
      <c r="ED188">
        <v>333.68374836331202</v>
      </c>
      <c r="EE188">
        <v>353.03779076181797</v>
      </c>
      <c r="EF188">
        <v>342.00763481788698</v>
      </c>
      <c r="EG188">
        <v>336.25896710482698</v>
      </c>
      <c r="EH188">
        <v>337.96510310196601</v>
      </c>
      <c r="EI188">
        <v>330.17401540981598</v>
      </c>
      <c r="EJ188">
        <v>345.87457495778801</v>
      </c>
      <c r="EK188">
        <v>346.62358941970598</v>
      </c>
      <c r="EL188">
        <v>333.61547883918701</v>
      </c>
      <c r="EM188">
        <v>328.16750116741002</v>
      </c>
      <c r="EN188">
        <v>336.40315354184202</v>
      </c>
      <c r="EO188">
        <v>340.95525730524503</v>
      </c>
      <c r="EP188">
        <v>339.94189532246401</v>
      </c>
      <c r="EQ188">
        <v>336.56493657624998</v>
      </c>
      <c r="ER188">
        <v>331.717542845477</v>
      </c>
      <c r="ES188">
        <v>346.07627015835698</v>
      </c>
      <c r="ET188">
        <v>345.372116500831</v>
      </c>
      <c r="EU188">
        <v>336.88438653363301</v>
      </c>
      <c r="EV188">
        <v>350.46817066847598</v>
      </c>
      <c r="EW188">
        <v>355.78884233798402</v>
      </c>
      <c r="EX188">
        <v>350.72535602752902</v>
      </c>
      <c r="EY188">
        <v>344.82969103927297</v>
      </c>
      <c r="EZ188">
        <v>355.45548595030601</v>
      </c>
      <c r="FA188">
        <v>343.98867544988502</v>
      </c>
      <c r="FB188">
        <v>346.463770674155</v>
      </c>
      <c r="FC188">
        <v>339.27783327387101</v>
      </c>
      <c r="FD188">
        <v>332.57954845965901</v>
      </c>
      <c r="FE188">
        <v>341.27566451972098</v>
      </c>
      <c r="FF188">
        <v>349.80464747559699</v>
      </c>
      <c r="FG188">
        <v>345.20390879875498</v>
      </c>
      <c r="FH188">
        <v>339.19611293523798</v>
      </c>
      <c r="FI188">
        <v>338.72678125427899</v>
      </c>
      <c r="FJ188">
        <v>327.383615725364</v>
      </c>
      <c r="FK188">
        <v>323.95895981853801</v>
      </c>
      <c r="FL188">
        <v>325.59765658286602</v>
      </c>
      <c r="FM188">
        <v>315.72751390068498</v>
      </c>
      <c r="FN188">
        <v>321.747868819941</v>
      </c>
      <c r="FO188">
        <v>316.63513401601602</v>
      </c>
      <c r="FP188">
        <v>339.44914992800301</v>
      </c>
      <c r="FQ188">
        <v>332.95061374102499</v>
      </c>
      <c r="FR188">
        <v>324.664550888647</v>
      </c>
      <c r="FS188">
        <v>325.24425488991199</v>
      </c>
      <c r="FT188">
        <v>331.77621794790701</v>
      </c>
      <c r="FU188">
        <v>328.20560629634502</v>
      </c>
      <c r="FV188">
        <v>313.19558378505502</v>
      </c>
      <c r="FW188">
        <v>327.93224592913998</v>
      </c>
      <c r="FX188">
        <v>322.15204654262902</v>
      </c>
      <c r="FY188">
        <v>322.16485084559201</v>
      </c>
      <c r="FZ188">
        <v>321.15861097254498</v>
      </c>
      <c r="GA188">
        <v>325.13204134790197</v>
      </c>
      <c r="GB188">
        <v>331.86700856645899</v>
      </c>
      <c r="GC188">
        <v>336.761148604894</v>
      </c>
      <c r="GD188">
        <v>332.73694649335602</v>
      </c>
      <c r="GE188">
        <v>335.87481670954702</v>
      </c>
      <c r="GF188">
        <v>338.70587644248701</v>
      </c>
      <c r="GG188">
        <v>353.67086887556297</v>
      </c>
      <c r="GH188">
        <v>345.63312187822601</v>
      </c>
      <c r="GI188">
        <v>335.67858040625998</v>
      </c>
      <c r="GJ188">
        <v>353.36366860894901</v>
      </c>
    </row>
    <row r="189" spans="1:192" x14ac:dyDescent="0.25">
      <c r="A189">
        <v>44.939919893190897</v>
      </c>
      <c r="B189">
        <v>339.384858767982</v>
      </c>
      <c r="C189">
        <v>359.15293488542198</v>
      </c>
      <c r="D189">
        <v>345.50098430715298</v>
      </c>
      <c r="E189">
        <v>347.304372982514</v>
      </c>
      <c r="F189">
        <v>342.58028318987499</v>
      </c>
      <c r="G189">
        <v>349.17779702191001</v>
      </c>
      <c r="H189">
        <v>350.36629201846603</v>
      </c>
      <c r="I189">
        <v>334.29576968383799</v>
      </c>
      <c r="J189">
        <v>350.222113059957</v>
      </c>
      <c r="K189">
        <v>345.98154904053098</v>
      </c>
      <c r="L189">
        <v>346.491159873078</v>
      </c>
      <c r="M189">
        <v>337.39549051243301</v>
      </c>
      <c r="N189">
        <v>349.35387028887101</v>
      </c>
      <c r="O189">
        <v>333.46311332727498</v>
      </c>
      <c r="P189">
        <v>342.15396859328899</v>
      </c>
      <c r="Q189">
        <v>349.84147307812299</v>
      </c>
      <c r="R189">
        <v>347.14861288106198</v>
      </c>
      <c r="S189">
        <v>347.78812685737603</v>
      </c>
      <c r="T189">
        <v>355.216694432412</v>
      </c>
      <c r="U189">
        <v>332.41184279818702</v>
      </c>
      <c r="V189">
        <v>343.44576284254703</v>
      </c>
      <c r="W189">
        <v>349.85128315654703</v>
      </c>
      <c r="X189">
        <v>347.90360286273898</v>
      </c>
      <c r="Y189">
        <v>348.96061838593801</v>
      </c>
      <c r="Z189">
        <v>361.09217633370901</v>
      </c>
      <c r="AA189">
        <v>374.01103735340098</v>
      </c>
      <c r="AB189">
        <v>368.28502377006498</v>
      </c>
      <c r="AC189">
        <v>381.874392604067</v>
      </c>
      <c r="AD189">
        <v>374.34466371154599</v>
      </c>
      <c r="AE189">
        <v>363.791253682947</v>
      </c>
      <c r="AF189">
        <v>355.005912781934</v>
      </c>
      <c r="AG189">
        <v>373.338843281381</v>
      </c>
      <c r="AH189">
        <v>370.12551955550998</v>
      </c>
      <c r="AI189">
        <v>370.86741565437802</v>
      </c>
      <c r="AJ189">
        <v>369.19480693389397</v>
      </c>
      <c r="AK189">
        <v>364.53483606754298</v>
      </c>
      <c r="AL189">
        <v>377.37312775461101</v>
      </c>
      <c r="AM189">
        <v>397.82193489058699</v>
      </c>
      <c r="AN189">
        <v>399.78883987149601</v>
      </c>
      <c r="AO189">
        <v>410.176763824158</v>
      </c>
      <c r="AP189">
        <v>409.55456006515402</v>
      </c>
      <c r="AQ189">
        <v>382.24884683072997</v>
      </c>
      <c r="AR189">
        <v>384.40926766172299</v>
      </c>
      <c r="AS189">
        <v>408.63090948740899</v>
      </c>
      <c r="AT189">
        <v>441.82868117292702</v>
      </c>
      <c r="AU189">
        <v>451.00444006844702</v>
      </c>
      <c r="AV189">
        <v>511.17269392032301</v>
      </c>
      <c r="AW189">
        <v>529.62812592282796</v>
      </c>
      <c r="AX189">
        <v>532.10600666097901</v>
      </c>
      <c r="AY189">
        <v>564.43849610927202</v>
      </c>
      <c r="AZ189">
        <v>670.74357532915997</v>
      </c>
      <c r="BA189">
        <v>635.46584901251401</v>
      </c>
      <c r="BB189">
        <v>637.39877956038401</v>
      </c>
      <c r="BC189">
        <v>765.18779680737805</v>
      </c>
      <c r="BD189">
        <v>826.41921226100305</v>
      </c>
      <c r="BE189">
        <v>885.43047620790003</v>
      </c>
      <c r="BF189">
        <v>979.05452707914299</v>
      </c>
      <c r="BG189">
        <v>1015.96122404935</v>
      </c>
      <c r="BH189">
        <v>1050.18871520008</v>
      </c>
      <c r="BI189">
        <v>1115.2491101793901</v>
      </c>
      <c r="BJ189">
        <v>1106.8266843239001</v>
      </c>
      <c r="BK189">
        <v>1010.45125162076</v>
      </c>
      <c r="BL189">
        <v>876.20466851828098</v>
      </c>
      <c r="BM189">
        <v>846.510068902238</v>
      </c>
      <c r="BN189">
        <v>704.92383848243503</v>
      </c>
      <c r="BO189">
        <v>615.12898034625903</v>
      </c>
      <c r="BP189">
        <v>569.12253933600698</v>
      </c>
      <c r="BQ189">
        <v>540.63080028749096</v>
      </c>
      <c r="BR189">
        <v>485.81449298206201</v>
      </c>
      <c r="BS189">
        <v>467.05791457010901</v>
      </c>
      <c r="BT189">
        <v>433.40537049825298</v>
      </c>
      <c r="BU189">
        <v>449.86261760365801</v>
      </c>
      <c r="BV189">
        <v>435.66901537778602</v>
      </c>
      <c r="BW189">
        <v>426.52394853699502</v>
      </c>
      <c r="BX189">
        <v>396.793635670345</v>
      </c>
      <c r="BY189">
        <v>382.14662467359699</v>
      </c>
      <c r="BZ189">
        <v>375.489465473986</v>
      </c>
      <c r="CA189">
        <v>369.23386585664599</v>
      </c>
      <c r="CB189">
        <v>367.52411005401001</v>
      </c>
      <c r="CC189">
        <v>363.064665657484</v>
      </c>
      <c r="CD189">
        <v>371.81917375745701</v>
      </c>
      <c r="CE189">
        <v>375.38198409798702</v>
      </c>
      <c r="CF189">
        <v>364.20859400984199</v>
      </c>
      <c r="CG189">
        <v>362.518836692653</v>
      </c>
      <c r="CH189">
        <v>366.402188756219</v>
      </c>
      <c r="CI189">
        <v>364.26129205562597</v>
      </c>
      <c r="CJ189">
        <v>375.427869100838</v>
      </c>
      <c r="CK189">
        <v>364.44330453694198</v>
      </c>
      <c r="CL189">
        <v>361.59443971738199</v>
      </c>
      <c r="CM189">
        <v>362.24229042792899</v>
      </c>
      <c r="CN189">
        <v>376.03409242757499</v>
      </c>
      <c r="CO189">
        <v>373.81651260010801</v>
      </c>
      <c r="CP189">
        <v>372.854021272316</v>
      </c>
      <c r="CQ189">
        <v>385.90928470089898</v>
      </c>
      <c r="CR189">
        <v>395.457966534717</v>
      </c>
      <c r="CS189">
        <v>388.21585529533701</v>
      </c>
      <c r="CT189">
        <v>397.925725873376</v>
      </c>
      <c r="CU189">
        <v>404.60201702313202</v>
      </c>
      <c r="CV189">
        <v>417.344805863028</v>
      </c>
      <c r="CW189">
        <v>433.75583447777501</v>
      </c>
      <c r="CX189">
        <v>461.192474726554</v>
      </c>
      <c r="CY189">
        <v>488.66524164262199</v>
      </c>
      <c r="CZ189">
        <v>533.02426461213497</v>
      </c>
      <c r="DA189">
        <v>580.20964808500401</v>
      </c>
      <c r="DB189">
        <v>640.34507674883105</v>
      </c>
      <c r="DC189">
        <v>700.24654758848396</v>
      </c>
      <c r="DD189">
        <v>749.96583033336594</v>
      </c>
      <c r="DE189">
        <v>814.77116735613799</v>
      </c>
      <c r="DF189">
        <v>847.27234381445703</v>
      </c>
      <c r="DG189">
        <v>945.50393925246397</v>
      </c>
      <c r="DH189">
        <v>1142.6669553720701</v>
      </c>
      <c r="DI189">
        <v>1057.96800026659</v>
      </c>
      <c r="DJ189">
        <v>1109.29155911407</v>
      </c>
      <c r="DK189">
        <v>985.973868798529</v>
      </c>
      <c r="DL189">
        <v>961.36094548613801</v>
      </c>
      <c r="DM189">
        <v>930.39288865173899</v>
      </c>
      <c r="DN189">
        <v>870.99405186490901</v>
      </c>
      <c r="DO189">
        <v>733.15276623915895</v>
      </c>
      <c r="DP189">
        <v>634.22740608625099</v>
      </c>
      <c r="DQ189">
        <v>558.86022024727902</v>
      </c>
      <c r="DR189">
        <v>512.29555225544095</v>
      </c>
      <c r="DS189">
        <v>461.70609943547402</v>
      </c>
      <c r="DT189">
        <v>437.97763575590898</v>
      </c>
      <c r="DU189">
        <v>415.271256350405</v>
      </c>
      <c r="DV189">
        <v>385.95055180995502</v>
      </c>
      <c r="DW189">
        <v>374.40456457820301</v>
      </c>
      <c r="DX189">
        <v>353.74569285060699</v>
      </c>
      <c r="DY189">
        <v>372.80511946091099</v>
      </c>
      <c r="DZ189">
        <v>350.00648110950402</v>
      </c>
      <c r="EA189">
        <v>347.40527082501001</v>
      </c>
      <c r="EB189">
        <v>345.57894927657202</v>
      </c>
      <c r="EC189">
        <v>347.88421580721598</v>
      </c>
      <c r="ED189">
        <v>333.68374836331202</v>
      </c>
      <c r="EE189">
        <v>353.03779076181797</v>
      </c>
      <c r="EF189">
        <v>342.00763481788698</v>
      </c>
      <c r="EG189">
        <v>336.25896710482698</v>
      </c>
      <c r="EH189">
        <v>337.96510310196601</v>
      </c>
      <c r="EI189">
        <v>330.17401540981598</v>
      </c>
      <c r="EJ189">
        <v>345.87457495778801</v>
      </c>
      <c r="EK189">
        <v>346.62358941970598</v>
      </c>
      <c r="EL189">
        <v>333.61547883918701</v>
      </c>
      <c r="EM189">
        <v>328.16750116741002</v>
      </c>
      <c r="EN189">
        <v>336.40315354184202</v>
      </c>
      <c r="EO189">
        <v>340.95525730524503</v>
      </c>
      <c r="EP189">
        <v>339.94189532246401</v>
      </c>
      <c r="EQ189">
        <v>336.56493657624998</v>
      </c>
      <c r="ER189">
        <v>331.717542845477</v>
      </c>
      <c r="ES189">
        <v>346.07627015835698</v>
      </c>
      <c r="ET189">
        <v>345.372116500831</v>
      </c>
      <c r="EU189">
        <v>336.88438653363301</v>
      </c>
      <c r="EV189">
        <v>350.46817066847598</v>
      </c>
      <c r="EW189">
        <v>355.78884233798402</v>
      </c>
      <c r="EX189">
        <v>350.72535602752902</v>
      </c>
      <c r="EY189">
        <v>344.82969103927297</v>
      </c>
      <c r="EZ189">
        <v>355.45548595030601</v>
      </c>
      <c r="FA189">
        <v>343.98867544988502</v>
      </c>
      <c r="FB189">
        <v>346.463770674155</v>
      </c>
      <c r="FC189">
        <v>339.27783327387101</v>
      </c>
      <c r="FD189">
        <v>332.57954845965901</v>
      </c>
      <c r="FE189">
        <v>341.27566451972098</v>
      </c>
      <c r="FF189">
        <v>349.80464747559699</v>
      </c>
      <c r="FG189">
        <v>345.20390879875498</v>
      </c>
      <c r="FH189">
        <v>339.19611293523798</v>
      </c>
      <c r="FI189">
        <v>338.72678125427899</v>
      </c>
      <c r="FJ189">
        <v>327.383615725364</v>
      </c>
      <c r="FK189">
        <v>323.95895981853801</v>
      </c>
      <c r="FL189">
        <v>325.59765658286602</v>
      </c>
      <c r="FM189">
        <v>315.72751390068498</v>
      </c>
      <c r="FN189">
        <v>321.747868819941</v>
      </c>
      <c r="FO189">
        <v>316.63513401601602</v>
      </c>
      <c r="FP189">
        <v>339.44914992800301</v>
      </c>
      <c r="FQ189">
        <v>332.95061374102499</v>
      </c>
      <c r="FR189">
        <v>324.664550888647</v>
      </c>
      <c r="FS189">
        <v>325.24425488991199</v>
      </c>
      <c r="FT189">
        <v>331.77621794790701</v>
      </c>
      <c r="FU189">
        <v>328.20560629634502</v>
      </c>
      <c r="FV189">
        <v>313.19558378505502</v>
      </c>
      <c r="FW189">
        <v>327.93224592913998</v>
      </c>
      <c r="FX189">
        <v>322.15204654262902</v>
      </c>
      <c r="FY189">
        <v>322.16485084559201</v>
      </c>
      <c r="FZ189">
        <v>321.15861097254498</v>
      </c>
      <c r="GA189">
        <v>325.13204134790197</v>
      </c>
      <c r="GB189">
        <v>331.86700856645899</v>
      </c>
      <c r="GC189">
        <v>336.761148604894</v>
      </c>
      <c r="GD189">
        <v>332.73694649335602</v>
      </c>
      <c r="GE189">
        <v>335.87481670954702</v>
      </c>
      <c r="GF189">
        <v>338.70587644248701</v>
      </c>
      <c r="GG189">
        <v>353.67086887556297</v>
      </c>
      <c r="GH189">
        <v>345.63312187822601</v>
      </c>
      <c r="GI189">
        <v>335.67858040625998</v>
      </c>
      <c r="GJ189">
        <v>353.36366860894901</v>
      </c>
    </row>
    <row r="190" spans="1:192" x14ac:dyDescent="0.25">
      <c r="A190">
        <v>45.180240320427203</v>
      </c>
      <c r="B190">
        <v>340.94269030108399</v>
      </c>
      <c r="C190">
        <v>350.716489516362</v>
      </c>
      <c r="D190">
        <v>349.54891950967499</v>
      </c>
      <c r="E190">
        <v>350.35751951797499</v>
      </c>
      <c r="F190">
        <v>344.54384809012498</v>
      </c>
      <c r="G190">
        <v>350.355711163259</v>
      </c>
      <c r="H190">
        <v>348.06253784479702</v>
      </c>
      <c r="I190">
        <v>338.84781624604102</v>
      </c>
      <c r="J190">
        <v>346.79040180819999</v>
      </c>
      <c r="K190">
        <v>344.83882233049098</v>
      </c>
      <c r="L190">
        <v>348.331837360988</v>
      </c>
      <c r="M190">
        <v>340.13385048961197</v>
      </c>
      <c r="N190">
        <v>347.00573077270502</v>
      </c>
      <c r="O190">
        <v>332.30680951971499</v>
      </c>
      <c r="P190">
        <v>348.43687875483101</v>
      </c>
      <c r="Q190">
        <v>349.03268127007101</v>
      </c>
      <c r="R190">
        <v>351.96380917668199</v>
      </c>
      <c r="S190">
        <v>345.12632312621901</v>
      </c>
      <c r="T190">
        <v>354.29705406794199</v>
      </c>
      <c r="U190">
        <v>336.458889312233</v>
      </c>
      <c r="V190">
        <v>346.57208130852098</v>
      </c>
      <c r="W190">
        <v>350.32303017644199</v>
      </c>
      <c r="X190">
        <v>347.05702149961502</v>
      </c>
      <c r="Y190">
        <v>342.49886365908998</v>
      </c>
      <c r="Z190">
        <v>362.29786437803398</v>
      </c>
      <c r="AA190">
        <v>370.01737144112701</v>
      </c>
      <c r="AB190">
        <v>369.880681453394</v>
      </c>
      <c r="AC190">
        <v>380.25160254300198</v>
      </c>
      <c r="AD190">
        <v>379.21053410869399</v>
      </c>
      <c r="AE190">
        <v>363.44394551407203</v>
      </c>
      <c r="AF190">
        <v>357.21033706609802</v>
      </c>
      <c r="AG190">
        <v>373.47663171615801</v>
      </c>
      <c r="AH190">
        <v>368.30875762017803</v>
      </c>
      <c r="AI190">
        <v>370.80632776882697</v>
      </c>
      <c r="AJ190">
        <v>371.650270584022</v>
      </c>
      <c r="AK190">
        <v>365.903953589092</v>
      </c>
      <c r="AL190">
        <v>377.94468577004301</v>
      </c>
      <c r="AM190">
        <v>401.75489506638002</v>
      </c>
      <c r="AN190">
        <v>395.08328384836602</v>
      </c>
      <c r="AO190">
        <v>411.75229752158901</v>
      </c>
      <c r="AP190">
        <v>417.255575391467</v>
      </c>
      <c r="AQ190">
        <v>383.29548167266501</v>
      </c>
      <c r="AR190">
        <v>388.654784966504</v>
      </c>
      <c r="AS190">
        <v>413.58899686012899</v>
      </c>
      <c r="AT190">
        <v>447.58521739538099</v>
      </c>
      <c r="AU190">
        <v>466.62099891612002</v>
      </c>
      <c r="AV190">
        <v>523.67138693475499</v>
      </c>
      <c r="AW190">
        <v>540.73375673447401</v>
      </c>
      <c r="AX190">
        <v>547.20506029899605</v>
      </c>
      <c r="AY190">
        <v>579.70598955661103</v>
      </c>
      <c r="AZ190">
        <v>692.90088409573002</v>
      </c>
      <c r="BA190">
        <v>651.17466714695502</v>
      </c>
      <c r="BB190">
        <v>650.88180532971705</v>
      </c>
      <c r="BC190">
        <v>785.43117533284806</v>
      </c>
      <c r="BD190">
        <v>837.59512472988195</v>
      </c>
      <c r="BE190">
        <v>912.39603922371896</v>
      </c>
      <c r="BF190">
        <v>982.43359304455805</v>
      </c>
      <c r="BG190">
        <v>1024.6407122185101</v>
      </c>
      <c r="BH190">
        <v>1030.7420565432301</v>
      </c>
      <c r="BI190">
        <v>1085.4433605173399</v>
      </c>
      <c r="BJ190">
        <v>1064.3820394407501</v>
      </c>
      <c r="BK190">
        <v>958.90071799734301</v>
      </c>
      <c r="BL190">
        <v>832.48744468953498</v>
      </c>
      <c r="BM190">
        <v>797.45611251772596</v>
      </c>
      <c r="BN190">
        <v>668.55845259362695</v>
      </c>
      <c r="BO190">
        <v>588.17125674315901</v>
      </c>
      <c r="BP190">
        <v>536.03871879140195</v>
      </c>
      <c r="BQ190">
        <v>517.40292954358699</v>
      </c>
      <c r="BR190">
        <v>470.11775824947603</v>
      </c>
      <c r="BS190">
        <v>455.77524320866701</v>
      </c>
      <c r="BT190">
        <v>425.19912893131999</v>
      </c>
      <c r="BU190">
        <v>439.627522586613</v>
      </c>
      <c r="BV190">
        <v>425.98589868741198</v>
      </c>
      <c r="BW190">
        <v>423.950225659691</v>
      </c>
      <c r="BX190">
        <v>401.055902193495</v>
      </c>
      <c r="BY190">
        <v>377.35983822215798</v>
      </c>
      <c r="BZ190">
        <v>373.77466755275498</v>
      </c>
      <c r="CA190">
        <v>365.88271161146901</v>
      </c>
      <c r="CB190">
        <v>363.22869346038601</v>
      </c>
      <c r="CC190">
        <v>362.352241286501</v>
      </c>
      <c r="CD190">
        <v>366.36085652594198</v>
      </c>
      <c r="CE190">
        <v>372.43023233597</v>
      </c>
      <c r="CF190">
        <v>363.06040595359201</v>
      </c>
      <c r="CG190">
        <v>363.07338275407699</v>
      </c>
      <c r="CH190">
        <v>365.58956951904202</v>
      </c>
      <c r="CI190">
        <v>366.88482099757499</v>
      </c>
      <c r="CJ190">
        <v>369.98853851116297</v>
      </c>
      <c r="CK190">
        <v>366.15616276548701</v>
      </c>
      <c r="CL190">
        <v>357.65778799034399</v>
      </c>
      <c r="CM190">
        <v>359.19102692970898</v>
      </c>
      <c r="CN190">
        <v>373.29874652465298</v>
      </c>
      <c r="CO190">
        <v>371.40836857784097</v>
      </c>
      <c r="CP190">
        <v>377.68234487875202</v>
      </c>
      <c r="CQ190">
        <v>387.76376943299101</v>
      </c>
      <c r="CR190">
        <v>394.15763477652501</v>
      </c>
      <c r="CS190">
        <v>390.359278237551</v>
      </c>
      <c r="CT190">
        <v>401.73159417868101</v>
      </c>
      <c r="CU190">
        <v>401.54803692291</v>
      </c>
      <c r="CV190">
        <v>426.73689797274898</v>
      </c>
      <c r="CW190">
        <v>442.86607569057702</v>
      </c>
      <c r="CX190">
        <v>470.66441463233599</v>
      </c>
      <c r="CY190">
        <v>501.97906593733398</v>
      </c>
      <c r="CZ190">
        <v>550.13432766464302</v>
      </c>
      <c r="DA190">
        <v>606.936740976799</v>
      </c>
      <c r="DB190">
        <v>654.92972124930702</v>
      </c>
      <c r="DC190">
        <v>718.74119841072604</v>
      </c>
      <c r="DD190">
        <v>770.00734438024199</v>
      </c>
      <c r="DE190">
        <v>834.26758776675001</v>
      </c>
      <c r="DF190">
        <v>871.83142268790903</v>
      </c>
      <c r="DG190">
        <v>964.79578545198399</v>
      </c>
      <c r="DH190">
        <v>1150.28199057492</v>
      </c>
      <c r="DI190">
        <v>1045.16828205911</v>
      </c>
      <c r="DJ190">
        <v>1096.1220270586</v>
      </c>
      <c r="DK190">
        <v>963.26690559935696</v>
      </c>
      <c r="DL190">
        <v>936.35261649008999</v>
      </c>
      <c r="DM190">
        <v>881.56077370262005</v>
      </c>
      <c r="DN190">
        <v>820.54263288301104</v>
      </c>
      <c r="DO190">
        <v>696.78362458622098</v>
      </c>
      <c r="DP190">
        <v>601.70361236420695</v>
      </c>
      <c r="DQ190">
        <v>533.13680432157105</v>
      </c>
      <c r="DR190">
        <v>494.40054889747699</v>
      </c>
      <c r="DS190">
        <v>444.35882689553398</v>
      </c>
      <c r="DT190">
        <v>421.22826228053702</v>
      </c>
      <c r="DU190">
        <v>401.461879371387</v>
      </c>
      <c r="DV190">
        <v>379.04917766718501</v>
      </c>
      <c r="DW190">
        <v>372.90022344497498</v>
      </c>
      <c r="DX190">
        <v>350.299774526205</v>
      </c>
      <c r="DY190">
        <v>366.86145319827199</v>
      </c>
      <c r="DZ190">
        <v>351.75508462455502</v>
      </c>
      <c r="EA190">
        <v>344.55108709915999</v>
      </c>
      <c r="EB190">
        <v>347.08692301102502</v>
      </c>
      <c r="EC190">
        <v>344.79615618759499</v>
      </c>
      <c r="ED190">
        <v>338.64061688033399</v>
      </c>
      <c r="EE190">
        <v>351.34600291764599</v>
      </c>
      <c r="EF190">
        <v>345.14254491269401</v>
      </c>
      <c r="EG190">
        <v>336.91032759230001</v>
      </c>
      <c r="EH190">
        <v>332.91518981320201</v>
      </c>
      <c r="EI190">
        <v>333.02242896320303</v>
      </c>
      <c r="EJ190">
        <v>349.491830349483</v>
      </c>
      <c r="EK190">
        <v>345.06531810761601</v>
      </c>
      <c r="EL190">
        <v>334.86905505875598</v>
      </c>
      <c r="EM190">
        <v>330.91062984966999</v>
      </c>
      <c r="EN190">
        <v>341.241230705117</v>
      </c>
      <c r="EO190">
        <v>342.36323664104998</v>
      </c>
      <c r="EP190">
        <v>339.73093626722499</v>
      </c>
      <c r="EQ190">
        <v>340.60143985539202</v>
      </c>
      <c r="ER190">
        <v>333.963639047252</v>
      </c>
      <c r="ES190">
        <v>344.69588183407899</v>
      </c>
      <c r="ET190">
        <v>348.83303707503001</v>
      </c>
      <c r="EU190">
        <v>342.85316138679502</v>
      </c>
      <c r="EV190">
        <v>348.64165690742402</v>
      </c>
      <c r="EW190">
        <v>348.79486733417599</v>
      </c>
      <c r="EX190">
        <v>349.19710935641803</v>
      </c>
      <c r="EY190">
        <v>343.37689282174199</v>
      </c>
      <c r="EZ190">
        <v>353.74278166789099</v>
      </c>
      <c r="FA190">
        <v>347.13473604262902</v>
      </c>
      <c r="FB190">
        <v>348.68395312647698</v>
      </c>
      <c r="FC190">
        <v>337.13815930878701</v>
      </c>
      <c r="FD190">
        <v>339.351680507239</v>
      </c>
      <c r="FE190">
        <v>339.70745581787497</v>
      </c>
      <c r="FF190">
        <v>348.08716050801098</v>
      </c>
      <c r="FG190">
        <v>341.68768669993602</v>
      </c>
      <c r="FH190">
        <v>338.499766835336</v>
      </c>
      <c r="FI190">
        <v>334.272301606795</v>
      </c>
      <c r="FJ190">
        <v>325.58520682492798</v>
      </c>
      <c r="FK190">
        <v>322.680493536467</v>
      </c>
      <c r="FL190">
        <v>324.85806073107801</v>
      </c>
      <c r="FM190">
        <v>316.484695630499</v>
      </c>
      <c r="FN190">
        <v>321.16853311448699</v>
      </c>
      <c r="FO190">
        <v>322.76240183976</v>
      </c>
      <c r="FP190">
        <v>341.411930508556</v>
      </c>
      <c r="FQ190">
        <v>330.00329063232601</v>
      </c>
      <c r="FR190">
        <v>321.93882597548901</v>
      </c>
      <c r="FS190">
        <v>325.08764152855798</v>
      </c>
      <c r="FT190">
        <v>331.10770242585897</v>
      </c>
      <c r="FU190">
        <v>326.00039260353998</v>
      </c>
      <c r="FV190">
        <v>311.88887791980699</v>
      </c>
      <c r="FW190">
        <v>327.248081336653</v>
      </c>
      <c r="FX190">
        <v>324.30985423423903</v>
      </c>
      <c r="FY190">
        <v>321.02689024894897</v>
      </c>
      <c r="FZ190">
        <v>322.45874089316101</v>
      </c>
      <c r="GA190">
        <v>325.19877806416503</v>
      </c>
      <c r="GB190">
        <v>331.90412732509401</v>
      </c>
      <c r="GC190">
        <v>335.47252812196001</v>
      </c>
      <c r="GD190">
        <v>335.290752330533</v>
      </c>
      <c r="GE190">
        <v>336.08270635349498</v>
      </c>
      <c r="GF190">
        <v>342.56325644550998</v>
      </c>
      <c r="GG190">
        <v>345.41037706767798</v>
      </c>
      <c r="GH190">
        <v>343.93219279278202</v>
      </c>
      <c r="GI190">
        <v>340.02867351316303</v>
      </c>
      <c r="GJ190">
        <v>351.45631203407402</v>
      </c>
    </row>
    <row r="191" spans="1:192" x14ac:dyDescent="0.25">
      <c r="A191">
        <v>45.420560747663501</v>
      </c>
      <c r="B191">
        <v>342.15242009718798</v>
      </c>
      <c r="C191">
        <v>342.26627875007199</v>
      </c>
      <c r="D191">
        <v>353.35840385553502</v>
      </c>
      <c r="E191">
        <v>353.06493808168398</v>
      </c>
      <c r="F191">
        <v>346.33359307608401</v>
      </c>
      <c r="G191">
        <v>351.45599422535901</v>
      </c>
      <c r="H191">
        <v>345.84565311167</v>
      </c>
      <c r="I191">
        <v>343.32203406934502</v>
      </c>
      <c r="J191">
        <v>343.77692871822802</v>
      </c>
      <c r="K191">
        <v>343.50845099761</v>
      </c>
      <c r="L191">
        <v>350.00089736525399</v>
      </c>
      <c r="M191">
        <v>343.10205891170801</v>
      </c>
      <c r="N191">
        <v>344.46993998592001</v>
      </c>
      <c r="O191">
        <v>330.85965517045901</v>
      </c>
      <c r="P191">
        <v>354.15002747650198</v>
      </c>
      <c r="Q191">
        <v>347.84678734193301</v>
      </c>
      <c r="R191">
        <v>355.58616004188798</v>
      </c>
      <c r="S191">
        <v>342.49901906208697</v>
      </c>
      <c r="T191">
        <v>353.61313995070998</v>
      </c>
      <c r="U191">
        <v>340.93484759410597</v>
      </c>
      <c r="V191">
        <v>349.64303194540503</v>
      </c>
      <c r="W191">
        <v>350.51182097386197</v>
      </c>
      <c r="X191">
        <v>346.32482341522501</v>
      </c>
      <c r="Y191">
        <v>336.09068915754898</v>
      </c>
      <c r="Z191">
        <v>363.31095197725801</v>
      </c>
      <c r="AA191">
        <v>366.37166036765302</v>
      </c>
      <c r="AB191">
        <v>371.16552011418401</v>
      </c>
      <c r="AC191">
        <v>378.92164492760497</v>
      </c>
      <c r="AD191">
        <v>383.28039866489797</v>
      </c>
      <c r="AE191">
        <v>363.00424623280497</v>
      </c>
      <c r="AF191">
        <v>359.72203255569798</v>
      </c>
      <c r="AG191">
        <v>373.69204250879102</v>
      </c>
      <c r="AH191">
        <v>366.80466580776198</v>
      </c>
      <c r="AI191">
        <v>370.68035977343698</v>
      </c>
      <c r="AJ191">
        <v>374.01189012454</v>
      </c>
      <c r="AK191">
        <v>366.94868129286101</v>
      </c>
      <c r="AL191">
        <v>378.37715131637799</v>
      </c>
      <c r="AM191">
        <v>405.65370863849603</v>
      </c>
      <c r="AN191">
        <v>390.824583783158</v>
      </c>
      <c r="AO191">
        <v>413.35191795170499</v>
      </c>
      <c r="AP191">
        <v>425.02700666453097</v>
      </c>
      <c r="AQ191">
        <v>384.02535693965302</v>
      </c>
      <c r="AR191">
        <v>393.09492046605601</v>
      </c>
      <c r="AS191">
        <v>418.84042930016801</v>
      </c>
      <c r="AT191">
        <v>453.94293259884603</v>
      </c>
      <c r="AU191">
        <v>482.185101436276</v>
      </c>
      <c r="AV191">
        <v>536.26166388511604</v>
      </c>
      <c r="AW191">
        <v>552.01960585542895</v>
      </c>
      <c r="AX191">
        <v>562.52944203919105</v>
      </c>
      <c r="AY191">
        <v>595.57413366370395</v>
      </c>
      <c r="AZ191">
        <v>716.35198203479695</v>
      </c>
      <c r="BA191">
        <v>666.66169083958903</v>
      </c>
      <c r="BB191">
        <v>664.75424254399798</v>
      </c>
      <c r="BC191">
        <v>805.83368997332695</v>
      </c>
      <c r="BD191">
        <v>849.61685014889702</v>
      </c>
      <c r="BE191">
        <v>939.62718161766998</v>
      </c>
      <c r="BF191">
        <v>985.18728459852605</v>
      </c>
      <c r="BG191">
        <v>1032.02316982753</v>
      </c>
      <c r="BH191">
        <v>1009.7554496223599</v>
      </c>
      <c r="BI191">
        <v>1054.04947189989</v>
      </c>
      <c r="BJ191">
        <v>1019.06466061464</v>
      </c>
      <c r="BK191">
        <v>904.54502496127805</v>
      </c>
      <c r="BL191">
        <v>785.28072373771204</v>
      </c>
      <c r="BM191">
        <v>745.87890802961397</v>
      </c>
      <c r="BN191">
        <v>630.33148637429304</v>
      </c>
      <c r="BO191">
        <v>559.72419642038403</v>
      </c>
      <c r="BP191">
        <v>501.33167938227598</v>
      </c>
      <c r="BQ191">
        <v>492.80229822640302</v>
      </c>
      <c r="BR191">
        <v>453.55573855844898</v>
      </c>
      <c r="BS191">
        <v>443.672226247796</v>
      </c>
      <c r="BT191">
        <v>416.21464090057799</v>
      </c>
      <c r="BU191">
        <v>428.82422273142998</v>
      </c>
      <c r="BV191">
        <v>415.73689721932902</v>
      </c>
      <c r="BW191">
        <v>421.27287762771601</v>
      </c>
      <c r="BX191">
        <v>404.392415043141</v>
      </c>
      <c r="BY191">
        <v>371.98389946843099</v>
      </c>
      <c r="BZ191">
        <v>371.837063499122</v>
      </c>
      <c r="CA191">
        <v>362.12998832554501</v>
      </c>
      <c r="CB191">
        <v>359.185558310891</v>
      </c>
      <c r="CC191">
        <v>361.07578541789798</v>
      </c>
      <c r="CD191">
        <v>361.15423463181997</v>
      </c>
      <c r="CE191">
        <v>369.635716681801</v>
      </c>
      <c r="CF191">
        <v>361.573147580382</v>
      </c>
      <c r="CG191">
        <v>363.54685589025598</v>
      </c>
      <c r="CH191">
        <v>364.74431309682399</v>
      </c>
      <c r="CI191">
        <v>369.121986301378</v>
      </c>
      <c r="CJ191">
        <v>364.94836975400801</v>
      </c>
      <c r="CK191">
        <v>367.88075101823898</v>
      </c>
      <c r="CL191">
        <v>354.06977086339998</v>
      </c>
      <c r="CM191">
        <v>356.01269918858497</v>
      </c>
      <c r="CN191">
        <v>370.50518863807702</v>
      </c>
      <c r="CO191">
        <v>368.58644268158798</v>
      </c>
      <c r="CP191">
        <v>382.14401313538002</v>
      </c>
      <c r="CQ191">
        <v>389.73266464862002</v>
      </c>
      <c r="CR191">
        <v>392.57775440286503</v>
      </c>
      <c r="CS191">
        <v>392.37291403346899</v>
      </c>
      <c r="CT191">
        <v>405.170109742021</v>
      </c>
      <c r="CU191">
        <v>398.70921722326398</v>
      </c>
      <c r="CV191">
        <v>435.43148051460702</v>
      </c>
      <c r="CW191">
        <v>452.44160915241901</v>
      </c>
      <c r="CX191">
        <v>479.64785312740997</v>
      </c>
      <c r="CY191">
        <v>515.53892101790996</v>
      </c>
      <c r="CZ191">
        <v>567.60270366415295</v>
      </c>
      <c r="DA191">
        <v>633.66269338915095</v>
      </c>
      <c r="DB191">
        <v>669.80027385697394</v>
      </c>
      <c r="DC191">
        <v>737.87479565468595</v>
      </c>
      <c r="DD191">
        <v>789.46378156913897</v>
      </c>
      <c r="DE191">
        <v>853.11729611596002</v>
      </c>
      <c r="DF191">
        <v>895.74197720879704</v>
      </c>
      <c r="DG191">
        <v>983.24355538845396</v>
      </c>
      <c r="DH191">
        <v>1156.6602521488001</v>
      </c>
      <c r="DI191">
        <v>1031.4283489760301</v>
      </c>
      <c r="DJ191">
        <v>1081.6702410677101</v>
      </c>
      <c r="DK191">
        <v>938.99044631281902</v>
      </c>
      <c r="DL191">
        <v>909.677536663963</v>
      </c>
      <c r="DM191">
        <v>830.91982258568601</v>
      </c>
      <c r="DN191">
        <v>767.60310829948799</v>
      </c>
      <c r="DO191">
        <v>658.782922377006</v>
      </c>
      <c r="DP191">
        <v>567.86019791833496</v>
      </c>
      <c r="DQ191">
        <v>506.061294970338</v>
      </c>
      <c r="DR191">
        <v>476.04284533086701</v>
      </c>
      <c r="DS191">
        <v>426.21167067308699</v>
      </c>
      <c r="DT191">
        <v>404.49093850039901</v>
      </c>
      <c r="DU191">
        <v>387.48740898967998</v>
      </c>
      <c r="DV191">
        <v>371.98610501995603</v>
      </c>
      <c r="DW191">
        <v>371.28946845882598</v>
      </c>
      <c r="DX191">
        <v>346.670459924228</v>
      </c>
      <c r="DY191">
        <v>360.984814950594</v>
      </c>
      <c r="DZ191">
        <v>353.313600406445</v>
      </c>
      <c r="EA191">
        <v>341.57107330257099</v>
      </c>
      <c r="EB191">
        <v>348.49353997212</v>
      </c>
      <c r="EC191">
        <v>341.75605042255398</v>
      </c>
      <c r="ED191">
        <v>343.48910922636799</v>
      </c>
      <c r="EE191">
        <v>349.26820615375902</v>
      </c>
      <c r="EF191">
        <v>347.79367448741101</v>
      </c>
      <c r="EG191">
        <v>337.298292104636</v>
      </c>
      <c r="EH191">
        <v>328.08860021965</v>
      </c>
      <c r="EI191">
        <v>335.60690256013402</v>
      </c>
      <c r="EJ191">
        <v>353.09377784862801</v>
      </c>
      <c r="EK191">
        <v>343.25946315085002</v>
      </c>
      <c r="EL191">
        <v>336.28303240885401</v>
      </c>
      <c r="EM191">
        <v>333.62006427792397</v>
      </c>
      <c r="EN191">
        <v>345.71494515536199</v>
      </c>
      <c r="EO191">
        <v>343.30690927616303</v>
      </c>
      <c r="EP191">
        <v>339.63649947741197</v>
      </c>
      <c r="EQ191">
        <v>344.17452273253599</v>
      </c>
      <c r="ER191">
        <v>336.012861223257</v>
      </c>
      <c r="ES191">
        <v>343.51487272191099</v>
      </c>
      <c r="ET191">
        <v>352.418875625635</v>
      </c>
      <c r="EU191">
        <v>348.38519641628</v>
      </c>
      <c r="EV191">
        <v>346.610453593123</v>
      </c>
      <c r="EW191">
        <v>342.57386625872101</v>
      </c>
      <c r="EX191">
        <v>347.90970382662402</v>
      </c>
      <c r="EY191">
        <v>342.104179875993</v>
      </c>
      <c r="EZ191">
        <v>351.64353357078397</v>
      </c>
      <c r="FA191">
        <v>350.19903507185501</v>
      </c>
      <c r="FB191">
        <v>350.47262646361202</v>
      </c>
      <c r="FC191">
        <v>334.87539671535399</v>
      </c>
      <c r="FD191">
        <v>345.673098641156</v>
      </c>
      <c r="FE191">
        <v>338.04353653523202</v>
      </c>
      <c r="FF191">
        <v>346.19707358673998</v>
      </c>
      <c r="FG191">
        <v>338.35071534345201</v>
      </c>
      <c r="FH191">
        <v>337.402984075223</v>
      </c>
      <c r="FI191">
        <v>329.90185079269997</v>
      </c>
      <c r="FJ191">
        <v>323.341374268192</v>
      </c>
      <c r="FK191">
        <v>321.53079231620899</v>
      </c>
      <c r="FL191">
        <v>323.94003540703801</v>
      </c>
      <c r="FM191">
        <v>316.98358534487602</v>
      </c>
      <c r="FN191">
        <v>320.51301454829002</v>
      </c>
      <c r="FO191">
        <v>328.44141102173</v>
      </c>
      <c r="FP191">
        <v>343.356424959413</v>
      </c>
      <c r="FQ191">
        <v>326.45140560720699</v>
      </c>
      <c r="FR191">
        <v>319.40900397611802</v>
      </c>
      <c r="FS191">
        <v>325.09261462193803</v>
      </c>
      <c r="FT191">
        <v>330.536827757862</v>
      </c>
      <c r="FU191">
        <v>324.11620418063097</v>
      </c>
      <c r="FV191">
        <v>311.057381476476</v>
      </c>
      <c r="FW191">
        <v>326.71964264406802</v>
      </c>
      <c r="FX191">
        <v>326.436568951428</v>
      </c>
      <c r="FY191">
        <v>320.14669633050499</v>
      </c>
      <c r="FZ191">
        <v>323.89208018609997</v>
      </c>
      <c r="GA191">
        <v>325.441587831481</v>
      </c>
      <c r="GB191">
        <v>332.13666734627702</v>
      </c>
      <c r="GC191">
        <v>334.17163099079301</v>
      </c>
      <c r="GD191">
        <v>337.54349841412801</v>
      </c>
      <c r="GE191">
        <v>336.73039145849299</v>
      </c>
      <c r="GF191">
        <v>346.24961673195003</v>
      </c>
      <c r="GG191">
        <v>337.82538296873298</v>
      </c>
      <c r="GH191">
        <v>342.22394124005899</v>
      </c>
      <c r="GI191">
        <v>344.15122907098902</v>
      </c>
      <c r="GJ191">
        <v>349.313725826873</v>
      </c>
    </row>
    <row r="192" spans="1:192" x14ac:dyDescent="0.25">
      <c r="A192">
        <v>45.660881174899799</v>
      </c>
      <c r="B192">
        <v>342.15242009718798</v>
      </c>
      <c r="C192">
        <v>342.26627875007199</v>
      </c>
      <c r="D192">
        <v>353.35840385553502</v>
      </c>
      <c r="E192">
        <v>353.06493808168398</v>
      </c>
      <c r="F192">
        <v>346.33359307608401</v>
      </c>
      <c r="G192">
        <v>351.45599422535901</v>
      </c>
      <c r="H192">
        <v>345.84565311167</v>
      </c>
      <c r="I192">
        <v>343.32203406934502</v>
      </c>
      <c r="J192">
        <v>343.77692871822802</v>
      </c>
      <c r="K192">
        <v>343.50845099761</v>
      </c>
      <c r="L192">
        <v>350.00089736525399</v>
      </c>
      <c r="M192">
        <v>343.10205891170801</v>
      </c>
      <c r="N192">
        <v>344.46993998592001</v>
      </c>
      <c r="O192">
        <v>330.85965517045901</v>
      </c>
      <c r="P192">
        <v>354.15002747650198</v>
      </c>
      <c r="Q192">
        <v>347.84678734193301</v>
      </c>
      <c r="R192">
        <v>355.58616004188798</v>
      </c>
      <c r="S192">
        <v>342.49901906208697</v>
      </c>
      <c r="T192">
        <v>353.61313995070998</v>
      </c>
      <c r="U192">
        <v>340.93484759410597</v>
      </c>
      <c r="V192">
        <v>349.64303194540503</v>
      </c>
      <c r="W192">
        <v>350.51182097386197</v>
      </c>
      <c r="X192">
        <v>346.32482341522501</v>
      </c>
      <c r="Y192">
        <v>336.09068915754898</v>
      </c>
      <c r="Z192">
        <v>363.31095197725801</v>
      </c>
      <c r="AA192">
        <v>366.37166036765302</v>
      </c>
      <c r="AB192">
        <v>371.16552011418401</v>
      </c>
      <c r="AC192">
        <v>378.92164492760497</v>
      </c>
      <c r="AD192">
        <v>383.28039866489797</v>
      </c>
      <c r="AE192">
        <v>363.00424623280497</v>
      </c>
      <c r="AF192">
        <v>359.72203255569798</v>
      </c>
      <c r="AG192">
        <v>373.69204250879102</v>
      </c>
      <c r="AH192">
        <v>366.80466580776198</v>
      </c>
      <c r="AI192">
        <v>370.68035977343698</v>
      </c>
      <c r="AJ192">
        <v>374.01189012454</v>
      </c>
      <c r="AK192">
        <v>366.94868129286101</v>
      </c>
      <c r="AL192">
        <v>378.37715131637799</v>
      </c>
      <c r="AM192">
        <v>405.65370863849603</v>
      </c>
      <c r="AN192">
        <v>390.824583783158</v>
      </c>
      <c r="AO192">
        <v>413.35191795170499</v>
      </c>
      <c r="AP192">
        <v>425.02700666453097</v>
      </c>
      <c r="AQ192">
        <v>384.02535693965302</v>
      </c>
      <c r="AR192">
        <v>393.09492046605601</v>
      </c>
      <c r="AS192">
        <v>418.84042930016801</v>
      </c>
      <c r="AT192">
        <v>453.94293259884603</v>
      </c>
      <c r="AU192">
        <v>482.185101436276</v>
      </c>
      <c r="AV192">
        <v>536.26166388511604</v>
      </c>
      <c r="AW192">
        <v>552.01960585542895</v>
      </c>
      <c r="AX192">
        <v>562.52944203919105</v>
      </c>
      <c r="AY192">
        <v>595.57413366370395</v>
      </c>
      <c r="AZ192">
        <v>716.35198203479695</v>
      </c>
      <c r="BA192">
        <v>666.66169083958903</v>
      </c>
      <c r="BB192">
        <v>664.75424254399798</v>
      </c>
      <c r="BC192">
        <v>805.83368997332695</v>
      </c>
      <c r="BD192">
        <v>849.61685014889702</v>
      </c>
      <c r="BE192">
        <v>939.62718161766998</v>
      </c>
      <c r="BF192">
        <v>985.18728459852605</v>
      </c>
      <c r="BG192">
        <v>1032.02316982753</v>
      </c>
      <c r="BH192">
        <v>1009.7554496223599</v>
      </c>
      <c r="BI192">
        <v>1054.04947189989</v>
      </c>
      <c r="BJ192">
        <v>1019.06466061464</v>
      </c>
      <c r="BK192">
        <v>904.54502496127805</v>
      </c>
      <c r="BL192">
        <v>785.28072373771204</v>
      </c>
      <c r="BM192">
        <v>745.87890802961397</v>
      </c>
      <c r="BN192">
        <v>630.33148637429304</v>
      </c>
      <c r="BO192">
        <v>559.72419642038403</v>
      </c>
      <c r="BP192">
        <v>501.33167938227598</v>
      </c>
      <c r="BQ192">
        <v>492.80229822640302</v>
      </c>
      <c r="BR192">
        <v>453.55573855844898</v>
      </c>
      <c r="BS192">
        <v>443.672226247796</v>
      </c>
      <c r="BT192">
        <v>416.21464090057799</v>
      </c>
      <c r="BU192">
        <v>428.82422273142998</v>
      </c>
      <c r="BV192">
        <v>415.73689721932902</v>
      </c>
      <c r="BW192">
        <v>421.27287762771601</v>
      </c>
      <c r="BX192">
        <v>404.392415043141</v>
      </c>
      <c r="BY192">
        <v>371.98389946843099</v>
      </c>
      <c r="BZ192">
        <v>371.837063499122</v>
      </c>
      <c r="CA192">
        <v>362.12998832554501</v>
      </c>
      <c r="CB192">
        <v>359.185558310891</v>
      </c>
      <c r="CC192">
        <v>361.07578541789798</v>
      </c>
      <c r="CD192">
        <v>361.15423463181997</v>
      </c>
      <c r="CE192">
        <v>369.635716681801</v>
      </c>
      <c r="CF192">
        <v>361.573147580382</v>
      </c>
      <c r="CG192">
        <v>363.54685589025598</v>
      </c>
      <c r="CH192">
        <v>364.74431309682399</v>
      </c>
      <c r="CI192">
        <v>369.121986301378</v>
      </c>
      <c r="CJ192">
        <v>364.94836975400801</v>
      </c>
      <c r="CK192">
        <v>367.88075101823898</v>
      </c>
      <c r="CL192">
        <v>354.06977086339998</v>
      </c>
      <c r="CM192">
        <v>356.01269918858497</v>
      </c>
      <c r="CN192">
        <v>370.50518863807702</v>
      </c>
      <c r="CO192">
        <v>368.58644268158798</v>
      </c>
      <c r="CP192">
        <v>382.14401313538002</v>
      </c>
      <c r="CQ192">
        <v>389.73266464862002</v>
      </c>
      <c r="CR192">
        <v>392.57775440286503</v>
      </c>
      <c r="CS192">
        <v>392.37291403346899</v>
      </c>
      <c r="CT192">
        <v>405.170109742021</v>
      </c>
      <c r="CU192">
        <v>398.70921722326398</v>
      </c>
      <c r="CV192">
        <v>435.43148051460702</v>
      </c>
      <c r="CW192">
        <v>452.44160915241901</v>
      </c>
      <c r="CX192">
        <v>479.64785312740997</v>
      </c>
      <c r="CY192">
        <v>515.53892101790996</v>
      </c>
      <c r="CZ192">
        <v>567.60270366415295</v>
      </c>
      <c r="DA192">
        <v>633.66269338915095</v>
      </c>
      <c r="DB192">
        <v>669.80027385697394</v>
      </c>
      <c r="DC192">
        <v>737.87479565468595</v>
      </c>
      <c r="DD192">
        <v>789.46378156913897</v>
      </c>
      <c r="DE192">
        <v>853.11729611596002</v>
      </c>
      <c r="DF192">
        <v>895.74197720879704</v>
      </c>
      <c r="DG192">
        <v>983.24355538845396</v>
      </c>
      <c r="DH192">
        <v>1156.6602521488001</v>
      </c>
      <c r="DI192">
        <v>1031.4283489760301</v>
      </c>
      <c r="DJ192">
        <v>1081.6702410677101</v>
      </c>
      <c r="DK192">
        <v>938.99044631281902</v>
      </c>
      <c r="DL192">
        <v>909.677536663963</v>
      </c>
      <c r="DM192">
        <v>830.91982258568601</v>
      </c>
      <c r="DN192">
        <v>767.60310829948799</v>
      </c>
      <c r="DO192">
        <v>658.782922377006</v>
      </c>
      <c r="DP192">
        <v>567.86019791833496</v>
      </c>
      <c r="DQ192">
        <v>506.061294970338</v>
      </c>
      <c r="DR192">
        <v>476.04284533086701</v>
      </c>
      <c r="DS192">
        <v>426.21167067308699</v>
      </c>
      <c r="DT192">
        <v>404.49093850039901</v>
      </c>
      <c r="DU192">
        <v>387.48740898967998</v>
      </c>
      <c r="DV192">
        <v>371.98610501995603</v>
      </c>
      <c r="DW192">
        <v>371.28946845882598</v>
      </c>
      <c r="DX192">
        <v>346.670459924228</v>
      </c>
      <c r="DY192">
        <v>360.984814950594</v>
      </c>
      <c r="DZ192">
        <v>353.313600406445</v>
      </c>
      <c r="EA192">
        <v>341.57107330257099</v>
      </c>
      <c r="EB192">
        <v>348.49353997212</v>
      </c>
      <c r="EC192">
        <v>341.75605042255398</v>
      </c>
      <c r="ED192">
        <v>343.48910922636799</v>
      </c>
      <c r="EE192">
        <v>349.26820615375902</v>
      </c>
      <c r="EF192">
        <v>347.79367448741101</v>
      </c>
      <c r="EG192">
        <v>337.298292104636</v>
      </c>
      <c r="EH192">
        <v>328.08860021965</v>
      </c>
      <c r="EI192">
        <v>335.60690256013402</v>
      </c>
      <c r="EJ192">
        <v>353.09377784862801</v>
      </c>
      <c r="EK192">
        <v>343.25946315085002</v>
      </c>
      <c r="EL192">
        <v>336.28303240885401</v>
      </c>
      <c r="EM192">
        <v>333.62006427792397</v>
      </c>
      <c r="EN192">
        <v>345.71494515536199</v>
      </c>
      <c r="EO192">
        <v>343.30690927616303</v>
      </c>
      <c r="EP192">
        <v>339.63649947741197</v>
      </c>
      <c r="EQ192">
        <v>344.17452273253599</v>
      </c>
      <c r="ER192">
        <v>336.012861223257</v>
      </c>
      <c r="ES192">
        <v>343.51487272191099</v>
      </c>
      <c r="ET192">
        <v>352.418875625635</v>
      </c>
      <c r="EU192">
        <v>348.38519641628</v>
      </c>
      <c r="EV192">
        <v>346.610453593123</v>
      </c>
      <c r="EW192">
        <v>342.57386625872101</v>
      </c>
      <c r="EX192">
        <v>347.90970382662402</v>
      </c>
      <c r="EY192">
        <v>342.104179875993</v>
      </c>
      <c r="EZ192">
        <v>351.64353357078397</v>
      </c>
      <c r="FA192">
        <v>350.19903507185501</v>
      </c>
      <c r="FB192">
        <v>350.47262646361202</v>
      </c>
      <c r="FC192">
        <v>334.87539671535399</v>
      </c>
      <c r="FD192">
        <v>345.673098641156</v>
      </c>
      <c r="FE192">
        <v>338.04353653523202</v>
      </c>
      <c r="FF192">
        <v>346.19707358673998</v>
      </c>
      <c r="FG192">
        <v>338.35071534345201</v>
      </c>
      <c r="FH192">
        <v>337.402984075223</v>
      </c>
      <c r="FI192">
        <v>329.90185079269997</v>
      </c>
      <c r="FJ192">
        <v>323.341374268192</v>
      </c>
      <c r="FK192">
        <v>321.53079231620899</v>
      </c>
      <c r="FL192">
        <v>323.94003540703801</v>
      </c>
      <c r="FM192">
        <v>316.98358534487602</v>
      </c>
      <c r="FN192">
        <v>320.51301454829002</v>
      </c>
      <c r="FO192">
        <v>328.44141102173</v>
      </c>
      <c r="FP192">
        <v>343.356424959413</v>
      </c>
      <c r="FQ192">
        <v>326.45140560720699</v>
      </c>
      <c r="FR192">
        <v>319.40900397611802</v>
      </c>
      <c r="FS192">
        <v>325.09261462193803</v>
      </c>
      <c r="FT192">
        <v>330.536827757862</v>
      </c>
      <c r="FU192">
        <v>324.11620418063097</v>
      </c>
      <c r="FV192">
        <v>311.057381476476</v>
      </c>
      <c r="FW192">
        <v>326.71964264406802</v>
      </c>
      <c r="FX192">
        <v>326.436568951428</v>
      </c>
      <c r="FY192">
        <v>320.14669633050499</v>
      </c>
      <c r="FZ192">
        <v>323.89208018609997</v>
      </c>
      <c r="GA192">
        <v>325.441587831481</v>
      </c>
      <c r="GB192">
        <v>332.13666734627702</v>
      </c>
      <c r="GC192">
        <v>334.17163099079301</v>
      </c>
      <c r="GD192">
        <v>337.54349841412801</v>
      </c>
      <c r="GE192">
        <v>336.73039145849299</v>
      </c>
      <c r="GF192">
        <v>346.24961673195003</v>
      </c>
      <c r="GG192">
        <v>337.82538296873298</v>
      </c>
      <c r="GH192">
        <v>342.22394124005899</v>
      </c>
      <c r="GI192">
        <v>344.15122907098902</v>
      </c>
      <c r="GJ192">
        <v>349.313725826873</v>
      </c>
    </row>
    <row r="193" spans="1:192" x14ac:dyDescent="0.25">
      <c r="A193">
        <v>45.901201602136098</v>
      </c>
      <c r="B193">
        <v>341.83911555834101</v>
      </c>
      <c r="C193">
        <v>342.88856714890102</v>
      </c>
      <c r="D193">
        <v>353.570727820451</v>
      </c>
      <c r="E193">
        <v>353.673742100607</v>
      </c>
      <c r="F193">
        <v>345.41092706257501</v>
      </c>
      <c r="G193">
        <v>352.50737223181102</v>
      </c>
      <c r="H193">
        <v>345.563774795109</v>
      </c>
      <c r="I193">
        <v>343.10593990756001</v>
      </c>
      <c r="J193">
        <v>345.35848833429998</v>
      </c>
      <c r="K193">
        <v>340.89209140431302</v>
      </c>
      <c r="L193">
        <v>352.633936602429</v>
      </c>
      <c r="M193">
        <v>344.12352029194898</v>
      </c>
      <c r="N193">
        <v>342.63555813564699</v>
      </c>
      <c r="O193">
        <v>335.33090255925703</v>
      </c>
      <c r="P193">
        <v>350.44296904941098</v>
      </c>
      <c r="Q193">
        <v>347.93654378882502</v>
      </c>
      <c r="R193">
        <v>356.64443317225198</v>
      </c>
      <c r="S193">
        <v>343.73061889327602</v>
      </c>
      <c r="T193">
        <v>354.47179767494998</v>
      </c>
      <c r="U193">
        <v>341.28933799231203</v>
      </c>
      <c r="V193">
        <v>349.902827393753</v>
      </c>
      <c r="W193">
        <v>349.91849660255298</v>
      </c>
      <c r="X193">
        <v>345.05228436803299</v>
      </c>
      <c r="Y193">
        <v>338.73037499915199</v>
      </c>
      <c r="Z193">
        <v>363.61693110200702</v>
      </c>
      <c r="AA193">
        <v>368.01449832750399</v>
      </c>
      <c r="AB193">
        <v>371.61853441954901</v>
      </c>
      <c r="AC193">
        <v>378.45687127571699</v>
      </c>
      <c r="AD193">
        <v>381.76698309420101</v>
      </c>
      <c r="AE193">
        <v>361.24300310675699</v>
      </c>
      <c r="AF193">
        <v>359.072770793259</v>
      </c>
      <c r="AG193">
        <v>372.25885360588302</v>
      </c>
      <c r="AH193">
        <v>366.20777440699101</v>
      </c>
      <c r="AI193">
        <v>370.02690721643398</v>
      </c>
      <c r="AJ193">
        <v>373.32812784137201</v>
      </c>
      <c r="AK193">
        <v>369.21759773849197</v>
      </c>
      <c r="AL193">
        <v>381.48471562262802</v>
      </c>
      <c r="AM193">
        <v>402.59011328090202</v>
      </c>
      <c r="AN193">
        <v>391.54931950797601</v>
      </c>
      <c r="AO193">
        <v>412.46539305309898</v>
      </c>
      <c r="AP193">
        <v>426.61313166844798</v>
      </c>
      <c r="AQ193">
        <v>384.43835581779098</v>
      </c>
      <c r="AR193">
        <v>395.79392417116497</v>
      </c>
      <c r="AS193">
        <v>419.84923475566097</v>
      </c>
      <c r="AT193">
        <v>453.232065194303</v>
      </c>
      <c r="AU193">
        <v>481.43356233404199</v>
      </c>
      <c r="AV193">
        <v>539.96945414311199</v>
      </c>
      <c r="AW193">
        <v>551.47520397361302</v>
      </c>
      <c r="AX193">
        <v>564.45814732130202</v>
      </c>
      <c r="AY193">
        <v>597.98283589997902</v>
      </c>
      <c r="AZ193">
        <v>721.18240225251498</v>
      </c>
      <c r="BA193">
        <v>664.95420333851496</v>
      </c>
      <c r="BB193">
        <v>666.512482048214</v>
      </c>
      <c r="BC193">
        <v>811.28352030995097</v>
      </c>
      <c r="BD193">
        <v>851.78703294416096</v>
      </c>
      <c r="BE193">
        <v>941.526600218064</v>
      </c>
      <c r="BF193">
        <v>986.13518841135897</v>
      </c>
      <c r="BG193">
        <v>1029.4298434270399</v>
      </c>
      <c r="BH193">
        <v>1006.94502564488</v>
      </c>
      <c r="BI193">
        <v>1049.15856505632</v>
      </c>
      <c r="BJ193">
        <v>1014.29602021579</v>
      </c>
      <c r="BK193">
        <v>896.63962127210903</v>
      </c>
      <c r="BL193">
        <v>780.00674169507499</v>
      </c>
      <c r="BM193">
        <v>737.90552793075994</v>
      </c>
      <c r="BN193">
        <v>625.26066478515202</v>
      </c>
      <c r="BO193">
        <v>558.65050834233102</v>
      </c>
      <c r="BP193">
        <v>500.740777810081</v>
      </c>
      <c r="BQ193">
        <v>490.09907874689299</v>
      </c>
      <c r="BR193">
        <v>451.59204442886897</v>
      </c>
      <c r="BS193">
        <v>443.909752075033</v>
      </c>
      <c r="BT193">
        <v>415.615943925181</v>
      </c>
      <c r="BU193">
        <v>427.464222580279</v>
      </c>
      <c r="BV193">
        <v>416.85553501695603</v>
      </c>
      <c r="BW193">
        <v>418.19315066206002</v>
      </c>
      <c r="BX193">
        <v>405.16841040411401</v>
      </c>
      <c r="BY193">
        <v>369.59786979588199</v>
      </c>
      <c r="BZ193">
        <v>368.22959731448702</v>
      </c>
      <c r="CA193">
        <v>360.82868996280098</v>
      </c>
      <c r="CB193">
        <v>357.50521232654</v>
      </c>
      <c r="CC193">
        <v>361.29254188725201</v>
      </c>
      <c r="CD193">
        <v>361.35518245887999</v>
      </c>
      <c r="CE193">
        <v>369.20926338426</v>
      </c>
      <c r="CF193">
        <v>363.74141228903699</v>
      </c>
      <c r="CG193">
        <v>365.62387791578902</v>
      </c>
      <c r="CH193">
        <v>367.49262078542802</v>
      </c>
      <c r="CI193">
        <v>370.35390359988702</v>
      </c>
      <c r="CJ193">
        <v>364.50048132091302</v>
      </c>
      <c r="CK193">
        <v>369.71660124500499</v>
      </c>
      <c r="CL193">
        <v>354.14095736357899</v>
      </c>
      <c r="CM193">
        <v>357.59570521690699</v>
      </c>
      <c r="CN193">
        <v>368.00657465783098</v>
      </c>
      <c r="CO193">
        <v>369.96228632353098</v>
      </c>
      <c r="CP193">
        <v>383.741718004483</v>
      </c>
      <c r="CQ193">
        <v>391.59387001263002</v>
      </c>
      <c r="CR193">
        <v>394.18848267479399</v>
      </c>
      <c r="CS193">
        <v>393.894229496062</v>
      </c>
      <c r="CT193">
        <v>406.09123265543701</v>
      </c>
      <c r="CU193">
        <v>400.66856652161698</v>
      </c>
      <c r="CV193">
        <v>437.07144204958001</v>
      </c>
      <c r="CW193">
        <v>454.94463331562201</v>
      </c>
      <c r="CX193">
        <v>482.85288813239998</v>
      </c>
      <c r="CY193">
        <v>518.31866554167402</v>
      </c>
      <c r="CZ193">
        <v>570.51220647445803</v>
      </c>
      <c r="DA193">
        <v>639.64495456420605</v>
      </c>
      <c r="DB193">
        <v>674.04149000694395</v>
      </c>
      <c r="DC193">
        <v>746.16144588889097</v>
      </c>
      <c r="DD193">
        <v>795.99916513845903</v>
      </c>
      <c r="DE193">
        <v>858.75870614626297</v>
      </c>
      <c r="DF193">
        <v>900.55920712198497</v>
      </c>
      <c r="DG193">
        <v>987.95010628030695</v>
      </c>
      <c r="DH193">
        <v>1157.40596216169</v>
      </c>
      <c r="DI193">
        <v>1030.2457147566199</v>
      </c>
      <c r="DJ193">
        <v>1081.4288577422701</v>
      </c>
      <c r="DK193">
        <v>933.33230282753505</v>
      </c>
      <c r="DL193">
        <v>906.67681511572096</v>
      </c>
      <c r="DM193">
        <v>826.29716713535697</v>
      </c>
      <c r="DN193">
        <v>760.44877377100295</v>
      </c>
      <c r="DO193">
        <v>651.72669567782896</v>
      </c>
      <c r="DP193">
        <v>563.01308322248497</v>
      </c>
      <c r="DQ193">
        <v>501.40791758523898</v>
      </c>
      <c r="DR193">
        <v>473.854018049334</v>
      </c>
      <c r="DS193">
        <v>424.33956709806102</v>
      </c>
      <c r="DT193">
        <v>401.08124695367599</v>
      </c>
      <c r="DU193">
        <v>385.01112923575698</v>
      </c>
      <c r="DV193">
        <v>370.73911388674298</v>
      </c>
      <c r="DW193">
        <v>370.28916777287202</v>
      </c>
      <c r="DX193">
        <v>347.77541068719103</v>
      </c>
      <c r="DY193">
        <v>360.28049129848398</v>
      </c>
      <c r="DZ193">
        <v>353.49792516702797</v>
      </c>
      <c r="EA193">
        <v>340.76629364525297</v>
      </c>
      <c r="EB193">
        <v>349.89807192030901</v>
      </c>
      <c r="EC193">
        <v>342.65868293608798</v>
      </c>
      <c r="ED193">
        <v>345.78272110404203</v>
      </c>
      <c r="EE193">
        <v>347.88811349686898</v>
      </c>
      <c r="EF193">
        <v>346.63080682214701</v>
      </c>
      <c r="EG193">
        <v>339.14047255170198</v>
      </c>
      <c r="EH193">
        <v>329.25575983582002</v>
      </c>
      <c r="EI193">
        <v>338.650781172233</v>
      </c>
      <c r="EJ193">
        <v>352.63689230882898</v>
      </c>
      <c r="EK193">
        <v>340.35890284757397</v>
      </c>
      <c r="EL193">
        <v>338.21573737978002</v>
      </c>
      <c r="EM193">
        <v>333.188060822073</v>
      </c>
      <c r="EN193">
        <v>344.98111612259697</v>
      </c>
      <c r="EO193">
        <v>343.67990792630098</v>
      </c>
      <c r="EP193">
        <v>338.94042922239697</v>
      </c>
      <c r="EQ193">
        <v>343.27606256607299</v>
      </c>
      <c r="ER193">
        <v>339.686753658302</v>
      </c>
      <c r="ES193">
        <v>344.688734341572</v>
      </c>
      <c r="ET193">
        <v>352.65326274749202</v>
      </c>
      <c r="EU193">
        <v>347.93563256939501</v>
      </c>
      <c r="EV193">
        <v>345.02484145546703</v>
      </c>
      <c r="EW193">
        <v>339.40352186758702</v>
      </c>
      <c r="EX193">
        <v>346.74830832621501</v>
      </c>
      <c r="EY193">
        <v>343.79449417573602</v>
      </c>
      <c r="EZ193">
        <v>350.45526892015698</v>
      </c>
      <c r="FA193">
        <v>350.578543121336</v>
      </c>
      <c r="FB193">
        <v>349.03628126439099</v>
      </c>
      <c r="FC193">
        <v>333.90223282327099</v>
      </c>
      <c r="FD193">
        <v>346.03536064200301</v>
      </c>
      <c r="FE193">
        <v>339.34615306729899</v>
      </c>
      <c r="FF193">
        <v>344.890128970094</v>
      </c>
      <c r="FG193">
        <v>338.80300619994</v>
      </c>
      <c r="FH193">
        <v>338.696783150427</v>
      </c>
      <c r="FI193">
        <v>326.89339222104002</v>
      </c>
      <c r="FJ193">
        <v>324.51674886970198</v>
      </c>
      <c r="FK193">
        <v>320.840008186484</v>
      </c>
      <c r="FL193">
        <v>323.35908247942001</v>
      </c>
      <c r="FM193">
        <v>319.14458124185597</v>
      </c>
      <c r="FN193">
        <v>320.798344130418</v>
      </c>
      <c r="FO193">
        <v>330.15454779632398</v>
      </c>
      <c r="FP193">
        <v>341.52797076772498</v>
      </c>
      <c r="FQ193">
        <v>328.28420967183098</v>
      </c>
      <c r="FR193">
        <v>320.04612714104098</v>
      </c>
      <c r="FS193">
        <v>324.83649620187799</v>
      </c>
      <c r="FT193">
        <v>330.30001203716603</v>
      </c>
      <c r="FU193">
        <v>323.74226883463001</v>
      </c>
      <c r="FV193">
        <v>312.87210500401699</v>
      </c>
      <c r="FW193">
        <v>324.57926569021703</v>
      </c>
      <c r="FX193">
        <v>326.42528006647302</v>
      </c>
      <c r="FY193">
        <v>319.47788854383299</v>
      </c>
      <c r="FZ193">
        <v>323.38323750767699</v>
      </c>
      <c r="GA193">
        <v>326.93961412466001</v>
      </c>
      <c r="GB193">
        <v>333.26786041376999</v>
      </c>
      <c r="GC193">
        <v>333.14092452893601</v>
      </c>
      <c r="GD193">
        <v>336.10577270281902</v>
      </c>
      <c r="GE193">
        <v>339.189896998221</v>
      </c>
      <c r="GF193">
        <v>345.09988131918698</v>
      </c>
      <c r="GG193">
        <v>337.66675709971997</v>
      </c>
      <c r="GH193">
        <v>344.00323146338002</v>
      </c>
      <c r="GI193">
        <v>345.21735542703499</v>
      </c>
      <c r="GJ193">
        <v>349.47787330564603</v>
      </c>
    </row>
    <row r="194" spans="1:192" x14ac:dyDescent="0.25">
      <c r="A194">
        <v>46.141522029372403</v>
      </c>
      <c r="B194">
        <v>339.69326965339798</v>
      </c>
      <c r="C194">
        <v>345.53099585334098</v>
      </c>
      <c r="D194">
        <v>349.94790681780199</v>
      </c>
      <c r="E194">
        <v>352.84309355904799</v>
      </c>
      <c r="F194">
        <v>338.48030757631199</v>
      </c>
      <c r="G194">
        <v>355.75858368121601</v>
      </c>
      <c r="H194">
        <v>340.52009096764698</v>
      </c>
      <c r="I194">
        <v>348.53256730324102</v>
      </c>
      <c r="J194">
        <v>347.50932089397901</v>
      </c>
      <c r="K194">
        <v>333.51217586338697</v>
      </c>
      <c r="L194">
        <v>353.38636704655499</v>
      </c>
      <c r="M194">
        <v>343.30733115894299</v>
      </c>
      <c r="N194">
        <v>335.81918626405297</v>
      </c>
      <c r="O194">
        <v>346.81280400255503</v>
      </c>
      <c r="P194">
        <v>338.81884171661801</v>
      </c>
      <c r="Q194">
        <v>345.69207208314401</v>
      </c>
      <c r="R194">
        <v>359.36413799276602</v>
      </c>
      <c r="S194">
        <v>341.06145305849799</v>
      </c>
      <c r="T194">
        <v>354.18708284621403</v>
      </c>
      <c r="U194">
        <v>347.26072720331302</v>
      </c>
      <c r="V194">
        <v>356.89923913266199</v>
      </c>
      <c r="W194">
        <v>346.74596388761501</v>
      </c>
      <c r="X194">
        <v>341.62470360080499</v>
      </c>
      <c r="Y194">
        <v>348.30492749554099</v>
      </c>
      <c r="Z194">
        <v>370.052411090026</v>
      </c>
      <c r="AA194">
        <v>377.36333470298001</v>
      </c>
      <c r="AB194">
        <v>367.62328045725798</v>
      </c>
      <c r="AC194">
        <v>376.98908394868101</v>
      </c>
      <c r="AD194">
        <v>373.018318403862</v>
      </c>
      <c r="AE194">
        <v>353.54471746950998</v>
      </c>
      <c r="AF194">
        <v>358.82157653832797</v>
      </c>
      <c r="AG194">
        <v>374.18138135220698</v>
      </c>
      <c r="AH194">
        <v>367.332207385701</v>
      </c>
      <c r="AI194">
        <v>372.04918931836102</v>
      </c>
      <c r="AJ194">
        <v>373.05732813629299</v>
      </c>
      <c r="AK194">
        <v>378.06641102175303</v>
      </c>
      <c r="AL194">
        <v>395.73537856406199</v>
      </c>
      <c r="AM194">
        <v>399.50175153855599</v>
      </c>
      <c r="AN194">
        <v>393.00299522312201</v>
      </c>
      <c r="AO194">
        <v>412.83311517645302</v>
      </c>
      <c r="AP194">
        <v>434.83227798185902</v>
      </c>
      <c r="AQ194">
        <v>389.77383004497398</v>
      </c>
      <c r="AR194">
        <v>415.11972556059999</v>
      </c>
      <c r="AS194">
        <v>428.10803776591501</v>
      </c>
      <c r="AT194">
        <v>475.60573573806801</v>
      </c>
      <c r="AU194">
        <v>494.44312588283799</v>
      </c>
      <c r="AV194">
        <v>576.32866010763303</v>
      </c>
      <c r="AW194">
        <v>568.99484299563596</v>
      </c>
      <c r="AX194">
        <v>595.87118289036903</v>
      </c>
      <c r="AY194">
        <v>635.66381443154103</v>
      </c>
      <c r="AZ194">
        <v>772.64605719434996</v>
      </c>
      <c r="BA194">
        <v>669.30318577355899</v>
      </c>
      <c r="BB194">
        <v>687.09193416770597</v>
      </c>
      <c r="BC194">
        <v>839.17515615933803</v>
      </c>
      <c r="BD194">
        <v>888.73550122957101</v>
      </c>
      <c r="BE194">
        <v>943.887868663841</v>
      </c>
      <c r="BF194">
        <v>994.82059481218505</v>
      </c>
      <c r="BG194">
        <v>991.32476098228597</v>
      </c>
      <c r="BH194">
        <v>979.81373941764502</v>
      </c>
      <c r="BI194">
        <v>984.21368461992404</v>
      </c>
      <c r="BJ194">
        <v>932.57751700939605</v>
      </c>
      <c r="BK194">
        <v>799.39324761009095</v>
      </c>
      <c r="BL194">
        <v>703.17894263919698</v>
      </c>
      <c r="BM194">
        <v>646.02816092293301</v>
      </c>
      <c r="BN194">
        <v>553.80261822353305</v>
      </c>
      <c r="BO194">
        <v>517.24764353841601</v>
      </c>
      <c r="BP194">
        <v>468.54282023267001</v>
      </c>
      <c r="BQ194">
        <v>465.01837300406402</v>
      </c>
      <c r="BR194">
        <v>432.37959702238902</v>
      </c>
      <c r="BS194">
        <v>421.56408249855002</v>
      </c>
      <c r="BT194">
        <v>403.49756757072402</v>
      </c>
      <c r="BU194">
        <v>413.95175971455302</v>
      </c>
      <c r="BV194">
        <v>417.77150803952901</v>
      </c>
      <c r="BW194">
        <v>399.097142166038</v>
      </c>
      <c r="BX194">
        <v>400.51820978552001</v>
      </c>
      <c r="BY194">
        <v>357.54912187999901</v>
      </c>
      <c r="BZ194">
        <v>355.40382895088902</v>
      </c>
      <c r="CA194">
        <v>353.02378894820902</v>
      </c>
      <c r="CB194">
        <v>349.80440528919701</v>
      </c>
      <c r="CC194">
        <v>355.80814348891801</v>
      </c>
      <c r="CD194">
        <v>359.98609749743798</v>
      </c>
      <c r="CE194">
        <v>366.23023005299399</v>
      </c>
      <c r="CF194">
        <v>369.68388825176999</v>
      </c>
      <c r="CG194">
        <v>371.32365143671097</v>
      </c>
      <c r="CH194">
        <v>375.75209696507699</v>
      </c>
      <c r="CI194">
        <v>376.90273543073698</v>
      </c>
      <c r="CJ194">
        <v>367.299598756531</v>
      </c>
      <c r="CK194">
        <v>373.310760892997</v>
      </c>
      <c r="CL194">
        <v>353.94375266768799</v>
      </c>
      <c r="CM194">
        <v>360.18214951456002</v>
      </c>
      <c r="CN194">
        <v>363.20166994242902</v>
      </c>
      <c r="CO194">
        <v>370.128719227332</v>
      </c>
      <c r="CP194">
        <v>386.80764017466998</v>
      </c>
      <c r="CQ194">
        <v>393.68319400735402</v>
      </c>
      <c r="CR194">
        <v>404.142835640074</v>
      </c>
      <c r="CS194">
        <v>404.79991454508001</v>
      </c>
      <c r="CT194">
        <v>410.91080479428001</v>
      </c>
      <c r="CU194">
        <v>414.05695544734402</v>
      </c>
      <c r="CV194">
        <v>441.13993941577098</v>
      </c>
      <c r="CW194">
        <v>468.47392505645701</v>
      </c>
      <c r="CX194">
        <v>502.66314746609299</v>
      </c>
      <c r="CY194">
        <v>538.95376076964999</v>
      </c>
      <c r="CZ194">
        <v>596.18920814125102</v>
      </c>
      <c r="DA194">
        <v>680.15478678247996</v>
      </c>
      <c r="DB194">
        <v>704.15194621606895</v>
      </c>
      <c r="DC194">
        <v>793.266352197233</v>
      </c>
      <c r="DD194">
        <v>845.91391475261605</v>
      </c>
      <c r="DE194">
        <v>898.18975551117001</v>
      </c>
      <c r="DF194">
        <v>933.22910847647597</v>
      </c>
      <c r="DG194">
        <v>1022.63387058229</v>
      </c>
      <c r="DH194">
        <v>1145.77320029013</v>
      </c>
      <c r="DI194">
        <v>1002.73553124145</v>
      </c>
      <c r="DJ194">
        <v>1058.5116037273001</v>
      </c>
      <c r="DK194">
        <v>876.50769528884598</v>
      </c>
      <c r="DL194">
        <v>845.13448432967004</v>
      </c>
      <c r="DM194">
        <v>757.07845620137005</v>
      </c>
      <c r="DN194">
        <v>689.08549220806594</v>
      </c>
      <c r="DO194">
        <v>576.42665443411602</v>
      </c>
      <c r="DP194">
        <v>505.84640162893697</v>
      </c>
      <c r="DQ194">
        <v>458.94510302616698</v>
      </c>
      <c r="DR194">
        <v>445.247516445271</v>
      </c>
      <c r="DS194">
        <v>406.80673609980698</v>
      </c>
      <c r="DT194">
        <v>378.62135654898901</v>
      </c>
      <c r="DU194">
        <v>366.97146292407899</v>
      </c>
      <c r="DV194">
        <v>360.61533426244301</v>
      </c>
      <c r="DW194">
        <v>366.174561626269</v>
      </c>
      <c r="DX194">
        <v>354.24949797766402</v>
      </c>
      <c r="DY194">
        <v>352.302625324102</v>
      </c>
      <c r="DZ194">
        <v>355.448460007694</v>
      </c>
      <c r="EA194">
        <v>340.07625731186198</v>
      </c>
      <c r="EB194">
        <v>353.01935204272797</v>
      </c>
      <c r="EC194">
        <v>347.13122282442203</v>
      </c>
      <c r="ED194">
        <v>349.92802493222001</v>
      </c>
      <c r="EE194">
        <v>348.40804359801501</v>
      </c>
      <c r="EF194">
        <v>347.02994896965498</v>
      </c>
      <c r="EG194">
        <v>337.81168643618003</v>
      </c>
      <c r="EH194">
        <v>334.62975092402201</v>
      </c>
      <c r="EI194">
        <v>348.39759402144398</v>
      </c>
      <c r="EJ194">
        <v>356.11527712506103</v>
      </c>
      <c r="EK194">
        <v>331.69836182549398</v>
      </c>
      <c r="EL194">
        <v>343.35190516755603</v>
      </c>
      <c r="EM194">
        <v>332.44109666898999</v>
      </c>
      <c r="EN194">
        <v>345.30846099819502</v>
      </c>
      <c r="EO194">
        <v>343.586217221092</v>
      </c>
      <c r="EP194">
        <v>338.34278741328001</v>
      </c>
      <c r="EQ194">
        <v>342.01532600544499</v>
      </c>
      <c r="ER194">
        <v>354.66234711673701</v>
      </c>
      <c r="ES194">
        <v>348.63446211905602</v>
      </c>
      <c r="ET194">
        <v>349.230693414168</v>
      </c>
      <c r="EU194">
        <v>343.586255082798</v>
      </c>
      <c r="EV194">
        <v>339.48463485421797</v>
      </c>
      <c r="EW194">
        <v>336.67919031271799</v>
      </c>
      <c r="EX194">
        <v>338.838136653307</v>
      </c>
      <c r="EY194">
        <v>349.46876801343302</v>
      </c>
      <c r="EZ194">
        <v>346.82522497590998</v>
      </c>
      <c r="FA194">
        <v>357.62711125576101</v>
      </c>
      <c r="FB194">
        <v>345.39121904884598</v>
      </c>
      <c r="FC194">
        <v>331.25102839364803</v>
      </c>
      <c r="FD194">
        <v>343.40125077112498</v>
      </c>
      <c r="FE194">
        <v>344.50737712494498</v>
      </c>
      <c r="FF194">
        <v>339.17580931444502</v>
      </c>
      <c r="FG194">
        <v>339.60555190651701</v>
      </c>
      <c r="FH194">
        <v>337.68153275859498</v>
      </c>
      <c r="FI194">
        <v>319.50358720466397</v>
      </c>
      <c r="FJ194">
        <v>326.25871956380001</v>
      </c>
      <c r="FK194">
        <v>320.20283160429301</v>
      </c>
      <c r="FL194">
        <v>322.21272407036798</v>
      </c>
      <c r="FM194">
        <v>324.14318498412803</v>
      </c>
      <c r="FN194">
        <v>325.03135791613499</v>
      </c>
      <c r="FO194">
        <v>330.77480112829898</v>
      </c>
      <c r="FP194">
        <v>332.48929140578798</v>
      </c>
      <c r="FQ194">
        <v>326.62208960102299</v>
      </c>
      <c r="FR194">
        <v>316.42118422324</v>
      </c>
      <c r="FS194">
        <v>324.26896613017902</v>
      </c>
      <c r="FT194">
        <v>325.34887914606202</v>
      </c>
      <c r="FU194">
        <v>323.60861786828298</v>
      </c>
      <c r="FV194">
        <v>319.14118802803398</v>
      </c>
      <c r="FW194">
        <v>319.85450550873998</v>
      </c>
      <c r="FX194">
        <v>327.14034272957002</v>
      </c>
      <c r="FY194">
        <v>327.80206226763602</v>
      </c>
      <c r="FZ194">
        <v>323.04368373170303</v>
      </c>
      <c r="GA194">
        <v>332.74029992433901</v>
      </c>
      <c r="GB194">
        <v>333.333140520337</v>
      </c>
      <c r="GC194">
        <v>326.73105904657598</v>
      </c>
      <c r="GD194">
        <v>331.86158446828699</v>
      </c>
      <c r="GE194">
        <v>345.99202391486898</v>
      </c>
      <c r="GF194">
        <v>344.91483362993898</v>
      </c>
      <c r="GG194">
        <v>336.77602982218099</v>
      </c>
      <c r="GH194">
        <v>348.70773271759901</v>
      </c>
      <c r="GI194">
        <v>350.00857452452999</v>
      </c>
      <c r="GJ194">
        <v>350.11046486176599</v>
      </c>
    </row>
    <row r="195" spans="1:192" x14ac:dyDescent="0.25">
      <c r="A195">
        <v>46.381842456608801</v>
      </c>
      <c r="B195">
        <v>339.71030349828402</v>
      </c>
      <c r="C195">
        <v>345.55530478836499</v>
      </c>
      <c r="D195">
        <v>349.97168872316797</v>
      </c>
      <c r="E195">
        <v>352.81739399729997</v>
      </c>
      <c r="F195">
        <v>338.43536526415301</v>
      </c>
      <c r="G195">
        <v>355.76435031266601</v>
      </c>
      <c r="H195">
        <v>340.54518771243499</v>
      </c>
      <c r="I195">
        <v>348.513827241819</v>
      </c>
      <c r="J195">
        <v>347.53886937193698</v>
      </c>
      <c r="K195">
        <v>333.487595005836</v>
      </c>
      <c r="L195">
        <v>353.34332024889699</v>
      </c>
      <c r="M195">
        <v>343.32239912567002</v>
      </c>
      <c r="N195">
        <v>335.844174036938</v>
      </c>
      <c r="O195">
        <v>346.80490718851303</v>
      </c>
      <c r="P195">
        <v>338.80985259210399</v>
      </c>
      <c r="Q195">
        <v>345.68232517006197</v>
      </c>
      <c r="R195">
        <v>359.32776977038299</v>
      </c>
      <c r="S195">
        <v>341.03134399964199</v>
      </c>
      <c r="T195">
        <v>354.17722868940302</v>
      </c>
      <c r="U195">
        <v>347.18203010791399</v>
      </c>
      <c r="V195">
        <v>356.87858713867399</v>
      </c>
      <c r="W195">
        <v>346.71810491393899</v>
      </c>
      <c r="X195">
        <v>341.62696602958198</v>
      </c>
      <c r="Y195">
        <v>348.38302067700198</v>
      </c>
      <c r="Z195">
        <v>370.06408595912899</v>
      </c>
      <c r="AA195">
        <v>377.38492944177801</v>
      </c>
      <c r="AB195">
        <v>367.62562720961199</v>
      </c>
      <c r="AC195">
        <v>377.01294158616298</v>
      </c>
      <c r="AD195">
        <v>373.06040192768</v>
      </c>
      <c r="AE195">
        <v>353.64112048216901</v>
      </c>
      <c r="AF195">
        <v>358.89724521350001</v>
      </c>
      <c r="AG195">
        <v>374.23027735444703</v>
      </c>
      <c r="AH195">
        <v>367.40248614518902</v>
      </c>
      <c r="AI195">
        <v>372.05497798966701</v>
      </c>
      <c r="AJ195">
        <v>373.13774410178098</v>
      </c>
      <c r="AK195">
        <v>378.06678681342697</v>
      </c>
      <c r="AL195">
        <v>395.81389940918501</v>
      </c>
      <c r="AM195">
        <v>399.55022697182898</v>
      </c>
      <c r="AN195">
        <v>393.02074207591602</v>
      </c>
      <c r="AO195">
        <v>412.865904895754</v>
      </c>
      <c r="AP195">
        <v>434.88879607410399</v>
      </c>
      <c r="AQ195">
        <v>389.78037668990697</v>
      </c>
      <c r="AR195">
        <v>415.16562523223098</v>
      </c>
      <c r="AS195">
        <v>428.15093021095697</v>
      </c>
      <c r="AT195">
        <v>475.79576871749202</v>
      </c>
      <c r="AU195">
        <v>494.59310889917799</v>
      </c>
      <c r="AV195">
        <v>576.61069326449206</v>
      </c>
      <c r="AW195">
        <v>569.24458379530404</v>
      </c>
      <c r="AX195">
        <v>596.12583825206502</v>
      </c>
      <c r="AY195">
        <v>635.93940564101399</v>
      </c>
      <c r="AZ195">
        <v>772.90978329532197</v>
      </c>
      <c r="BA195">
        <v>669.49441249290396</v>
      </c>
      <c r="BB195">
        <v>687.20822996585503</v>
      </c>
      <c r="BC195">
        <v>839.18793063302996</v>
      </c>
      <c r="BD195">
        <v>888.95615847475199</v>
      </c>
      <c r="BE195">
        <v>943.97716124518604</v>
      </c>
      <c r="BF195">
        <v>994.78035815155602</v>
      </c>
      <c r="BG195">
        <v>991.32401993543294</v>
      </c>
      <c r="BH195">
        <v>979.60130475135099</v>
      </c>
      <c r="BI195">
        <v>983.80986293091496</v>
      </c>
      <c r="BJ195">
        <v>932.12228038229705</v>
      </c>
      <c r="BK195">
        <v>798.95606746037197</v>
      </c>
      <c r="BL195">
        <v>702.88487419820603</v>
      </c>
      <c r="BM195">
        <v>645.70991869692398</v>
      </c>
      <c r="BN195">
        <v>553.53650664822101</v>
      </c>
      <c r="BO195">
        <v>517.10478427676401</v>
      </c>
      <c r="BP195">
        <v>468.39767226165799</v>
      </c>
      <c r="BQ195">
        <v>464.92633475707299</v>
      </c>
      <c r="BR195">
        <v>432.29424193596998</v>
      </c>
      <c r="BS195">
        <v>421.49875002511902</v>
      </c>
      <c r="BT195">
        <v>403.42753910412898</v>
      </c>
      <c r="BU195">
        <v>413.89934014920902</v>
      </c>
      <c r="BV195">
        <v>417.64764043820202</v>
      </c>
      <c r="BW195">
        <v>399.06998995280401</v>
      </c>
      <c r="BX195">
        <v>400.50570837076498</v>
      </c>
      <c r="BY195">
        <v>357.55497584418498</v>
      </c>
      <c r="BZ195">
        <v>355.40579022995001</v>
      </c>
      <c r="CA195">
        <v>353.01571347685098</v>
      </c>
      <c r="CB195">
        <v>349.82717054600198</v>
      </c>
      <c r="CC195">
        <v>355.86750300927901</v>
      </c>
      <c r="CD195">
        <v>360.00790784430501</v>
      </c>
      <c r="CE195">
        <v>366.25037324730499</v>
      </c>
      <c r="CF195">
        <v>369.67183127703402</v>
      </c>
      <c r="CG195">
        <v>371.324103086935</v>
      </c>
      <c r="CH195">
        <v>375.80444636332902</v>
      </c>
      <c r="CI195">
        <v>376.95461586249701</v>
      </c>
      <c r="CJ195">
        <v>367.31449270576798</v>
      </c>
      <c r="CK195">
        <v>373.35247648083998</v>
      </c>
      <c r="CL195">
        <v>354.00487014428001</v>
      </c>
      <c r="CM195">
        <v>360.31854130654199</v>
      </c>
      <c r="CN195">
        <v>363.203238487813</v>
      </c>
      <c r="CO195">
        <v>370.06749565305199</v>
      </c>
      <c r="CP195">
        <v>386.81950037050899</v>
      </c>
      <c r="CQ195">
        <v>393.71540738802202</v>
      </c>
      <c r="CR195">
        <v>404.14232322779799</v>
      </c>
      <c r="CS195">
        <v>404.87423653517698</v>
      </c>
      <c r="CT195">
        <v>410.94528038853798</v>
      </c>
      <c r="CU195">
        <v>414.14840640601801</v>
      </c>
      <c r="CV195">
        <v>441.156307789631</v>
      </c>
      <c r="CW195">
        <v>468.58875147084098</v>
      </c>
      <c r="CX195">
        <v>502.74059585965699</v>
      </c>
      <c r="CY195">
        <v>539.01313159032804</v>
      </c>
      <c r="CZ195">
        <v>596.23217108711106</v>
      </c>
      <c r="DA195">
        <v>680.32533651938002</v>
      </c>
      <c r="DB195">
        <v>704.227149786209</v>
      </c>
      <c r="DC195">
        <v>793.24635973753595</v>
      </c>
      <c r="DD195">
        <v>845.95759260423495</v>
      </c>
      <c r="DE195">
        <v>898.37499509170004</v>
      </c>
      <c r="DF195">
        <v>933.28510391779298</v>
      </c>
      <c r="DG195">
        <v>1022.60620896352</v>
      </c>
      <c r="DH195">
        <v>1145.60462390362</v>
      </c>
      <c r="DI195">
        <v>1002.56766099803</v>
      </c>
      <c r="DJ195">
        <v>1058.4294872539299</v>
      </c>
      <c r="DK195">
        <v>876.29556077171401</v>
      </c>
      <c r="DL195">
        <v>844.85068134456401</v>
      </c>
      <c r="DM195">
        <v>756.79226468881302</v>
      </c>
      <c r="DN195">
        <v>688.83628870067298</v>
      </c>
      <c r="DO195">
        <v>576.259854337256</v>
      </c>
      <c r="DP195">
        <v>505.60710597470302</v>
      </c>
      <c r="DQ195">
        <v>458.769816822503</v>
      </c>
      <c r="DR195">
        <v>445.14988994665498</v>
      </c>
      <c r="DS195">
        <v>406.692500568502</v>
      </c>
      <c r="DT195">
        <v>378.60119917448299</v>
      </c>
      <c r="DU195">
        <v>366.93299764240101</v>
      </c>
      <c r="DV195">
        <v>360.62187241533599</v>
      </c>
      <c r="DW195">
        <v>366.18193757411802</v>
      </c>
      <c r="DX195">
        <v>354.24577892161102</v>
      </c>
      <c r="DY195">
        <v>352.28341108448802</v>
      </c>
      <c r="DZ195">
        <v>355.43087093819798</v>
      </c>
      <c r="EA195">
        <v>340.08121229330698</v>
      </c>
      <c r="EB195">
        <v>353.04420866477898</v>
      </c>
      <c r="EC195">
        <v>347.12513090821398</v>
      </c>
      <c r="ED195">
        <v>349.921759265986</v>
      </c>
      <c r="EE195">
        <v>348.48101212765903</v>
      </c>
      <c r="EF195">
        <v>347.069197281551</v>
      </c>
      <c r="EG195">
        <v>337.85015315895299</v>
      </c>
      <c r="EH195">
        <v>334.63986238318802</v>
      </c>
      <c r="EI195">
        <v>348.36858876486002</v>
      </c>
      <c r="EJ195">
        <v>356.12127084034603</v>
      </c>
      <c r="EK195">
        <v>331.664754096222</v>
      </c>
      <c r="EL195">
        <v>343.372763509918</v>
      </c>
      <c r="EM195">
        <v>332.47432258083302</v>
      </c>
      <c r="EN195">
        <v>345.34481311053298</v>
      </c>
      <c r="EO195">
        <v>343.62678314509702</v>
      </c>
      <c r="EP195">
        <v>338.33560281891801</v>
      </c>
      <c r="EQ195">
        <v>342.02487421452702</v>
      </c>
      <c r="ER195">
        <v>354.70817500785</v>
      </c>
      <c r="ES195">
        <v>348.64474755659398</v>
      </c>
      <c r="ET195">
        <v>349.21699009125598</v>
      </c>
      <c r="EU195">
        <v>343.60675676096702</v>
      </c>
      <c r="EV195">
        <v>339.456133540895</v>
      </c>
      <c r="EW195">
        <v>336.71096844803998</v>
      </c>
      <c r="EX195">
        <v>338.77553753171298</v>
      </c>
      <c r="EY195">
        <v>349.47821734531601</v>
      </c>
      <c r="EZ195">
        <v>346.863688746479</v>
      </c>
      <c r="FA195">
        <v>357.626145325111</v>
      </c>
      <c r="FB195">
        <v>345.40657358716697</v>
      </c>
      <c r="FC195">
        <v>331.25572720545699</v>
      </c>
      <c r="FD195">
        <v>343.39715000843699</v>
      </c>
      <c r="FE195">
        <v>344.51136585997199</v>
      </c>
      <c r="FF195">
        <v>339.21951825831098</v>
      </c>
      <c r="FG195">
        <v>339.64860046632202</v>
      </c>
      <c r="FH195">
        <v>337.68548421530397</v>
      </c>
      <c r="FI195">
        <v>319.51647553543199</v>
      </c>
      <c r="FJ195">
        <v>326.25595893444</v>
      </c>
      <c r="FK195">
        <v>320.203397801157</v>
      </c>
      <c r="FL195">
        <v>322.165135894071</v>
      </c>
      <c r="FM195">
        <v>324.18258291164102</v>
      </c>
      <c r="FN195">
        <v>325.05337715066599</v>
      </c>
      <c r="FO195">
        <v>330.78797893392198</v>
      </c>
      <c r="FP195">
        <v>332.51203996698598</v>
      </c>
      <c r="FQ195">
        <v>326.59726671657597</v>
      </c>
      <c r="FR195">
        <v>316.40316568101002</v>
      </c>
      <c r="FS195">
        <v>324.29075994220102</v>
      </c>
      <c r="FT195">
        <v>325.29292988324198</v>
      </c>
      <c r="FU195">
        <v>323.64080515538097</v>
      </c>
      <c r="FV195">
        <v>319.094661995379</v>
      </c>
      <c r="FW195">
        <v>319.869191650532</v>
      </c>
      <c r="FX195">
        <v>327.14899144082699</v>
      </c>
      <c r="FY195">
        <v>327.85043265148801</v>
      </c>
      <c r="FZ195">
        <v>323.067314893603</v>
      </c>
      <c r="GA195">
        <v>332.76172914707598</v>
      </c>
      <c r="GB195">
        <v>333.32028849050999</v>
      </c>
      <c r="GC195">
        <v>326.74411583421198</v>
      </c>
      <c r="GD195">
        <v>331.77228811325602</v>
      </c>
      <c r="GE195">
        <v>345.97287810266801</v>
      </c>
      <c r="GF195">
        <v>344.95231951673202</v>
      </c>
      <c r="GG195">
        <v>336.78240237758098</v>
      </c>
      <c r="GH195">
        <v>348.72764192963302</v>
      </c>
      <c r="GI195">
        <v>349.949690390961</v>
      </c>
      <c r="GJ195">
        <v>350.12867233714599</v>
      </c>
    </row>
    <row r="196" spans="1:192" x14ac:dyDescent="0.25">
      <c r="A196">
        <v>46.6221628838451</v>
      </c>
      <c r="B196">
        <v>339.90532831143202</v>
      </c>
      <c r="C196">
        <v>345.54287924034298</v>
      </c>
      <c r="D196">
        <v>350.03400026018198</v>
      </c>
      <c r="E196">
        <v>353.09961670197498</v>
      </c>
      <c r="F196">
        <v>337.959371853162</v>
      </c>
      <c r="G196">
        <v>355.77189388887803</v>
      </c>
      <c r="H196">
        <v>340.73304547777002</v>
      </c>
      <c r="I196">
        <v>348.54800624109799</v>
      </c>
      <c r="J196">
        <v>348.631229407055</v>
      </c>
      <c r="K196">
        <v>332.99500011000799</v>
      </c>
      <c r="L196">
        <v>353.30676936451698</v>
      </c>
      <c r="M196">
        <v>343.45389864073098</v>
      </c>
      <c r="N196">
        <v>336.61893644365301</v>
      </c>
      <c r="O196">
        <v>346.51573272009699</v>
      </c>
      <c r="P196">
        <v>337.76445228653103</v>
      </c>
      <c r="Q196">
        <v>345.82532872217598</v>
      </c>
      <c r="R196">
        <v>357.86512481703397</v>
      </c>
      <c r="S196">
        <v>340.74392267879603</v>
      </c>
      <c r="T196">
        <v>354.39916994961101</v>
      </c>
      <c r="U196">
        <v>347.02050164107999</v>
      </c>
      <c r="V196">
        <v>356.85145110507801</v>
      </c>
      <c r="W196">
        <v>346.01594820310902</v>
      </c>
      <c r="X196">
        <v>341.63888603750001</v>
      </c>
      <c r="Y196">
        <v>348.04441504049498</v>
      </c>
      <c r="Z196">
        <v>369.986390476927</v>
      </c>
      <c r="AA196">
        <v>376.897371029922</v>
      </c>
      <c r="AB196">
        <v>368.30356611090502</v>
      </c>
      <c r="AC196">
        <v>376.99145105164502</v>
      </c>
      <c r="AD196">
        <v>372.21953654994201</v>
      </c>
      <c r="AE196">
        <v>353.30917651877502</v>
      </c>
      <c r="AF196">
        <v>359.64521454831601</v>
      </c>
      <c r="AG196">
        <v>374.51661987734599</v>
      </c>
      <c r="AH196">
        <v>367.73126796497201</v>
      </c>
      <c r="AI196">
        <v>372.44802986988498</v>
      </c>
      <c r="AJ196">
        <v>372.627280068142</v>
      </c>
      <c r="AK196">
        <v>378.71849694275397</v>
      </c>
      <c r="AL196">
        <v>395.82036857831201</v>
      </c>
      <c r="AM196">
        <v>399.165526773549</v>
      </c>
      <c r="AN196">
        <v>393.53712326825303</v>
      </c>
      <c r="AO196">
        <v>413.50325699781899</v>
      </c>
      <c r="AP196">
        <v>434.649194724089</v>
      </c>
      <c r="AQ196">
        <v>390.669214670332</v>
      </c>
      <c r="AR196">
        <v>414.953604333626</v>
      </c>
      <c r="AS196">
        <v>428.14956885453603</v>
      </c>
      <c r="AT196">
        <v>475.26609345105999</v>
      </c>
      <c r="AU196">
        <v>494.07965674123301</v>
      </c>
      <c r="AV196">
        <v>576.52630059550495</v>
      </c>
      <c r="AW196">
        <v>569.26632359630696</v>
      </c>
      <c r="AX196">
        <v>596.48498944301605</v>
      </c>
      <c r="AY196">
        <v>635.30108675695999</v>
      </c>
      <c r="AZ196">
        <v>773.608183606019</v>
      </c>
      <c r="BA196">
        <v>668.55496321115095</v>
      </c>
      <c r="BB196">
        <v>686.66552211705596</v>
      </c>
      <c r="BC196">
        <v>839.36351923797201</v>
      </c>
      <c r="BD196">
        <v>889.19460515737501</v>
      </c>
      <c r="BE196">
        <v>943.79823112531801</v>
      </c>
      <c r="BF196">
        <v>994.80453547221998</v>
      </c>
      <c r="BG196">
        <v>991.857997248007</v>
      </c>
      <c r="BH196">
        <v>980.74088073246105</v>
      </c>
      <c r="BI196">
        <v>984.55749232497999</v>
      </c>
      <c r="BJ196">
        <v>932.41635874320605</v>
      </c>
      <c r="BK196">
        <v>799.34316212435704</v>
      </c>
      <c r="BL196">
        <v>702.97182638123604</v>
      </c>
      <c r="BM196">
        <v>646.03153353519201</v>
      </c>
      <c r="BN196">
        <v>553.67813957322801</v>
      </c>
      <c r="BO196">
        <v>516.91276586389802</v>
      </c>
      <c r="BP196">
        <v>468.457521165071</v>
      </c>
      <c r="BQ196">
        <v>464.55227270677699</v>
      </c>
      <c r="BR196">
        <v>431.35805534509802</v>
      </c>
      <c r="BS196">
        <v>422.05669304032801</v>
      </c>
      <c r="BT196">
        <v>403.33042914432201</v>
      </c>
      <c r="BU196">
        <v>413.26063956468101</v>
      </c>
      <c r="BV196">
        <v>416.55912785508201</v>
      </c>
      <c r="BW196">
        <v>398.08631086520899</v>
      </c>
      <c r="BX196">
        <v>399.71046903647601</v>
      </c>
      <c r="BY196">
        <v>356.77504370271703</v>
      </c>
      <c r="BZ196">
        <v>354.52463132929398</v>
      </c>
      <c r="CA196">
        <v>352.503275094797</v>
      </c>
      <c r="CB196">
        <v>349.74385276937198</v>
      </c>
      <c r="CC196">
        <v>355.21990360319199</v>
      </c>
      <c r="CD196">
        <v>360.19246531453098</v>
      </c>
      <c r="CE196">
        <v>367.11807713647499</v>
      </c>
      <c r="CF196">
        <v>369.30869295704599</v>
      </c>
      <c r="CG196">
        <v>372.08544654065201</v>
      </c>
      <c r="CH196">
        <v>376.53627772115999</v>
      </c>
      <c r="CI196">
        <v>377.73739015508698</v>
      </c>
      <c r="CJ196">
        <v>367.51009616519599</v>
      </c>
      <c r="CK196">
        <v>373.336165781955</v>
      </c>
      <c r="CL196">
        <v>354.56048742499598</v>
      </c>
      <c r="CM196">
        <v>361.27650224273998</v>
      </c>
      <c r="CN196">
        <v>363.65198386480898</v>
      </c>
      <c r="CO196">
        <v>369.80911626410199</v>
      </c>
      <c r="CP196">
        <v>386.98209585319898</v>
      </c>
      <c r="CQ196">
        <v>393.90600737094201</v>
      </c>
      <c r="CR196">
        <v>404.408134075438</v>
      </c>
      <c r="CS196">
        <v>404.731482798971</v>
      </c>
      <c r="CT196">
        <v>410.19206888875101</v>
      </c>
      <c r="CU196">
        <v>414.46107424894302</v>
      </c>
      <c r="CV196">
        <v>440.91188794311302</v>
      </c>
      <c r="CW196">
        <v>469.32152300259202</v>
      </c>
      <c r="CX196">
        <v>502.68700609399002</v>
      </c>
      <c r="CY196">
        <v>539.17876321727204</v>
      </c>
      <c r="CZ196">
        <v>596.326785889907</v>
      </c>
      <c r="DA196">
        <v>681.07234263182397</v>
      </c>
      <c r="DB196">
        <v>704.49976456765296</v>
      </c>
      <c r="DC196">
        <v>794.74487882726601</v>
      </c>
      <c r="DD196">
        <v>845.821817370095</v>
      </c>
      <c r="DE196">
        <v>898.27005585769098</v>
      </c>
      <c r="DF196">
        <v>934.06303787179502</v>
      </c>
      <c r="DG196">
        <v>1022.2340132373801</v>
      </c>
      <c r="DH196">
        <v>1146.9595589200001</v>
      </c>
      <c r="DI196">
        <v>1004.28907833383</v>
      </c>
      <c r="DJ196">
        <v>1058.9003162643401</v>
      </c>
      <c r="DK196">
        <v>876.100539677607</v>
      </c>
      <c r="DL196">
        <v>845.00219953811904</v>
      </c>
      <c r="DM196">
        <v>757.51506229476399</v>
      </c>
      <c r="DN196">
        <v>689.68095291773204</v>
      </c>
      <c r="DO196">
        <v>576.05334212038895</v>
      </c>
      <c r="DP196">
        <v>505.82027116400002</v>
      </c>
      <c r="DQ196">
        <v>458.38604072126799</v>
      </c>
      <c r="DR196">
        <v>444.58872257591202</v>
      </c>
      <c r="DS196">
        <v>406.628593831182</v>
      </c>
      <c r="DT196">
        <v>378.689587457774</v>
      </c>
      <c r="DU196">
        <v>366.77991072660899</v>
      </c>
      <c r="DV196">
        <v>360.80969556753399</v>
      </c>
      <c r="DW196">
        <v>366.28391671022899</v>
      </c>
      <c r="DX196">
        <v>354.32500356053799</v>
      </c>
      <c r="DY196">
        <v>352.28042764107198</v>
      </c>
      <c r="DZ196">
        <v>355.05126742165999</v>
      </c>
      <c r="EA196">
        <v>339.36416323644801</v>
      </c>
      <c r="EB196">
        <v>353.02712848565301</v>
      </c>
      <c r="EC196">
        <v>347.86172537305703</v>
      </c>
      <c r="ED196">
        <v>350.24949125524</v>
      </c>
      <c r="EE196">
        <v>348.196995379165</v>
      </c>
      <c r="EF196">
        <v>346.72597099247002</v>
      </c>
      <c r="EG196">
        <v>337.733214481348</v>
      </c>
      <c r="EH196">
        <v>334.19920978753902</v>
      </c>
      <c r="EI196">
        <v>348.91948169072401</v>
      </c>
      <c r="EJ196">
        <v>356.208111272466</v>
      </c>
      <c r="EK196">
        <v>332.148196891726</v>
      </c>
      <c r="EL196">
        <v>344.32429292461501</v>
      </c>
      <c r="EM196">
        <v>331.92126654976101</v>
      </c>
      <c r="EN196">
        <v>345.06655426581102</v>
      </c>
      <c r="EO196">
        <v>344.23224932978098</v>
      </c>
      <c r="EP196">
        <v>338.81609030439398</v>
      </c>
      <c r="EQ196">
        <v>341.57976910232298</v>
      </c>
      <c r="ER196">
        <v>354.32770311164899</v>
      </c>
      <c r="ES196">
        <v>349.47762803889799</v>
      </c>
      <c r="ET196">
        <v>349.257526847029</v>
      </c>
      <c r="EU196">
        <v>342.45383908686199</v>
      </c>
      <c r="EV196">
        <v>339.21174681695499</v>
      </c>
      <c r="EW196">
        <v>336.93594178190602</v>
      </c>
      <c r="EX196">
        <v>339.036654795652</v>
      </c>
      <c r="EY196">
        <v>349.52081544745698</v>
      </c>
      <c r="EZ196">
        <v>346.55164423076701</v>
      </c>
      <c r="FA196">
        <v>357.42768111025799</v>
      </c>
      <c r="FB196">
        <v>345.16337675493202</v>
      </c>
      <c r="FC196">
        <v>330.81717130928598</v>
      </c>
      <c r="FD196">
        <v>343.73644537432801</v>
      </c>
      <c r="FE196">
        <v>345.319560448</v>
      </c>
      <c r="FF196">
        <v>338.91255821693602</v>
      </c>
      <c r="FG196">
        <v>340.36123540067501</v>
      </c>
      <c r="FH196">
        <v>337.08109249388701</v>
      </c>
      <c r="FI196">
        <v>319.710105358112</v>
      </c>
      <c r="FJ196">
        <v>326.15206154029897</v>
      </c>
      <c r="FK196">
        <v>321.323151280373</v>
      </c>
      <c r="FL196">
        <v>322.50984185067699</v>
      </c>
      <c r="FM196">
        <v>323.64265300300099</v>
      </c>
      <c r="FN196">
        <v>324.37633544255198</v>
      </c>
      <c r="FO196">
        <v>331.29335763907102</v>
      </c>
      <c r="FP196">
        <v>331.95744790916399</v>
      </c>
      <c r="FQ196">
        <v>326.28426587455101</v>
      </c>
      <c r="FR196">
        <v>316.55898186463702</v>
      </c>
      <c r="FS196">
        <v>323.91929905928998</v>
      </c>
      <c r="FT196">
        <v>325.17637083320801</v>
      </c>
      <c r="FU196">
        <v>323.71816628729601</v>
      </c>
      <c r="FV196">
        <v>319.81156447386297</v>
      </c>
      <c r="FW196">
        <v>320.11459214132901</v>
      </c>
      <c r="FX196">
        <v>327.31968898255298</v>
      </c>
      <c r="FY196">
        <v>327.71716375826401</v>
      </c>
      <c r="FZ196">
        <v>323.426978085298</v>
      </c>
      <c r="GA196">
        <v>332.697406694091</v>
      </c>
      <c r="GB196">
        <v>332.91557430259797</v>
      </c>
      <c r="GC196">
        <v>326.569063080381</v>
      </c>
      <c r="GD196">
        <v>331.71572870003899</v>
      </c>
      <c r="GE196">
        <v>346.00091525169898</v>
      </c>
      <c r="GF196">
        <v>345.15950431297603</v>
      </c>
      <c r="GG196">
        <v>337.04535370369399</v>
      </c>
      <c r="GH196">
        <v>348.85265709842099</v>
      </c>
      <c r="GI196">
        <v>350.14473573978</v>
      </c>
      <c r="GJ196">
        <v>349.55230137522602</v>
      </c>
    </row>
    <row r="197" spans="1:192" x14ac:dyDescent="0.25">
      <c r="A197">
        <v>46.862483311081398</v>
      </c>
      <c r="B197">
        <v>340.72791040656301</v>
      </c>
      <c r="C197">
        <v>344.988017110302</v>
      </c>
      <c r="D197">
        <v>347.98218385696998</v>
      </c>
      <c r="E197">
        <v>350.84001470876899</v>
      </c>
      <c r="F197">
        <v>337.827883923363</v>
      </c>
      <c r="G197">
        <v>349.49724780101502</v>
      </c>
      <c r="H197">
        <v>343.01554166631701</v>
      </c>
      <c r="I197">
        <v>345.99926259333398</v>
      </c>
      <c r="J197">
        <v>352.51584264841802</v>
      </c>
      <c r="K197">
        <v>335.95584721696503</v>
      </c>
      <c r="L197">
        <v>352.11667227693698</v>
      </c>
      <c r="M197">
        <v>347.08715451880198</v>
      </c>
      <c r="N197">
        <v>343.28753676249198</v>
      </c>
      <c r="O197">
        <v>353.77765994894997</v>
      </c>
      <c r="P197">
        <v>329.35479381200901</v>
      </c>
      <c r="Q197">
        <v>349.48183469042499</v>
      </c>
      <c r="R197">
        <v>350.04100842014202</v>
      </c>
      <c r="S197">
        <v>339.666834008894</v>
      </c>
      <c r="T197">
        <v>352.836894457212</v>
      </c>
      <c r="U197">
        <v>343.52298503236301</v>
      </c>
      <c r="V197">
        <v>356.46734213182901</v>
      </c>
      <c r="W197">
        <v>343.91999238914502</v>
      </c>
      <c r="X197">
        <v>345.12285575965501</v>
      </c>
      <c r="Y197">
        <v>346.53909442542198</v>
      </c>
      <c r="Z197">
        <v>373.066476648925</v>
      </c>
      <c r="AA197">
        <v>379.65681457179898</v>
      </c>
      <c r="AB197">
        <v>372.03421623081198</v>
      </c>
      <c r="AC197">
        <v>374.79392027595702</v>
      </c>
      <c r="AD197">
        <v>364.13829471886697</v>
      </c>
      <c r="AE197">
        <v>353.73796204574501</v>
      </c>
      <c r="AF197">
        <v>363.94675663761001</v>
      </c>
      <c r="AG197">
        <v>379.39033560402601</v>
      </c>
      <c r="AH197">
        <v>377.71314947829501</v>
      </c>
      <c r="AI197">
        <v>377.06619855308202</v>
      </c>
      <c r="AJ197">
        <v>367.07676031412001</v>
      </c>
      <c r="AK197">
        <v>392.129136087642</v>
      </c>
      <c r="AL197">
        <v>399.69445274878501</v>
      </c>
      <c r="AM197">
        <v>410.60295990417399</v>
      </c>
      <c r="AN197">
        <v>406.09425369707299</v>
      </c>
      <c r="AO197">
        <v>422.36312326310502</v>
      </c>
      <c r="AP197">
        <v>431.421747037763</v>
      </c>
      <c r="AQ197">
        <v>400.04987539793399</v>
      </c>
      <c r="AR197">
        <v>412.030575878793</v>
      </c>
      <c r="AS197">
        <v>438.30012714289597</v>
      </c>
      <c r="AT197">
        <v>487.68769869772598</v>
      </c>
      <c r="AU197">
        <v>496.68849995218602</v>
      </c>
      <c r="AV197">
        <v>595.05893910484804</v>
      </c>
      <c r="AW197">
        <v>592.71622775170601</v>
      </c>
      <c r="AX197">
        <v>620.63829507372998</v>
      </c>
      <c r="AY197">
        <v>662.20203705550205</v>
      </c>
      <c r="AZ197">
        <v>800.87209479168496</v>
      </c>
      <c r="BA197">
        <v>677.41217163290503</v>
      </c>
      <c r="BB197">
        <v>685.85816934110505</v>
      </c>
      <c r="BC197">
        <v>835.41849122410099</v>
      </c>
      <c r="BD197">
        <v>881.14954043635601</v>
      </c>
      <c r="BE197">
        <v>922.61566415329003</v>
      </c>
      <c r="BF197">
        <v>982.09939239786002</v>
      </c>
      <c r="BG197">
        <v>950.787440195248</v>
      </c>
      <c r="BH197">
        <v>954.97098250145996</v>
      </c>
      <c r="BI197">
        <v>930.588172574596</v>
      </c>
      <c r="BJ197">
        <v>860.89750205887799</v>
      </c>
      <c r="BK197">
        <v>732.99756033800702</v>
      </c>
      <c r="BL197">
        <v>651.50238387333297</v>
      </c>
      <c r="BM197">
        <v>596.44298616354399</v>
      </c>
      <c r="BN197">
        <v>521.11149186823104</v>
      </c>
      <c r="BO197">
        <v>477.29456453374701</v>
      </c>
      <c r="BP197">
        <v>456.25856053163301</v>
      </c>
      <c r="BQ197">
        <v>442.46887812646003</v>
      </c>
      <c r="BR197">
        <v>419.10620981467298</v>
      </c>
      <c r="BS197">
        <v>414.541160030284</v>
      </c>
      <c r="BT197">
        <v>395.81205041729601</v>
      </c>
      <c r="BU197">
        <v>400.48321629651099</v>
      </c>
      <c r="BV197">
        <v>400.80307319459303</v>
      </c>
      <c r="BW197">
        <v>378.75843454786298</v>
      </c>
      <c r="BX197">
        <v>378.58381449847599</v>
      </c>
      <c r="BY197">
        <v>357.03057829631001</v>
      </c>
      <c r="BZ197">
        <v>352.63130484411897</v>
      </c>
      <c r="CA197">
        <v>350.44335846193297</v>
      </c>
      <c r="CB197">
        <v>353.669055943616</v>
      </c>
      <c r="CC197">
        <v>352.170005053517</v>
      </c>
      <c r="CD197">
        <v>360.38766415410601</v>
      </c>
      <c r="CE197">
        <v>370.74218423840301</v>
      </c>
      <c r="CF197">
        <v>366.98670256482899</v>
      </c>
      <c r="CG197">
        <v>374.50188862879497</v>
      </c>
      <c r="CH197">
        <v>372.87647319278801</v>
      </c>
      <c r="CI197">
        <v>382.346755641134</v>
      </c>
      <c r="CJ197">
        <v>376.47222811267898</v>
      </c>
      <c r="CK197">
        <v>368.15033805323299</v>
      </c>
      <c r="CL197">
        <v>362.18188142022899</v>
      </c>
      <c r="CM197">
        <v>361.45394989677197</v>
      </c>
      <c r="CN197">
        <v>359.46178379399799</v>
      </c>
      <c r="CO197">
        <v>374.61976345406299</v>
      </c>
      <c r="CP197">
        <v>394.00024353993899</v>
      </c>
      <c r="CQ197">
        <v>398.24723043319</v>
      </c>
      <c r="CR197">
        <v>408.95559849732501</v>
      </c>
      <c r="CS197">
        <v>405.81725131961701</v>
      </c>
      <c r="CT197">
        <v>416.93313914760898</v>
      </c>
      <c r="CU197">
        <v>432.23268355064698</v>
      </c>
      <c r="CV197">
        <v>448.21556976383403</v>
      </c>
      <c r="CW197">
        <v>480.86491879721598</v>
      </c>
      <c r="CX197">
        <v>514.61412116105805</v>
      </c>
      <c r="CY197">
        <v>558.60479374690999</v>
      </c>
      <c r="CZ197">
        <v>611.02772806083397</v>
      </c>
      <c r="DA197">
        <v>709.15572914179199</v>
      </c>
      <c r="DB197">
        <v>743.44601512939403</v>
      </c>
      <c r="DC197">
        <v>835.63099409521999</v>
      </c>
      <c r="DD197">
        <v>863.75329553307097</v>
      </c>
      <c r="DE197">
        <v>913.21871536810704</v>
      </c>
      <c r="DF197">
        <v>946.43891920846295</v>
      </c>
      <c r="DG197">
        <v>1016.9405457878401</v>
      </c>
      <c r="DH197">
        <v>1124.97333925722</v>
      </c>
      <c r="DI197">
        <v>956.76515715189601</v>
      </c>
      <c r="DJ197">
        <v>1017.57694393703</v>
      </c>
      <c r="DK197">
        <v>828.31937897266698</v>
      </c>
      <c r="DL197">
        <v>793.82884523730104</v>
      </c>
      <c r="DM197">
        <v>714.50761937202401</v>
      </c>
      <c r="DN197">
        <v>640.49653526305701</v>
      </c>
      <c r="DO197">
        <v>534.641916807857</v>
      </c>
      <c r="DP197">
        <v>480.49541300423601</v>
      </c>
      <c r="DQ197">
        <v>430.38657474654798</v>
      </c>
      <c r="DR197">
        <v>414.366762503833</v>
      </c>
      <c r="DS197">
        <v>398.94477101621999</v>
      </c>
      <c r="DT197">
        <v>374.87024376246399</v>
      </c>
      <c r="DU197">
        <v>361.82826206617699</v>
      </c>
      <c r="DV197">
        <v>358.202100773479</v>
      </c>
      <c r="DW197">
        <v>356.04095127148099</v>
      </c>
      <c r="DX197">
        <v>358.81006277528701</v>
      </c>
      <c r="DY197">
        <v>346.17957083740703</v>
      </c>
      <c r="DZ197">
        <v>346.79656648134301</v>
      </c>
      <c r="EA197">
        <v>340.55416174911699</v>
      </c>
      <c r="EB197">
        <v>352.30533441822502</v>
      </c>
      <c r="EC197">
        <v>348.61628044374299</v>
      </c>
      <c r="ED197">
        <v>344.757301097094</v>
      </c>
      <c r="EE197">
        <v>349.90378258604602</v>
      </c>
      <c r="EF197">
        <v>345.14961418221202</v>
      </c>
      <c r="EG197">
        <v>342.74396151113899</v>
      </c>
      <c r="EH197">
        <v>335.703922670731</v>
      </c>
      <c r="EI197">
        <v>339.38879775944099</v>
      </c>
      <c r="EJ197">
        <v>352.00754659180501</v>
      </c>
      <c r="EK197">
        <v>331.87638249580402</v>
      </c>
      <c r="EL197">
        <v>352.24229653839802</v>
      </c>
      <c r="EM197">
        <v>325.31905269718902</v>
      </c>
      <c r="EN197">
        <v>335.55260070035001</v>
      </c>
      <c r="EO197">
        <v>341.981777594135</v>
      </c>
      <c r="EP197">
        <v>341.90539811189097</v>
      </c>
      <c r="EQ197">
        <v>341.96023814351599</v>
      </c>
      <c r="ER197">
        <v>351.80969810553597</v>
      </c>
      <c r="ES197">
        <v>340.06090853171702</v>
      </c>
      <c r="ET197">
        <v>345.557749531365</v>
      </c>
      <c r="EU197">
        <v>338.602271921333</v>
      </c>
      <c r="EV197">
        <v>335.53436046255399</v>
      </c>
      <c r="EW197">
        <v>341.69363761253101</v>
      </c>
      <c r="EX197">
        <v>343.984294303779</v>
      </c>
      <c r="EY197">
        <v>348.04996996288497</v>
      </c>
      <c r="EZ197">
        <v>345.83511554506799</v>
      </c>
      <c r="FA197">
        <v>359.19411564994402</v>
      </c>
      <c r="FB197">
        <v>345.12457005999102</v>
      </c>
      <c r="FC197">
        <v>334.17742294015699</v>
      </c>
      <c r="FD197">
        <v>340.62083323621403</v>
      </c>
      <c r="FE197">
        <v>352.60007415738397</v>
      </c>
      <c r="FF197">
        <v>345.15729463629998</v>
      </c>
      <c r="FG197">
        <v>344.12888611866498</v>
      </c>
      <c r="FH197">
        <v>338.60223150664899</v>
      </c>
      <c r="FI197">
        <v>322.319706496599</v>
      </c>
      <c r="FJ197">
        <v>324.95295374611902</v>
      </c>
      <c r="FK197">
        <v>328.30013859807798</v>
      </c>
      <c r="FL197">
        <v>322.115558143214</v>
      </c>
      <c r="FM197">
        <v>322.72932165486799</v>
      </c>
      <c r="FN197">
        <v>316.96606197601199</v>
      </c>
      <c r="FO197">
        <v>329.96262138513998</v>
      </c>
      <c r="FP197">
        <v>328.96496009541198</v>
      </c>
      <c r="FQ197">
        <v>326.51750215832999</v>
      </c>
      <c r="FR197">
        <v>320.86051265683898</v>
      </c>
      <c r="FS197">
        <v>321.68827163938499</v>
      </c>
      <c r="FT197">
        <v>324.26479201600301</v>
      </c>
      <c r="FU197">
        <v>321.35587519954299</v>
      </c>
      <c r="FV197">
        <v>327.47112925606899</v>
      </c>
      <c r="FW197">
        <v>322.23381556653402</v>
      </c>
      <c r="FX197">
        <v>326.13363149274602</v>
      </c>
      <c r="FY197">
        <v>322.88090631697901</v>
      </c>
      <c r="FZ197">
        <v>322.570699901117</v>
      </c>
      <c r="GA197">
        <v>328.97906935171198</v>
      </c>
      <c r="GB197">
        <v>329.94341494388402</v>
      </c>
      <c r="GC197">
        <v>321.74978929486201</v>
      </c>
      <c r="GD197">
        <v>330.49748379363399</v>
      </c>
      <c r="GE197">
        <v>348.07199936698498</v>
      </c>
      <c r="GF197">
        <v>342.79329893710502</v>
      </c>
      <c r="GG197">
        <v>347.97876496850103</v>
      </c>
      <c r="GH197">
        <v>349.271916782316</v>
      </c>
      <c r="GI197">
        <v>348.95026008529999</v>
      </c>
      <c r="GJ197">
        <v>347.79588689181401</v>
      </c>
    </row>
    <row r="198" spans="1:192" x14ac:dyDescent="0.25">
      <c r="A198">
        <v>47.102803738317697</v>
      </c>
      <c r="B198">
        <v>342.06174031675801</v>
      </c>
      <c r="C198">
        <v>347.27912392302801</v>
      </c>
      <c r="D198">
        <v>347.14287460012702</v>
      </c>
      <c r="E198">
        <v>350.99314684290499</v>
      </c>
      <c r="F198">
        <v>337.72530180175801</v>
      </c>
      <c r="G198">
        <v>348.94458257318701</v>
      </c>
      <c r="H198">
        <v>342.709249237699</v>
      </c>
      <c r="I198">
        <v>343.463740067694</v>
      </c>
      <c r="J198">
        <v>353.617375310434</v>
      </c>
      <c r="K198">
        <v>339.17053472269703</v>
      </c>
      <c r="L198">
        <v>353.58369152734298</v>
      </c>
      <c r="M198">
        <v>346.931969891177</v>
      </c>
      <c r="N198">
        <v>345.13152118160798</v>
      </c>
      <c r="O198">
        <v>354.283464651722</v>
      </c>
      <c r="P198">
        <v>328.59301483466498</v>
      </c>
      <c r="Q198">
        <v>350.25488217777098</v>
      </c>
      <c r="R198">
        <v>351.18525901527403</v>
      </c>
      <c r="S198">
        <v>338.99301434612602</v>
      </c>
      <c r="T198">
        <v>353.71319328317202</v>
      </c>
      <c r="U198">
        <v>342.59182206250699</v>
      </c>
      <c r="V198">
        <v>356.54743610469899</v>
      </c>
      <c r="W198">
        <v>344.75324604002498</v>
      </c>
      <c r="X198">
        <v>345.474402079519</v>
      </c>
      <c r="Y198">
        <v>347.35229749022398</v>
      </c>
      <c r="Z198">
        <v>376.08993783712202</v>
      </c>
      <c r="AA198">
        <v>380.53381138396099</v>
      </c>
      <c r="AB198">
        <v>373.05510786363902</v>
      </c>
      <c r="AC198">
        <v>373.46642379539003</v>
      </c>
      <c r="AD198">
        <v>364.18312253114198</v>
      </c>
      <c r="AE198">
        <v>355.57101541920201</v>
      </c>
      <c r="AF198">
        <v>365.591700346538</v>
      </c>
      <c r="AG198">
        <v>382.66028870823698</v>
      </c>
      <c r="AH198">
        <v>380.91010016761101</v>
      </c>
      <c r="AI198">
        <v>378.26152788850101</v>
      </c>
      <c r="AJ198">
        <v>369.442834567771</v>
      </c>
      <c r="AK198">
        <v>396.57175822161503</v>
      </c>
      <c r="AL198">
        <v>403.27146469193502</v>
      </c>
      <c r="AM198">
        <v>415.158836522505</v>
      </c>
      <c r="AN198">
        <v>412.621015745634</v>
      </c>
      <c r="AO198">
        <v>427.81103048620298</v>
      </c>
      <c r="AP198">
        <v>434.306571521119</v>
      </c>
      <c r="AQ198">
        <v>401.12570308279601</v>
      </c>
      <c r="AR198">
        <v>414.97393072751498</v>
      </c>
      <c r="AS198">
        <v>443.98923667427101</v>
      </c>
      <c r="AT198">
        <v>497.614602870243</v>
      </c>
      <c r="AU198">
        <v>501.54395516210502</v>
      </c>
      <c r="AV198">
        <v>608.48508825442605</v>
      </c>
      <c r="AW198">
        <v>604.31661021964999</v>
      </c>
      <c r="AX198">
        <v>637.46284221358201</v>
      </c>
      <c r="AY198">
        <v>677.87492142126302</v>
      </c>
      <c r="AZ198">
        <v>814.09754308521894</v>
      </c>
      <c r="BA198">
        <v>686.99854865712598</v>
      </c>
      <c r="BB198">
        <v>691.49053131448898</v>
      </c>
      <c r="BC198">
        <v>832.58587766649805</v>
      </c>
      <c r="BD198">
        <v>876.36807266424296</v>
      </c>
      <c r="BE198">
        <v>912.22383948213201</v>
      </c>
      <c r="BF198">
        <v>974.82560139940301</v>
      </c>
      <c r="BG198">
        <v>927.28666366661901</v>
      </c>
      <c r="BH198">
        <v>932.91576013335703</v>
      </c>
      <c r="BI198">
        <v>896.90805354584597</v>
      </c>
      <c r="BJ198">
        <v>822.38786679504096</v>
      </c>
      <c r="BK198">
        <v>694.25150926827303</v>
      </c>
      <c r="BL198">
        <v>623.89259435639497</v>
      </c>
      <c r="BM198">
        <v>569.69315403020096</v>
      </c>
      <c r="BN198">
        <v>500.29436483316698</v>
      </c>
      <c r="BO198">
        <v>457.112790877051</v>
      </c>
      <c r="BP198">
        <v>448.82216128240901</v>
      </c>
      <c r="BQ198">
        <v>431.06660151312502</v>
      </c>
      <c r="BR198">
        <v>413.06899850027702</v>
      </c>
      <c r="BS198">
        <v>409.79315765864197</v>
      </c>
      <c r="BT198">
        <v>394.44555403898801</v>
      </c>
      <c r="BU198">
        <v>395.44630264209502</v>
      </c>
      <c r="BV198">
        <v>395.45686326996201</v>
      </c>
      <c r="BW198">
        <v>373.32727829918099</v>
      </c>
      <c r="BX198">
        <v>374.36897155417</v>
      </c>
      <c r="BY198">
        <v>357.62775906451901</v>
      </c>
      <c r="BZ198">
        <v>350.93960438747098</v>
      </c>
      <c r="CA198">
        <v>351.082263586137</v>
      </c>
      <c r="CB198">
        <v>354.94315501593599</v>
      </c>
      <c r="CC198">
        <v>352.892179504284</v>
      </c>
      <c r="CD198">
        <v>359.533339052131</v>
      </c>
      <c r="CE198">
        <v>369.39490554836101</v>
      </c>
      <c r="CF198">
        <v>368.23841702605802</v>
      </c>
      <c r="CG198">
        <v>375.39912973372702</v>
      </c>
      <c r="CH198">
        <v>372.32241961296199</v>
      </c>
      <c r="CI198">
        <v>382.701891831365</v>
      </c>
      <c r="CJ198">
        <v>377.93610723267801</v>
      </c>
      <c r="CK198">
        <v>367.03410506574301</v>
      </c>
      <c r="CL198">
        <v>364.20671003370899</v>
      </c>
      <c r="CM198">
        <v>362.36051503639902</v>
      </c>
      <c r="CN198">
        <v>359.00894078299399</v>
      </c>
      <c r="CO198">
        <v>377.88922502035302</v>
      </c>
      <c r="CP198">
        <v>395.80117893050698</v>
      </c>
      <c r="CQ198">
        <v>399.249134549286</v>
      </c>
      <c r="CR198">
        <v>410.31005549590202</v>
      </c>
      <c r="CS198">
        <v>405.86989513296902</v>
      </c>
      <c r="CT198">
        <v>421.50776658595402</v>
      </c>
      <c r="CU198">
        <v>437.708399097236</v>
      </c>
      <c r="CV198">
        <v>452.34029056096699</v>
      </c>
      <c r="CW198">
        <v>483.299131081756</v>
      </c>
      <c r="CX198">
        <v>520.92934620802998</v>
      </c>
      <c r="CY198">
        <v>568.28058438115102</v>
      </c>
      <c r="CZ198">
        <v>618.15822825903501</v>
      </c>
      <c r="DA198">
        <v>720.88320187065096</v>
      </c>
      <c r="DB198">
        <v>755.86056104780903</v>
      </c>
      <c r="DC198">
        <v>847.23593819165501</v>
      </c>
      <c r="DD198">
        <v>875.33340248110198</v>
      </c>
      <c r="DE198">
        <v>921.67075409714505</v>
      </c>
      <c r="DF198">
        <v>953.13943466763101</v>
      </c>
      <c r="DG198">
        <v>1016.97527794775</v>
      </c>
      <c r="DH198">
        <v>1109.5241422535</v>
      </c>
      <c r="DI198">
        <v>929.37480086140204</v>
      </c>
      <c r="DJ198">
        <v>996.24038023053902</v>
      </c>
      <c r="DK198">
        <v>804.88011166063995</v>
      </c>
      <c r="DL198">
        <v>767.74362590156204</v>
      </c>
      <c r="DM198">
        <v>692.79375732347103</v>
      </c>
      <c r="DN198">
        <v>616.73454091765905</v>
      </c>
      <c r="DO198">
        <v>513.58371933400201</v>
      </c>
      <c r="DP198">
        <v>467.26847973730099</v>
      </c>
      <c r="DQ198">
        <v>422.111472327775</v>
      </c>
      <c r="DR198">
        <v>400.51456817503902</v>
      </c>
      <c r="DS198">
        <v>394.22045313500598</v>
      </c>
      <c r="DT198">
        <v>371.96441789572901</v>
      </c>
      <c r="DU198">
        <v>362.13802654404401</v>
      </c>
      <c r="DV198">
        <v>357.18161305744701</v>
      </c>
      <c r="DW198">
        <v>353.05501768486801</v>
      </c>
      <c r="DX198">
        <v>361.90395212357498</v>
      </c>
      <c r="DY198">
        <v>345.09791252818599</v>
      </c>
      <c r="DZ198">
        <v>344.18815391530597</v>
      </c>
      <c r="EA198">
        <v>341.88996345279003</v>
      </c>
      <c r="EB198">
        <v>352.20413522844899</v>
      </c>
      <c r="EC198">
        <v>348.29415577465102</v>
      </c>
      <c r="ED198">
        <v>343.02895263078</v>
      </c>
      <c r="EE198">
        <v>352.06184011299803</v>
      </c>
      <c r="EF198">
        <v>345.93387465702602</v>
      </c>
      <c r="EG198">
        <v>344.04808849047203</v>
      </c>
      <c r="EH198">
        <v>338.48031158629698</v>
      </c>
      <c r="EI198">
        <v>336.45161585958499</v>
      </c>
      <c r="EJ198">
        <v>350.01889050656399</v>
      </c>
      <c r="EK198">
        <v>332.45835423422199</v>
      </c>
      <c r="EL198">
        <v>354.01434076941899</v>
      </c>
      <c r="EM198">
        <v>322.47161588658901</v>
      </c>
      <c r="EN198">
        <v>332.02232544070699</v>
      </c>
      <c r="EO198">
        <v>341.48911492357303</v>
      </c>
      <c r="EP198">
        <v>342.95632759399899</v>
      </c>
      <c r="EQ198">
        <v>343.10374946330802</v>
      </c>
      <c r="ER198">
        <v>352.97598953677101</v>
      </c>
      <c r="ES198">
        <v>337.774033688099</v>
      </c>
      <c r="ET198">
        <v>344.72749915148302</v>
      </c>
      <c r="EU198">
        <v>338.508692357928</v>
      </c>
      <c r="EV198">
        <v>336.09652820941</v>
      </c>
      <c r="EW198">
        <v>343.82859856758301</v>
      </c>
      <c r="EX198">
        <v>345.695220589803</v>
      </c>
      <c r="EY198">
        <v>347.03734815328198</v>
      </c>
      <c r="EZ198">
        <v>347.23390102405102</v>
      </c>
      <c r="FA198">
        <v>360.73279007471501</v>
      </c>
      <c r="FB198">
        <v>346.87924469481999</v>
      </c>
      <c r="FC198">
        <v>335.66621194233397</v>
      </c>
      <c r="FD198">
        <v>339.80808602866603</v>
      </c>
      <c r="FE198">
        <v>355.205457306928</v>
      </c>
      <c r="FF198">
        <v>346.83737289797199</v>
      </c>
      <c r="FG198">
        <v>344.30278113865199</v>
      </c>
      <c r="FH198">
        <v>341.09743142457597</v>
      </c>
      <c r="FI198">
        <v>322.524574956305</v>
      </c>
      <c r="FJ198">
        <v>325.66379632490998</v>
      </c>
      <c r="FK198">
        <v>329.23557407371999</v>
      </c>
      <c r="FL198">
        <v>322.72644072623399</v>
      </c>
      <c r="FM198">
        <v>323.67535767247898</v>
      </c>
      <c r="FN198">
        <v>315.825408479283</v>
      </c>
      <c r="FO198">
        <v>329.04764333064298</v>
      </c>
      <c r="FP198">
        <v>327.72917157384302</v>
      </c>
      <c r="FQ198">
        <v>328.69156949492401</v>
      </c>
      <c r="FR198">
        <v>322.00565341770999</v>
      </c>
      <c r="FS198">
        <v>321.55792917204798</v>
      </c>
      <c r="FT198">
        <v>322.706261342446</v>
      </c>
      <c r="FU198">
        <v>319.89996744466998</v>
      </c>
      <c r="FV198">
        <v>328.763821300985</v>
      </c>
      <c r="FW198">
        <v>320.15904707117602</v>
      </c>
      <c r="FX198">
        <v>326.06129626640598</v>
      </c>
      <c r="FY198">
        <v>321.01255017153699</v>
      </c>
      <c r="FZ198">
        <v>322.01637052327698</v>
      </c>
      <c r="GA198">
        <v>328.29096948109202</v>
      </c>
      <c r="GB198">
        <v>329.26036576373002</v>
      </c>
      <c r="GC198">
        <v>321.94720445253898</v>
      </c>
      <c r="GD198">
        <v>328.42734793004502</v>
      </c>
      <c r="GE198">
        <v>347.96123399082501</v>
      </c>
      <c r="GF198">
        <v>341.72792359935602</v>
      </c>
      <c r="GG198">
        <v>351.41596265542103</v>
      </c>
      <c r="GH198">
        <v>351.43079076428597</v>
      </c>
      <c r="GI198">
        <v>348.74937282997797</v>
      </c>
      <c r="GJ198">
        <v>348.69801987083798</v>
      </c>
    </row>
    <row r="199" spans="1:192" x14ac:dyDescent="0.25">
      <c r="A199">
        <v>47.343124165554002</v>
      </c>
      <c r="B199">
        <v>342.06174031675801</v>
      </c>
      <c r="C199">
        <v>347.27912392302801</v>
      </c>
      <c r="D199">
        <v>347.14287460012702</v>
      </c>
      <c r="E199">
        <v>350.99314684290499</v>
      </c>
      <c r="F199">
        <v>337.72530180175801</v>
      </c>
      <c r="G199">
        <v>348.94458257318701</v>
      </c>
      <c r="H199">
        <v>342.709249237699</v>
      </c>
      <c r="I199">
        <v>343.463740067694</v>
      </c>
      <c r="J199">
        <v>353.617375310434</v>
      </c>
      <c r="K199">
        <v>339.17053472269703</v>
      </c>
      <c r="L199">
        <v>353.58369152734298</v>
      </c>
      <c r="M199">
        <v>346.931969891177</v>
      </c>
      <c r="N199">
        <v>345.13152118160798</v>
      </c>
      <c r="O199">
        <v>354.283464651722</v>
      </c>
      <c r="P199">
        <v>328.59301483466498</v>
      </c>
      <c r="Q199">
        <v>350.25488217777098</v>
      </c>
      <c r="R199">
        <v>351.18525901527403</v>
      </c>
      <c r="S199">
        <v>338.99301434612602</v>
      </c>
      <c r="T199">
        <v>353.71319328317202</v>
      </c>
      <c r="U199">
        <v>342.59182206250699</v>
      </c>
      <c r="V199">
        <v>356.54743610469899</v>
      </c>
      <c r="W199">
        <v>344.75324604002498</v>
      </c>
      <c r="X199">
        <v>345.474402079519</v>
      </c>
      <c r="Y199">
        <v>347.35229749022398</v>
      </c>
      <c r="Z199">
        <v>376.08993783712202</v>
      </c>
      <c r="AA199">
        <v>380.53381138396099</v>
      </c>
      <c r="AB199">
        <v>373.05510786363902</v>
      </c>
      <c r="AC199">
        <v>373.46642379539003</v>
      </c>
      <c r="AD199">
        <v>364.18312253114198</v>
      </c>
      <c r="AE199">
        <v>355.57101541920201</v>
      </c>
      <c r="AF199">
        <v>365.591700346538</v>
      </c>
      <c r="AG199">
        <v>382.66028870823698</v>
      </c>
      <c r="AH199">
        <v>380.91010016761101</v>
      </c>
      <c r="AI199">
        <v>378.26152788850101</v>
      </c>
      <c r="AJ199">
        <v>369.442834567771</v>
      </c>
      <c r="AK199">
        <v>396.57175822161503</v>
      </c>
      <c r="AL199">
        <v>403.27146469193502</v>
      </c>
      <c r="AM199">
        <v>415.158836522505</v>
      </c>
      <c r="AN199">
        <v>412.621015745634</v>
      </c>
      <c r="AO199">
        <v>427.81103048620298</v>
      </c>
      <c r="AP199">
        <v>434.306571521119</v>
      </c>
      <c r="AQ199">
        <v>401.12570308279601</v>
      </c>
      <c r="AR199">
        <v>414.97393072751498</v>
      </c>
      <c r="AS199">
        <v>443.98923667427101</v>
      </c>
      <c r="AT199">
        <v>497.614602870243</v>
      </c>
      <c r="AU199">
        <v>501.54395516210502</v>
      </c>
      <c r="AV199">
        <v>608.48508825442605</v>
      </c>
      <c r="AW199">
        <v>604.31661021964999</v>
      </c>
      <c r="AX199">
        <v>637.46284221358201</v>
      </c>
      <c r="AY199">
        <v>677.87492142126302</v>
      </c>
      <c r="AZ199">
        <v>814.09754308521894</v>
      </c>
      <c r="BA199">
        <v>686.99854865712598</v>
      </c>
      <c r="BB199">
        <v>691.49053131448898</v>
      </c>
      <c r="BC199">
        <v>832.58587766649805</v>
      </c>
      <c r="BD199">
        <v>876.36807266424296</v>
      </c>
      <c r="BE199">
        <v>912.22383948213201</v>
      </c>
      <c r="BF199">
        <v>974.82560139940301</v>
      </c>
      <c r="BG199">
        <v>927.28666366661901</v>
      </c>
      <c r="BH199">
        <v>932.91576013335703</v>
      </c>
      <c r="BI199">
        <v>896.90805354584597</v>
      </c>
      <c r="BJ199">
        <v>822.38786679504096</v>
      </c>
      <c r="BK199">
        <v>694.25150926827303</v>
      </c>
      <c r="BL199">
        <v>623.89259435639497</v>
      </c>
      <c r="BM199">
        <v>569.69315403020096</v>
      </c>
      <c r="BN199">
        <v>500.29436483316698</v>
      </c>
      <c r="BO199">
        <v>457.112790877051</v>
      </c>
      <c r="BP199">
        <v>448.82216128240901</v>
      </c>
      <c r="BQ199">
        <v>431.06660151312502</v>
      </c>
      <c r="BR199">
        <v>413.06899850027702</v>
      </c>
      <c r="BS199">
        <v>409.79315765864197</v>
      </c>
      <c r="BT199">
        <v>394.44555403898801</v>
      </c>
      <c r="BU199">
        <v>395.44630264209502</v>
      </c>
      <c r="BV199">
        <v>395.45686326996201</v>
      </c>
      <c r="BW199">
        <v>373.32727829918099</v>
      </c>
      <c r="BX199">
        <v>374.36897155417</v>
      </c>
      <c r="BY199">
        <v>357.62775906451901</v>
      </c>
      <c r="BZ199">
        <v>350.93960438747098</v>
      </c>
      <c r="CA199">
        <v>351.082263586137</v>
      </c>
      <c r="CB199">
        <v>354.94315501593599</v>
      </c>
      <c r="CC199">
        <v>352.892179504284</v>
      </c>
      <c r="CD199">
        <v>359.533339052131</v>
      </c>
      <c r="CE199">
        <v>369.39490554836101</v>
      </c>
      <c r="CF199">
        <v>368.23841702605802</v>
      </c>
      <c r="CG199">
        <v>375.39912973372702</v>
      </c>
      <c r="CH199">
        <v>372.32241961296199</v>
      </c>
      <c r="CI199">
        <v>382.701891831365</v>
      </c>
      <c r="CJ199">
        <v>377.93610723267801</v>
      </c>
      <c r="CK199">
        <v>367.03410506574301</v>
      </c>
      <c r="CL199">
        <v>364.20671003370899</v>
      </c>
      <c r="CM199">
        <v>362.36051503639902</v>
      </c>
      <c r="CN199">
        <v>359.00894078299399</v>
      </c>
      <c r="CO199">
        <v>377.88922502035302</v>
      </c>
      <c r="CP199">
        <v>395.80117893050698</v>
      </c>
      <c r="CQ199">
        <v>399.249134549286</v>
      </c>
      <c r="CR199">
        <v>410.31005549590202</v>
      </c>
      <c r="CS199">
        <v>405.86989513296902</v>
      </c>
      <c r="CT199">
        <v>421.50776658595402</v>
      </c>
      <c r="CU199">
        <v>437.708399097236</v>
      </c>
      <c r="CV199">
        <v>452.34029056096699</v>
      </c>
      <c r="CW199">
        <v>483.299131081756</v>
      </c>
      <c r="CX199">
        <v>520.92934620802998</v>
      </c>
      <c r="CY199">
        <v>568.28058438115102</v>
      </c>
      <c r="CZ199">
        <v>618.15822825903501</v>
      </c>
      <c r="DA199">
        <v>720.88320187065096</v>
      </c>
      <c r="DB199">
        <v>755.86056104780903</v>
      </c>
      <c r="DC199">
        <v>847.23593819165501</v>
      </c>
      <c r="DD199">
        <v>875.33340248110198</v>
      </c>
      <c r="DE199">
        <v>921.67075409714505</v>
      </c>
      <c r="DF199">
        <v>953.13943466763101</v>
      </c>
      <c r="DG199">
        <v>1016.97527794775</v>
      </c>
      <c r="DH199">
        <v>1109.5241422535</v>
      </c>
      <c r="DI199">
        <v>929.37480086140204</v>
      </c>
      <c r="DJ199">
        <v>996.24038023053902</v>
      </c>
      <c r="DK199">
        <v>804.88011166063995</v>
      </c>
      <c r="DL199">
        <v>767.74362590156204</v>
      </c>
      <c r="DM199">
        <v>692.79375732347103</v>
      </c>
      <c r="DN199">
        <v>616.73454091765905</v>
      </c>
      <c r="DO199">
        <v>513.58371933400201</v>
      </c>
      <c r="DP199">
        <v>467.26847973730099</v>
      </c>
      <c r="DQ199">
        <v>422.111472327775</v>
      </c>
      <c r="DR199">
        <v>400.51456817503902</v>
      </c>
      <c r="DS199">
        <v>394.22045313500598</v>
      </c>
      <c r="DT199">
        <v>371.96441789572901</v>
      </c>
      <c r="DU199">
        <v>362.13802654404401</v>
      </c>
      <c r="DV199">
        <v>357.18161305744701</v>
      </c>
      <c r="DW199">
        <v>353.05501768486801</v>
      </c>
      <c r="DX199">
        <v>361.90395212357498</v>
      </c>
      <c r="DY199">
        <v>345.09791252818599</v>
      </c>
      <c r="DZ199">
        <v>344.18815391530597</v>
      </c>
      <c r="EA199">
        <v>341.88996345279003</v>
      </c>
      <c r="EB199">
        <v>352.20413522844899</v>
      </c>
      <c r="EC199">
        <v>348.29415577465102</v>
      </c>
      <c r="ED199">
        <v>343.02895263078</v>
      </c>
      <c r="EE199">
        <v>352.06184011299803</v>
      </c>
      <c r="EF199">
        <v>345.93387465702602</v>
      </c>
      <c r="EG199">
        <v>344.04808849047203</v>
      </c>
      <c r="EH199">
        <v>338.48031158629698</v>
      </c>
      <c r="EI199">
        <v>336.45161585958499</v>
      </c>
      <c r="EJ199">
        <v>350.01889050656399</v>
      </c>
      <c r="EK199">
        <v>332.45835423422199</v>
      </c>
      <c r="EL199">
        <v>354.01434076941899</v>
      </c>
      <c r="EM199">
        <v>322.47161588658901</v>
      </c>
      <c r="EN199">
        <v>332.02232544070699</v>
      </c>
      <c r="EO199">
        <v>341.48911492357303</v>
      </c>
      <c r="EP199">
        <v>342.95632759399899</v>
      </c>
      <c r="EQ199">
        <v>343.10374946330802</v>
      </c>
      <c r="ER199">
        <v>352.97598953677101</v>
      </c>
      <c r="ES199">
        <v>337.774033688099</v>
      </c>
      <c r="ET199">
        <v>344.72749915148302</v>
      </c>
      <c r="EU199">
        <v>338.508692357928</v>
      </c>
      <c r="EV199">
        <v>336.09652820941</v>
      </c>
      <c r="EW199">
        <v>343.82859856758301</v>
      </c>
      <c r="EX199">
        <v>345.695220589803</v>
      </c>
      <c r="EY199">
        <v>347.03734815328198</v>
      </c>
      <c r="EZ199">
        <v>347.23390102405102</v>
      </c>
      <c r="FA199">
        <v>360.73279007471501</v>
      </c>
      <c r="FB199">
        <v>346.87924469481999</v>
      </c>
      <c r="FC199">
        <v>335.66621194233397</v>
      </c>
      <c r="FD199">
        <v>339.80808602866603</v>
      </c>
      <c r="FE199">
        <v>355.205457306928</v>
      </c>
      <c r="FF199">
        <v>346.83737289797199</v>
      </c>
      <c r="FG199">
        <v>344.30278113865199</v>
      </c>
      <c r="FH199">
        <v>341.09743142457597</v>
      </c>
      <c r="FI199">
        <v>322.524574956305</v>
      </c>
      <c r="FJ199">
        <v>325.66379632490998</v>
      </c>
      <c r="FK199">
        <v>329.23557407371999</v>
      </c>
      <c r="FL199">
        <v>322.72644072623399</v>
      </c>
      <c r="FM199">
        <v>323.67535767247898</v>
      </c>
      <c r="FN199">
        <v>315.825408479283</v>
      </c>
      <c r="FO199">
        <v>329.04764333064298</v>
      </c>
      <c r="FP199">
        <v>327.72917157384302</v>
      </c>
      <c r="FQ199">
        <v>328.69156949492401</v>
      </c>
      <c r="FR199">
        <v>322.00565341770999</v>
      </c>
      <c r="FS199">
        <v>321.55792917204798</v>
      </c>
      <c r="FT199">
        <v>322.706261342446</v>
      </c>
      <c r="FU199">
        <v>319.89996744466998</v>
      </c>
      <c r="FV199">
        <v>328.763821300985</v>
      </c>
      <c r="FW199">
        <v>320.15904707117602</v>
      </c>
      <c r="FX199">
        <v>326.06129626640598</v>
      </c>
      <c r="FY199">
        <v>321.01255017153699</v>
      </c>
      <c r="FZ199">
        <v>322.01637052327698</v>
      </c>
      <c r="GA199">
        <v>328.29096948109202</v>
      </c>
      <c r="GB199">
        <v>329.26036576373002</v>
      </c>
      <c r="GC199">
        <v>321.94720445253898</v>
      </c>
      <c r="GD199">
        <v>328.42734793004502</v>
      </c>
      <c r="GE199">
        <v>347.96123399082501</v>
      </c>
      <c r="GF199">
        <v>341.72792359935602</v>
      </c>
      <c r="GG199">
        <v>351.41596265542103</v>
      </c>
      <c r="GH199">
        <v>351.43079076428597</v>
      </c>
      <c r="GI199">
        <v>348.74937282997797</v>
      </c>
      <c r="GJ199">
        <v>348.69801987083798</v>
      </c>
    </row>
    <row r="200" spans="1:192" x14ac:dyDescent="0.25">
      <c r="A200">
        <v>47.5834445927903</v>
      </c>
      <c r="B200">
        <v>344.77438405530398</v>
      </c>
      <c r="C200">
        <v>341.28695979039799</v>
      </c>
      <c r="D200">
        <v>349.69577160606002</v>
      </c>
      <c r="E200">
        <v>344.01559771149999</v>
      </c>
      <c r="F200">
        <v>338.66742153472399</v>
      </c>
      <c r="G200">
        <v>354.836270236448</v>
      </c>
      <c r="H200">
        <v>339.81919182705002</v>
      </c>
      <c r="I200">
        <v>345.33849217086401</v>
      </c>
      <c r="J200">
        <v>352.43758844918398</v>
      </c>
      <c r="K200">
        <v>348.229083910214</v>
      </c>
      <c r="L200">
        <v>350.90310702492002</v>
      </c>
      <c r="M200">
        <v>345.874717282191</v>
      </c>
      <c r="N200">
        <v>343.75483466577998</v>
      </c>
      <c r="O200">
        <v>341.37616013002798</v>
      </c>
      <c r="P200">
        <v>343.66571337456003</v>
      </c>
      <c r="Q200">
        <v>348.67824333114601</v>
      </c>
      <c r="R200">
        <v>349.17108214732002</v>
      </c>
      <c r="S200">
        <v>338.107776835084</v>
      </c>
      <c r="T200">
        <v>345.60968895608698</v>
      </c>
      <c r="U200">
        <v>344.254162479022</v>
      </c>
      <c r="V200">
        <v>355.29800176974101</v>
      </c>
      <c r="W200">
        <v>343.48756898837797</v>
      </c>
      <c r="X200">
        <v>346.39322119628599</v>
      </c>
      <c r="Y200">
        <v>346.11002446297601</v>
      </c>
      <c r="Z200">
        <v>374.49771468587198</v>
      </c>
      <c r="AA200">
        <v>376.90972846545299</v>
      </c>
      <c r="AB200">
        <v>373.34906711692798</v>
      </c>
      <c r="AC200">
        <v>372.23260464093198</v>
      </c>
      <c r="AD200">
        <v>372.39749330393698</v>
      </c>
      <c r="AE200">
        <v>355.52407691833997</v>
      </c>
      <c r="AF200">
        <v>363.243230908763</v>
      </c>
      <c r="AG200">
        <v>383.67009824714501</v>
      </c>
      <c r="AH200">
        <v>387.62381740633901</v>
      </c>
      <c r="AI200">
        <v>373.82581278171699</v>
      </c>
      <c r="AJ200">
        <v>369.88946371307497</v>
      </c>
      <c r="AK200">
        <v>399.09390202913801</v>
      </c>
      <c r="AL200">
        <v>403.88005659581103</v>
      </c>
      <c r="AM200">
        <v>417.79796058737003</v>
      </c>
      <c r="AN200">
        <v>421.47564131173601</v>
      </c>
      <c r="AO200">
        <v>429.85100625659999</v>
      </c>
      <c r="AP200">
        <v>435.957637082796</v>
      </c>
      <c r="AQ200">
        <v>404.50168696503999</v>
      </c>
      <c r="AR200">
        <v>420.80058183269</v>
      </c>
      <c r="AS200">
        <v>444.57111866728201</v>
      </c>
      <c r="AT200">
        <v>501.05418541268898</v>
      </c>
      <c r="AU200">
        <v>513.17192744643103</v>
      </c>
      <c r="AV200">
        <v>616.89388069038796</v>
      </c>
      <c r="AW200">
        <v>618.73515568169796</v>
      </c>
      <c r="AX200">
        <v>657.70302067675505</v>
      </c>
      <c r="AY200">
        <v>686.26723865055601</v>
      </c>
      <c r="AZ200">
        <v>828.31615577077105</v>
      </c>
      <c r="BA200">
        <v>703.03656447081096</v>
      </c>
      <c r="BB200">
        <v>688.27063485911901</v>
      </c>
      <c r="BC200">
        <v>826.81691923184599</v>
      </c>
      <c r="BD200">
        <v>868.46791820580995</v>
      </c>
      <c r="BE200">
        <v>905.52163844718302</v>
      </c>
      <c r="BF200">
        <v>959.28908300369301</v>
      </c>
      <c r="BG200">
        <v>910.64800313872695</v>
      </c>
      <c r="BH200">
        <v>922.37918447400705</v>
      </c>
      <c r="BI200">
        <v>873.74075688475398</v>
      </c>
      <c r="BJ200">
        <v>792.70305815228403</v>
      </c>
      <c r="BK200">
        <v>682.86681270047495</v>
      </c>
      <c r="BL200">
        <v>600.58539455711002</v>
      </c>
      <c r="BM200">
        <v>559.473424944268</v>
      </c>
      <c r="BN200">
        <v>488.043086889253</v>
      </c>
      <c r="BO200">
        <v>440.39473936214199</v>
      </c>
      <c r="BP200">
        <v>435.34977679414197</v>
      </c>
      <c r="BQ200">
        <v>423.29797405401501</v>
      </c>
      <c r="BR200">
        <v>412.63640396311803</v>
      </c>
      <c r="BS200">
        <v>400.03624938001002</v>
      </c>
      <c r="BT200">
        <v>394.34503867446</v>
      </c>
      <c r="BU200">
        <v>391.28966888733697</v>
      </c>
      <c r="BV200">
        <v>391.374933000417</v>
      </c>
      <c r="BW200">
        <v>380.78020511337002</v>
      </c>
      <c r="BX200">
        <v>368.62156906612898</v>
      </c>
      <c r="BY200">
        <v>366.28814109720702</v>
      </c>
      <c r="BZ200">
        <v>360.45344395316999</v>
      </c>
      <c r="CA200">
        <v>354.01277403129899</v>
      </c>
      <c r="CB200">
        <v>357.00154488951699</v>
      </c>
      <c r="CC200">
        <v>349.877000109032</v>
      </c>
      <c r="CD200">
        <v>364.53938115679802</v>
      </c>
      <c r="CE200">
        <v>370.05206325730001</v>
      </c>
      <c r="CF200">
        <v>366.350401529576</v>
      </c>
      <c r="CG200">
        <v>373.91249623537402</v>
      </c>
      <c r="CH200">
        <v>365.46593739287601</v>
      </c>
      <c r="CI200">
        <v>380.60728027837501</v>
      </c>
      <c r="CJ200">
        <v>385.36177863382102</v>
      </c>
      <c r="CK200">
        <v>363.93320233081698</v>
      </c>
      <c r="CL200">
        <v>365.62402950080201</v>
      </c>
      <c r="CM200">
        <v>363.107108567355</v>
      </c>
      <c r="CN200">
        <v>364.26427604374101</v>
      </c>
      <c r="CO200">
        <v>376.71193223063199</v>
      </c>
      <c r="CP200">
        <v>388.611348287802</v>
      </c>
      <c r="CQ200">
        <v>403.91087923148001</v>
      </c>
      <c r="CR200">
        <v>410.676362152227</v>
      </c>
      <c r="CS200">
        <v>409.80835061832403</v>
      </c>
      <c r="CT200">
        <v>421.73069505861702</v>
      </c>
      <c r="CU200">
        <v>436.60038782512203</v>
      </c>
      <c r="CV200">
        <v>454.86187538597</v>
      </c>
      <c r="CW200">
        <v>493.57112428642898</v>
      </c>
      <c r="CX200">
        <v>530.78976020404298</v>
      </c>
      <c r="CY200">
        <v>584.55794080786802</v>
      </c>
      <c r="CZ200">
        <v>636.834519501724</v>
      </c>
      <c r="DA200">
        <v>734.46665895504395</v>
      </c>
      <c r="DB200">
        <v>780.14491059422699</v>
      </c>
      <c r="DC200">
        <v>853.09457944966005</v>
      </c>
      <c r="DD200">
        <v>884.72243738612895</v>
      </c>
      <c r="DE200">
        <v>925.721076451557</v>
      </c>
      <c r="DF200">
        <v>947.85514964287495</v>
      </c>
      <c r="DG200">
        <v>1006.24256348421</v>
      </c>
      <c r="DH200">
        <v>1097.7603341979</v>
      </c>
      <c r="DI200">
        <v>917.864689309298</v>
      </c>
      <c r="DJ200">
        <v>974.20308425304199</v>
      </c>
      <c r="DK200">
        <v>797.93109652230896</v>
      </c>
      <c r="DL200">
        <v>754.75102739621298</v>
      </c>
      <c r="DM200">
        <v>667.13525947984499</v>
      </c>
      <c r="DN200">
        <v>596.17664390154596</v>
      </c>
      <c r="DO200">
        <v>501.30919174863999</v>
      </c>
      <c r="DP200">
        <v>462.14549651355298</v>
      </c>
      <c r="DQ200">
        <v>418.89319914329599</v>
      </c>
      <c r="DR200">
        <v>393.48553498890698</v>
      </c>
      <c r="DS200">
        <v>383.01888840648797</v>
      </c>
      <c r="DT200">
        <v>367.80785669751202</v>
      </c>
      <c r="DU200">
        <v>362.612020428905</v>
      </c>
      <c r="DV200">
        <v>361.55624690733703</v>
      </c>
      <c r="DW200">
        <v>350.85934255173299</v>
      </c>
      <c r="DX200">
        <v>357.284953582882</v>
      </c>
      <c r="DY200">
        <v>343.615690277189</v>
      </c>
      <c r="DZ200">
        <v>347.50738834309698</v>
      </c>
      <c r="EA200">
        <v>348.10353531612401</v>
      </c>
      <c r="EB200">
        <v>349.143764409651</v>
      </c>
      <c r="EC200">
        <v>344.807933510449</v>
      </c>
      <c r="ED200">
        <v>337.26512428521897</v>
      </c>
      <c r="EE200">
        <v>350.96974886893202</v>
      </c>
      <c r="EF200">
        <v>345.83189757623899</v>
      </c>
      <c r="EG200">
        <v>343.861592987054</v>
      </c>
      <c r="EH200">
        <v>338.54704985584902</v>
      </c>
      <c r="EI200">
        <v>331.72314377409901</v>
      </c>
      <c r="EJ200">
        <v>344.94916951940098</v>
      </c>
      <c r="EK200">
        <v>339.19665206581197</v>
      </c>
      <c r="EL200">
        <v>353.83064965985699</v>
      </c>
      <c r="EM200">
        <v>324.97909890197599</v>
      </c>
      <c r="EN200">
        <v>332.90160831172102</v>
      </c>
      <c r="EO200">
        <v>345.13135139271799</v>
      </c>
      <c r="EP200">
        <v>350.76157912918097</v>
      </c>
      <c r="EQ200">
        <v>345.43253583762498</v>
      </c>
      <c r="ER200">
        <v>352.99034776610603</v>
      </c>
      <c r="ES200">
        <v>332.590367663655</v>
      </c>
      <c r="ET200">
        <v>342.78387995794202</v>
      </c>
      <c r="EU200">
        <v>345.81980681400597</v>
      </c>
      <c r="EV200">
        <v>340.327552334009</v>
      </c>
      <c r="EW200">
        <v>344.53206641531898</v>
      </c>
      <c r="EX200">
        <v>349.27910577375798</v>
      </c>
      <c r="EY200">
        <v>342.37615747610403</v>
      </c>
      <c r="EZ200">
        <v>349.13939801095398</v>
      </c>
      <c r="FA200">
        <v>352.84643108283399</v>
      </c>
      <c r="FB200">
        <v>347.41737847012701</v>
      </c>
      <c r="FC200">
        <v>347.26652457696099</v>
      </c>
      <c r="FD200">
        <v>343.85856701076199</v>
      </c>
      <c r="FE200">
        <v>350.73543271831699</v>
      </c>
      <c r="FF200">
        <v>351.04059087494602</v>
      </c>
      <c r="FG200">
        <v>339.93449905760002</v>
      </c>
      <c r="FH200">
        <v>334.60503787331902</v>
      </c>
      <c r="FI200">
        <v>328.90741527699998</v>
      </c>
      <c r="FJ200">
        <v>325.06961919969899</v>
      </c>
      <c r="FK200">
        <v>329.138051643957</v>
      </c>
      <c r="FL200">
        <v>322.18372843190599</v>
      </c>
      <c r="FM200">
        <v>316.01983951106598</v>
      </c>
      <c r="FN200">
        <v>318.13094171393601</v>
      </c>
      <c r="FO200">
        <v>323.306892722773</v>
      </c>
      <c r="FP200">
        <v>323.537296293228</v>
      </c>
      <c r="FQ200">
        <v>318.51654838761903</v>
      </c>
      <c r="FR200">
        <v>317.910665743621</v>
      </c>
      <c r="FS200">
        <v>319.31023126142099</v>
      </c>
      <c r="FT200">
        <v>322.996852427573</v>
      </c>
      <c r="FU200">
        <v>319.17787732035498</v>
      </c>
      <c r="FV200">
        <v>329.59923188863598</v>
      </c>
      <c r="FW200">
        <v>323.37846724195498</v>
      </c>
      <c r="FX200">
        <v>322.60947183754598</v>
      </c>
      <c r="FY200">
        <v>328.79966236254302</v>
      </c>
      <c r="FZ200">
        <v>327.51609905465398</v>
      </c>
      <c r="GA200">
        <v>328.26650416234997</v>
      </c>
      <c r="GB200">
        <v>329.95597528476702</v>
      </c>
      <c r="GC200">
        <v>325.536727951557</v>
      </c>
      <c r="GD200">
        <v>328.63970613741702</v>
      </c>
      <c r="GE200">
        <v>349.35040640953298</v>
      </c>
      <c r="GF200">
        <v>338.32187366379702</v>
      </c>
      <c r="GG200">
        <v>356.434498182043</v>
      </c>
      <c r="GH200">
        <v>347.70669444355701</v>
      </c>
      <c r="GI200">
        <v>351.737296563418</v>
      </c>
      <c r="GJ200">
        <v>345.43524000484803</v>
      </c>
    </row>
    <row r="201" spans="1:192" x14ac:dyDescent="0.25">
      <c r="A201">
        <v>47.823765020026698</v>
      </c>
      <c r="B201">
        <v>348.19201495802901</v>
      </c>
      <c r="C201">
        <v>340.76628452723702</v>
      </c>
      <c r="D201">
        <v>350.47897737651499</v>
      </c>
      <c r="E201">
        <v>343.76345834190602</v>
      </c>
      <c r="F201">
        <v>342.46801478245698</v>
      </c>
      <c r="G201">
        <v>350.28491759859998</v>
      </c>
      <c r="H201">
        <v>341.65069709416701</v>
      </c>
      <c r="I201">
        <v>341.17247699496397</v>
      </c>
      <c r="J201">
        <v>353.34648759516898</v>
      </c>
      <c r="K201">
        <v>356.03781927474398</v>
      </c>
      <c r="L201">
        <v>353.777686280176</v>
      </c>
      <c r="M201">
        <v>346.17877991763498</v>
      </c>
      <c r="N201">
        <v>344.51432251283597</v>
      </c>
      <c r="O201">
        <v>334.09673691670099</v>
      </c>
      <c r="P201">
        <v>351.43033486594101</v>
      </c>
      <c r="Q201">
        <v>347.358287044208</v>
      </c>
      <c r="R201">
        <v>348.78961408924198</v>
      </c>
      <c r="S201">
        <v>342.37557339989701</v>
      </c>
      <c r="T201">
        <v>341.460263695577</v>
      </c>
      <c r="U201">
        <v>343.10104771980798</v>
      </c>
      <c r="V201">
        <v>352.47788275741499</v>
      </c>
      <c r="W201">
        <v>342.24126377969299</v>
      </c>
      <c r="X201">
        <v>347.69798112882103</v>
      </c>
      <c r="Y201">
        <v>348.487693627927</v>
      </c>
      <c r="Z201">
        <v>375.53617943082901</v>
      </c>
      <c r="AA201">
        <v>372.90703322750102</v>
      </c>
      <c r="AB201">
        <v>378.31574971319401</v>
      </c>
      <c r="AC201">
        <v>374.14125702219701</v>
      </c>
      <c r="AD201">
        <v>373.59406067504602</v>
      </c>
      <c r="AE201">
        <v>362.88647302225797</v>
      </c>
      <c r="AF201">
        <v>362.64620563157098</v>
      </c>
      <c r="AG201">
        <v>381.61843649721402</v>
      </c>
      <c r="AH201">
        <v>394.52139116075602</v>
      </c>
      <c r="AI201">
        <v>380.25183218822099</v>
      </c>
      <c r="AJ201">
        <v>376.23451419777803</v>
      </c>
      <c r="AK201">
        <v>401.65808174170502</v>
      </c>
      <c r="AL201">
        <v>412.95848113900399</v>
      </c>
      <c r="AM201">
        <v>429.85789393541899</v>
      </c>
      <c r="AN201">
        <v>439.58541990151502</v>
      </c>
      <c r="AO201">
        <v>443.09425990339298</v>
      </c>
      <c r="AP201">
        <v>446.94848396369798</v>
      </c>
      <c r="AQ201">
        <v>406.76696454813299</v>
      </c>
      <c r="AR201">
        <v>425.526564337975</v>
      </c>
      <c r="AS201">
        <v>455.796510301149</v>
      </c>
      <c r="AT201">
        <v>513.52601858188405</v>
      </c>
      <c r="AU201">
        <v>522.93607918198904</v>
      </c>
      <c r="AV201">
        <v>643.55105616397702</v>
      </c>
      <c r="AW201">
        <v>645.15454776311606</v>
      </c>
      <c r="AX201">
        <v>689.26019625703304</v>
      </c>
      <c r="AY201">
        <v>720.65259756575597</v>
      </c>
      <c r="AZ201">
        <v>857.28650247604901</v>
      </c>
      <c r="BA201">
        <v>720.65555844597304</v>
      </c>
      <c r="BB201">
        <v>687.25232792205395</v>
      </c>
      <c r="BC201">
        <v>805.62463885424802</v>
      </c>
      <c r="BD201">
        <v>831.47385659020097</v>
      </c>
      <c r="BE201">
        <v>874.58072646410199</v>
      </c>
      <c r="BF201">
        <v>912.73672806309298</v>
      </c>
      <c r="BG201">
        <v>847.76645949087094</v>
      </c>
      <c r="BH201">
        <v>851.92434645984304</v>
      </c>
      <c r="BI201">
        <v>793.06878224179104</v>
      </c>
      <c r="BJ201">
        <v>699.40375006675401</v>
      </c>
      <c r="BK201">
        <v>616.972599305367</v>
      </c>
      <c r="BL201">
        <v>543.42835750705501</v>
      </c>
      <c r="BM201">
        <v>509.52679688567002</v>
      </c>
      <c r="BN201">
        <v>456.79823526938299</v>
      </c>
      <c r="BO201">
        <v>411.76462156038701</v>
      </c>
      <c r="BP201">
        <v>418.09642520561999</v>
      </c>
      <c r="BQ201">
        <v>404.18754200328902</v>
      </c>
      <c r="BR201">
        <v>402.25809431756699</v>
      </c>
      <c r="BS201">
        <v>389.18800223411102</v>
      </c>
      <c r="BT201">
        <v>387.60942048599298</v>
      </c>
      <c r="BU201">
        <v>381.05026131358397</v>
      </c>
      <c r="BV201">
        <v>377.24609642002901</v>
      </c>
      <c r="BW201">
        <v>382.19011000287901</v>
      </c>
      <c r="BX201">
        <v>359.53804746435299</v>
      </c>
      <c r="BY201">
        <v>367.77053587839498</v>
      </c>
      <c r="BZ201">
        <v>361.41900019123801</v>
      </c>
      <c r="CA201">
        <v>359.21427695208303</v>
      </c>
      <c r="CB201">
        <v>361.76157400318101</v>
      </c>
      <c r="CC201">
        <v>354.94193746312698</v>
      </c>
      <c r="CD201">
        <v>364.31427806581002</v>
      </c>
      <c r="CE201">
        <v>368.50905411325101</v>
      </c>
      <c r="CF201">
        <v>364.34712705018097</v>
      </c>
      <c r="CG201">
        <v>374.909424984532</v>
      </c>
      <c r="CH201">
        <v>360.17651521489398</v>
      </c>
      <c r="CI201">
        <v>379.56882864555303</v>
      </c>
      <c r="CJ201">
        <v>383.11521095886599</v>
      </c>
      <c r="CK201">
        <v>363.17385528413098</v>
      </c>
      <c r="CL201">
        <v>366.297137528299</v>
      </c>
      <c r="CM201">
        <v>364.83613208661899</v>
      </c>
      <c r="CN201">
        <v>368.37288948513998</v>
      </c>
      <c r="CO201">
        <v>382.81947824744299</v>
      </c>
      <c r="CP201">
        <v>384.31511295499001</v>
      </c>
      <c r="CQ201">
        <v>408.81215966558102</v>
      </c>
      <c r="CR201">
        <v>411.98999028061502</v>
      </c>
      <c r="CS201">
        <v>412.41679754254102</v>
      </c>
      <c r="CT201">
        <v>423.652825935056</v>
      </c>
      <c r="CU201">
        <v>439.89718544845499</v>
      </c>
      <c r="CV201">
        <v>459.84260772519599</v>
      </c>
      <c r="CW201">
        <v>509.50206433322597</v>
      </c>
      <c r="CX201">
        <v>538.79088915801799</v>
      </c>
      <c r="CY201">
        <v>611.57514804539903</v>
      </c>
      <c r="CZ201">
        <v>668.824517017311</v>
      </c>
      <c r="DA201">
        <v>753.12870508752496</v>
      </c>
      <c r="DB201">
        <v>818.15843521890804</v>
      </c>
      <c r="DC201">
        <v>880.28694349554803</v>
      </c>
      <c r="DD201">
        <v>882.68140813072</v>
      </c>
      <c r="DE201">
        <v>926.12020127459198</v>
      </c>
      <c r="DF201">
        <v>929.346307601528</v>
      </c>
      <c r="DG201">
        <v>958.21662724531097</v>
      </c>
      <c r="DH201">
        <v>1042.01993972688</v>
      </c>
      <c r="DI201">
        <v>865.26954668862697</v>
      </c>
      <c r="DJ201">
        <v>912.60211557134596</v>
      </c>
      <c r="DK201">
        <v>760.18042584360296</v>
      </c>
      <c r="DL201">
        <v>710.08115517472004</v>
      </c>
      <c r="DM201">
        <v>614.65839983207604</v>
      </c>
      <c r="DN201">
        <v>542.11563820312097</v>
      </c>
      <c r="DO201">
        <v>473.674520083738</v>
      </c>
      <c r="DP201">
        <v>441.20852497764503</v>
      </c>
      <c r="DQ201">
        <v>401.82931303259102</v>
      </c>
      <c r="DR201">
        <v>380.49957769446502</v>
      </c>
      <c r="DS201">
        <v>371.82737387320702</v>
      </c>
      <c r="DT201">
        <v>363.30957207790101</v>
      </c>
      <c r="DU201">
        <v>355.494121227893</v>
      </c>
      <c r="DV201">
        <v>361.89459909650401</v>
      </c>
      <c r="DW201">
        <v>347.745680871503</v>
      </c>
      <c r="DX201">
        <v>353.42990950644099</v>
      </c>
      <c r="DY201">
        <v>342.17260428200501</v>
      </c>
      <c r="DZ201">
        <v>347.90096159007697</v>
      </c>
      <c r="EA201">
        <v>348.50463514343198</v>
      </c>
      <c r="EB201">
        <v>349.40066203755998</v>
      </c>
      <c r="EC201">
        <v>343.78374777866298</v>
      </c>
      <c r="ED201">
        <v>335.57884362166999</v>
      </c>
      <c r="EE201">
        <v>345.940785097549</v>
      </c>
      <c r="EF201">
        <v>343.10817244569</v>
      </c>
      <c r="EG201">
        <v>345.71445131213602</v>
      </c>
      <c r="EH201">
        <v>341.45903166495202</v>
      </c>
      <c r="EI201">
        <v>336.83694339432901</v>
      </c>
      <c r="EJ201">
        <v>337.60109383453602</v>
      </c>
      <c r="EK201">
        <v>336.35922956434598</v>
      </c>
      <c r="EL201">
        <v>353.82798425541398</v>
      </c>
      <c r="EM201">
        <v>332.28511849189903</v>
      </c>
      <c r="EN201">
        <v>335.32528125578301</v>
      </c>
      <c r="EO201">
        <v>344.56757345951598</v>
      </c>
      <c r="EP201">
        <v>350.57521777085401</v>
      </c>
      <c r="EQ201">
        <v>346.12087852291802</v>
      </c>
      <c r="ER201">
        <v>349.232855486814</v>
      </c>
      <c r="ES201">
        <v>336.54606677659302</v>
      </c>
      <c r="ET201">
        <v>346.14231655327399</v>
      </c>
      <c r="EU201">
        <v>348.10569127844002</v>
      </c>
      <c r="EV201">
        <v>349.19837239054101</v>
      </c>
      <c r="EW201">
        <v>344.58413661455199</v>
      </c>
      <c r="EX201">
        <v>355.90932810949499</v>
      </c>
      <c r="EY201">
        <v>340.844014308309</v>
      </c>
      <c r="EZ201">
        <v>349.96897439146699</v>
      </c>
      <c r="FA201">
        <v>346.40160410764901</v>
      </c>
      <c r="FB201">
        <v>342.39245236501802</v>
      </c>
      <c r="FC201">
        <v>352.59701345728598</v>
      </c>
      <c r="FD201">
        <v>351.04194157921899</v>
      </c>
      <c r="FE201">
        <v>351.060349143096</v>
      </c>
      <c r="FF201">
        <v>351.44967107087399</v>
      </c>
      <c r="FG201">
        <v>343.15578444448198</v>
      </c>
      <c r="FH201">
        <v>333.14148052738898</v>
      </c>
      <c r="FI201">
        <v>330.13299990171299</v>
      </c>
      <c r="FJ201">
        <v>320.20732826860899</v>
      </c>
      <c r="FK201">
        <v>328.41038143630198</v>
      </c>
      <c r="FL201">
        <v>330.50976956227601</v>
      </c>
      <c r="FM201">
        <v>316.01505203870897</v>
      </c>
      <c r="FN201">
        <v>317.69144593888399</v>
      </c>
      <c r="FO201">
        <v>323.84533290276602</v>
      </c>
      <c r="FP201">
        <v>325.04139366477</v>
      </c>
      <c r="FQ201">
        <v>317.16128379161501</v>
      </c>
      <c r="FR201">
        <v>325.797926375602</v>
      </c>
      <c r="FS201">
        <v>321.33066338073098</v>
      </c>
      <c r="FT201">
        <v>321.32993544542597</v>
      </c>
      <c r="FU201">
        <v>316.25216522863002</v>
      </c>
      <c r="FV201">
        <v>333.184459683353</v>
      </c>
      <c r="FW201">
        <v>325.71108665493699</v>
      </c>
      <c r="FX201">
        <v>322.589244094658</v>
      </c>
      <c r="FY201">
        <v>325.12487752584798</v>
      </c>
      <c r="FZ201">
        <v>327.68873509250102</v>
      </c>
      <c r="GA201">
        <v>325.90215399464699</v>
      </c>
      <c r="GB201">
        <v>331.96745759579397</v>
      </c>
      <c r="GC201">
        <v>330.64833357771499</v>
      </c>
      <c r="GD201">
        <v>331.02974384539601</v>
      </c>
      <c r="GE201">
        <v>352.487277412975</v>
      </c>
      <c r="GF201">
        <v>333.695451931587</v>
      </c>
      <c r="GG201">
        <v>361.85560261758502</v>
      </c>
      <c r="GH201">
        <v>345.05968066765598</v>
      </c>
      <c r="GI201">
        <v>354.40324897879901</v>
      </c>
      <c r="GJ201">
        <v>344.97488947044701</v>
      </c>
    </row>
    <row r="202" spans="1:192" x14ac:dyDescent="0.25">
      <c r="A202">
        <v>48.064085447262997</v>
      </c>
      <c r="B202">
        <v>348.26645748294601</v>
      </c>
      <c r="C202">
        <v>340.75987485898401</v>
      </c>
      <c r="D202">
        <v>350.42178658550301</v>
      </c>
      <c r="E202">
        <v>343.87721523019098</v>
      </c>
      <c r="F202">
        <v>342.46175849757799</v>
      </c>
      <c r="G202">
        <v>350.22391793090299</v>
      </c>
      <c r="H202">
        <v>341.725336636836</v>
      </c>
      <c r="I202">
        <v>341.38765737130399</v>
      </c>
      <c r="J202">
        <v>353.30480441121102</v>
      </c>
      <c r="K202">
        <v>356.18305771292398</v>
      </c>
      <c r="L202">
        <v>353.89021615920899</v>
      </c>
      <c r="M202">
        <v>346.18762499875601</v>
      </c>
      <c r="N202">
        <v>344.44103187553799</v>
      </c>
      <c r="O202">
        <v>334.18782486997202</v>
      </c>
      <c r="P202">
        <v>351.507819380451</v>
      </c>
      <c r="Q202">
        <v>347.39413374493398</v>
      </c>
      <c r="R202">
        <v>348.92275685634399</v>
      </c>
      <c r="S202">
        <v>342.413499995238</v>
      </c>
      <c r="T202">
        <v>341.46053572565802</v>
      </c>
      <c r="U202">
        <v>343.18151173841699</v>
      </c>
      <c r="V202">
        <v>352.51405330590597</v>
      </c>
      <c r="W202">
        <v>342.33713925097999</v>
      </c>
      <c r="X202">
        <v>347.699168992522</v>
      </c>
      <c r="Y202">
        <v>348.49264124913702</v>
      </c>
      <c r="Z202">
        <v>375.804629144275</v>
      </c>
      <c r="AA202">
        <v>373.04498110315302</v>
      </c>
      <c r="AB202">
        <v>378.71522769868102</v>
      </c>
      <c r="AC202">
        <v>374.34455505550602</v>
      </c>
      <c r="AD202">
        <v>373.55796496646002</v>
      </c>
      <c r="AE202">
        <v>363.197820920634</v>
      </c>
      <c r="AF202">
        <v>362.83784114766001</v>
      </c>
      <c r="AG202">
        <v>381.62937244214697</v>
      </c>
      <c r="AH202">
        <v>394.63353513122399</v>
      </c>
      <c r="AI202">
        <v>380.46384453466698</v>
      </c>
      <c r="AJ202">
        <v>376.52162220826</v>
      </c>
      <c r="AK202">
        <v>401.989627122483</v>
      </c>
      <c r="AL202">
        <v>413.28408964144398</v>
      </c>
      <c r="AM202">
        <v>430.42908252273702</v>
      </c>
      <c r="AN202">
        <v>439.983304072686</v>
      </c>
      <c r="AO202">
        <v>443.51760646713001</v>
      </c>
      <c r="AP202">
        <v>447.41986152145302</v>
      </c>
      <c r="AQ202">
        <v>407.04024917414</v>
      </c>
      <c r="AR202">
        <v>425.81896422824201</v>
      </c>
      <c r="AS202">
        <v>456.40626778673698</v>
      </c>
      <c r="AT202">
        <v>514.06204006939197</v>
      </c>
      <c r="AU202">
        <v>523.34149909723999</v>
      </c>
      <c r="AV202">
        <v>644.41954294124298</v>
      </c>
      <c r="AW202">
        <v>646.26065210136596</v>
      </c>
      <c r="AX202">
        <v>690.45432341297499</v>
      </c>
      <c r="AY202">
        <v>721.96648986698904</v>
      </c>
      <c r="AZ202">
        <v>858.14242632470803</v>
      </c>
      <c r="BA202">
        <v>721.21271823642996</v>
      </c>
      <c r="BB202">
        <v>687.84377911865897</v>
      </c>
      <c r="BC202">
        <v>806.12936314719695</v>
      </c>
      <c r="BD202">
        <v>831.58790760323302</v>
      </c>
      <c r="BE202">
        <v>874.53742966679101</v>
      </c>
      <c r="BF202">
        <v>912.41218008751503</v>
      </c>
      <c r="BG202">
        <v>847.14355066401697</v>
      </c>
      <c r="BH202">
        <v>851.08800178218405</v>
      </c>
      <c r="BI202">
        <v>792.36090418373999</v>
      </c>
      <c r="BJ202">
        <v>698.63323214943898</v>
      </c>
      <c r="BK202">
        <v>616.39687270009301</v>
      </c>
      <c r="BL202">
        <v>542.874453580205</v>
      </c>
      <c r="BM202">
        <v>508.75508737919898</v>
      </c>
      <c r="BN202">
        <v>456.59626659080197</v>
      </c>
      <c r="BO202">
        <v>411.37949034588098</v>
      </c>
      <c r="BP202">
        <v>417.94206745866398</v>
      </c>
      <c r="BQ202">
        <v>404.07929298068802</v>
      </c>
      <c r="BR202">
        <v>402.36283530567499</v>
      </c>
      <c r="BS202">
        <v>389.07241905871899</v>
      </c>
      <c r="BT202">
        <v>387.44964270752502</v>
      </c>
      <c r="BU202">
        <v>380.985958579054</v>
      </c>
      <c r="BV202">
        <v>377.149885331787</v>
      </c>
      <c r="BW202">
        <v>382.16373303251402</v>
      </c>
      <c r="BX202">
        <v>359.52438086357</v>
      </c>
      <c r="BY202">
        <v>367.68568469284401</v>
      </c>
      <c r="BZ202">
        <v>361.49145571746902</v>
      </c>
      <c r="CA202">
        <v>359.05096430903598</v>
      </c>
      <c r="CB202">
        <v>361.66393706539299</v>
      </c>
      <c r="CC202">
        <v>354.87377127064701</v>
      </c>
      <c r="CD202">
        <v>364.47962308541298</v>
      </c>
      <c r="CE202">
        <v>368.59782354493899</v>
      </c>
      <c r="CF202">
        <v>364.608210358713</v>
      </c>
      <c r="CG202">
        <v>374.96306604406499</v>
      </c>
      <c r="CH202">
        <v>360.17898239288098</v>
      </c>
      <c r="CI202">
        <v>379.57086259095303</v>
      </c>
      <c r="CJ202">
        <v>383.16076705482197</v>
      </c>
      <c r="CK202">
        <v>363.09339501838099</v>
      </c>
      <c r="CL202">
        <v>366.42981715406597</v>
      </c>
      <c r="CM202">
        <v>364.82491079062498</v>
      </c>
      <c r="CN202">
        <v>368.57116630627797</v>
      </c>
      <c r="CO202">
        <v>383.09361547785602</v>
      </c>
      <c r="CP202">
        <v>384.34092700439197</v>
      </c>
      <c r="CQ202">
        <v>408.70996578735702</v>
      </c>
      <c r="CR202">
        <v>412.00679671234599</v>
      </c>
      <c r="CS202">
        <v>412.39303102460599</v>
      </c>
      <c r="CT202">
        <v>423.69564243761198</v>
      </c>
      <c r="CU202">
        <v>439.87863212729701</v>
      </c>
      <c r="CV202">
        <v>459.99744513104997</v>
      </c>
      <c r="CW202">
        <v>509.58555874795297</v>
      </c>
      <c r="CX202">
        <v>538.94534453684105</v>
      </c>
      <c r="CY202">
        <v>611.64000016465297</v>
      </c>
      <c r="CZ202">
        <v>668.925770610065</v>
      </c>
      <c r="DA202">
        <v>753.33963441554999</v>
      </c>
      <c r="DB202">
        <v>818.34843388991806</v>
      </c>
      <c r="DC202">
        <v>880.49956362237799</v>
      </c>
      <c r="DD202">
        <v>882.774141523862</v>
      </c>
      <c r="DE202">
        <v>925.72690270843896</v>
      </c>
      <c r="DF202">
        <v>929.00525476983796</v>
      </c>
      <c r="DG202">
        <v>957.90957927069996</v>
      </c>
      <c r="DH202">
        <v>1041.11351902089</v>
      </c>
      <c r="DI202">
        <v>864.79013988494398</v>
      </c>
      <c r="DJ202">
        <v>911.71687395697404</v>
      </c>
      <c r="DK202">
        <v>759.71820538870804</v>
      </c>
      <c r="DL202">
        <v>709.55964465153704</v>
      </c>
      <c r="DM202">
        <v>614.03490860654097</v>
      </c>
      <c r="DN202">
        <v>541.922891918662</v>
      </c>
      <c r="DO202">
        <v>473.47230961101502</v>
      </c>
      <c r="DP202">
        <v>440.92576859464901</v>
      </c>
      <c r="DQ202">
        <v>401.705552884741</v>
      </c>
      <c r="DR202">
        <v>380.23798126309401</v>
      </c>
      <c r="DS202">
        <v>371.61332615180402</v>
      </c>
      <c r="DT202">
        <v>363.28507184007202</v>
      </c>
      <c r="DU202">
        <v>355.69634818548201</v>
      </c>
      <c r="DV202">
        <v>362.00890623570899</v>
      </c>
      <c r="DW202">
        <v>347.77721555414001</v>
      </c>
      <c r="DX202">
        <v>353.57492999481099</v>
      </c>
      <c r="DY202">
        <v>342.25195983712803</v>
      </c>
      <c r="DZ202">
        <v>347.92904511596299</v>
      </c>
      <c r="EA202">
        <v>348.47508189429101</v>
      </c>
      <c r="EB202">
        <v>349.40419008628197</v>
      </c>
      <c r="EC202">
        <v>343.96383127492498</v>
      </c>
      <c r="ED202">
        <v>335.610635674072</v>
      </c>
      <c r="EE202">
        <v>345.805822756851</v>
      </c>
      <c r="EF202">
        <v>343.10136616974802</v>
      </c>
      <c r="EG202">
        <v>345.755562016287</v>
      </c>
      <c r="EH202">
        <v>341.61100648587899</v>
      </c>
      <c r="EI202">
        <v>337.06893766049899</v>
      </c>
      <c r="EJ202">
        <v>337.79953470658398</v>
      </c>
      <c r="EK202">
        <v>336.38840242791798</v>
      </c>
      <c r="EL202">
        <v>353.95971626400097</v>
      </c>
      <c r="EM202">
        <v>332.37621443899297</v>
      </c>
      <c r="EN202">
        <v>335.506694532474</v>
      </c>
      <c r="EO202">
        <v>344.68641002936499</v>
      </c>
      <c r="EP202">
        <v>350.801831393214</v>
      </c>
      <c r="EQ202">
        <v>346.420606076811</v>
      </c>
      <c r="ER202">
        <v>349.26100065274699</v>
      </c>
      <c r="ES202">
        <v>336.75858186952001</v>
      </c>
      <c r="ET202">
        <v>346.24189123232202</v>
      </c>
      <c r="EU202">
        <v>348.20610038053502</v>
      </c>
      <c r="EV202">
        <v>349.47984679575097</v>
      </c>
      <c r="EW202">
        <v>344.69880154815201</v>
      </c>
      <c r="EX202">
        <v>356.11203667785901</v>
      </c>
      <c r="EY202">
        <v>341.07226891098799</v>
      </c>
      <c r="EZ202">
        <v>350.09433115069203</v>
      </c>
      <c r="FA202">
        <v>346.45631827672298</v>
      </c>
      <c r="FB202">
        <v>342.421189601648</v>
      </c>
      <c r="FC202">
        <v>352.74395445704101</v>
      </c>
      <c r="FD202">
        <v>351.19038298633802</v>
      </c>
      <c r="FE202">
        <v>351.05239249687298</v>
      </c>
      <c r="FF202">
        <v>351.51549300840202</v>
      </c>
      <c r="FG202">
        <v>343.16628761253497</v>
      </c>
      <c r="FH202">
        <v>333.38305636139597</v>
      </c>
      <c r="FI202">
        <v>330.10936889277701</v>
      </c>
      <c r="FJ202">
        <v>320.17075732588597</v>
      </c>
      <c r="FK202">
        <v>328.30261095357201</v>
      </c>
      <c r="FL202">
        <v>330.62394240039299</v>
      </c>
      <c r="FM202">
        <v>315.93407568775098</v>
      </c>
      <c r="FN202">
        <v>317.5721098697</v>
      </c>
      <c r="FO202">
        <v>323.92388323160202</v>
      </c>
      <c r="FP202">
        <v>324.97076272757403</v>
      </c>
      <c r="FQ202">
        <v>317.22089186174901</v>
      </c>
      <c r="FR202">
        <v>325.78706012996003</v>
      </c>
      <c r="FS202">
        <v>321.52086958314101</v>
      </c>
      <c r="FT202">
        <v>321.37535461312098</v>
      </c>
      <c r="FU202">
        <v>316.40032133503502</v>
      </c>
      <c r="FV202">
        <v>333.24621733968502</v>
      </c>
      <c r="FW202">
        <v>325.58347527966498</v>
      </c>
      <c r="FX202">
        <v>322.58515433242098</v>
      </c>
      <c r="FY202">
        <v>324.91879037386099</v>
      </c>
      <c r="FZ202">
        <v>327.81992686479498</v>
      </c>
      <c r="GA202">
        <v>325.969518319131</v>
      </c>
      <c r="GB202">
        <v>332.050874421846</v>
      </c>
      <c r="GC202">
        <v>330.848474065929</v>
      </c>
      <c r="GD202">
        <v>331.23406165086601</v>
      </c>
      <c r="GE202">
        <v>352.37822817545299</v>
      </c>
      <c r="GF202">
        <v>333.740368342446</v>
      </c>
      <c r="GG202">
        <v>361.75758322826601</v>
      </c>
      <c r="GH202">
        <v>345.02697170305402</v>
      </c>
      <c r="GI202">
        <v>354.56374898632498</v>
      </c>
      <c r="GJ202">
        <v>344.76982806540002</v>
      </c>
    </row>
    <row r="203" spans="1:192" x14ac:dyDescent="0.25">
      <c r="A203">
        <v>48.304405874499302</v>
      </c>
      <c r="B203">
        <v>349.52720797311201</v>
      </c>
      <c r="C203">
        <v>340.536611920518</v>
      </c>
      <c r="D203">
        <v>351.80084937336898</v>
      </c>
      <c r="E203">
        <v>339.92283554898802</v>
      </c>
      <c r="F203">
        <v>343.07801888619201</v>
      </c>
      <c r="G203">
        <v>351.17472926122599</v>
      </c>
      <c r="H203">
        <v>343.472552986724</v>
      </c>
      <c r="I203">
        <v>338.55503837399903</v>
      </c>
      <c r="J203">
        <v>349.63041350141401</v>
      </c>
      <c r="K203">
        <v>357.73824304483298</v>
      </c>
      <c r="L203">
        <v>351.01062916177199</v>
      </c>
      <c r="M203">
        <v>346.27623252257399</v>
      </c>
      <c r="N203">
        <v>342.72589172244301</v>
      </c>
      <c r="O203">
        <v>337.06944470500503</v>
      </c>
      <c r="P203">
        <v>354.775312011452</v>
      </c>
      <c r="Q203">
        <v>344.65507172305399</v>
      </c>
      <c r="R203">
        <v>351.85259566992403</v>
      </c>
      <c r="S203">
        <v>347.06584023681802</v>
      </c>
      <c r="T203">
        <v>341.60039505643698</v>
      </c>
      <c r="U203">
        <v>346.33520060463098</v>
      </c>
      <c r="V203">
        <v>350.84912143479801</v>
      </c>
      <c r="W203">
        <v>347.232432625201</v>
      </c>
      <c r="X203">
        <v>347.23253249931003</v>
      </c>
      <c r="Y203">
        <v>355.43457065912798</v>
      </c>
      <c r="Z203">
        <v>374.02655462022</v>
      </c>
      <c r="AA203">
        <v>375.49541860876798</v>
      </c>
      <c r="AB203">
        <v>378.838521447066</v>
      </c>
      <c r="AC203">
        <v>376.97768180677298</v>
      </c>
      <c r="AD203">
        <v>372.412079157878</v>
      </c>
      <c r="AE203">
        <v>362.82488797140502</v>
      </c>
      <c r="AF203">
        <v>365.64598075062798</v>
      </c>
      <c r="AG203">
        <v>383.747937301283</v>
      </c>
      <c r="AH203">
        <v>398.99732757709103</v>
      </c>
      <c r="AI203">
        <v>381.14609147379298</v>
      </c>
      <c r="AJ203">
        <v>381.50306843510401</v>
      </c>
      <c r="AK203">
        <v>402.92672528229502</v>
      </c>
      <c r="AL203">
        <v>412.720652953365</v>
      </c>
      <c r="AM203">
        <v>428.63869976482999</v>
      </c>
      <c r="AN203">
        <v>443.10674253516203</v>
      </c>
      <c r="AO203">
        <v>448.75597022662703</v>
      </c>
      <c r="AP203">
        <v>448.20623797850402</v>
      </c>
      <c r="AQ203">
        <v>403.409900074402</v>
      </c>
      <c r="AR203">
        <v>426.79825183128003</v>
      </c>
      <c r="AS203">
        <v>458.52514206370603</v>
      </c>
      <c r="AT203">
        <v>523.88832061928201</v>
      </c>
      <c r="AU203">
        <v>524.68292820130603</v>
      </c>
      <c r="AV203">
        <v>649.80756216679504</v>
      </c>
      <c r="AW203">
        <v>649.20901466297903</v>
      </c>
      <c r="AX203">
        <v>697.13832023295595</v>
      </c>
      <c r="AY203">
        <v>724.47176913205499</v>
      </c>
      <c r="AZ203">
        <v>862.59799558596103</v>
      </c>
      <c r="BA203">
        <v>726.72060078092102</v>
      </c>
      <c r="BB203">
        <v>693.09310047289102</v>
      </c>
      <c r="BC203">
        <v>808.04340926362704</v>
      </c>
      <c r="BD203">
        <v>829.69059712193905</v>
      </c>
      <c r="BE203">
        <v>880.59740582025495</v>
      </c>
      <c r="BF203">
        <v>915.706893454755</v>
      </c>
      <c r="BG203">
        <v>849.50584333274901</v>
      </c>
      <c r="BH203">
        <v>848.66943461833398</v>
      </c>
      <c r="BI203">
        <v>787.20338951792303</v>
      </c>
      <c r="BJ203">
        <v>698.40899469376802</v>
      </c>
      <c r="BK203">
        <v>612.12942202946294</v>
      </c>
      <c r="BL203">
        <v>537.08876621026502</v>
      </c>
      <c r="BM203">
        <v>505.99677774583398</v>
      </c>
      <c r="BN203">
        <v>456.52267490829399</v>
      </c>
      <c r="BO203">
        <v>412.26007486524702</v>
      </c>
      <c r="BP203">
        <v>413.32038415569599</v>
      </c>
      <c r="BQ203">
        <v>406.33855882861599</v>
      </c>
      <c r="BR203">
        <v>403.92538485086101</v>
      </c>
      <c r="BS203">
        <v>385.16748687061499</v>
      </c>
      <c r="BT203">
        <v>392.974896688515</v>
      </c>
      <c r="BU203">
        <v>381.07255801689303</v>
      </c>
      <c r="BV203">
        <v>382.22697056432401</v>
      </c>
      <c r="BW203">
        <v>386.87283919732499</v>
      </c>
      <c r="BX203">
        <v>362.874634486552</v>
      </c>
      <c r="BY203">
        <v>369.89050222011798</v>
      </c>
      <c r="BZ203">
        <v>358.13051763453802</v>
      </c>
      <c r="CA203">
        <v>358.226751145523</v>
      </c>
      <c r="CB203">
        <v>364.73081659707998</v>
      </c>
      <c r="CC203">
        <v>357.41139756621999</v>
      </c>
      <c r="CD203">
        <v>363.62150057413299</v>
      </c>
      <c r="CE203">
        <v>363.78661595452297</v>
      </c>
      <c r="CF203">
        <v>362.82254307906601</v>
      </c>
      <c r="CG203">
        <v>371.28750629520403</v>
      </c>
      <c r="CH203">
        <v>359.75180609760997</v>
      </c>
      <c r="CI203">
        <v>376.90662586025002</v>
      </c>
      <c r="CJ203">
        <v>387.75304918665501</v>
      </c>
      <c r="CK203">
        <v>360.74216262772097</v>
      </c>
      <c r="CL203">
        <v>365.87828226744898</v>
      </c>
      <c r="CM203">
        <v>363.36729023840297</v>
      </c>
      <c r="CN203">
        <v>371.29048115946199</v>
      </c>
      <c r="CO203">
        <v>380.72455368007797</v>
      </c>
      <c r="CP203">
        <v>381.83150425355302</v>
      </c>
      <c r="CQ203">
        <v>405.190053240856</v>
      </c>
      <c r="CR203">
        <v>412.88358496748401</v>
      </c>
      <c r="CS203">
        <v>414.70551444660498</v>
      </c>
      <c r="CT203">
        <v>425.05111844756198</v>
      </c>
      <c r="CU203">
        <v>436.088550845719</v>
      </c>
      <c r="CV203">
        <v>460.228223816921</v>
      </c>
      <c r="CW203">
        <v>510.06112435641001</v>
      </c>
      <c r="CX203">
        <v>541.96864463351994</v>
      </c>
      <c r="CY203">
        <v>618.210566948213</v>
      </c>
      <c r="CZ203">
        <v>677.18583250152801</v>
      </c>
      <c r="DA203">
        <v>759.70903646394402</v>
      </c>
      <c r="DB203">
        <v>824.01363010380601</v>
      </c>
      <c r="DC203">
        <v>884.53527392894898</v>
      </c>
      <c r="DD203">
        <v>896.37102284252205</v>
      </c>
      <c r="DE203">
        <v>928.79597060677895</v>
      </c>
      <c r="DF203">
        <v>932.508191140863</v>
      </c>
      <c r="DG203">
        <v>957.85541144312197</v>
      </c>
      <c r="DH203">
        <v>1037.3256964177201</v>
      </c>
      <c r="DI203">
        <v>863.15530103828303</v>
      </c>
      <c r="DJ203">
        <v>911.50502589587302</v>
      </c>
      <c r="DK203">
        <v>759.73215865696397</v>
      </c>
      <c r="DL203">
        <v>709.37905824042195</v>
      </c>
      <c r="DM203">
        <v>610.31217610575504</v>
      </c>
      <c r="DN203">
        <v>536.00091220752597</v>
      </c>
      <c r="DO203">
        <v>468.47146870745502</v>
      </c>
      <c r="DP203">
        <v>440.72765555155701</v>
      </c>
      <c r="DQ203">
        <v>402.269302083029</v>
      </c>
      <c r="DR203">
        <v>384.26695385407498</v>
      </c>
      <c r="DS203">
        <v>373.51044727363598</v>
      </c>
      <c r="DT203">
        <v>365.37248605834498</v>
      </c>
      <c r="DU203">
        <v>353.96106260008901</v>
      </c>
      <c r="DV203">
        <v>359.58555170065898</v>
      </c>
      <c r="DW203">
        <v>350.85148225326202</v>
      </c>
      <c r="DX203">
        <v>354.06057024098402</v>
      </c>
      <c r="DY203">
        <v>338.38131328262199</v>
      </c>
      <c r="DZ203">
        <v>348.66038483999301</v>
      </c>
      <c r="EA203">
        <v>351.03146259247598</v>
      </c>
      <c r="EB203">
        <v>345.94943255294697</v>
      </c>
      <c r="EC203">
        <v>341.90657800581801</v>
      </c>
      <c r="ED203">
        <v>334.34755312775701</v>
      </c>
      <c r="EE203">
        <v>344.19000817389002</v>
      </c>
      <c r="EF203">
        <v>345.01011105966899</v>
      </c>
      <c r="EG203">
        <v>342.49791722926602</v>
      </c>
      <c r="EH203">
        <v>343.56263110201797</v>
      </c>
      <c r="EI203">
        <v>332.36999901800903</v>
      </c>
      <c r="EJ203">
        <v>336.96891185203702</v>
      </c>
      <c r="EK203">
        <v>337.30183893175899</v>
      </c>
      <c r="EL203">
        <v>349.524383124557</v>
      </c>
      <c r="EM203">
        <v>334.13289041176103</v>
      </c>
      <c r="EN203">
        <v>337.01314550823599</v>
      </c>
      <c r="EO203">
        <v>343.07833439084601</v>
      </c>
      <c r="EP203">
        <v>354.213992594866</v>
      </c>
      <c r="EQ203">
        <v>345.49201228451801</v>
      </c>
      <c r="ER203">
        <v>349.81779676592299</v>
      </c>
      <c r="ES203">
        <v>336.472340582073</v>
      </c>
      <c r="ET203">
        <v>350.355751741039</v>
      </c>
      <c r="EU203">
        <v>352.66472890282398</v>
      </c>
      <c r="EV203">
        <v>348.70933311328997</v>
      </c>
      <c r="EW203">
        <v>349.87824520944503</v>
      </c>
      <c r="EX203">
        <v>352.81952165483602</v>
      </c>
      <c r="EY203">
        <v>340.50253371698699</v>
      </c>
      <c r="EZ203">
        <v>348.77322374936199</v>
      </c>
      <c r="FA203">
        <v>345.49195479262198</v>
      </c>
      <c r="FB203">
        <v>338.246018376753</v>
      </c>
      <c r="FC203">
        <v>354.28600089209499</v>
      </c>
      <c r="FD203">
        <v>351.37795710674601</v>
      </c>
      <c r="FE203">
        <v>349.82562836650101</v>
      </c>
      <c r="FF203">
        <v>351.99706631970298</v>
      </c>
      <c r="FG203">
        <v>340.16246488267302</v>
      </c>
      <c r="FH203">
        <v>333.02131905537198</v>
      </c>
      <c r="FI203">
        <v>330.96877372691301</v>
      </c>
      <c r="FJ203">
        <v>318.03391728151797</v>
      </c>
      <c r="FK203">
        <v>324.50289976746598</v>
      </c>
      <c r="FL203">
        <v>328.614380037351</v>
      </c>
      <c r="FM203">
        <v>323.351200725095</v>
      </c>
      <c r="FN203">
        <v>321.79207189331203</v>
      </c>
      <c r="FO203">
        <v>322.22054037043102</v>
      </c>
      <c r="FP203">
        <v>324.11572176017103</v>
      </c>
      <c r="FQ203">
        <v>313.22477459615601</v>
      </c>
      <c r="FR203">
        <v>327.961434832328</v>
      </c>
      <c r="FS203">
        <v>322.88482927829301</v>
      </c>
      <c r="FT203">
        <v>321.338129485058</v>
      </c>
      <c r="FU203">
        <v>319.00021594348101</v>
      </c>
      <c r="FV203">
        <v>336.04083055641399</v>
      </c>
      <c r="FW203">
        <v>320.01201068422603</v>
      </c>
      <c r="FX203">
        <v>320.39439654530702</v>
      </c>
      <c r="FY203">
        <v>325.99631855015701</v>
      </c>
      <c r="FZ203">
        <v>329.379832416694</v>
      </c>
      <c r="GA203">
        <v>328.09422644175601</v>
      </c>
      <c r="GB203">
        <v>333.10044512637302</v>
      </c>
      <c r="GC203">
        <v>330.96535565383698</v>
      </c>
      <c r="GD203">
        <v>329.42283695147898</v>
      </c>
      <c r="GE203">
        <v>349.39488554516498</v>
      </c>
      <c r="GF203">
        <v>336.66362395548401</v>
      </c>
      <c r="GG203">
        <v>362.190432493213</v>
      </c>
      <c r="GH203">
        <v>349.33080938624198</v>
      </c>
      <c r="GI203">
        <v>355.625076322437</v>
      </c>
      <c r="GJ203">
        <v>347.12567015487798</v>
      </c>
    </row>
    <row r="204" spans="1:192" x14ac:dyDescent="0.25">
      <c r="A204">
        <v>48.544726301735601</v>
      </c>
      <c r="B204">
        <v>348.61192968540303</v>
      </c>
      <c r="C204">
        <v>343.33365895112098</v>
      </c>
      <c r="D204">
        <v>352.259993527208</v>
      </c>
      <c r="E204">
        <v>340.05829261118902</v>
      </c>
      <c r="F204">
        <v>340.55625203402701</v>
      </c>
      <c r="G204">
        <v>355.31049373373401</v>
      </c>
      <c r="H204">
        <v>348.19186967790699</v>
      </c>
      <c r="I204">
        <v>335.169268603082</v>
      </c>
      <c r="J204">
        <v>347.24733784178301</v>
      </c>
      <c r="K204">
        <v>354.23049014910202</v>
      </c>
      <c r="L204">
        <v>353.36933614705299</v>
      </c>
      <c r="M204">
        <v>345.29249785189398</v>
      </c>
      <c r="N204">
        <v>340.46903259216799</v>
      </c>
      <c r="O204">
        <v>333.86182002853002</v>
      </c>
      <c r="P204">
        <v>354.576381776635</v>
      </c>
      <c r="Q204">
        <v>344.20973883558298</v>
      </c>
      <c r="R204">
        <v>356.68642477726399</v>
      </c>
      <c r="S204">
        <v>350.41175580494303</v>
      </c>
      <c r="T204">
        <v>336.85570585363502</v>
      </c>
      <c r="U204">
        <v>355.182227339137</v>
      </c>
      <c r="V204">
        <v>347.298387736861</v>
      </c>
      <c r="W204">
        <v>347.74540851262299</v>
      </c>
      <c r="X204">
        <v>345.54175326029599</v>
      </c>
      <c r="Y204">
        <v>361.08332664668302</v>
      </c>
      <c r="Z204">
        <v>369.67800649613503</v>
      </c>
      <c r="AA204">
        <v>373.49868765978698</v>
      </c>
      <c r="AB204">
        <v>382.110540857665</v>
      </c>
      <c r="AC204">
        <v>384.68711654198</v>
      </c>
      <c r="AD204">
        <v>378.71211784427601</v>
      </c>
      <c r="AE204">
        <v>367.00369266593998</v>
      </c>
      <c r="AF204">
        <v>374.89691957791399</v>
      </c>
      <c r="AG204">
        <v>387.05451031785299</v>
      </c>
      <c r="AH204">
        <v>401.14152631288601</v>
      </c>
      <c r="AI204">
        <v>384.70420950578801</v>
      </c>
      <c r="AJ204">
        <v>394.91410346996798</v>
      </c>
      <c r="AK204">
        <v>406.85473113105297</v>
      </c>
      <c r="AL204">
        <v>420.03932003858199</v>
      </c>
      <c r="AM204">
        <v>426.55839045016597</v>
      </c>
      <c r="AN204">
        <v>451.639112966369</v>
      </c>
      <c r="AO204">
        <v>459.81426703137998</v>
      </c>
      <c r="AP204">
        <v>463.08163286450502</v>
      </c>
      <c r="AQ204">
        <v>411.50357599986199</v>
      </c>
      <c r="AR204">
        <v>434.74094112555099</v>
      </c>
      <c r="AS204">
        <v>477.24342600653898</v>
      </c>
      <c r="AT204">
        <v>553.94414893590999</v>
      </c>
      <c r="AU204">
        <v>544.57343236018903</v>
      </c>
      <c r="AV204">
        <v>670.54238319526598</v>
      </c>
      <c r="AW204">
        <v>670.30958584789801</v>
      </c>
      <c r="AX204">
        <v>724.25834169943903</v>
      </c>
      <c r="AY204">
        <v>751.99307142296698</v>
      </c>
      <c r="AZ204">
        <v>873.67450019170496</v>
      </c>
      <c r="BA204">
        <v>740.77283489635295</v>
      </c>
      <c r="BB204">
        <v>690.66504277835702</v>
      </c>
      <c r="BC204">
        <v>792.01390014132505</v>
      </c>
      <c r="BD204">
        <v>809.30407170170599</v>
      </c>
      <c r="BE204">
        <v>841.27225057980297</v>
      </c>
      <c r="BF204">
        <v>866.69767456493503</v>
      </c>
      <c r="BG204">
        <v>801.42716153709603</v>
      </c>
      <c r="BH204">
        <v>787.46895294100602</v>
      </c>
      <c r="BI204">
        <v>713.55894354099098</v>
      </c>
      <c r="BJ204">
        <v>641.48450116704498</v>
      </c>
      <c r="BK204">
        <v>564.20604286961304</v>
      </c>
      <c r="BL204">
        <v>503.76707160503702</v>
      </c>
      <c r="BM204">
        <v>479.81899477951703</v>
      </c>
      <c r="BN204">
        <v>440.96785814031199</v>
      </c>
      <c r="BO204">
        <v>404.038582815761</v>
      </c>
      <c r="BP204">
        <v>395.151876539564</v>
      </c>
      <c r="BQ204">
        <v>404.67558407701102</v>
      </c>
      <c r="BR204">
        <v>389.798914471513</v>
      </c>
      <c r="BS204">
        <v>378.89427407497402</v>
      </c>
      <c r="BT204">
        <v>389.04504642985802</v>
      </c>
      <c r="BU204">
        <v>375.00170226056099</v>
      </c>
      <c r="BV204">
        <v>382.86683123804403</v>
      </c>
      <c r="BW204">
        <v>382.02019801697901</v>
      </c>
      <c r="BX204">
        <v>366.510842912616</v>
      </c>
      <c r="BY204">
        <v>371.89485117748097</v>
      </c>
      <c r="BZ204">
        <v>358.844483359484</v>
      </c>
      <c r="CA204">
        <v>356.61348185435702</v>
      </c>
      <c r="CB204">
        <v>360.22004233236402</v>
      </c>
      <c r="CC204">
        <v>357.26917045697297</v>
      </c>
      <c r="CD204">
        <v>362.86594349478401</v>
      </c>
      <c r="CE204">
        <v>363.28483437464899</v>
      </c>
      <c r="CF204">
        <v>361.09039220176101</v>
      </c>
      <c r="CG204">
        <v>365.83774862954903</v>
      </c>
      <c r="CH204">
        <v>364.22908782532397</v>
      </c>
      <c r="CI204">
        <v>375.83883242382302</v>
      </c>
      <c r="CJ204">
        <v>381.09289837813998</v>
      </c>
      <c r="CK204">
        <v>365.16269711157202</v>
      </c>
      <c r="CL204">
        <v>365.30985896403098</v>
      </c>
      <c r="CM204">
        <v>367.76308900756499</v>
      </c>
      <c r="CN204">
        <v>379.19061298727303</v>
      </c>
      <c r="CO204">
        <v>380.57377449219803</v>
      </c>
      <c r="CP204">
        <v>378.91533380656603</v>
      </c>
      <c r="CQ204">
        <v>408.92952147076602</v>
      </c>
      <c r="CR204">
        <v>420.03245940013898</v>
      </c>
      <c r="CS204">
        <v>417.78708154987203</v>
      </c>
      <c r="CT204">
        <v>424.07675453524098</v>
      </c>
      <c r="CU204">
        <v>438.57749423334701</v>
      </c>
      <c r="CV204">
        <v>461.97937030441898</v>
      </c>
      <c r="CW204">
        <v>518.32637639997495</v>
      </c>
      <c r="CX204">
        <v>555.36513686754802</v>
      </c>
      <c r="CY204">
        <v>629.91740483745502</v>
      </c>
      <c r="CZ204">
        <v>713.140693726525</v>
      </c>
      <c r="DA204">
        <v>792.79316039233197</v>
      </c>
      <c r="DB204">
        <v>846.17105074783399</v>
      </c>
      <c r="DC204">
        <v>901.24021093369095</v>
      </c>
      <c r="DD204">
        <v>914.56636828146702</v>
      </c>
      <c r="DE204">
        <v>927.76303406572504</v>
      </c>
      <c r="DF204">
        <v>914.40218459301502</v>
      </c>
      <c r="DG204">
        <v>912.92749138556201</v>
      </c>
      <c r="DH204">
        <v>981.04587878308496</v>
      </c>
      <c r="DI204">
        <v>811.91188161755997</v>
      </c>
      <c r="DJ204">
        <v>857.80687949643902</v>
      </c>
      <c r="DK204">
        <v>719.23889338286597</v>
      </c>
      <c r="DL204">
        <v>661.84619083730297</v>
      </c>
      <c r="DM204">
        <v>571.16720979272804</v>
      </c>
      <c r="DN204">
        <v>496.412432233826</v>
      </c>
      <c r="DO204">
        <v>445.40037838988297</v>
      </c>
      <c r="DP204">
        <v>424.64071420261399</v>
      </c>
      <c r="DQ204">
        <v>395.02366141939501</v>
      </c>
      <c r="DR204">
        <v>381.741468183547</v>
      </c>
      <c r="DS204">
        <v>367.16377517445</v>
      </c>
      <c r="DT204">
        <v>364.33326003021801</v>
      </c>
      <c r="DU204">
        <v>347.68166761434401</v>
      </c>
      <c r="DV204">
        <v>357.62132657531998</v>
      </c>
      <c r="DW204">
        <v>357.144644417199</v>
      </c>
      <c r="DX204">
        <v>344.39123264082502</v>
      </c>
      <c r="DY204">
        <v>335.97624636170599</v>
      </c>
      <c r="DZ204">
        <v>355.889612864546</v>
      </c>
      <c r="EA204">
        <v>357.374558443338</v>
      </c>
      <c r="EB204">
        <v>337.18209600789203</v>
      </c>
      <c r="EC204">
        <v>347.815298605495</v>
      </c>
      <c r="ED204">
        <v>333.30342943668501</v>
      </c>
      <c r="EE204">
        <v>340.843311754392</v>
      </c>
      <c r="EF204">
        <v>341.67341179368799</v>
      </c>
      <c r="EG204">
        <v>343.520376072256</v>
      </c>
      <c r="EH204">
        <v>343.06624085987602</v>
      </c>
      <c r="EI204">
        <v>332.12725631408199</v>
      </c>
      <c r="EJ204">
        <v>337.97841580521799</v>
      </c>
      <c r="EK204">
        <v>346.092005645911</v>
      </c>
      <c r="EL204">
        <v>347.29038901428601</v>
      </c>
      <c r="EM204">
        <v>342.57354976530502</v>
      </c>
      <c r="EN204">
        <v>343.97745566599502</v>
      </c>
      <c r="EO204">
        <v>348.43024670365998</v>
      </c>
      <c r="EP204">
        <v>354.13486032971298</v>
      </c>
      <c r="EQ204">
        <v>348.47098346534301</v>
      </c>
      <c r="ER204">
        <v>355.13514519026899</v>
      </c>
      <c r="ES204">
        <v>347.04737825920199</v>
      </c>
      <c r="ET204">
        <v>353.39212562091802</v>
      </c>
      <c r="EU204">
        <v>360.96067889630899</v>
      </c>
      <c r="EV204">
        <v>348.20484707841001</v>
      </c>
      <c r="EW204">
        <v>356.42249303256</v>
      </c>
      <c r="EX204">
        <v>352.391159192994</v>
      </c>
      <c r="EY204">
        <v>348.917769212932</v>
      </c>
      <c r="EZ204">
        <v>343.51390537074201</v>
      </c>
      <c r="FA204">
        <v>340.87769246025999</v>
      </c>
      <c r="FB204">
        <v>332.53914016162003</v>
      </c>
      <c r="FC204">
        <v>350.62677765897899</v>
      </c>
      <c r="FD204">
        <v>353.71727988542199</v>
      </c>
      <c r="FE204">
        <v>350.20083860774599</v>
      </c>
      <c r="FF204">
        <v>350.068937178299</v>
      </c>
      <c r="FG204">
        <v>340.68619022683703</v>
      </c>
      <c r="FH204">
        <v>328.04778759674798</v>
      </c>
      <c r="FI204">
        <v>333.123476653853</v>
      </c>
      <c r="FJ204">
        <v>318.61587792903998</v>
      </c>
      <c r="FK204">
        <v>322.17770009435401</v>
      </c>
      <c r="FL204">
        <v>324.957897534572</v>
      </c>
      <c r="FM204">
        <v>329.13673098075498</v>
      </c>
      <c r="FN204">
        <v>327.56773776614</v>
      </c>
      <c r="FO204">
        <v>319.60228512159802</v>
      </c>
      <c r="FP204">
        <v>318.88269168396198</v>
      </c>
      <c r="FQ204">
        <v>309.94724455674202</v>
      </c>
      <c r="FR204">
        <v>332.390053660246</v>
      </c>
      <c r="FS204">
        <v>322.78386360087899</v>
      </c>
      <c r="FT204">
        <v>324.69320342306202</v>
      </c>
      <c r="FU204">
        <v>324.36118807401999</v>
      </c>
      <c r="FV204">
        <v>340.40312205152298</v>
      </c>
      <c r="FW204">
        <v>317.683907046775</v>
      </c>
      <c r="FX204">
        <v>314.36520197919202</v>
      </c>
      <c r="FY204">
        <v>328.51233211445901</v>
      </c>
      <c r="FZ204">
        <v>331.83567682784798</v>
      </c>
      <c r="GA204">
        <v>327.14975705202698</v>
      </c>
      <c r="GB204">
        <v>335.33485320703397</v>
      </c>
      <c r="GC204">
        <v>327.50888249389197</v>
      </c>
      <c r="GD204">
        <v>333.91630504337701</v>
      </c>
      <c r="GE204">
        <v>350.15488144601699</v>
      </c>
      <c r="GF204">
        <v>340.978367832358</v>
      </c>
      <c r="GG204">
        <v>355.95637465177902</v>
      </c>
      <c r="GH204">
        <v>349.47714013159202</v>
      </c>
      <c r="GI204">
        <v>352.27055473869399</v>
      </c>
      <c r="GJ204">
        <v>351.35671599460198</v>
      </c>
    </row>
    <row r="205" spans="1:192" x14ac:dyDescent="0.25">
      <c r="A205">
        <v>48.785046728971899</v>
      </c>
      <c r="B205">
        <v>346.56447988583102</v>
      </c>
      <c r="C205">
        <v>342.96941181733501</v>
      </c>
      <c r="D205">
        <v>351.52631276240101</v>
      </c>
      <c r="E205">
        <v>339.99306541162298</v>
      </c>
      <c r="F205">
        <v>340.456669831017</v>
      </c>
      <c r="G205">
        <v>354.93609558992699</v>
      </c>
      <c r="H205">
        <v>349.158661813962</v>
      </c>
      <c r="I205">
        <v>336.50282462960899</v>
      </c>
      <c r="J205">
        <v>345.806523505332</v>
      </c>
      <c r="K205">
        <v>353.70867296864901</v>
      </c>
      <c r="L205">
        <v>353.148680599236</v>
      </c>
      <c r="M205">
        <v>343.76674338509201</v>
      </c>
      <c r="N205">
        <v>341.38890924734602</v>
      </c>
      <c r="O205">
        <v>332.96492352266699</v>
      </c>
      <c r="P205">
        <v>354.62018668359002</v>
      </c>
      <c r="Q205">
        <v>343.19489778297702</v>
      </c>
      <c r="R205">
        <v>356.60661094917299</v>
      </c>
      <c r="S205">
        <v>350.96639986076798</v>
      </c>
      <c r="T205">
        <v>335.84918111329301</v>
      </c>
      <c r="U205">
        <v>355.92866600576298</v>
      </c>
      <c r="V205">
        <v>347.10949531965599</v>
      </c>
      <c r="W205">
        <v>347.13647286142202</v>
      </c>
      <c r="X205">
        <v>345.98066695034498</v>
      </c>
      <c r="Y205">
        <v>364.25375291593298</v>
      </c>
      <c r="Z205">
        <v>369.35244783999099</v>
      </c>
      <c r="AA205">
        <v>374.693032010656</v>
      </c>
      <c r="AB205">
        <v>383.025454804768</v>
      </c>
      <c r="AC205">
        <v>386.15592367487</v>
      </c>
      <c r="AD205">
        <v>381.61729670374302</v>
      </c>
      <c r="AE205">
        <v>369.233429757816</v>
      </c>
      <c r="AF205">
        <v>379.15919525730999</v>
      </c>
      <c r="AG205">
        <v>387.67346640533998</v>
      </c>
      <c r="AH205">
        <v>402.22981399896798</v>
      </c>
      <c r="AI205">
        <v>386.15185286124</v>
      </c>
      <c r="AJ205">
        <v>396.954307653488</v>
      </c>
      <c r="AK205">
        <v>409.27446109724298</v>
      </c>
      <c r="AL205">
        <v>423.092202082516</v>
      </c>
      <c r="AM205">
        <v>428.66970409199803</v>
      </c>
      <c r="AN205">
        <v>457.12499818047598</v>
      </c>
      <c r="AO205">
        <v>466.060612994314</v>
      </c>
      <c r="AP205">
        <v>467.97808316627697</v>
      </c>
      <c r="AQ205">
        <v>416.421762011878</v>
      </c>
      <c r="AR205">
        <v>438.57532184846298</v>
      </c>
      <c r="AS205">
        <v>482.29109309406999</v>
      </c>
      <c r="AT205">
        <v>562.556921207149</v>
      </c>
      <c r="AU205">
        <v>550.86726191595903</v>
      </c>
      <c r="AV205">
        <v>681.48673138091397</v>
      </c>
      <c r="AW205">
        <v>681.82954644151198</v>
      </c>
      <c r="AX205">
        <v>739.54889751421297</v>
      </c>
      <c r="AY205">
        <v>769.220714750978</v>
      </c>
      <c r="AZ205">
        <v>885.34260268818105</v>
      </c>
      <c r="BA205">
        <v>745.25637796052899</v>
      </c>
      <c r="BB205">
        <v>686.30324337874094</v>
      </c>
      <c r="BC205">
        <v>789.81639118917496</v>
      </c>
      <c r="BD205">
        <v>802.61667714795499</v>
      </c>
      <c r="BE205">
        <v>828.89521388545302</v>
      </c>
      <c r="BF205">
        <v>847.33858932907197</v>
      </c>
      <c r="BG205">
        <v>783.33639668054298</v>
      </c>
      <c r="BH205">
        <v>762.41981896262303</v>
      </c>
      <c r="BI205">
        <v>689.05809501412398</v>
      </c>
      <c r="BJ205">
        <v>619.17146386641502</v>
      </c>
      <c r="BK205">
        <v>551.95694091584096</v>
      </c>
      <c r="BL205">
        <v>490.95415773749897</v>
      </c>
      <c r="BM205">
        <v>469.94650409944097</v>
      </c>
      <c r="BN205">
        <v>436.37833169218999</v>
      </c>
      <c r="BO205">
        <v>400.143674458644</v>
      </c>
      <c r="BP205">
        <v>389.99180708008703</v>
      </c>
      <c r="BQ205">
        <v>401.28066615812497</v>
      </c>
      <c r="BR205">
        <v>387.83033773998301</v>
      </c>
      <c r="BS205">
        <v>374.707352062707</v>
      </c>
      <c r="BT205">
        <v>385.64271135642099</v>
      </c>
      <c r="BU205">
        <v>372.94986094265198</v>
      </c>
      <c r="BV205">
        <v>382.23778495162901</v>
      </c>
      <c r="BW205">
        <v>380.43343474049101</v>
      </c>
      <c r="BX205">
        <v>366.23758726085998</v>
      </c>
      <c r="BY205">
        <v>371.11182571183798</v>
      </c>
      <c r="BZ205">
        <v>359.05363840381398</v>
      </c>
      <c r="CA205">
        <v>354.825581464447</v>
      </c>
      <c r="CB205">
        <v>359.05095755330302</v>
      </c>
      <c r="CC205">
        <v>356.29285164192999</v>
      </c>
      <c r="CD205">
        <v>362.83727620998599</v>
      </c>
      <c r="CE205">
        <v>363.065865802524</v>
      </c>
      <c r="CF205">
        <v>360.406113627043</v>
      </c>
      <c r="CG205">
        <v>366.63393730187403</v>
      </c>
      <c r="CH205">
        <v>364.49509127748098</v>
      </c>
      <c r="CI205">
        <v>375.97399828494798</v>
      </c>
      <c r="CJ205">
        <v>380.52707897706301</v>
      </c>
      <c r="CK205">
        <v>366.043704718941</v>
      </c>
      <c r="CL205">
        <v>365.60624567352698</v>
      </c>
      <c r="CM205">
        <v>367.14121269859203</v>
      </c>
      <c r="CN205">
        <v>379.61229868025498</v>
      </c>
      <c r="CO205">
        <v>378.386241355376</v>
      </c>
      <c r="CP205">
        <v>379.224327880928</v>
      </c>
      <c r="CQ205">
        <v>410.65479977844399</v>
      </c>
      <c r="CR205">
        <v>422.16150509239299</v>
      </c>
      <c r="CS205">
        <v>419.354589756302</v>
      </c>
      <c r="CT205">
        <v>424.25021108469002</v>
      </c>
      <c r="CU205">
        <v>439.00304170816599</v>
      </c>
      <c r="CV205">
        <v>464.08341512918298</v>
      </c>
      <c r="CW205">
        <v>519.91131407163505</v>
      </c>
      <c r="CX205">
        <v>560.40247980803599</v>
      </c>
      <c r="CY205">
        <v>635.73653782807799</v>
      </c>
      <c r="CZ205">
        <v>722.97318353606795</v>
      </c>
      <c r="DA205">
        <v>803.69941377076896</v>
      </c>
      <c r="DB205">
        <v>852.14304944446906</v>
      </c>
      <c r="DC205">
        <v>904.83816780476104</v>
      </c>
      <c r="DD205">
        <v>917.22308248586398</v>
      </c>
      <c r="DE205">
        <v>927.54111239937902</v>
      </c>
      <c r="DF205">
        <v>911.02400262223898</v>
      </c>
      <c r="DG205">
        <v>902.41083091398002</v>
      </c>
      <c r="DH205">
        <v>963.48624096245203</v>
      </c>
      <c r="DI205">
        <v>796.86720080917996</v>
      </c>
      <c r="DJ205">
        <v>841.35984653820606</v>
      </c>
      <c r="DK205">
        <v>707.054146180104</v>
      </c>
      <c r="DL205">
        <v>646.76204199838605</v>
      </c>
      <c r="DM205">
        <v>558.64135506551895</v>
      </c>
      <c r="DN205">
        <v>485.33075561649099</v>
      </c>
      <c r="DO205">
        <v>440.43987465270101</v>
      </c>
      <c r="DP205">
        <v>418.56194821264899</v>
      </c>
      <c r="DQ205">
        <v>388.89149833815299</v>
      </c>
      <c r="DR205">
        <v>380.840345393012</v>
      </c>
      <c r="DS205">
        <v>364.59302916013701</v>
      </c>
      <c r="DT205">
        <v>365.074931453999</v>
      </c>
      <c r="DU205">
        <v>347.369682711123</v>
      </c>
      <c r="DV205">
        <v>356.19120344896697</v>
      </c>
      <c r="DW205">
        <v>357.41220065629801</v>
      </c>
      <c r="DX205">
        <v>342.89829659698199</v>
      </c>
      <c r="DY205">
        <v>334.907711452348</v>
      </c>
      <c r="DZ205">
        <v>357.11360210608899</v>
      </c>
      <c r="EA205">
        <v>355.200280109792</v>
      </c>
      <c r="EB205">
        <v>335.691754016868</v>
      </c>
      <c r="EC205">
        <v>346.41841777760101</v>
      </c>
      <c r="ED205">
        <v>332.44082552112798</v>
      </c>
      <c r="EE205">
        <v>341.01271810117402</v>
      </c>
      <c r="EF205">
        <v>341.9251701988</v>
      </c>
      <c r="EG205">
        <v>345.75564748091398</v>
      </c>
      <c r="EH205">
        <v>342.49981270169297</v>
      </c>
      <c r="EI205">
        <v>333.082887509329</v>
      </c>
      <c r="EJ205">
        <v>337.65116339320798</v>
      </c>
      <c r="EK205">
        <v>346.69638807205803</v>
      </c>
      <c r="EL205">
        <v>347.32685229656403</v>
      </c>
      <c r="EM205">
        <v>343.95069269240503</v>
      </c>
      <c r="EN205">
        <v>344.86143526313901</v>
      </c>
      <c r="EO205">
        <v>348.94651793815802</v>
      </c>
      <c r="EP205">
        <v>354.49072656844999</v>
      </c>
      <c r="EQ205">
        <v>349.13402743243898</v>
      </c>
      <c r="ER205">
        <v>353.44635896641802</v>
      </c>
      <c r="ES205">
        <v>348.65782347915803</v>
      </c>
      <c r="ET205">
        <v>355.71749795614102</v>
      </c>
      <c r="EU205">
        <v>362.31781073022</v>
      </c>
      <c r="EV205">
        <v>348.08767164326099</v>
      </c>
      <c r="EW205">
        <v>357.794312269957</v>
      </c>
      <c r="EX205">
        <v>353.285588319417</v>
      </c>
      <c r="EY205">
        <v>351.33795259719</v>
      </c>
      <c r="EZ205">
        <v>342.327691300315</v>
      </c>
      <c r="FA205">
        <v>340.37077937641197</v>
      </c>
      <c r="FB205">
        <v>332.54487211380302</v>
      </c>
      <c r="FC205">
        <v>350.709386300706</v>
      </c>
      <c r="FD205">
        <v>353.35840001147898</v>
      </c>
      <c r="FE205">
        <v>350.56469610578603</v>
      </c>
      <c r="FF205">
        <v>351.45621913074501</v>
      </c>
      <c r="FG205">
        <v>340.94462877443698</v>
      </c>
      <c r="FH205">
        <v>326.294120199085</v>
      </c>
      <c r="FI205">
        <v>333.10346400729799</v>
      </c>
      <c r="FJ205">
        <v>319.91521989648601</v>
      </c>
      <c r="FK205">
        <v>320.56708667086099</v>
      </c>
      <c r="FL205">
        <v>325.39333250698502</v>
      </c>
      <c r="FM205">
        <v>330.24639560659102</v>
      </c>
      <c r="FN205">
        <v>328.945357929132</v>
      </c>
      <c r="FO205">
        <v>320.46792927790301</v>
      </c>
      <c r="FP205">
        <v>318.68076597881998</v>
      </c>
      <c r="FQ205">
        <v>309.47697102487001</v>
      </c>
      <c r="FR205">
        <v>332.09746109164399</v>
      </c>
      <c r="FS205">
        <v>323.00046585924503</v>
      </c>
      <c r="FT205">
        <v>326.345161897004</v>
      </c>
      <c r="FU205">
        <v>326.24948419109103</v>
      </c>
      <c r="FV205">
        <v>340.91678491996299</v>
      </c>
      <c r="FW205">
        <v>318.855454134799</v>
      </c>
      <c r="FX205">
        <v>313.28685338611302</v>
      </c>
      <c r="FY205">
        <v>329.46001817762101</v>
      </c>
      <c r="FZ205">
        <v>330.35738432984601</v>
      </c>
      <c r="GA205">
        <v>324.547831258825</v>
      </c>
      <c r="GB205">
        <v>334.61274993271797</v>
      </c>
      <c r="GC205">
        <v>327.72500512701703</v>
      </c>
      <c r="GD205">
        <v>334.88604840559901</v>
      </c>
      <c r="GE205">
        <v>349.80849784210699</v>
      </c>
      <c r="GF205">
        <v>339.61374496102002</v>
      </c>
      <c r="GG205">
        <v>354.22953640452198</v>
      </c>
      <c r="GH205">
        <v>347.43473438623602</v>
      </c>
      <c r="GI205">
        <v>352.10686050309602</v>
      </c>
      <c r="GJ205">
        <v>350.91761828130302</v>
      </c>
    </row>
    <row r="206" spans="1:192" x14ac:dyDescent="0.25">
      <c r="A206">
        <v>49.025367156208198</v>
      </c>
      <c r="B206">
        <v>349.21887216131603</v>
      </c>
      <c r="C206">
        <v>344.85690240505897</v>
      </c>
      <c r="D206">
        <v>351.01994135663801</v>
      </c>
      <c r="E206">
        <v>342.73123770454498</v>
      </c>
      <c r="F206">
        <v>339.16538842061698</v>
      </c>
      <c r="G206">
        <v>349.45007986462002</v>
      </c>
      <c r="H206">
        <v>350.864086847181</v>
      </c>
      <c r="I206">
        <v>336.61695611412603</v>
      </c>
      <c r="J206">
        <v>344.31251301620699</v>
      </c>
      <c r="K206">
        <v>348.99588028483998</v>
      </c>
      <c r="L206">
        <v>352.87351582750398</v>
      </c>
      <c r="M206">
        <v>342.09055351320501</v>
      </c>
      <c r="N206">
        <v>342.288817227773</v>
      </c>
      <c r="O206">
        <v>334.42809717709798</v>
      </c>
      <c r="P206">
        <v>352.48875140338299</v>
      </c>
      <c r="Q206">
        <v>343.344763698603</v>
      </c>
      <c r="R206">
        <v>354.63868749912098</v>
      </c>
      <c r="S206">
        <v>349.46732772134601</v>
      </c>
      <c r="T206">
        <v>339.28985130554202</v>
      </c>
      <c r="U206">
        <v>354.39511440627501</v>
      </c>
      <c r="V206">
        <v>349.27736524710002</v>
      </c>
      <c r="W206">
        <v>345.16828751962902</v>
      </c>
      <c r="X206">
        <v>345.85757268515499</v>
      </c>
      <c r="Y206">
        <v>361.83425077982997</v>
      </c>
      <c r="Z206">
        <v>370.11372546344501</v>
      </c>
      <c r="AA206">
        <v>374.352809263707</v>
      </c>
      <c r="AB206">
        <v>382.46024557968201</v>
      </c>
      <c r="AC206">
        <v>386.34060424056202</v>
      </c>
      <c r="AD206">
        <v>380.48858931576598</v>
      </c>
      <c r="AE206">
        <v>371.44516163071597</v>
      </c>
      <c r="AF206">
        <v>379.866174047806</v>
      </c>
      <c r="AG206">
        <v>385.56091021446798</v>
      </c>
      <c r="AH206">
        <v>404.94093928359001</v>
      </c>
      <c r="AI206">
        <v>388.18273398667702</v>
      </c>
      <c r="AJ206">
        <v>398.52041277812998</v>
      </c>
      <c r="AK206">
        <v>411.55650446305202</v>
      </c>
      <c r="AL206">
        <v>423.16060633818199</v>
      </c>
      <c r="AM206">
        <v>430.50057210036698</v>
      </c>
      <c r="AN206">
        <v>455.55838435309101</v>
      </c>
      <c r="AO206">
        <v>466.39598471044002</v>
      </c>
      <c r="AP206">
        <v>466.55861576206098</v>
      </c>
      <c r="AQ206">
        <v>417.72415078170701</v>
      </c>
      <c r="AR206">
        <v>435.796395288746</v>
      </c>
      <c r="AS206">
        <v>485.19822407794101</v>
      </c>
      <c r="AT206">
        <v>567.19064168857699</v>
      </c>
      <c r="AU206">
        <v>552.93818024060101</v>
      </c>
      <c r="AV206">
        <v>682.73263480628702</v>
      </c>
      <c r="AW206">
        <v>681.44604197845103</v>
      </c>
      <c r="AX206">
        <v>739.37936121098903</v>
      </c>
      <c r="AY206">
        <v>775.42036305697604</v>
      </c>
      <c r="AZ206">
        <v>883.70877271894199</v>
      </c>
      <c r="BA206">
        <v>744.212742931908</v>
      </c>
      <c r="BB206">
        <v>688.286093794252</v>
      </c>
      <c r="BC206">
        <v>790.43415995283397</v>
      </c>
      <c r="BD206">
        <v>805.922713124491</v>
      </c>
      <c r="BE206">
        <v>829.42214193113603</v>
      </c>
      <c r="BF206">
        <v>852.34422198629795</v>
      </c>
      <c r="BG206">
        <v>784.58962828446795</v>
      </c>
      <c r="BH206">
        <v>765.28427705925003</v>
      </c>
      <c r="BI206">
        <v>690.42738014331098</v>
      </c>
      <c r="BJ206">
        <v>621.22246355386199</v>
      </c>
      <c r="BK206">
        <v>549.76792867998995</v>
      </c>
      <c r="BL206">
        <v>489.108169402903</v>
      </c>
      <c r="BM206">
        <v>468.64836755428598</v>
      </c>
      <c r="BN206">
        <v>439.12801769812302</v>
      </c>
      <c r="BO206">
        <v>399.72817278777597</v>
      </c>
      <c r="BP206">
        <v>392.58979721729099</v>
      </c>
      <c r="BQ206">
        <v>400.27133718921101</v>
      </c>
      <c r="BR206">
        <v>386.50026002451398</v>
      </c>
      <c r="BS206">
        <v>377.50488183727902</v>
      </c>
      <c r="BT206">
        <v>383.28385118996999</v>
      </c>
      <c r="BU206">
        <v>372.326824340965</v>
      </c>
      <c r="BV206">
        <v>384.69974580526798</v>
      </c>
      <c r="BW206">
        <v>380.38943318093902</v>
      </c>
      <c r="BX206">
        <v>367.06977027688998</v>
      </c>
      <c r="BY206">
        <v>370.21508847587802</v>
      </c>
      <c r="BZ206">
        <v>357.57672988152802</v>
      </c>
      <c r="CA206">
        <v>353.442527371842</v>
      </c>
      <c r="CB206">
        <v>359.90326121078198</v>
      </c>
      <c r="CC206">
        <v>356.54042527859502</v>
      </c>
      <c r="CD206">
        <v>362.83092362653298</v>
      </c>
      <c r="CE206">
        <v>359.95809004831301</v>
      </c>
      <c r="CF206">
        <v>361.40164176080998</v>
      </c>
      <c r="CG206">
        <v>365.59144097191302</v>
      </c>
      <c r="CH206">
        <v>364.48832541946899</v>
      </c>
      <c r="CI206">
        <v>375.892153800421</v>
      </c>
      <c r="CJ206">
        <v>378.73891276616098</v>
      </c>
      <c r="CK206">
        <v>367.52956512131499</v>
      </c>
      <c r="CL206">
        <v>364.30685804062102</v>
      </c>
      <c r="CM206">
        <v>368.91290536231298</v>
      </c>
      <c r="CN206">
        <v>377.41617422130599</v>
      </c>
      <c r="CO206">
        <v>378.180036378784</v>
      </c>
      <c r="CP206">
        <v>377.43939975565502</v>
      </c>
      <c r="CQ206">
        <v>413.79069697873501</v>
      </c>
      <c r="CR206">
        <v>423.56883498615599</v>
      </c>
      <c r="CS206">
        <v>417.857105978486</v>
      </c>
      <c r="CT206">
        <v>425.75432838075801</v>
      </c>
      <c r="CU206">
        <v>441.96219459878699</v>
      </c>
      <c r="CV206">
        <v>465.56086248808202</v>
      </c>
      <c r="CW206">
        <v>523.81231570542104</v>
      </c>
      <c r="CX206">
        <v>559.34510045667105</v>
      </c>
      <c r="CY206">
        <v>633.62236596228297</v>
      </c>
      <c r="CZ206">
        <v>724.67778919916395</v>
      </c>
      <c r="DA206">
        <v>804.40689953248398</v>
      </c>
      <c r="DB206">
        <v>854.41961122904604</v>
      </c>
      <c r="DC206">
        <v>909.15805734089395</v>
      </c>
      <c r="DD206">
        <v>918.39838983231198</v>
      </c>
      <c r="DE206">
        <v>929.68377794300397</v>
      </c>
      <c r="DF206">
        <v>918.49565130067197</v>
      </c>
      <c r="DG206">
        <v>900.56411046679204</v>
      </c>
      <c r="DH206">
        <v>960.30007951252901</v>
      </c>
      <c r="DI206">
        <v>793.642242714894</v>
      </c>
      <c r="DJ206">
        <v>842.28509642831295</v>
      </c>
      <c r="DK206">
        <v>703.13522616580701</v>
      </c>
      <c r="DL206">
        <v>642.58045679724501</v>
      </c>
      <c r="DM206">
        <v>560.17690496658997</v>
      </c>
      <c r="DN206">
        <v>483.14914694551101</v>
      </c>
      <c r="DO206">
        <v>441.030948390243</v>
      </c>
      <c r="DP206">
        <v>417.50389155676902</v>
      </c>
      <c r="DQ206">
        <v>389.84451421261599</v>
      </c>
      <c r="DR206">
        <v>379.759808693656</v>
      </c>
      <c r="DS206">
        <v>365.05286031071898</v>
      </c>
      <c r="DT206">
        <v>364.19153403272799</v>
      </c>
      <c r="DU206">
        <v>348.48460747978498</v>
      </c>
      <c r="DV206">
        <v>353.465458428592</v>
      </c>
      <c r="DW206">
        <v>359.74492283075699</v>
      </c>
      <c r="DX206">
        <v>345.03556689957799</v>
      </c>
      <c r="DY206">
        <v>334.10429720049001</v>
      </c>
      <c r="DZ206">
        <v>353.45556364682102</v>
      </c>
      <c r="EA206">
        <v>351.68671892237899</v>
      </c>
      <c r="EB206">
        <v>334.22435336164102</v>
      </c>
      <c r="EC206">
        <v>345.97330936638798</v>
      </c>
      <c r="ED206">
        <v>337.96989254882902</v>
      </c>
      <c r="EE206">
        <v>338.63743693220499</v>
      </c>
      <c r="EF206">
        <v>341.75544858883302</v>
      </c>
      <c r="EG206">
        <v>347.049547045986</v>
      </c>
      <c r="EH206">
        <v>345.51349566775798</v>
      </c>
      <c r="EI206">
        <v>330.84300734675497</v>
      </c>
      <c r="EJ206">
        <v>338.067898521122</v>
      </c>
      <c r="EK206">
        <v>344.17496375705701</v>
      </c>
      <c r="EL206">
        <v>349.26040126062901</v>
      </c>
      <c r="EM206">
        <v>344.57798157375498</v>
      </c>
      <c r="EN206">
        <v>347.65771766845199</v>
      </c>
      <c r="EO206">
        <v>349.64573972447698</v>
      </c>
      <c r="EP206">
        <v>354.96585121259602</v>
      </c>
      <c r="EQ206">
        <v>349.93918973563899</v>
      </c>
      <c r="ER206">
        <v>349.05558761248</v>
      </c>
      <c r="ES206">
        <v>349.77202636814798</v>
      </c>
      <c r="ET206">
        <v>353.80568208466701</v>
      </c>
      <c r="EU206">
        <v>361.31818271921901</v>
      </c>
      <c r="EV206">
        <v>349.63756796430999</v>
      </c>
      <c r="EW206">
        <v>357.529201443109</v>
      </c>
      <c r="EX206">
        <v>351.54721240905099</v>
      </c>
      <c r="EY206">
        <v>353.29693459916302</v>
      </c>
      <c r="EZ206">
        <v>342.53158902203899</v>
      </c>
      <c r="FA206">
        <v>343.30105815536803</v>
      </c>
      <c r="FB206">
        <v>333.42964309158299</v>
      </c>
      <c r="FC206">
        <v>349.192076036873</v>
      </c>
      <c r="FD206">
        <v>354.22098527099701</v>
      </c>
      <c r="FE206">
        <v>351.495075006977</v>
      </c>
      <c r="FF206">
        <v>349.574298723916</v>
      </c>
      <c r="FG206">
        <v>340.66455739726803</v>
      </c>
      <c r="FH206">
        <v>323.51025611702698</v>
      </c>
      <c r="FI206">
        <v>331.10403385153398</v>
      </c>
      <c r="FJ206">
        <v>319.27893273468499</v>
      </c>
      <c r="FK206">
        <v>321.42223294298998</v>
      </c>
      <c r="FL206">
        <v>327.68755683294597</v>
      </c>
      <c r="FM206">
        <v>331.06584571965197</v>
      </c>
      <c r="FN206">
        <v>325.16778312910998</v>
      </c>
      <c r="FO206">
        <v>320.58407068199301</v>
      </c>
      <c r="FP206">
        <v>318.60190213997902</v>
      </c>
      <c r="FQ206">
        <v>312.99150905705102</v>
      </c>
      <c r="FR206">
        <v>333.66915956800398</v>
      </c>
      <c r="FS206">
        <v>325.34749280634702</v>
      </c>
      <c r="FT206">
        <v>324.61173437322401</v>
      </c>
      <c r="FU206">
        <v>324.783330072311</v>
      </c>
      <c r="FV206">
        <v>340.267948388717</v>
      </c>
      <c r="FW206">
        <v>319.31623374324101</v>
      </c>
      <c r="FX206">
        <v>314.53737516675</v>
      </c>
      <c r="FY206">
        <v>326.43103071597102</v>
      </c>
      <c r="FZ206">
        <v>327.94998530095802</v>
      </c>
      <c r="GA206">
        <v>324.92532804013098</v>
      </c>
      <c r="GB206">
        <v>334.607249258764</v>
      </c>
      <c r="GC206">
        <v>329.40142028976197</v>
      </c>
      <c r="GD206">
        <v>335.246245990386</v>
      </c>
      <c r="GE206">
        <v>350.10935381094998</v>
      </c>
      <c r="GF206">
        <v>341.51946752790201</v>
      </c>
      <c r="GG206">
        <v>353.21640926265297</v>
      </c>
      <c r="GH206">
        <v>349.05884782148502</v>
      </c>
      <c r="GI206">
        <v>353.37338684110398</v>
      </c>
      <c r="GJ206">
        <v>349.52160415386697</v>
      </c>
    </row>
    <row r="207" spans="1:192" x14ac:dyDescent="0.25">
      <c r="A207">
        <v>49.265687583444503</v>
      </c>
      <c r="B207">
        <v>346.333449484281</v>
      </c>
      <c r="C207">
        <v>352.45641910215301</v>
      </c>
      <c r="D207">
        <v>348.46570669815702</v>
      </c>
      <c r="E207">
        <v>346.29809715423499</v>
      </c>
      <c r="F207">
        <v>332.05553493258998</v>
      </c>
      <c r="G207">
        <v>345.64027403984397</v>
      </c>
      <c r="H207">
        <v>353.40871010156798</v>
      </c>
      <c r="I207">
        <v>338.52886528741197</v>
      </c>
      <c r="J207">
        <v>343.15218567143103</v>
      </c>
      <c r="K207">
        <v>345.16523389161898</v>
      </c>
      <c r="L207">
        <v>347.95440865880403</v>
      </c>
      <c r="M207">
        <v>336.82751199049102</v>
      </c>
      <c r="N207">
        <v>339.76610222137299</v>
      </c>
      <c r="O207">
        <v>335.900079994544</v>
      </c>
      <c r="P207">
        <v>349.57777989011498</v>
      </c>
      <c r="Q207">
        <v>342.13403057654199</v>
      </c>
      <c r="R207">
        <v>352.19365785106498</v>
      </c>
      <c r="S207">
        <v>349.75260160374199</v>
      </c>
      <c r="T207">
        <v>344.44423540877199</v>
      </c>
      <c r="U207">
        <v>349.66749560288702</v>
      </c>
      <c r="V207">
        <v>350.98900473465</v>
      </c>
      <c r="W207">
        <v>344.38798220339299</v>
      </c>
      <c r="X207">
        <v>344.72218941528899</v>
      </c>
      <c r="Y207">
        <v>354.54993945588399</v>
      </c>
      <c r="Z207">
        <v>372.82406775230601</v>
      </c>
      <c r="AA207">
        <v>379.08762900302997</v>
      </c>
      <c r="AB207">
        <v>385.46647314264402</v>
      </c>
      <c r="AC207">
        <v>386.93004106999803</v>
      </c>
      <c r="AD207">
        <v>378.586512731894</v>
      </c>
      <c r="AE207">
        <v>372.80705424125</v>
      </c>
      <c r="AF207">
        <v>380.44431939966603</v>
      </c>
      <c r="AG207">
        <v>388.239085226035</v>
      </c>
      <c r="AH207">
        <v>405.70626423845601</v>
      </c>
      <c r="AI207">
        <v>397.04403834341099</v>
      </c>
      <c r="AJ207">
        <v>401.13643593599897</v>
      </c>
      <c r="AK207">
        <v>418.81027295759299</v>
      </c>
      <c r="AL207">
        <v>433.57080154688998</v>
      </c>
      <c r="AM207">
        <v>434.96435708908302</v>
      </c>
      <c r="AN207">
        <v>451.571605796889</v>
      </c>
      <c r="AO207">
        <v>464.69999239910101</v>
      </c>
      <c r="AP207">
        <v>471.63556290297402</v>
      </c>
      <c r="AQ207">
        <v>423.82451924616299</v>
      </c>
      <c r="AR207">
        <v>437.88749967902203</v>
      </c>
      <c r="AS207">
        <v>493.15961015484498</v>
      </c>
      <c r="AT207">
        <v>590.30087074320295</v>
      </c>
      <c r="AU207">
        <v>568.74687339542504</v>
      </c>
      <c r="AV207">
        <v>695.08755439082199</v>
      </c>
      <c r="AW207">
        <v>695.85712668785197</v>
      </c>
      <c r="AX207">
        <v>751.17204497023499</v>
      </c>
      <c r="AY207">
        <v>789.32827491936405</v>
      </c>
      <c r="AZ207">
        <v>879.13272734513305</v>
      </c>
      <c r="BA207">
        <v>737.04314866216805</v>
      </c>
      <c r="BB207">
        <v>682.81102071866303</v>
      </c>
      <c r="BC207">
        <v>773.62118470639803</v>
      </c>
      <c r="BD207">
        <v>791.68418953227194</v>
      </c>
      <c r="BE207">
        <v>812.14794626174603</v>
      </c>
      <c r="BF207">
        <v>834.99623260484896</v>
      </c>
      <c r="BG207">
        <v>764.68101233161201</v>
      </c>
      <c r="BH207">
        <v>737.38654851597596</v>
      </c>
      <c r="BI207">
        <v>658.26163517869099</v>
      </c>
      <c r="BJ207">
        <v>596.75134340008503</v>
      </c>
      <c r="BK207">
        <v>528.30637797871805</v>
      </c>
      <c r="BL207">
        <v>473.80667406462697</v>
      </c>
      <c r="BM207">
        <v>455.30001950356399</v>
      </c>
      <c r="BN207">
        <v>435.09159102370802</v>
      </c>
      <c r="BO207">
        <v>396.474633574118</v>
      </c>
      <c r="BP207">
        <v>387.46167396264502</v>
      </c>
      <c r="BQ207">
        <v>390.03192875297998</v>
      </c>
      <c r="BR207">
        <v>383.07219951377601</v>
      </c>
      <c r="BS207">
        <v>377.63466837705897</v>
      </c>
      <c r="BT207">
        <v>379.72542049741702</v>
      </c>
      <c r="BU207">
        <v>368.01258432382599</v>
      </c>
      <c r="BV207">
        <v>388.61587750799902</v>
      </c>
      <c r="BW207">
        <v>375.88614733186199</v>
      </c>
      <c r="BX207">
        <v>370.690370585111</v>
      </c>
      <c r="BY207">
        <v>366.43464553620902</v>
      </c>
      <c r="BZ207">
        <v>355.89430309638601</v>
      </c>
      <c r="CA207">
        <v>347.79092568576903</v>
      </c>
      <c r="CB207">
        <v>357.85317311992497</v>
      </c>
      <c r="CC207">
        <v>360.91762470153401</v>
      </c>
      <c r="CD207">
        <v>357.791492931459</v>
      </c>
      <c r="CE207">
        <v>363.82557773924901</v>
      </c>
      <c r="CF207">
        <v>359.364583096324</v>
      </c>
      <c r="CG207">
        <v>361.29530561168099</v>
      </c>
      <c r="CH207">
        <v>364.35351338001999</v>
      </c>
      <c r="CI207">
        <v>373.06777537066102</v>
      </c>
      <c r="CJ207">
        <v>374.16385353781499</v>
      </c>
      <c r="CK207">
        <v>370.90922787784001</v>
      </c>
      <c r="CL207">
        <v>363.34333837704202</v>
      </c>
      <c r="CM207">
        <v>368.66733615627197</v>
      </c>
      <c r="CN207">
        <v>376.53904659209502</v>
      </c>
      <c r="CO207">
        <v>374.07834003566302</v>
      </c>
      <c r="CP207">
        <v>381.80614586947502</v>
      </c>
      <c r="CQ207">
        <v>418.425039189301</v>
      </c>
      <c r="CR207">
        <v>429.48022801402101</v>
      </c>
      <c r="CS207">
        <v>417.60578384284099</v>
      </c>
      <c r="CT207">
        <v>432.25897971521903</v>
      </c>
      <c r="CU207">
        <v>445.44599401494099</v>
      </c>
      <c r="CV207">
        <v>473.416040354811</v>
      </c>
      <c r="CW207">
        <v>534.00770794127095</v>
      </c>
      <c r="CX207">
        <v>570.15246029936895</v>
      </c>
      <c r="CY207">
        <v>645.43667021221495</v>
      </c>
      <c r="CZ207">
        <v>737.70141106169001</v>
      </c>
      <c r="DA207">
        <v>821.04809708252401</v>
      </c>
      <c r="DB207">
        <v>865.75412048423698</v>
      </c>
      <c r="DC207">
        <v>922.52480415477203</v>
      </c>
      <c r="DD207">
        <v>936.869562488204</v>
      </c>
      <c r="DE207">
        <v>918.25033313711504</v>
      </c>
      <c r="DF207">
        <v>909.62513222941595</v>
      </c>
      <c r="DG207">
        <v>863.32372781408401</v>
      </c>
      <c r="DH207">
        <v>925.84537915890496</v>
      </c>
      <c r="DI207">
        <v>758.19424008147803</v>
      </c>
      <c r="DJ207">
        <v>808.35492849679395</v>
      </c>
      <c r="DK207">
        <v>669.53166902281305</v>
      </c>
      <c r="DL207">
        <v>601.97505751377798</v>
      </c>
      <c r="DM207">
        <v>539.30450224429796</v>
      </c>
      <c r="DN207">
        <v>461.78071390372298</v>
      </c>
      <c r="DO207">
        <v>433.68457721200701</v>
      </c>
      <c r="DP207">
        <v>413.85987486866298</v>
      </c>
      <c r="DQ207">
        <v>384.93839652146801</v>
      </c>
      <c r="DR207">
        <v>374.390798713094</v>
      </c>
      <c r="DS207">
        <v>365.15765488549403</v>
      </c>
      <c r="DT207">
        <v>361.78492394906999</v>
      </c>
      <c r="DU207">
        <v>349.41110816044898</v>
      </c>
      <c r="DV207">
        <v>342.99793708164702</v>
      </c>
      <c r="DW207">
        <v>361.360254335006</v>
      </c>
      <c r="DX207">
        <v>350.623034247004</v>
      </c>
      <c r="DY207">
        <v>333.35078818134599</v>
      </c>
      <c r="DZ207">
        <v>345.01632062323802</v>
      </c>
      <c r="EA207">
        <v>349.559426233088</v>
      </c>
      <c r="EB207">
        <v>332.92863955721498</v>
      </c>
      <c r="EC207">
        <v>346.95662329587498</v>
      </c>
      <c r="ED207">
        <v>340.01993751390597</v>
      </c>
      <c r="EE207">
        <v>334.96496207576598</v>
      </c>
      <c r="EF207">
        <v>340.87781354335698</v>
      </c>
      <c r="EG207">
        <v>351.55583288693299</v>
      </c>
      <c r="EH207">
        <v>348.08807168169199</v>
      </c>
      <c r="EI207">
        <v>330.693005544394</v>
      </c>
      <c r="EJ207">
        <v>344.02339374325101</v>
      </c>
      <c r="EK207">
        <v>343.83786642525098</v>
      </c>
      <c r="EL207">
        <v>351.97893344535402</v>
      </c>
      <c r="EM207">
        <v>346.82703028516602</v>
      </c>
      <c r="EN207">
        <v>342.41664270418801</v>
      </c>
      <c r="EO207">
        <v>351.50855453433502</v>
      </c>
      <c r="EP207">
        <v>361.21103887215497</v>
      </c>
      <c r="EQ207">
        <v>352.09294590785998</v>
      </c>
      <c r="ER207">
        <v>344.22332762269099</v>
      </c>
      <c r="ES207">
        <v>355.38977257841498</v>
      </c>
      <c r="ET207">
        <v>350.556310796476</v>
      </c>
      <c r="EU207">
        <v>355.76407994375597</v>
      </c>
      <c r="EV207">
        <v>354.98397529535299</v>
      </c>
      <c r="EW207">
        <v>355.91618954237703</v>
      </c>
      <c r="EX207">
        <v>345.36325468086301</v>
      </c>
      <c r="EY207">
        <v>353.33393473315999</v>
      </c>
      <c r="EZ207">
        <v>342.43503098681498</v>
      </c>
      <c r="FA207">
        <v>345.81771724548997</v>
      </c>
      <c r="FB207">
        <v>337.67996992577503</v>
      </c>
      <c r="FC207">
        <v>349.08629207084601</v>
      </c>
      <c r="FD207">
        <v>357.60921263955601</v>
      </c>
      <c r="FE207">
        <v>351.43219427650098</v>
      </c>
      <c r="FF207">
        <v>344.14961504050399</v>
      </c>
      <c r="FG207">
        <v>341.25402215188899</v>
      </c>
      <c r="FH207">
        <v>320.42282806252598</v>
      </c>
      <c r="FI207">
        <v>322.77213082846498</v>
      </c>
      <c r="FJ207">
        <v>324.55060661009998</v>
      </c>
      <c r="FK207">
        <v>322.97514459347502</v>
      </c>
      <c r="FL207">
        <v>326.73369416380899</v>
      </c>
      <c r="FM207">
        <v>334.790092615302</v>
      </c>
      <c r="FN207">
        <v>324.77169343535201</v>
      </c>
      <c r="FO207">
        <v>322.43442212170498</v>
      </c>
      <c r="FP207">
        <v>319.07023721954801</v>
      </c>
      <c r="FQ207">
        <v>312.73674499930797</v>
      </c>
      <c r="FR207">
        <v>330.63051771611902</v>
      </c>
      <c r="FS207">
        <v>323.43770031853398</v>
      </c>
      <c r="FT207">
        <v>324.60566577460997</v>
      </c>
      <c r="FU207">
        <v>328.95619609145598</v>
      </c>
      <c r="FV207">
        <v>341.98939838530299</v>
      </c>
      <c r="FW207">
        <v>320.08293075393698</v>
      </c>
      <c r="FX207">
        <v>316.08015408394601</v>
      </c>
      <c r="FY207">
        <v>326.44277165807</v>
      </c>
      <c r="FZ207">
        <v>327.75028513719099</v>
      </c>
      <c r="GA207">
        <v>325.13405783426799</v>
      </c>
      <c r="GB207">
        <v>330.85446889040497</v>
      </c>
      <c r="GC207">
        <v>328.84972259461699</v>
      </c>
      <c r="GD207">
        <v>339.42678146921202</v>
      </c>
      <c r="GE207">
        <v>345.48148634987399</v>
      </c>
      <c r="GF207">
        <v>353.18822783255303</v>
      </c>
      <c r="GG207">
        <v>351.27204317633198</v>
      </c>
      <c r="GH207">
        <v>351.78060734715899</v>
      </c>
      <c r="GI207">
        <v>353.08025495958998</v>
      </c>
      <c r="GJ207">
        <v>348.69193938731502</v>
      </c>
    </row>
    <row r="208" spans="1:192" x14ac:dyDescent="0.25">
      <c r="A208">
        <v>49.506008010680901</v>
      </c>
      <c r="B208">
        <v>345.50996247411598</v>
      </c>
      <c r="C208">
        <v>351.54467201572601</v>
      </c>
      <c r="D208">
        <v>348.41046905378403</v>
      </c>
      <c r="E208">
        <v>347.66151096707603</v>
      </c>
      <c r="F208">
        <v>330.31084462966299</v>
      </c>
      <c r="G208">
        <v>345.903495042656</v>
      </c>
      <c r="H208">
        <v>350.62865043084798</v>
      </c>
      <c r="I208">
        <v>342.06095265282102</v>
      </c>
      <c r="J208">
        <v>341.17396640363199</v>
      </c>
      <c r="K208">
        <v>341.74442155656101</v>
      </c>
      <c r="L208">
        <v>344.46454417070697</v>
      </c>
      <c r="M208">
        <v>335.29928410262301</v>
      </c>
      <c r="N208">
        <v>337.52851080442701</v>
      </c>
      <c r="O208">
        <v>336.67163282029497</v>
      </c>
      <c r="P208">
        <v>345.45297166487001</v>
      </c>
      <c r="Q208">
        <v>340.55476899215302</v>
      </c>
      <c r="R208">
        <v>348.58671772495097</v>
      </c>
      <c r="S208">
        <v>349.51793945924902</v>
      </c>
      <c r="T208">
        <v>346.36717303443203</v>
      </c>
      <c r="U208">
        <v>350.30632180420002</v>
      </c>
      <c r="V208">
        <v>348.577933283775</v>
      </c>
      <c r="W208">
        <v>346.60720232210002</v>
      </c>
      <c r="X208">
        <v>345.37164465331398</v>
      </c>
      <c r="Y208">
        <v>352.14762221670298</v>
      </c>
      <c r="Z208">
        <v>373.63623206478599</v>
      </c>
      <c r="AA208">
        <v>388.53868388551598</v>
      </c>
      <c r="AB208">
        <v>387.958234506726</v>
      </c>
      <c r="AC208">
        <v>391.636471103367</v>
      </c>
      <c r="AD208">
        <v>382.61191176153199</v>
      </c>
      <c r="AE208">
        <v>372.56822820641798</v>
      </c>
      <c r="AF208">
        <v>384.38122502159598</v>
      </c>
      <c r="AG208">
        <v>396.01879062970198</v>
      </c>
      <c r="AH208">
        <v>410.33841543429799</v>
      </c>
      <c r="AI208">
        <v>402.204979286862</v>
      </c>
      <c r="AJ208">
        <v>407.62669992622199</v>
      </c>
      <c r="AK208">
        <v>425.51939036292401</v>
      </c>
      <c r="AL208">
        <v>441.00165891769001</v>
      </c>
      <c r="AM208">
        <v>440.04670363786499</v>
      </c>
      <c r="AN208">
        <v>459.46856734551</v>
      </c>
      <c r="AO208">
        <v>477.88471011589502</v>
      </c>
      <c r="AP208">
        <v>481.18532970409098</v>
      </c>
      <c r="AQ208">
        <v>434.39978866817501</v>
      </c>
      <c r="AR208">
        <v>445.57722906120102</v>
      </c>
      <c r="AS208">
        <v>508.57078189297198</v>
      </c>
      <c r="AT208">
        <v>614.88745232062104</v>
      </c>
      <c r="AU208">
        <v>590.08373703858001</v>
      </c>
      <c r="AV208">
        <v>715.06110735157495</v>
      </c>
      <c r="AW208">
        <v>712.33451727486795</v>
      </c>
      <c r="AX208">
        <v>775.88071680715996</v>
      </c>
      <c r="AY208">
        <v>811.76543366801002</v>
      </c>
      <c r="AZ208">
        <v>879.98642510146499</v>
      </c>
      <c r="BA208">
        <v>738.84849019134901</v>
      </c>
      <c r="BB208">
        <v>674.69380698795601</v>
      </c>
      <c r="BC208">
        <v>756.74616173845595</v>
      </c>
      <c r="BD208">
        <v>762.33155168090798</v>
      </c>
      <c r="BE208">
        <v>779.83681602812396</v>
      </c>
      <c r="BF208">
        <v>790.49860067949703</v>
      </c>
      <c r="BG208">
        <v>725.70728995875902</v>
      </c>
      <c r="BH208">
        <v>689.40713900219703</v>
      </c>
      <c r="BI208">
        <v>608.89430918949404</v>
      </c>
      <c r="BJ208">
        <v>558.95230392115604</v>
      </c>
      <c r="BK208">
        <v>500.07534529263398</v>
      </c>
      <c r="BL208">
        <v>453.79479589086901</v>
      </c>
      <c r="BM208">
        <v>440.14439670255899</v>
      </c>
      <c r="BN208">
        <v>422.22714540787501</v>
      </c>
      <c r="BO208">
        <v>388.831949704615</v>
      </c>
      <c r="BP208">
        <v>380.77202710038</v>
      </c>
      <c r="BQ208">
        <v>381.11952669629699</v>
      </c>
      <c r="BR208">
        <v>376.33403939820403</v>
      </c>
      <c r="BS208">
        <v>376.144819683592</v>
      </c>
      <c r="BT208">
        <v>374.20930488016199</v>
      </c>
      <c r="BU208">
        <v>363.02202695097901</v>
      </c>
      <c r="BV208">
        <v>387.82858383219599</v>
      </c>
      <c r="BW208">
        <v>371.41861953565598</v>
      </c>
      <c r="BX208">
        <v>371.954914328602</v>
      </c>
      <c r="BY208">
        <v>366.08679775773697</v>
      </c>
      <c r="BZ208">
        <v>354.28970426509198</v>
      </c>
      <c r="CA208">
        <v>341.25967375533497</v>
      </c>
      <c r="CB208">
        <v>355.110488050002</v>
      </c>
      <c r="CC208">
        <v>361.85473869989897</v>
      </c>
      <c r="CD208">
        <v>359.62976967340001</v>
      </c>
      <c r="CE208">
        <v>363.30713647545099</v>
      </c>
      <c r="CF208">
        <v>357.39495242466199</v>
      </c>
      <c r="CG208">
        <v>359.22961867171</v>
      </c>
      <c r="CH208">
        <v>366.53787730331601</v>
      </c>
      <c r="CI208">
        <v>371.59771659977702</v>
      </c>
      <c r="CJ208">
        <v>371.64995234704401</v>
      </c>
      <c r="CK208">
        <v>368.74779169552198</v>
      </c>
      <c r="CL208">
        <v>363.02862324421898</v>
      </c>
      <c r="CM208">
        <v>366.53241293055402</v>
      </c>
      <c r="CN208">
        <v>373.816395366949</v>
      </c>
      <c r="CO208">
        <v>373.37680186944903</v>
      </c>
      <c r="CP208">
        <v>386.00977741810499</v>
      </c>
      <c r="CQ208">
        <v>420.880730266623</v>
      </c>
      <c r="CR208">
        <v>431.33503287398997</v>
      </c>
      <c r="CS208">
        <v>419.50097449144602</v>
      </c>
      <c r="CT208">
        <v>439.81193385208599</v>
      </c>
      <c r="CU208">
        <v>446.44602171267798</v>
      </c>
      <c r="CV208">
        <v>483.74170156785101</v>
      </c>
      <c r="CW208">
        <v>543.50659624007096</v>
      </c>
      <c r="CX208">
        <v>588.95072925526495</v>
      </c>
      <c r="CY208">
        <v>657.73110753505205</v>
      </c>
      <c r="CZ208">
        <v>744.97908548084899</v>
      </c>
      <c r="DA208">
        <v>836.59673530153998</v>
      </c>
      <c r="DB208">
        <v>876.70937288699702</v>
      </c>
      <c r="DC208">
        <v>926.69290232458502</v>
      </c>
      <c r="DD208">
        <v>943.20525679731998</v>
      </c>
      <c r="DE208">
        <v>908.995318116254</v>
      </c>
      <c r="DF208">
        <v>892.290883290995</v>
      </c>
      <c r="DG208">
        <v>834.33036876086396</v>
      </c>
      <c r="DH208">
        <v>881.82859884197796</v>
      </c>
      <c r="DI208">
        <v>710.41488830429705</v>
      </c>
      <c r="DJ208">
        <v>766.49979681036405</v>
      </c>
      <c r="DK208">
        <v>633.95849924767595</v>
      </c>
      <c r="DL208">
        <v>561.80812282865895</v>
      </c>
      <c r="DM208">
        <v>512.56469533846098</v>
      </c>
      <c r="DN208">
        <v>442.45577987260202</v>
      </c>
      <c r="DO208">
        <v>418.116670232844</v>
      </c>
      <c r="DP208">
        <v>404.80425971815902</v>
      </c>
      <c r="DQ208">
        <v>377.81261378703698</v>
      </c>
      <c r="DR208">
        <v>370.259128936683</v>
      </c>
      <c r="DS208">
        <v>363.40908957597202</v>
      </c>
      <c r="DT208">
        <v>356.066581084365</v>
      </c>
      <c r="DU208">
        <v>351.41246517753802</v>
      </c>
      <c r="DV208">
        <v>339.84187952747101</v>
      </c>
      <c r="DW208">
        <v>359.15214921300498</v>
      </c>
      <c r="DX208">
        <v>353.330954647586</v>
      </c>
      <c r="DY208">
        <v>330.322418413729</v>
      </c>
      <c r="DZ208">
        <v>342.28768122971098</v>
      </c>
      <c r="EA208">
        <v>350.09426141237901</v>
      </c>
      <c r="EB208">
        <v>331.47909622282702</v>
      </c>
      <c r="EC208">
        <v>347.72001275224898</v>
      </c>
      <c r="ED208">
        <v>340.62818113828399</v>
      </c>
      <c r="EE208">
        <v>338.70825847626298</v>
      </c>
      <c r="EF208">
        <v>343.96539009709699</v>
      </c>
      <c r="EG208">
        <v>357.705805759089</v>
      </c>
      <c r="EH208">
        <v>344.788276592861</v>
      </c>
      <c r="EI208">
        <v>329.21187573484798</v>
      </c>
      <c r="EJ208">
        <v>345.26276367393501</v>
      </c>
      <c r="EK208">
        <v>348.17913160967402</v>
      </c>
      <c r="EL208">
        <v>351.24544520548102</v>
      </c>
      <c r="EM208">
        <v>343.57912055187597</v>
      </c>
      <c r="EN208">
        <v>339.97655561115403</v>
      </c>
      <c r="EO208">
        <v>353.12315500827401</v>
      </c>
      <c r="EP208">
        <v>366.53176526499999</v>
      </c>
      <c r="EQ208">
        <v>349.90564941670999</v>
      </c>
      <c r="ER208">
        <v>348.912990378524</v>
      </c>
      <c r="ES208">
        <v>356.65353321062099</v>
      </c>
      <c r="ET208">
        <v>350.27064161037299</v>
      </c>
      <c r="EU208">
        <v>359.418549567767</v>
      </c>
      <c r="EV208">
        <v>358.22887655965701</v>
      </c>
      <c r="EW208">
        <v>352.49174627853301</v>
      </c>
      <c r="EX208">
        <v>345.63414113840798</v>
      </c>
      <c r="EY208">
        <v>356.48006367961801</v>
      </c>
      <c r="EZ208">
        <v>337.96628501214798</v>
      </c>
      <c r="FA208">
        <v>345.37348870551801</v>
      </c>
      <c r="FB208">
        <v>339.46054996978597</v>
      </c>
      <c r="FC208">
        <v>350.20422778999801</v>
      </c>
      <c r="FD208">
        <v>357.774014258774</v>
      </c>
      <c r="FE208">
        <v>344.531030908106</v>
      </c>
      <c r="FF208">
        <v>341.24626652752801</v>
      </c>
      <c r="FG208">
        <v>339.50016721106999</v>
      </c>
      <c r="FH208">
        <v>320.64048921134901</v>
      </c>
      <c r="FI208">
        <v>323.99816290655099</v>
      </c>
      <c r="FJ208">
        <v>326.60536851659401</v>
      </c>
      <c r="FK208">
        <v>324.40613328075602</v>
      </c>
      <c r="FL208">
        <v>322.80114214992801</v>
      </c>
      <c r="FM208">
        <v>336.49452298734701</v>
      </c>
      <c r="FN208">
        <v>326.76724613645803</v>
      </c>
      <c r="FO208">
        <v>325.29369031464603</v>
      </c>
      <c r="FP208">
        <v>319.70444661330998</v>
      </c>
      <c r="FQ208">
        <v>311.57664764348402</v>
      </c>
      <c r="FR208">
        <v>327.07988088701001</v>
      </c>
      <c r="FS208">
        <v>326.01009886089201</v>
      </c>
      <c r="FT208">
        <v>330.13983019166102</v>
      </c>
      <c r="FU208">
        <v>331.70517405774899</v>
      </c>
      <c r="FV208">
        <v>338.68713458874601</v>
      </c>
      <c r="FW208">
        <v>320.97505477674002</v>
      </c>
      <c r="FX208">
        <v>315.16498194994699</v>
      </c>
      <c r="FY208">
        <v>328.509479458795</v>
      </c>
      <c r="FZ208">
        <v>326.33920977034802</v>
      </c>
      <c r="GA208">
        <v>327.22108698523402</v>
      </c>
      <c r="GB208">
        <v>328.42565810906802</v>
      </c>
      <c r="GC208">
        <v>328.87492600271901</v>
      </c>
      <c r="GD208">
        <v>338.919899028967</v>
      </c>
      <c r="GE208">
        <v>343.37693784579898</v>
      </c>
      <c r="GF208">
        <v>357.93705195675</v>
      </c>
      <c r="GG208">
        <v>346.329174818936</v>
      </c>
      <c r="GH208">
        <v>352.84774075370598</v>
      </c>
      <c r="GI208">
        <v>349.85195972369303</v>
      </c>
      <c r="GJ208">
        <v>345.70941660028001</v>
      </c>
    </row>
    <row r="209" spans="1:192" x14ac:dyDescent="0.25">
      <c r="A209">
        <v>49.746328437917199</v>
      </c>
      <c r="B209">
        <v>343.88612638463502</v>
      </c>
      <c r="C209">
        <v>351.84929089294599</v>
      </c>
      <c r="D209">
        <v>347.646621232543</v>
      </c>
      <c r="E209">
        <v>349.42338177528399</v>
      </c>
      <c r="F209">
        <v>331.62051084455902</v>
      </c>
      <c r="G209">
        <v>346.554100412499</v>
      </c>
      <c r="H209">
        <v>352.46126811319601</v>
      </c>
      <c r="I209">
        <v>342.77420641686001</v>
      </c>
      <c r="J209">
        <v>342.645877133483</v>
      </c>
      <c r="K209">
        <v>341.567524549192</v>
      </c>
      <c r="L209">
        <v>345.97331482655301</v>
      </c>
      <c r="M209">
        <v>334.80694683476497</v>
      </c>
      <c r="N209">
        <v>337.19208046459102</v>
      </c>
      <c r="O209">
        <v>335.19027721680499</v>
      </c>
      <c r="P209">
        <v>347.89216313377398</v>
      </c>
      <c r="Q209">
        <v>339.96931697603702</v>
      </c>
      <c r="R209">
        <v>350.52979538850002</v>
      </c>
      <c r="S209">
        <v>350.24505419217502</v>
      </c>
      <c r="T209">
        <v>345.86767557207003</v>
      </c>
      <c r="U209">
        <v>352.117950798582</v>
      </c>
      <c r="V209">
        <v>349.08987100886799</v>
      </c>
      <c r="W209">
        <v>345.99223115085903</v>
      </c>
      <c r="X209">
        <v>346.37945806751702</v>
      </c>
      <c r="Y209">
        <v>352.502912172972</v>
      </c>
      <c r="Z209">
        <v>377.00807518204198</v>
      </c>
      <c r="AA209">
        <v>387.99443345366802</v>
      </c>
      <c r="AB209">
        <v>388.79308384005799</v>
      </c>
      <c r="AC209">
        <v>392.12047874399502</v>
      </c>
      <c r="AD209">
        <v>383.31535416704003</v>
      </c>
      <c r="AE209">
        <v>375.32964041087399</v>
      </c>
      <c r="AF209">
        <v>385.34618098932498</v>
      </c>
      <c r="AG209">
        <v>397.241274417635</v>
      </c>
      <c r="AH209">
        <v>409.62224571272498</v>
      </c>
      <c r="AI209">
        <v>401.59258882786298</v>
      </c>
      <c r="AJ209">
        <v>409.86741032117499</v>
      </c>
      <c r="AK209">
        <v>427.45258941632198</v>
      </c>
      <c r="AL209">
        <v>444.03924162423198</v>
      </c>
      <c r="AM209">
        <v>442.92153536039098</v>
      </c>
      <c r="AN209">
        <v>461.17436804077801</v>
      </c>
      <c r="AO209">
        <v>477.65687832800199</v>
      </c>
      <c r="AP209">
        <v>484.11615598412101</v>
      </c>
      <c r="AQ209">
        <v>435.53579526199599</v>
      </c>
      <c r="AR209">
        <v>447.454156864759</v>
      </c>
      <c r="AS209">
        <v>510.95466128565602</v>
      </c>
      <c r="AT209">
        <v>616.31458659299096</v>
      </c>
      <c r="AU209">
        <v>596.45260802218195</v>
      </c>
      <c r="AV209">
        <v>721.98312816207397</v>
      </c>
      <c r="AW209">
        <v>717.31898273930904</v>
      </c>
      <c r="AX209">
        <v>782.43881345941099</v>
      </c>
      <c r="AY209">
        <v>820.29253476221197</v>
      </c>
      <c r="AZ209">
        <v>884.424118125939</v>
      </c>
      <c r="BA209">
        <v>743.01437434105901</v>
      </c>
      <c r="BB209">
        <v>677.13418791308698</v>
      </c>
      <c r="BC209">
        <v>760.81649234863801</v>
      </c>
      <c r="BD209">
        <v>768.30098053404799</v>
      </c>
      <c r="BE209">
        <v>782.72907922539002</v>
      </c>
      <c r="BF209">
        <v>793.10792924190002</v>
      </c>
      <c r="BG209">
        <v>729.65961860219898</v>
      </c>
      <c r="BH209">
        <v>690.61689532081402</v>
      </c>
      <c r="BI209">
        <v>610.66743905611202</v>
      </c>
      <c r="BJ209">
        <v>559.71373251825196</v>
      </c>
      <c r="BK209">
        <v>499.506022573949</v>
      </c>
      <c r="BL209">
        <v>455.290347329479</v>
      </c>
      <c r="BM209">
        <v>439.91023341251997</v>
      </c>
      <c r="BN209">
        <v>420.58295794632699</v>
      </c>
      <c r="BO209">
        <v>389.38027595905902</v>
      </c>
      <c r="BP209">
        <v>384.443717917382</v>
      </c>
      <c r="BQ209">
        <v>380.37026114986497</v>
      </c>
      <c r="BR209">
        <v>377.39836941047599</v>
      </c>
      <c r="BS209">
        <v>378.594883118398</v>
      </c>
      <c r="BT209">
        <v>373.55542291113301</v>
      </c>
      <c r="BU209">
        <v>365.16097484863798</v>
      </c>
      <c r="BV209">
        <v>387.049473413302</v>
      </c>
      <c r="BW209">
        <v>371.97352243990701</v>
      </c>
      <c r="BX209">
        <v>371.97029078236199</v>
      </c>
      <c r="BY209">
        <v>366.36000952915902</v>
      </c>
      <c r="BZ209">
        <v>356.22099111719302</v>
      </c>
      <c r="CA209">
        <v>343.91824234797201</v>
      </c>
      <c r="CB209">
        <v>353.70165199611</v>
      </c>
      <c r="CC209">
        <v>359.79173515984502</v>
      </c>
      <c r="CD209">
        <v>361.95796777236501</v>
      </c>
      <c r="CE209">
        <v>364.85888221632098</v>
      </c>
      <c r="CF209">
        <v>358.28808697753902</v>
      </c>
      <c r="CG209">
        <v>361.08165684761798</v>
      </c>
      <c r="CH209">
        <v>366.67507379012801</v>
      </c>
      <c r="CI209">
        <v>371.83642314779797</v>
      </c>
      <c r="CJ209">
        <v>369.49500721314803</v>
      </c>
      <c r="CK209">
        <v>370.101830926471</v>
      </c>
      <c r="CL209">
        <v>364.83878730430001</v>
      </c>
      <c r="CM209">
        <v>368.25129150588299</v>
      </c>
      <c r="CN209">
        <v>375.06720498653198</v>
      </c>
      <c r="CO209">
        <v>374.97139014965597</v>
      </c>
      <c r="CP209">
        <v>387.029178983875</v>
      </c>
      <c r="CQ209">
        <v>422.75771096</v>
      </c>
      <c r="CR209">
        <v>432.03113570164197</v>
      </c>
      <c r="CS209">
        <v>419.85298110112302</v>
      </c>
      <c r="CT209">
        <v>440.79620936216099</v>
      </c>
      <c r="CU209">
        <v>450.62421202965697</v>
      </c>
      <c r="CV209">
        <v>485.564349571013</v>
      </c>
      <c r="CW209">
        <v>546.31941703114398</v>
      </c>
      <c r="CX209">
        <v>592.90254024564103</v>
      </c>
      <c r="CY209">
        <v>659.067161366704</v>
      </c>
      <c r="CZ209">
        <v>751.36868798986404</v>
      </c>
      <c r="DA209">
        <v>841.95230035856605</v>
      </c>
      <c r="DB209">
        <v>881.93374330584004</v>
      </c>
      <c r="DC209">
        <v>932.88703434907302</v>
      </c>
      <c r="DD209">
        <v>945.66315046806801</v>
      </c>
      <c r="DE209">
        <v>915.00535273412595</v>
      </c>
      <c r="DF209">
        <v>893.96145210625502</v>
      </c>
      <c r="DG209">
        <v>837.79600873494701</v>
      </c>
      <c r="DH209">
        <v>885.75247308356597</v>
      </c>
      <c r="DI209">
        <v>711.55161637426397</v>
      </c>
      <c r="DJ209">
        <v>767.562348943134</v>
      </c>
      <c r="DK209">
        <v>635.275376834643</v>
      </c>
      <c r="DL209">
        <v>560.99473347611399</v>
      </c>
      <c r="DM209">
        <v>512.777595740013</v>
      </c>
      <c r="DN209">
        <v>443.074111125851</v>
      </c>
      <c r="DO209">
        <v>419.51414055901199</v>
      </c>
      <c r="DP209">
        <v>404.32531801296398</v>
      </c>
      <c r="DQ209">
        <v>378.56899352735797</v>
      </c>
      <c r="DR209">
        <v>370.53849731993</v>
      </c>
      <c r="DS209">
        <v>363.36138059380102</v>
      </c>
      <c r="DT209">
        <v>354.52981420717799</v>
      </c>
      <c r="DU209">
        <v>352.54326799825299</v>
      </c>
      <c r="DV209">
        <v>339.95416860707599</v>
      </c>
      <c r="DW209">
        <v>356.88422918053499</v>
      </c>
      <c r="DX209">
        <v>352.86342414744598</v>
      </c>
      <c r="DY209">
        <v>332.77906220659997</v>
      </c>
      <c r="DZ209">
        <v>343.703839204058</v>
      </c>
      <c r="EA209">
        <v>349.682336060333</v>
      </c>
      <c r="EB209">
        <v>331.79540229424498</v>
      </c>
      <c r="EC209">
        <v>348.92090830590399</v>
      </c>
      <c r="ED209">
        <v>342.27010668740297</v>
      </c>
      <c r="EE209">
        <v>338.47804710518301</v>
      </c>
      <c r="EF209">
        <v>343.11170217527001</v>
      </c>
      <c r="EG209">
        <v>359.54197104571602</v>
      </c>
      <c r="EH209">
        <v>345.62206409685399</v>
      </c>
      <c r="EI209">
        <v>331.53260208539399</v>
      </c>
      <c r="EJ209">
        <v>346.24377693432598</v>
      </c>
      <c r="EK209">
        <v>349.339919253152</v>
      </c>
      <c r="EL209">
        <v>351.410622731302</v>
      </c>
      <c r="EM209">
        <v>344.33510169571099</v>
      </c>
      <c r="EN209">
        <v>341.69261463098098</v>
      </c>
      <c r="EO209">
        <v>355.88832281877899</v>
      </c>
      <c r="EP209">
        <v>364.42002733643199</v>
      </c>
      <c r="EQ209">
        <v>352.35106139973698</v>
      </c>
      <c r="ER209">
        <v>351.806369009337</v>
      </c>
      <c r="ES209">
        <v>358.38705367159702</v>
      </c>
      <c r="ET209">
        <v>349.83856927586902</v>
      </c>
      <c r="EU209">
        <v>359.88536907745799</v>
      </c>
      <c r="EV209">
        <v>358.948502778315</v>
      </c>
      <c r="EW209">
        <v>353.03800470134303</v>
      </c>
      <c r="EX209">
        <v>346.44828435513</v>
      </c>
      <c r="EY209">
        <v>355.503353835854</v>
      </c>
      <c r="EZ209">
        <v>337.582357979699</v>
      </c>
      <c r="FA209">
        <v>347.78214632532303</v>
      </c>
      <c r="FB209">
        <v>342.91899294888799</v>
      </c>
      <c r="FC209">
        <v>349.73604885764797</v>
      </c>
      <c r="FD209">
        <v>358.35550349409601</v>
      </c>
      <c r="FE209">
        <v>343.80314669448501</v>
      </c>
      <c r="FF209">
        <v>342.15876533603398</v>
      </c>
      <c r="FG209">
        <v>338.03716264622</v>
      </c>
      <c r="FH209">
        <v>321.245724762809</v>
      </c>
      <c r="FI209">
        <v>325.22152448640901</v>
      </c>
      <c r="FJ209">
        <v>328.98162516928898</v>
      </c>
      <c r="FK209">
        <v>324.618298152737</v>
      </c>
      <c r="FL209">
        <v>323.48822540967302</v>
      </c>
      <c r="FM209">
        <v>335.76506289474702</v>
      </c>
      <c r="FN209">
        <v>326.77936194444402</v>
      </c>
      <c r="FO209">
        <v>326.45237325023498</v>
      </c>
      <c r="FP209">
        <v>319.77556159844198</v>
      </c>
      <c r="FQ209">
        <v>312.728264618688</v>
      </c>
      <c r="FR209">
        <v>327.45317865279202</v>
      </c>
      <c r="FS209">
        <v>327.43190116846898</v>
      </c>
      <c r="FT209">
        <v>329.22463350446799</v>
      </c>
      <c r="FU209">
        <v>332.10717868657298</v>
      </c>
      <c r="FV209">
        <v>336.628267665929</v>
      </c>
      <c r="FW209">
        <v>324.19433971738499</v>
      </c>
      <c r="FX209">
        <v>313.69063490522399</v>
      </c>
      <c r="FY209">
        <v>328.78264506631899</v>
      </c>
      <c r="FZ209">
        <v>325.42830019482699</v>
      </c>
      <c r="GA209">
        <v>326.36961847928399</v>
      </c>
      <c r="GB209">
        <v>329.36000367564498</v>
      </c>
      <c r="GC209">
        <v>329.53087799168401</v>
      </c>
      <c r="GD209">
        <v>341.14306306765798</v>
      </c>
      <c r="GE209">
        <v>345.854428895561</v>
      </c>
      <c r="GF209">
        <v>356.68966951007599</v>
      </c>
      <c r="GG209">
        <v>346.18257119547297</v>
      </c>
      <c r="GH209">
        <v>352.98026911551398</v>
      </c>
      <c r="GI209">
        <v>348.563036081463</v>
      </c>
      <c r="GJ209">
        <v>346.95561147459301</v>
      </c>
    </row>
    <row r="210" spans="1:192" x14ac:dyDescent="0.25">
      <c r="A210">
        <v>49.986648865153498</v>
      </c>
      <c r="B210">
        <v>340.87796547880998</v>
      </c>
      <c r="C210">
        <v>347.81342542001403</v>
      </c>
      <c r="D210">
        <v>342.162297739802</v>
      </c>
      <c r="E210">
        <v>353.662952379562</v>
      </c>
      <c r="F210">
        <v>334.32113124208502</v>
      </c>
      <c r="G210">
        <v>349.71577921698798</v>
      </c>
      <c r="H210">
        <v>352.610182050378</v>
      </c>
      <c r="I210">
        <v>348.05534970007801</v>
      </c>
      <c r="J210">
        <v>346.474871632874</v>
      </c>
      <c r="K210">
        <v>342.12384367177202</v>
      </c>
      <c r="L210">
        <v>349.61765305673401</v>
      </c>
      <c r="M210">
        <v>330.00049864701299</v>
      </c>
      <c r="N210">
        <v>336.911098877298</v>
      </c>
      <c r="O210">
        <v>339.46726053053402</v>
      </c>
      <c r="P210">
        <v>353.81786833742001</v>
      </c>
      <c r="Q210">
        <v>337.31925045811499</v>
      </c>
      <c r="R210">
        <v>352.347112646889</v>
      </c>
      <c r="S210">
        <v>347.51274172107298</v>
      </c>
      <c r="T210">
        <v>342.74364626271301</v>
      </c>
      <c r="U210">
        <v>355.850046020923</v>
      </c>
      <c r="V210">
        <v>347.84985154574298</v>
      </c>
      <c r="W210">
        <v>342.71916436262001</v>
      </c>
      <c r="X210">
        <v>346.427466558574</v>
      </c>
      <c r="Y210">
        <v>352.671484177938</v>
      </c>
      <c r="Z210">
        <v>382.56035487971701</v>
      </c>
      <c r="AA210">
        <v>391.03590206971802</v>
      </c>
      <c r="AB210">
        <v>390.65978134525102</v>
      </c>
      <c r="AC210">
        <v>391.64256558003802</v>
      </c>
      <c r="AD210">
        <v>384.504967556363</v>
      </c>
      <c r="AE210">
        <v>381.75617510572198</v>
      </c>
      <c r="AF210">
        <v>385.59297341949002</v>
      </c>
      <c r="AG210">
        <v>396.59522788634399</v>
      </c>
      <c r="AH210">
        <v>407.48105101354298</v>
      </c>
      <c r="AI210">
        <v>399.08766705572702</v>
      </c>
      <c r="AJ210">
        <v>413.19423416613</v>
      </c>
      <c r="AK210">
        <v>428.00315798959502</v>
      </c>
      <c r="AL210">
        <v>446.21816651906101</v>
      </c>
      <c r="AM210">
        <v>445.847779613071</v>
      </c>
      <c r="AN210">
        <v>465.63060687680797</v>
      </c>
      <c r="AO210">
        <v>472.35996967557998</v>
      </c>
      <c r="AP210">
        <v>488.30293372087402</v>
      </c>
      <c r="AQ210">
        <v>440.03541768696499</v>
      </c>
      <c r="AR210">
        <v>452.921403904356</v>
      </c>
      <c r="AS210">
        <v>513.93525705997399</v>
      </c>
      <c r="AT210">
        <v>617.78325025322795</v>
      </c>
      <c r="AU210">
        <v>605.39226789082795</v>
      </c>
      <c r="AV210">
        <v>729.77929581354795</v>
      </c>
      <c r="AW210">
        <v>722.53782673390901</v>
      </c>
      <c r="AX210">
        <v>783.57779842260697</v>
      </c>
      <c r="AY210">
        <v>823.09629170868504</v>
      </c>
      <c r="AZ210">
        <v>877.08259763342699</v>
      </c>
      <c r="BA210">
        <v>739.73009152419002</v>
      </c>
      <c r="BB210">
        <v>670.79863123662597</v>
      </c>
      <c r="BC210">
        <v>759.42735519942005</v>
      </c>
      <c r="BD210">
        <v>766.88534513522598</v>
      </c>
      <c r="BE210">
        <v>779.87164078063199</v>
      </c>
      <c r="BF210">
        <v>783.97961231449995</v>
      </c>
      <c r="BG210">
        <v>721.41633865329902</v>
      </c>
      <c r="BH210">
        <v>677.53423428667304</v>
      </c>
      <c r="BI210">
        <v>600.00458519185997</v>
      </c>
      <c r="BJ210">
        <v>549.33162318457596</v>
      </c>
      <c r="BK210">
        <v>496.912918682655</v>
      </c>
      <c r="BL210">
        <v>455.49971035911398</v>
      </c>
      <c r="BM210">
        <v>431.201728625268</v>
      </c>
      <c r="BN210">
        <v>407.853320226829</v>
      </c>
      <c r="BO210">
        <v>386.47783425411899</v>
      </c>
      <c r="BP210">
        <v>388.65936478717401</v>
      </c>
      <c r="BQ210">
        <v>376.04540615757099</v>
      </c>
      <c r="BR210">
        <v>377.78024216767801</v>
      </c>
      <c r="BS210">
        <v>375.36326278086801</v>
      </c>
      <c r="BT210">
        <v>364.97535428437197</v>
      </c>
      <c r="BU210">
        <v>365.894553324772</v>
      </c>
      <c r="BV210">
        <v>382.70818148188101</v>
      </c>
      <c r="BW210">
        <v>368.83435099879603</v>
      </c>
      <c r="BX210">
        <v>371.61123906517298</v>
      </c>
      <c r="BY210">
        <v>358.93598572028799</v>
      </c>
      <c r="BZ210">
        <v>357.01298630514498</v>
      </c>
      <c r="CA210">
        <v>350.753071672315</v>
      </c>
      <c r="CB210">
        <v>351.792674645197</v>
      </c>
      <c r="CC210">
        <v>357.40197691280503</v>
      </c>
      <c r="CD210">
        <v>364.17118599400999</v>
      </c>
      <c r="CE210">
        <v>364.392177363987</v>
      </c>
      <c r="CF210">
        <v>359.20658093523701</v>
      </c>
      <c r="CG210">
        <v>365.69542535959499</v>
      </c>
      <c r="CH210">
        <v>363.89836731652298</v>
      </c>
      <c r="CI210">
        <v>369.03571032161</v>
      </c>
      <c r="CJ210">
        <v>363.99136818045503</v>
      </c>
      <c r="CK210">
        <v>373.83648206763598</v>
      </c>
      <c r="CL210">
        <v>365.66544699480897</v>
      </c>
      <c r="CM210">
        <v>371.45352597039999</v>
      </c>
      <c r="CN210">
        <v>374.13067554328302</v>
      </c>
      <c r="CO210">
        <v>373.90983782974001</v>
      </c>
      <c r="CP210">
        <v>385.82506806362898</v>
      </c>
      <c r="CQ210">
        <v>426.982054287241</v>
      </c>
      <c r="CR210">
        <v>431.89639943586297</v>
      </c>
      <c r="CS210">
        <v>420.51457471536401</v>
      </c>
      <c r="CT210">
        <v>438.63528521424001</v>
      </c>
      <c r="CU210">
        <v>457.95432540220497</v>
      </c>
      <c r="CV210">
        <v>493.11771860015</v>
      </c>
      <c r="CW210">
        <v>555.06200495923099</v>
      </c>
      <c r="CX210">
        <v>602.97442928865996</v>
      </c>
      <c r="CY210">
        <v>666.62755450232703</v>
      </c>
      <c r="CZ210">
        <v>759.76178716904803</v>
      </c>
      <c r="DA210">
        <v>853.17988430106402</v>
      </c>
      <c r="DB210">
        <v>890.73108326114902</v>
      </c>
      <c r="DC210">
        <v>943.44064420953498</v>
      </c>
      <c r="DD210">
        <v>933.41117480724802</v>
      </c>
      <c r="DE210">
        <v>908.07649657874902</v>
      </c>
      <c r="DF210">
        <v>888.18207301914697</v>
      </c>
      <c r="DG210">
        <v>834.39966754025897</v>
      </c>
      <c r="DH210">
        <v>863.284426219328</v>
      </c>
      <c r="DI210">
        <v>697.67628807664698</v>
      </c>
      <c r="DJ210">
        <v>751.15585873102896</v>
      </c>
      <c r="DK210">
        <v>623.15672325751802</v>
      </c>
      <c r="DL210">
        <v>548.17741583726604</v>
      </c>
      <c r="DM210">
        <v>502.19628462082801</v>
      </c>
      <c r="DN210">
        <v>435.95371402916498</v>
      </c>
      <c r="DO210">
        <v>418.59085161636699</v>
      </c>
      <c r="DP210">
        <v>399.63180788313701</v>
      </c>
      <c r="DQ210">
        <v>373.78327246894997</v>
      </c>
      <c r="DR210">
        <v>362.38446407764701</v>
      </c>
      <c r="DS210">
        <v>359.749590637415</v>
      </c>
      <c r="DT210">
        <v>351.84812188137198</v>
      </c>
      <c r="DU210">
        <v>355.11123291897201</v>
      </c>
      <c r="DV210">
        <v>335.21862777643003</v>
      </c>
      <c r="DW210">
        <v>349.93394569337897</v>
      </c>
      <c r="DX210">
        <v>354.64217645110898</v>
      </c>
      <c r="DY210">
        <v>337.90964936291499</v>
      </c>
      <c r="DZ210">
        <v>345.719061846302</v>
      </c>
      <c r="EA210">
        <v>344.79370266655297</v>
      </c>
      <c r="EB210">
        <v>338.16557091391098</v>
      </c>
      <c r="EC210">
        <v>350.07822175653303</v>
      </c>
      <c r="ED210">
        <v>340.467466513261</v>
      </c>
      <c r="EE210">
        <v>341.70109383219301</v>
      </c>
      <c r="EF210">
        <v>340.11676522052699</v>
      </c>
      <c r="EG210">
        <v>362.85819952908997</v>
      </c>
      <c r="EH210">
        <v>346.63699220049801</v>
      </c>
      <c r="EI210">
        <v>336.93258952338601</v>
      </c>
      <c r="EJ210">
        <v>346.61228946870801</v>
      </c>
      <c r="EK210">
        <v>346.22058151465302</v>
      </c>
      <c r="EL210">
        <v>348.43318197747999</v>
      </c>
      <c r="EM210">
        <v>345.77593454486299</v>
      </c>
      <c r="EN210">
        <v>342.21416745642</v>
      </c>
      <c r="EO210">
        <v>360.78963896242198</v>
      </c>
      <c r="EP210">
        <v>364.54783802203798</v>
      </c>
      <c r="EQ210">
        <v>356.20070394035997</v>
      </c>
      <c r="ER210">
        <v>350.75239480945402</v>
      </c>
      <c r="ES210">
        <v>358.43468745002798</v>
      </c>
      <c r="ET210">
        <v>347.53376919435198</v>
      </c>
      <c r="EU210">
        <v>357.24709465571698</v>
      </c>
      <c r="EV210">
        <v>359.68955854986899</v>
      </c>
      <c r="EW210">
        <v>347.56775095879402</v>
      </c>
      <c r="EX210">
        <v>348.72545698455502</v>
      </c>
      <c r="EY210">
        <v>354.81679774677201</v>
      </c>
      <c r="EZ210">
        <v>343.93719667541097</v>
      </c>
      <c r="FA210">
        <v>348.387880647153</v>
      </c>
      <c r="FB210">
        <v>353.578269297644</v>
      </c>
      <c r="FC210">
        <v>350.765475745049</v>
      </c>
      <c r="FD210">
        <v>357.394578331888</v>
      </c>
      <c r="FE210">
        <v>339.63741022415098</v>
      </c>
      <c r="FF210">
        <v>344.10366517469799</v>
      </c>
      <c r="FG210">
        <v>336.02381724477499</v>
      </c>
      <c r="FH210">
        <v>321.79937077158201</v>
      </c>
      <c r="FI210">
        <v>326.324531272743</v>
      </c>
      <c r="FJ210">
        <v>331.34214297181899</v>
      </c>
      <c r="FK210">
        <v>325.34945647067099</v>
      </c>
      <c r="FL210">
        <v>326.21660232276997</v>
      </c>
      <c r="FM210">
        <v>331.941113564506</v>
      </c>
      <c r="FN210">
        <v>321.63153447839699</v>
      </c>
      <c r="FO210">
        <v>328.89548638088399</v>
      </c>
      <c r="FP210">
        <v>318.85933641498502</v>
      </c>
      <c r="FQ210">
        <v>316.57408220158999</v>
      </c>
      <c r="FR210">
        <v>326.49556036593498</v>
      </c>
      <c r="FS210">
        <v>331.85316844627499</v>
      </c>
      <c r="FT210">
        <v>326.227827888457</v>
      </c>
      <c r="FU210">
        <v>333.67912560655299</v>
      </c>
      <c r="FV210">
        <v>332.71090070127701</v>
      </c>
      <c r="FW210">
        <v>329.43959892335499</v>
      </c>
      <c r="FX210">
        <v>313.66419502949299</v>
      </c>
      <c r="FY210">
        <v>329.94965642679801</v>
      </c>
      <c r="FZ210">
        <v>323.05514717287298</v>
      </c>
      <c r="GA210">
        <v>325.38250823375802</v>
      </c>
      <c r="GB210">
        <v>333.340146831673</v>
      </c>
      <c r="GC210">
        <v>336.08332955033399</v>
      </c>
      <c r="GD210">
        <v>342.14174993605002</v>
      </c>
      <c r="GE210">
        <v>350.12527198167902</v>
      </c>
      <c r="GF210">
        <v>349.79558138569502</v>
      </c>
      <c r="GG210">
        <v>346.47342513549802</v>
      </c>
      <c r="GH210">
        <v>353.24843924617198</v>
      </c>
      <c r="GI210">
        <v>344.80618314352199</v>
      </c>
      <c r="GJ210">
        <v>350.41335979504299</v>
      </c>
    </row>
    <row r="211" spans="1:192" x14ac:dyDescent="0.25">
      <c r="A211">
        <v>50.226969292389803</v>
      </c>
      <c r="B211">
        <v>343.49487885312402</v>
      </c>
      <c r="C211">
        <v>346.75614772971102</v>
      </c>
      <c r="D211">
        <v>341.494545201645</v>
      </c>
      <c r="E211">
        <v>349.18599028699299</v>
      </c>
      <c r="F211">
        <v>339.69873403872703</v>
      </c>
      <c r="G211">
        <v>352.46116534460998</v>
      </c>
      <c r="H211">
        <v>349.475987990833</v>
      </c>
      <c r="I211">
        <v>353.94430297974498</v>
      </c>
      <c r="J211">
        <v>352.21846605145299</v>
      </c>
      <c r="K211">
        <v>342.95360504413497</v>
      </c>
      <c r="L211">
        <v>344.83950883942902</v>
      </c>
      <c r="M211">
        <v>329.22943740001</v>
      </c>
      <c r="N211">
        <v>340.31064609468098</v>
      </c>
      <c r="O211">
        <v>347.246598612208</v>
      </c>
      <c r="P211">
        <v>358.55654370225199</v>
      </c>
      <c r="Q211">
        <v>338.97933596495898</v>
      </c>
      <c r="R211">
        <v>347.552103200901</v>
      </c>
      <c r="S211">
        <v>350.46466577559102</v>
      </c>
      <c r="T211">
        <v>342.21577109158602</v>
      </c>
      <c r="U211">
        <v>354.01513839617502</v>
      </c>
      <c r="V211">
        <v>353.263735226623</v>
      </c>
      <c r="W211">
        <v>345.96813021003697</v>
      </c>
      <c r="X211">
        <v>346.85078902183</v>
      </c>
      <c r="Y211">
        <v>358.06020046627901</v>
      </c>
      <c r="Z211">
        <v>394.72366009200601</v>
      </c>
      <c r="AA211">
        <v>401.211455981489</v>
      </c>
      <c r="AB211">
        <v>390.36909828408199</v>
      </c>
      <c r="AC211">
        <v>388.05362057503999</v>
      </c>
      <c r="AD211">
        <v>379.300434922558</v>
      </c>
      <c r="AE211">
        <v>386.11553403042899</v>
      </c>
      <c r="AF211">
        <v>387.80770766433801</v>
      </c>
      <c r="AG211">
        <v>396.80846457140098</v>
      </c>
      <c r="AH211">
        <v>412.52041150486201</v>
      </c>
      <c r="AI211">
        <v>409.11240319205501</v>
      </c>
      <c r="AJ211">
        <v>421.511406994786</v>
      </c>
      <c r="AK211">
        <v>426.00677923212299</v>
      </c>
      <c r="AL211">
        <v>448.505450049405</v>
      </c>
      <c r="AM211">
        <v>460.41954476546698</v>
      </c>
      <c r="AN211">
        <v>477.00182412187399</v>
      </c>
      <c r="AO211">
        <v>480.41063123203003</v>
      </c>
      <c r="AP211">
        <v>501.49000917193501</v>
      </c>
      <c r="AQ211">
        <v>447.25689923558502</v>
      </c>
      <c r="AR211">
        <v>464.45813473482002</v>
      </c>
      <c r="AS211">
        <v>527.33241227055805</v>
      </c>
      <c r="AT211">
        <v>646.75905087398803</v>
      </c>
      <c r="AU211">
        <v>640.22737016423901</v>
      </c>
      <c r="AV211">
        <v>750.98413862766097</v>
      </c>
      <c r="AW211">
        <v>745.06889693095604</v>
      </c>
      <c r="AX211">
        <v>808.252114834792</v>
      </c>
      <c r="AY211">
        <v>835.75529869886395</v>
      </c>
      <c r="AZ211">
        <v>868.96715580715295</v>
      </c>
      <c r="BA211">
        <v>722.69607986454503</v>
      </c>
      <c r="BB211">
        <v>657.44889830234501</v>
      </c>
      <c r="BC211">
        <v>729.21075276788201</v>
      </c>
      <c r="BD211">
        <v>730.73835550558294</v>
      </c>
      <c r="BE211">
        <v>751.18319561033695</v>
      </c>
      <c r="BF211">
        <v>743.42068760734401</v>
      </c>
      <c r="BG211">
        <v>674.10536767606698</v>
      </c>
      <c r="BH211">
        <v>623.897222774292</v>
      </c>
      <c r="BI211">
        <v>558.57709910353503</v>
      </c>
      <c r="BJ211">
        <v>509.77242206502899</v>
      </c>
      <c r="BK211">
        <v>472.76282471228001</v>
      </c>
      <c r="BL211">
        <v>438.36897462534102</v>
      </c>
      <c r="BM211">
        <v>408.73828764349798</v>
      </c>
      <c r="BN211">
        <v>387.337926110799</v>
      </c>
      <c r="BO211">
        <v>380.37442689329703</v>
      </c>
      <c r="BP211">
        <v>381.55082571249199</v>
      </c>
      <c r="BQ211">
        <v>369.17196077737702</v>
      </c>
      <c r="BR211">
        <v>376.97032173664599</v>
      </c>
      <c r="BS211">
        <v>368.37375754214298</v>
      </c>
      <c r="BT211">
        <v>362.24643463925503</v>
      </c>
      <c r="BU211">
        <v>364.04233152357699</v>
      </c>
      <c r="BV211">
        <v>381.44378704704098</v>
      </c>
      <c r="BW211">
        <v>363.81915118772503</v>
      </c>
      <c r="BX211">
        <v>366.20631603805202</v>
      </c>
      <c r="BY211">
        <v>352.05804890891801</v>
      </c>
      <c r="BZ211">
        <v>353.56301522783002</v>
      </c>
      <c r="CA211">
        <v>351.52027888634001</v>
      </c>
      <c r="CB211">
        <v>354.74112494565099</v>
      </c>
      <c r="CC211">
        <v>360.55072773483101</v>
      </c>
      <c r="CD211">
        <v>367.30889469942798</v>
      </c>
      <c r="CE211">
        <v>366.72114095021902</v>
      </c>
      <c r="CF211">
        <v>355.70443756052202</v>
      </c>
      <c r="CG211">
        <v>366.09230817065202</v>
      </c>
      <c r="CH211">
        <v>363.23290822918</v>
      </c>
      <c r="CI211">
        <v>363.30505370503602</v>
      </c>
      <c r="CJ211">
        <v>365.77461482159498</v>
      </c>
      <c r="CK211">
        <v>375.17724833531099</v>
      </c>
      <c r="CL211">
        <v>361.12185493297397</v>
      </c>
      <c r="CM211">
        <v>372.66352524938799</v>
      </c>
      <c r="CN211">
        <v>370.37659692061902</v>
      </c>
      <c r="CO211">
        <v>376.28332272387701</v>
      </c>
      <c r="CP211">
        <v>390.58765692355399</v>
      </c>
      <c r="CQ211">
        <v>434.329605237924</v>
      </c>
      <c r="CR211">
        <v>432.093746083312</v>
      </c>
      <c r="CS211">
        <v>426.33999125938499</v>
      </c>
      <c r="CT211">
        <v>443.31206943760998</v>
      </c>
      <c r="CU211">
        <v>464.53765726541599</v>
      </c>
      <c r="CV211">
        <v>506.68997145668902</v>
      </c>
      <c r="CW211">
        <v>571.43669950404399</v>
      </c>
      <c r="CX211">
        <v>619.49461846035899</v>
      </c>
      <c r="CY211">
        <v>682.67341283595101</v>
      </c>
      <c r="CZ211">
        <v>776.75484262832299</v>
      </c>
      <c r="DA211">
        <v>872.24991800628698</v>
      </c>
      <c r="DB211">
        <v>909.06377850676301</v>
      </c>
      <c r="DC211">
        <v>948.07800100772602</v>
      </c>
      <c r="DD211">
        <v>935.698303301848</v>
      </c>
      <c r="DE211">
        <v>890.44747049008697</v>
      </c>
      <c r="DF211">
        <v>856.28347440884102</v>
      </c>
      <c r="DG211">
        <v>802.39582567328898</v>
      </c>
      <c r="DH211">
        <v>807.18714096965198</v>
      </c>
      <c r="DI211">
        <v>659.82608762974803</v>
      </c>
      <c r="DJ211">
        <v>705.20623239293002</v>
      </c>
      <c r="DK211">
        <v>587.06461200540195</v>
      </c>
      <c r="DL211">
        <v>518.655191019526</v>
      </c>
      <c r="DM211">
        <v>475.44797751990001</v>
      </c>
      <c r="DN211">
        <v>419.50918742968997</v>
      </c>
      <c r="DO211">
        <v>408.08016402874898</v>
      </c>
      <c r="DP211">
        <v>388.49873021609102</v>
      </c>
      <c r="DQ211">
        <v>370.72003246904302</v>
      </c>
      <c r="DR211">
        <v>354.174367219793</v>
      </c>
      <c r="DS211">
        <v>351.778445945991</v>
      </c>
      <c r="DT211">
        <v>349.84453044872998</v>
      </c>
      <c r="DU211">
        <v>358.78389172103101</v>
      </c>
      <c r="DV211">
        <v>333.832546437536</v>
      </c>
      <c r="DW211">
        <v>344.08712006112802</v>
      </c>
      <c r="DX211">
        <v>358.18091264923697</v>
      </c>
      <c r="DY211">
        <v>343.85672560660402</v>
      </c>
      <c r="DZ211">
        <v>343.05006933459202</v>
      </c>
      <c r="EA211">
        <v>340.16479446157501</v>
      </c>
      <c r="EB211">
        <v>339.92248557281999</v>
      </c>
      <c r="EC211">
        <v>346.60409368555599</v>
      </c>
      <c r="ED211">
        <v>341.44472414446801</v>
      </c>
      <c r="EE211">
        <v>335.47898329146801</v>
      </c>
      <c r="EF211">
        <v>343.92952223984901</v>
      </c>
      <c r="EG211">
        <v>354.45385457984497</v>
      </c>
      <c r="EH211">
        <v>349.02483041800201</v>
      </c>
      <c r="EI211">
        <v>339.82929124048201</v>
      </c>
      <c r="EJ211">
        <v>354.43488657588802</v>
      </c>
      <c r="EK211">
        <v>348.35691754809801</v>
      </c>
      <c r="EL211">
        <v>344.12101032699098</v>
      </c>
      <c r="EM211">
        <v>340.10335416439301</v>
      </c>
      <c r="EN211">
        <v>340.889175820753</v>
      </c>
      <c r="EO211">
        <v>363.73419972863599</v>
      </c>
      <c r="EP211">
        <v>366.55207718660898</v>
      </c>
      <c r="EQ211">
        <v>356.27879904220498</v>
      </c>
      <c r="ER211">
        <v>355.10655374521798</v>
      </c>
      <c r="ES211">
        <v>361.12843003478599</v>
      </c>
      <c r="ET211">
        <v>344.48536221138698</v>
      </c>
      <c r="EU211">
        <v>357.18574311511702</v>
      </c>
      <c r="EV211">
        <v>362.62693298547998</v>
      </c>
      <c r="EW211">
        <v>343.59290803132001</v>
      </c>
      <c r="EX211">
        <v>345.88032851574599</v>
      </c>
      <c r="EY211">
        <v>356.68437153866603</v>
      </c>
      <c r="EZ211">
        <v>348.64099597316402</v>
      </c>
      <c r="FA211">
        <v>354.88993651796898</v>
      </c>
      <c r="FB211">
        <v>357.56274818847498</v>
      </c>
      <c r="FC211">
        <v>352.34872970685899</v>
      </c>
      <c r="FD211">
        <v>355.59969890611598</v>
      </c>
      <c r="FE211">
        <v>340.61649140120301</v>
      </c>
      <c r="FF211">
        <v>341.514717975927</v>
      </c>
      <c r="FG211">
        <v>333.08958905552203</v>
      </c>
      <c r="FH211">
        <v>321.76323233251401</v>
      </c>
      <c r="FI211">
        <v>324.59965904189397</v>
      </c>
      <c r="FJ211">
        <v>327.64405768109901</v>
      </c>
      <c r="FK211">
        <v>325.403405603826</v>
      </c>
      <c r="FL211">
        <v>327.595035573605</v>
      </c>
      <c r="FM211">
        <v>333.364497905679</v>
      </c>
      <c r="FN211">
        <v>318.80810455645297</v>
      </c>
      <c r="FO211">
        <v>332.26073933102299</v>
      </c>
      <c r="FP211">
        <v>323.82205070997202</v>
      </c>
      <c r="FQ211">
        <v>317.54542634073101</v>
      </c>
      <c r="FR211">
        <v>323.577856697973</v>
      </c>
      <c r="FS211">
        <v>333.128054052832</v>
      </c>
      <c r="FT211">
        <v>325.67962655880399</v>
      </c>
      <c r="FU211">
        <v>330.55602500856497</v>
      </c>
      <c r="FV211">
        <v>327.41162844314903</v>
      </c>
      <c r="FW211">
        <v>328.85822402116798</v>
      </c>
      <c r="FX211">
        <v>316.43423178625102</v>
      </c>
      <c r="FY211">
        <v>326.001444715481</v>
      </c>
      <c r="FZ211">
        <v>318.54456401051698</v>
      </c>
      <c r="GA211">
        <v>322.26940666525797</v>
      </c>
      <c r="GB211">
        <v>333.606399557158</v>
      </c>
      <c r="GC211">
        <v>338.52911533901403</v>
      </c>
      <c r="GD211">
        <v>339.82603571803901</v>
      </c>
      <c r="GE211">
        <v>348.377008618253</v>
      </c>
      <c r="GF211">
        <v>353.30454018798099</v>
      </c>
      <c r="GG211">
        <v>351.75585005696598</v>
      </c>
      <c r="GH211">
        <v>359.76617372042199</v>
      </c>
      <c r="GI211">
        <v>346.15347872284099</v>
      </c>
      <c r="GJ211">
        <v>349.61955402971603</v>
      </c>
    </row>
    <row r="212" spans="1:192" x14ac:dyDescent="0.25">
      <c r="A212">
        <v>50.467289719626102</v>
      </c>
      <c r="B212">
        <v>342.692010734044</v>
      </c>
      <c r="C212">
        <v>347.951794374396</v>
      </c>
      <c r="D212">
        <v>341.38451913960301</v>
      </c>
      <c r="E212">
        <v>347.56773083651501</v>
      </c>
      <c r="F212">
        <v>341.135083153202</v>
      </c>
      <c r="G212">
        <v>351.612714587472</v>
      </c>
      <c r="H212">
        <v>347.04324288667198</v>
      </c>
      <c r="I212">
        <v>352.80510587806299</v>
      </c>
      <c r="J212">
        <v>352.77061935568599</v>
      </c>
      <c r="K212">
        <v>341.63867778373401</v>
      </c>
      <c r="L212">
        <v>342.75383331486898</v>
      </c>
      <c r="M212">
        <v>329.944491276196</v>
      </c>
      <c r="N212">
        <v>338.22230532213598</v>
      </c>
      <c r="O212">
        <v>347.61342366970899</v>
      </c>
      <c r="P212">
        <v>357.61002470963501</v>
      </c>
      <c r="Q212">
        <v>339.292723531126</v>
      </c>
      <c r="R212">
        <v>347.948324683024</v>
      </c>
      <c r="S212">
        <v>352.35181267448502</v>
      </c>
      <c r="T212">
        <v>340.35936520686602</v>
      </c>
      <c r="U212">
        <v>352.711287539941</v>
      </c>
      <c r="V212">
        <v>353.48554865834802</v>
      </c>
      <c r="W212">
        <v>348.70172815426997</v>
      </c>
      <c r="X212">
        <v>347.34192523057197</v>
      </c>
      <c r="Y212">
        <v>358.31187803473699</v>
      </c>
      <c r="Z212">
        <v>396.70159985554602</v>
      </c>
      <c r="AA212">
        <v>402.390706306369</v>
      </c>
      <c r="AB212">
        <v>393.26845886970398</v>
      </c>
      <c r="AC212">
        <v>393.255239073133</v>
      </c>
      <c r="AD212">
        <v>377.85305123489002</v>
      </c>
      <c r="AE212">
        <v>388.88561956808201</v>
      </c>
      <c r="AF212">
        <v>388.28513242687899</v>
      </c>
      <c r="AG212">
        <v>398.14927470320998</v>
      </c>
      <c r="AH212">
        <v>419.047923883485</v>
      </c>
      <c r="AI212">
        <v>414.90806668318402</v>
      </c>
      <c r="AJ212">
        <v>425.83728260280498</v>
      </c>
      <c r="AK212">
        <v>426.24074768137302</v>
      </c>
      <c r="AL212">
        <v>453.027820395812</v>
      </c>
      <c r="AM212">
        <v>470.95298571172901</v>
      </c>
      <c r="AN212">
        <v>483.26889816047799</v>
      </c>
      <c r="AO212">
        <v>484.46534060477001</v>
      </c>
      <c r="AP212">
        <v>513.11297362319897</v>
      </c>
      <c r="AQ212">
        <v>452.09465390071699</v>
      </c>
      <c r="AR212">
        <v>468.746173152854</v>
      </c>
      <c r="AS212">
        <v>532.31992092042196</v>
      </c>
      <c r="AT212">
        <v>658.43998236647803</v>
      </c>
      <c r="AU212">
        <v>652.49994572493404</v>
      </c>
      <c r="AV212">
        <v>758.04081898087304</v>
      </c>
      <c r="AW212">
        <v>756.90294173519203</v>
      </c>
      <c r="AX212">
        <v>827.53640633366604</v>
      </c>
      <c r="AY212">
        <v>850.35822843838901</v>
      </c>
      <c r="AZ212">
        <v>870.87050030941305</v>
      </c>
      <c r="BA212">
        <v>723.13342195003804</v>
      </c>
      <c r="BB212">
        <v>658.07543546884096</v>
      </c>
      <c r="BC212">
        <v>723.04326448532697</v>
      </c>
      <c r="BD212">
        <v>722.33103883891795</v>
      </c>
      <c r="BE212">
        <v>746.02806687664395</v>
      </c>
      <c r="BF212">
        <v>733.71127864752805</v>
      </c>
      <c r="BG212">
        <v>663.29263999034401</v>
      </c>
      <c r="BH212">
        <v>613.44375735067104</v>
      </c>
      <c r="BI212">
        <v>546.63622956153199</v>
      </c>
      <c r="BJ212">
        <v>501.169090577281</v>
      </c>
      <c r="BK212">
        <v>463.292942375584</v>
      </c>
      <c r="BL212">
        <v>437.75118319667399</v>
      </c>
      <c r="BM212">
        <v>402.40278087175301</v>
      </c>
      <c r="BN212">
        <v>383.047344196952</v>
      </c>
      <c r="BO212">
        <v>380.65258645954799</v>
      </c>
      <c r="BP212">
        <v>378.82091499664</v>
      </c>
      <c r="BQ212">
        <v>368.97221030340199</v>
      </c>
      <c r="BR212">
        <v>375.59562932218302</v>
      </c>
      <c r="BS212">
        <v>366.73158939531498</v>
      </c>
      <c r="BT212">
        <v>364.22948473920701</v>
      </c>
      <c r="BU212">
        <v>363.91859540568902</v>
      </c>
      <c r="BV212">
        <v>379.98797986365298</v>
      </c>
      <c r="BW212">
        <v>361.30042552902501</v>
      </c>
      <c r="BX212">
        <v>364.82023247317397</v>
      </c>
      <c r="BY212">
        <v>351.48454504732501</v>
      </c>
      <c r="BZ212">
        <v>352.50859007995098</v>
      </c>
      <c r="CA212">
        <v>351.19210461407698</v>
      </c>
      <c r="CB212">
        <v>356.480308620394</v>
      </c>
      <c r="CC212">
        <v>361.90401115097899</v>
      </c>
      <c r="CD212">
        <v>368.33163514258302</v>
      </c>
      <c r="CE212">
        <v>368.889235886672</v>
      </c>
      <c r="CF212">
        <v>356.06181895288501</v>
      </c>
      <c r="CG212">
        <v>364.13831443094602</v>
      </c>
      <c r="CH212">
        <v>362.91790222642601</v>
      </c>
      <c r="CI212">
        <v>363.039643755155</v>
      </c>
      <c r="CJ212">
        <v>364.66748814621297</v>
      </c>
      <c r="CK212">
        <v>375.59782789922701</v>
      </c>
      <c r="CL212">
        <v>359.54132888176298</v>
      </c>
      <c r="CM212">
        <v>373.81502718764699</v>
      </c>
      <c r="CN212">
        <v>369.00998755406101</v>
      </c>
      <c r="CO212">
        <v>380.83152887228698</v>
      </c>
      <c r="CP212">
        <v>391.30105139350297</v>
      </c>
      <c r="CQ212">
        <v>434.85203758329101</v>
      </c>
      <c r="CR212">
        <v>433.55445056620499</v>
      </c>
      <c r="CS212">
        <v>428.20471775757898</v>
      </c>
      <c r="CT212">
        <v>444.075500529252</v>
      </c>
      <c r="CU212">
        <v>468.77169121226399</v>
      </c>
      <c r="CV212">
        <v>509.825397935485</v>
      </c>
      <c r="CW212">
        <v>574.63391973631201</v>
      </c>
      <c r="CX212">
        <v>625.89785103225995</v>
      </c>
      <c r="CY212">
        <v>688.399968757598</v>
      </c>
      <c r="CZ212">
        <v>785.07551093738198</v>
      </c>
      <c r="DA212">
        <v>879.09260080053298</v>
      </c>
      <c r="DB212">
        <v>917.81052916760405</v>
      </c>
      <c r="DC212">
        <v>955.34947308444805</v>
      </c>
      <c r="DD212">
        <v>941.03082096498201</v>
      </c>
      <c r="DE212">
        <v>893.895157491178</v>
      </c>
      <c r="DF212">
        <v>848.91069425105104</v>
      </c>
      <c r="DG212">
        <v>796.44402140735303</v>
      </c>
      <c r="DH212">
        <v>799.79331339641601</v>
      </c>
      <c r="DI212">
        <v>656.13770416813998</v>
      </c>
      <c r="DJ212">
        <v>696.72709434778801</v>
      </c>
      <c r="DK212">
        <v>581.03801050928496</v>
      </c>
      <c r="DL212">
        <v>517.12600993845501</v>
      </c>
      <c r="DM212">
        <v>469.93796672855802</v>
      </c>
      <c r="DN212">
        <v>418.62152462315203</v>
      </c>
      <c r="DO212">
        <v>403.43267896954899</v>
      </c>
      <c r="DP212">
        <v>385.02156606492002</v>
      </c>
      <c r="DQ212">
        <v>369.98433421011498</v>
      </c>
      <c r="DR212">
        <v>353.35712921173399</v>
      </c>
      <c r="DS212">
        <v>350.87741844757198</v>
      </c>
      <c r="DT212">
        <v>347.98037274363003</v>
      </c>
      <c r="DU212">
        <v>358.33526713977801</v>
      </c>
      <c r="DV212">
        <v>332.28267868825299</v>
      </c>
      <c r="DW212">
        <v>344.32016165973101</v>
      </c>
      <c r="DX212">
        <v>357.19334528125597</v>
      </c>
      <c r="DY212">
        <v>344.12185464426398</v>
      </c>
      <c r="DZ212">
        <v>345.14018780461402</v>
      </c>
      <c r="EA212">
        <v>342.49357242491101</v>
      </c>
      <c r="EB212">
        <v>338.96561981271202</v>
      </c>
      <c r="EC212">
        <v>348.82659039072399</v>
      </c>
      <c r="ED212">
        <v>340.27026917380402</v>
      </c>
      <c r="EE212">
        <v>335.75999605741902</v>
      </c>
      <c r="EF212">
        <v>344.01382935504199</v>
      </c>
      <c r="EG212">
        <v>351.45996102990699</v>
      </c>
      <c r="EH212">
        <v>348.31552908947799</v>
      </c>
      <c r="EI212">
        <v>341.60886205682698</v>
      </c>
      <c r="EJ212">
        <v>356.71650650782402</v>
      </c>
      <c r="EK212">
        <v>350.87669450079301</v>
      </c>
      <c r="EL212">
        <v>343.63220372424098</v>
      </c>
      <c r="EM212">
        <v>340.286343398128</v>
      </c>
      <c r="EN212">
        <v>342.68405164794501</v>
      </c>
      <c r="EO212">
        <v>363.21137169769003</v>
      </c>
      <c r="EP212">
        <v>368.20344750480302</v>
      </c>
      <c r="EQ212">
        <v>355.39391764646598</v>
      </c>
      <c r="ER212">
        <v>357.11991188698101</v>
      </c>
      <c r="ES212">
        <v>361.26010391583702</v>
      </c>
      <c r="ET212">
        <v>344.33474416468601</v>
      </c>
      <c r="EU212">
        <v>358.33020448170902</v>
      </c>
      <c r="EV212">
        <v>364.482219890804</v>
      </c>
      <c r="EW212">
        <v>342.86823571545398</v>
      </c>
      <c r="EX212">
        <v>344.127731039769</v>
      </c>
      <c r="EY212">
        <v>357.24237283269701</v>
      </c>
      <c r="EZ212">
        <v>351.80948552948098</v>
      </c>
      <c r="FA212">
        <v>355.470051684238</v>
      </c>
      <c r="FB212">
        <v>359.34766503860197</v>
      </c>
      <c r="FC212">
        <v>352.81750074792001</v>
      </c>
      <c r="FD212">
        <v>357.34210224914898</v>
      </c>
      <c r="FE212">
        <v>339.78701543001898</v>
      </c>
      <c r="FF212">
        <v>341.47370614119001</v>
      </c>
      <c r="FG212">
        <v>333.71591426486799</v>
      </c>
      <c r="FH212">
        <v>323.25036647331501</v>
      </c>
      <c r="FI212">
        <v>323.88603126257101</v>
      </c>
      <c r="FJ212">
        <v>325.61430853142099</v>
      </c>
      <c r="FK212">
        <v>325.159718541286</v>
      </c>
      <c r="FL212">
        <v>327.073524196444</v>
      </c>
      <c r="FM212">
        <v>332.45595403680102</v>
      </c>
      <c r="FN212">
        <v>320.42900298373502</v>
      </c>
      <c r="FO212">
        <v>330.39714658138598</v>
      </c>
      <c r="FP212">
        <v>325.52581476610197</v>
      </c>
      <c r="FQ212">
        <v>316.18773221844799</v>
      </c>
      <c r="FR212">
        <v>323.27213844239299</v>
      </c>
      <c r="FS212">
        <v>332.20969229430801</v>
      </c>
      <c r="FT212">
        <v>322.90899946564201</v>
      </c>
      <c r="FU212">
        <v>332.52381212960398</v>
      </c>
      <c r="FV212">
        <v>329.18891692665102</v>
      </c>
      <c r="FW212">
        <v>327.60208907218401</v>
      </c>
      <c r="FX212">
        <v>314.84777542028502</v>
      </c>
      <c r="FY212">
        <v>325.14836310434998</v>
      </c>
      <c r="FZ212">
        <v>320.23221610723198</v>
      </c>
      <c r="GA212">
        <v>322.69871961716302</v>
      </c>
      <c r="GB212">
        <v>335.29228199840998</v>
      </c>
      <c r="GC212">
        <v>335.796318945331</v>
      </c>
      <c r="GD212">
        <v>341.36418283296501</v>
      </c>
      <c r="GE212">
        <v>348.09621574181199</v>
      </c>
      <c r="GF212">
        <v>354.25570520487298</v>
      </c>
      <c r="GG212">
        <v>351.39088498537399</v>
      </c>
      <c r="GH212">
        <v>359.530787833467</v>
      </c>
      <c r="GI212">
        <v>344.79585064042698</v>
      </c>
      <c r="GJ212">
        <v>352.86537850532898</v>
      </c>
    </row>
    <row r="213" spans="1:192" x14ac:dyDescent="0.25">
      <c r="A213">
        <v>50.7076101468624</v>
      </c>
      <c r="B213">
        <v>342.62955871774398</v>
      </c>
      <c r="C213">
        <v>349.27183942973801</v>
      </c>
      <c r="D213">
        <v>337.89850950520201</v>
      </c>
      <c r="E213">
        <v>350.75970623776999</v>
      </c>
      <c r="F213">
        <v>342.82726882187097</v>
      </c>
      <c r="G213">
        <v>349.294879974705</v>
      </c>
      <c r="H213">
        <v>346.15815836595698</v>
      </c>
      <c r="I213">
        <v>351.58852919476499</v>
      </c>
      <c r="J213">
        <v>350.23393510697298</v>
      </c>
      <c r="K213">
        <v>342.862279083141</v>
      </c>
      <c r="L213">
        <v>341.754444410075</v>
      </c>
      <c r="M213">
        <v>333.38206270632799</v>
      </c>
      <c r="N213">
        <v>336.17586674306898</v>
      </c>
      <c r="O213">
        <v>348.35542575652897</v>
      </c>
      <c r="P213">
        <v>359.56637508447898</v>
      </c>
      <c r="Q213">
        <v>341.566479774426</v>
      </c>
      <c r="R213">
        <v>344.77033267505698</v>
      </c>
      <c r="S213">
        <v>350.08965867127199</v>
      </c>
      <c r="T213">
        <v>340.26310306933698</v>
      </c>
      <c r="U213">
        <v>353.83743594166202</v>
      </c>
      <c r="V213">
        <v>352.59493642563598</v>
      </c>
      <c r="W213">
        <v>352.25551196358799</v>
      </c>
      <c r="X213">
        <v>345.81500295072601</v>
      </c>
      <c r="Y213">
        <v>362.54002602793901</v>
      </c>
      <c r="Z213">
        <v>395.87169613530398</v>
      </c>
      <c r="AA213">
        <v>403.68812777293698</v>
      </c>
      <c r="AB213">
        <v>394.58945126340399</v>
      </c>
      <c r="AC213">
        <v>394.34871771735499</v>
      </c>
      <c r="AD213">
        <v>377.07471735018498</v>
      </c>
      <c r="AE213">
        <v>388.32181523165298</v>
      </c>
      <c r="AF213">
        <v>386.53523482548098</v>
      </c>
      <c r="AG213">
        <v>398.57690755223803</v>
      </c>
      <c r="AH213">
        <v>415.49058663741403</v>
      </c>
      <c r="AI213">
        <v>414.00223461899901</v>
      </c>
      <c r="AJ213">
        <v>424.45232950616401</v>
      </c>
      <c r="AK213">
        <v>422.77076181878698</v>
      </c>
      <c r="AL213">
        <v>453.881228542288</v>
      </c>
      <c r="AM213">
        <v>471.838667074076</v>
      </c>
      <c r="AN213">
        <v>485.55513272392</v>
      </c>
      <c r="AO213">
        <v>491.51327181949102</v>
      </c>
      <c r="AP213">
        <v>515.89644368098095</v>
      </c>
      <c r="AQ213">
        <v>452.490876876269</v>
      </c>
      <c r="AR213">
        <v>472.180727641386</v>
      </c>
      <c r="AS213">
        <v>534.38209824435</v>
      </c>
      <c r="AT213">
        <v>662.08425683204405</v>
      </c>
      <c r="AU213">
        <v>652.85852715515796</v>
      </c>
      <c r="AV213">
        <v>762.67439796987196</v>
      </c>
      <c r="AW213">
        <v>757.94702095739603</v>
      </c>
      <c r="AX213">
        <v>830.66944375247203</v>
      </c>
      <c r="AY213">
        <v>849.77435873220202</v>
      </c>
      <c r="AZ213">
        <v>876.17521168956603</v>
      </c>
      <c r="BA213">
        <v>720.45163806431106</v>
      </c>
      <c r="BB213">
        <v>661.28865807894101</v>
      </c>
      <c r="BC213">
        <v>722.56529367925805</v>
      </c>
      <c r="BD213">
        <v>714.83201938920502</v>
      </c>
      <c r="BE213">
        <v>741.34157608492205</v>
      </c>
      <c r="BF213">
        <v>731.25167380899597</v>
      </c>
      <c r="BG213">
        <v>666.28883761187205</v>
      </c>
      <c r="BH213">
        <v>608.80464776415602</v>
      </c>
      <c r="BI213">
        <v>543.19028210556996</v>
      </c>
      <c r="BJ213">
        <v>497.67380199230701</v>
      </c>
      <c r="BK213">
        <v>458.84717328173502</v>
      </c>
      <c r="BL213">
        <v>441.33378931648298</v>
      </c>
      <c r="BM213">
        <v>404.26343175862797</v>
      </c>
      <c r="BN213">
        <v>384.167774598167</v>
      </c>
      <c r="BO213">
        <v>381.88732530138299</v>
      </c>
      <c r="BP213">
        <v>378.28809676961401</v>
      </c>
      <c r="BQ213">
        <v>367.13036635834999</v>
      </c>
      <c r="BR213">
        <v>373.25921523708098</v>
      </c>
      <c r="BS213">
        <v>363.197674742316</v>
      </c>
      <c r="BT213">
        <v>362.35535731492701</v>
      </c>
      <c r="BU213">
        <v>366.22415513362802</v>
      </c>
      <c r="BV213">
        <v>377.62655276072098</v>
      </c>
      <c r="BW213">
        <v>357.19240624906797</v>
      </c>
      <c r="BX213">
        <v>360.07624050778298</v>
      </c>
      <c r="BY213">
        <v>352.594170651372</v>
      </c>
      <c r="BZ213">
        <v>354.27836992499499</v>
      </c>
      <c r="CA213">
        <v>348.391262720675</v>
      </c>
      <c r="CB213">
        <v>356.90305151476201</v>
      </c>
      <c r="CC213">
        <v>365.14314154057502</v>
      </c>
      <c r="CD213">
        <v>368.24222068039398</v>
      </c>
      <c r="CE213">
        <v>367.49959789738898</v>
      </c>
      <c r="CF213">
        <v>356.88962823639298</v>
      </c>
      <c r="CG213">
        <v>362.75945494774902</v>
      </c>
      <c r="CH213">
        <v>366.99312085752501</v>
      </c>
      <c r="CI213">
        <v>364.13925544488302</v>
      </c>
      <c r="CJ213">
        <v>367.64164343249701</v>
      </c>
      <c r="CK213">
        <v>375.261091043786</v>
      </c>
      <c r="CL213">
        <v>361.05902793101802</v>
      </c>
      <c r="CM213">
        <v>368.36279579537899</v>
      </c>
      <c r="CN213">
        <v>363.79093574837998</v>
      </c>
      <c r="CO213">
        <v>383.248566537329</v>
      </c>
      <c r="CP213">
        <v>399.23126135329102</v>
      </c>
      <c r="CQ213">
        <v>434.091611183049</v>
      </c>
      <c r="CR213">
        <v>435.58065277698802</v>
      </c>
      <c r="CS213">
        <v>430.77605505682999</v>
      </c>
      <c r="CT213">
        <v>442.401872144587</v>
      </c>
      <c r="CU213">
        <v>467.93197747751998</v>
      </c>
      <c r="CV213">
        <v>512.12011229390896</v>
      </c>
      <c r="CW213">
        <v>572.00547559284303</v>
      </c>
      <c r="CX213">
        <v>631.75258287693305</v>
      </c>
      <c r="CY213">
        <v>691.39318865226403</v>
      </c>
      <c r="CZ213">
        <v>793.34697033186796</v>
      </c>
      <c r="DA213">
        <v>888.94696747494402</v>
      </c>
      <c r="DB213">
        <v>919.85231446263504</v>
      </c>
      <c r="DC213">
        <v>956.77965386484698</v>
      </c>
      <c r="DD213">
        <v>939.02172667171305</v>
      </c>
      <c r="DE213">
        <v>897.149386397885</v>
      </c>
      <c r="DF213">
        <v>839.64546519868395</v>
      </c>
      <c r="DG213">
        <v>796.93017782978995</v>
      </c>
      <c r="DH213">
        <v>795.13209142646804</v>
      </c>
      <c r="DI213">
        <v>655.64690549015404</v>
      </c>
      <c r="DJ213">
        <v>695.33416881366395</v>
      </c>
      <c r="DK213">
        <v>579.45681703714297</v>
      </c>
      <c r="DL213">
        <v>519.51434777388204</v>
      </c>
      <c r="DM213">
        <v>468.22871458502902</v>
      </c>
      <c r="DN213">
        <v>421.29534197068898</v>
      </c>
      <c r="DO213">
        <v>398.67498871586002</v>
      </c>
      <c r="DP213">
        <v>385.66528945991001</v>
      </c>
      <c r="DQ213">
        <v>367.82771356912701</v>
      </c>
      <c r="DR213">
        <v>357.44728192844798</v>
      </c>
      <c r="DS213">
        <v>351.340686456036</v>
      </c>
      <c r="DT213">
        <v>349.51481601605002</v>
      </c>
      <c r="DU213">
        <v>358.93115453673602</v>
      </c>
      <c r="DV213">
        <v>336.63213580189199</v>
      </c>
      <c r="DW213">
        <v>344.62882430830803</v>
      </c>
      <c r="DX213">
        <v>350.69028625601902</v>
      </c>
      <c r="DY213">
        <v>345.35371732445498</v>
      </c>
      <c r="DZ213">
        <v>351.434354635619</v>
      </c>
      <c r="EA213">
        <v>344.65890813236399</v>
      </c>
      <c r="EB213">
        <v>341.45953897145898</v>
      </c>
      <c r="EC213">
        <v>348.90609454391102</v>
      </c>
      <c r="ED213">
        <v>337.10591082877397</v>
      </c>
      <c r="EE213">
        <v>344.86291524806398</v>
      </c>
      <c r="EF213">
        <v>345.83982132626699</v>
      </c>
      <c r="EG213">
        <v>350.17724912737299</v>
      </c>
      <c r="EH213">
        <v>346.19983783266298</v>
      </c>
      <c r="EI213">
        <v>341.43625818606603</v>
      </c>
      <c r="EJ213">
        <v>358.20718978068697</v>
      </c>
      <c r="EK213">
        <v>354.77521359757498</v>
      </c>
      <c r="EL213">
        <v>339.36256677617001</v>
      </c>
      <c r="EM213">
        <v>342.40890809299702</v>
      </c>
      <c r="EN213">
        <v>338.950295292786</v>
      </c>
      <c r="EO213">
        <v>362.77223040475297</v>
      </c>
      <c r="EP213">
        <v>362.47485814991899</v>
      </c>
      <c r="EQ213">
        <v>352.69667262886702</v>
      </c>
      <c r="ER213">
        <v>359.67212257015001</v>
      </c>
      <c r="ES213">
        <v>354.81319452266598</v>
      </c>
      <c r="ET213">
        <v>345.90834333898999</v>
      </c>
      <c r="EU213">
        <v>360.24362164968198</v>
      </c>
      <c r="EV213">
        <v>361.16765527718798</v>
      </c>
      <c r="EW213">
        <v>348.12861950314402</v>
      </c>
      <c r="EX213">
        <v>343.23099218476398</v>
      </c>
      <c r="EY213">
        <v>360.861993675836</v>
      </c>
      <c r="EZ213">
        <v>352.98748857753901</v>
      </c>
      <c r="FA213">
        <v>355.47648240961797</v>
      </c>
      <c r="FB213">
        <v>359.37249302354297</v>
      </c>
      <c r="FC213">
        <v>351.98185156532202</v>
      </c>
      <c r="FD213">
        <v>355.62899268387503</v>
      </c>
      <c r="FE213">
        <v>339.19068713984598</v>
      </c>
      <c r="FF213">
        <v>342.12873719779498</v>
      </c>
      <c r="FG213">
        <v>334.728795049295</v>
      </c>
      <c r="FH213">
        <v>325.277564711259</v>
      </c>
      <c r="FI213">
        <v>326.78434512351498</v>
      </c>
      <c r="FJ213">
        <v>324.10540125983403</v>
      </c>
      <c r="FK213">
        <v>323.31681629416403</v>
      </c>
      <c r="FL213">
        <v>325.89613579893597</v>
      </c>
      <c r="FM213">
        <v>334.00672327592099</v>
      </c>
      <c r="FN213">
        <v>326.15622314061301</v>
      </c>
      <c r="FO213">
        <v>332.64245149076402</v>
      </c>
      <c r="FP213">
        <v>326.023395225375</v>
      </c>
      <c r="FQ213">
        <v>317.06875929219001</v>
      </c>
      <c r="FR213">
        <v>323.22491534452701</v>
      </c>
      <c r="FS213">
        <v>331.56240592093201</v>
      </c>
      <c r="FT213">
        <v>324.92642322077199</v>
      </c>
      <c r="FU213">
        <v>334.32974077318102</v>
      </c>
      <c r="FV213">
        <v>329.707556352528</v>
      </c>
      <c r="FW213">
        <v>330.33592101212901</v>
      </c>
      <c r="FX213">
        <v>315.150424986757</v>
      </c>
      <c r="FY213">
        <v>321.19255579226098</v>
      </c>
      <c r="FZ213">
        <v>323.01914581228499</v>
      </c>
      <c r="GA213">
        <v>319.65470961862502</v>
      </c>
      <c r="GB213">
        <v>335.18890218744099</v>
      </c>
      <c r="GC213">
        <v>336.75896490187699</v>
      </c>
      <c r="GD213">
        <v>343.13104128395997</v>
      </c>
      <c r="GE213">
        <v>348.58803538293</v>
      </c>
      <c r="GF213">
        <v>350.82552910051402</v>
      </c>
      <c r="GG213">
        <v>347.37103626303798</v>
      </c>
      <c r="GH213">
        <v>356.02151181631899</v>
      </c>
      <c r="GI213">
        <v>335.706326616924</v>
      </c>
      <c r="GJ213">
        <v>361.88489276223299</v>
      </c>
    </row>
    <row r="214" spans="1:192" x14ac:dyDescent="0.25">
      <c r="A214">
        <v>50.947930574098798</v>
      </c>
      <c r="B214">
        <v>342.96758253656299</v>
      </c>
      <c r="C214">
        <v>350.22717673367703</v>
      </c>
      <c r="D214">
        <v>335.65329641287502</v>
      </c>
      <c r="E214">
        <v>348.71473057399101</v>
      </c>
      <c r="F214">
        <v>348.68025621612799</v>
      </c>
      <c r="G214">
        <v>350.018099261374</v>
      </c>
      <c r="H214">
        <v>349.36162801879902</v>
      </c>
      <c r="I214">
        <v>353.662822075299</v>
      </c>
      <c r="J214">
        <v>349.96627477833698</v>
      </c>
      <c r="K214">
        <v>341.19655785406502</v>
      </c>
      <c r="L214">
        <v>341.63646917493401</v>
      </c>
      <c r="M214">
        <v>337.24602543358498</v>
      </c>
      <c r="N214">
        <v>339.45725733639699</v>
      </c>
      <c r="O214">
        <v>351.68378668312499</v>
      </c>
      <c r="P214">
        <v>355.567711378551</v>
      </c>
      <c r="Q214">
        <v>343.42435807745898</v>
      </c>
      <c r="R214">
        <v>341.78078050197001</v>
      </c>
      <c r="S214">
        <v>348.90594628161</v>
      </c>
      <c r="T214">
        <v>337.813872874531</v>
      </c>
      <c r="U214">
        <v>357.49465633005798</v>
      </c>
      <c r="V214">
        <v>354.17331309012599</v>
      </c>
      <c r="W214">
        <v>356.76751972097998</v>
      </c>
      <c r="X214">
        <v>348.15006766970703</v>
      </c>
      <c r="Y214">
        <v>366.20117018715501</v>
      </c>
      <c r="Z214">
        <v>402.32454402362703</v>
      </c>
      <c r="AA214">
        <v>401.15193634578497</v>
      </c>
      <c r="AB214">
        <v>396.905153177991</v>
      </c>
      <c r="AC214">
        <v>394.792361977864</v>
      </c>
      <c r="AD214">
        <v>374.98586422020401</v>
      </c>
      <c r="AE214">
        <v>393.17066368914601</v>
      </c>
      <c r="AF214">
        <v>394.52024036545401</v>
      </c>
      <c r="AG214">
        <v>397.05318133121898</v>
      </c>
      <c r="AH214">
        <v>418.40574702425403</v>
      </c>
      <c r="AI214">
        <v>410.37318481384102</v>
      </c>
      <c r="AJ214">
        <v>427.88416010929097</v>
      </c>
      <c r="AK214">
        <v>425.59641662910599</v>
      </c>
      <c r="AL214">
        <v>449.57216982916799</v>
      </c>
      <c r="AM214">
        <v>471.37985883810398</v>
      </c>
      <c r="AN214">
        <v>496.80099361843901</v>
      </c>
      <c r="AO214">
        <v>496.82100143446701</v>
      </c>
      <c r="AP214">
        <v>524.12566222052703</v>
      </c>
      <c r="AQ214">
        <v>452.83832726545398</v>
      </c>
      <c r="AR214">
        <v>480.13959585268299</v>
      </c>
      <c r="AS214">
        <v>554.00957773270102</v>
      </c>
      <c r="AT214">
        <v>676.56648612965603</v>
      </c>
      <c r="AU214">
        <v>667.62524041561596</v>
      </c>
      <c r="AV214">
        <v>763.58415659198704</v>
      </c>
      <c r="AW214">
        <v>765.52252072879196</v>
      </c>
      <c r="AX214">
        <v>838.37991385822397</v>
      </c>
      <c r="AY214">
        <v>847.733541235232</v>
      </c>
      <c r="AZ214">
        <v>861.91747560781005</v>
      </c>
      <c r="BA214">
        <v>707.12789562181797</v>
      </c>
      <c r="BB214">
        <v>648.48394951368903</v>
      </c>
      <c r="BC214">
        <v>694.90549433199601</v>
      </c>
      <c r="BD214">
        <v>690.84068614209798</v>
      </c>
      <c r="BE214">
        <v>709.17544538903906</v>
      </c>
      <c r="BF214">
        <v>697.31860198085303</v>
      </c>
      <c r="BG214">
        <v>636.42865675130804</v>
      </c>
      <c r="BH214">
        <v>568.10600859117994</v>
      </c>
      <c r="BI214">
        <v>523.64044695731002</v>
      </c>
      <c r="BJ214">
        <v>477.68689777286801</v>
      </c>
      <c r="BK214">
        <v>440.35565797613901</v>
      </c>
      <c r="BL214">
        <v>428.29988563428998</v>
      </c>
      <c r="BM214">
        <v>394.53291150886002</v>
      </c>
      <c r="BN214">
        <v>377.22001331912497</v>
      </c>
      <c r="BO214">
        <v>380.57259732681098</v>
      </c>
      <c r="BP214">
        <v>372.28080603323701</v>
      </c>
      <c r="BQ214">
        <v>368.26734111327301</v>
      </c>
      <c r="BR214">
        <v>372.773335514471</v>
      </c>
      <c r="BS214">
        <v>361.85531468563198</v>
      </c>
      <c r="BT214">
        <v>358.13115102505901</v>
      </c>
      <c r="BU214">
        <v>369.06865617085401</v>
      </c>
      <c r="BV214">
        <v>376.255156417031</v>
      </c>
      <c r="BW214">
        <v>351.44312481380399</v>
      </c>
      <c r="BX214">
        <v>351.51171322733899</v>
      </c>
      <c r="BY214">
        <v>348.65897045352301</v>
      </c>
      <c r="BZ214">
        <v>352.31418000534501</v>
      </c>
      <c r="CA214">
        <v>351.38395342974599</v>
      </c>
      <c r="CB214">
        <v>359.94689196019601</v>
      </c>
      <c r="CC214">
        <v>360.28529392630099</v>
      </c>
      <c r="CD214">
        <v>368.91123276557403</v>
      </c>
      <c r="CE214">
        <v>363.55422180924398</v>
      </c>
      <c r="CF214">
        <v>354.38763243149299</v>
      </c>
      <c r="CG214">
        <v>362.18661776299899</v>
      </c>
      <c r="CH214">
        <v>369.37164544020197</v>
      </c>
      <c r="CI214">
        <v>359.195666669422</v>
      </c>
      <c r="CJ214">
        <v>370.39882446661699</v>
      </c>
      <c r="CK214">
        <v>373.93967225661299</v>
      </c>
      <c r="CL214">
        <v>363.47878637550701</v>
      </c>
      <c r="CM214">
        <v>369.345909695297</v>
      </c>
      <c r="CN214">
        <v>365.03961148578497</v>
      </c>
      <c r="CO214">
        <v>388.96202841406802</v>
      </c>
      <c r="CP214">
        <v>400.465644038005</v>
      </c>
      <c r="CQ214">
        <v>438.78326962885899</v>
      </c>
      <c r="CR214">
        <v>433.34952862664801</v>
      </c>
      <c r="CS214">
        <v>435.979424222305</v>
      </c>
      <c r="CT214">
        <v>444.04745293598501</v>
      </c>
      <c r="CU214">
        <v>470.983074909827</v>
      </c>
      <c r="CV214">
        <v>529.66608723454499</v>
      </c>
      <c r="CW214">
        <v>577.238417475593</v>
      </c>
      <c r="CX214">
        <v>643.43543280063795</v>
      </c>
      <c r="CY214">
        <v>703.31729432249904</v>
      </c>
      <c r="CZ214">
        <v>799.283174208329</v>
      </c>
      <c r="DA214">
        <v>895.97416686890995</v>
      </c>
      <c r="DB214">
        <v>927.32170404789304</v>
      </c>
      <c r="DC214">
        <v>952.08507181296102</v>
      </c>
      <c r="DD214">
        <v>928.87015100514998</v>
      </c>
      <c r="DE214">
        <v>878.519770986038</v>
      </c>
      <c r="DF214">
        <v>815.71560307376603</v>
      </c>
      <c r="DG214">
        <v>775.91560685474894</v>
      </c>
      <c r="DH214">
        <v>746.95038785881695</v>
      </c>
      <c r="DI214">
        <v>618.14844116367897</v>
      </c>
      <c r="DJ214">
        <v>657.93789089659094</v>
      </c>
      <c r="DK214">
        <v>558.20315139940499</v>
      </c>
      <c r="DL214">
        <v>503.82283617007403</v>
      </c>
      <c r="DM214">
        <v>452.75723067118599</v>
      </c>
      <c r="DN214">
        <v>412.17810562652198</v>
      </c>
      <c r="DO214">
        <v>390.56004976837397</v>
      </c>
      <c r="DP214">
        <v>377.66220183234799</v>
      </c>
      <c r="DQ214">
        <v>366.90752818351302</v>
      </c>
      <c r="DR214">
        <v>349.82085781985597</v>
      </c>
      <c r="DS214">
        <v>350.13733979002399</v>
      </c>
      <c r="DT214">
        <v>353.33620715398598</v>
      </c>
      <c r="DU214">
        <v>359.46449949299301</v>
      </c>
      <c r="DV214">
        <v>338.62764551723802</v>
      </c>
      <c r="DW214">
        <v>344.39651424173701</v>
      </c>
      <c r="DX214">
        <v>344.48179235253201</v>
      </c>
      <c r="DY214">
        <v>344.48541878330201</v>
      </c>
      <c r="DZ214">
        <v>350.55818102812901</v>
      </c>
      <c r="EA214">
        <v>345.06379071381798</v>
      </c>
      <c r="EB214">
        <v>339.53149496345702</v>
      </c>
      <c r="EC214">
        <v>344.85064239712602</v>
      </c>
      <c r="ED214">
        <v>339.475802171184</v>
      </c>
      <c r="EE214">
        <v>349.068263284914</v>
      </c>
      <c r="EF214">
        <v>349.45176217430401</v>
      </c>
      <c r="EG214">
        <v>348.40174182919799</v>
      </c>
      <c r="EH214">
        <v>344.56210008389002</v>
      </c>
      <c r="EI214">
        <v>339.07994327554297</v>
      </c>
      <c r="EJ214">
        <v>356.84982297250502</v>
      </c>
      <c r="EK214">
        <v>359.31775048111001</v>
      </c>
      <c r="EL214">
        <v>340.81557473676997</v>
      </c>
      <c r="EM214">
        <v>343.306721663742</v>
      </c>
      <c r="EN214">
        <v>346.74696282582198</v>
      </c>
      <c r="EO214">
        <v>362.80619869878501</v>
      </c>
      <c r="EP214">
        <v>352.95902575811903</v>
      </c>
      <c r="EQ214">
        <v>353.561908702452</v>
      </c>
      <c r="ER214">
        <v>363.45533336774201</v>
      </c>
      <c r="ES214">
        <v>355.22926451102097</v>
      </c>
      <c r="ET214">
        <v>348.147306755339</v>
      </c>
      <c r="EU214">
        <v>364.38346906263098</v>
      </c>
      <c r="EV214">
        <v>359.15997606356001</v>
      </c>
      <c r="EW214">
        <v>350.76750967194801</v>
      </c>
      <c r="EX214">
        <v>346.47667829636401</v>
      </c>
      <c r="EY214">
        <v>359.72042163961203</v>
      </c>
      <c r="EZ214">
        <v>356.814524438452</v>
      </c>
      <c r="FA214">
        <v>357.41807655009899</v>
      </c>
      <c r="FB214">
        <v>358.03882247159203</v>
      </c>
      <c r="FC214">
        <v>346.60607027129998</v>
      </c>
      <c r="FD214">
        <v>353.73177846810199</v>
      </c>
      <c r="FE214">
        <v>339.29742139672101</v>
      </c>
      <c r="FF214">
        <v>342.48608561702002</v>
      </c>
      <c r="FG214">
        <v>335.47230280040498</v>
      </c>
      <c r="FH214">
        <v>331.64150904480198</v>
      </c>
      <c r="FI214">
        <v>332.47063035821498</v>
      </c>
      <c r="FJ214">
        <v>324.180412129307</v>
      </c>
      <c r="FK214">
        <v>322.77394047564502</v>
      </c>
      <c r="FL214">
        <v>321.13224622934098</v>
      </c>
      <c r="FM214">
        <v>328.50355196812598</v>
      </c>
      <c r="FN214">
        <v>329.11669752669798</v>
      </c>
      <c r="FO214">
        <v>336.00250349964</v>
      </c>
      <c r="FP214">
        <v>323.76931818200001</v>
      </c>
      <c r="FQ214">
        <v>321.44017910860202</v>
      </c>
      <c r="FR214">
        <v>326.73332164915399</v>
      </c>
      <c r="FS214">
        <v>331.64092408286302</v>
      </c>
      <c r="FT214">
        <v>325.698271043229</v>
      </c>
      <c r="FU214">
        <v>331.090765684313</v>
      </c>
      <c r="FV214">
        <v>328.95947745519697</v>
      </c>
      <c r="FW214">
        <v>329.59022840560903</v>
      </c>
      <c r="FX214">
        <v>320.76287565552099</v>
      </c>
      <c r="FY214">
        <v>318.521165112581</v>
      </c>
      <c r="FZ214">
        <v>328.59762804372599</v>
      </c>
      <c r="GA214">
        <v>317.69937826799998</v>
      </c>
      <c r="GB214">
        <v>336.66082842260101</v>
      </c>
      <c r="GC214">
        <v>342.95491070701598</v>
      </c>
      <c r="GD214">
        <v>338.17859440203</v>
      </c>
      <c r="GE214">
        <v>355.672987286855</v>
      </c>
      <c r="GF214">
        <v>351.08617108666903</v>
      </c>
      <c r="GG214">
        <v>346.49489767874599</v>
      </c>
      <c r="GH214">
        <v>354.86747762675401</v>
      </c>
      <c r="GI214">
        <v>336.44449692246599</v>
      </c>
      <c r="GJ214">
        <v>364.95032698507703</v>
      </c>
    </row>
    <row r="215" spans="1:192" x14ac:dyDescent="0.25">
      <c r="A215">
        <v>51.188251001335097</v>
      </c>
      <c r="B215">
        <v>341.71764021190597</v>
      </c>
      <c r="C215">
        <v>350.663173362024</v>
      </c>
      <c r="D215">
        <v>335.16221241657598</v>
      </c>
      <c r="E215">
        <v>348.43794298005201</v>
      </c>
      <c r="F215">
        <v>348.30845895712503</v>
      </c>
      <c r="G215">
        <v>350.33623789829102</v>
      </c>
      <c r="H215">
        <v>349.90202047198102</v>
      </c>
      <c r="I215">
        <v>353.05700093618901</v>
      </c>
      <c r="J215">
        <v>349.260465652064</v>
      </c>
      <c r="K215">
        <v>342.15698364023302</v>
      </c>
      <c r="L215">
        <v>342.90054739438199</v>
      </c>
      <c r="M215">
        <v>339.68932246185602</v>
      </c>
      <c r="N215">
        <v>340.78449332565498</v>
      </c>
      <c r="O215">
        <v>350.80735029729601</v>
      </c>
      <c r="P215">
        <v>355.47477832063799</v>
      </c>
      <c r="Q215">
        <v>343.75243932923001</v>
      </c>
      <c r="R215">
        <v>341.41373472383299</v>
      </c>
      <c r="S215">
        <v>349.83334345469501</v>
      </c>
      <c r="T215">
        <v>334.82045799619402</v>
      </c>
      <c r="U215">
        <v>357.41610334198998</v>
      </c>
      <c r="V215">
        <v>352.69955092751701</v>
      </c>
      <c r="W215">
        <v>355.98027661449498</v>
      </c>
      <c r="X215">
        <v>349.65812010318899</v>
      </c>
      <c r="Y215">
        <v>368.77513942247202</v>
      </c>
      <c r="Z215">
        <v>408.19356061020602</v>
      </c>
      <c r="AA215">
        <v>398.33031724115</v>
      </c>
      <c r="AB215">
        <v>397.31519923798197</v>
      </c>
      <c r="AC215">
        <v>393.89344793826501</v>
      </c>
      <c r="AD215">
        <v>379.17779231437299</v>
      </c>
      <c r="AE215">
        <v>400.99529260477198</v>
      </c>
      <c r="AF215">
        <v>405.27644238843402</v>
      </c>
      <c r="AG215">
        <v>401.55659679336202</v>
      </c>
      <c r="AH215">
        <v>421.53428873367</v>
      </c>
      <c r="AI215">
        <v>414.8080835961</v>
      </c>
      <c r="AJ215">
        <v>434.61469623982799</v>
      </c>
      <c r="AK215">
        <v>427.58802550944199</v>
      </c>
      <c r="AL215">
        <v>450.859040586535</v>
      </c>
      <c r="AM215">
        <v>481.26678452311597</v>
      </c>
      <c r="AN215">
        <v>504.48766584651497</v>
      </c>
      <c r="AO215">
        <v>503.18158915873897</v>
      </c>
      <c r="AP215">
        <v>538.04115370657098</v>
      </c>
      <c r="AQ215">
        <v>456.39710925415801</v>
      </c>
      <c r="AR215">
        <v>488.45791806233001</v>
      </c>
      <c r="AS215">
        <v>577.24355079353597</v>
      </c>
      <c r="AT215">
        <v>697.15393168256196</v>
      </c>
      <c r="AU215">
        <v>677.98077236128597</v>
      </c>
      <c r="AV215">
        <v>766.87510577395301</v>
      </c>
      <c r="AW215">
        <v>787.01421529004006</v>
      </c>
      <c r="AX215">
        <v>862.81572172736799</v>
      </c>
      <c r="AY215">
        <v>861.22590831169305</v>
      </c>
      <c r="AZ215">
        <v>857.09058796923102</v>
      </c>
      <c r="BA215">
        <v>707.25469319870103</v>
      </c>
      <c r="BB215">
        <v>638.95880644115198</v>
      </c>
      <c r="BC215">
        <v>683.46036461045799</v>
      </c>
      <c r="BD215">
        <v>670.51931196577902</v>
      </c>
      <c r="BE215">
        <v>684.99658299798898</v>
      </c>
      <c r="BF215">
        <v>669.63766814567396</v>
      </c>
      <c r="BG215">
        <v>612.95029350314701</v>
      </c>
      <c r="BH215">
        <v>546.93243563262899</v>
      </c>
      <c r="BI215">
        <v>505.06129933315498</v>
      </c>
      <c r="BJ215">
        <v>463.21205355551598</v>
      </c>
      <c r="BK215">
        <v>432.18254019208899</v>
      </c>
      <c r="BL215">
        <v>419.47379853135999</v>
      </c>
      <c r="BM215">
        <v>389.24779468387197</v>
      </c>
      <c r="BN215">
        <v>376.67165241862801</v>
      </c>
      <c r="BO215">
        <v>378.18850271725302</v>
      </c>
      <c r="BP215">
        <v>368.70280784877099</v>
      </c>
      <c r="BQ215">
        <v>365.62957791436497</v>
      </c>
      <c r="BR215">
        <v>372.04641330807402</v>
      </c>
      <c r="BS215">
        <v>358.21497527056499</v>
      </c>
      <c r="BT215">
        <v>354.73356836128198</v>
      </c>
      <c r="BU215">
        <v>373.578896733264</v>
      </c>
      <c r="BV215">
        <v>373.78569702878502</v>
      </c>
      <c r="BW215">
        <v>352.070733183063</v>
      </c>
      <c r="BX215">
        <v>349.87299223186301</v>
      </c>
      <c r="BY215">
        <v>346.08380627872498</v>
      </c>
      <c r="BZ215">
        <v>355.36708830192299</v>
      </c>
      <c r="CA215">
        <v>351.43971563588099</v>
      </c>
      <c r="CB215">
        <v>362.146868863789</v>
      </c>
      <c r="CC215">
        <v>356.31162372469299</v>
      </c>
      <c r="CD215">
        <v>368.779560582518</v>
      </c>
      <c r="CE215">
        <v>365.39109567061899</v>
      </c>
      <c r="CF215">
        <v>354.773167468905</v>
      </c>
      <c r="CG215">
        <v>360.79402199453398</v>
      </c>
      <c r="CH215">
        <v>368.41494172635498</v>
      </c>
      <c r="CI215">
        <v>355.70689900509001</v>
      </c>
      <c r="CJ215">
        <v>372.29295772930999</v>
      </c>
      <c r="CK215">
        <v>376.03452307689503</v>
      </c>
      <c r="CL215">
        <v>368.26595959856701</v>
      </c>
      <c r="CM215">
        <v>368.12088005547298</v>
      </c>
      <c r="CN215">
        <v>364.27898688633297</v>
      </c>
      <c r="CO215">
        <v>388.15854718453397</v>
      </c>
      <c r="CP215">
        <v>404.05146560377398</v>
      </c>
      <c r="CQ215">
        <v>443.92513384246502</v>
      </c>
      <c r="CR215">
        <v>433.99268549808698</v>
      </c>
      <c r="CS215">
        <v>437.11963055342397</v>
      </c>
      <c r="CT215">
        <v>447.743564004635</v>
      </c>
      <c r="CU215">
        <v>477.79596473610201</v>
      </c>
      <c r="CV215">
        <v>537.05226226818104</v>
      </c>
      <c r="CW215">
        <v>583.58670971663798</v>
      </c>
      <c r="CX215">
        <v>653.04389655662203</v>
      </c>
      <c r="CY215">
        <v>718.56879031664596</v>
      </c>
      <c r="CZ215">
        <v>814.69636675148695</v>
      </c>
      <c r="DA215">
        <v>910.48108555294095</v>
      </c>
      <c r="DB215">
        <v>934.74724035180304</v>
      </c>
      <c r="DC215">
        <v>952.49476779455995</v>
      </c>
      <c r="DD215">
        <v>930.92887726260403</v>
      </c>
      <c r="DE215">
        <v>871.24577080294705</v>
      </c>
      <c r="DF215">
        <v>804.17954120516197</v>
      </c>
      <c r="DG215">
        <v>760.22061029138001</v>
      </c>
      <c r="DH215">
        <v>720.26244796722096</v>
      </c>
      <c r="DI215">
        <v>599.03411542542494</v>
      </c>
      <c r="DJ215">
        <v>633.28207785220297</v>
      </c>
      <c r="DK215">
        <v>544.14315157910096</v>
      </c>
      <c r="DL215">
        <v>493.19153921793202</v>
      </c>
      <c r="DM215">
        <v>441.243810400217</v>
      </c>
      <c r="DN215">
        <v>404.10769599767798</v>
      </c>
      <c r="DO215">
        <v>387.631757484199</v>
      </c>
      <c r="DP215">
        <v>377.565407282857</v>
      </c>
      <c r="DQ215">
        <v>368.191030015884</v>
      </c>
      <c r="DR215">
        <v>345.33178765654299</v>
      </c>
      <c r="DS215">
        <v>345.15636703508102</v>
      </c>
      <c r="DT215">
        <v>357.26200291985799</v>
      </c>
      <c r="DU215">
        <v>359.25345496458601</v>
      </c>
      <c r="DV215">
        <v>339.03832370335198</v>
      </c>
      <c r="DW215">
        <v>345.93064628977601</v>
      </c>
      <c r="DX215">
        <v>341.411117514914</v>
      </c>
      <c r="DY215">
        <v>345.94561554078098</v>
      </c>
      <c r="DZ215">
        <v>347.99326967783901</v>
      </c>
      <c r="EA215">
        <v>348.970218641364</v>
      </c>
      <c r="EB215">
        <v>340.104669632948</v>
      </c>
      <c r="EC215">
        <v>343.11960764950697</v>
      </c>
      <c r="ED215">
        <v>344.25787784222501</v>
      </c>
      <c r="EE215">
        <v>349.48335548068297</v>
      </c>
      <c r="EF215">
        <v>346.77778342688401</v>
      </c>
      <c r="EG215">
        <v>344.80796698439002</v>
      </c>
      <c r="EH215">
        <v>347.39012960124398</v>
      </c>
      <c r="EI215">
        <v>337.60187608412599</v>
      </c>
      <c r="EJ215">
        <v>357.06338736299301</v>
      </c>
      <c r="EK215">
        <v>360.15176890507797</v>
      </c>
      <c r="EL215">
        <v>343.76242737086801</v>
      </c>
      <c r="EM215">
        <v>345.34266436147402</v>
      </c>
      <c r="EN215">
        <v>347.263322166639</v>
      </c>
      <c r="EO215">
        <v>364.40305944250099</v>
      </c>
      <c r="EP215">
        <v>352.011907201778</v>
      </c>
      <c r="EQ215">
        <v>357.630900182299</v>
      </c>
      <c r="ER215">
        <v>366.03330575925298</v>
      </c>
      <c r="ES215">
        <v>357.40770788243799</v>
      </c>
      <c r="ET215">
        <v>351.66283688886398</v>
      </c>
      <c r="EU215">
        <v>364.07908546900302</v>
      </c>
      <c r="EV215">
        <v>360.05252025695398</v>
      </c>
      <c r="EW215">
        <v>352.87978684674903</v>
      </c>
      <c r="EX215">
        <v>345.21337461030498</v>
      </c>
      <c r="EY215">
        <v>359.72909576662801</v>
      </c>
      <c r="EZ215">
        <v>360.874633349053</v>
      </c>
      <c r="FA215">
        <v>359.943631492142</v>
      </c>
      <c r="FB215">
        <v>363.31212671969502</v>
      </c>
      <c r="FC215">
        <v>347.80588274049001</v>
      </c>
      <c r="FD215">
        <v>352.49830795371599</v>
      </c>
      <c r="FE215">
        <v>341.99552006919998</v>
      </c>
      <c r="FF215">
        <v>342.68104530574902</v>
      </c>
      <c r="FG215">
        <v>339.479503786961</v>
      </c>
      <c r="FH215">
        <v>330.40387097171703</v>
      </c>
      <c r="FI215">
        <v>333.81897111921103</v>
      </c>
      <c r="FJ215">
        <v>323.54729731064401</v>
      </c>
      <c r="FK215">
        <v>321.24328266138002</v>
      </c>
      <c r="FL215">
        <v>320.35927164869997</v>
      </c>
      <c r="FM215">
        <v>328.48596758665798</v>
      </c>
      <c r="FN215">
        <v>326.83706202373997</v>
      </c>
      <c r="FO215">
        <v>334.31119844161401</v>
      </c>
      <c r="FP215">
        <v>325.36018564099101</v>
      </c>
      <c r="FQ215">
        <v>320.71936957115997</v>
      </c>
      <c r="FR215">
        <v>329.07541901845701</v>
      </c>
      <c r="FS215">
        <v>328.32837678178799</v>
      </c>
      <c r="FT215">
        <v>323.260219830133</v>
      </c>
      <c r="FU215">
        <v>331.98297582815502</v>
      </c>
      <c r="FV215">
        <v>326.63154858999201</v>
      </c>
      <c r="FW215">
        <v>328.53516953915999</v>
      </c>
      <c r="FX215">
        <v>320.51338786365397</v>
      </c>
      <c r="FY215">
        <v>316.89897180561798</v>
      </c>
      <c r="FZ215">
        <v>330.64533317914203</v>
      </c>
      <c r="GA215">
        <v>315.40058465881799</v>
      </c>
      <c r="GB215">
        <v>335.93339834918402</v>
      </c>
      <c r="GC215">
        <v>343.878236109797</v>
      </c>
      <c r="GD215">
        <v>338.58354088618501</v>
      </c>
      <c r="GE215">
        <v>351.91507337321201</v>
      </c>
      <c r="GF215">
        <v>352.52861938434199</v>
      </c>
      <c r="GG215">
        <v>348.238814327363</v>
      </c>
      <c r="GH215">
        <v>354.98789816595303</v>
      </c>
      <c r="GI215">
        <v>339.03098816983697</v>
      </c>
      <c r="GJ215">
        <v>366.963481352739</v>
      </c>
    </row>
    <row r="216" spans="1:192" x14ac:dyDescent="0.25">
      <c r="A216">
        <v>51.428571428571402</v>
      </c>
      <c r="B216">
        <v>342.84713156023003</v>
      </c>
      <c r="C216">
        <v>352.635906079807</v>
      </c>
      <c r="D216">
        <v>341.85161228945202</v>
      </c>
      <c r="E216">
        <v>344.51194713582697</v>
      </c>
      <c r="F216">
        <v>349.57621699214002</v>
      </c>
      <c r="G216">
        <v>345.18178876693099</v>
      </c>
      <c r="H216">
        <v>343.80700114968198</v>
      </c>
      <c r="I216">
        <v>350.24823631691697</v>
      </c>
      <c r="J216">
        <v>351.10938648663802</v>
      </c>
      <c r="K216">
        <v>343.58165214618799</v>
      </c>
      <c r="L216">
        <v>341.43004414181399</v>
      </c>
      <c r="M216">
        <v>342.53620558441997</v>
      </c>
      <c r="N216">
        <v>343.45477739591598</v>
      </c>
      <c r="O216">
        <v>348.99893695945502</v>
      </c>
      <c r="P216">
        <v>353.21491741930299</v>
      </c>
      <c r="Q216">
        <v>346.42619108807702</v>
      </c>
      <c r="R216">
        <v>334.23343613937402</v>
      </c>
      <c r="S216">
        <v>343.77394186279099</v>
      </c>
      <c r="T216">
        <v>333.435678193537</v>
      </c>
      <c r="U216">
        <v>351.653396961054</v>
      </c>
      <c r="V216">
        <v>351.41104970772699</v>
      </c>
      <c r="W216">
        <v>356.379632965224</v>
      </c>
      <c r="X216">
        <v>349.42879450010003</v>
      </c>
      <c r="Y216">
        <v>368.88927409702501</v>
      </c>
      <c r="Z216">
        <v>409.16722609073599</v>
      </c>
      <c r="AA216">
        <v>400.33075573556198</v>
      </c>
      <c r="AB216">
        <v>394.12576834563203</v>
      </c>
      <c r="AC216">
        <v>394.59748271602598</v>
      </c>
      <c r="AD216">
        <v>380.83650096419899</v>
      </c>
      <c r="AE216">
        <v>399.80918761209898</v>
      </c>
      <c r="AF216">
        <v>403.43909096529501</v>
      </c>
      <c r="AG216">
        <v>401.81826891842297</v>
      </c>
      <c r="AH216">
        <v>420.96666142468803</v>
      </c>
      <c r="AI216">
        <v>419.35147389677297</v>
      </c>
      <c r="AJ216">
        <v>429.58348629658201</v>
      </c>
      <c r="AK216">
        <v>425.22633930307302</v>
      </c>
      <c r="AL216">
        <v>451.519559523927</v>
      </c>
      <c r="AM216">
        <v>482.19895015318599</v>
      </c>
      <c r="AN216">
        <v>508.27546070593502</v>
      </c>
      <c r="AO216">
        <v>513.81274643989104</v>
      </c>
      <c r="AP216">
        <v>542.11185942506597</v>
      </c>
      <c r="AQ216">
        <v>461.73949366320699</v>
      </c>
      <c r="AR216">
        <v>492.46309362152402</v>
      </c>
      <c r="AS216">
        <v>580.63956560914596</v>
      </c>
      <c r="AT216">
        <v>702.78858601759896</v>
      </c>
      <c r="AU216">
        <v>684.08757954254497</v>
      </c>
      <c r="AV216">
        <v>769.331622497392</v>
      </c>
      <c r="AW216">
        <v>789.52143533962999</v>
      </c>
      <c r="AX216">
        <v>863.92340522710197</v>
      </c>
      <c r="AY216">
        <v>863.59601178439004</v>
      </c>
      <c r="AZ216">
        <v>862.46842869370903</v>
      </c>
      <c r="BA216">
        <v>709.28249305585302</v>
      </c>
      <c r="BB216">
        <v>641.77677314585799</v>
      </c>
      <c r="BC216">
        <v>681.13468061581602</v>
      </c>
      <c r="BD216">
        <v>667.06962440864504</v>
      </c>
      <c r="BE216">
        <v>684.45751235173896</v>
      </c>
      <c r="BF216">
        <v>668.56948538095799</v>
      </c>
      <c r="BG216">
        <v>608.85710365807097</v>
      </c>
      <c r="BH216">
        <v>545.53054624626304</v>
      </c>
      <c r="BI216">
        <v>505.60763182593303</v>
      </c>
      <c r="BJ216">
        <v>457.71792012162001</v>
      </c>
      <c r="BK216">
        <v>430.42800719975003</v>
      </c>
      <c r="BL216">
        <v>418.77288785351499</v>
      </c>
      <c r="BM216">
        <v>389.35868082124102</v>
      </c>
      <c r="BN216">
        <v>382.075109375929</v>
      </c>
      <c r="BO216">
        <v>379.06532135442302</v>
      </c>
      <c r="BP216">
        <v>368.02046690742498</v>
      </c>
      <c r="BQ216">
        <v>368.71267952457202</v>
      </c>
      <c r="BR216">
        <v>368.60863161709699</v>
      </c>
      <c r="BS216">
        <v>360.52959003078303</v>
      </c>
      <c r="BT216">
        <v>355.802533123594</v>
      </c>
      <c r="BU216">
        <v>372.79771301841402</v>
      </c>
      <c r="BV216">
        <v>373.20520357745897</v>
      </c>
      <c r="BW216">
        <v>352.29311852353402</v>
      </c>
      <c r="BX216">
        <v>345.73200252563799</v>
      </c>
      <c r="BY216">
        <v>347.51503212464797</v>
      </c>
      <c r="BZ216">
        <v>353.62944199400999</v>
      </c>
      <c r="CA216">
        <v>346.85179023985501</v>
      </c>
      <c r="CB216">
        <v>364.40764706975301</v>
      </c>
      <c r="CC216">
        <v>359.34255098678801</v>
      </c>
      <c r="CD216">
        <v>365.06408532949598</v>
      </c>
      <c r="CE216">
        <v>365.58731261757401</v>
      </c>
      <c r="CF216">
        <v>356.10805638932902</v>
      </c>
      <c r="CG216">
        <v>358.29842320365998</v>
      </c>
      <c r="CH216">
        <v>372.42455151207002</v>
      </c>
      <c r="CI216">
        <v>355.34585897877901</v>
      </c>
      <c r="CJ216">
        <v>374.11100912520402</v>
      </c>
      <c r="CK216">
        <v>377.14929489364903</v>
      </c>
      <c r="CL216">
        <v>369.37200776418399</v>
      </c>
      <c r="CM216">
        <v>367.51224797508303</v>
      </c>
      <c r="CN216">
        <v>359.68266720581698</v>
      </c>
      <c r="CO216">
        <v>387.04304230385401</v>
      </c>
      <c r="CP216">
        <v>409.87684980588801</v>
      </c>
      <c r="CQ216">
        <v>444.26439932138101</v>
      </c>
      <c r="CR216">
        <v>430.92107154036199</v>
      </c>
      <c r="CS216">
        <v>440.63844717398501</v>
      </c>
      <c r="CT216">
        <v>450.44197065209198</v>
      </c>
      <c r="CU216">
        <v>479.21078224505197</v>
      </c>
      <c r="CV216">
        <v>537.04265400153201</v>
      </c>
      <c r="CW216">
        <v>588.13683079628402</v>
      </c>
      <c r="CX216">
        <v>652.86083879361604</v>
      </c>
      <c r="CY216">
        <v>725.90396131996499</v>
      </c>
      <c r="CZ216">
        <v>813.82962231335296</v>
      </c>
      <c r="DA216">
        <v>913.71875879340905</v>
      </c>
      <c r="DB216">
        <v>936.74970719997305</v>
      </c>
      <c r="DC216">
        <v>948.24433659365297</v>
      </c>
      <c r="DD216">
        <v>931.73569538865797</v>
      </c>
      <c r="DE216">
        <v>867.16069563669896</v>
      </c>
      <c r="DF216">
        <v>800.22970339636595</v>
      </c>
      <c r="DG216">
        <v>754.54698653463197</v>
      </c>
      <c r="DH216">
        <v>717.41529294152497</v>
      </c>
      <c r="DI216">
        <v>596.12326402874396</v>
      </c>
      <c r="DJ216">
        <v>630.56660435571905</v>
      </c>
      <c r="DK216">
        <v>541.22401027296405</v>
      </c>
      <c r="DL216">
        <v>488.95756064606297</v>
      </c>
      <c r="DM216">
        <v>437.03535954269699</v>
      </c>
      <c r="DN216">
        <v>402.56090111171301</v>
      </c>
      <c r="DO216">
        <v>384.73137153830601</v>
      </c>
      <c r="DP216">
        <v>376.99227021099699</v>
      </c>
      <c r="DQ216">
        <v>367.35984998032802</v>
      </c>
      <c r="DR216">
        <v>348.270436877907</v>
      </c>
      <c r="DS216">
        <v>344.82224298271001</v>
      </c>
      <c r="DT216">
        <v>351.45692318260399</v>
      </c>
      <c r="DU216">
        <v>360.132585151863</v>
      </c>
      <c r="DV216">
        <v>344.59424083447698</v>
      </c>
      <c r="DW216">
        <v>348.74114297780801</v>
      </c>
      <c r="DX216">
        <v>339.89794471489802</v>
      </c>
      <c r="DY216">
        <v>344.91909151223803</v>
      </c>
      <c r="DZ216">
        <v>348.03991760414198</v>
      </c>
      <c r="EA216">
        <v>345.70091982914897</v>
      </c>
      <c r="EB216">
        <v>337.97063150190399</v>
      </c>
      <c r="EC216">
        <v>337.17952387848499</v>
      </c>
      <c r="ED216">
        <v>345.87184336636</v>
      </c>
      <c r="EE216">
        <v>350.63980553107501</v>
      </c>
      <c r="EF216">
        <v>347.70764881765098</v>
      </c>
      <c r="EG216">
        <v>343.185623577618</v>
      </c>
      <c r="EH216">
        <v>346.91915919676001</v>
      </c>
      <c r="EI216">
        <v>338.85494331258298</v>
      </c>
      <c r="EJ216">
        <v>358.958654821712</v>
      </c>
      <c r="EK216">
        <v>362.26560599096001</v>
      </c>
      <c r="EL216">
        <v>346.755465703418</v>
      </c>
      <c r="EM216">
        <v>345.45208929322001</v>
      </c>
      <c r="EN216">
        <v>343.49047041192398</v>
      </c>
      <c r="EO216">
        <v>363.18590901341202</v>
      </c>
      <c r="EP216">
        <v>353.98382469615302</v>
      </c>
      <c r="EQ216">
        <v>358.241067355452</v>
      </c>
      <c r="ER216">
        <v>365.88561067575802</v>
      </c>
      <c r="ES216">
        <v>355.87564420034403</v>
      </c>
      <c r="ET216">
        <v>350.12149433287402</v>
      </c>
      <c r="EU216">
        <v>362.76923035340099</v>
      </c>
      <c r="EV216">
        <v>361.22880107350898</v>
      </c>
      <c r="EW216">
        <v>355.777072577225</v>
      </c>
      <c r="EX216">
        <v>348.22009744005697</v>
      </c>
      <c r="EY216">
        <v>360.97853441745502</v>
      </c>
      <c r="EZ216">
        <v>361.91473738398702</v>
      </c>
      <c r="FA216">
        <v>361.65328531177101</v>
      </c>
      <c r="FB216">
        <v>357.85588300277499</v>
      </c>
      <c r="FC216">
        <v>350.48198281921901</v>
      </c>
      <c r="FD216">
        <v>356.11236442769899</v>
      </c>
      <c r="FE216">
        <v>345.33599494596399</v>
      </c>
      <c r="FF216">
        <v>341.17412319528501</v>
      </c>
      <c r="FG216">
        <v>339.57200003484098</v>
      </c>
      <c r="FH216">
        <v>329.36765150092299</v>
      </c>
      <c r="FI216">
        <v>334.25768731293903</v>
      </c>
      <c r="FJ216">
        <v>322.83225937473401</v>
      </c>
      <c r="FK216">
        <v>319.24388656891301</v>
      </c>
      <c r="FL216">
        <v>318.20003512110998</v>
      </c>
      <c r="FM216">
        <v>331.09373919096299</v>
      </c>
      <c r="FN216">
        <v>327.18607900287401</v>
      </c>
      <c r="FO216">
        <v>332.15764496529403</v>
      </c>
      <c r="FP216">
        <v>330.18875304401598</v>
      </c>
      <c r="FQ216">
        <v>322.34772439833398</v>
      </c>
      <c r="FR216">
        <v>326.47587850218503</v>
      </c>
      <c r="FS216">
        <v>324.46764918551202</v>
      </c>
      <c r="FT216">
        <v>325.619325318005</v>
      </c>
      <c r="FU216">
        <v>328.82390469831</v>
      </c>
      <c r="FV216">
        <v>330.82268409101698</v>
      </c>
      <c r="FW216">
        <v>329.34987992242998</v>
      </c>
      <c r="FX216">
        <v>321.34031406687001</v>
      </c>
      <c r="FY216">
        <v>318.93889584492001</v>
      </c>
      <c r="FZ216">
        <v>331.58150457300297</v>
      </c>
      <c r="GA216">
        <v>316.93588281715898</v>
      </c>
      <c r="GB216">
        <v>335.032729494347</v>
      </c>
      <c r="GC216">
        <v>341.12928784574001</v>
      </c>
      <c r="GD216">
        <v>337.04149628047099</v>
      </c>
      <c r="GE216">
        <v>349.06122898596999</v>
      </c>
      <c r="GF216">
        <v>352.04659666798301</v>
      </c>
      <c r="GG216">
        <v>346.34515314365098</v>
      </c>
      <c r="GH216">
        <v>358.05027099762998</v>
      </c>
      <c r="GI216">
        <v>338.30798532993299</v>
      </c>
      <c r="GJ216">
        <v>360.96697093939201</v>
      </c>
    </row>
    <row r="217" spans="1:192" x14ac:dyDescent="0.25">
      <c r="A217">
        <v>51.668891855807701</v>
      </c>
      <c r="B217">
        <v>346.23111030871701</v>
      </c>
      <c r="C217">
        <v>357.03223619215998</v>
      </c>
      <c r="D217">
        <v>344.96274648511798</v>
      </c>
      <c r="E217">
        <v>344.77373955458398</v>
      </c>
      <c r="F217">
        <v>347.79129382289301</v>
      </c>
      <c r="G217">
        <v>342.028006897399</v>
      </c>
      <c r="H217">
        <v>344.18361159877401</v>
      </c>
      <c r="I217">
        <v>347.07535146275802</v>
      </c>
      <c r="J217">
        <v>349.11774388630403</v>
      </c>
      <c r="K217">
        <v>347.28921302172199</v>
      </c>
      <c r="L217">
        <v>343.87770292073401</v>
      </c>
      <c r="M217">
        <v>339.35360705232301</v>
      </c>
      <c r="N217">
        <v>343.15160404450899</v>
      </c>
      <c r="O217">
        <v>343.21905213798902</v>
      </c>
      <c r="P217">
        <v>349.33366432861698</v>
      </c>
      <c r="Q217">
        <v>348.15378804843198</v>
      </c>
      <c r="R217">
        <v>331.97326369811202</v>
      </c>
      <c r="S217">
        <v>341.23157390334399</v>
      </c>
      <c r="T217">
        <v>341.13748301381798</v>
      </c>
      <c r="U217">
        <v>350.34023096644199</v>
      </c>
      <c r="V217">
        <v>345.25534278966597</v>
      </c>
      <c r="W217">
        <v>359.434248065399</v>
      </c>
      <c r="X217">
        <v>352.75796595724802</v>
      </c>
      <c r="Y217">
        <v>367.89947432189098</v>
      </c>
      <c r="Z217">
        <v>404.80293837080802</v>
      </c>
      <c r="AA217">
        <v>392.16121419396001</v>
      </c>
      <c r="AB217">
        <v>390.68432628315003</v>
      </c>
      <c r="AC217">
        <v>390.932836290316</v>
      </c>
      <c r="AD217">
        <v>383.60332552692802</v>
      </c>
      <c r="AE217">
        <v>397.00812615808297</v>
      </c>
      <c r="AF217">
        <v>408.13830066999702</v>
      </c>
      <c r="AG217">
        <v>403.398514305302</v>
      </c>
      <c r="AH217">
        <v>425.32610010494898</v>
      </c>
      <c r="AI217">
        <v>421.525734508911</v>
      </c>
      <c r="AJ217">
        <v>429.45317584132101</v>
      </c>
      <c r="AK217">
        <v>426.70310572868601</v>
      </c>
      <c r="AL217">
        <v>452.88157502433501</v>
      </c>
      <c r="AM217">
        <v>483.51194592929102</v>
      </c>
      <c r="AN217">
        <v>511.31839699214999</v>
      </c>
      <c r="AO217">
        <v>518.079655802145</v>
      </c>
      <c r="AP217">
        <v>548.39062325128498</v>
      </c>
      <c r="AQ217">
        <v>467.18610391743698</v>
      </c>
      <c r="AR217">
        <v>495.19374490881302</v>
      </c>
      <c r="AS217">
        <v>595.32347328483297</v>
      </c>
      <c r="AT217">
        <v>707.33354226840595</v>
      </c>
      <c r="AU217">
        <v>680.52617003336695</v>
      </c>
      <c r="AV217">
        <v>763.06875812379496</v>
      </c>
      <c r="AW217">
        <v>782.28105767805005</v>
      </c>
      <c r="AX217">
        <v>862.73574458241001</v>
      </c>
      <c r="AY217">
        <v>857.37813766457396</v>
      </c>
      <c r="AZ217">
        <v>847.21155549050798</v>
      </c>
      <c r="BA217">
        <v>698.40137466240606</v>
      </c>
      <c r="BB217">
        <v>627.73741051248703</v>
      </c>
      <c r="BC217">
        <v>661.02913647071398</v>
      </c>
      <c r="BD217">
        <v>656.456946258568</v>
      </c>
      <c r="BE217">
        <v>665.66022244789099</v>
      </c>
      <c r="BF217">
        <v>643.21393910412803</v>
      </c>
      <c r="BG217">
        <v>594.19929792619598</v>
      </c>
      <c r="BH217">
        <v>533.93871595868598</v>
      </c>
      <c r="BI217">
        <v>502.99983471351601</v>
      </c>
      <c r="BJ217">
        <v>448.87267968298301</v>
      </c>
      <c r="BK217">
        <v>424.11988062179103</v>
      </c>
      <c r="BL217">
        <v>411.31913647566898</v>
      </c>
      <c r="BM217">
        <v>383.25631878077701</v>
      </c>
      <c r="BN217">
        <v>386.105458964555</v>
      </c>
      <c r="BO217">
        <v>373.95175385509299</v>
      </c>
      <c r="BP217">
        <v>360.47290461897398</v>
      </c>
      <c r="BQ217">
        <v>367.54084803881398</v>
      </c>
      <c r="BR217">
        <v>366.27599969009498</v>
      </c>
      <c r="BS217">
        <v>363.50942950307302</v>
      </c>
      <c r="BT217">
        <v>359.83974036490599</v>
      </c>
      <c r="BU217">
        <v>368.18166516035097</v>
      </c>
      <c r="BV217">
        <v>376.39458019193398</v>
      </c>
      <c r="BW217">
        <v>354.92162614687402</v>
      </c>
      <c r="BX217">
        <v>346.40885181973698</v>
      </c>
      <c r="BY217">
        <v>348.00346463562403</v>
      </c>
      <c r="BZ217">
        <v>351.86308942912399</v>
      </c>
      <c r="CA217">
        <v>345.62501054746298</v>
      </c>
      <c r="CB217">
        <v>364.67227154703397</v>
      </c>
      <c r="CC217">
        <v>360.30203744991502</v>
      </c>
      <c r="CD217">
        <v>365.60091415833898</v>
      </c>
      <c r="CE217">
        <v>366.86964875570601</v>
      </c>
      <c r="CF217">
        <v>359.49405205842697</v>
      </c>
      <c r="CG217">
        <v>360.113850941782</v>
      </c>
      <c r="CH217">
        <v>371.05638530930702</v>
      </c>
      <c r="CI217">
        <v>356.18465637642203</v>
      </c>
      <c r="CJ217">
        <v>374.76954882387503</v>
      </c>
      <c r="CK217">
        <v>377.84616208356698</v>
      </c>
      <c r="CL217">
        <v>370.41959548031798</v>
      </c>
      <c r="CM217">
        <v>366.55985965605601</v>
      </c>
      <c r="CN217">
        <v>359.95586818573003</v>
      </c>
      <c r="CO217">
        <v>386.65485093601899</v>
      </c>
      <c r="CP217">
        <v>410.56495286783201</v>
      </c>
      <c r="CQ217">
        <v>436.74460354705798</v>
      </c>
      <c r="CR217">
        <v>432.93076717209601</v>
      </c>
      <c r="CS217">
        <v>442.05305534330103</v>
      </c>
      <c r="CT217">
        <v>450.29991354440801</v>
      </c>
      <c r="CU217">
        <v>487.90712921741402</v>
      </c>
      <c r="CV217">
        <v>540.62077643872999</v>
      </c>
      <c r="CW217">
        <v>597.02959353056099</v>
      </c>
      <c r="CX217">
        <v>663.73584901031904</v>
      </c>
      <c r="CY217">
        <v>731.62547063475301</v>
      </c>
      <c r="CZ217">
        <v>824.69380267067299</v>
      </c>
      <c r="DA217">
        <v>909.129693337964</v>
      </c>
      <c r="DB217">
        <v>934.84642214267001</v>
      </c>
      <c r="DC217">
        <v>932.35396948353002</v>
      </c>
      <c r="DD217">
        <v>920.65526452845495</v>
      </c>
      <c r="DE217">
        <v>858.60181395679695</v>
      </c>
      <c r="DF217">
        <v>778.71638244364897</v>
      </c>
      <c r="DG217">
        <v>731.51607793307505</v>
      </c>
      <c r="DH217">
        <v>689.73633383045501</v>
      </c>
      <c r="DI217">
        <v>577.71917775163297</v>
      </c>
      <c r="DJ217">
        <v>611.74652132653</v>
      </c>
      <c r="DK217">
        <v>526.62839619550505</v>
      </c>
      <c r="DL217">
        <v>476.52606933335699</v>
      </c>
      <c r="DM217">
        <v>425.25841941976199</v>
      </c>
      <c r="DN217">
        <v>395.55258473482098</v>
      </c>
      <c r="DO217">
        <v>374.35123477189899</v>
      </c>
      <c r="DP217">
        <v>376.938178794463</v>
      </c>
      <c r="DQ217">
        <v>369.12758426360699</v>
      </c>
      <c r="DR217">
        <v>355.283204071451</v>
      </c>
      <c r="DS217">
        <v>349.42118098926198</v>
      </c>
      <c r="DT217">
        <v>348.82029618165302</v>
      </c>
      <c r="DU217">
        <v>355.80693873665098</v>
      </c>
      <c r="DV217">
        <v>346.13045649343098</v>
      </c>
      <c r="DW217">
        <v>347.61902885367601</v>
      </c>
      <c r="DX217">
        <v>339.16256091978198</v>
      </c>
      <c r="DY217">
        <v>346.921595830515</v>
      </c>
      <c r="DZ217">
        <v>344.30593465593199</v>
      </c>
      <c r="EA217">
        <v>345.594790108464</v>
      </c>
      <c r="EB217">
        <v>337.953069502392</v>
      </c>
      <c r="EC217">
        <v>336.31179818138901</v>
      </c>
      <c r="ED217">
        <v>348.65767409140602</v>
      </c>
      <c r="EE217">
        <v>351.844401969675</v>
      </c>
      <c r="EF217">
        <v>351.80427791823303</v>
      </c>
      <c r="EG217">
        <v>342.16068614863099</v>
      </c>
      <c r="EH217">
        <v>345.026186898292</v>
      </c>
      <c r="EI217">
        <v>336.14041712230897</v>
      </c>
      <c r="EJ217">
        <v>357.38370604383698</v>
      </c>
      <c r="EK217">
        <v>360.46606998964501</v>
      </c>
      <c r="EL217">
        <v>350.18225403905302</v>
      </c>
      <c r="EM217">
        <v>343.90828298201802</v>
      </c>
      <c r="EN217">
        <v>339.74524011234899</v>
      </c>
      <c r="EO217">
        <v>362.192702812189</v>
      </c>
      <c r="EP217">
        <v>355.29552749532297</v>
      </c>
      <c r="EQ217">
        <v>360.25017358551202</v>
      </c>
      <c r="ER217">
        <v>361.96796878701798</v>
      </c>
      <c r="ES217">
        <v>351.09499627070198</v>
      </c>
      <c r="ET217">
        <v>351.95807414510102</v>
      </c>
      <c r="EU217">
        <v>362.86857411118399</v>
      </c>
      <c r="EV217">
        <v>363.998952075955</v>
      </c>
      <c r="EW217">
        <v>358.70535110558399</v>
      </c>
      <c r="EX217">
        <v>349.86297288856503</v>
      </c>
      <c r="EY217">
        <v>357.841770562752</v>
      </c>
      <c r="EZ217">
        <v>362.65283717049601</v>
      </c>
      <c r="FA217">
        <v>359.60983095981499</v>
      </c>
      <c r="FB217">
        <v>352.95517939990299</v>
      </c>
      <c r="FC217">
        <v>352.03877179323302</v>
      </c>
      <c r="FD217">
        <v>360.39147962766901</v>
      </c>
      <c r="FE217">
        <v>344.64345089671002</v>
      </c>
      <c r="FF217">
        <v>341.52608081142802</v>
      </c>
      <c r="FG217">
        <v>337.93446481568202</v>
      </c>
      <c r="FH217">
        <v>331.09830040413999</v>
      </c>
      <c r="FI217">
        <v>336.04408734858703</v>
      </c>
      <c r="FJ217">
        <v>326.65625480574698</v>
      </c>
      <c r="FK217">
        <v>316.74637743822598</v>
      </c>
      <c r="FL217">
        <v>319.88336171475402</v>
      </c>
      <c r="FM217">
        <v>330.11141325573402</v>
      </c>
      <c r="FN217">
        <v>332.59463998631799</v>
      </c>
      <c r="FO217">
        <v>328.93994234581402</v>
      </c>
      <c r="FP217">
        <v>331.667140203283</v>
      </c>
      <c r="FQ217">
        <v>321.98182875181601</v>
      </c>
      <c r="FR217">
        <v>326.40630890995499</v>
      </c>
      <c r="FS217">
        <v>320.21617836033198</v>
      </c>
      <c r="FT217">
        <v>322.76930250500999</v>
      </c>
      <c r="FU217">
        <v>327.00915260519901</v>
      </c>
      <c r="FV217">
        <v>329.39069356307101</v>
      </c>
      <c r="FW217">
        <v>325.31874488346602</v>
      </c>
      <c r="FX217">
        <v>321.46577036832201</v>
      </c>
      <c r="FY217">
        <v>318.83424741387898</v>
      </c>
      <c r="FZ217">
        <v>333.91917355362602</v>
      </c>
      <c r="GA217">
        <v>320.89942840580699</v>
      </c>
      <c r="GB217">
        <v>334.27679627366098</v>
      </c>
      <c r="GC217">
        <v>336.69857585794801</v>
      </c>
      <c r="GD217">
        <v>334.844041999208</v>
      </c>
      <c r="GE217">
        <v>351.74078964906698</v>
      </c>
      <c r="GF217">
        <v>353.58134514454298</v>
      </c>
      <c r="GG217">
        <v>341.63038282492101</v>
      </c>
      <c r="GH217">
        <v>352.64380906093101</v>
      </c>
      <c r="GI217">
        <v>337.74645745071399</v>
      </c>
      <c r="GJ217">
        <v>361.71384024959002</v>
      </c>
    </row>
    <row r="218" spans="1:192" x14ac:dyDescent="0.25">
      <c r="A218">
        <v>51.909212283043999</v>
      </c>
      <c r="B218">
        <v>347.95741266095303</v>
      </c>
      <c r="C218">
        <v>356.94786586593699</v>
      </c>
      <c r="D218">
        <v>346.62297480558999</v>
      </c>
      <c r="E218">
        <v>350.85048205411698</v>
      </c>
      <c r="F218">
        <v>343.58236422325501</v>
      </c>
      <c r="G218">
        <v>338.79137007353199</v>
      </c>
      <c r="H218">
        <v>345.13371262925301</v>
      </c>
      <c r="I218">
        <v>346.30429761219199</v>
      </c>
      <c r="J218">
        <v>346.64137571903501</v>
      </c>
      <c r="K218">
        <v>348.38385831495299</v>
      </c>
      <c r="L218">
        <v>344.47429394657001</v>
      </c>
      <c r="M218">
        <v>341.92619142136903</v>
      </c>
      <c r="N218">
        <v>342.79378741939001</v>
      </c>
      <c r="O218">
        <v>343.14321241022202</v>
      </c>
      <c r="P218">
        <v>349.94445454605398</v>
      </c>
      <c r="Q218">
        <v>347.719545416681</v>
      </c>
      <c r="R218">
        <v>330.30235187744302</v>
      </c>
      <c r="S218">
        <v>340.276479709753</v>
      </c>
      <c r="T218">
        <v>340.822089079752</v>
      </c>
      <c r="U218">
        <v>351.59653927971101</v>
      </c>
      <c r="V218">
        <v>342.18028190429601</v>
      </c>
      <c r="W218">
        <v>355.31642816585997</v>
      </c>
      <c r="X218">
        <v>350.52928307312999</v>
      </c>
      <c r="Y218">
        <v>365.84046590960003</v>
      </c>
      <c r="Z218">
        <v>403.614295569457</v>
      </c>
      <c r="AA218">
        <v>387.52329110985801</v>
      </c>
      <c r="AB218">
        <v>394.23073273578098</v>
      </c>
      <c r="AC218">
        <v>391.32327036133103</v>
      </c>
      <c r="AD218">
        <v>391.705930232615</v>
      </c>
      <c r="AE218">
        <v>401.35446594122902</v>
      </c>
      <c r="AF218">
        <v>414.13119831737799</v>
      </c>
      <c r="AG218">
        <v>410.34577003783801</v>
      </c>
      <c r="AH218">
        <v>431.22762545966202</v>
      </c>
      <c r="AI218">
        <v>434.40213194408102</v>
      </c>
      <c r="AJ218">
        <v>436.914071246238</v>
      </c>
      <c r="AK218">
        <v>435.15985092842698</v>
      </c>
      <c r="AL218">
        <v>462.17334415623702</v>
      </c>
      <c r="AM218">
        <v>490.29156921228798</v>
      </c>
      <c r="AN218">
        <v>517.91567521992204</v>
      </c>
      <c r="AO218">
        <v>534.30589436357104</v>
      </c>
      <c r="AP218">
        <v>562.90381379981102</v>
      </c>
      <c r="AQ218">
        <v>480.87342318647302</v>
      </c>
      <c r="AR218">
        <v>505.82784634626398</v>
      </c>
      <c r="AS218">
        <v>622.05568596075398</v>
      </c>
      <c r="AT218">
        <v>723.97875690755905</v>
      </c>
      <c r="AU218">
        <v>677.06849404274999</v>
      </c>
      <c r="AV218">
        <v>770.18138771193503</v>
      </c>
      <c r="AW218">
        <v>783.34387562254199</v>
      </c>
      <c r="AX218">
        <v>883.92791537413098</v>
      </c>
      <c r="AY218">
        <v>859.03817016144797</v>
      </c>
      <c r="AZ218">
        <v>821.35966508142099</v>
      </c>
      <c r="BA218">
        <v>686.91599107435104</v>
      </c>
      <c r="BB218">
        <v>610.79694421630597</v>
      </c>
      <c r="BC218">
        <v>636.38289867361595</v>
      </c>
      <c r="BD218">
        <v>636.50008214956904</v>
      </c>
      <c r="BE218">
        <v>631.31058599174901</v>
      </c>
      <c r="BF218">
        <v>604.00976375419998</v>
      </c>
      <c r="BG218">
        <v>564.53013102151704</v>
      </c>
      <c r="BH218">
        <v>508.74883945245</v>
      </c>
      <c r="BI218">
        <v>480.43171669716702</v>
      </c>
      <c r="BJ218">
        <v>431.64348072927601</v>
      </c>
      <c r="BK218">
        <v>411.73825464368599</v>
      </c>
      <c r="BL218">
        <v>398.44309850063098</v>
      </c>
      <c r="BM218">
        <v>384.23215454886599</v>
      </c>
      <c r="BN218">
        <v>383.42799708203501</v>
      </c>
      <c r="BO218">
        <v>368.45291073594399</v>
      </c>
      <c r="BP218">
        <v>359.66063493168298</v>
      </c>
      <c r="BQ218">
        <v>366.36625364794003</v>
      </c>
      <c r="BR218">
        <v>363.47501987571201</v>
      </c>
      <c r="BS218">
        <v>367.39987187998997</v>
      </c>
      <c r="BT218">
        <v>358.70477323693001</v>
      </c>
      <c r="BU218">
        <v>362.40919970507099</v>
      </c>
      <c r="BV218">
        <v>370.35598684830097</v>
      </c>
      <c r="BW218">
        <v>358.55466688877198</v>
      </c>
      <c r="BX218">
        <v>347.45574885407501</v>
      </c>
      <c r="BY218">
        <v>348.41914285641201</v>
      </c>
      <c r="BZ218">
        <v>349.10527949405099</v>
      </c>
      <c r="CA218">
        <v>346.858064747497</v>
      </c>
      <c r="CB218">
        <v>364.18528636527702</v>
      </c>
      <c r="CC218">
        <v>358.88467581301597</v>
      </c>
      <c r="CD218">
        <v>365.595423184639</v>
      </c>
      <c r="CE218">
        <v>365.82973460984198</v>
      </c>
      <c r="CF218">
        <v>360.54475091846501</v>
      </c>
      <c r="CG218">
        <v>361.23610743556202</v>
      </c>
      <c r="CH218">
        <v>374.48552690544102</v>
      </c>
      <c r="CI218">
        <v>362.43257988201901</v>
      </c>
      <c r="CJ218">
        <v>373.65378655756098</v>
      </c>
      <c r="CK218">
        <v>374.59808048173801</v>
      </c>
      <c r="CL218">
        <v>375.35652817550198</v>
      </c>
      <c r="CM218">
        <v>361.91308940648901</v>
      </c>
      <c r="CN218">
        <v>361.636964443941</v>
      </c>
      <c r="CO218">
        <v>385.49860611613099</v>
      </c>
      <c r="CP218">
        <v>410.64722407300599</v>
      </c>
      <c r="CQ218">
        <v>437.32882193284502</v>
      </c>
      <c r="CR218">
        <v>445.493883844854</v>
      </c>
      <c r="CS218">
        <v>446.74053305937099</v>
      </c>
      <c r="CT218">
        <v>457.03254611448898</v>
      </c>
      <c r="CU218">
        <v>493.36803869434402</v>
      </c>
      <c r="CV218">
        <v>547.708126925942</v>
      </c>
      <c r="CW218">
        <v>612.63341384766397</v>
      </c>
      <c r="CX218">
        <v>677.63959622491598</v>
      </c>
      <c r="CY218">
        <v>754.61160658475899</v>
      </c>
      <c r="CZ218">
        <v>837.43971252699896</v>
      </c>
      <c r="DA218">
        <v>909.91690338903697</v>
      </c>
      <c r="DB218">
        <v>937.70393385912905</v>
      </c>
      <c r="DC218">
        <v>926.62345568241597</v>
      </c>
      <c r="DD218">
        <v>904.224000992632</v>
      </c>
      <c r="DE218">
        <v>841.68697553275297</v>
      </c>
      <c r="DF218">
        <v>757.90018482000903</v>
      </c>
      <c r="DG218">
        <v>707.86990834418395</v>
      </c>
      <c r="DH218">
        <v>654.03319767831601</v>
      </c>
      <c r="DI218">
        <v>557.30752039046195</v>
      </c>
      <c r="DJ218">
        <v>583.74346143687205</v>
      </c>
      <c r="DK218">
        <v>506.75487789436499</v>
      </c>
      <c r="DL218">
        <v>462.72895462191502</v>
      </c>
      <c r="DM218">
        <v>414.46331965899702</v>
      </c>
      <c r="DN218">
        <v>389.02967704399202</v>
      </c>
      <c r="DO218">
        <v>366.28804234646799</v>
      </c>
      <c r="DP218">
        <v>377.79296613837698</v>
      </c>
      <c r="DQ218">
        <v>366.97993223246402</v>
      </c>
      <c r="DR218">
        <v>355.50863757102297</v>
      </c>
      <c r="DS218">
        <v>352.48654370267599</v>
      </c>
      <c r="DT218">
        <v>351.11098332549898</v>
      </c>
      <c r="DU218">
        <v>350.83027641970102</v>
      </c>
      <c r="DV218">
        <v>346.24233680538703</v>
      </c>
      <c r="DW218">
        <v>348.08484352735599</v>
      </c>
      <c r="DX218">
        <v>339.03015376319701</v>
      </c>
      <c r="DY218">
        <v>346.393256118583</v>
      </c>
      <c r="DZ218">
        <v>345.16903153687002</v>
      </c>
      <c r="EA218">
        <v>345.02220019336102</v>
      </c>
      <c r="EB218">
        <v>342.44149526552201</v>
      </c>
      <c r="EC218">
        <v>339.93019952752002</v>
      </c>
      <c r="ED218">
        <v>351.22267908469098</v>
      </c>
      <c r="EE218">
        <v>354.46710020594799</v>
      </c>
      <c r="EF218">
        <v>351.72566326574201</v>
      </c>
      <c r="EG218">
        <v>347.78559012382698</v>
      </c>
      <c r="EH218">
        <v>345.90743650007602</v>
      </c>
      <c r="EI218">
        <v>335.37124909270102</v>
      </c>
      <c r="EJ218">
        <v>353.33422909167098</v>
      </c>
      <c r="EK218">
        <v>360.82579014266599</v>
      </c>
      <c r="EL218">
        <v>353.84288004950702</v>
      </c>
      <c r="EM218">
        <v>345.86234169289099</v>
      </c>
      <c r="EN218">
        <v>339.88584858810799</v>
      </c>
      <c r="EO218">
        <v>364.985958461184</v>
      </c>
      <c r="EP218">
        <v>357.30620877313999</v>
      </c>
      <c r="EQ218">
        <v>361.41416776142501</v>
      </c>
      <c r="ER218">
        <v>361.10224106535901</v>
      </c>
      <c r="ES218">
        <v>346.34315895497099</v>
      </c>
      <c r="ET218">
        <v>357.89030109070802</v>
      </c>
      <c r="EU218">
        <v>363.88136778678103</v>
      </c>
      <c r="EV218">
        <v>366.52274820050002</v>
      </c>
      <c r="EW218">
        <v>359.14436391439199</v>
      </c>
      <c r="EX218">
        <v>354.55173483827701</v>
      </c>
      <c r="EY218">
        <v>356.03210297514698</v>
      </c>
      <c r="EZ218">
        <v>363.54174042923199</v>
      </c>
      <c r="FA218">
        <v>357.63970600892299</v>
      </c>
      <c r="FB218">
        <v>350.15349790636299</v>
      </c>
      <c r="FC218">
        <v>352.43012769602501</v>
      </c>
      <c r="FD218">
        <v>357.87138944024503</v>
      </c>
      <c r="FE218">
        <v>342.93537871551803</v>
      </c>
      <c r="FF218">
        <v>340.20169093294999</v>
      </c>
      <c r="FG218">
        <v>337.18546654760002</v>
      </c>
      <c r="FH218">
        <v>328.52612154087598</v>
      </c>
      <c r="FI218">
        <v>336.33774657289399</v>
      </c>
      <c r="FJ218">
        <v>328.27069550996998</v>
      </c>
      <c r="FK218">
        <v>315.89470257708098</v>
      </c>
      <c r="FL218">
        <v>321.941795629083</v>
      </c>
      <c r="FM218">
        <v>327.82415357175</v>
      </c>
      <c r="FN218">
        <v>331.70738098697598</v>
      </c>
      <c r="FO218">
        <v>323.92126184741898</v>
      </c>
      <c r="FP218">
        <v>330.02141922623099</v>
      </c>
      <c r="FQ218">
        <v>322.66517908008001</v>
      </c>
      <c r="FR218">
        <v>328.27892568159803</v>
      </c>
      <c r="FS218">
        <v>322.617823382388</v>
      </c>
      <c r="FT218">
        <v>323.038225853874</v>
      </c>
      <c r="FU218">
        <v>329.30777932314498</v>
      </c>
      <c r="FV218">
        <v>327.79512422076601</v>
      </c>
      <c r="FW218">
        <v>323.037656746496</v>
      </c>
      <c r="FX218">
        <v>323.11841125487399</v>
      </c>
      <c r="FY218">
        <v>319.24297672726499</v>
      </c>
      <c r="FZ218">
        <v>336.09687296355901</v>
      </c>
      <c r="GA218">
        <v>323.52731286223798</v>
      </c>
      <c r="GB218">
        <v>331.20821892590402</v>
      </c>
      <c r="GC218">
        <v>337.64502544100901</v>
      </c>
      <c r="GD218">
        <v>337.108317323601</v>
      </c>
      <c r="GE218">
        <v>356.40374030030802</v>
      </c>
      <c r="GF218">
        <v>352.63886365949702</v>
      </c>
      <c r="GG218">
        <v>337.45019495147898</v>
      </c>
      <c r="GH218">
        <v>347.81120479532302</v>
      </c>
      <c r="GI218">
        <v>337.91839282810503</v>
      </c>
      <c r="GJ218">
        <v>359.86929911853701</v>
      </c>
    </row>
    <row r="219" spans="1:192" x14ac:dyDescent="0.25">
      <c r="A219">
        <v>52.149532710280297</v>
      </c>
      <c r="B219">
        <v>347.32807928767602</v>
      </c>
      <c r="C219">
        <v>353.90730833953398</v>
      </c>
      <c r="D219">
        <v>348.07614514770398</v>
      </c>
      <c r="E219">
        <v>348.799101957218</v>
      </c>
      <c r="F219">
        <v>344.61574248850701</v>
      </c>
      <c r="G219">
        <v>341.01403197402999</v>
      </c>
      <c r="H219">
        <v>344.87995113307198</v>
      </c>
      <c r="I219">
        <v>345.534560358487</v>
      </c>
      <c r="J219">
        <v>348.32635112601798</v>
      </c>
      <c r="K219">
        <v>351.02336913132501</v>
      </c>
      <c r="L219">
        <v>345.15165741340797</v>
      </c>
      <c r="M219">
        <v>339.985725932989</v>
      </c>
      <c r="N219">
        <v>346.95928907761203</v>
      </c>
      <c r="O219">
        <v>344.14779786146499</v>
      </c>
      <c r="P219">
        <v>350.94024660879597</v>
      </c>
      <c r="Q219">
        <v>344.29516794294199</v>
      </c>
      <c r="R219">
        <v>330.31084616009002</v>
      </c>
      <c r="S219">
        <v>336.49929728773901</v>
      </c>
      <c r="T219">
        <v>343.13533534825598</v>
      </c>
      <c r="U219">
        <v>352.80196117381399</v>
      </c>
      <c r="V219">
        <v>339.69841329137301</v>
      </c>
      <c r="W219">
        <v>354.56762739972697</v>
      </c>
      <c r="X219">
        <v>352.862333516577</v>
      </c>
      <c r="Y219">
        <v>366.41401240151299</v>
      </c>
      <c r="Z219">
        <v>405.138648757704</v>
      </c>
      <c r="AA219">
        <v>390.19412038523501</v>
      </c>
      <c r="AB219">
        <v>396.48059860716302</v>
      </c>
      <c r="AC219">
        <v>390.46125578666903</v>
      </c>
      <c r="AD219">
        <v>392.32096362425199</v>
      </c>
      <c r="AE219">
        <v>406.80250545726801</v>
      </c>
      <c r="AF219">
        <v>421.065211689455</v>
      </c>
      <c r="AG219">
        <v>421.05321566669198</v>
      </c>
      <c r="AH219">
        <v>436.72494571527102</v>
      </c>
      <c r="AI219">
        <v>445.78749885590901</v>
      </c>
      <c r="AJ219">
        <v>443.92233861930498</v>
      </c>
      <c r="AK219">
        <v>441.07034995176298</v>
      </c>
      <c r="AL219">
        <v>467.27909776265301</v>
      </c>
      <c r="AM219">
        <v>496.69297135031701</v>
      </c>
      <c r="AN219">
        <v>526.61972626707905</v>
      </c>
      <c r="AO219">
        <v>544.35769847608105</v>
      </c>
      <c r="AP219">
        <v>573.45968037755404</v>
      </c>
      <c r="AQ219">
        <v>489.023842073043</v>
      </c>
      <c r="AR219">
        <v>512.53084543401405</v>
      </c>
      <c r="AS219">
        <v>639.96646694709102</v>
      </c>
      <c r="AT219">
        <v>741.83958410166497</v>
      </c>
      <c r="AU219">
        <v>684.39440067125497</v>
      </c>
      <c r="AV219">
        <v>777.42004298441395</v>
      </c>
      <c r="AW219">
        <v>792.84462161247302</v>
      </c>
      <c r="AX219">
        <v>904.12380190413103</v>
      </c>
      <c r="AY219">
        <v>869.17596777376104</v>
      </c>
      <c r="AZ219">
        <v>819.832955638013</v>
      </c>
      <c r="BA219">
        <v>689.16590468267896</v>
      </c>
      <c r="BB219">
        <v>610.03350244006697</v>
      </c>
      <c r="BC219">
        <v>632.75026799696195</v>
      </c>
      <c r="BD219">
        <v>628.16569222317105</v>
      </c>
      <c r="BE219">
        <v>624.79910376260398</v>
      </c>
      <c r="BF219">
        <v>597.82415276830795</v>
      </c>
      <c r="BG219">
        <v>550.85531265418194</v>
      </c>
      <c r="BH219">
        <v>495.19810801508697</v>
      </c>
      <c r="BI219">
        <v>470.65825369603999</v>
      </c>
      <c r="BJ219">
        <v>426.343803660476</v>
      </c>
      <c r="BK219">
        <v>411.33978807646599</v>
      </c>
      <c r="BL219">
        <v>391.76402246189099</v>
      </c>
      <c r="BM219">
        <v>379.21328257481201</v>
      </c>
      <c r="BN219">
        <v>384.55211747022298</v>
      </c>
      <c r="BO219">
        <v>364.92912300335598</v>
      </c>
      <c r="BP219">
        <v>358.61808278512098</v>
      </c>
      <c r="BQ219">
        <v>368.68914770745801</v>
      </c>
      <c r="BR219">
        <v>363.966183228918</v>
      </c>
      <c r="BS219">
        <v>374.88856919019901</v>
      </c>
      <c r="BT219">
        <v>359.22354810263698</v>
      </c>
      <c r="BU219">
        <v>364.22283706415601</v>
      </c>
      <c r="BV219">
        <v>367.595780091292</v>
      </c>
      <c r="BW219">
        <v>357.74404556094998</v>
      </c>
      <c r="BX219">
        <v>349.84377180625302</v>
      </c>
      <c r="BY219">
        <v>345.58728065855001</v>
      </c>
      <c r="BZ219">
        <v>346.62648296007399</v>
      </c>
      <c r="CA219">
        <v>349.09015138199197</v>
      </c>
      <c r="CB219">
        <v>364.87729605816003</v>
      </c>
      <c r="CC219">
        <v>358.81876095890601</v>
      </c>
      <c r="CD219">
        <v>362.98681758948197</v>
      </c>
      <c r="CE219">
        <v>366.308484682683</v>
      </c>
      <c r="CF219">
        <v>357.766484465193</v>
      </c>
      <c r="CG219">
        <v>358.95480276202198</v>
      </c>
      <c r="CH219">
        <v>373.89597948844698</v>
      </c>
      <c r="CI219">
        <v>365.398748709914</v>
      </c>
      <c r="CJ219">
        <v>369.72816751827798</v>
      </c>
      <c r="CK219">
        <v>370.80360137545898</v>
      </c>
      <c r="CL219">
        <v>380.76799512027998</v>
      </c>
      <c r="CM219">
        <v>360.624959031944</v>
      </c>
      <c r="CN219">
        <v>365.82297647242598</v>
      </c>
      <c r="CO219">
        <v>391.15352517761698</v>
      </c>
      <c r="CP219">
        <v>412.54973913807203</v>
      </c>
      <c r="CQ219">
        <v>435.62257959720398</v>
      </c>
      <c r="CR219">
        <v>449.27827756492599</v>
      </c>
      <c r="CS219">
        <v>449.10602363455098</v>
      </c>
      <c r="CT219">
        <v>462.07957433546602</v>
      </c>
      <c r="CU219">
        <v>495.98281973976498</v>
      </c>
      <c r="CV219">
        <v>554.812379965069</v>
      </c>
      <c r="CW219">
        <v>622.82752963542305</v>
      </c>
      <c r="CX219">
        <v>687.90295834391304</v>
      </c>
      <c r="CY219">
        <v>768.62904730226001</v>
      </c>
      <c r="CZ219">
        <v>845.46219243670896</v>
      </c>
      <c r="DA219">
        <v>914.42401069271898</v>
      </c>
      <c r="DB219">
        <v>941.31417691495597</v>
      </c>
      <c r="DC219">
        <v>932.11531889732896</v>
      </c>
      <c r="DD219">
        <v>907.95556522707795</v>
      </c>
      <c r="DE219">
        <v>838.38701158440006</v>
      </c>
      <c r="DF219">
        <v>756.01965731571897</v>
      </c>
      <c r="DG219">
        <v>701.91339031902396</v>
      </c>
      <c r="DH219">
        <v>651.28585976647798</v>
      </c>
      <c r="DI219">
        <v>552.40758539711601</v>
      </c>
      <c r="DJ219">
        <v>574.48394365897298</v>
      </c>
      <c r="DK219">
        <v>499.18489631247098</v>
      </c>
      <c r="DL219">
        <v>449.70271639555699</v>
      </c>
      <c r="DM219">
        <v>413.01137154195902</v>
      </c>
      <c r="DN219">
        <v>387.654186634864</v>
      </c>
      <c r="DO219">
        <v>367.69476538008098</v>
      </c>
      <c r="DP219">
        <v>376.16681541581102</v>
      </c>
      <c r="DQ219">
        <v>365.97565233914997</v>
      </c>
      <c r="DR219">
        <v>355.11957074466699</v>
      </c>
      <c r="DS219">
        <v>353.17514276930899</v>
      </c>
      <c r="DT219">
        <v>352.780276720637</v>
      </c>
      <c r="DU219">
        <v>346.07179586641598</v>
      </c>
      <c r="DV219">
        <v>349.52172308086398</v>
      </c>
      <c r="DW219">
        <v>346.40542908216798</v>
      </c>
      <c r="DX219">
        <v>342.57846396401999</v>
      </c>
      <c r="DY219">
        <v>347.55069968241099</v>
      </c>
      <c r="DZ219">
        <v>344.26018105484201</v>
      </c>
      <c r="EA219">
        <v>346.06380723670998</v>
      </c>
      <c r="EB219">
        <v>348.09865129698801</v>
      </c>
      <c r="EC219">
        <v>338.30878377959903</v>
      </c>
      <c r="ED219">
        <v>355.61131695610499</v>
      </c>
      <c r="EE219">
        <v>349.777055670523</v>
      </c>
      <c r="EF219">
        <v>353.62470978962</v>
      </c>
      <c r="EG219">
        <v>348.89170747296299</v>
      </c>
      <c r="EH219">
        <v>346.02719449659799</v>
      </c>
      <c r="EI219">
        <v>340.31096834090101</v>
      </c>
      <c r="EJ219">
        <v>348.23715912093701</v>
      </c>
      <c r="EK219">
        <v>361.24232011805702</v>
      </c>
      <c r="EL219">
        <v>354.51648165344898</v>
      </c>
      <c r="EM219">
        <v>348.23559492459702</v>
      </c>
      <c r="EN219">
        <v>342.09566070382698</v>
      </c>
      <c r="EO219">
        <v>370.210050009008</v>
      </c>
      <c r="EP219">
        <v>360.75115526293598</v>
      </c>
      <c r="EQ219">
        <v>364.78957831074098</v>
      </c>
      <c r="ER219">
        <v>365.02115575365002</v>
      </c>
      <c r="ES219">
        <v>350.94438780157299</v>
      </c>
      <c r="ET219">
        <v>360.74115199442798</v>
      </c>
      <c r="EU219">
        <v>365.01300878406897</v>
      </c>
      <c r="EV219">
        <v>369.200491158114</v>
      </c>
      <c r="EW219">
        <v>362.39555696813602</v>
      </c>
      <c r="EX219">
        <v>358.490928672412</v>
      </c>
      <c r="EY219">
        <v>355.09776257916798</v>
      </c>
      <c r="EZ219">
        <v>363.53579053202299</v>
      </c>
      <c r="FA219">
        <v>356.59077384827299</v>
      </c>
      <c r="FB219">
        <v>349.68441347993701</v>
      </c>
      <c r="FC219">
        <v>352.90172863830401</v>
      </c>
      <c r="FD219">
        <v>356.019695143126</v>
      </c>
      <c r="FE219">
        <v>345.04372276890803</v>
      </c>
      <c r="FF219">
        <v>336.010272618371</v>
      </c>
      <c r="FG219">
        <v>337.43114498848701</v>
      </c>
      <c r="FH219">
        <v>331.048957826589</v>
      </c>
      <c r="FI219">
        <v>334.815457145653</v>
      </c>
      <c r="FJ219">
        <v>330.01072820029901</v>
      </c>
      <c r="FK219">
        <v>315.67856209990902</v>
      </c>
      <c r="FL219">
        <v>320.860459117951</v>
      </c>
      <c r="FM219">
        <v>325.07773451240303</v>
      </c>
      <c r="FN219">
        <v>330.82935415116702</v>
      </c>
      <c r="FO219">
        <v>323.28690277973499</v>
      </c>
      <c r="FP219">
        <v>332.19098743918698</v>
      </c>
      <c r="FQ219">
        <v>320.20025916504102</v>
      </c>
      <c r="FR219">
        <v>323.497075617821</v>
      </c>
      <c r="FS219">
        <v>323.27338135315603</v>
      </c>
      <c r="FT219">
        <v>325.23191469349001</v>
      </c>
      <c r="FU219">
        <v>323.73591105167202</v>
      </c>
      <c r="FV219">
        <v>323.47729972151399</v>
      </c>
      <c r="FW219">
        <v>324.49956017554399</v>
      </c>
      <c r="FX219">
        <v>325.33500623839302</v>
      </c>
      <c r="FY219">
        <v>321.49744862726698</v>
      </c>
      <c r="FZ219">
        <v>333.549371052548</v>
      </c>
      <c r="GA219">
        <v>324.02592928987798</v>
      </c>
      <c r="GB219">
        <v>332.65651442669201</v>
      </c>
      <c r="GC219">
        <v>341.45625433628101</v>
      </c>
      <c r="GD219">
        <v>335.10751382594498</v>
      </c>
      <c r="GE219">
        <v>361.98544020028902</v>
      </c>
      <c r="GF219">
        <v>353.88938469637401</v>
      </c>
      <c r="GG219">
        <v>337.30249087510401</v>
      </c>
      <c r="GH219">
        <v>347.31085144022802</v>
      </c>
      <c r="GI219">
        <v>338.553750632765</v>
      </c>
      <c r="GJ219">
        <v>354.51641666468402</v>
      </c>
    </row>
    <row r="220" spans="1:192" x14ac:dyDescent="0.25">
      <c r="A220">
        <v>52.389853137516603</v>
      </c>
      <c r="B220">
        <v>346.48517109548698</v>
      </c>
      <c r="C220">
        <v>352.888652646183</v>
      </c>
      <c r="D220">
        <v>350.97825129374399</v>
      </c>
      <c r="E220">
        <v>348.05516741281599</v>
      </c>
      <c r="F220">
        <v>343.48834800740502</v>
      </c>
      <c r="G220">
        <v>342.79254453024498</v>
      </c>
      <c r="H220">
        <v>342.60915031707299</v>
      </c>
      <c r="I220">
        <v>345.17247924421002</v>
      </c>
      <c r="J220">
        <v>349.05614964323701</v>
      </c>
      <c r="K220">
        <v>350.517003848233</v>
      </c>
      <c r="L220">
        <v>347.98445740248002</v>
      </c>
      <c r="M220">
        <v>339.03692609760799</v>
      </c>
      <c r="N220">
        <v>345.13206036121699</v>
      </c>
      <c r="O220">
        <v>343.56380185532402</v>
      </c>
      <c r="P220">
        <v>351.22247303646799</v>
      </c>
      <c r="Q220">
        <v>344.64311794063298</v>
      </c>
      <c r="R220">
        <v>330.00095622679402</v>
      </c>
      <c r="S220">
        <v>337.143924329328</v>
      </c>
      <c r="T220">
        <v>346.65295735186999</v>
      </c>
      <c r="U220">
        <v>354.50058198205801</v>
      </c>
      <c r="V220">
        <v>339.40956612913101</v>
      </c>
      <c r="W220">
        <v>355.59779269862702</v>
      </c>
      <c r="X220">
        <v>352.98031832447498</v>
      </c>
      <c r="Y220">
        <v>365.41262383687302</v>
      </c>
      <c r="Z220">
        <v>401.188010471094</v>
      </c>
      <c r="AA220">
        <v>394.70084434498898</v>
      </c>
      <c r="AB220">
        <v>397.355437684577</v>
      </c>
      <c r="AC220">
        <v>391.60638220893799</v>
      </c>
      <c r="AD220">
        <v>395.05672624197598</v>
      </c>
      <c r="AE220">
        <v>408.111751946955</v>
      </c>
      <c r="AF220">
        <v>426.01490566375901</v>
      </c>
      <c r="AG220">
        <v>422.056350720392</v>
      </c>
      <c r="AH220">
        <v>445.71730837336298</v>
      </c>
      <c r="AI220">
        <v>453.54045590678101</v>
      </c>
      <c r="AJ220">
        <v>449.20330753891102</v>
      </c>
      <c r="AK220">
        <v>438.90374856260303</v>
      </c>
      <c r="AL220">
        <v>464.975207408865</v>
      </c>
      <c r="AM220">
        <v>499.80518691272198</v>
      </c>
      <c r="AN220">
        <v>529.28117584523204</v>
      </c>
      <c r="AO220">
        <v>549.19698742795902</v>
      </c>
      <c r="AP220">
        <v>573.33918228562595</v>
      </c>
      <c r="AQ220">
        <v>494.76456646274499</v>
      </c>
      <c r="AR220">
        <v>509.50249613669399</v>
      </c>
      <c r="AS220">
        <v>643.14722189001805</v>
      </c>
      <c r="AT220">
        <v>746.48664464299702</v>
      </c>
      <c r="AU220">
        <v>676.68337291529599</v>
      </c>
      <c r="AV220">
        <v>775.08196662217404</v>
      </c>
      <c r="AW220">
        <v>788.68123124208398</v>
      </c>
      <c r="AX220">
        <v>903.00935913611295</v>
      </c>
      <c r="AY220">
        <v>862.33093392341004</v>
      </c>
      <c r="AZ220">
        <v>810.10873085209403</v>
      </c>
      <c r="BA220">
        <v>680.84127930794</v>
      </c>
      <c r="BB220">
        <v>602.00785993627096</v>
      </c>
      <c r="BC220">
        <v>626.17477805789599</v>
      </c>
      <c r="BD220">
        <v>623.21602053843003</v>
      </c>
      <c r="BE220">
        <v>617.27705932409106</v>
      </c>
      <c r="BF220">
        <v>588.31132110457099</v>
      </c>
      <c r="BG220">
        <v>541.40764350063603</v>
      </c>
      <c r="BH220">
        <v>489.66388577999402</v>
      </c>
      <c r="BI220">
        <v>459.589486425556</v>
      </c>
      <c r="BJ220">
        <v>420.797043982937</v>
      </c>
      <c r="BK220">
        <v>408.86850099398902</v>
      </c>
      <c r="BL220">
        <v>387.49215814165098</v>
      </c>
      <c r="BM220">
        <v>377.24009621461403</v>
      </c>
      <c r="BN220">
        <v>380.83935432248899</v>
      </c>
      <c r="BO220">
        <v>362.05571893405897</v>
      </c>
      <c r="BP220">
        <v>356.83237850408602</v>
      </c>
      <c r="BQ220">
        <v>368.92072767640201</v>
      </c>
      <c r="BR220">
        <v>361.90991240143597</v>
      </c>
      <c r="BS220">
        <v>370.99586492832498</v>
      </c>
      <c r="BT220">
        <v>362.601782207817</v>
      </c>
      <c r="BU220">
        <v>356.61473938407897</v>
      </c>
      <c r="BV220">
        <v>359.82539017757802</v>
      </c>
      <c r="BW220">
        <v>363.196054227574</v>
      </c>
      <c r="BX220">
        <v>354.69728550850999</v>
      </c>
      <c r="BY220">
        <v>340.48312325967999</v>
      </c>
      <c r="BZ220">
        <v>345.38642097833599</v>
      </c>
      <c r="CA220">
        <v>345.48453760618003</v>
      </c>
      <c r="CB220">
        <v>362.69249669797199</v>
      </c>
      <c r="CC220">
        <v>356.30960104025002</v>
      </c>
      <c r="CD220">
        <v>362.38369365461</v>
      </c>
      <c r="CE220">
        <v>368.39877094291802</v>
      </c>
      <c r="CF220">
        <v>354.30995449374598</v>
      </c>
      <c r="CG220">
        <v>359.66965453552803</v>
      </c>
      <c r="CH220">
        <v>376.92348179577903</v>
      </c>
      <c r="CI220">
        <v>365.47866694601697</v>
      </c>
      <c r="CJ220">
        <v>368.48366055203297</v>
      </c>
      <c r="CK220">
        <v>368.38310483082898</v>
      </c>
      <c r="CL220">
        <v>385.66639916582199</v>
      </c>
      <c r="CM220">
        <v>363.20911705827302</v>
      </c>
      <c r="CN220">
        <v>367.90107120317299</v>
      </c>
      <c r="CO220">
        <v>392.52282280360703</v>
      </c>
      <c r="CP220">
        <v>409.909578186739</v>
      </c>
      <c r="CQ220">
        <v>432.636973475133</v>
      </c>
      <c r="CR220">
        <v>450.91275710031101</v>
      </c>
      <c r="CS220">
        <v>455.26176307634302</v>
      </c>
      <c r="CT220">
        <v>466.74220378395898</v>
      </c>
      <c r="CU220">
        <v>498.85391102125499</v>
      </c>
      <c r="CV220">
        <v>553.02575622081395</v>
      </c>
      <c r="CW220">
        <v>628.64254138160504</v>
      </c>
      <c r="CX220">
        <v>693.67071905361001</v>
      </c>
      <c r="CY220">
        <v>772.40159382699699</v>
      </c>
      <c r="CZ220">
        <v>847.15851015728003</v>
      </c>
      <c r="DA220">
        <v>916.751301543409</v>
      </c>
      <c r="DB220">
        <v>928.92853221100097</v>
      </c>
      <c r="DC220">
        <v>917.84842607746202</v>
      </c>
      <c r="DD220">
        <v>890.93014996158604</v>
      </c>
      <c r="DE220">
        <v>821.23055311038195</v>
      </c>
      <c r="DF220">
        <v>737.17870918624806</v>
      </c>
      <c r="DG220">
        <v>687.42466631270702</v>
      </c>
      <c r="DH220">
        <v>638.718195698155</v>
      </c>
      <c r="DI220">
        <v>543.35718117060003</v>
      </c>
      <c r="DJ220">
        <v>562.31234780714703</v>
      </c>
      <c r="DK220">
        <v>490.77670249062299</v>
      </c>
      <c r="DL220">
        <v>439.59753953289197</v>
      </c>
      <c r="DM220">
        <v>411.26514200919797</v>
      </c>
      <c r="DN220">
        <v>384.25874166045003</v>
      </c>
      <c r="DO220">
        <v>365.05095058402799</v>
      </c>
      <c r="DP220">
        <v>372.733340407063</v>
      </c>
      <c r="DQ220">
        <v>367.55728875394698</v>
      </c>
      <c r="DR220">
        <v>352.64039582173302</v>
      </c>
      <c r="DS220">
        <v>351.18911700965401</v>
      </c>
      <c r="DT220">
        <v>350.43674257988499</v>
      </c>
      <c r="DU220">
        <v>342.014584970491</v>
      </c>
      <c r="DV220">
        <v>348.83671446525301</v>
      </c>
      <c r="DW220">
        <v>348.61405278215602</v>
      </c>
      <c r="DX220">
        <v>347.85948511285397</v>
      </c>
      <c r="DY220">
        <v>347.055475648428</v>
      </c>
      <c r="DZ220">
        <v>342.15853177252899</v>
      </c>
      <c r="EA220">
        <v>344.33005650881699</v>
      </c>
      <c r="EB220">
        <v>349.077314115376</v>
      </c>
      <c r="EC220">
        <v>341.55246683666098</v>
      </c>
      <c r="ED220">
        <v>352.94831187412399</v>
      </c>
      <c r="EE220">
        <v>343.67131474529299</v>
      </c>
      <c r="EF220">
        <v>351.26878516044297</v>
      </c>
      <c r="EG220">
        <v>349.44211911057999</v>
      </c>
      <c r="EH220">
        <v>348.75491398293798</v>
      </c>
      <c r="EI220">
        <v>344.56562765455698</v>
      </c>
      <c r="EJ220">
        <v>346.27670148984498</v>
      </c>
      <c r="EK220">
        <v>362.63061029057599</v>
      </c>
      <c r="EL220">
        <v>357.72073569005499</v>
      </c>
      <c r="EM220">
        <v>343.61696344278101</v>
      </c>
      <c r="EN220">
        <v>345.635156698966</v>
      </c>
      <c r="EO220">
        <v>368.29705271745598</v>
      </c>
      <c r="EP220">
        <v>368.28394889583899</v>
      </c>
      <c r="EQ220">
        <v>370.35158621432299</v>
      </c>
      <c r="ER220">
        <v>364.58106139594503</v>
      </c>
      <c r="ES220">
        <v>352.02958707971197</v>
      </c>
      <c r="ET220">
        <v>365.59412267214498</v>
      </c>
      <c r="EU220">
        <v>365.91940646165102</v>
      </c>
      <c r="EV220">
        <v>368.66541313578</v>
      </c>
      <c r="EW220">
        <v>359.03555905259901</v>
      </c>
      <c r="EX220">
        <v>358.847711119135</v>
      </c>
      <c r="EY220">
        <v>353.65502368205</v>
      </c>
      <c r="EZ220">
        <v>366.15290070253201</v>
      </c>
      <c r="FA220">
        <v>350.45927661532397</v>
      </c>
      <c r="FB220">
        <v>348.13831386471497</v>
      </c>
      <c r="FC220">
        <v>354.93642557748302</v>
      </c>
      <c r="FD220">
        <v>354.10567909682698</v>
      </c>
      <c r="FE220">
        <v>344.22916670340697</v>
      </c>
      <c r="FF220">
        <v>335.812364012015</v>
      </c>
      <c r="FG220">
        <v>335.17528172181801</v>
      </c>
      <c r="FH220">
        <v>330.00927211916797</v>
      </c>
      <c r="FI220">
        <v>332.96189933058002</v>
      </c>
      <c r="FJ220">
        <v>326.40495629359299</v>
      </c>
      <c r="FK220">
        <v>313.09013212020398</v>
      </c>
      <c r="FL220">
        <v>320.32316415313801</v>
      </c>
      <c r="FM220">
        <v>324.89249527113998</v>
      </c>
      <c r="FN220">
        <v>330.25635939931101</v>
      </c>
      <c r="FO220">
        <v>319.23261111106501</v>
      </c>
      <c r="FP220">
        <v>332.53230924297202</v>
      </c>
      <c r="FQ220">
        <v>318.59237159236199</v>
      </c>
      <c r="FR220">
        <v>322.12495360918803</v>
      </c>
      <c r="FS220">
        <v>322.87925148083701</v>
      </c>
      <c r="FT220">
        <v>324.88025733019998</v>
      </c>
      <c r="FU220">
        <v>326.32763000525102</v>
      </c>
      <c r="FV220">
        <v>320.25596083574601</v>
      </c>
      <c r="FW220">
        <v>321.98113224779797</v>
      </c>
      <c r="FX220">
        <v>327.70648514153299</v>
      </c>
      <c r="FY220">
        <v>325.187368463425</v>
      </c>
      <c r="FZ220">
        <v>330.54201631447899</v>
      </c>
      <c r="GA220">
        <v>325.52270283695498</v>
      </c>
      <c r="GB220">
        <v>333.75895619711599</v>
      </c>
      <c r="GC220">
        <v>336.19453179681</v>
      </c>
      <c r="GD220">
        <v>332.27101158277799</v>
      </c>
      <c r="GE220">
        <v>361.97750032150202</v>
      </c>
      <c r="GF220">
        <v>348.22105083705497</v>
      </c>
      <c r="GG220">
        <v>342.32483164944603</v>
      </c>
      <c r="GH220">
        <v>347.40179869574303</v>
      </c>
      <c r="GI220">
        <v>341.39523307262999</v>
      </c>
      <c r="GJ220">
        <v>351.72531091650097</v>
      </c>
    </row>
    <row r="221" spans="1:192" x14ac:dyDescent="0.25">
      <c r="A221">
        <v>52.630173564753001</v>
      </c>
      <c r="B221">
        <v>347.45255500785299</v>
      </c>
      <c r="C221">
        <v>353.09285392709103</v>
      </c>
      <c r="D221">
        <v>354.93330656975098</v>
      </c>
      <c r="E221">
        <v>348.24096846204998</v>
      </c>
      <c r="F221">
        <v>345.50629067128199</v>
      </c>
      <c r="G221">
        <v>342.14654062539103</v>
      </c>
      <c r="H221">
        <v>338.64700904876099</v>
      </c>
      <c r="I221">
        <v>345.28124455832</v>
      </c>
      <c r="J221">
        <v>348.71313481672303</v>
      </c>
      <c r="K221">
        <v>350.84692973493202</v>
      </c>
      <c r="L221">
        <v>352.226007132343</v>
      </c>
      <c r="M221">
        <v>339.63590255871799</v>
      </c>
      <c r="N221">
        <v>342.32711164893198</v>
      </c>
      <c r="O221">
        <v>342.57724585695001</v>
      </c>
      <c r="P221">
        <v>354.62261320767499</v>
      </c>
      <c r="Q221">
        <v>347.0902623229</v>
      </c>
      <c r="R221">
        <v>330.01183507151097</v>
      </c>
      <c r="S221">
        <v>337.266044830944</v>
      </c>
      <c r="T221">
        <v>346.05497882364</v>
      </c>
      <c r="U221">
        <v>354.79423014115201</v>
      </c>
      <c r="V221">
        <v>340.72545122694902</v>
      </c>
      <c r="W221">
        <v>352.86218276594502</v>
      </c>
      <c r="X221">
        <v>349.50408185336101</v>
      </c>
      <c r="Y221">
        <v>365.68181326182201</v>
      </c>
      <c r="Z221">
        <v>398.39502053536398</v>
      </c>
      <c r="AA221">
        <v>397.78819993274601</v>
      </c>
      <c r="AB221">
        <v>397.60158190698297</v>
      </c>
      <c r="AC221">
        <v>390.471323939125</v>
      </c>
      <c r="AD221">
        <v>401.13697303525203</v>
      </c>
      <c r="AE221">
        <v>413.91458461834202</v>
      </c>
      <c r="AF221">
        <v>429.08193962024501</v>
      </c>
      <c r="AG221">
        <v>428.59729430695501</v>
      </c>
      <c r="AH221">
        <v>457.83550888287499</v>
      </c>
      <c r="AI221">
        <v>466.760683458622</v>
      </c>
      <c r="AJ221">
        <v>458.743490816161</v>
      </c>
      <c r="AK221">
        <v>442.284102599655</v>
      </c>
      <c r="AL221">
        <v>473.64774700210199</v>
      </c>
      <c r="AM221">
        <v>512.37133862849498</v>
      </c>
      <c r="AN221">
        <v>532.57580631886401</v>
      </c>
      <c r="AO221">
        <v>565.48557400047002</v>
      </c>
      <c r="AP221">
        <v>589.92137127360104</v>
      </c>
      <c r="AQ221">
        <v>507.651688740601</v>
      </c>
      <c r="AR221">
        <v>522.021062206995</v>
      </c>
      <c r="AS221">
        <v>652.52947651631598</v>
      </c>
      <c r="AT221">
        <v>763.59509268969896</v>
      </c>
      <c r="AU221">
        <v>673.76954567600501</v>
      </c>
      <c r="AV221">
        <v>777.06555743597698</v>
      </c>
      <c r="AW221">
        <v>783.90486605871604</v>
      </c>
      <c r="AX221">
        <v>903.07534916763996</v>
      </c>
      <c r="AY221">
        <v>854.756986103347</v>
      </c>
      <c r="AZ221">
        <v>784.64778476848596</v>
      </c>
      <c r="BA221">
        <v>657.371422794816</v>
      </c>
      <c r="BB221">
        <v>586.28681524264005</v>
      </c>
      <c r="BC221">
        <v>605.83358343789496</v>
      </c>
      <c r="BD221">
        <v>602.64295404798895</v>
      </c>
      <c r="BE221">
        <v>594.65530148767698</v>
      </c>
      <c r="BF221">
        <v>560.28977643207804</v>
      </c>
      <c r="BG221">
        <v>516.33272290390505</v>
      </c>
      <c r="BH221">
        <v>474.089163996011</v>
      </c>
      <c r="BI221">
        <v>441.91356652628298</v>
      </c>
      <c r="BJ221">
        <v>410.61724416153498</v>
      </c>
      <c r="BK221">
        <v>399.84557385060702</v>
      </c>
      <c r="BL221">
        <v>386.080864692246</v>
      </c>
      <c r="BM221">
        <v>371.35635479101302</v>
      </c>
      <c r="BN221">
        <v>375.219326321484</v>
      </c>
      <c r="BO221">
        <v>361.21227154879602</v>
      </c>
      <c r="BP221">
        <v>356.874394133718</v>
      </c>
      <c r="BQ221">
        <v>371.52409302584999</v>
      </c>
      <c r="BR221">
        <v>358.56434094353199</v>
      </c>
      <c r="BS221">
        <v>366.64769577162599</v>
      </c>
      <c r="BT221">
        <v>363.21748721754102</v>
      </c>
      <c r="BU221">
        <v>353.74840958278298</v>
      </c>
      <c r="BV221">
        <v>357.57632147347698</v>
      </c>
      <c r="BW221">
        <v>363.67313349658599</v>
      </c>
      <c r="BX221">
        <v>357.19021402265099</v>
      </c>
      <c r="BY221">
        <v>341.01606004946302</v>
      </c>
      <c r="BZ221">
        <v>345.47843193961</v>
      </c>
      <c r="CA221">
        <v>345.66724136319198</v>
      </c>
      <c r="CB221">
        <v>359.67007772675498</v>
      </c>
      <c r="CC221">
        <v>357.26312508306501</v>
      </c>
      <c r="CD221">
        <v>360.879400922245</v>
      </c>
      <c r="CE221">
        <v>368.39664204381597</v>
      </c>
      <c r="CF221">
        <v>353.05465719879402</v>
      </c>
      <c r="CG221">
        <v>363.602382457506</v>
      </c>
      <c r="CH221">
        <v>383.60920939117801</v>
      </c>
      <c r="CI221">
        <v>369.55931926369402</v>
      </c>
      <c r="CJ221">
        <v>372.505618471133</v>
      </c>
      <c r="CK221">
        <v>369.35142273390699</v>
      </c>
      <c r="CL221">
        <v>384.72021201081401</v>
      </c>
      <c r="CM221">
        <v>363.649763154862</v>
      </c>
      <c r="CN221">
        <v>363.88574986335601</v>
      </c>
      <c r="CO221">
        <v>391.96057528193199</v>
      </c>
      <c r="CP221">
        <v>413.90007893633799</v>
      </c>
      <c r="CQ221">
        <v>431.37550493784403</v>
      </c>
      <c r="CR221">
        <v>457.680094643426</v>
      </c>
      <c r="CS221">
        <v>460.03174986591898</v>
      </c>
      <c r="CT221">
        <v>474.34798257572697</v>
      </c>
      <c r="CU221">
        <v>510.49621359015902</v>
      </c>
      <c r="CV221">
        <v>557.38151973956406</v>
      </c>
      <c r="CW221">
        <v>638.19356109175897</v>
      </c>
      <c r="CX221">
        <v>708.21956320936704</v>
      </c>
      <c r="CY221">
        <v>787.172156817477</v>
      </c>
      <c r="CZ221">
        <v>858.79137694303301</v>
      </c>
      <c r="DA221">
        <v>927.69888170991499</v>
      </c>
      <c r="DB221">
        <v>924.00463290325195</v>
      </c>
      <c r="DC221">
        <v>899.30658678826398</v>
      </c>
      <c r="DD221">
        <v>864.52990634533603</v>
      </c>
      <c r="DE221">
        <v>800.64585903704403</v>
      </c>
      <c r="DF221">
        <v>703.90066013813703</v>
      </c>
      <c r="DG221">
        <v>658.96721996948702</v>
      </c>
      <c r="DH221">
        <v>614.56501336128304</v>
      </c>
      <c r="DI221">
        <v>531.39439921973997</v>
      </c>
      <c r="DJ221">
        <v>544.88290470132301</v>
      </c>
      <c r="DK221">
        <v>475.312385840952</v>
      </c>
      <c r="DL221">
        <v>428.65685327959102</v>
      </c>
      <c r="DM221">
        <v>405.66912939681998</v>
      </c>
      <c r="DN221">
        <v>380.80705744620298</v>
      </c>
      <c r="DO221">
        <v>360.54653390034002</v>
      </c>
      <c r="DP221">
        <v>372.21183113389202</v>
      </c>
      <c r="DQ221">
        <v>367.83730631578402</v>
      </c>
      <c r="DR221">
        <v>357.57152475165998</v>
      </c>
      <c r="DS221">
        <v>357.09710295951697</v>
      </c>
      <c r="DT221">
        <v>349.09203310445901</v>
      </c>
      <c r="DU221">
        <v>340.874929376436</v>
      </c>
      <c r="DV221">
        <v>348.837462183252</v>
      </c>
      <c r="DW221">
        <v>354.15812503680701</v>
      </c>
      <c r="DX221">
        <v>349.62535824033199</v>
      </c>
      <c r="DY221">
        <v>346.16930226477598</v>
      </c>
      <c r="DZ221">
        <v>346.25248719495499</v>
      </c>
      <c r="EA221">
        <v>342.16140087209402</v>
      </c>
      <c r="EB221">
        <v>349.67474438657098</v>
      </c>
      <c r="EC221">
        <v>346.246881551233</v>
      </c>
      <c r="ED221">
        <v>352.314365548642</v>
      </c>
      <c r="EE221">
        <v>346.757656639473</v>
      </c>
      <c r="EF221">
        <v>350.29493753886402</v>
      </c>
      <c r="EG221">
        <v>350.33658867690798</v>
      </c>
      <c r="EH221">
        <v>351.97613345294297</v>
      </c>
      <c r="EI221">
        <v>348.61443345252599</v>
      </c>
      <c r="EJ221">
        <v>346.473530239669</v>
      </c>
      <c r="EK221">
        <v>362.25012974892502</v>
      </c>
      <c r="EL221">
        <v>354.24554299010401</v>
      </c>
      <c r="EM221">
        <v>339.024525216558</v>
      </c>
      <c r="EN221">
        <v>347.77593413296302</v>
      </c>
      <c r="EO221">
        <v>374.25556203450799</v>
      </c>
      <c r="EP221">
        <v>373.00745881667802</v>
      </c>
      <c r="EQ221">
        <v>371.295853195397</v>
      </c>
      <c r="ER221">
        <v>363.22944320718602</v>
      </c>
      <c r="ES221">
        <v>348.28181955958098</v>
      </c>
      <c r="ET221">
        <v>369.13065607044302</v>
      </c>
      <c r="EU221">
        <v>367.394379095207</v>
      </c>
      <c r="EV221">
        <v>365.684273643094</v>
      </c>
      <c r="EW221">
        <v>360.20373253471098</v>
      </c>
      <c r="EX221">
        <v>361.45892229037099</v>
      </c>
      <c r="EY221">
        <v>360.298572785837</v>
      </c>
      <c r="EZ221">
        <v>367.77971502896497</v>
      </c>
      <c r="FA221">
        <v>347.99451502112998</v>
      </c>
      <c r="FB221">
        <v>349.73967326989901</v>
      </c>
      <c r="FC221">
        <v>358.04571963815499</v>
      </c>
      <c r="FD221">
        <v>356.73699824538301</v>
      </c>
      <c r="FE221">
        <v>344.58664516361102</v>
      </c>
      <c r="FF221">
        <v>339.483156891698</v>
      </c>
      <c r="FG221">
        <v>332.954159885379</v>
      </c>
      <c r="FH221">
        <v>328.678916071635</v>
      </c>
      <c r="FI221">
        <v>329.78848663532699</v>
      </c>
      <c r="FJ221">
        <v>326.51434276905297</v>
      </c>
      <c r="FK221">
        <v>312.55979319416002</v>
      </c>
      <c r="FL221">
        <v>322.10269087514502</v>
      </c>
      <c r="FM221">
        <v>326.02035350930299</v>
      </c>
      <c r="FN221">
        <v>326.45529548809799</v>
      </c>
      <c r="FO221">
        <v>317.73595369445098</v>
      </c>
      <c r="FP221">
        <v>329.94213777725798</v>
      </c>
      <c r="FQ221">
        <v>319.75775204528998</v>
      </c>
      <c r="FR221">
        <v>319.34101555435399</v>
      </c>
      <c r="FS221">
        <v>322.84341619895599</v>
      </c>
      <c r="FT221">
        <v>322.56935668864401</v>
      </c>
      <c r="FU221">
        <v>328.05981321721703</v>
      </c>
      <c r="FV221">
        <v>320.567974956726</v>
      </c>
      <c r="FW221">
        <v>321.71471506179802</v>
      </c>
      <c r="FX221">
        <v>329.09390213693899</v>
      </c>
      <c r="FY221">
        <v>323.66263494493899</v>
      </c>
      <c r="FZ221">
        <v>327.28371613041401</v>
      </c>
      <c r="GA221">
        <v>328.88338543319401</v>
      </c>
      <c r="GB221">
        <v>335.26083743842298</v>
      </c>
      <c r="GC221">
        <v>331.76222405141402</v>
      </c>
      <c r="GD221">
        <v>333.69643509395303</v>
      </c>
      <c r="GE221">
        <v>364.638142710191</v>
      </c>
      <c r="GF221">
        <v>344.631908354985</v>
      </c>
      <c r="GG221">
        <v>341.044962749001</v>
      </c>
      <c r="GH221">
        <v>346.83016164084103</v>
      </c>
      <c r="GI221">
        <v>337.59917855573099</v>
      </c>
      <c r="GJ221">
        <v>347.73825109432499</v>
      </c>
    </row>
    <row r="222" spans="1:192" x14ac:dyDescent="0.25">
      <c r="A222">
        <v>52.870493991989299</v>
      </c>
      <c r="B222">
        <v>345.080397917109</v>
      </c>
      <c r="C222">
        <v>356.09867171434001</v>
      </c>
      <c r="D222">
        <v>352.12190208388603</v>
      </c>
      <c r="E222">
        <v>347.591587557651</v>
      </c>
      <c r="F222">
        <v>345.58313895143601</v>
      </c>
      <c r="G222">
        <v>349.61232334787002</v>
      </c>
      <c r="H222">
        <v>341.50000531013598</v>
      </c>
      <c r="I222">
        <v>346.05349595111602</v>
      </c>
      <c r="J222">
        <v>343.28460121778301</v>
      </c>
      <c r="K222">
        <v>346.76775710265798</v>
      </c>
      <c r="L222">
        <v>353.55998265094303</v>
      </c>
      <c r="M222">
        <v>340.30293566554502</v>
      </c>
      <c r="N222">
        <v>340.96189914673602</v>
      </c>
      <c r="O222">
        <v>343.88967314868898</v>
      </c>
      <c r="P222">
        <v>356.58007389727101</v>
      </c>
      <c r="Q222">
        <v>348.93408651933299</v>
      </c>
      <c r="R222">
        <v>332.25436659072801</v>
      </c>
      <c r="S222">
        <v>342.73856398711399</v>
      </c>
      <c r="T222">
        <v>347.348363637148</v>
      </c>
      <c r="U222">
        <v>356.95807671525398</v>
      </c>
      <c r="V222">
        <v>346.91837318423899</v>
      </c>
      <c r="W222">
        <v>351.76417309949602</v>
      </c>
      <c r="X222">
        <v>349.023066407324</v>
      </c>
      <c r="Y222">
        <v>367.57054093444202</v>
      </c>
      <c r="Z222">
        <v>398.90577278627302</v>
      </c>
      <c r="AA222">
        <v>400.04457423223897</v>
      </c>
      <c r="AB222">
        <v>403.07352071134602</v>
      </c>
      <c r="AC222">
        <v>395.00101615015001</v>
      </c>
      <c r="AD222">
        <v>404.52899609912703</v>
      </c>
      <c r="AE222">
        <v>422.013717595733</v>
      </c>
      <c r="AF222">
        <v>435.481671911261</v>
      </c>
      <c r="AG222">
        <v>435.626827206043</v>
      </c>
      <c r="AH222">
        <v>470.36762004902403</v>
      </c>
      <c r="AI222">
        <v>484.286176365811</v>
      </c>
      <c r="AJ222">
        <v>470.87900837844001</v>
      </c>
      <c r="AK222">
        <v>454.13637713879302</v>
      </c>
      <c r="AL222">
        <v>486.57846311638002</v>
      </c>
      <c r="AM222">
        <v>524.92188619391004</v>
      </c>
      <c r="AN222">
        <v>546.34954063058899</v>
      </c>
      <c r="AO222">
        <v>580.33653344954405</v>
      </c>
      <c r="AP222">
        <v>614.14761245620798</v>
      </c>
      <c r="AQ222">
        <v>521.84416525622203</v>
      </c>
      <c r="AR222">
        <v>540.44122260315601</v>
      </c>
      <c r="AS222">
        <v>667.25458954542103</v>
      </c>
      <c r="AT222">
        <v>785.58928288283505</v>
      </c>
      <c r="AU222">
        <v>686.25213864021305</v>
      </c>
      <c r="AV222">
        <v>786.42697120499497</v>
      </c>
      <c r="AW222">
        <v>795.50191607140198</v>
      </c>
      <c r="AX222">
        <v>920.42278169753502</v>
      </c>
      <c r="AY222">
        <v>851.28040069753501</v>
      </c>
      <c r="AZ222">
        <v>765.98180858434898</v>
      </c>
      <c r="BA222">
        <v>643.61284558475404</v>
      </c>
      <c r="BB222">
        <v>579.35575853928697</v>
      </c>
      <c r="BC222">
        <v>594.14672973194195</v>
      </c>
      <c r="BD222">
        <v>582.99957341080903</v>
      </c>
      <c r="BE222">
        <v>579.51396129100499</v>
      </c>
      <c r="BF222">
        <v>544.83440478141802</v>
      </c>
      <c r="BG222">
        <v>501.97478700359102</v>
      </c>
      <c r="BH222">
        <v>462.387610993625</v>
      </c>
      <c r="BI222">
        <v>430.777775221713</v>
      </c>
      <c r="BJ222">
        <v>403.80661402116101</v>
      </c>
      <c r="BK222">
        <v>393.17964788763902</v>
      </c>
      <c r="BL222">
        <v>383.23481830237898</v>
      </c>
      <c r="BM222">
        <v>370.66429168295002</v>
      </c>
      <c r="BN222">
        <v>368.787179431661</v>
      </c>
      <c r="BO222">
        <v>359.69139634444002</v>
      </c>
      <c r="BP222">
        <v>354.56276428145799</v>
      </c>
      <c r="BQ222">
        <v>376.01301532479499</v>
      </c>
      <c r="BR222">
        <v>358.644774511469</v>
      </c>
      <c r="BS222">
        <v>364.59012590494598</v>
      </c>
      <c r="BT222">
        <v>362.94949897356003</v>
      </c>
      <c r="BU222">
        <v>351.27166932388201</v>
      </c>
      <c r="BV222">
        <v>359.20641947833599</v>
      </c>
      <c r="BW222">
        <v>362.06949952389999</v>
      </c>
      <c r="BX222">
        <v>358.82703805343698</v>
      </c>
      <c r="BY222">
        <v>341.85612117884898</v>
      </c>
      <c r="BZ222">
        <v>346.13825351442699</v>
      </c>
      <c r="CA222">
        <v>349.467338208488</v>
      </c>
      <c r="CB222">
        <v>357.69533929807602</v>
      </c>
      <c r="CC222">
        <v>360.33396084457797</v>
      </c>
      <c r="CD222">
        <v>362.03034657677102</v>
      </c>
      <c r="CE222">
        <v>367.10927178909498</v>
      </c>
      <c r="CF222">
        <v>355.607767027607</v>
      </c>
      <c r="CG222">
        <v>366.256250891619</v>
      </c>
      <c r="CH222">
        <v>384.86297909273702</v>
      </c>
      <c r="CI222">
        <v>375.83097319791398</v>
      </c>
      <c r="CJ222">
        <v>376.18746305528299</v>
      </c>
      <c r="CK222">
        <v>373.61669612410401</v>
      </c>
      <c r="CL222">
        <v>380.22835926362802</v>
      </c>
      <c r="CM222">
        <v>363.87155190470702</v>
      </c>
      <c r="CN222">
        <v>366.50782642893</v>
      </c>
      <c r="CO222">
        <v>396.01889192260001</v>
      </c>
      <c r="CP222">
        <v>413.58950986693901</v>
      </c>
      <c r="CQ222">
        <v>432.57535751813998</v>
      </c>
      <c r="CR222">
        <v>465.69709950519803</v>
      </c>
      <c r="CS222">
        <v>462.34343189331298</v>
      </c>
      <c r="CT222">
        <v>481.95075804444502</v>
      </c>
      <c r="CU222">
        <v>519.13197465585699</v>
      </c>
      <c r="CV222">
        <v>568.70861877136599</v>
      </c>
      <c r="CW222">
        <v>647.91422011545103</v>
      </c>
      <c r="CX222">
        <v>719.46446161598203</v>
      </c>
      <c r="CY222">
        <v>799.366087841085</v>
      </c>
      <c r="CZ222">
        <v>870.76457411542299</v>
      </c>
      <c r="DA222">
        <v>935.38209379706404</v>
      </c>
      <c r="DB222">
        <v>934.93058548361205</v>
      </c>
      <c r="DC222">
        <v>895.88354446252401</v>
      </c>
      <c r="DD222">
        <v>859.37273040478499</v>
      </c>
      <c r="DE222">
        <v>797.45602367082802</v>
      </c>
      <c r="DF222">
        <v>689.41715691943705</v>
      </c>
      <c r="DG222">
        <v>646.94547430325804</v>
      </c>
      <c r="DH222">
        <v>600.55391318320903</v>
      </c>
      <c r="DI222">
        <v>526.50083050679098</v>
      </c>
      <c r="DJ222">
        <v>539.00178054634296</v>
      </c>
      <c r="DK222">
        <v>468.56762892566201</v>
      </c>
      <c r="DL222">
        <v>424.38558908918401</v>
      </c>
      <c r="DM222">
        <v>401.52198539608798</v>
      </c>
      <c r="DN222">
        <v>378.95640416624201</v>
      </c>
      <c r="DO222">
        <v>358.61387278640098</v>
      </c>
      <c r="DP222">
        <v>370.82082154227402</v>
      </c>
      <c r="DQ222">
        <v>367.95146138479203</v>
      </c>
      <c r="DR222">
        <v>362.70836155400798</v>
      </c>
      <c r="DS222">
        <v>362.26317835101099</v>
      </c>
      <c r="DT222">
        <v>353.57023478807099</v>
      </c>
      <c r="DU222">
        <v>339.14528598589499</v>
      </c>
      <c r="DV222">
        <v>347.82312356497101</v>
      </c>
      <c r="DW222">
        <v>356.50476567331299</v>
      </c>
      <c r="DX222">
        <v>352.19849923229901</v>
      </c>
      <c r="DY222">
        <v>347.41619875177201</v>
      </c>
      <c r="DZ222">
        <v>348.94999075925</v>
      </c>
      <c r="EA222">
        <v>339.91102228002597</v>
      </c>
      <c r="EB222">
        <v>350.116989962373</v>
      </c>
      <c r="EC222">
        <v>352.821445709881</v>
      </c>
      <c r="ED222">
        <v>351.12195348644298</v>
      </c>
      <c r="EE222">
        <v>347.59601611062902</v>
      </c>
      <c r="EF222">
        <v>355.55265104399302</v>
      </c>
      <c r="EG222">
        <v>351.15728477895902</v>
      </c>
      <c r="EH222">
        <v>355.20154650946102</v>
      </c>
      <c r="EI222">
        <v>353.01632329082997</v>
      </c>
      <c r="EJ222">
        <v>347.550840978373</v>
      </c>
      <c r="EK222">
        <v>364.93784843592402</v>
      </c>
      <c r="EL222">
        <v>351.67293442297699</v>
      </c>
      <c r="EM222">
        <v>339.72348721204702</v>
      </c>
      <c r="EN222">
        <v>353.82336290606298</v>
      </c>
      <c r="EO222">
        <v>376.344049498191</v>
      </c>
      <c r="EP222">
        <v>373.06851584902398</v>
      </c>
      <c r="EQ222">
        <v>374.95579123576698</v>
      </c>
      <c r="ER222">
        <v>361.50599814174399</v>
      </c>
      <c r="ES222">
        <v>348.35406300920198</v>
      </c>
      <c r="ET222">
        <v>373.21242128874098</v>
      </c>
      <c r="EU222">
        <v>370.66638338098198</v>
      </c>
      <c r="EV222">
        <v>367.34477564791899</v>
      </c>
      <c r="EW222">
        <v>363.78200461800202</v>
      </c>
      <c r="EX222">
        <v>367.13599072546498</v>
      </c>
      <c r="EY222">
        <v>365.03551596531997</v>
      </c>
      <c r="EZ222">
        <v>367.00703587931201</v>
      </c>
      <c r="FA222">
        <v>351.806650966544</v>
      </c>
      <c r="FB222">
        <v>347.86243298443799</v>
      </c>
      <c r="FC222">
        <v>360.37047721719898</v>
      </c>
      <c r="FD222">
        <v>358.05201723058002</v>
      </c>
      <c r="FE222">
        <v>345.47409174726403</v>
      </c>
      <c r="FF222">
        <v>342.07707465686502</v>
      </c>
      <c r="FG222">
        <v>337.24104855380699</v>
      </c>
      <c r="FH222">
        <v>331.33575225351501</v>
      </c>
      <c r="FI222">
        <v>325.606084920027</v>
      </c>
      <c r="FJ222">
        <v>327.45965328649402</v>
      </c>
      <c r="FK222">
        <v>312.77284793728302</v>
      </c>
      <c r="FL222">
        <v>323.40250333087403</v>
      </c>
      <c r="FM222">
        <v>325.55996809400301</v>
      </c>
      <c r="FN222">
        <v>323.295742423023</v>
      </c>
      <c r="FO222">
        <v>314.660987287588</v>
      </c>
      <c r="FP222">
        <v>328.766149839685</v>
      </c>
      <c r="FQ222">
        <v>322.98003577253201</v>
      </c>
      <c r="FR222">
        <v>320.34826193262899</v>
      </c>
      <c r="FS222">
        <v>326.990257789883</v>
      </c>
      <c r="FT222">
        <v>323.37418049693798</v>
      </c>
      <c r="FU222">
        <v>328.47043910777001</v>
      </c>
      <c r="FV222">
        <v>325.42028149348499</v>
      </c>
      <c r="FW222">
        <v>321.43996828466902</v>
      </c>
      <c r="FX222">
        <v>332.26230569609299</v>
      </c>
      <c r="FY222">
        <v>320.50579452411603</v>
      </c>
      <c r="FZ222">
        <v>327.85533179336602</v>
      </c>
      <c r="GA222">
        <v>324.59111364884501</v>
      </c>
      <c r="GB222">
        <v>336.10137369484403</v>
      </c>
      <c r="GC222">
        <v>329.14300773844798</v>
      </c>
      <c r="GD222">
        <v>333.733427942113</v>
      </c>
      <c r="GE222">
        <v>372.34571897413099</v>
      </c>
      <c r="GF222">
        <v>344.521356698391</v>
      </c>
      <c r="GG222">
        <v>342.38203800664002</v>
      </c>
      <c r="GH222">
        <v>344.14912097598102</v>
      </c>
      <c r="GI222">
        <v>336.55091597151699</v>
      </c>
      <c r="GJ222">
        <v>348.41356810269502</v>
      </c>
    </row>
    <row r="223" spans="1:192" x14ac:dyDescent="0.25">
      <c r="A223">
        <v>53.110814419225598</v>
      </c>
      <c r="B223">
        <v>342.44398512213002</v>
      </c>
      <c r="C223">
        <v>359.00552626795201</v>
      </c>
      <c r="D223">
        <v>346.68776320176801</v>
      </c>
      <c r="E223">
        <v>344.68061532611603</v>
      </c>
      <c r="F223">
        <v>343.18376943357799</v>
      </c>
      <c r="G223">
        <v>356.30138836114401</v>
      </c>
      <c r="H223">
        <v>343.75943186834598</v>
      </c>
      <c r="I223">
        <v>349.10336044288601</v>
      </c>
      <c r="J223">
        <v>339.22055878464101</v>
      </c>
      <c r="K223">
        <v>341.93453797688198</v>
      </c>
      <c r="L223">
        <v>350.72379797905398</v>
      </c>
      <c r="M223">
        <v>340.80146307325998</v>
      </c>
      <c r="N223">
        <v>340.26763224033499</v>
      </c>
      <c r="O223">
        <v>347.63569511497599</v>
      </c>
      <c r="P223">
        <v>358.44483705365201</v>
      </c>
      <c r="Q223">
        <v>350.85773032621103</v>
      </c>
      <c r="R223">
        <v>333.08801373428798</v>
      </c>
      <c r="S223">
        <v>349.18223556196102</v>
      </c>
      <c r="T223">
        <v>349.07564014327301</v>
      </c>
      <c r="U223">
        <v>360.28691144158699</v>
      </c>
      <c r="V223">
        <v>351.07302365520098</v>
      </c>
      <c r="W223">
        <v>351.46062155884499</v>
      </c>
      <c r="X223">
        <v>346.16057896634601</v>
      </c>
      <c r="Y223">
        <v>369.39757919693699</v>
      </c>
      <c r="Z223">
        <v>401.56554174726699</v>
      </c>
      <c r="AA223">
        <v>402.895735811566</v>
      </c>
      <c r="AB223">
        <v>407.78740000178902</v>
      </c>
      <c r="AC223">
        <v>400.34981301704698</v>
      </c>
      <c r="AD223">
        <v>403.79508804371102</v>
      </c>
      <c r="AE223">
        <v>422.99051152568802</v>
      </c>
      <c r="AF223">
        <v>439.72130042814803</v>
      </c>
      <c r="AG223">
        <v>436.48666026789698</v>
      </c>
      <c r="AH223">
        <v>471.94960294436902</v>
      </c>
      <c r="AI223">
        <v>492.12989192100002</v>
      </c>
      <c r="AJ223">
        <v>477.64707806621198</v>
      </c>
      <c r="AK223">
        <v>460.77168306141499</v>
      </c>
      <c r="AL223">
        <v>494.58005591612499</v>
      </c>
      <c r="AM223">
        <v>528.37487667644598</v>
      </c>
      <c r="AN223">
        <v>552.38570821553105</v>
      </c>
      <c r="AO223">
        <v>585.28588867451401</v>
      </c>
      <c r="AP223">
        <v>620.64961930963</v>
      </c>
      <c r="AQ223">
        <v>521.869351721523</v>
      </c>
      <c r="AR223">
        <v>544.47818855965795</v>
      </c>
      <c r="AS223">
        <v>672.22791154684398</v>
      </c>
      <c r="AT223">
        <v>792.33632856307304</v>
      </c>
      <c r="AU223">
        <v>688.718391050734</v>
      </c>
      <c r="AV223">
        <v>792.22975013092605</v>
      </c>
      <c r="AW223">
        <v>804.98584231938401</v>
      </c>
      <c r="AX223">
        <v>925.86330381508901</v>
      </c>
      <c r="AY223">
        <v>846.47421033666399</v>
      </c>
      <c r="AZ223">
        <v>758.08234367301395</v>
      </c>
      <c r="BA223">
        <v>640.846303375503</v>
      </c>
      <c r="BB223">
        <v>581.73695420235299</v>
      </c>
      <c r="BC223">
        <v>590.70096331268496</v>
      </c>
      <c r="BD223">
        <v>572.05137945582396</v>
      </c>
      <c r="BE223">
        <v>571.25424776396596</v>
      </c>
      <c r="BF223">
        <v>537.65997427802404</v>
      </c>
      <c r="BG223">
        <v>495.94472676401602</v>
      </c>
      <c r="BH223">
        <v>455.58894554103</v>
      </c>
      <c r="BI223">
        <v>421.38473630878002</v>
      </c>
      <c r="BJ223">
        <v>400.81243962449702</v>
      </c>
      <c r="BK223">
        <v>388.80081426011998</v>
      </c>
      <c r="BL223">
        <v>380.05984571141499</v>
      </c>
      <c r="BM223">
        <v>373.85228566204398</v>
      </c>
      <c r="BN223">
        <v>366.535029764179</v>
      </c>
      <c r="BO223">
        <v>360.220829430913</v>
      </c>
      <c r="BP223">
        <v>352.687504545563</v>
      </c>
      <c r="BQ223">
        <v>377.02700134408201</v>
      </c>
      <c r="BR223">
        <v>360.36838808063698</v>
      </c>
      <c r="BS223">
        <v>360.03501409502798</v>
      </c>
      <c r="BT223">
        <v>361.95682548434303</v>
      </c>
      <c r="BU223">
        <v>352.29325508950802</v>
      </c>
      <c r="BV223">
        <v>356.48782999529601</v>
      </c>
      <c r="BW223">
        <v>361.77840141681202</v>
      </c>
      <c r="BX223">
        <v>359.22847096365803</v>
      </c>
      <c r="BY223">
        <v>338.648830730832</v>
      </c>
      <c r="BZ223">
        <v>347.44600751243598</v>
      </c>
      <c r="CA223">
        <v>347.47389122278997</v>
      </c>
      <c r="CB223">
        <v>355.09647346100797</v>
      </c>
      <c r="CC223">
        <v>360.148675549308</v>
      </c>
      <c r="CD223">
        <v>363.30301022878803</v>
      </c>
      <c r="CE223">
        <v>368.28199808919101</v>
      </c>
      <c r="CF223">
        <v>356.423288290823</v>
      </c>
      <c r="CG223">
        <v>369.19571123079101</v>
      </c>
      <c r="CH223">
        <v>385.70510906641499</v>
      </c>
      <c r="CI223">
        <v>376.84268343582801</v>
      </c>
      <c r="CJ223">
        <v>376.986090182238</v>
      </c>
      <c r="CK223">
        <v>372.38924652938601</v>
      </c>
      <c r="CL223">
        <v>379.10033455432199</v>
      </c>
      <c r="CM223">
        <v>362.148419146084</v>
      </c>
      <c r="CN223">
        <v>368.38096184041098</v>
      </c>
      <c r="CO223">
        <v>398.97478401635698</v>
      </c>
      <c r="CP223">
        <v>411.98377369974799</v>
      </c>
      <c r="CQ223">
        <v>437.63560350518998</v>
      </c>
      <c r="CR223">
        <v>472.37268376282702</v>
      </c>
      <c r="CS223">
        <v>465.24395099275603</v>
      </c>
      <c r="CT223">
        <v>492.02630925127698</v>
      </c>
      <c r="CU223">
        <v>516.02148286744</v>
      </c>
      <c r="CV223">
        <v>572.55404368829898</v>
      </c>
      <c r="CW223">
        <v>649.69287588391796</v>
      </c>
      <c r="CX223">
        <v>719.34443407094705</v>
      </c>
      <c r="CY223">
        <v>800.78280731671396</v>
      </c>
      <c r="CZ223">
        <v>872.67531273034001</v>
      </c>
      <c r="DA223">
        <v>929.51212853647803</v>
      </c>
      <c r="DB223">
        <v>930.75692007934299</v>
      </c>
      <c r="DC223">
        <v>889.46107271475</v>
      </c>
      <c r="DD223">
        <v>854.456233898611</v>
      </c>
      <c r="DE223">
        <v>793.72720566588805</v>
      </c>
      <c r="DF223">
        <v>679.30727798618796</v>
      </c>
      <c r="DG223">
        <v>636.62287677083202</v>
      </c>
      <c r="DH223">
        <v>590.03186942313596</v>
      </c>
      <c r="DI223">
        <v>520.31633013248199</v>
      </c>
      <c r="DJ223">
        <v>530.72137888668703</v>
      </c>
      <c r="DK223">
        <v>464.04136030120497</v>
      </c>
      <c r="DL223">
        <v>423.21551099356799</v>
      </c>
      <c r="DM223">
        <v>401.077477364608</v>
      </c>
      <c r="DN223">
        <v>379.25245972886398</v>
      </c>
      <c r="DO223">
        <v>358.75610409204398</v>
      </c>
      <c r="DP223">
        <v>372.06985759704298</v>
      </c>
      <c r="DQ223">
        <v>365.54150366003302</v>
      </c>
      <c r="DR223">
        <v>360.99041385825802</v>
      </c>
      <c r="DS223">
        <v>360.38151130555201</v>
      </c>
      <c r="DT223">
        <v>358.75774124226001</v>
      </c>
      <c r="DU223">
        <v>340.42715836718497</v>
      </c>
      <c r="DV223">
        <v>347.69201205357899</v>
      </c>
      <c r="DW223">
        <v>355.070882133336</v>
      </c>
      <c r="DX223">
        <v>354.25017612337001</v>
      </c>
      <c r="DY223">
        <v>348.50782249723301</v>
      </c>
      <c r="DZ223">
        <v>348.33985165408399</v>
      </c>
      <c r="EA223">
        <v>339.01645218447698</v>
      </c>
      <c r="EB223">
        <v>350.96138948408498</v>
      </c>
      <c r="EC223">
        <v>358.29566200262201</v>
      </c>
      <c r="ED223">
        <v>349.17039047663502</v>
      </c>
      <c r="EE223">
        <v>345.31646672104301</v>
      </c>
      <c r="EF223">
        <v>358.15614703136799</v>
      </c>
      <c r="EG223">
        <v>349.10073146122198</v>
      </c>
      <c r="EH223">
        <v>354.23091934692297</v>
      </c>
      <c r="EI223">
        <v>354.48562655910598</v>
      </c>
      <c r="EJ223">
        <v>344.85601866095197</v>
      </c>
      <c r="EK223">
        <v>368.167754239781</v>
      </c>
      <c r="EL223">
        <v>349.14679128017099</v>
      </c>
      <c r="EM223">
        <v>343.48758327957199</v>
      </c>
      <c r="EN223">
        <v>358.868960950489</v>
      </c>
      <c r="EO223">
        <v>373.70949531831099</v>
      </c>
      <c r="EP223">
        <v>371.142768439794</v>
      </c>
      <c r="EQ223">
        <v>379.53838089328502</v>
      </c>
      <c r="ER223">
        <v>362.44841855269101</v>
      </c>
      <c r="ES223">
        <v>350.18877015282698</v>
      </c>
      <c r="ET223">
        <v>373.99533316754798</v>
      </c>
      <c r="EU223">
        <v>373.468430128855</v>
      </c>
      <c r="EV223">
        <v>370.86854550742402</v>
      </c>
      <c r="EW223">
        <v>362.10921678574999</v>
      </c>
      <c r="EX223">
        <v>369.81353303975902</v>
      </c>
      <c r="EY223">
        <v>368.09366393514102</v>
      </c>
      <c r="EZ223">
        <v>366.83021440040199</v>
      </c>
      <c r="FA223">
        <v>352.35506057136001</v>
      </c>
      <c r="FB223">
        <v>347.34657079747399</v>
      </c>
      <c r="FC223">
        <v>363.79308511876098</v>
      </c>
      <c r="FD223">
        <v>356.93411803180697</v>
      </c>
      <c r="FE223">
        <v>345.79640531121402</v>
      </c>
      <c r="FF223">
        <v>341.17193359851098</v>
      </c>
      <c r="FG223">
        <v>339.70467181508002</v>
      </c>
      <c r="FH223">
        <v>330.93879424161003</v>
      </c>
      <c r="FI223">
        <v>320.73160267993302</v>
      </c>
      <c r="FJ223">
        <v>325.48454866494501</v>
      </c>
      <c r="FK223">
        <v>313.34537032696898</v>
      </c>
      <c r="FL223">
        <v>325.64887350709103</v>
      </c>
      <c r="FM223">
        <v>323.37530635904301</v>
      </c>
      <c r="FN223">
        <v>321.33894300339102</v>
      </c>
      <c r="FO223">
        <v>314.42065192965799</v>
      </c>
      <c r="FP223">
        <v>327.64864846783701</v>
      </c>
      <c r="FQ223">
        <v>325.07475228872499</v>
      </c>
      <c r="FR223">
        <v>324.06096504502699</v>
      </c>
      <c r="FS223">
        <v>330.76485041572198</v>
      </c>
      <c r="FT223">
        <v>325.24080805649402</v>
      </c>
      <c r="FU223">
        <v>331.38379138930998</v>
      </c>
      <c r="FV223">
        <v>329.44731371251902</v>
      </c>
      <c r="FW223">
        <v>320.71716575217101</v>
      </c>
      <c r="FX223">
        <v>333.39656869963602</v>
      </c>
      <c r="FY223">
        <v>320.56785572990498</v>
      </c>
      <c r="FZ223">
        <v>329.30812406410001</v>
      </c>
      <c r="GA223">
        <v>319.83849825882299</v>
      </c>
      <c r="GB223">
        <v>335.66341049599902</v>
      </c>
      <c r="GC223">
        <v>329.88280187889097</v>
      </c>
      <c r="GD223">
        <v>335.58150252210203</v>
      </c>
      <c r="GE223">
        <v>375.24770279175198</v>
      </c>
      <c r="GF223">
        <v>342.54124874011899</v>
      </c>
      <c r="GG223">
        <v>346.118431364917</v>
      </c>
      <c r="GH223">
        <v>342.872805588267</v>
      </c>
      <c r="GI223">
        <v>337.515305665141</v>
      </c>
      <c r="GJ223">
        <v>349.29003226232498</v>
      </c>
    </row>
    <row r="224" spans="1:192" x14ac:dyDescent="0.25">
      <c r="A224">
        <v>53.351134846461903</v>
      </c>
      <c r="B224">
        <v>341.17056496495201</v>
      </c>
      <c r="C224">
        <v>357.58466787423799</v>
      </c>
      <c r="D224">
        <v>344.54422761279301</v>
      </c>
      <c r="E224">
        <v>340.38160695775599</v>
      </c>
      <c r="F224">
        <v>344.07572882232699</v>
      </c>
      <c r="G224">
        <v>357.11091884064098</v>
      </c>
      <c r="H224">
        <v>342.55787553699702</v>
      </c>
      <c r="I224">
        <v>349.66855719294398</v>
      </c>
      <c r="J224">
        <v>337.29322878154301</v>
      </c>
      <c r="K224">
        <v>340.36841463447303</v>
      </c>
      <c r="L224">
        <v>350.63156061679899</v>
      </c>
      <c r="M224">
        <v>343.62100473941399</v>
      </c>
      <c r="N224">
        <v>338.71525127933199</v>
      </c>
      <c r="O224">
        <v>350.72760366612698</v>
      </c>
      <c r="P224">
        <v>358.60080993587798</v>
      </c>
      <c r="Q224">
        <v>349.800918056385</v>
      </c>
      <c r="R224">
        <v>335.222708773617</v>
      </c>
      <c r="S224">
        <v>349.93325058272802</v>
      </c>
      <c r="T224">
        <v>348.71562126182903</v>
      </c>
      <c r="U224">
        <v>360.44046286007199</v>
      </c>
      <c r="V224">
        <v>354.609355572423</v>
      </c>
      <c r="W224">
        <v>351.12167732448597</v>
      </c>
      <c r="X224">
        <v>348.04631624433802</v>
      </c>
      <c r="Y224">
        <v>367.24142110347702</v>
      </c>
      <c r="Z224">
        <v>403.85083398907102</v>
      </c>
      <c r="AA224">
        <v>407.018747510168</v>
      </c>
      <c r="AB224">
        <v>407.71569002280398</v>
      </c>
      <c r="AC224">
        <v>406.77977382963297</v>
      </c>
      <c r="AD224">
        <v>401.58800768692998</v>
      </c>
      <c r="AE224">
        <v>426.46796533180498</v>
      </c>
      <c r="AF224">
        <v>439.26692240197298</v>
      </c>
      <c r="AG224">
        <v>439.257947617215</v>
      </c>
      <c r="AH224">
        <v>473.17055978883599</v>
      </c>
      <c r="AI224">
        <v>493.07324415503501</v>
      </c>
      <c r="AJ224">
        <v>484.87807463899497</v>
      </c>
      <c r="AK224">
        <v>464.91045629718701</v>
      </c>
      <c r="AL224">
        <v>501.867006192926</v>
      </c>
      <c r="AM224">
        <v>530.29517730942302</v>
      </c>
      <c r="AN224">
        <v>558.38250566708098</v>
      </c>
      <c r="AO224">
        <v>583.40906924060903</v>
      </c>
      <c r="AP224">
        <v>623.85842862393599</v>
      </c>
      <c r="AQ224">
        <v>524.43053879277602</v>
      </c>
      <c r="AR224">
        <v>549.22720725860802</v>
      </c>
      <c r="AS224">
        <v>675.25289101208296</v>
      </c>
      <c r="AT224">
        <v>796.68173227900104</v>
      </c>
      <c r="AU224">
        <v>694.13721948475597</v>
      </c>
      <c r="AV224">
        <v>786.75074589733504</v>
      </c>
      <c r="AW224">
        <v>810.48235985479096</v>
      </c>
      <c r="AX224">
        <v>914.59374886374405</v>
      </c>
      <c r="AY224">
        <v>831.808204132588</v>
      </c>
      <c r="AZ224">
        <v>739.10881544556605</v>
      </c>
      <c r="BA224">
        <v>625.08002964141599</v>
      </c>
      <c r="BB224">
        <v>572.75871098472896</v>
      </c>
      <c r="BC224">
        <v>577.03397935161001</v>
      </c>
      <c r="BD224">
        <v>551.49985620803102</v>
      </c>
      <c r="BE224">
        <v>557.91521300118302</v>
      </c>
      <c r="BF224">
        <v>528.48974374374302</v>
      </c>
      <c r="BG224">
        <v>486.19180893031</v>
      </c>
      <c r="BH224">
        <v>443.86351736119502</v>
      </c>
      <c r="BI224">
        <v>405.57963846823702</v>
      </c>
      <c r="BJ224">
        <v>395.91194625384998</v>
      </c>
      <c r="BK224">
        <v>380.57432889924502</v>
      </c>
      <c r="BL224">
        <v>375.70746973230098</v>
      </c>
      <c r="BM224">
        <v>371.32611352373198</v>
      </c>
      <c r="BN224">
        <v>362.58838094670102</v>
      </c>
      <c r="BO224">
        <v>361.47339584603998</v>
      </c>
      <c r="BP224">
        <v>353.91900502669898</v>
      </c>
      <c r="BQ224">
        <v>373.49574461879899</v>
      </c>
      <c r="BR224">
        <v>359.16827466345501</v>
      </c>
      <c r="BS224">
        <v>356.61392765152601</v>
      </c>
      <c r="BT224">
        <v>358.740193115762</v>
      </c>
      <c r="BU224">
        <v>355.489840329103</v>
      </c>
      <c r="BV224">
        <v>351.860492924928</v>
      </c>
      <c r="BW224">
        <v>359.088848962942</v>
      </c>
      <c r="BX224">
        <v>358.998212527107</v>
      </c>
      <c r="BY224">
        <v>340.22199830735701</v>
      </c>
      <c r="BZ224">
        <v>347.91655913262798</v>
      </c>
      <c r="CA224">
        <v>346.46710560656197</v>
      </c>
      <c r="CB224">
        <v>351.06454073815303</v>
      </c>
      <c r="CC224">
        <v>358.92167097384601</v>
      </c>
      <c r="CD224">
        <v>360.13492398678198</v>
      </c>
      <c r="CE224">
        <v>369.21184036862797</v>
      </c>
      <c r="CF224">
        <v>356.39032420748498</v>
      </c>
      <c r="CG224">
        <v>367.84734858578298</v>
      </c>
      <c r="CH224">
        <v>384.50245958085799</v>
      </c>
      <c r="CI224">
        <v>376.96233944355998</v>
      </c>
      <c r="CJ224">
        <v>377.94182567267097</v>
      </c>
      <c r="CK224">
        <v>370.67561569457899</v>
      </c>
      <c r="CL224">
        <v>379.927958534921</v>
      </c>
      <c r="CM224">
        <v>362.04928704982598</v>
      </c>
      <c r="CN224">
        <v>369.43455039896401</v>
      </c>
      <c r="CO224">
        <v>404.61972871090501</v>
      </c>
      <c r="CP224">
        <v>413.70637397394199</v>
      </c>
      <c r="CQ224">
        <v>443.98333406758297</v>
      </c>
      <c r="CR224">
        <v>472.99972083395102</v>
      </c>
      <c r="CS224">
        <v>465.69211962046802</v>
      </c>
      <c r="CT224">
        <v>501.372144692581</v>
      </c>
      <c r="CU224">
        <v>518.19918510169498</v>
      </c>
      <c r="CV224">
        <v>578.66632189578604</v>
      </c>
      <c r="CW224">
        <v>652.04043227370198</v>
      </c>
      <c r="CX224">
        <v>719.54476834816296</v>
      </c>
      <c r="CY224">
        <v>801.91342832458599</v>
      </c>
      <c r="CZ224">
        <v>871.87136037973903</v>
      </c>
      <c r="DA224">
        <v>925.78140105786804</v>
      </c>
      <c r="DB224">
        <v>917.45598250563103</v>
      </c>
      <c r="DC224">
        <v>879.44699353972999</v>
      </c>
      <c r="DD224">
        <v>835.12284573069701</v>
      </c>
      <c r="DE224">
        <v>778.44418449317197</v>
      </c>
      <c r="DF224">
        <v>659.60959728608498</v>
      </c>
      <c r="DG224">
        <v>613.437498766825</v>
      </c>
      <c r="DH224">
        <v>578.24564871052905</v>
      </c>
      <c r="DI224">
        <v>507.80957218583802</v>
      </c>
      <c r="DJ224">
        <v>516.40279634076001</v>
      </c>
      <c r="DK224">
        <v>453.76151218881603</v>
      </c>
      <c r="DL224">
        <v>415.20552248597198</v>
      </c>
      <c r="DM224">
        <v>398.075264068227</v>
      </c>
      <c r="DN224">
        <v>379.57957272875302</v>
      </c>
      <c r="DO224">
        <v>358.98311045277001</v>
      </c>
      <c r="DP224">
        <v>373.21353188541502</v>
      </c>
      <c r="DQ224">
        <v>359.41807514635599</v>
      </c>
      <c r="DR224">
        <v>360.47446604871499</v>
      </c>
      <c r="DS224">
        <v>361.11781235490901</v>
      </c>
      <c r="DT224">
        <v>360.09761974365102</v>
      </c>
      <c r="DU224">
        <v>342.45073147885898</v>
      </c>
      <c r="DV224">
        <v>346.72056115172302</v>
      </c>
      <c r="DW224">
        <v>354.048260650629</v>
      </c>
      <c r="DX224">
        <v>357.02743027345701</v>
      </c>
      <c r="DY224">
        <v>345.75550458384402</v>
      </c>
      <c r="DZ224">
        <v>347.79701009849498</v>
      </c>
      <c r="EA224">
        <v>339.10495769136202</v>
      </c>
      <c r="EB224">
        <v>349.46537702967299</v>
      </c>
      <c r="EC224">
        <v>357.71344464130999</v>
      </c>
      <c r="ED224">
        <v>348.83741771713301</v>
      </c>
      <c r="EE224">
        <v>346.20704021319898</v>
      </c>
      <c r="EF224">
        <v>357.95145915411001</v>
      </c>
      <c r="EG224">
        <v>345.34173810457997</v>
      </c>
      <c r="EH224">
        <v>356.01555249074499</v>
      </c>
      <c r="EI224">
        <v>356.176404152754</v>
      </c>
      <c r="EJ224">
        <v>342.30365396227398</v>
      </c>
      <c r="EK224">
        <v>369.28143116486098</v>
      </c>
      <c r="EL224">
        <v>350.29181382057197</v>
      </c>
      <c r="EM224">
        <v>345.52737412840099</v>
      </c>
      <c r="EN224">
        <v>359.10563273048098</v>
      </c>
      <c r="EO224">
        <v>369.289131597292</v>
      </c>
      <c r="EP224">
        <v>365.88851949079498</v>
      </c>
      <c r="EQ224">
        <v>379.69809339810399</v>
      </c>
      <c r="ER224">
        <v>365.11710544168301</v>
      </c>
      <c r="ES224">
        <v>355.533548287364</v>
      </c>
      <c r="ET224">
        <v>369.62485049220197</v>
      </c>
      <c r="EU224">
        <v>372.96974139397997</v>
      </c>
      <c r="EV224">
        <v>370.108759971827</v>
      </c>
      <c r="EW224">
        <v>364.81508657979498</v>
      </c>
      <c r="EX224">
        <v>371.43270087275698</v>
      </c>
      <c r="EY224">
        <v>367.422615569512</v>
      </c>
      <c r="EZ224">
        <v>368.53112271193498</v>
      </c>
      <c r="FA224">
        <v>352.65946267386198</v>
      </c>
      <c r="FB224">
        <v>350.49785235924702</v>
      </c>
      <c r="FC224">
        <v>364.11244837717697</v>
      </c>
      <c r="FD224">
        <v>358.33865982625099</v>
      </c>
      <c r="FE224">
        <v>347.58327306537899</v>
      </c>
      <c r="FF224">
        <v>342.94986538037398</v>
      </c>
      <c r="FG224">
        <v>336.32834243250397</v>
      </c>
      <c r="FH224">
        <v>331.238829608944</v>
      </c>
      <c r="FI224">
        <v>320.56040932952402</v>
      </c>
      <c r="FJ224">
        <v>327.212876618574</v>
      </c>
      <c r="FK224">
        <v>315.10702812928901</v>
      </c>
      <c r="FL224">
        <v>328.65222599611798</v>
      </c>
      <c r="FM224">
        <v>321.35727301517602</v>
      </c>
      <c r="FN224">
        <v>318.491184322577</v>
      </c>
      <c r="FO224">
        <v>317.04792810239502</v>
      </c>
      <c r="FP224">
        <v>325.81119331376402</v>
      </c>
      <c r="FQ224">
        <v>327.55886879334997</v>
      </c>
      <c r="FR224">
        <v>324.88167458301803</v>
      </c>
      <c r="FS224">
        <v>332.54958789035601</v>
      </c>
      <c r="FT224">
        <v>324.655249038016</v>
      </c>
      <c r="FU224">
        <v>332.06998810456702</v>
      </c>
      <c r="FV224">
        <v>331.94581020213502</v>
      </c>
      <c r="FW224">
        <v>322.79371865084897</v>
      </c>
      <c r="FX224">
        <v>328.75869960111498</v>
      </c>
      <c r="FY224">
        <v>323.54673885852799</v>
      </c>
      <c r="FZ224">
        <v>327.83897901785701</v>
      </c>
      <c r="GA224">
        <v>321.39177171556003</v>
      </c>
      <c r="GB224">
        <v>334.47980569880502</v>
      </c>
      <c r="GC224">
        <v>334.746940131298</v>
      </c>
      <c r="GD224">
        <v>338.53772242793099</v>
      </c>
      <c r="GE224">
        <v>371.54995207803699</v>
      </c>
      <c r="GF224">
        <v>339.11299314435001</v>
      </c>
      <c r="GG224">
        <v>347.91757172630003</v>
      </c>
      <c r="GH224">
        <v>345.155201622569</v>
      </c>
      <c r="GI224">
        <v>338.22087309585601</v>
      </c>
      <c r="GJ224">
        <v>346.733909097219</v>
      </c>
    </row>
    <row r="225" spans="1:192" x14ac:dyDescent="0.25">
      <c r="A225">
        <v>53.591455273698202</v>
      </c>
      <c r="B225">
        <v>336.95638924327801</v>
      </c>
      <c r="C225">
        <v>354.66696289650599</v>
      </c>
      <c r="D225">
        <v>341.94299102321901</v>
      </c>
      <c r="E225">
        <v>339.52782259634603</v>
      </c>
      <c r="F225">
        <v>343.22494465395903</v>
      </c>
      <c r="G225">
        <v>361.35981406668799</v>
      </c>
      <c r="H225">
        <v>343.57531602684401</v>
      </c>
      <c r="I225">
        <v>352.12779217109397</v>
      </c>
      <c r="J225">
        <v>333.991119634347</v>
      </c>
      <c r="K225">
        <v>338.22390723927998</v>
      </c>
      <c r="L225">
        <v>354.07963110552799</v>
      </c>
      <c r="M225">
        <v>346.98262696396699</v>
      </c>
      <c r="N225">
        <v>339.20614964900898</v>
      </c>
      <c r="O225">
        <v>350.317010789059</v>
      </c>
      <c r="P225">
        <v>358.10662055264203</v>
      </c>
      <c r="Q225">
        <v>350.88236069697899</v>
      </c>
      <c r="R225">
        <v>335.266768228432</v>
      </c>
      <c r="S225">
        <v>351.00446117909797</v>
      </c>
      <c r="T225">
        <v>347.93395302340798</v>
      </c>
      <c r="U225">
        <v>359.31588206901102</v>
      </c>
      <c r="V225">
        <v>355.22975049118799</v>
      </c>
      <c r="W225">
        <v>350.68273091800103</v>
      </c>
      <c r="X225">
        <v>348.85465845887097</v>
      </c>
      <c r="Y225">
        <v>368.93092098647497</v>
      </c>
      <c r="Z225">
        <v>405.89201365683499</v>
      </c>
      <c r="AA225">
        <v>408.69164990995</v>
      </c>
      <c r="AB225">
        <v>406.18824959016598</v>
      </c>
      <c r="AC225">
        <v>409.05959872176902</v>
      </c>
      <c r="AD225">
        <v>406.51703189700999</v>
      </c>
      <c r="AE225">
        <v>432.47082329454201</v>
      </c>
      <c r="AF225">
        <v>449.72830934960899</v>
      </c>
      <c r="AG225">
        <v>450.87313633000298</v>
      </c>
      <c r="AH225">
        <v>479.665216804181</v>
      </c>
      <c r="AI225">
        <v>503.10849018256602</v>
      </c>
      <c r="AJ225">
        <v>504.74551862417701</v>
      </c>
      <c r="AK225">
        <v>472.74745812009002</v>
      </c>
      <c r="AL225">
        <v>513.46403374179499</v>
      </c>
      <c r="AM225">
        <v>538.43561339728205</v>
      </c>
      <c r="AN225">
        <v>579.18684585162896</v>
      </c>
      <c r="AO225">
        <v>598.74770038520205</v>
      </c>
      <c r="AP225">
        <v>642.10133445420695</v>
      </c>
      <c r="AQ225">
        <v>538.82927530786003</v>
      </c>
      <c r="AR225">
        <v>566.14775300366705</v>
      </c>
      <c r="AS225">
        <v>696.24092580413401</v>
      </c>
      <c r="AT225">
        <v>819.42835434752305</v>
      </c>
      <c r="AU225">
        <v>707.01638657150295</v>
      </c>
      <c r="AV225">
        <v>795.21439704294801</v>
      </c>
      <c r="AW225">
        <v>831.603388861805</v>
      </c>
      <c r="AX225">
        <v>922.07939782251594</v>
      </c>
      <c r="AY225">
        <v>818.76694809967603</v>
      </c>
      <c r="AZ225">
        <v>719.04928499888001</v>
      </c>
      <c r="BA225">
        <v>604.29707096849802</v>
      </c>
      <c r="BB225">
        <v>557.49795383335299</v>
      </c>
      <c r="BC225">
        <v>557.18509611212301</v>
      </c>
      <c r="BD225">
        <v>537.50595589882005</v>
      </c>
      <c r="BE225">
        <v>542.125694235315</v>
      </c>
      <c r="BF225">
        <v>512.22671451868905</v>
      </c>
      <c r="BG225">
        <v>476.972532670411</v>
      </c>
      <c r="BH225">
        <v>435.136639364247</v>
      </c>
      <c r="BI225">
        <v>397.56426809110798</v>
      </c>
      <c r="BJ225">
        <v>388.19050135242702</v>
      </c>
      <c r="BK225">
        <v>370.95819044304801</v>
      </c>
      <c r="BL225">
        <v>373.21052523599599</v>
      </c>
      <c r="BM225">
        <v>369.22202980104998</v>
      </c>
      <c r="BN225">
        <v>359.48515205463002</v>
      </c>
      <c r="BO225">
        <v>361.07872363769098</v>
      </c>
      <c r="BP225">
        <v>350.264204086814</v>
      </c>
      <c r="BQ225">
        <v>368.56025218040202</v>
      </c>
      <c r="BR225">
        <v>358.574715548695</v>
      </c>
      <c r="BS225">
        <v>350.50475307741101</v>
      </c>
      <c r="BT225">
        <v>350.90293610025498</v>
      </c>
      <c r="BU225">
        <v>356.75053675371601</v>
      </c>
      <c r="BV225">
        <v>351.45718397632601</v>
      </c>
      <c r="BW225">
        <v>362.30907569892202</v>
      </c>
      <c r="BX225">
        <v>357.54780756067498</v>
      </c>
      <c r="BY225">
        <v>343.57037947168101</v>
      </c>
      <c r="BZ225">
        <v>349.44033402853103</v>
      </c>
      <c r="CA225">
        <v>346.292230373351</v>
      </c>
      <c r="CB225">
        <v>350.88460622394399</v>
      </c>
      <c r="CC225">
        <v>356.882432842252</v>
      </c>
      <c r="CD225">
        <v>359.143675589927</v>
      </c>
      <c r="CE225">
        <v>370.24276996905598</v>
      </c>
      <c r="CF225">
        <v>356.81966112024298</v>
      </c>
      <c r="CG225">
        <v>370.467855299002</v>
      </c>
      <c r="CH225">
        <v>385.20521276135298</v>
      </c>
      <c r="CI225">
        <v>374.29725046406298</v>
      </c>
      <c r="CJ225">
        <v>380.52369777402902</v>
      </c>
      <c r="CK225">
        <v>370.99693848428302</v>
      </c>
      <c r="CL225">
        <v>379.67859718713999</v>
      </c>
      <c r="CM225">
        <v>364.004288644913</v>
      </c>
      <c r="CN225">
        <v>373.310723036463</v>
      </c>
      <c r="CO225">
        <v>405.137975595922</v>
      </c>
      <c r="CP225">
        <v>416.34190392105398</v>
      </c>
      <c r="CQ225">
        <v>450.47291864423801</v>
      </c>
      <c r="CR225">
        <v>473.91411212828001</v>
      </c>
      <c r="CS225">
        <v>465.56980796745199</v>
      </c>
      <c r="CT225">
        <v>515.92392419141402</v>
      </c>
      <c r="CU225">
        <v>533.76006407822297</v>
      </c>
      <c r="CV225">
        <v>591.80859402673298</v>
      </c>
      <c r="CW225">
        <v>662.46882692406098</v>
      </c>
      <c r="CX225">
        <v>732.078576203333</v>
      </c>
      <c r="CY225">
        <v>822.31797268463902</v>
      </c>
      <c r="CZ225">
        <v>885.04445471986298</v>
      </c>
      <c r="DA225">
        <v>945.19887739018998</v>
      </c>
      <c r="DB225">
        <v>919.82753535647601</v>
      </c>
      <c r="DC225">
        <v>879.64424220546005</v>
      </c>
      <c r="DD225">
        <v>829.71545529333196</v>
      </c>
      <c r="DE225">
        <v>769.55289858700701</v>
      </c>
      <c r="DF225">
        <v>642.77998390565403</v>
      </c>
      <c r="DG225">
        <v>596.29706003953504</v>
      </c>
      <c r="DH225">
        <v>564.73417392939905</v>
      </c>
      <c r="DI225">
        <v>493.52895884953102</v>
      </c>
      <c r="DJ225">
        <v>508.152833838878</v>
      </c>
      <c r="DK225">
        <v>442.62017657704098</v>
      </c>
      <c r="DL225">
        <v>411.473633848237</v>
      </c>
      <c r="DM225">
        <v>391.80570414578801</v>
      </c>
      <c r="DN225">
        <v>372.787832582965</v>
      </c>
      <c r="DO225">
        <v>363.18743529955299</v>
      </c>
      <c r="DP225">
        <v>370.61181919244302</v>
      </c>
      <c r="DQ225">
        <v>355.30877079701798</v>
      </c>
      <c r="DR225">
        <v>359.61368948868</v>
      </c>
      <c r="DS225">
        <v>358.801858106672</v>
      </c>
      <c r="DT225">
        <v>358.46707722810299</v>
      </c>
      <c r="DU225">
        <v>345.51363954420299</v>
      </c>
      <c r="DV225">
        <v>345.448735836026</v>
      </c>
      <c r="DW225">
        <v>352.682737418724</v>
      </c>
      <c r="DX225">
        <v>358.99952980364498</v>
      </c>
      <c r="DY225">
        <v>344.0835919054</v>
      </c>
      <c r="DZ225">
        <v>350.79271234856202</v>
      </c>
      <c r="EA225">
        <v>342.56024581265598</v>
      </c>
      <c r="EB225">
        <v>345.63237666757101</v>
      </c>
      <c r="EC225">
        <v>356.11144884328002</v>
      </c>
      <c r="ED225">
        <v>344.75358972867201</v>
      </c>
      <c r="EE225">
        <v>350.74797940154099</v>
      </c>
      <c r="EF225">
        <v>355.38033230660301</v>
      </c>
      <c r="EG225">
        <v>345.69161448906698</v>
      </c>
      <c r="EH225">
        <v>359.19004031621</v>
      </c>
      <c r="EI225">
        <v>357.00854022839002</v>
      </c>
      <c r="EJ225">
        <v>343.29492079157598</v>
      </c>
      <c r="EK225">
        <v>371.91206632211799</v>
      </c>
      <c r="EL225">
        <v>354.38119876431301</v>
      </c>
      <c r="EM225">
        <v>346.11549252863801</v>
      </c>
      <c r="EN225">
        <v>359.29284923822098</v>
      </c>
      <c r="EO225">
        <v>363.56988037150199</v>
      </c>
      <c r="EP225">
        <v>363.20979080452298</v>
      </c>
      <c r="EQ225">
        <v>379.21498668510202</v>
      </c>
      <c r="ER225">
        <v>368.43752812437299</v>
      </c>
      <c r="ES225">
        <v>357.72711377731201</v>
      </c>
      <c r="ET225">
        <v>366.07948514151099</v>
      </c>
      <c r="EU225">
        <v>374.50029273306899</v>
      </c>
      <c r="EV225">
        <v>369.74758478292199</v>
      </c>
      <c r="EW225">
        <v>370.77254819513001</v>
      </c>
      <c r="EX225">
        <v>372.32162115313002</v>
      </c>
      <c r="EY225">
        <v>367.73748280692098</v>
      </c>
      <c r="EZ225">
        <v>369.49368849092599</v>
      </c>
      <c r="FA225">
        <v>359.22306180089799</v>
      </c>
      <c r="FB225">
        <v>352.27922902999399</v>
      </c>
      <c r="FC225">
        <v>364.52334358487502</v>
      </c>
      <c r="FD225">
        <v>360.94124436712599</v>
      </c>
      <c r="FE225">
        <v>347.57845654411801</v>
      </c>
      <c r="FF225">
        <v>342.25527617232302</v>
      </c>
      <c r="FG225">
        <v>337.32880732523603</v>
      </c>
      <c r="FH225">
        <v>330.47416143966899</v>
      </c>
      <c r="FI225">
        <v>323.57236482100501</v>
      </c>
      <c r="FJ225">
        <v>327.13064662835302</v>
      </c>
      <c r="FK225">
        <v>316.538835528947</v>
      </c>
      <c r="FL225">
        <v>326.80532926698999</v>
      </c>
      <c r="FM225">
        <v>320.46898721189302</v>
      </c>
      <c r="FN225">
        <v>318.522982207383</v>
      </c>
      <c r="FO225">
        <v>318.21472373699498</v>
      </c>
      <c r="FP225">
        <v>324.64670820711598</v>
      </c>
      <c r="FQ225">
        <v>329.178498697365</v>
      </c>
      <c r="FR225">
        <v>326.67479727176902</v>
      </c>
      <c r="FS225">
        <v>331.60249263117498</v>
      </c>
      <c r="FT225">
        <v>325.15776156327001</v>
      </c>
      <c r="FU225">
        <v>333.06560849050499</v>
      </c>
      <c r="FV225">
        <v>332.15369730782197</v>
      </c>
      <c r="FW225">
        <v>320.67874935767401</v>
      </c>
      <c r="FX225">
        <v>328.15793716266302</v>
      </c>
      <c r="FY225">
        <v>326.936429703312</v>
      </c>
      <c r="FZ225">
        <v>327.82444691115597</v>
      </c>
      <c r="GA225">
        <v>320.76036532787703</v>
      </c>
      <c r="GB225">
        <v>333.048697232991</v>
      </c>
      <c r="GC225">
        <v>335.74079358790999</v>
      </c>
      <c r="GD225">
        <v>332.94525792971399</v>
      </c>
      <c r="GE225">
        <v>367.03189680321401</v>
      </c>
      <c r="GF225">
        <v>336.90659579016898</v>
      </c>
      <c r="GG225">
        <v>350.95808060157498</v>
      </c>
      <c r="GH225">
        <v>347.286519812265</v>
      </c>
      <c r="GI225">
        <v>342.52963510220297</v>
      </c>
      <c r="GJ225">
        <v>344.186572551827</v>
      </c>
    </row>
    <row r="226" spans="1:192" x14ac:dyDescent="0.25">
      <c r="A226">
        <v>53.8317757009345</v>
      </c>
      <c r="B226">
        <v>337.41375840616701</v>
      </c>
      <c r="C226">
        <v>353.80689130041799</v>
      </c>
      <c r="D226">
        <v>343.997114962289</v>
      </c>
      <c r="E226">
        <v>335.771514085305</v>
      </c>
      <c r="F226">
        <v>343.04292512712198</v>
      </c>
      <c r="G226">
        <v>358.54503845485101</v>
      </c>
      <c r="H226">
        <v>343.65800678619399</v>
      </c>
      <c r="I226">
        <v>354.85363594475598</v>
      </c>
      <c r="J226">
        <v>335.613344322042</v>
      </c>
      <c r="K226">
        <v>336.61798874412699</v>
      </c>
      <c r="L226">
        <v>356.44956768867002</v>
      </c>
      <c r="M226">
        <v>351.25329461924298</v>
      </c>
      <c r="N226">
        <v>339.56453657816297</v>
      </c>
      <c r="O226">
        <v>347.61822730310502</v>
      </c>
      <c r="P226">
        <v>357.05375731200201</v>
      </c>
      <c r="Q226">
        <v>352.42744845208699</v>
      </c>
      <c r="R226">
        <v>341.95788834953601</v>
      </c>
      <c r="S226">
        <v>352.37460998671298</v>
      </c>
      <c r="T226">
        <v>343.43974315256702</v>
      </c>
      <c r="U226">
        <v>360.86279984092499</v>
      </c>
      <c r="V226">
        <v>352.55794356853897</v>
      </c>
      <c r="W226">
        <v>346.33820556510398</v>
      </c>
      <c r="X226">
        <v>347.82087169228703</v>
      </c>
      <c r="Y226">
        <v>373.73785801826301</v>
      </c>
      <c r="Z226">
        <v>413.92146078692599</v>
      </c>
      <c r="AA226">
        <v>409.412614135882</v>
      </c>
      <c r="AB226">
        <v>407.27920879266998</v>
      </c>
      <c r="AC226">
        <v>408.22096869202301</v>
      </c>
      <c r="AD226">
        <v>413.03273086433302</v>
      </c>
      <c r="AE226">
        <v>438.79070020787401</v>
      </c>
      <c r="AF226">
        <v>455.18831785154498</v>
      </c>
      <c r="AG226">
        <v>458.380112145005</v>
      </c>
      <c r="AH226">
        <v>478.24744147560102</v>
      </c>
      <c r="AI226">
        <v>511.43085256359097</v>
      </c>
      <c r="AJ226">
        <v>512.25452390419002</v>
      </c>
      <c r="AK226">
        <v>480.729466417791</v>
      </c>
      <c r="AL226">
        <v>525.30915527550098</v>
      </c>
      <c r="AM226">
        <v>542.94433055015497</v>
      </c>
      <c r="AN226">
        <v>588.10856911373298</v>
      </c>
      <c r="AO226">
        <v>608.638090664061</v>
      </c>
      <c r="AP226">
        <v>652.59431574078303</v>
      </c>
      <c r="AQ226">
        <v>542.43165103990202</v>
      </c>
      <c r="AR226">
        <v>581.21242985246704</v>
      </c>
      <c r="AS226">
        <v>707.72508699930302</v>
      </c>
      <c r="AT226">
        <v>824.79389349970302</v>
      </c>
      <c r="AU226">
        <v>717.42283351711899</v>
      </c>
      <c r="AV226">
        <v>800.53610002423295</v>
      </c>
      <c r="AW226">
        <v>838.56598911970104</v>
      </c>
      <c r="AX226">
        <v>925.81176666695399</v>
      </c>
      <c r="AY226">
        <v>813.60752569437204</v>
      </c>
      <c r="AZ226">
        <v>707.82809564448598</v>
      </c>
      <c r="BA226">
        <v>601.67851972898097</v>
      </c>
      <c r="BB226">
        <v>546.70820592746998</v>
      </c>
      <c r="BC226">
        <v>544.35894248522595</v>
      </c>
      <c r="BD226">
        <v>533.15475410792601</v>
      </c>
      <c r="BE226">
        <v>538.09853994909804</v>
      </c>
      <c r="BF226">
        <v>498.53407608576202</v>
      </c>
      <c r="BG226">
        <v>466.58457461749902</v>
      </c>
      <c r="BH226">
        <v>430.55446370361199</v>
      </c>
      <c r="BI226">
        <v>396.29277962436902</v>
      </c>
      <c r="BJ226">
        <v>387.20529523372602</v>
      </c>
      <c r="BK226">
        <v>366.27079680612002</v>
      </c>
      <c r="BL226">
        <v>374.59451161022099</v>
      </c>
      <c r="BM226">
        <v>367.91952979832502</v>
      </c>
      <c r="BN226">
        <v>359.34953184109003</v>
      </c>
      <c r="BO226">
        <v>357.85427703321801</v>
      </c>
      <c r="BP226">
        <v>347.98273703910002</v>
      </c>
      <c r="BQ226">
        <v>366.42863138203899</v>
      </c>
      <c r="BR226">
        <v>363.28511609695101</v>
      </c>
      <c r="BS226">
        <v>350.420771594759</v>
      </c>
      <c r="BT226">
        <v>351.033099573573</v>
      </c>
      <c r="BU226">
        <v>363.51610975993498</v>
      </c>
      <c r="BV226">
        <v>352.59989697948203</v>
      </c>
      <c r="BW226">
        <v>366.34780801704102</v>
      </c>
      <c r="BX226">
        <v>358.34596711023801</v>
      </c>
      <c r="BY226">
        <v>347.28591995820102</v>
      </c>
      <c r="BZ226">
        <v>351.20990694628398</v>
      </c>
      <c r="CA226">
        <v>349.34902348295299</v>
      </c>
      <c r="CB226">
        <v>355.09549808645602</v>
      </c>
      <c r="CC226">
        <v>359.54464063769097</v>
      </c>
      <c r="CD226">
        <v>358.38756859104598</v>
      </c>
      <c r="CE226">
        <v>370.12906881025401</v>
      </c>
      <c r="CF226">
        <v>359.83863851278801</v>
      </c>
      <c r="CG226">
        <v>375.26045127876301</v>
      </c>
      <c r="CH226">
        <v>381.15358022630198</v>
      </c>
      <c r="CI226">
        <v>368.11875667390802</v>
      </c>
      <c r="CJ226">
        <v>383.75039327899498</v>
      </c>
      <c r="CK226">
        <v>372.67202669710201</v>
      </c>
      <c r="CL226">
        <v>374.50925340137701</v>
      </c>
      <c r="CM226">
        <v>368.02740415075499</v>
      </c>
      <c r="CN226">
        <v>376.62304109654599</v>
      </c>
      <c r="CO226">
        <v>402.86957728231999</v>
      </c>
      <c r="CP226">
        <v>420.14830901739901</v>
      </c>
      <c r="CQ226">
        <v>454.721654492867</v>
      </c>
      <c r="CR226">
        <v>473.12883539479401</v>
      </c>
      <c r="CS226">
        <v>461.69763927954102</v>
      </c>
      <c r="CT226">
        <v>526.49145967509196</v>
      </c>
      <c r="CU226">
        <v>542.21211581442299</v>
      </c>
      <c r="CV226">
        <v>597.93902198195701</v>
      </c>
      <c r="CW226">
        <v>666.00183897799604</v>
      </c>
      <c r="CX226">
        <v>735.26199231271301</v>
      </c>
      <c r="CY226">
        <v>837.26097780371504</v>
      </c>
      <c r="CZ226">
        <v>888.19948362548996</v>
      </c>
      <c r="DA226">
        <v>948.30495204624003</v>
      </c>
      <c r="DB226">
        <v>917.05141125460102</v>
      </c>
      <c r="DC226">
        <v>872.22925346570196</v>
      </c>
      <c r="DD226">
        <v>829.29071875591103</v>
      </c>
      <c r="DE226">
        <v>763.32851561024302</v>
      </c>
      <c r="DF226">
        <v>630.27775684871301</v>
      </c>
      <c r="DG226">
        <v>583.76724446937203</v>
      </c>
      <c r="DH226">
        <v>556.037994662541</v>
      </c>
      <c r="DI226">
        <v>481.84165961821799</v>
      </c>
      <c r="DJ226">
        <v>502.12782058117602</v>
      </c>
      <c r="DK226">
        <v>436.69510830938401</v>
      </c>
      <c r="DL226">
        <v>412.25948353053701</v>
      </c>
      <c r="DM226">
        <v>384.97871274474801</v>
      </c>
      <c r="DN226">
        <v>367.73888489286901</v>
      </c>
      <c r="DO226">
        <v>361.517246581466</v>
      </c>
      <c r="DP226">
        <v>365.111494438943</v>
      </c>
      <c r="DQ226">
        <v>355.11568467265198</v>
      </c>
      <c r="DR226">
        <v>362.58650394585402</v>
      </c>
      <c r="DS226">
        <v>357.55401271700401</v>
      </c>
      <c r="DT226">
        <v>358.33772987037401</v>
      </c>
      <c r="DU226">
        <v>348.17101828041399</v>
      </c>
      <c r="DV226">
        <v>343.899403366039</v>
      </c>
      <c r="DW226">
        <v>345.41780305681903</v>
      </c>
      <c r="DX226">
        <v>355.43558700239299</v>
      </c>
      <c r="DY226">
        <v>345.58609680892903</v>
      </c>
      <c r="DZ226">
        <v>349.69585476555</v>
      </c>
      <c r="EA226">
        <v>345.23797749172797</v>
      </c>
      <c r="EB226">
        <v>345.20017849753498</v>
      </c>
      <c r="EC226">
        <v>348.67892340974902</v>
      </c>
      <c r="ED226">
        <v>344.96635614703501</v>
      </c>
      <c r="EE226">
        <v>352.99805471136699</v>
      </c>
      <c r="EF226">
        <v>352.987353215479</v>
      </c>
      <c r="EG226">
        <v>347.79465787697097</v>
      </c>
      <c r="EH226">
        <v>356.33065197207702</v>
      </c>
      <c r="EI226">
        <v>355.04662305875701</v>
      </c>
      <c r="EJ226">
        <v>345.97557561227399</v>
      </c>
      <c r="EK226">
        <v>368.98020187382701</v>
      </c>
      <c r="EL226">
        <v>354.99474310746098</v>
      </c>
      <c r="EM226">
        <v>346.548439101133</v>
      </c>
      <c r="EN226">
        <v>362.15372299368101</v>
      </c>
      <c r="EO226">
        <v>366.807316898002</v>
      </c>
      <c r="EP226">
        <v>362.03928978087799</v>
      </c>
      <c r="EQ226">
        <v>381.21826329387898</v>
      </c>
      <c r="ER226">
        <v>377.48268985816202</v>
      </c>
      <c r="ES226">
        <v>362.17164918441199</v>
      </c>
      <c r="ET226">
        <v>361.79733659290702</v>
      </c>
      <c r="EU226">
        <v>372.53275764953497</v>
      </c>
      <c r="EV226">
        <v>370.43931801265597</v>
      </c>
      <c r="EW226">
        <v>373.93434676595803</v>
      </c>
      <c r="EX226">
        <v>378.30558875499099</v>
      </c>
      <c r="EY226">
        <v>369.207972177003</v>
      </c>
      <c r="EZ226">
        <v>370.37807384144298</v>
      </c>
      <c r="FA226">
        <v>366.139392535936</v>
      </c>
      <c r="FB226">
        <v>357.63806998993698</v>
      </c>
      <c r="FC226">
        <v>368.48785294689202</v>
      </c>
      <c r="FD226">
        <v>359.99105207975703</v>
      </c>
      <c r="FE226">
        <v>346.220323890239</v>
      </c>
      <c r="FF226">
        <v>345.069431166833</v>
      </c>
      <c r="FG226">
        <v>337.90975055809599</v>
      </c>
      <c r="FH226">
        <v>329.03288883092603</v>
      </c>
      <c r="FI226">
        <v>322.47530463833999</v>
      </c>
      <c r="FJ226">
        <v>326.31264577926697</v>
      </c>
      <c r="FK226">
        <v>319.61993638605497</v>
      </c>
      <c r="FL226">
        <v>326.791134924733</v>
      </c>
      <c r="FM226">
        <v>324.058831028388</v>
      </c>
      <c r="FN226">
        <v>322.67716503886697</v>
      </c>
      <c r="FO226">
        <v>321.12456074821699</v>
      </c>
      <c r="FP226">
        <v>324.99394106555201</v>
      </c>
      <c r="FQ226">
        <v>328.10586475534399</v>
      </c>
      <c r="FR226">
        <v>328.43906785887998</v>
      </c>
      <c r="FS226">
        <v>331.272575974218</v>
      </c>
      <c r="FT226">
        <v>323.84019803056901</v>
      </c>
      <c r="FU226">
        <v>332.29045824852898</v>
      </c>
      <c r="FV226">
        <v>332.19416351030998</v>
      </c>
      <c r="FW226">
        <v>321.978179587878</v>
      </c>
      <c r="FX226">
        <v>327.87413239411597</v>
      </c>
      <c r="FY226">
        <v>325.842887360612</v>
      </c>
      <c r="FZ226">
        <v>323.55483758430898</v>
      </c>
      <c r="GA226">
        <v>322.905445752812</v>
      </c>
      <c r="GB226">
        <v>331.72863456056399</v>
      </c>
      <c r="GC226">
        <v>333.68701487795198</v>
      </c>
      <c r="GD226">
        <v>329.934389835883</v>
      </c>
      <c r="GE226">
        <v>362.73277832551702</v>
      </c>
      <c r="GF226">
        <v>337.92941832791001</v>
      </c>
      <c r="GG226">
        <v>349.67407902452197</v>
      </c>
      <c r="GH226">
        <v>346.91009209064902</v>
      </c>
      <c r="GI226">
        <v>347.770636651242</v>
      </c>
      <c r="GJ226">
        <v>345.78228452529697</v>
      </c>
    </row>
    <row r="227" spans="1:192" x14ac:dyDescent="0.25">
      <c r="A227">
        <v>54.072096128170898</v>
      </c>
      <c r="B227">
        <v>338.02846042052897</v>
      </c>
      <c r="C227">
        <v>352.74916104734098</v>
      </c>
      <c r="D227">
        <v>348.232747002434</v>
      </c>
      <c r="E227">
        <v>335.16645116399201</v>
      </c>
      <c r="F227">
        <v>342.84422607791203</v>
      </c>
      <c r="G227">
        <v>358.67034998825</v>
      </c>
      <c r="H227">
        <v>348.74954546993501</v>
      </c>
      <c r="I227">
        <v>350.514648331025</v>
      </c>
      <c r="J227">
        <v>332.67100102139602</v>
      </c>
      <c r="K227">
        <v>335.55231748310302</v>
      </c>
      <c r="L227">
        <v>351.18534486652402</v>
      </c>
      <c r="M227">
        <v>351.13672770067501</v>
      </c>
      <c r="N227">
        <v>343.7368284126</v>
      </c>
      <c r="O227">
        <v>347.738513082471</v>
      </c>
      <c r="P227">
        <v>356.75367574504997</v>
      </c>
      <c r="Q227">
        <v>352.92766471919902</v>
      </c>
      <c r="R227">
        <v>344.58801534682198</v>
      </c>
      <c r="S227">
        <v>355.36935514995599</v>
      </c>
      <c r="T227">
        <v>346.44713285452201</v>
      </c>
      <c r="U227">
        <v>357.14878710832699</v>
      </c>
      <c r="V227">
        <v>353.42429390203398</v>
      </c>
      <c r="W227">
        <v>344.23801918044899</v>
      </c>
      <c r="X227">
        <v>350.582166608129</v>
      </c>
      <c r="Y227">
        <v>374.87175755572002</v>
      </c>
      <c r="Z227">
        <v>413.74015867336698</v>
      </c>
      <c r="AA227">
        <v>409.30902545557501</v>
      </c>
      <c r="AB227">
        <v>408.29962413088703</v>
      </c>
      <c r="AC227">
        <v>408.74791263792599</v>
      </c>
      <c r="AD227">
        <v>411.80376352234202</v>
      </c>
      <c r="AE227">
        <v>439.31387988812003</v>
      </c>
      <c r="AF227">
        <v>454.72018324376802</v>
      </c>
      <c r="AG227">
        <v>460.06615479363899</v>
      </c>
      <c r="AH227">
        <v>475.26848844185798</v>
      </c>
      <c r="AI227">
        <v>513.87086891592696</v>
      </c>
      <c r="AJ227">
        <v>515.07780042479396</v>
      </c>
      <c r="AK227">
        <v>482.68007871695801</v>
      </c>
      <c r="AL227">
        <v>528.24463811640203</v>
      </c>
      <c r="AM227">
        <v>545.38468227092403</v>
      </c>
      <c r="AN227">
        <v>595.62095366823405</v>
      </c>
      <c r="AO227">
        <v>606.98441890854303</v>
      </c>
      <c r="AP227">
        <v>656.63171577235403</v>
      </c>
      <c r="AQ227">
        <v>545.69730658349897</v>
      </c>
      <c r="AR227">
        <v>587.67764168455199</v>
      </c>
      <c r="AS227">
        <v>719.85248509949201</v>
      </c>
      <c r="AT227">
        <v>818.76111783675003</v>
      </c>
      <c r="AU227">
        <v>725.32576682455203</v>
      </c>
      <c r="AV227">
        <v>796.93016284951898</v>
      </c>
      <c r="AW227">
        <v>836.95029261285504</v>
      </c>
      <c r="AX227">
        <v>916.427356222963</v>
      </c>
      <c r="AY227">
        <v>803.61758394492097</v>
      </c>
      <c r="AZ227">
        <v>693.71573497211602</v>
      </c>
      <c r="BA227">
        <v>593.18949915987696</v>
      </c>
      <c r="BB227">
        <v>544.24467685996603</v>
      </c>
      <c r="BC227">
        <v>539.17184531253304</v>
      </c>
      <c r="BD227">
        <v>524.60483947197201</v>
      </c>
      <c r="BE227">
        <v>529.634372257226</v>
      </c>
      <c r="BF227">
        <v>492.07189817599902</v>
      </c>
      <c r="BG227">
        <v>463.34809260053299</v>
      </c>
      <c r="BH227">
        <v>424.54706635935901</v>
      </c>
      <c r="BI227">
        <v>391.33091354619398</v>
      </c>
      <c r="BJ227">
        <v>385.515256289212</v>
      </c>
      <c r="BK227">
        <v>368.290217713159</v>
      </c>
      <c r="BL227">
        <v>370.17110813827799</v>
      </c>
      <c r="BM227">
        <v>368.75682269068102</v>
      </c>
      <c r="BN227">
        <v>363.08482244807902</v>
      </c>
      <c r="BO227">
        <v>356.93258745994598</v>
      </c>
      <c r="BP227">
        <v>348.07201595549998</v>
      </c>
      <c r="BQ227">
        <v>367.47365875475998</v>
      </c>
      <c r="BR227">
        <v>362.64778512396998</v>
      </c>
      <c r="BS227">
        <v>350.996761107623</v>
      </c>
      <c r="BT227">
        <v>348.32004676813301</v>
      </c>
      <c r="BU227">
        <v>364.55642361997201</v>
      </c>
      <c r="BV227">
        <v>352.855064949851</v>
      </c>
      <c r="BW227">
        <v>362.50368621756797</v>
      </c>
      <c r="BX227">
        <v>354.23275712090299</v>
      </c>
      <c r="BY227">
        <v>352.62145167625403</v>
      </c>
      <c r="BZ227">
        <v>348.00608889402599</v>
      </c>
      <c r="CA227">
        <v>349.98295179967198</v>
      </c>
      <c r="CB227">
        <v>352.94551377576499</v>
      </c>
      <c r="CC227">
        <v>358.75025917400802</v>
      </c>
      <c r="CD227">
        <v>357.41552869371702</v>
      </c>
      <c r="CE227">
        <v>369.44591133684099</v>
      </c>
      <c r="CF227">
        <v>366.78355603183297</v>
      </c>
      <c r="CG227">
        <v>372.48247987810203</v>
      </c>
      <c r="CH227">
        <v>371.56258830993198</v>
      </c>
      <c r="CI227">
        <v>371.96207097585699</v>
      </c>
      <c r="CJ227">
        <v>382.53581799624601</v>
      </c>
      <c r="CK227">
        <v>378.76232861561698</v>
      </c>
      <c r="CL227">
        <v>372.50449962044598</v>
      </c>
      <c r="CM227">
        <v>370.41930253850597</v>
      </c>
      <c r="CN227">
        <v>378.44084608502402</v>
      </c>
      <c r="CO227">
        <v>405.939731284728</v>
      </c>
      <c r="CP227">
        <v>423.72267757657301</v>
      </c>
      <c r="CQ227">
        <v>452.79655164791399</v>
      </c>
      <c r="CR227">
        <v>473.782442558252</v>
      </c>
      <c r="CS227">
        <v>463.929141157098</v>
      </c>
      <c r="CT227">
        <v>528.63671024178495</v>
      </c>
      <c r="CU227">
        <v>551.10425423784602</v>
      </c>
      <c r="CV227">
        <v>608.28925224505394</v>
      </c>
      <c r="CW227">
        <v>674.20832677895396</v>
      </c>
      <c r="CX227">
        <v>744.38927455299495</v>
      </c>
      <c r="CY227">
        <v>846.10934682114805</v>
      </c>
      <c r="CZ227">
        <v>886.14013752467599</v>
      </c>
      <c r="DA227">
        <v>932.88034770389595</v>
      </c>
      <c r="DB227">
        <v>905.31618105664404</v>
      </c>
      <c r="DC227">
        <v>860.44306773682501</v>
      </c>
      <c r="DD227">
        <v>817.05807532916901</v>
      </c>
      <c r="DE227">
        <v>749.12162922022503</v>
      </c>
      <c r="DF227">
        <v>621.10600165858</v>
      </c>
      <c r="DG227">
        <v>568.665950708889</v>
      </c>
      <c r="DH227">
        <v>538.52766650801402</v>
      </c>
      <c r="DI227">
        <v>472.74800942835998</v>
      </c>
      <c r="DJ227">
        <v>495.13727265082298</v>
      </c>
      <c r="DK227">
        <v>430.02921402146097</v>
      </c>
      <c r="DL227">
        <v>408.14376957538298</v>
      </c>
      <c r="DM227">
        <v>379.46329373148001</v>
      </c>
      <c r="DN227">
        <v>368.64501373698602</v>
      </c>
      <c r="DO227">
        <v>360.50210495926802</v>
      </c>
      <c r="DP227">
        <v>362.68554504574399</v>
      </c>
      <c r="DQ227">
        <v>352.516383888326</v>
      </c>
      <c r="DR227">
        <v>364.22733401309603</v>
      </c>
      <c r="DS227">
        <v>358.87488227281</v>
      </c>
      <c r="DT227">
        <v>356.264845071048</v>
      </c>
      <c r="DU227">
        <v>346.92298298259402</v>
      </c>
      <c r="DV227">
        <v>346.99603905127901</v>
      </c>
      <c r="DW227">
        <v>338.91486201928598</v>
      </c>
      <c r="DX227">
        <v>352.42201681768199</v>
      </c>
      <c r="DY227">
        <v>351.133210768205</v>
      </c>
      <c r="DZ227">
        <v>355.12301815198202</v>
      </c>
      <c r="EA227">
        <v>343.21268818877098</v>
      </c>
      <c r="EB227">
        <v>345.59294606496599</v>
      </c>
      <c r="EC227">
        <v>345.85565279444398</v>
      </c>
      <c r="ED227">
        <v>343.91678808978702</v>
      </c>
      <c r="EE227">
        <v>351.87289124876401</v>
      </c>
      <c r="EF227">
        <v>352.864768238441</v>
      </c>
      <c r="EG227">
        <v>341.62825004537399</v>
      </c>
      <c r="EH227">
        <v>356.40296978643499</v>
      </c>
      <c r="EI227">
        <v>355.27062351816102</v>
      </c>
      <c r="EJ227">
        <v>347.53314085795802</v>
      </c>
      <c r="EK227">
        <v>370.45387600054698</v>
      </c>
      <c r="EL227">
        <v>356.86769223759501</v>
      </c>
      <c r="EM227">
        <v>347.87580560597002</v>
      </c>
      <c r="EN227">
        <v>355.48598851937402</v>
      </c>
      <c r="EO227">
        <v>362.27192044675201</v>
      </c>
      <c r="EP227">
        <v>359.18151608485999</v>
      </c>
      <c r="EQ227">
        <v>383.42463383840999</v>
      </c>
      <c r="ER227">
        <v>380.89526076975699</v>
      </c>
      <c r="ES227">
        <v>367.94068034307702</v>
      </c>
      <c r="ET227">
        <v>362.32771417684501</v>
      </c>
      <c r="EU227">
        <v>369.61872327286198</v>
      </c>
      <c r="EV227">
        <v>373.46670146052401</v>
      </c>
      <c r="EW227">
        <v>376.056128629635</v>
      </c>
      <c r="EX227">
        <v>381.35052809864902</v>
      </c>
      <c r="EY227">
        <v>367.38067033444997</v>
      </c>
      <c r="EZ227">
        <v>367.57054086495498</v>
      </c>
      <c r="FA227">
        <v>370.80692926144701</v>
      </c>
      <c r="FB227">
        <v>360.650276631385</v>
      </c>
      <c r="FC227">
        <v>368.65031530757398</v>
      </c>
      <c r="FD227">
        <v>356.00224769764202</v>
      </c>
      <c r="FE227">
        <v>347.68586670892302</v>
      </c>
      <c r="FF227">
        <v>349.88962241426901</v>
      </c>
      <c r="FG227">
        <v>339.32944115433799</v>
      </c>
      <c r="FH227">
        <v>330.63575623734499</v>
      </c>
      <c r="FI227">
        <v>325.19320071252201</v>
      </c>
      <c r="FJ227">
        <v>325.83980632018302</v>
      </c>
      <c r="FK227">
        <v>321.92582742072602</v>
      </c>
      <c r="FL227">
        <v>332.47033857752501</v>
      </c>
      <c r="FM227">
        <v>328.15795542136402</v>
      </c>
      <c r="FN227">
        <v>323.66180672570403</v>
      </c>
      <c r="FO227">
        <v>321.06601545119003</v>
      </c>
      <c r="FP227">
        <v>323.89000935855103</v>
      </c>
      <c r="FQ227">
        <v>326.12535535746798</v>
      </c>
      <c r="FR227">
        <v>328.30519795602697</v>
      </c>
      <c r="FS227">
        <v>330.216044860772</v>
      </c>
      <c r="FT227">
        <v>321.06490789609302</v>
      </c>
      <c r="FU227">
        <v>329.26096608214198</v>
      </c>
      <c r="FV227">
        <v>333.50578468365802</v>
      </c>
      <c r="FW227">
        <v>322.32925183929098</v>
      </c>
      <c r="FX227">
        <v>326.78375820633102</v>
      </c>
      <c r="FY227">
        <v>324.88664053439101</v>
      </c>
      <c r="FZ227">
        <v>323.82997073006101</v>
      </c>
      <c r="GA227">
        <v>321.99441309967898</v>
      </c>
      <c r="GB227">
        <v>329.16512670795299</v>
      </c>
      <c r="GC227">
        <v>335.38592822880298</v>
      </c>
      <c r="GD227">
        <v>328.99928892902398</v>
      </c>
      <c r="GE227">
        <v>360.337872242743</v>
      </c>
      <c r="GF227">
        <v>336.73861307694398</v>
      </c>
      <c r="GG227">
        <v>348.52119196234497</v>
      </c>
      <c r="GH227">
        <v>349.70391802634998</v>
      </c>
      <c r="GI227">
        <v>348.33865055630901</v>
      </c>
      <c r="GJ227">
        <v>347.23231791299298</v>
      </c>
    </row>
    <row r="228" spans="1:192" x14ac:dyDescent="0.25">
      <c r="A228">
        <v>54.312416555407196</v>
      </c>
      <c r="B228">
        <v>340.91609989547698</v>
      </c>
      <c r="C228">
        <v>348.25990303558598</v>
      </c>
      <c r="D228">
        <v>351.34118963765002</v>
      </c>
      <c r="E228">
        <v>337.37255212685898</v>
      </c>
      <c r="F228">
        <v>342.91226988131098</v>
      </c>
      <c r="G228">
        <v>354.90636298111201</v>
      </c>
      <c r="H228">
        <v>351.73914957127897</v>
      </c>
      <c r="I228">
        <v>347.72965320711103</v>
      </c>
      <c r="J228">
        <v>335.28731428839899</v>
      </c>
      <c r="K228">
        <v>333.49197121749802</v>
      </c>
      <c r="L228">
        <v>347.39312128960103</v>
      </c>
      <c r="M228">
        <v>348.86337737391699</v>
      </c>
      <c r="N228">
        <v>344.35482092284099</v>
      </c>
      <c r="O228">
        <v>353.868927949159</v>
      </c>
      <c r="P228">
        <v>353.37479106730598</v>
      </c>
      <c r="Q228">
        <v>353.36712086973</v>
      </c>
      <c r="R228">
        <v>345.49141507227102</v>
      </c>
      <c r="S228">
        <v>352.936765613543</v>
      </c>
      <c r="T228">
        <v>345.441130457486</v>
      </c>
      <c r="U228">
        <v>355.37629490984602</v>
      </c>
      <c r="V228">
        <v>350.62554426792599</v>
      </c>
      <c r="W228">
        <v>340.61340724668702</v>
      </c>
      <c r="X228">
        <v>350.16912108480301</v>
      </c>
      <c r="Y228">
        <v>373.71111092133401</v>
      </c>
      <c r="Z228">
        <v>413.46343108985099</v>
      </c>
      <c r="AA228">
        <v>410.25251135369803</v>
      </c>
      <c r="AB228">
        <v>411.02660800965901</v>
      </c>
      <c r="AC228">
        <v>407.92659100507399</v>
      </c>
      <c r="AD228">
        <v>412.94219602772802</v>
      </c>
      <c r="AE228">
        <v>441.58050227172203</v>
      </c>
      <c r="AF228">
        <v>464.623317291614</v>
      </c>
      <c r="AG228">
        <v>467.02074553863201</v>
      </c>
      <c r="AH228">
        <v>477.73687982223998</v>
      </c>
      <c r="AI228">
        <v>524.66990397981795</v>
      </c>
      <c r="AJ228">
        <v>525.42603148593003</v>
      </c>
      <c r="AK228">
        <v>489.05583725811198</v>
      </c>
      <c r="AL228">
        <v>533.41303962938196</v>
      </c>
      <c r="AM228">
        <v>548.39756594653397</v>
      </c>
      <c r="AN228">
        <v>612.56816067136197</v>
      </c>
      <c r="AO228">
        <v>608.50807171072904</v>
      </c>
      <c r="AP228">
        <v>669.29333165841797</v>
      </c>
      <c r="AQ228">
        <v>560.48798406241701</v>
      </c>
      <c r="AR228">
        <v>597.73702558242701</v>
      </c>
      <c r="AS228">
        <v>729.10921949363399</v>
      </c>
      <c r="AT228">
        <v>823.47079887520499</v>
      </c>
      <c r="AU228">
        <v>722.13220912829604</v>
      </c>
      <c r="AV228">
        <v>794.85119101015505</v>
      </c>
      <c r="AW228">
        <v>839.40866669604304</v>
      </c>
      <c r="AX228">
        <v>907.58965454323902</v>
      </c>
      <c r="AY228">
        <v>775.25078013344603</v>
      </c>
      <c r="AZ228">
        <v>667.930648607997</v>
      </c>
      <c r="BA228">
        <v>570.90003779695098</v>
      </c>
      <c r="BB228">
        <v>527.27537312873199</v>
      </c>
      <c r="BC228">
        <v>523.65740354594504</v>
      </c>
      <c r="BD228">
        <v>507.98045571108599</v>
      </c>
      <c r="BE228">
        <v>515.79583025725594</v>
      </c>
      <c r="BF228">
        <v>482.292068089081</v>
      </c>
      <c r="BG228">
        <v>454.22101518654199</v>
      </c>
      <c r="BH228">
        <v>412.52132950421202</v>
      </c>
      <c r="BI228">
        <v>386.89944429255502</v>
      </c>
      <c r="BJ228">
        <v>381.131406025741</v>
      </c>
      <c r="BK228">
        <v>365.42712859091102</v>
      </c>
      <c r="BL228">
        <v>366.81264148629998</v>
      </c>
      <c r="BM228">
        <v>362.76892373464398</v>
      </c>
      <c r="BN228">
        <v>367.101683067583</v>
      </c>
      <c r="BO228">
        <v>353.27278760883701</v>
      </c>
      <c r="BP228">
        <v>346.67798003395899</v>
      </c>
      <c r="BQ228">
        <v>362.17905724712801</v>
      </c>
      <c r="BR228">
        <v>362.59194492219302</v>
      </c>
      <c r="BS228">
        <v>349.620839174293</v>
      </c>
      <c r="BT228">
        <v>349.08181121797497</v>
      </c>
      <c r="BU228">
        <v>364.79867675388601</v>
      </c>
      <c r="BV228">
        <v>350.89005338169898</v>
      </c>
      <c r="BW228">
        <v>363.24920317396999</v>
      </c>
      <c r="BX228">
        <v>348.90765254055799</v>
      </c>
      <c r="BY228">
        <v>352.99350407276398</v>
      </c>
      <c r="BZ228">
        <v>348.61975572433403</v>
      </c>
      <c r="CA228">
        <v>346.29172804679501</v>
      </c>
      <c r="CB228">
        <v>354.25566225818699</v>
      </c>
      <c r="CC228">
        <v>362.08223943326402</v>
      </c>
      <c r="CD228">
        <v>361.41852534773801</v>
      </c>
      <c r="CE228">
        <v>371.70727538620997</v>
      </c>
      <c r="CF228">
        <v>365.87611247399298</v>
      </c>
      <c r="CG228">
        <v>370.61584277297101</v>
      </c>
      <c r="CH228">
        <v>367.41246135668399</v>
      </c>
      <c r="CI228">
        <v>370.10696040501199</v>
      </c>
      <c r="CJ228">
        <v>377.84518811497901</v>
      </c>
      <c r="CK228">
        <v>380.27641276943399</v>
      </c>
      <c r="CL228">
        <v>373.53576389478098</v>
      </c>
      <c r="CM228">
        <v>372.21770547992497</v>
      </c>
      <c r="CN228">
        <v>382.55943482490699</v>
      </c>
      <c r="CO228">
        <v>407.65931506487902</v>
      </c>
      <c r="CP228">
        <v>429.46473755707399</v>
      </c>
      <c r="CQ228">
        <v>455.42420748540599</v>
      </c>
      <c r="CR228">
        <v>476.28166620468602</v>
      </c>
      <c r="CS228">
        <v>468.73788230666997</v>
      </c>
      <c r="CT228">
        <v>538.23679292556403</v>
      </c>
      <c r="CU228">
        <v>566.36139126102296</v>
      </c>
      <c r="CV228">
        <v>617.73670079745705</v>
      </c>
      <c r="CW228">
        <v>687.98100414313001</v>
      </c>
      <c r="CX228">
        <v>763.91492439655599</v>
      </c>
      <c r="CY228">
        <v>857.95819036553598</v>
      </c>
      <c r="CZ228">
        <v>892.05323790598402</v>
      </c>
      <c r="DA228">
        <v>926.93414439050298</v>
      </c>
      <c r="DB228">
        <v>891.18213349443602</v>
      </c>
      <c r="DC228">
        <v>852.79467733312595</v>
      </c>
      <c r="DD228">
        <v>800.24099737330096</v>
      </c>
      <c r="DE228">
        <v>726.37993208484397</v>
      </c>
      <c r="DF228">
        <v>608.04530826381995</v>
      </c>
      <c r="DG228">
        <v>554.53311769728396</v>
      </c>
      <c r="DH228">
        <v>524.53251464990899</v>
      </c>
      <c r="DI228">
        <v>455.21852337031299</v>
      </c>
      <c r="DJ228">
        <v>479.82668582964197</v>
      </c>
      <c r="DK228">
        <v>423.04332140197698</v>
      </c>
      <c r="DL228">
        <v>400.44549599892002</v>
      </c>
      <c r="DM228">
        <v>376.795942952318</v>
      </c>
      <c r="DN228">
        <v>367.05310678092098</v>
      </c>
      <c r="DO228">
        <v>355.21221196415598</v>
      </c>
      <c r="DP228">
        <v>360.39411679737299</v>
      </c>
      <c r="DQ228">
        <v>352.98799594136898</v>
      </c>
      <c r="DR228">
        <v>363.454372208385</v>
      </c>
      <c r="DS228">
        <v>353.30246203982</v>
      </c>
      <c r="DT228">
        <v>354.740289626638</v>
      </c>
      <c r="DU228">
        <v>346.89939405351703</v>
      </c>
      <c r="DV228">
        <v>350.61077579735399</v>
      </c>
      <c r="DW228">
        <v>336.62586839489302</v>
      </c>
      <c r="DX228">
        <v>352.77731996234002</v>
      </c>
      <c r="DY228">
        <v>353.87300638265998</v>
      </c>
      <c r="DZ228">
        <v>351.578563860305</v>
      </c>
      <c r="EA228">
        <v>347.12432395494801</v>
      </c>
      <c r="EB228">
        <v>346.21133191837703</v>
      </c>
      <c r="EC228">
        <v>342.89343077033601</v>
      </c>
      <c r="ED228">
        <v>340.42041540506602</v>
      </c>
      <c r="EE228">
        <v>348.62269397230699</v>
      </c>
      <c r="EF228">
        <v>352.92104621167903</v>
      </c>
      <c r="EG228">
        <v>343.39247408506299</v>
      </c>
      <c r="EH228">
        <v>359.00827649303397</v>
      </c>
      <c r="EI228">
        <v>352.030770434847</v>
      </c>
      <c r="EJ228">
        <v>350.67579857092699</v>
      </c>
      <c r="EK228">
        <v>369.03997848236202</v>
      </c>
      <c r="EL228">
        <v>363.44071575906202</v>
      </c>
      <c r="EM228">
        <v>348.59658221725402</v>
      </c>
      <c r="EN228">
        <v>354.263695398506</v>
      </c>
      <c r="EO228">
        <v>356.52056445098998</v>
      </c>
      <c r="EP228">
        <v>361.47057248666601</v>
      </c>
      <c r="EQ228">
        <v>384.56088404239898</v>
      </c>
      <c r="ER228">
        <v>388.019402898956</v>
      </c>
      <c r="ES228">
        <v>373.13944812665102</v>
      </c>
      <c r="ET228">
        <v>360.75566501009303</v>
      </c>
      <c r="EU228">
        <v>369.45193388697197</v>
      </c>
      <c r="EV228">
        <v>371.69112763370401</v>
      </c>
      <c r="EW228">
        <v>374.51397785463899</v>
      </c>
      <c r="EX228">
        <v>380.48493873046402</v>
      </c>
      <c r="EY228">
        <v>365.25854223594899</v>
      </c>
      <c r="EZ228">
        <v>369.398255041418</v>
      </c>
      <c r="FA228">
        <v>371.94258643070702</v>
      </c>
      <c r="FB228">
        <v>364.75350593038502</v>
      </c>
      <c r="FC228">
        <v>369.66732939451799</v>
      </c>
      <c r="FD228">
        <v>354.391251136775</v>
      </c>
      <c r="FE228">
        <v>347.149276486914</v>
      </c>
      <c r="FF228">
        <v>353.540805249578</v>
      </c>
      <c r="FG228">
        <v>336.52303708811598</v>
      </c>
      <c r="FH228">
        <v>330.19053184481697</v>
      </c>
      <c r="FI228">
        <v>324.58715252167201</v>
      </c>
      <c r="FJ228">
        <v>327.22286418933101</v>
      </c>
      <c r="FK228">
        <v>325.632060796536</v>
      </c>
      <c r="FL228">
        <v>333.98472587139003</v>
      </c>
      <c r="FM228">
        <v>328.56937114814701</v>
      </c>
      <c r="FN228">
        <v>329.26956895748299</v>
      </c>
      <c r="FO228">
        <v>323.41596609855799</v>
      </c>
      <c r="FP228">
        <v>323.85606573153399</v>
      </c>
      <c r="FQ228">
        <v>327.99483331047702</v>
      </c>
      <c r="FR228">
        <v>325.920261361992</v>
      </c>
      <c r="FS228">
        <v>331.25560730891601</v>
      </c>
      <c r="FT228">
        <v>318.05763988658202</v>
      </c>
      <c r="FU228">
        <v>325.98532130011603</v>
      </c>
      <c r="FV228">
        <v>331.41802363962398</v>
      </c>
      <c r="FW228">
        <v>325.518661626285</v>
      </c>
      <c r="FX228">
        <v>323.58406629451798</v>
      </c>
      <c r="FY228">
        <v>325.24192190534399</v>
      </c>
      <c r="FZ228">
        <v>323.62826423098602</v>
      </c>
      <c r="GA228">
        <v>322.30748447885998</v>
      </c>
      <c r="GB228">
        <v>331.09142956657797</v>
      </c>
      <c r="GC228">
        <v>337.360980596773</v>
      </c>
      <c r="GD228">
        <v>327.14556824186701</v>
      </c>
      <c r="GE228">
        <v>357.27521177825702</v>
      </c>
      <c r="GF228">
        <v>334.688710727076</v>
      </c>
      <c r="GG228">
        <v>349.22611069224899</v>
      </c>
      <c r="GH228">
        <v>352.99255091538402</v>
      </c>
      <c r="GI228">
        <v>346.08761228361902</v>
      </c>
      <c r="GJ228">
        <v>347.903724462024</v>
      </c>
    </row>
    <row r="229" spans="1:192" x14ac:dyDescent="0.25">
      <c r="A229">
        <v>54.552736982643502</v>
      </c>
      <c r="B229">
        <v>345.10096715654998</v>
      </c>
      <c r="C229">
        <v>343.90742467707798</v>
      </c>
      <c r="D229">
        <v>352.07103439104901</v>
      </c>
      <c r="E229">
        <v>339.62026011780603</v>
      </c>
      <c r="F229">
        <v>343.37153493814498</v>
      </c>
      <c r="G229">
        <v>345.36522228508397</v>
      </c>
      <c r="H229">
        <v>353.47185171046601</v>
      </c>
      <c r="I229">
        <v>346.205894956907</v>
      </c>
      <c r="J229">
        <v>342.73964385342401</v>
      </c>
      <c r="K229">
        <v>335.71404265678302</v>
      </c>
      <c r="L229">
        <v>349.00922520307398</v>
      </c>
      <c r="M229">
        <v>347.296540131808</v>
      </c>
      <c r="N229">
        <v>347.92223292586402</v>
      </c>
      <c r="O229">
        <v>357.24982456355798</v>
      </c>
      <c r="P229">
        <v>351.72284760296202</v>
      </c>
      <c r="Q229">
        <v>352.583939559648</v>
      </c>
      <c r="R229">
        <v>344.67036960008602</v>
      </c>
      <c r="S229">
        <v>347.05639604302303</v>
      </c>
      <c r="T229">
        <v>342.86973705385702</v>
      </c>
      <c r="U229">
        <v>352.59329174135399</v>
      </c>
      <c r="V229">
        <v>347.60820744618002</v>
      </c>
      <c r="W229">
        <v>340.20998882036901</v>
      </c>
      <c r="X229">
        <v>352.37815827397799</v>
      </c>
      <c r="Y229">
        <v>369.46578284717498</v>
      </c>
      <c r="Z229">
        <v>414.36957006053598</v>
      </c>
      <c r="AA229">
        <v>414.71631932735301</v>
      </c>
      <c r="AB229">
        <v>417.93932861551099</v>
      </c>
      <c r="AC229">
        <v>409.184811573888</v>
      </c>
      <c r="AD229">
        <v>419.94778355910699</v>
      </c>
      <c r="AE229">
        <v>446.48405214166598</v>
      </c>
      <c r="AF229">
        <v>476.58742873165698</v>
      </c>
      <c r="AG229">
        <v>478.15427023056702</v>
      </c>
      <c r="AH229">
        <v>491.45034184864198</v>
      </c>
      <c r="AI229">
        <v>537.25799296645698</v>
      </c>
      <c r="AJ229">
        <v>540.11046474921602</v>
      </c>
      <c r="AK229">
        <v>499.74941124223602</v>
      </c>
      <c r="AL229">
        <v>542.19130431812005</v>
      </c>
      <c r="AM229">
        <v>560.555471187845</v>
      </c>
      <c r="AN229">
        <v>629.08961997998404</v>
      </c>
      <c r="AO229">
        <v>618.849598948005</v>
      </c>
      <c r="AP229">
        <v>680.099350768509</v>
      </c>
      <c r="AQ229">
        <v>577.46185790193397</v>
      </c>
      <c r="AR229">
        <v>608.433851029214</v>
      </c>
      <c r="AS229">
        <v>738.056156436945</v>
      </c>
      <c r="AT229">
        <v>826.87611871767501</v>
      </c>
      <c r="AU229">
        <v>726.51078610784202</v>
      </c>
      <c r="AV229">
        <v>794.06243702448</v>
      </c>
      <c r="AW229">
        <v>845.20263918072601</v>
      </c>
      <c r="AX229">
        <v>908.43186981054896</v>
      </c>
      <c r="AY229">
        <v>772.82230897367901</v>
      </c>
      <c r="AZ229">
        <v>656.39047996078602</v>
      </c>
      <c r="BA229">
        <v>561.57891233922805</v>
      </c>
      <c r="BB229">
        <v>521.71148898555896</v>
      </c>
      <c r="BC229">
        <v>510.52957038136799</v>
      </c>
      <c r="BD229">
        <v>499.78775169305101</v>
      </c>
      <c r="BE229">
        <v>509.26225804676</v>
      </c>
      <c r="BF229">
        <v>469.48670789814702</v>
      </c>
      <c r="BG229">
        <v>444.79254799193302</v>
      </c>
      <c r="BH229">
        <v>407.063660141838</v>
      </c>
      <c r="BI229">
        <v>388.55203043098498</v>
      </c>
      <c r="BJ229">
        <v>379.40892101613298</v>
      </c>
      <c r="BK229">
        <v>364.367002885293</v>
      </c>
      <c r="BL229">
        <v>361.94876685156999</v>
      </c>
      <c r="BM229">
        <v>358.015181679573</v>
      </c>
      <c r="BN229">
        <v>368.77977153182098</v>
      </c>
      <c r="BO229">
        <v>351.16646658704502</v>
      </c>
      <c r="BP229">
        <v>344.47914979800203</v>
      </c>
      <c r="BQ229">
        <v>355.23837926054699</v>
      </c>
      <c r="BR229">
        <v>359.915898330326</v>
      </c>
      <c r="BS229">
        <v>349.78859335352001</v>
      </c>
      <c r="BT229">
        <v>347.12064478501202</v>
      </c>
      <c r="BU229">
        <v>365.14238261901198</v>
      </c>
      <c r="BV229">
        <v>347.82347146670901</v>
      </c>
      <c r="BW229">
        <v>364.878921279709</v>
      </c>
      <c r="BX229">
        <v>348.07551680772099</v>
      </c>
      <c r="BY229">
        <v>352.87248711432198</v>
      </c>
      <c r="BZ229">
        <v>350.09353964509501</v>
      </c>
      <c r="CA229">
        <v>346.73044511240698</v>
      </c>
      <c r="CB229">
        <v>355.31311383945899</v>
      </c>
      <c r="CC229">
        <v>361.66949657162598</v>
      </c>
      <c r="CD229">
        <v>363.23672354935599</v>
      </c>
      <c r="CE229">
        <v>368.25638211385098</v>
      </c>
      <c r="CF229">
        <v>363.03820966549398</v>
      </c>
      <c r="CG229">
        <v>365.788218203459</v>
      </c>
      <c r="CH229">
        <v>369.62981318003102</v>
      </c>
      <c r="CI229">
        <v>370.10107408552898</v>
      </c>
      <c r="CJ229">
        <v>373.14084579018601</v>
      </c>
      <c r="CK229">
        <v>377.45236700155101</v>
      </c>
      <c r="CL229">
        <v>377.30013805023901</v>
      </c>
      <c r="CM229">
        <v>372.18097729940399</v>
      </c>
      <c r="CN229">
        <v>387.09410509871498</v>
      </c>
      <c r="CO229">
        <v>406.80424401730397</v>
      </c>
      <c r="CP229">
        <v>433.605798341428</v>
      </c>
      <c r="CQ229">
        <v>457.90425527698301</v>
      </c>
      <c r="CR229">
        <v>479.94349660841903</v>
      </c>
      <c r="CS229">
        <v>470.79359611130701</v>
      </c>
      <c r="CT229">
        <v>539.48424242848898</v>
      </c>
      <c r="CU229">
        <v>572.56444186436397</v>
      </c>
      <c r="CV229">
        <v>621.47843163040898</v>
      </c>
      <c r="CW229">
        <v>696.55252974069299</v>
      </c>
      <c r="CX229">
        <v>781.68915712436205</v>
      </c>
      <c r="CY229">
        <v>866.09537690600803</v>
      </c>
      <c r="CZ229">
        <v>897.88466026631602</v>
      </c>
      <c r="DA229">
        <v>932.30456962656899</v>
      </c>
      <c r="DB229">
        <v>880.22911614379495</v>
      </c>
      <c r="DC229">
        <v>848.22611943297795</v>
      </c>
      <c r="DD229">
        <v>790.93024490601499</v>
      </c>
      <c r="DE229">
        <v>709.26701570665102</v>
      </c>
      <c r="DF229">
        <v>600.27086493635397</v>
      </c>
      <c r="DG229">
        <v>545.15837491468903</v>
      </c>
      <c r="DH229">
        <v>516.58792889633503</v>
      </c>
      <c r="DI229">
        <v>443.29876885859898</v>
      </c>
      <c r="DJ229">
        <v>468.60286891326302</v>
      </c>
      <c r="DK229">
        <v>420.297796374933</v>
      </c>
      <c r="DL229">
        <v>397.130401722447</v>
      </c>
      <c r="DM229">
        <v>377.334429997124</v>
      </c>
      <c r="DN229">
        <v>362.56351245361401</v>
      </c>
      <c r="DO229">
        <v>351.37879020843502</v>
      </c>
      <c r="DP229">
        <v>355.25413346758501</v>
      </c>
      <c r="DQ229">
        <v>353.99172413965903</v>
      </c>
      <c r="DR229">
        <v>358.86495888675398</v>
      </c>
      <c r="DS229">
        <v>351.51406360148502</v>
      </c>
      <c r="DT229">
        <v>354.67298985641401</v>
      </c>
      <c r="DU229">
        <v>349.73359054822799</v>
      </c>
      <c r="DV229">
        <v>348.68062561266697</v>
      </c>
      <c r="DW229">
        <v>337.146173801065</v>
      </c>
      <c r="DX229">
        <v>352.45063403086402</v>
      </c>
      <c r="DY229">
        <v>352.46234637838597</v>
      </c>
      <c r="DZ229">
        <v>352.22268027628797</v>
      </c>
      <c r="EA229">
        <v>351.01299292859102</v>
      </c>
      <c r="EB229">
        <v>349.40196857485603</v>
      </c>
      <c r="EC229">
        <v>341.91802207119298</v>
      </c>
      <c r="ED229">
        <v>344.25633786062298</v>
      </c>
      <c r="EE229">
        <v>353.50038629678602</v>
      </c>
      <c r="EF229">
        <v>352.20788500585797</v>
      </c>
      <c r="EG229">
        <v>352.59380694595802</v>
      </c>
      <c r="EH229">
        <v>363.93074598963398</v>
      </c>
      <c r="EI229">
        <v>348.610275583999</v>
      </c>
      <c r="EJ229">
        <v>358.18570518284798</v>
      </c>
      <c r="EK229">
        <v>364.96848834078202</v>
      </c>
      <c r="EL229">
        <v>369.102421921737</v>
      </c>
      <c r="EM229">
        <v>347.07498572779002</v>
      </c>
      <c r="EN229">
        <v>351.53072667419002</v>
      </c>
      <c r="EO229">
        <v>352.89327188337802</v>
      </c>
      <c r="EP229">
        <v>363.75188064478903</v>
      </c>
      <c r="EQ229">
        <v>384.60417820815002</v>
      </c>
      <c r="ER229">
        <v>393.84671427608703</v>
      </c>
      <c r="ES229">
        <v>384.41288095168198</v>
      </c>
      <c r="ET229">
        <v>369.86535547734599</v>
      </c>
      <c r="EU229">
        <v>372.16253135166602</v>
      </c>
      <c r="EV229">
        <v>375.69577162202802</v>
      </c>
      <c r="EW229">
        <v>382.69322129547101</v>
      </c>
      <c r="EX229">
        <v>379.728893075852</v>
      </c>
      <c r="EY229">
        <v>370.68708791426701</v>
      </c>
      <c r="EZ229">
        <v>375.70256983365198</v>
      </c>
      <c r="FA229">
        <v>375.18173461552601</v>
      </c>
      <c r="FB229">
        <v>371.56071375934999</v>
      </c>
      <c r="FC229">
        <v>370.122532438142</v>
      </c>
      <c r="FD229">
        <v>355.76034804998602</v>
      </c>
      <c r="FE229">
        <v>347.22979597526501</v>
      </c>
      <c r="FF229">
        <v>353.74138644237598</v>
      </c>
      <c r="FG229">
        <v>333.451644739823</v>
      </c>
      <c r="FH229">
        <v>329.80876351842198</v>
      </c>
      <c r="FI229">
        <v>326.86209087874499</v>
      </c>
      <c r="FJ229">
        <v>331.49285620518202</v>
      </c>
      <c r="FK229">
        <v>336.26005341355301</v>
      </c>
      <c r="FL229">
        <v>333.32478748776998</v>
      </c>
      <c r="FM229">
        <v>326.33410527249498</v>
      </c>
      <c r="FN229">
        <v>333.92372903550302</v>
      </c>
      <c r="FO229">
        <v>325.29328147147697</v>
      </c>
      <c r="FP229">
        <v>321.23249206046</v>
      </c>
      <c r="FQ229">
        <v>331.53993571440901</v>
      </c>
      <c r="FR229">
        <v>320.48715698815602</v>
      </c>
      <c r="FS229">
        <v>327.10769618256597</v>
      </c>
      <c r="FT229">
        <v>320.913525389565</v>
      </c>
      <c r="FU229">
        <v>323.70368617040202</v>
      </c>
      <c r="FV229">
        <v>322.23037254589502</v>
      </c>
      <c r="FW229">
        <v>326.09862606732901</v>
      </c>
      <c r="FX229">
        <v>319.185197473801</v>
      </c>
      <c r="FY229">
        <v>325.38397363384098</v>
      </c>
      <c r="FZ229">
        <v>319.92787923462299</v>
      </c>
      <c r="GA229">
        <v>326.65151684211099</v>
      </c>
      <c r="GB229">
        <v>332.65022282229</v>
      </c>
      <c r="GC229">
        <v>336.36852771956399</v>
      </c>
      <c r="GD229">
        <v>327.283624370366</v>
      </c>
      <c r="GE229">
        <v>349.02378379661297</v>
      </c>
      <c r="GF229">
        <v>339.38214771007898</v>
      </c>
      <c r="GG229">
        <v>348.12814436162398</v>
      </c>
      <c r="GH229">
        <v>354.25911533506701</v>
      </c>
      <c r="GI229">
        <v>343.07163888249698</v>
      </c>
      <c r="GJ229">
        <v>344.55022233165198</v>
      </c>
    </row>
    <row r="230" spans="1:192" x14ac:dyDescent="0.25">
      <c r="A230">
        <v>54.7930574098798</v>
      </c>
      <c r="B230">
        <v>345.15864825556997</v>
      </c>
      <c r="C230">
        <v>342.26366057152399</v>
      </c>
      <c r="D230">
        <v>355.138068931156</v>
      </c>
      <c r="E230">
        <v>339.44141712430098</v>
      </c>
      <c r="F230">
        <v>342.97610119945801</v>
      </c>
      <c r="G230">
        <v>344.696594936157</v>
      </c>
      <c r="H230">
        <v>352.77637415663798</v>
      </c>
      <c r="I230">
        <v>344.79151915660799</v>
      </c>
      <c r="J230">
        <v>345.34482876922698</v>
      </c>
      <c r="K230">
        <v>333.14727779979597</v>
      </c>
      <c r="L230">
        <v>351.93602682647298</v>
      </c>
      <c r="M230">
        <v>346.06444340615599</v>
      </c>
      <c r="N230">
        <v>344.64268134564202</v>
      </c>
      <c r="O230">
        <v>354.62183371541198</v>
      </c>
      <c r="P230">
        <v>348.20825485364298</v>
      </c>
      <c r="Q230">
        <v>349.07567370962499</v>
      </c>
      <c r="R230">
        <v>346.59692649324001</v>
      </c>
      <c r="S230">
        <v>347.27266560912898</v>
      </c>
      <c r="T230">
        <v>338.28941279657801</v>
      </c>
      <c r="U230">
        <v>350.75529369861601</v>
      </c>
      <c r="V230">
        <v>350.169208774769</v>
      </c>
      <c r="W230">
        <v>335.34158528229602</v>
      </c>
      <c r="X230">
        <v>357.20191175392</v>
      </c>
      <c r="Y230">
        <v>366.81501809097</v>
      </c>
      <c r="Z230">
        <v>414.31480023727897</v>
      </c>
      <c r="AA230">
        <v>416.40415753951697</v>
      </c>
      <c r="AB230">
        <v>416.01253018050699</v>
      </c>
      <c r="AC230">
        <v>410.12221213533201</v>
      </c>
      <c r="AD230">
        <v>426.17353561742698</v>
      </c>
      <c r="AE230">
        <v>458.73918859284299</v>
      </c>
      <c r="AF230">
        <v>480.82717622518402</v>
      </c>
      <c r="AG230">
        <v>484.46063306500099</v>
      </c>
      <c r="AH230">
        <v>500.14194717763098</v>
      </c>
      <c r="AI230">
        <v>544.01990646510501</v>
      </c>
      <c r="AJ230">
        <v>542.522176573053</v>
      </c>
      <c r="AK230">
        <v>504.89783090374902</v>
      </c>
      <c r="AL230">
        <v>544.95646781631103</v>
      </c>
      <c r="AM230">
        <v>566.05230969520096</v>
      </c>
      <c r="AN230">
        <v>636.62997247013902</v>
      </c>
      <c r="AO230">
        <v>622.37878582880501</v>
      </c>
      <c r="AP230">
        <v>685.57546228680098</v>
      </c>
      <c r="AQ230">
        <v>582.98842192423899</v>
      </c>
      <c r="AR230">
        <v>611.76197063864004</v>
      </c>
      <c r="AS230">
        <v>741.43538663919003</v>
      </c>
      <c r="AT230">
        <v>826.23627302888895</v>
      </c>
      <c r="AU230">
        <v>728.15363802424895</v>
      </c>
      <c r="AV230">
        <v>790.32913698043797</v>
      </c>
      <c r="AW230">
        <v>839.34661802853202</v>
      </c>
      <c r="AX230">
        <v>903.53037201315499</v>
      </c>
      <c r="AY230">
        <v>767.28994527234704</v>
      </c>
      <c r="AZ230">
        <v>648.31281997768701</v>
      </c>
      <c r="BA230">
        <v>554.31821394509495</v>
      </c>
      <c r="BB230">
        <v>516.96260131906797</v>
      </c>
      <c r="BC230">
        <v>502.63490962715701</v>
      </c>
      <c r="BD230">
        <v>490.97923266608399</v>
      </c>
      <c r="BE230">
        <v>501.288906911835</v>
      </c>
      <c r="BF230">
        <v>463.69344502671601</v>
      </c>
      <c r="BG230">
        <v>441.59920953849002</v>
      </c>
      <c r="BH230">
        <v>405.39912910451801</v>
      </c>
      <c r="BI230">
        <v>387.73833995884502</v>
      </c>
      <c r="BJ230">
        <v>378.53642929442498</v>
      </c>
      <c r="BK230">
        <v>364.669207746469</v>
      </c>
      <c r="BL230">
        <v>362.42180798136297</v>
      </c>
      <c r="BM230">
        <v>355.86391150844798</v>
      </c>
      <c r="BN230">
        <v>365.987920941813</v>
      </c>
      <c r="BO230">
        <v>349.62456899149998</v>
      </c>
      <c r="BP230">
        <v>345.84715965497003</v>
      </c>
      <c r="BQ230">
        <v>353.58170700039102</v>
      </c>
      <c r="BR230">
        <v>366.07987378357097</v>
      </c>
      <c r="BS230">
        <v>348.99649732335399</v>
      </c>
      <c r="BT230">
        <v>342.58687074429201</v>
      </c>
      <c r="BU230">
        <v>367.89702929624201</v>
      </c>
      <c r="BV230">
        <v>349.00938751830301</v>
      </c>
      <c r="BW230">
        <v>364.42663416311302</v>
      </c>
      <c r="BX230">
        <v>346.69457074494699</v>
      </c>
      <c r="BY230">
        <v>352.04085660263303</v>
      </c>
      <c r="BZ230">
        <v>351.314129243173</v>
      </c>
      <c r="CA230">
        <v>349.11144265737897</v>
      </c>
      <c r="CB230">
        <v>356.54509106495999</v>
      </c>
      <c r="CC230">
        <v>358.358584938739</v>
      </c>
      <c r="CD230">
        <v>363.53177182779899</v>
      </c>
      <c r="CE230">
        <v>367.05036488725398</v>
      </c>
      <c r="CF230">
        <v>359.860704721422</v>
      </c>
      <c r="CG230">
        <v>362.639991229636</v>
      </c>
      <c r="CH230">
        <v>369.031946773404</v>
      </c>
      <c r="CI230">
        <v>371.22354808083099</v>
      </c>
      <c r="CJ230">
        <v>374.84667839112302</v>
      </c>
      <c r="CK230">
        <v>378.52339880630001</v>
      </c>
      <c r="CL230">
        <v>371.36974196982698</v>
      </c>
      <c r="CM230">
        <v>374.35734524842201</v>
      </c>
      <c r="CN230">
        <v>386.91873036093898</v>
      </c>
      <c r="CO230">
        <v>404.85559577862199</v>
      </c>
      <c r="CP230">
        <v>431.53016004271399</v>
      </c>
      <c r="CQ230">
        <v>454.93105138423601</v>
      </c>
      <c r="CR230">
        <v>478.87179830711898</v>
      </c>
      <c r="CS230">
        <v>472.296102650124</v>
      </c>
      <c r="CT230">
        <v>541.51803647750398</v>
      </c>
      <c r="CU230">
        <v>581.65886551865503</v>
      </c>
      <c r="CV230">
        <v>621.72265134001202</v>
      </c>
      <c r="CW230">
        <v>695.60417360135295</v>
      </c>
      <c r="CX230">
        <v>784.67996106252394</v>
      </c>
      <c r="CY230">
        <v>874.31490096852394</v>
      </c>
      <c r="CZ230">
        <v>886.69842078110605</v>
      </c>
      <c r="DA230">
        <v>926.15147128386604</v>
      </c>
      <c r="DB230">
        <v>870.14244981678996</v>
      </c>
      <c r="DC230">
        <v>835.87385403457301</v>
      </c>
      <c r="DD230">
        <v>773.11196176181397</v>
      </c>
      <c r="DE230">
        <v>686.44915753648502</v>
      </c>
      <c r="DF230">
        <v>587.97481496780995</v>
      </c>
      <c r="DG230">
        <v>535.49077464939205</v>
      </c>
      <c r="DH230">
        <v>504.10628704232602</v>
      </c>
      <c r="DI230">
        <v>436.612175619129</v>
      </c>
      <c r="DJ230">
        <v>463.63598010967002</v>
      </c>
      <c r="DK230">
        <v>413.87161320718502</v>
      </c>
      <c r="DL230">
        <v>391.84595799725298</v>
      </c>
      <c r="DM230">
        <v>370.42270552058</v>
      </c>
      <c r="DN230">
        <v>358.04120967910802</v>
      </c>
      <c r="DO230">
        <v>352.88542495333297</v>
      </c>
      <c r="DP230">
        <v>352.40257341874002</v>
      </c>
      <c r="DQ230">
        <v>355.58705397198997</v>
      </c>
      <c r="DR230">
        <v>360.51622107962402</v>
      </c>
      <c r="DS230">
        <v>357.14896200824302</v>
      </c>
      <c r="DT230">
        <v>353.47887539916701</v>
      </c>
      <c r="DU230">
        <v>351.34669283583702</v>
      </c>
      <c r="DV230">
        <v>347.97396317751702</v>
      </c>
      <c r="DW230">
        <v>338.32366551879397</v>
      </c>
      <c r="DX230">
        <v>345.79154522990598</v>
      </c>
      <c r="DY230">
        <v>349.67006351769697</v>
      </c>
      <c r="DZ230">
        <v>354.433999822109</v>
      </c>
      <c r="EA230">
        <v>355.38400523985302</v>
      </c>
      <c r="EB230">
        <v>348.98980406364097</v>
      </c>
      <c r="EC230">
        <v>341.718929825251</v>
      </c>
      <c r="ED230">
        <v>347.40479220995502</v>
      </c>
      <c r="EE230">
        <v>356.80332949605599</v>
      </c>
      <c r="EF230">
        <v>347.45449804850699</v>
      </c>
      <c r="EG230">
        <v>359.77553969258298</v>
      </c>
      <c r="EH230">
        <v>368.05271662901703</v>
      </c>
      <c r="EI230">
        <v>348.12130818914699</v>
      </c>
      <c r="EJ230">
        <v>362.05015542652097</v>
      </c>
      <c r="EK230">
        <v>363.625996665223</v>
      </c>
      <c r="EL230">
        <v>371.24037253818699</v>
      </c>
      <c r="EM230">
        <v>347.28786466572302</v>
      </c>
      <c r="EN230">
        <v>353.06769609948401</v>
      </c>
      <c r="EO230">
        <v>354.93013630164802</v>
      </c>
      <c r="EP230">
        <v>363.68531322190199</v>
      </c>
      <c r="EQ230">
        <v>379.00065930474199</v>
      </c>
      <c r="ER230">
        <v>397.96063715857099</v>
      </c>
      <c r="ES230">
        <v>387.01173613133</v>
      </c>
      <c r="ET230">
        <v>376.33024905328699</v>
      </c>
      <c r="EU230">
        <v>373.28777345519597</v>
      </c>
      <c r="EV230">
        <v>375.36709343041298</v>
      </c>
      <c r="EW230">
        <v>386.70769701559402</v>
      </c>
      <c r="EX230">
        <v>378.22500275622201</v>
      </c>
      <c r="EY230">
        <v>373.167858764286</v>
      </c>
      <c r="EZ230">
        <v>377.86987200406003</v>
      </c>
      <c r="FA230">
        <v>381.38399062598899</v>
      </c>
      <c r="FB230">
        <v>374.35367284079098</v>
      </c>
      <c r="FC230">
        <v>370.32099458811501</v>
      </c>
      <c r="FD230">
        <v>355.398512998228</v>
      </c>
      <c r="FE230">
        <v>344.671353644764</v>
      </c>
      <c r="FF230">
        <v>354.86620463375698</v>
      </c>
      <c r="FG230">
        <v>336.22249649402301</v>
      </c>
      <c r="FH230">
        <v>331.118855854331</v>
      </c>
      <c r="FI230">
        <v>327.17248693231397</v>
      </c>
      <c r="FJ230">
        <v>331.30521659437198</v>
      </c>
      <c r="FK230">
        <v>333.38778541176401</v>
      </c>
      <c r="FL230">
        <v>330.17643376407398</v>
      </c>
      <c r="FM230">
        <v>326.01509620725398</v>
      </c>
      <c r="FN230">
        <v>332.107818267406</v>
      </c>
      <c r="FO230">
        <v>323.49622977882899</v>
      </c>
      <c r="FP230">
        <v>322.82720113486198</v>
      </c>
      <c r="FQ230">
        <v>331.885518270874</v>
      </c>
      <c r="FR230">
        <v>318.004410908144</v>
      </c>
      <c r="FS230">
        <v>322.22774540246297</v>
      </c>
      <c r="FT230">
        <v>320.39137116728898</v>
      </c>
      <c r="FU230">
        <v>325.70806335067101</v>
      </c>
      <c r="FV230">
        <v>316.62538009191002</v>
      </c>
      <c r="FW230">
        <v>326.08667317336</v>
      </c>
      <c r="FX230">
        <v>321.382262458036</v>
      </c>
      <c r="FY230">
        <v>321.69388821423598</v>
      </c>
      <c r="FZ230">
        <v>321.50004998134801</v>
      </c>
      <c r="GA230">
        <v>320.20317078338502</v>
      </c>
      <c r="GB230">
        <v>336.34681008516901</v>
      </c>
      <c r="GC230">
        <v>334.69327565457201</v>
      </c>
      <c r="GD230">
        <v>325.17647904529503</v>
      </c>
      <c r="GE230">
        <v>345.45774400520799</v>
      </c>
      <c r="GF230">
        <v>344.58241138584299</v>
      </c>
      <c r="GG230">
        <v>345.884065704774</v>
      </c>
      <c r="GH230">
        <v>352.370834903434</v>
      </c>
      <c r="GI230">
        <v>348.77975511211298</v>
      </c>
      <c r="GJ230">
        <v>344.33634942636598</v>
      </c>
    </row>
    <row r="231" spans="1:192" x14ac:dyDescent="0.25">
      <c r="A231">
        <v>55.033377837116099</v>
      </c>
      <c r="B231">
        <v>349.28558122918997</v>
      </c>
      <c r="C231">
        <v>344.75942579055197</v>
      </c>
      <c r="D231">
        <v>358.22954892268598</v>
      </c>
      <c r="E231">
        <v>340.38011234993297</v>
      </c>
      <c r="F231">
        <v>341.49986496755099</v>
      </c>
      <c r="G231">
        <v>342.40369618532901</v>
      </c>
      <c r="H231">
        <v>353.86605224810899</v>
      </c>
      <c r="I231">
        <v>344.27950297198203</v>
      </c>
      <c r="J231">
        <v>348.70813006666401</v>
      </c>
      <c r="K231">
        <v>334.821917597837</v>
      </c>
      <c r="L231">
        <v>347.27631738496802</v>
      </c>
      <c r="M231">
        <v>342.62998244511601</v>
      </c>
      <c r="N231">
        <v>344.81373623985002</v>
      </c>
      <c r="O231">
        <v>351.40504016360501</v>
      </c>
      <c r="P231">
        <v>351.70307254956498</v>
      </c>
      <c r="Q231">
        <v>347.326236433958</v>
      </c>
      <c r="R231">
        <v>349.03637251003198</v>
      </c>
      <c r="S231">
        <v>347.57743266726999</v>
      </c>
      <c r="T231">
        <v>345.02740873917099</v>
      </c>
      <c r="U231">
        <v>352.07825906504399</v>
      </c>
      <c r="V231">
        <v>346.85999856062301</v>
      </c>
      <c r="W231">
        <v>335.40293407146203</v>
      </c>
      <c r="X231">
        <v>354.10981109241902</v>
      </c>
      <c r="Y231">
        <v>365.98715166172798</v>
      </c>
      <c r="Z231">
        <v>414.47655373083199</v>
      </c>
      <c r="AA231">
        <v>422.889407536519</v>
      </c>
      <c r="AB231">
        <v>422.50255983089397</v>
      </c>
      <c r="AC231">
        <v>405.59985243403401</v>
      </c>
      <c r="AD231">
        <v>428.400588007691</v>
      </c>
      <c r="AE231">
        <v>459.68509365272399</v>
      </c>
      <c r="AF231">
        <v>486.25371043700301</v>
      </c>
      <c r="AG231">
        <v>489.12090639424798</v>
      </c>
      <c r="AH231">
        <v>507.26282144862603</v>
      </c>
      <c r="AI231">
        <v>560.57832565705098</v>
      </c>
      <c r="AJ231">
        <v>545.95997414839599</v>
      </c>
      <c r="AK231">
        <v>515.12146247180601</v>
      </c>
      <c r="AL231">
        <v>545.52540369906103</v>
      </c>
      <c r="AM231">
        <v>571.51557567730595</v>
      </c>
      <c r="AN231">
        <v>643.88546060173996</v>
      </c>
      <c r="AO231">
        <v>629.52588077724999</v>
      </c>
      <c r="AP231">
        <v>691.89229897277198</v>
      </c>
      <c r="AQ231">
        <v>582.82279320118005</v>
      </c>
      <c r="AR231">
        <v>624.36938902025702</v>
      </c>
      <c r="AS231">
        <v>756.35912033502996</v>
      </c>
      <c r="AT231">
        <v>825.21776323430095</v>
      </c>
      <c r="AU231">
        <v>720.87984309548096</v>
      </c>
      <c r="AV231">
        <v>779.85203133872994</v>
      </c>
      <c r="AW231">
        <v>833.51381653772205</v>
      </c>
      <c r="AX231">
        <v>892.81019714524098</v>
      </c>
      <c r="AY231">
        <v>757.675549082266</v>
      </c>
      <c r="AZ231">
        <v>636.20627817752904</v>
      </c>
      <c r="BA231">
        <v>542.42849698142697</v>
      </c>
      <c r="BB231">
        <v>507.96185217680397</v>
      </c>
      <c r="BC231">
        <v>489.57344357800298</v>
      </c>
      <c r="BD231">
        <v>476.97217089998099</v>
      </c>
      <c r="BE231">
        <v>489.177745265152</v>
      </c>
      <c r="BF231">
        <v>452.08158522808498</v>
      </c>
      <c r="BG231">
        <v>430.38226729049302</v>
      </c>
      <c r="BH231">
        <v>402.21200512437503</v>
      </c>
      <c r="BI231">
        <v>390.64231454696801</v>
      </c>
      <c r="BJ231">
        <v>378.24733990606501</v>
      </c>
      <c r="BK231">
        <v>364.21696774407701</v>
      </c>
      <c r="BL231">
        <v>363.44729588485001</v>
      </c>
      <c r="BM231">
        <v>352.606145637618</v>
      </c>
      <c r="BN231">
        <v>365.48511375560599</v>
      </c>
      <c r="BO231">
        <v>349.346950514784</v>
      </c>
      <c r="BP231">
        <v>350.95194505577399</v>
      </c>
      <c r="BQ231">
        <v>355.43063165574699</v>
      </c>
      <c r="BR231">
        <v>364.47269139929801</v>
      </c>
      <c r="BS231">
        <v>343.76156157182498</v>
      </c>
      <c r="BT231">
        <v>346.53033066389997</v>
      </c>
      <c r="BU231">
        <v>366.52420262741202</v>
      </c>
      <c r="BV231">
        <v>352.323426034345</v>
      </c>
      <c r="BW231">
        <v>367.10492592105999</v>
      </c>
      <c r="BX231">
        <v>350.80642250701698</v>
      </c>
      <c r="BY231">
        <v>352.451585933182</v>
      </c>
      <c r="BZ231">
        <v>355.24632876652402</v>
      </c>
      <c r="CA231">
        <v>345.38114872679802</v>
      </c>
      <c r="CB231">
        <v>361.92625204008198</v>
      </c>
      <c r="CC231">
        <v>354.06134512742602</v>
      </c>
      <c r="CD231">
        <v>360.95352078978698</v>
      </c>
      <c r="CE231">
        <v>366.03357678364102</v>
      </c>
      <c r="CF231">
        <v>362.84215930542399</v>
      </c>
      <c r="CG231">
        <v>358.73359744163298</v>
      </c>
      <c r="CH231">
        <v>362.630593975495</v>
      </c>
      <c r="CI231">
        <v>365.61316798922599</v>
      </c>
      <c r="CJ231">
        <v>378.33409416247503</v>
      </c>
      <c r="CK231">
        <v>377.78406499698099</v>
      </c>
      <c r="CL231">
        <v>369.404756451693</v>
      </c>
      <c r="CM231">
        <v>378.11352116472801</v>
      </c>
      <c r="CN231">
        <v>394.96105085286098</v>
      </c>
      <c r="CO231">
        <v>405.23417531003599</v>
      </c>
      <c r="CP231">
        <v>436.22473155274099</v>
      </c>
      <c r="CQ231">
        <v>459.33198538110997</v>
      </c>
      <c r="CR231">
        <v>486.63595078943899</v>
      </c>
      <c r="CS231">
        <v>483.12287673524401</v>
      </c>
      <c r="CT231">
        <v>551.89280890615396</v>
      </c>
      <c r="CU231">
        <v>594.57006114900196</v>
      </c>
      <c r="CV231">
        <v>637.75892460289799</v>
      </c>
      <c r="CW231">
        <v>708.40583709625002</v>
      </c>
      <c r="CX231">
        <v>806.90052033939605</v>
      </c>
      <c r="CY231">
        <v>887.70906002264201</v>
      </c>
      <c r="CZ231">
        <v>886.299913247924</v>
      </c>
      <c r="DA231">
        <v>913.01217180739604</v>
      </c>
      <c r="DB231">
        <v>855.47297972680406</v>
      </c>
      <c r="DC231">
        <v>810.37128019579495</v>
      </c>
      <c r="DD231">
        <v>756.11259311887</v>
      </c>
      <c r="DE231">
        <v>659.102614375033</v>
      </c>
      <c r="DF231">
        <v>578.58329133648397</v>
      </c>
      <c r="DG231">
        <v>526.11673912174001</v>
      </c>
      <c r="DH231">
        <v>488.92451020650901</v>
      </c>
      <c r="DI231">
        <v>424.88661273346497</v>
      </c>
      <c r="DJ231">
        <v>455.20543707447899</v>
      </c>
      <c r="DK231">
        <v>413.81082581181698</v>
      </c>
      <c r="DL231">
        <v>390.35431601554001</v>
      </c>
      <c r="DM231">
        <v>374.77959911249798</v>
      </c>
      <c r="DN231">
        <v>358.01612440069101</v>
      </c>
      <c r="DO231">
        <v>350.46979259706097</v>
      </c>
      <c r="DP231">
        <v>351.35577892268901</v>
      </c>
      <c r="DQ231">
        <v>358.52220317117099</v>
      </c>
      <c r="DR231">
        <v>355.56966356131397</v>
      </c>
      <c r="DS231">
        <v>356.19592741944803</v>
      </c>
      <c r="DT231">
        <v>350.96014878546799</v>
      </c>
      <c r="DU231">
        <v>352.71618028961097</v>
      </c>
      <c r="DV231">
        <v>354.648193519968</v>
      </c>
      <c r="DW231">
        <v>339.03360442215399</v>
      </c>
      <c r="DX231">
        <v>342.80746942948701</v>
      </c>
      <c r="DY231">
        <v>356.046912265956</v>
      </c>
      <c r="DZ231">
        <v>352.30979752777699</v>
      </c>
      <c r="EA231">
        <v>350.55928874461199</v>
      </c>
      <c r="EB231">
        <v>348.87876272081098</v>
      </c>
      <c r="EC231">
        <v>343.23203417132999</v>
      </c>
      <c r="ED231">
        <v>349.38943750960698</v>
      </c>
      <c r="EE231">
        <v>353.78613964585702</v>
      </c>
      <c r="EF231">
        <v>350.40533578596001</v>
      </c>
      <c r="EG231">
        <v>365.15675885195901</v>
      </c>
      <c r="EH231">
        <v>364.67905582287602</v>
      </c>
      <c r="EI231">
        <v>352.32496421532602</v>
      </c>
      <c r="EJ231">
        <v>361.93458952224398</v>
      </c>
      <c r="EK231">
        <v>365.63250390469898</v>
      </c>
      <c r="EL231">
        <v>365.66889599656201</v>
      </c>
      <c r="EM231">
        <v>348.44051820545798</v>
      </c>
      <c r="EN231">
        <v>354.78415673867602</v>
      </c>
      <c r="EO231">
        <v>356.39793867637502</v>
      </c>
      <c r="EP231">
        <v>370.61173103875302</v>
      </c>
      <c r="EQ231">
        <v>385.65713863358002</v>
      </c>
      <c r="ER231">
        <v>399.18523388436103</v>
      </c>
      <c r="ES231">
        <v>387.94991462975099</v>
      </c>
      <c r="ET231">
        <v>377.77167520353601</v>
      </c>
      <c r="EU231">
        <v>378.24439065906301</v>
      </c>
      <c r="EV231">
        <v>374.06591667905599</v>
      </c>
      <c r="EW231">
        <v>388.496359290057</v>
      </c>
      <c r="EX231">
        <v>375.69928804885097</v>
      </c>
      <c r="EY231">
        <v>376.15571486759501</v>
      </c>
      <c r="EZ231">
        <v>376.37084432976502</v>
      </c>
      <c r="FA231">
        <v>380.07420553520399</v>
      </c>
      <c r="FB231">
        <v>377.000035712044</v>
      </c>
      <c r="FC231">
        <v>373.67012489171202</v>
      </c>
      <c r="FD231">
        <v>358.95904374725302</v>
      </c>
      <c r="FE231">
        <v>344.112052485871</v>
      </c>
      <c r="FF231">
        <v>351.13031306023902</v>
      </c>
      <c r="FG231">
        <v>337.05075386066801</v>
      </c>
      <c r="FH231">
        <v>334.720187413867</v>
      </c>
      <c r="FI231">
        <v>325.396110042771</v>
      </c>
      <c r="FJ231">
        <v>331.173696693301</v>
      </c>
      <c r="FK231">
        <v>331.66348942772203</v>
      </c>
      <c r="FL231">
        <v>327.98175615185801</v>
      </c>
      <c r="FM231">
        <v>327.87653008368602</v>
      </c>
      <c r="FN231">
        <v>336.07359232731801</v>
      </c>
      <c r="FO231">
        <v>322.691273128342</v>
      </c>
      <c r="FP231">
        <v>326.32803095832298</v>
      </c>
      <c r="FQ231">
        <v>329.169295930082</v>
      </c>
      <c r="FR231">
        <v>317.60796339753301</v>
      </c>
      <c r="FS231">
        <v>320.71752587955501</v>
      </c>
      <c r="FT231">
        <v>326.51068252738497</v>
      </c>
      <c r="FU231">
        <v>321.93697452008797</v>
      </c>
      <c r="FV231">
        <v>317.84224842259403</v>
      </c>
      <c r="FW231">
        <v>327.46816250291999</v>
      </c>
      <c r="FX231">
        <v>321.42704209033798</v>
      </c>
      <c r="FY231">
        <v>322.58762470236798</v>
      </c>
      <c r="FZ231">
        <v>322.560375808505</v>
      </c>
      <c r="GA231">
        <v>316.54964479616001</v>
      </c>
      <c r="GB231">
        <v>341.183602855103</v>
      </c>
      <c r="GC231">
        <v>330.76239797903798</v>
      </c>
      <c r="GD231">
        <v>325.68038620433799</v>
      </c>
      <c r="GE231">
        <v>347.506587619892</v>
      </c>
      <c r="GF231">
        <v>344.98031922627098</v>
      </c>
      <c r="GG231">
        <v>347.98174086328203</v>
      </c>
      <c r="GH231">
        <v>352.05869253795902</v>
      </c>
      <c r="GI231">
        <v>345.62445243728899</v>
      </c>
      <c r="GJ231">
        <v>348.76082928551398</v>
      </c>
    </row>
    <row r="232" spans="1:192" x14ac:dyDescent="0.25">
      <c r="A232">
        <v>55.273698264352397</v>
      </c>
      <c r="B232">
        <v>353.64341709035301</v>
      </c>
      <c r="C232">
        <v>349.37054813888</v>
      </c>
      <c r="D232">
        <v>363.72710906851501</v>
      </c>
      <c r="E232">
        <v>339.80069856531497</v>
      </c>
      <c r="F232">
        <v>344.53229988038697</v>
      </c>
      <c r="G232">
        <v>344.09751031526997</v>
      </c>
      <c r="H232">
        <v>351.52686158876401</v>
      </c>
      <c r="I232">
        <v>345.81029006209002</v>
      </c>
      <c r="J232">
        <v>345.64350471087198</v>
      </c>
      <c r="K232">
        <v>340.51719186299903</v>
      </c>
      <c r="L232">
        <v>344.879605805381</v>
      </c>
      <c r="M232">
        <v>340.93775452128801</v>
      </c>
      <c r="N232">
        <v>342.68173779946102</v>
      </c>
      <c r="O232">
        <v>354.339603657618</v>
      </c>
      <c r="P232">
        <v>354.44495713238098</v>
      </c>
      <c r="Q232">
        <v>344.37370061689302</v>
      </c>
      <c r="R232">
        <v>346.20522188276402</v>
      </c>
      <c r="S232">
        <v>346.72501113197598</v>
      </c>
      <c r="T232">
        <v>344.94653300838598</v>
      </c>
      <c r="U232">
        <v>352.48412098102898</v>
      </c>
      <c r="V232">
        <v>345.45478065699399</v>
      </c>
      <c r="W232">
        <v>336.38264309142801</v>
      </c>
      <c r="X232">
        <v>351.13235527091098</v>
      </c>
      <c r="Y232">
        <v>360.50127607588001</v>
      </c>
      <c r="Z232">
        <v>420.59516849475898</v>
      </c>
      <c r="AA232">
        <v>426.32498352908698</v>
      </c>
      <c r="AB232">
        <v>423.01619544163998</v>
      </c>
      <c r="AC232">
        <v>411.833831922358</v>
      </c>
      <c r="AD232">
        <v>431.18707839279199</v>
      </c>
      <c r="AE232">
        <v>466.78983004320099</v>
      </c>
      <c r="AF232">
        <v>501.77799457421901</v>
      </c>
      <c r="AG232">
        <v>491.37117996132901</v>
      </c>
      <c r="AH232">
        <v>519.41668917008803</v>
      </c>
      <c r="AI232">
        <v>570.82967507225305</v>
      </c>
      <c r="AJ232">
        <v>566.78188876845604</v>
      </c>
      <c r="AK232">
        <v>522.91866738355304</v>
      </c>
      <c r="AL232">
        <v>554.050538159486</v>
      </c>
      <c r="AM232">
        <v>584.75235394041999</v>
      </c>
      <c r="AN232">
        <v>650.95451992221103</v>
      </c>
      <c r="AO232">
        <v>630.36169678333897</v>
      </c>
      <c r="AP232">
        <v>699.17538592294795</v>
      </c>
      <c r="AQ232">
        <v>601.28424237110198</v>
      </c>
      <c r="AR232">
        <v>634.95309476128102</v>
      </c>
      <c r="AS232">
        <v>765.70107465297701</v>
      </c>
      <c r="AT232">
        <v>823.65515883647197</v>
      </c>
      <c r="AU232">
        <v>723.04559374130304</v>
      </c>
      <c r="AV232">
        <v>772.98192091952001</v>
      </c>
      <c r="AW232">
        <v>823.07753104727999</v>
      </c>
      <c r="AX232">
        <v>867.22551936717298</v>
      </c>
      <c r="AY232">
        <v>724.73224391098495</v>
      </c>
      <c r="AZ232">
        <v>605.13057009989905</v>
      </c>
      <c r="BA232">
        <v>524.42335928616797</v>
      </c>
      <c r="BB232">
        <v>499.22863367000002</v>
      </c>
      <c r="BC232">
        <v>474.87129655594202</v>
      </c>
      <c r="BD232">
        <v>458.47967702142302</v>
      </c>
      <c r="BE232">
        <v>469.38081919758798</v>
      </c>
      <c r="BF232">
        <v>441.90041762647201</v>
      </c>
      <c r="BG232">
        <v>419.89670532139701</v>
      </c>
      <c r="BH232">
        <v>394.018293718471</v>
      </c>
      <c r="BI232">
        <v>386.39444871091598</v>
      </c>
      <c r="BJ232">
        <v>378.16615823815999</v>
      </c>
      <c r="BK232">
        <v>363.088255907198</v>
      </c>
      <c r="BL232">
        <v>360.40102971388001</v>
      </c>
      <c r="BM232">
        <v>348.73431691801102</v>
      </c>
      <c r="BN232">
        <v>360.28328145569498</v>
      </c>
      <c r="BO232">
        <v>349.57001740844697</v>
      </c>
      <c r="BP232">
        <v>351.22077308741302</v>
      </c>
      <c r="BQ232">
        <v>356.94718033104198</v>
      </c>
      <c r="BR232">
        <v>359.95095196179398</v>
      </c>
      <c r="BS232">
        <v>338.44551427728197</v>
      </c>
      <c r="BT232">
        <v>344.22378596095098</v>
      </c>
      <c r="BU232">
        <v>360.27470417853601</v>
      </c>
      <c r="BV232">
        <v>355.98566644857402</v>
      </c>
      <c r="BW232">
        <v>364.89928576694302</v>
      </c>
      <c r="BX232">
        <v>352.21123493217402</v>
      </c>
      <c r="BY232">
        <v>351.53288457892</v>
      </c>
      <c r="BZ232">
        <v>355.19103380558897</v>
      </c>
      <c r="CA232">
        <v>347.134622319269</v>
      </c>
      <c r="CB232">
        <v>358.81430625344001</v>
      </c>
      <c r="CC232">
        <v>355.75340390370798</v>
      </c>
      <c r="CD232">
        <v>359.91356204215498</v>
      </c>
      <c r="CE232">
        <v>361.86658329510999</v>
      </c>
      <c r="CF232">
        <v>361.09474035377502</v>
      </c>
      <c r="CG232">
        <v>356.22904327778298</v>
      </c>
      <c r="CH232">
        <v>363.33170250050398</v>
      </c>
      <c r="CI232">
        <v>368.01275570357097</v>
      </c>
      <c r="CJ232">
        <v>375.16188146214699</v>
      </c>
      <c r="CK232">
        <v>380.39210394736898</v>
      </c>
      <c r="CL232">
        <v>370.147774130215</v>
      </c>
      <c r="CM232">
        <v>378.236476287556</v>
      </c>
      <c r="CN232">
        <v>396.33432634384599</v>
      </c>
      <c r="CO232">
        <v>405.81731702557403</v>
      </c>
      <c r="CP232">
        <v>440.34868279106701</v>
      </c>
      <c r="CQ232">
        <v>462.20342502859302</v>
      </c>
      <c r="CR232">
        <v>499.34552991948698</v>
      </c>
      <c r="CS232">
        <v>490.81685616792902</v>
      </c>
      <c r="CT232">
        <v>554.45593801668895</v>
      </c>
      <c r="CU232">
        <v>604.41175890342299</v>
      </c>
      <c r="CV232">
        <v>652.64110401792504</v>
      </c>
      <c r="CW232">
        <v>720.42473146749103</v>
      </c>
      <c r="CX232">
        <v>825.43763582875499</v>
      </c>
      <c r="CY232">
        <v>890.46878074220797</v>
      </c>
      <c r="CZ232">
        <v>890.11230515277202</v>
      </c>
      <c r="DA232">
        <v>904.34274728544199</v>
      </c>
      <c r="DB232">
        <v>855.49814289730705</v>
      </c>
      <c r="DC232">
        <v>804.33474888874605</v>
      </c>
      <c r="DD232">
        <v>735.64377906269203</v>
      </c>
      <c r="DE232">
        <v>643.73840435642705</v>
      </c>
      <c r="DF232">
        <v>575.18037967914699</v>
      </c>
      <c r="DG232">
        <v>516.31815231093401</v>
      </c>
      <c r="DH232">
        <v>478.17036556839003</v>
      </c>
      <c r="DI232">
        <v>418.021453510887</v>
      </c>
      <c r="DJ232">
        <v>452.23171172179599</v>
      </c>
      <c r="DK232">
        <v>412.36402702356099</v>
      </c>
      <c r="DL232">
        <v>387.781867181444</v>
      </c>
      <c r="DM232">
        <v>372.310933637809</v>
      </c>
      <c r="DN232">
        <v>356.022331787334</v>
      </c>
      <c r="DO232">
        <v>344.06870114120397</v>
      </c>
      <c r="DP232">
        <v>354.72768126407902</v>
      </c>
      <c r="DQ232">
        <v>356.99734371167199</v>
      </c>
      <c r="DR232">
        <v>356.43718522197503</v>
      </c>
      <c r="DS232">
        <v>360.700282125613</v>
      </c>
      <c r="DT232">
        <v>349.03200261579798</v>
      </c>
      <c r="DU232">
        <v>354.44231230219998</v>
      </c>
      <c r="DV232">
        <v>358.05726630947697</v>
      </c>
      <c r="DW232">
        <v>342.45121533771402</v>
      </c>
      <c r="DX232">
        <v>342.64888348720501</v>
      </c>
      <c r="DY232">
        <v>354.63818053142501</v>
      </c>
      <c r="DZ232">
        <v>345.69006989365198</v>
      </c>
      <c r="EA232">
        <v>347.219381951743</v>
      </c>
      <c r="EB232">
        <v>348.89857129955402</v>
      </c>
      <c r="EC232">
        <v>353.88390483811799</v>
      </c>
      <c r="ED232">
        <v>352.48535481391701</v>
      </c>
      <c r="EE232">
        <v>351.89409767852499</v>
      </c>
      <c r="EF232">
        <v>351.234455508537</v>
      </c>
      <c r="EG232">
        <v>366.05860337031601</v>
      </c>
      <c r="EH232">
        <v>364.55010674229197</v>
      </c>
      <c r="EI232">
        <v>351.97993311651601</v>
      </c>
      <c r="EJ232">
        <v>363.76406193793201</v>
      </c>
      <c r="EK232">
        <v>364.20790545308898</v>
      </c>
      <c r="EL232">
        <v>360.52507552155703</v>
      </c>
      <c r="EM232">
        <v>349.35299139362701</v>
      </c>
      <c r="EN232">
        <v>356.25365343634701</v>
      </c>
      <c r="EO232">
        <v>361.82997321637799</v>
      </c>
      <c r="EP232">
        <v>369.13347149826302</v>
      </c>
      <c r="EQ232">
        <v>381.67930471987302</v>
      </c>
      <c r="ER232">
        <v>397.97363574293797</v>
      </c>
      <c r="ES232">
        <v>384.77083986299402</v>
      </c>
      <c r="ET232">
        <v>382.40349951726699</v>
      </c>
      <c r="EU232">
        <v>378.047732403346</v>
      </c>
      <c r="EV232">
        <v>373.93400499523898</v>
      </c>
      <c r="EW232">
        <v>384.291109095933</v>
      </c>
      <c r="EX232">
        <v>377.84374446483901</v>
      </c>
      <c r="EY232">
        <v>376.58902360309401</v>
      </c>
      <c r="EZ232">
        <v>380.247373569952</v>
      </c>
      <c r="FA232">
        <v>378.15741589287001</v>
      </c>
      <c r="FB232">
        <v>377.67500421839298</v>
      </c>
      <c r="FC232">
        <v>374.80395190356597</v>
      </c>
      <c r="FD232">
        <v>359.89744421841198</v>
      </c>
      <c r="FE232">
        <v>346.332931622307</v>
      </c>
      <c r="FF232">
        <v>357.838975833902</v>
      </c>
      <c r="FG232">
        <v>334.98286879080302</v>
      </c>
      <c r="FH232">
        <v>335.60793101860702</v>
      </c>
      <c r="FI232">
        <v>328.31293760808501</v>
      </c>
      <c r="FJ232">
        <v>336.08127933627702</v>
      </c>
      <c r="FK232">
        <v>332.586153242021</v>
      </c>
      <c r="FL232">
        <v>333.00811925172502</v>
      </c>
      <c r="FM232">
        <v>327.91339523654102</v>
      </c>
      <c r="FN232">
        <v>333.82651733793801</v>
      </c>
      <c r="FO232">
        <v>323.748666811958</v>
      </c>
      <c r="FP232">
        <v>329.65341131999401</v>
      </c>
      <c r="FQ232">
        <v>333.81981156900099</v>
      </c>
      <c r="FR232">
        <v>318.223393841372</v>
      </c>
      <c r="FS232">
        <v>318.76547821885299</v>
      </c>
      <c r="FT232">
        <v>324.91515351506001</v>
      </c>
      <c r="FU232">
        <v>323.804357878335</v>
      </c>
      <c r="FV232">
        <v>320.22371883311803</v>
      </c>
      <c r="FW232">
        <v>324.83515359632202</v>
      </c>
      <c r="FX232">
        <v>321.68217195659901</v>
      </c>
      <c r="FY232">
        <v>322.47549305486501</v>
      </c>
      <c r="FZ232">
        <v>326.72003762276199</v>
      </c>
      <c r="GA232">
        <v>315.44722023125502</v>
      </c>
      <c r="GB232">
        <v>342.337555972948</v>
      </c>
      <c r="GC232">
        <v>331.66598609228402</v>
      </c>
      <c r="GD232">
        <v>334.05202409272698</v>
      </c>
      <c r="GE232">
        <v>349.181600574698</v>
      </c>
      <c r="GF232">
        <v>346.17093866859398</v>
      </c>
      <c r="GG232">
        <v>349.99814283797599</v>
      </c>
      <c r="GH232">
        <v>350.96991939895503</v>
      </c>
      <c r="GI232">
        <v>343.03038645834698</v>
      </c>
      <c r="GJ232">
        <v>350.73319920013603</v>
      </c>
    </row>
    <row r="233" spans="1:192" x14ac:dyDescent="0.25">
      <c r="A233">
        <v>55.514018691588703</v>
      </c>
      <c r="B233">
        <v>353.53800569566801</v>
      </c>
      <c r="C233">
        <v>351.332591099414</v>
      </c>
      <c r="D233">
        <v>363.69259043153102</v>
      </c>
      <c r="E233">
        <v>339.872282218397</v>
      </c>
      <c r="F233">
        <v>345.610077681066</v>
      </c>
      <c r="G233">
        <v>345.69621756013697</v>
      </c>
      <c r="H233">
        <v>348.92485191747198</v>
      </c>
      <c r="I233">
        <v>349.02511146981499</v>
      </c>
      <c r="J233">
        <v>343.06373105746098</v>
      </c>
      <c r="K233">
        <v>344.49042761547997</v>
      </c>
      <c r="L233">
        <v>342.86609595259802</v>
      </c>
      <c r="M233">
        <v>341.08368678234098</v>
      </c>
      <c r="N233">
        <v>340.467625341087</v>
      </c>
      <c r="O233">
        <v>354.85029650177802</v>
      </c>
      <c r="P233">
        <v>355.65440912116298</v>
      </c>
      <c r="Q233">
        <v>343.23274519095997</v>
      </c>
      <c r="R233">
        <v>343.69399612019203</v>
      </c>
      <c r="S233">
        <v>344.508355185352</v>
      </c>
      <c r="T233">
        <v>344.51118951272298</v>
      </c>
      <c r="U233">
        <v>351.05096203465098</v>
      </c>
      <c r="V233">
        <v>344.88638334434</v>
      </c>
      <c r="W233">
        <v>338.78345558133702</v>
      </c>
      <c r="X233">
        <v>346.81726516778502</v>
      </c>
      <c r="Y233">
        <v>358.61713524923999</v>
      </c>
      <c r="Z233">
        <v>425.35989510529902</v>
      </c>
      <c r="AA233">
        <v>426.826911303435</v>
      </c>
      <c r="AB233">
        <v>425.54992216375399</v>
      </c>
      <c r="AC233">
        <v>416.23334362199802</v>
      </c>
      <c r="AD233">
        <v>432.632377469294</v>
      </c>
      <c r="AE233">
        <v>467.36382809656902</v>
      </c>
      <c r="AF233">
        <v>510.23335044056199</v>
      </c>
      <c r="AG233">
        <v>495.73277605629301</v>
      </c>
      <c r="AH233">
        <v>526.10014119381196</v>
      </c>
      <c r="AI233">
        <v>576.80973922270095</v>
      </c>
      <c r="AJ233">
        <v>576.95937083767205</v>
      </c>
      <c r="AK233">
        <v>529.84866673617898</v>
      </c>
      <c r="AL233">
        <v>558.30679222509798</v>
      </c>
      <c r="AM233">
        <v>593.83298992400205</v>
      </c>
      <c r="AN233">
        <v>653.56422029650503</v>
      </c>
      <c r="AO233">
        <v>632.81849626462599</v>
      </c>
      <c r="AP233">
        <v>699.27637829895798</v>
      </c>
      <c r="AQ233">
        <v>609.05991454918899</v>
      </c>
      <c r="AR233">
        <v>635.62424326336804</v>
      </c>
      <c r="AS233">
        <v>770.04803438988199</v>
      </c>
      <c r="AT233">
        <v>822.46648809054295</v>
      </c>
      <c r="AU233">
        <v>720.30853045769595</v>
      </c>
      <c r="AV233">
        <v>766.30944207281198</v>
      </c>
      <c r="AW233">
        <v>816.95903922329603</v>
      </c>
      <c r="AX233">
        <v>856.08982891316202</v>
      </c>
      <c r="AY233">
        <v>714.11758159792203</v>
      </c>
      <c r="AZ233">
        <v>591.79664531843503</v>
      </c>
      <c r="BA233">
        <v>516.90718613285401</v>
      </c>
      <c r="BB233">
        <v>492.11264564085701</v>
      </c>
      <c r="BC233">
        <v>467.47066277034702</v>
      </c>
      <c r="BD233">
        <v>451.55207256800901</v>
      </c>
      <c r="BE233">
        <v>460.69329133472098</v>
      </c>
      <c r="BF233">
        <v>434.06667381441298</v>
      </c>
      <c r="BG233">
        <v>417.26650731503798</v>
      </c>
      <c r="BH233">
        <v>391.81960397451002</v>
      </c>
      <c r="BI233">
        <v>386.38497244156298</v>
      </c>
      <c r="BJ233">
        <v>379.14900512308998</v>
      </c>
      <c r="BK233">
        <v>361.47338581125899</v>
      </c>
      <c r="BL233">
        <v>360.08395969930598</v>
      </c>
      <c r="BM233">
        <v>345.30874639807797</v>
      </c>
      <c r="BN233">
        <v>356.67659782753401</v>
      </c>
      <c r="BO233">
        <v>349.94866353886403</v>
      </c>
      <c r="BP233">
        <v>350.81844869425998</v>
      </c>
      <c r="BQ233">
        <v>357.23227236777501</v>
      </c>
      <c r="BR233">
        <v>355.83663128846001</v>
      </c>
      <c r="BS233">
        <v>335.94312897752201</v>
      </c>
      <c r="BT233">
        <v>342.79213137739703</v>
      </c>
      <c r="BU233">
        <v>359.62008910108</v>
      </c>
      <c r="BV233">
        <v>358.272343429643</v>
      </c>
      <c r="BW233">
        <v>364.64049824666102</v>
      </c>
      <c r="BX233">
        <v>352.66001470204498</v>
      </c>
      <c r="BY233">
        <v>351.31919334966801</v>
      </c>
      <c r="BZ233">
        <v>356.18886364750603</v>
      </c>
      <c r="CA233">
        <v>349.20967030463498</v>
      </c>
      <c r="CB233">
        <v>360.82157788990799</v>
      </c>
      <c r="CC233">
        <v>356.96379909506499</v>
      </c>
      <c r="CD233">
        <v>359.97577156797598</v>
      </c>
      <c r="CE233">
        <v>359.78584549800701</v>
      </c>
      <c r="CF233">
        <v>360.02802460351199</v>
      </c>
      <c r="CG233">
        <v>352.39908790193999</v>
      </c>
      <c r="CH233">
        <v>366.631852534411</v>
      </c>
      <c r="CI233">
        <v>371.90412881017897</v>
      </c>
      <c r="CJ233">
        <v>373.00560004039897</v>
      </c>
      <c r="CK233">
        <v>379.87620596971198</v>
      </c>
      <c r="CL233">
        <v>372.85900730176797</v>
      </c>
      <c r="CM233">
        <v>375.84123365612498</v>
      </c>
      <c r="CN233">
        <v>396.91003165015798</v>
      </c>
      <c r="CO233">
        <v>405.83655332622402</v>
      </c>
      <c r="CP233">
        <v>440.21919145987999</v>
      </c>
      <c r="CQ233">
        <v>464.644459412218</v>
      </c>
      <c r="CR233">
        <v>507.05281114516902</v>
      </c>
      <c r="CS233">
        <v>494.59468412834502</v>
      </c>
      <c r="CT233">
        <v>551.10756252814701</v>
      </c>
      <c r="CU233">
        <v>605.89663544209498</v>
      </c>
      <c r="CV233">
        <v>659.01316129589395</v>
      </c>
      <c r="CW233">
        <v>721.84589756465903</v>
      </c>
      <c r="CX233">
        <v>824.74542898304503</v>
      </c>
      <c r="CY233">
        <v>879.39272202626296</v>
      </c>
      <c r="CZ233">
        <v>885.02001374458996</v>
      </c>
      <c r="DA233">
        <v>888.55581595123397</v>
      </c>
      <c r="DB233">
        <v>844.71760052745697</v>
      </c>
      <c r="DC233">
        <v>796.51020781321597</v>
      </c>
      <c r="DD233">
        <v>717.41212223337902</v>
      </c>
      <c r="DE233">
        <v>631.62315194083703</v>
      </c>
      <c r="DF233">
        <v>567.36087102509396</v>
      </c>
      <c r="DG233">
        <v>508.88462896405298</v>
      </c>
      <c r="DH233">
        <v>470.36536258746997</v>
      </c>
      <c r="DI233">
        <v>415.88881095987699</v>
      </c>
      <c r="DJ233">
        <v>449.15677726672197</v>
      </c>
      <c r="DK233">
        <v>410.320982381286</v>
      </c>
      <c r="DL233">
        <v>386.26270497863197</v>
      </c>
      <c r="DM233">
        <v>368.74397287442798</v>
      </c>
      <c r="DN233">
        <v>356.42095695733798</v>
      </c>
      <c r="DO233">
        <v>344.64704186218898</v>
      </c>
      <c r="DP233">
        <v>356.07662330292999</v>
      </c>
      <c r="DQ233">
        <v>355.46374576640198</v>
      </c>
      <c r="DR233">
        <v>353.26152945787402</v>
      </c>
      <c r="DS233">
        <v>363.37217830917098</v>
      </c>
      <c r="DT233">
        <v>349.09024722032899</v>
      </c>
      <c r="DU233">
        <v>355.47294573683502</v>
      </c>
      <c r="DV233">
        <v>357.79796241041601</v>
      </c>
      <c r="DW233">
        <v>346.69264958167798</v>
      </c>
      <c r="DX233">
        <v>345.491171860929</v>
      </c>
      <c r="DY233">
        <v>353.59935476421498</v>
      </c>
      <c r="DZ233">
        <v>343.775532474616</v>
      </c>
      <c r="EA233">
        <v>347.36338605617499</v>
      </c>
      <c r="EB233">
        <v>348.33546139303797</v>
      </c>
      <c r="EC233">
        <v>360.87555137004199</v>
      </c>
      <c r="ED233">
        <v>355.071532930133</v>
      </c>
      <c r="EE233">
        <v>353.94798910043698</v>
      </c>
      <c r="EF233">
        <v>353.85620638833001</v>
      </c>
      <c r="EG233">
        <v>367.78671666999401</v>
      </c>
      <c r="EH233">
        <v>366.703298602659</v>
      </c>
      <c r="EI233">
        <v>356.17880302667299</v>
      </c>
      <c r="EJ233">
        <v>366.54790237771101</v>
      </c>
      <c r="EK233">
        <v>365.19053541238799</v>
      </c>
      <c r="EL233">
        <v>362.513023429226</v>
      </c>
      <c r="EM233">
        <v>355.26160647275498</v>
      </c>
      <c r="EN233">
        <v>362.62432472238299</v>
      </c>
      <c r="EO233">
        <v>368.747368794012</v>
      </c>
      <c r="EP233">
        <v>373.58354831651098</v>
      </c>
      <c r="EQ233">
        <v>381.79516331288499</v>
      </c>
      <c r="ER233">
        <v>399.86075624163999</v>
      </c>
      <c r="ES233">
        <v>385.707597069146</v>
      </c>
      <c r="ET233">
        <v>391.37153304759602</v>
      </c>
      <c r="EU233">
        <v>385.10462984565697</v>
      </c>
      <c r="EV233">
        <v>379.617549520713</v>
      </c>
      <c r="EW233">
        <v>390.81688130532302</v>
      </c>
      <c r="EX233">
        <v>384.12888594259601</v>
      </c>
      <c r="EY233">
        <v>387.53750291716398</v>
      </c>
      <c r="EZ233">
        <v>388.27351558548298</v>
      </c>
      <c r="FA233">
        <v>386.78612309035998</v>
      </c>
      <c r="FB233">
        <v>381.762131488416</v>
      </c>
      <c r="FC233">
        <v>379.23301178778701</v>
      </c>
      <c r="FD233">
        <v>364.91276527947201</v>
      </c>
      <c r="FE233">
        <v>349.26240157415702</v>
      </c>
      <c r="FF233">
        <v>361.14288292266099</v>
      </c>
      <c r="FG233">
        <v>334.51402704232203</v>
      </c>
      <c r="FH233">
        <v>335.71131710757402</v>
      </c>
      <c r="FI233">
        <v>332.63007762935399</v>
      </c>
      <c r="FJ233">
        <v>339.566208590283</v>
      </c>
      <c r="FK233">
        <v>332.780336354876</v>
      </c>
      <c r="FL233">
        <v>333.81146165384899</v>
      </c>
      <c r="FM233">
        <v>326.19367292140799</v>
      </c>
      <c r="FN233">
        <v>330.91409199157602</v>
      </c>
      <c r="FO233">
        <v>322.91287341872101</v>
      </c>
      <c r="FP233">
        <v>330.98545244364499</v>
      </c>
      <c r="FQ233">
        <v>336.61044690338099</v>
      </c>
      <c r="FR233">
        <v>319.25342404794497</v>
      </c>
      <c r="FS233">
        <v>318.90461645667199</v>
      </c>
      <c r="FT233">
        <v>325.47807290344502</v>
      </c>
      <c r="FU233">
        <v>323.47367378161198</v>
      </c>
      <c r="FV233">
        <v>319.17960524175197</v>
      </c>
      <c r="FW233">
        <v>324.031830633585</v>
      </c>
      <c r="FX233">
        <v>322.29982759576097</v>
      </c>
      <c r="FY233">
        <v>323.001006101185</v>
      </c>
      <c r="FZ233">
        <v>330.15213567654098</v>
      </c>
      <c r="GA233">
        <v>315.29491281698199</v>
      </c>
      <c r="GB233">
        <v>342.50004639059898</v>
      </c>
      <c r="GC233">
        <v>333.22963486671199</v>
      </c>
      <c r="GD233">
        <v>339.78454407045598</v>
      </c>
      <c r="GE233">
        <v>351.80260789204902</v>
      </c>
      <c r="GF233">
        <v>348.534811357801</v>
      </c>
      <c r="GG233">
        <v>352.62475039073701</v>
      </c>
      <c r="GH233">
        <v>349.33972540596301</v>
      </c>
      <c r="GI233">
        <v>342.60783867210398</v>
      </c>
      <c r="GJ233">
        <v>352.01323333811803</v>
      </c>
    </row>
    <row r="234" spans="1:192" x14ac:dyDescent="0.25">
      <c r="A234">
        <v>55.754339118825101</v>
      </c>
      <c r="B234">
        <v>355.53673900024103</v>
      </c>
      <c r="C234">
        <v>348.39575012496601</v>
      </c>
      <c r="D234">
        <v>359.87392388616701</v>
      </c>
      <c r="E234">
        <v>338.42478362745601</v>
      </c>
      <c r="F234">
        <v>343.616418632646</v>
      </c>
      <c r="G234">
        <v>345.77962613403503</v>
      </c>
      <c r="H234">
        <v>349.16531997262001</v>
      </c>
      <c r="I234">
        <v>352.26774872389501</v>
      </c>
      <c r="J234">
        <v>340.61641792217398</v>
      </c>
      <c r="K234">
        <v>344.38341370065399</v>
      </c>
      <c r="L234">
        <v>343.71047642293001</v>
      </c>
      <c r="M234">
        <v>343.96826974102402</v>
      </c>
      <c r="N234">
        <v>336.55839150746698</v>
      </c>
      <c r="O234">
        <v>353.625802159881</v>
      </c>
      <c r="P234">
        <v>353.12413411972199</v>
      </c>
      <c r="Q234">
        <v>343.16457106695498</v>
      </c>
      <c r="R234">
        <v>342.97219304207999</v>
      </c>
      <c r="S234">
        <v>341.67005034538698</v>
      </c>
      <c r="T234">
        <v>345.00735264545699</v>
      </c>
      <c r="U234">
        <v>352.74655758565302</v>
      </c>
      <c r="V234">
        <v>344.70891347403199</v>
      </c>
      <c r="W234">
        <v>339.15271826700803</v>
      </c>
      <c r="X234">
        <v>343.62230543787598</v>
      </c>
      <c r="Y234">
        <v>362.46401823103997</v>
      </c>
      <c r="Z234">
        <v>431.81175560153901</v>
      </c>
      <c r="AA234">
        <v>427.61229235483597</v>
      </c>
      <c r="AB234">
        <v>427.64863326871</v>
      </c>
      <c r="AC234">
        <v>418.60489657050999</v>
      </c>
      <c r="AD234">
        <v>436.05995701304403</v>
      </c>
      <c r="AE234">
        <v>467.182027608623</v>
      </c>
      <c r="AF234">
        <v>517.09229948828204</v>
      </c>
      <c r="AG234">
        <v>501.890455451881</v>
      </c>
      <c r="AH234">
        <v>527.27152390003403</v>
      </c>
      <c r="AI234">
        <v>580.68931984613005</v>
      </c>
      <c r="AJ234">
        <v>577.96893417905505</v>
      </c>
      <c r="AK234">
        <v>534.803468223457</v>
      </c>
      <c r="AL234">
        <v>564.40978945781001</v>
      </c>
      <c r="AM234">
        <v>600.28647611754002</v>
      </c>
      <c r="AN234">
        <v>656.68556922563903</v>
      </c>
      <c r="AO234">
        <v>637.51636494835498</v>
      </c>
      <c r="AP234">
        <v>699.237683426339</v>
      </c>
      <c r="AQ234">
        <v>613.73223166143805</v>
      </c>
      <c r="AR234">
        <v>633.85134107225895</v>
      </c>
      <c r="AS234">
        <v>771.22619782100901</v>
      </c>
      <c r="AT234">
        <v>821.92802613554397</v>
      </c>
      <c r="AU234">
        <v>716.95806816870004</v>
      </c>
      <c r="AV234">
        <v>761.36538852366004</v>
      </c>
      <c r="AW234">
        <v>812.21298286682202</v>
      </c>
      <c r="AX234">
        <v>848.73668974843895</v>
      </c>
      <c r="AY234">
        <v>708.51935250461395</v>
      </c>
      <c r="AZ234">
        <v>585.89626528164797</v>
      </c>
      <c r="BA234">
        <v>512.20535789607004</v>
      </c>
      <c r="BB234">
        <v>481.89805049635203</v>
      </c>
      <c r="BC234">
        <v>460.28043348459602</v>
      </c>
      <c r="BD234">
        <v>444.63869501673798</v>
      </c>
      <c r="BE234">
        <v>456.276580687376</v>
      </c>
      <c r="BF234">
        <v>423.893737741834</v>
      </c>
      <c r="BG234">
        <v>412.94901388406998</v>
      </c>
      <c r="BH234">
        <v>391.63238469574799</v>
      </c>
      <c r="BI234">
        <v>385.63975387050601</v>
      </c>
      <c r="BJ234">
        <v>376.89107092818801</v>
      </c>
      <c r="BK234">
        <v>359.641614470398</v>
      </c>
      <c r="BL234">
        <v>360.91372386414997</v>
      </c>
      <c r="BM234">
        <v>341.63676240649301</v>
      </c>
      <c r="BN234">
        <v>352.34682657869899</v>
      </c>
      <c r="BO234">
        <v>349.93116645804298</v>
      </c>
      <c r="BP234">
        <v>348.05910635869498</v>
      </c>
      <c r="BQ234">
        <v>357.781838531392</v>
      </c>
      <c r="BR234">
        <v>351.81578869600003</v>
      </c>
      <c r="BS234">
        <v>338.89084795637802</v>
      </c>
      <c r="BT234">
        <v>346.68883227246198</v>
      </c>
      <c r="BU234">
        <v>362.17631641877898</v>
      </c>
      <c r="BV234">
        <v>357.59072283048903</v>
      </c>
      <c r="BW234">
        <v>367.83138610920201</v>
      </c>
      <c r="BX234">
        <v>355.286824511053</v>
      </c>
      <c r="BY234">
        <v>349.42761446453198</v>
      </c>
      <c r="BZ234">
        <v>358.80069815160499</v>
      </c>
      <c r="CA234">
        <v>353.97405150108699</v>
      </c>
      <c r="CB234">
        <v>365.66419138399601</v>
      </c>
      <c r="CC234">
        <v>359.67490487192703</v>
      </c>
      <c r="CD234">
        <v>361.477245365729</v>
      </c>
      <c r="CE234">
        <v>357.97072699435398</v>
      </c>
      <c r="CF234">
        <v>357.74264789539097</v>
      </c>
      <c r="CG234">
        <v>350.02110541291898</v>
      </c>
      <c r="CH234">
        <v>367.462849706246</v>
      </c>
      <c r="CI234">
        <v>372.25410578465602</v>
      </c>
      <c r="CJ234">
        <v>372.65096147930399</v>
      </c>
      <c r="CK234">
        <v>376.10211531035401</v>
      </c>
      <c r="CL234">
        <v>375.30972286830502</v>
      </c>
      <c r="CM234">
        <v>374.119286126904</v>
      </c>
      <c r="CN234">
        <v>399.29239690263302</v>
      </c>
      <c r="CO234">
        <v>405.09057284167602</v>
      </c>
      <c r="CP234">
        <v>436.97700258286801</v>
      </c>
      <c r="CQ234">
        <v>469.69859236304399</v>
      </c>
      <c r="CR234">
        <v>510.541072923863</v>
      </c>
      <c r="CS234">
        <v>494.67668992516798</v>
      </c>
      <c r="CT234">
        <v>550.68789401923095</v>
      </c>
      <c r="CU234">
        <v>606.83997068679696</v>
      </c>
      <c r="CV234">
        <v>663.70452645886098</v>
      </c>
      <c r="CW234">
        <v>720.60152083462401</v>
      </c>
      <c r="CX234">
        <v>815.89086420162801</v>
      </c>
      <c r="CY234">
        <v>866.23795229966595</v>
      </c>
      <c r="CZ234">
        <v>878.82679953012803</v>
      </c>
      <c r="DA234">
        <v>872.36259635104204</v>
      </c>
      <c r="DB234">
        <v>829.67270765002797</v>
      </c>
      <c r="DC234">
        <v>785.85484507997603</v>
      </c>
      <c r="DD234">
        <v>705.01169117228096</v>
      </c>
      <c r="DE234">
        <v>621.40928831825795</v>
      </c>
      <c r="DF234">
        <v>557.47235395816199</v>
      </c>
      <c r="DG234">
        <v>502.12504734977398</v>
      </c>
      <c r="DH234">
        <v>463.46773117412903</v>
      </c>
      <c r="DI234">
        <v>413.59551924794403</v>
      </c>
      <c r="DJ234">
        <v>442.60137427814999</v>
      </c>
      <c r="DK234">
        <v>407.610823345786</v>
      </c>
      <c r="DL234">
        <v>386.85123182601501</v>
      </c>
      <c r="DM234">
        <v>363.98125510295699</v>
      </c>
      <c r="DN234">
        <v>358.768911425878</v>
      </c>
      <c r="DO234">
        <v>346.65735533893701</v>
      </c>
      <c r="DP234">
        <v>351.26029714538902</v>
      </c>
      <c r="DQ234">
        <v>354.69902973671998</v>
      </c>
      <c r="DR234">
        <v>351.02962513558401</v>
      </c>
      <c r="DS234">
        <v>361.84321944695699</v>
      </c>
      <c r="DT234">
        <v>352.65428608791098</v>
      </c>
      <c r="DU234">
        <v>357.81442095150902</v>
      </c>
      <c r="DV234">
        <v>355.79972918940899</v>
      </c>
      <c r="DW234">
        <v>348.81050981430099</v>
      </c>
      <c r="DX234">
        <v>348.53030363012101</v>
      </c>
      <c r="DY234">
        <v>352.101143029897</v>
      </c>
      <c r="DZ234">
        <v>343.331685718166</v>
      </c>
      <c r="EA234">
        <v>350.61089293742998</v>
      </c>
      <c r="EB234">
        <v>352.18870839750298</v>
      </c>
      <c r="EC234">
        <v>365.22819772159102</v>
      </c>
      <c r="ED234">
        <v>358.70209175293797</v>
      </c>
      <c r="EE234">
        <v>357.13280872969898</v>
      </c>
      <c r="EF234">
        <v>357.99596267712599</v>
      </c>
      <c r="EG234">
        <v>372.27802131152703</v>
      </c>
      <c r="EH234">
        <v>366.93741728356099</v>
      </c>
      <c r="EI234">
        <v>359.80556869335197</v>
      </c>
      <c r="EJ234">
        <v>369.49088683363198</v>
      </c>
      <c r="EK234">
        <v>365.03936590089398</v>
      </c>
      <c r="EL234">
        <v>362.56108735071501</v>
      </c>
      <c r="EM234">
        <v>360.968394120563</v>
      </c>
      <c r="EN234">
        <v>369.24236908546902</v>
      </c>
      <c r="EO234">
        <v>374.81126613801098</v>
      </c>
      <c r="EP234">
        <v>380.05630818411498</v>
      </c>
      <c r="EQ234">
        <v>386.40132940886099</v>
      </c>
      <c r="ER234">
        <v>401.94879420565701</v>
      </c>
      <c r="ES234">
        <v>388.24025621525601</v>
      </c>
      <c r="ET234">
        <v>395.94393994037301</v>
      </c>
      <c r="EU234">
        <v>393.65596358463102</v>
      </c>
      <c r="EV234">
        <v>382.77217337575797</v>
      </c>
      <c r="EW234">
        <v>395.88617673539198</v>
      </c>
      <c r="EX234">
        <v>387.81322847516901</v>
      </c>
      <c r="EY234">
        <v>396.206571979567</v>
      </c>
      <c r="EZ234">
        <v>391.96008226582097</v>
      </c>
      <c r="FA234">
        <v>397.09859402524597</v>
      </c>
      <c r="FB234">
        <v>385.39937177945302</v>
      </c>
      <c r="FC234">
        <v>384.10860536573603</v>
      </c>
      <c r="FD234">
        <v>370.74147784651399</v>
      </c>
      <c r="FE234">
        <v>350.70489895391802</v>
      </c>
      <c r="FF234">
        <v>361.93474827477701</v>
      </c>
      <c r="FG234">
        <v>333.74828385405698</v>
      </c>
      <c r="FH234">
        <v>334.72683559376497</v>
      </c>
      <c r="FI234">
        <v>331.27932218006703</v>
      </c>
      <c r="FJ234">
        <v>342.90082972494201</v>
      </c>
      <c r="FK234">
        <v>334.11237806333099</v>
      </c>
      <c r="FL234">
        <v>330.73068672098498</v>
      </c>
      <c r="FM234">
        <v>324.60268810943103</v>
      </c>
      <c r="FN234">
        <v>331.21963323013699</v>
      </c>
      <c r="FO234">
        <v>322.26194825335301</v>
      </c>
      <c r="FP234">
        <v>331.28633578804897</v>
      </c>
      <c r="FQ234">
        <v>335.428092604808</v>
      </c>
      <c r="FR234">
        <v>318.85190108976502</v>
      </c>
      <c r="FS234">
        <v>321.62143153313201</v>
      </c>
      <c r="FT234">
        <v>329.11220756513399</v>
      </c>
      <c r="FU234">
        <v>323.96441161417198</v>
      </c>
      <c r="FV234">
        <v>316.52745165117602</v>
      </c>
      <c r="FW234">
        <v>327.72756316338598</v>
      </c>
      <c r="FX234">
        <v>323.36028924188798</v>
      </c>
      <c r="FY234">
        <v>323.31697194754202</v>
      </c>
      <c r="FZ234">
        <v>329.55878222614501</v>
      </c>
      <c r="GA234">
        <v>313.41928021840602</v>
      </c>
      <c r="GB234">
        <v>343.56906871201301</v>
      </c>
      <c r="GC234">
        <v>335.36234344012701</v>
      </c>
      <c r="GD234">
        <v>345.519572266593</v>
      </c>
      <c r="GE234">
        <v>349.16474303529799</v>
      </c>
      <c r="GF234">
        <v>353.50925494089199</v>
      </c>
      <c r="GG234">
        <v>357.86607138088198</v>
      </c>
      <c r="GH234">
        <v>348.67124012421698</v>
      </c>
      <c r="GI234">
        <v>344.478330091163</v>
      </c>
      <c r="GJ234">
        <v>355.16852317172697</v>
      </c>
    </row>
    <row r="235" spans="1:192" x14ac:dyDescent="0.25">
      <c r="A235">
        <v>55.994659546061399</v>
      </c>
      <c r="B235">
        <v>353.800108430943</v>
      </c>
      <c r="C235">
        <v>351.31791610329202</v>
      </c>
      <c r="D235">
        <v>358.69641919822999</v>
      </c>
      <c r="E235">
        <v>339.57797860300099</v>
      </c>
      <c r="F235">
        <v>344.805700278617</v>
      </c>
      <c r="G235">
        <v>348.82299996744098</v>
      </c>
      <c r="H235">
        <v>345.57864837143802</v>
      </c>
      <c r="I235">
        <v>354.189145198002</v>
      </c>
      <c r="J235">
        <v>344.58702822534502</v>
      </c>
      <c r="K235">
        <v>344.05867098696598</v>
      </c>
      <c r="L235">
        <v>343.93264822085303</v>
      </c>
      <c r="M235">
        <v>342.60574632046502</v>
      </c>
      <c r="N235">
        <v>335.00546048766199</v>
      </c>
      <c r="O235">
        <v>351.69512881862801</v>
      </c>
      <c r="P235">
        <v>351.90747024387002</v>
      </c>
      <c r="Q235">
        <v>338.29494221656603</v>
      </c>
      <c r="R235">
        <v>344.161690422959</v>
      </c>
      <c r="S235">
        <v>347.33347477715699</v>
      </c>
      <c r="T235">
        <v>348.92421008823999</v>
      </c>
      <c r="U235">
        <v>350.057437426315</v>
      </c>
      <c r="V235">
        <v>338.69145172016101</v>
      </c>
      <c r="W235">
        <v>343.36185237944397</v>
      </c>
      <c r="X235">
        <v>338.46539922720001</v>
      </c>
      <c r="Y235">
        <v>377.298532583601</v>
      </c>
      <c r="Z235">
        <v>438.38242850534601</v>
      </c>
      <c r="AA235">
        <v>429.63320123790601</v>
      </c>
      <c r="AB235">
        <v>434.46662078270299</v>
      </c>
      <c r="AC235">
        <v>418.96434649177201</v>
      </c>
      <c r="AD235">
        <v>435.88151053546198</v>
      </c>
      <c r="AE235">
        <v>476.64100322209998</v>
      </c>
      <c r="AF235">
        <v>530.59714327651295</v>
      </c>
      <c r="AG235">
        <v>511.87272345244401</v>
      </c>
      <c r="AH235">
        <v>538.19311137219904</v>
      </c>
      <c r="AI235">
        <v>585.90385387379399</v>
      </c>
      <c r="AJ235">
        <v>598.09498849931697</v>
      </c>
      <c r="AK235">
        <v>545.21363495498701</v>
      </c>
      <c r="AL235">
        <v>568.50069872663801</v>
      </c>
      <c r="AM235">
        <v>622.09811434484095</v>
      </c>
      <c r="AN235">
        <v>672.05058969933896</v>
      </c>
      <c r="AO235">
        <v>647.56119390480001</v>
      </c>
      <c r="AP235">
        <v>705.14393869048001</v>
      </c>
      <c r="AQ235">
        <v>620.89172788091901</v>
      </c>
      <c r="AR235">
        <v>655.06841232956401</v>
      </c>
      <c r="AS235">
        <v>805.54416088660298</v>
      </c>
      <c r="AT235">
        <v>822.08867379239996</v>
      </c>
      <c r="AU235">
        <v>723.06755404305898</v>
      </c>
      <c r="AV235">
        <v>757.85569952790797</v>
      </c>
      <c r="AW235">
        <v>798.78708644499898</v>
      </c>
      <c r="AX235">
        <v>825.693408066188</v>
      </c>
      <c r="AY235">
        <v>687.18146746672403</v>
      </c>
      <c r="AZ235">
        <v>564.99848969719005</v>
      </c>
      <c r="BA235">
        <v>497.57534888416598</v>
      </c>
      <c r="BB235">
        <v>469.487309562196</v>
      </c>
      <c r="BC235">
        <v>441.26781705660801</v>
      </c>
      <c r="BD235">
        <v>434.411310449403</v>
      </c>
      <c r="BE235">
        <v>436.79977490851797</v>
      </c>
      <c r="BF235">
        <v>408.13546658556101</v>
      </c>
      <c r="BG235">
        <v>411.162529578305</v>
      </c>
      <c r="BH235">
        <v>384.37138719685601</v>
      </c>
      <c r="BI235">
        <v>379.19718865142801</v>
      </c>
      <c r="BJ235">
        <v>374.85667975440401</v>
      </c>
      <c r="BK235">
        <v>358.86527985214099</v>
      </c>
      <c r="BL235">
        <v>360.296994112596</v>
      </c>
      <c r="BM235">
        <v>344.74370969069599</v>
      </c>
      <c r="BN235">
        <v>348.21191887588799</v>
      </c>
      <c r="BO235">
        <v>352.59230623427402</v>
      </c>
      <c r="BP235">
        <v>349.15042530424398</v>
      </c>
      <c r="BQ235">
        <v>363.20108959609797</v>
      </c>
      <c r="BR235">
        <v>351.64798029606402</v>
      </c>
      <c r="BS235">
        <v>343.07455482454202</v>
      </c>
      <c r="BT235">
        <v>352.24540861130203</v>
      </c>
      <c r="BU235">
        <v>359.65336449861798</v>
      </c>
      <c r="BV235">
        <v>360.49993360886799</v>
      </c>
      <c r="BW235">
        <v>363.654270428708</v>
      </c>
      <c r="BX235">
        <v>355.930404597978</v>
      </c>
      <c r="BY235">
        <v>358.46755813173303</v>
      </c>
      <c r="BZ235">
        <v>353.99939104936198</v>
      </c>
      <c r="CA235">
        <v>356.46118654873197</v>
      </c>
      <c r="CB235">
        <v>368.15843260218799</v>
      </c>
      <c r="CC235">
        <v>355.123185254188</v>
      </c>
      <c r="CD235">
        <v>360.69442071184102</v>
      </c>
      <c r="CE235">
        <v>362.93036136707099</v>
      </c>
      <c r="CF235">
        <v>362.663542401298</v>
      </c>
      <c r="CG235">
        <v>353.247815302981</v>
      </c>
      <c r="CH235">
        <v>366.38891637160299</v>
      </c>
      <c r="CI235">
        <v>370.728810743932</v>
      </c>
      <c r="CJ235">
        <v>378.32259973455598</v>
      </c>
      <c r="CK235">
        <v>373.53394932658199</v>
      </c>
      <c r="CL235">
        <v>375.264500940544</v>
      </c>
      <c r="CM235">
        <v>377.88880861198697</v>
      </c>
      <c r="CN235">
        <v>397.06815264874598</v>
      </c>
      <c r="CO235">
        <v>412.14153865097001</v>
      </c>
      <c r="CP235">
        <v>440.60255102926197</v>
      </c>
      <c r="CQ235">
        <v>481.501793604076</v>
      </c>
      <c r="CR235">
        <v>530.57201153030496</v>
      </c>
      <c r="CS235">
        <v>516.26016577926305</v>
      </c>
      <c r="CT235">
        <v>567.63120201487402</v>
      </c>
      <c r="CU235">
        <v>615.24347413439796</v>
      </c>
      <c r="CV235">
        <v>672.48766275994296</v>
      </c>
      <c r="CW235">
        <v>738.83281695184303</v>
      </c>
      <c r="CX235">
        <v>819.96842027691196</v>
      </c>
      <c r="CY235">
        <v>876.13618628704501</v>
      </c>
      <c r="CZ235">
        <v>893.44134837948604</v>
      </c>
      <c r="DA235">
        <v>871.86023545907904</v>
      </c>
      <c r="DB235">
        <v>824.77561589834295</v>
      </c>
      <c r="DC235">
        <v>776.942318187713</v>
      </c>
      <c r="DD235">
        <v>690.64445140393605</v>
      </c>
      <c r="DE235">
        <v>610.64368706881396</v>
      </c>
      <c r="DF235">
        <v>544.59351825243596</v>
      </c>
      <c r="DG235">
        <v>488.89544379082201</v>
      </c>
      <c r="DH235">
        <v>456.167850820269</v>
      </c>
      <c r="DI235">
        <v>405.85008029144399</v>
      </c>
      <c r="DJ235">
        <v>433.07265422017298</v>
      </c>
      <c r="DK235">
        <v>401.11736864248297</v>
      </c>
      <c r="DL235">
        <v>381.38772175930501</v>
      </c>
      <c r="DM235">
        <v>363.99332365524202</v>
      </c>
      <c r="DN235">
        <v>356.898392401585</v>
      </c>
      <c r="DO235">
        <v>352.97900177859498</v>
      </c>
      <c r="DP235">
        <v>353.96504293645</v>
      </c>
      <c r="DQ235">
        <v>349.440612734507</v>
      </c>
      <c r="DR235">
        <v>351.93302062490301</v>
      </c>
      <c r="DS235">
        <v>364.824035901873</v>
      </c>
      <c r="DT235">
        <v>347.740867475637</v>
      </c>
      <c r="DU235">
        <v>360.22738208600902</v>
      </c>
      <c r="DV235">
        <v>358.81962301995702</v>
      </c>
      <c r="DW235">
        <v>347.308577884606</v>
      </c>
      <c r="DX235">
        <v>343.03489126890503</v>
      </c>
      <c r="DY235">
        <v>351.526687291992</v>
      </c>
      <c r="DZ235">
        <v>347.847933111332</v>
      </c>
      <c r="EA235">
        <v>350.45884313537402</v>
      </c>
      <c r="EB235">
        <v>353.89847480342701</v>
      </c>
      <c r="EC235">
        <v>367.563209568606</v>
      </c>
      <c r="ED235">
        <v>361.41374436296502</v>
      </c>
      <c r="EE235">
        <v>359.50354459644802</v>
      </c>
      <c r="EF235">
        <v>362.24968233138299</v>
      </c>
      <c r="EG235">
        <v>368.57953029623502</v>
      </c>
      <c r="EH235">
        <v>361.08977927205302</v>
      </c>
      <c r="EI235">
        <v>364.54301596080501</v>
      </c>
      <c r="EJ235">
        <v>365.17711224480797</v>
      </c>
      <c r="EK235">
        <v>368.26248013495399</v>
      </c>
      <c r="EL235">
        <v>360.56810629275998</v>
      </c>
      <c r="EM235">
        <v>361.91608744696799</v>
      </c>
      <c r="EN235">
        <v>373.45568328462798</v>
      </c>
      <c r="EO235">
        <v>385.68649276333201</v>
      </c>
      <c r="EP235">
        <v>385.24034299851098</v>
      </c>
      <c r="EQ235">
        <v>385.06452183968997</v>
      </c>
      <c r="ER235">
        <v>401.67504551051201</v>
      </c>
      <c r="ES235">
        <v>377.74608588112898</v>
      </c>
      <c r="ET235">
        <v>394.591853795399</v>
      </c>
      <c r="EU235">
        <v>391.44001362488001</v>
      </c>
      <c r="EV235">
        <v>385.11149277734302</v>
      </c>
      <c r="EW235">
        <v>395.28453234573402</v>
      </c>
      <c r="EX235">
        <v>388.71498363438099</v>
      </c>
      <c r="EY235">
        <v>397.94304173002303</v>
      </c>
      <c r="EZ235">
        <v>397.97966937925099</v>
      </c>
      <c r="FA235">
        <v>390.76216082182498</v>
      </c>
      <c r="FB235">
        <v>383.35274262601303</v>
      </c>
      <c r="FC235">
        <v>386.55451899055203</v>
      </c>
      <c r="FD235">
        <v>365.92033462269802</v>
      </c>
      <c r="FE235">
        <v>351.19291223148502</v>
      </c>
      <c r="FF235">
        <v>359.878128190773</v>
      </c>
      <c r="FG235">
        <v>336.69927445718099</v>
      </c>
      <c r="FH235">
        <v>330.718254840356</v>
      </c>
      <c r="FI235">
        <v>331.43164886235701</v>
      </c>
      <c r="FJ235">
        <v>338.32712021698399</v>
      </c>
      <c r="FK235">
        <v>325.07578832881001</v>
      </c>
      <c r="FL235">
        <v>326.91340814520299</v>
      </c>
      <c r="FM235">
        <v>322.20773360822699</v>
      </c>
      <c r="FN235">
        <v>329.96762693081098</v>
      </c>
      <c r="FO235">
        <v>322.09384963869201</v>
      </c>
      <c r="FP235">
        <v>330.895288028653</v>
      </c>
      <c r="FQ235">
        <v>331.73382022981502</v>
      </c>
      <c r="FR235">
        <v>326.11876949969798</v>
      </c>
      <c r="FS235">
        <v>321.33702871952198</v>
      </c>
      <c r="FT235">
        <v>331.351857729779</v>
      </c>
      <c r="FU235">
        <v>331.98338247531899</v>
      </c>
      <c r="FV235">
        <v>318.50934370775002</v>
      </c>
      <c r="FW235">
        <v>320.454483893793</v>
      </c>
      <c r="FX235">
        <v>326.90607343584799</v>
      </c>
      <c r="FY235">
        <v>325.95255521816699</v>
      </c>
      <c r="FZ235">
        <v>336.98748479821001</v>
      </c>
      <c r="GA235">
        <v>313.16906641061598</v>
      </c>
      <c r="GB235">
        <v>339.163860957184</v>
      </c>
      <c r="GC235">
        <v>337.69363629667902</v>
      </c>
      <c r="GD235">
        <v>344.162216426979</v>
      </c>
      <c r="GE235">
        <v>352.090423416747</v>
      </c>
      <c r="GF235">
        <v>355.47106384715897</v>
      </c>
      <c r="GG235">
        <v>360.00608918867999</v>
      </c>
      <c r="GH235">
        <v>341.35653266031301</v>
      </c>
      <c r="GI235">
        <v>347.16423374922101</v>
      </c>
      <c r="GJ235">
        <v>353.60779410736899</v>
      </c>
    </row>
    <row r="236" spans="1:192" x14ac:dyDescent="0.25">
      <c r="A236">
        <v>56.234979973297698</v>
      </c>
      <c r="B236">
        <v>355.61257747273299</v>
      </c>
      <c r="C236">
        <v>347.49492189728699</v>
      </c>
      <c r="D236">
        <v>356.12286459023397</v>
      </c>
      <c r="E236">
        <v>343.68644783046699</v>
      </c>
      <c r="F236">
        <v>346.37219299869901</v>
      </c>
      <c r="G236">
        <v>347.70589829904202</v>
      </c>
      <c r="H236">
        <v>340.25388226315903</v>
      </c>
      <c r="I236">
        <v>353.80113604046898</v>
      </c>
      <c r="J236">
        <v>342.66773691217901</v>
      </c>
      <c r="K236">
        <v>345.61840853186402</v>
      </c>
      <c r="L236">
        <v>341.25256036186897</v>
      </c>
      <c r="M236">
        <v>342.805958416902</v>
      </c>
      <c r="N236">
        <v>337.063116441783</v>
      </c>
      <c r="O236">
        <v>348.148808922878</v>
      </c>
      <c r="P236">
        <v>351.39790265992701</v>
      </c>
      <c r="Q236">
        <v>344.13146579019701</v>
      </c>
      <c r="R236">
        <v>346.39851323737798</v>
      </c>
      <c r="S236">
        <v>345.27815843917199</v>
      </c>
      <c r="T236">
        <v>352.70831976103699</v>
      </c>
      <c r="U236">
        <v>355.03397583496297</v>
      </c>
      <c r="V236">
        <v>337.36279799288099</v>
      </c>
      <c r="W236">
        <v>347.636810494332</v>
      </c>
      <c r="X236">
        <v>333.91291044991601</v>
      </c>
      <c r="Y236">
        <v>379.83635138331198</v>
      </c>
      <c r="Z236">
        <v>444.091058215906</v>
      </c>
      <c r="AA236">
        <v>430.80103743222003</v>
      </c>
      <c r="AB236">
        <v>439.580556044736</v>
      </c>
      <c r="AC236">
        <v>421.73525196290802</v>
      </c>
      <c r="AD236">
        <v>443.44878694505098</v>
      </c>
      <c r="AE236">
        <v>488.81544028008301</v>
      </c>
      <c r="AF236">
        <v>545.23400828400804</v>
      </c>
      <c r="AG236">
        <v>519.08694503416496</v>
      </c>
      <c r="AH236">
        <v>553.18585929480298</v>
      </c>
      <c r="AI236">
        <v>609.58241672930296</v>
      </c>
      <c r="AJ236">
        <v>621.68046886224295</v>
      </c>
      <c r="AK236">
        <v>553.70429218085803</v>
      </c>
      <c r="AL236">
        <v>584.90866896403497</v>
      </c>
      <c r="AM236">
        <v>634.19537256582896</v>
      </c>
      <c r="AN236">
        <v>684.34428233839799</v>
      </c>
      <c r="AO236">
        <v>662.10399023532796</v>
      </c>
      <c r="AP236">
        <v>724.17160208759799</v>
      </c>
      <c r="AQ236">
        <v>639.78196354928002</v>
      </c>
      <c r="AR236">
        <v>671.86566822233499</v>
      </c>
      <c r="AS236">
        <v>818.978590412068</v>
      </c>
      <c r="AT236">
        <v>829.73385258025201</v>
      </c>
      <c r="AU236">
        <v>719.88692272535297</v>
      </c>
      <c r="AV236">
        <v>752.58963090874795</v>
      </c>
      <c r="AW236">
        <v>792.70884571132103</v>
      </c>
      <c r="AX236">
        <v>811.85739450979895</v>
      </c>
      <c r="AY236">
        <v>667.81095919859501</v>
      </c>
      <c r="AZ236">
        <v>553.99211822347399</v>
      </c>
      <c r="BA236">
        <v>483.72841425610602</v>
      </c>
      <c r="BB236">
        <v>460.92599408973598</v>
      </c>
      <c r="BC236">
        <v>441.03144422080902</v>
      </c>
      <c r="BD236">
        <v>428.14515402310298</v>
      </c>
      <c r="BE236">
        <v>430.71583307114798</v>
      </c>
      <c r="BF236">
        <v>405.85736031668301</v>
      </c>
      <c r="BG236">
        <v>405.53342694246697</v>
      </c>
      <c r="BH236">
        <v>375.60916466665299</v>
      </c>
      <c r="BI236">
        <v>377.19203106913898</v>
      </c>
      <c r="BJ236">
        <v>374.36562694723199</v>
      </c>
      <c r="BK236">
        <v>360.193619421363</v>
      </c>
      <c r="BL236">
        <v>358.33884092967003</v>
      </c>
      <c r="BM236">
        <v>348.36711676486902</v>
      </c>
      <c r="BN236">
        <v>347.40995499283503</v>
      </c>
      <c r="BO236">
        <v>350.53469543928998</v>
      </c>
      <c r="BP236">
        <v>351.01646575449098</v>
      </c>
      <c r="BQ236">
        <v>360.25890143340098</v>
      </c>
      <c r="BR236">
        <v>347.34821451274303</v>
      </c>
      <c r="BS236">
        <v>347.243028576641</v>
      </c>
      <c r="BT236">
        <v>354.82773562343101</v>
      </c>
      <c r="BU236">
        <v>358.84015506168799</v>
      </c>
      <c r="BV236">
        <v>363.97765901923799</v>
      </c>
      <c r="BW236">
        <v>359.64546111555501</v>
      </c>
      <c r="BX236">
        <v>355.17032670535002</v>
      </c>
      <c r="BY236">
        <v>363.47295163451599</v>
      </c>
      <c r="BZ236">
        <v>356.08893292554598</v>
      </c>
      <c r="CA236">
        <v>352.78275366199802</v>
      </c>
      <c r="CB236">
        <v>368.31521972253302</v>
      </c>
      <c r="CC236">
        <v>358.11607248649199</v>
      </c>
      <c r="CD236">
        <v>360.667426342814</v>
      </c>
      <c r="CE236">
        <v>360.96321749380002</v>
      </c>
      <c r="CF236">
        <v>362.11323436822198</v>
      </c>
      <c r="CG236">
        <v>355.53143635516398</v>
      </c>
      <c r="CH236">
        <v>371.07538779316002</v>
      </c>
      <c r="CI236">
        <v>368.97270902053498</v>
      </c>
      <c r="CJ236">
        <v>377.87564038449</v>
      </c>
      <c r="CK236">
        <v>374.137770395259</v>
      </c>
      <c r="CL236">
        <v>377.40649021950298</v>
      </c>
      <c r="CM236">
        <v>377.76488539597102</v>
      </c>
      <c r="CN236">
        <v>404.28956345030099</v>
      </c>
      <c r="CO236">
        <v>417.12883642358003</v>
      </c>
      <c r="CP236">
        <v>447.449468191368</v>
      </c>
      <c r="CQ236">
        <v>489.81344207547102</v>
      </c>
      <c r="CR236">
        <v>535.68741928286397</v>
      </c>
      <c r="CS236">
        <v>520.07897683423198</v>
      </c>
      <c r="CT236">
        <v>564.70722954548296</v>
      </c>
      <c r="CU236">
        <v>622.56310471326594</v>
      </c>
      <c r="CV236">
        <v>684.83037174069898</v>
      </c>
      <c r="CW236">
        <v>749.05095076140003</v>
      </c>
      <c r="CX236">
        <v>821.886428400618</v>
      </c>
      <c r="CY236">
        <v>870.61963302562401</v>
      </c>
      <c r="CZ236">
        <v>894.98849450294404</v>
      </c>
      <c r="DA236">
        <v>866.88749395857496</v>
      </c>
      <c r="DB236">
        <v>812.29898853326802</v>
      </c>
      <c r="DC236">
        <v>767.54601357119998</v>
      </c>
      <c r="DD236">
        <v>674.484949772444</v>
      </c>
      <c r="DE236">
        <v>600.90112758072303</v>
      </c>
      <c r="DF236">
        <v>538.23605691382397</v>
      </c>
      <c r="DG236">
        <v>480.401347574201</v>
      </c>
      <c r="DH236">
        <v>452.195978776277</v>
      </c>
      <c r="DI236">
        <v>406.72400568078598</v>
      </c>
      <c r="DJ236">
        <v>427.14936064689698</v>
      </c>
      <c r="DK236">
        <v>399.44375384926502</v>
      </c>
      <c r="DL236">
        <v>383.89552698963598</v>
      </c>
      <c r="DM236">
        <v>364.82738509639398</v>
      </c>
      <c r="DN236">
        <v>354.853468119838</v>
      </c>
      <c r="DO236">
        <v>353.17413706185499</v>
      </c>
      <c r="DP236">
        <v>351.14726063565303</v>
      </c>
      <c r="DQ236">
        <v>349.29689472190802</v>
      </c>
      <c r="DR236">
        <v>354.478429635005</v>
      </c>
      <c r="DS236">
        <v>362.409891160001</v>
      </c>
      <c r="DT236">
        <v>352.43393906569497</v>
      </c>
      <c r="DU236">
        <v>360.879526138225</v>
      </c>
      <c r="DV236">
        <v>364.88596563707802</v>
      </c>
      <c r="DW236">
        <v>350.62304417290699</v>
      </c>
      <c r="DX236">
        <v>343.912764256022</v>
      </c>
      <c r="DY236">
        <v>353.54282588383097</v>
      </c>
      <c r="DZ236">
        <v>351.22267706354501</v>
      </c>
      <c r="EA236">
        <v>350.89477999069999</v>
      </c>
      <c r="EB236">
        <v>359.75785735316902</v>
      </c>
      <c r="EC236">
        <v>369.80639300497103</v>
      </c>
      <c r="ED236">
        <v>359.86005336460198</v>
      </c>
      <c r="EE236">
        <v>362.56597035387801</v>
      </c>
      <c r="EF236">
        <v>365.32732240939202</v>
      </c>
      <c r="EG236">
        <v>367.87191386594401</v>
      </c>
      <c r="EH236">
        <v>362.45300620603302</v>
      </c>
      <c r="EI236">
        <v>373.84653450033301</v>
      </c>
      <c r="EJ236">
        <v>368.339033113384</v>
      </c>
      <c r="EK236">
        <v>371.95103807870498</v>
      </c>
      <c r="EL236">
        <v>367.823590693082</v>
      </c>
      <c r="EM236">
        <v>364.25317696201603</v>
      </c>
      <c r="EN236">
        <v>375.76961051525399</v>
      </c>
      <c r="EO236">
        <v>392.02996229207599</v>
      </c>
      <c r="EP236">
        <v>390.22749290837498</v>
      </c>
      <c r="EQ236">
        <v>388.49222058397498</v>
      </c>
      <c r="ER236">
        <v>399.298468817409</v>
      </c>
      <c r="ES236">
        <v>380.07403111257702</v>
      </c>
      <c r="ET236">
        <v>392.87488341867498</v>
      </c>
      <c r="EU236">
        <v>390.08601126808099</v>
      </c>
      <c r="EV236">
        <v>379.31187893079999</v>
      </c>
      <c r="EW236">
        <v>397.65313304628</v>
      </c>
      <c r="EX236">
        <v>394.017540514975</v>
      </c>
      <c r="EY236">
        <v>396.83057432145898</v>
      </c>
      <c r="EZ236">
        <v>402.64688574932597</v>
      </c>
      <c r="FA236">
        <v>390.454370533668</v>
      </c>
      <c r="FB236">
        <v>389.85516163756103</v>
      </c>
      <c r="FC236">
        <v>393.53777208895701</v>
      </c>
      <c r="FD236">
        <v>369.01744373908502</v>
      </c>
      <c r="FE236">
        <v>354.992494711191</v>
      </c>
      <c r="FF236">
        <v>359.775953119159</v>
      </c>
      <c r="FG236">
        <v>335.549881763423</v>
      </c>
      <c r="FH236">
        <v>330.37034298996099</v>
      </c>
      <c r="FI236">
        <v>329.30435849384799</v>
      </c>
      <c r="FJ236">
        <v>333.87370322691203</v>
      </c>
      <c r="FK236">
        <v>326.74252170818698</v>
      </c>
      <c r="FL236">
        <v>330.68197773705703</v>
      </c>
      <c r="FM236">
        <v>327.14741969189299</v>
      </c>
      <c r="FN236">
        <v>331.73824360479199</v>
      </c>
      <c r="FO236">
        <v>323.94447818224802</v>
      </c>
      <c r="FP236">
        <v>328.99031080578999</v>
      </c>
      <c r="FQ236">
        <v>328.255481065016</v>
      </c>
      <c r="FR236">
        <v>328.34206088085301</v>
      </c>
      <c r="FS236">
        <v>326.48164717383202</v>
      </c>
      <c r="FT236">
        <v>328.78629921048798</v>
      </c>
      <c r="FU236">
        <v>332.57265521888701</v>
      </c>
      <c r="FV236">
        <v>318.60331073752297</v>
      </c>
      <c r="FW236">
        <v>320.91055269850102</v>
      </c>
      <c r="FX236">
        <v>325.029084091117</v>
      </c>
      <c r="FY236">
        <v>326.73665168765001</v>
      </c>
      <c r="FZ236">
        <v>334.948908910277</v>
      </c>
      <c r="GA236">
        <v>319.64008879554899</v>
      </c>
      <c r="GB236">
        <v>329.875550213135</v>
      </c>
      <c r="GC236">
        <v>337.24969678508</v>
      </c>
      <c r="GD236">
        <v>342.70008503763103</v>
      </c>
      <c r="GE236">
        <v>353.75259629181897</v>
      </c>
      <c r="GF236">
        <v>353.14622761885801</v>
      </c>
      <c r="GG236">
        <v>361.01994861743702</v>
      </c>
      <c r="GH236">
        <v>340.97957070161601</v>
      </c>
      <c r="GI236">
        <v>341.67726693601298</v>
      </c>
      <c r="GJ236">
        <v>354.05364171264</v>
      </c>
    </row>
    <row r="237" spans="1:192" x14ac:dyDescent="0.25">
      <c r="A237">
        <v>56.475300400534003</v>
      </c>
      <c r="B237">
        <v>355.16295493335599</v>
      </c>
      <c r="C237">
        <v>345.81047971971901</v>
      </c>
      <c r="D237">
        <v>352.04568395632901</v>
      </c>
      <c r="E237">
        <v>345.70372831346998</v>
      </c>
      <c r="F237">
        <v>346.60619724480603</v>
      </c>
      <c r="G237">
        <v>347.892986077719</v>
      </c>
      <c r="H237">
        <v>336.87872752064402</v>
      </c>
      <c r="I237">
        <v>353.87635011241099</v>
      </c>
      <c r="J237">
        <v>342.946722882963</v>
      </c>
      <c r="K237">
        <v>346.75420165089599</v>
      </c>
      <c r="L237">
        <v>341.745806736323</v>
      </c>
      <c r="M237">
        <v>343.41518026256699</v>
      </c>
      <c r="N237">
        <v>340.83629923968698</v>
      </c>
      <c r="O237">
        <v>346.98250615466299</v>
      </c>
      <c r="P237">
        <v>348.31346935442599</v>
      </c>
      <c r="Q237">
        <v>345.99053748614102</v>
      </c>
      <c r="R237">
        <v>345.133943896365</v>
      </c>
      <c r="S237">
        <v>343.63271374515801</v>
      </c>
      <c r="T237">
        <v>353.774072509885</v>
      </c>
      <c r="U237">
        <v>355.53342545676799</v>
      </c>
      <c r="V237">
        <v>336.49513369574498</v>
      </c>
      <c r="W237">
        <v>350.18030485256998</v>
      </c>
      <c r="X237">
        <v>332.01888509607102</v>
      </c>
      <c r="Y237">
        <v>383.609755970062</v>
      </c>
      <c r="Z237">
        <v>447.90001961562001</v>
      </c>
      <c r="AA237">
        <v>430.601850182693</v>
      </c>
      <c r="AB237">
        <v>441.07142029569002</v>
      </c>
      <c r="AC237">
        <v>425.82612865231999</v>
      </c>
      <c r="AD237">
        <v>446.04017502971999</v>
      </c>
      <c r="AE237">
        <v>496.106090065329</v>
      </c>
      <c r="AF237">
        <v>556.45064097071395</v>
      </c>
      <c r="AG237">
        <v>525.88287065308702</v>
      </c>
      <c r="AH237">
        <v>560.54660665162601</v>
      </c>
      <c r="AI237">
        <v>622.89969184006804</v>
      </c>
      <c r="AJ237">
        <v>636.00341834686105</v>
      </c>
      <c r="AK237">
        <v>558.30815552041497</v>
      </c>
      <c r="AL237">
        <v>593.52686258193501</v>
      </c>
      <c r="AM237">
        <v>644.09034434448199</v>
      </c>
      <c r="AN237">
        <v>694.09356361855703</v>
      </c>
      <c r="AO237">
        <v>671.54095521922102</v>
      </c>
      <c r="AP237">
        <v>736.20089277665397</v>
      </c>
      <c r="AQ237">
        <v>650.99143141304</v>
      </c>
      <c r="AR237">
        <v>680.87784798402902</v>
      </c>
      <c r="AS237">
        <v>828.288743676933</v>
      </c>
      <c r="AT237">
        <v>831.61866147331102</v>
      </c>
      <c r="AU237">
        <v>720.18093194011499</v>
      </c>
      <c r="AV237">
        <v>750.44878411960804</v>
      </c>
      <c r="AW237">
        <v>786.07138188868998</v>
      </c>
      <c r="AX237">
        <v>799.63071954953102</v>
      </c>
      <c r="AY237">
        <v>654.23969502094496</v>
      </c>
      <c r="AZ237">
        <v>545.01118138208801</v>
      </c>
      <c r="BA237">
        <v>474.20803093755302</v>
      </c>
      <c r="BB237">
        <v>453.30364462004599</v>
      </c>
      <c r="BC237">
        <v>441.26867784886599</v>
      </c>
      <c r="BD237">
        <v>425.86493969898402</v>
      </c>
      <c r="BE237">
        <v>426.14337530354697</v>
      </c>
      <c r="BF237">
        <v>403.48385968205099</v>
      </c>
      <c r="BG237">
        <v>401.40718845722301</v>
      </c>
      <c r="BH237">
        <v>371.52877798441398</v>
      </c>
      <c r="BI237">
        <v>376.10895445862201</v>
      </c>
      <c r="BJ237">
        <v>374.73773344992497</v>
      </c>
      <c r="BK237">
        <v>361.260456825343</v>
      </c>
      <c r="BL237">
        <v>357.56608393017899</v>
      </c>
      <c r="BM237">
        <v>351.18310290953599</v>
      </c>
      <c r="BN237">
        <v>349.28156834958997</v>
      </c>
      <c r="BO237">
        <v>350.44543343495002</v>
      </c>
      <c r="BP237">
        <v>350.05472287793401</v>
      </c>
      <c r="BQ237">
        <v>358.97274641424201</v>
      </c>
      <c r="BR237">
        <v>345.63923413253798</v>
      </c>
      <c r="BS237">
        <v>349.64509935199101</v>
      </c>
      <c r="BT237">
        <v>355.934341441681</v>
      </c>
      <c r="BU237">
        <v>359.091116846489</v>
      </c>
      <c r="BV237">
        <v>364.47563277079303</v>
      </c>
      <c r="BW237">
        <v>357.75300939961699</v>
      </c>
      <c r="BX237">
        <v>352.59796689862702</v>
      </c>
      <c r="BY237">
        <v>365.862266845752</v>
      </c>
      <c r="BZ237">
        <v>354.19496920748497</v>
      </c>
      <c r="CA237">
        <v>352.45376393153703</v>
      </c>
      <c r="CB237">
        <v>366.09103564329399</v>
      </c>
      <c r="CC237">
        <v>362.22234010073697</v>
      </c>
      <c r="CD237">
        <v>361.08077644937299</v>
      </c>
      <c r="CE237">
        <v>359.56853603742002</v>
      </c>
      <c r="CF237">
        <v>360.759318324182</v>
      </c>
      <c r="CG237">
        <v>358.21843204548497</v>
      </c>
      <c r="CH237">
        <v>374.83555209130998</v>
      </c>
      <c r="CI237">
        <v>369.937207601117</v>
      </c>
      <c r="CJ237">
        <v>376.32489433452798</v>
      </c>
      <c r="CK237">
        <v>376.48981770677102</v>
      </c>
      <c r="CL237">
        <v>380.02694933820402</v>
      </c>
      <c r="CM237">
        <v>378.284266828054</v>
      </c>
      <c r="CN237">
        <v>407.04648040748202</v>
      </c>
      <c r="CO237">
        <v>422.35127343355498</v>
      </c>
      <c r="CP237">
        <v>452.22291770771301</v>
      </c>
      <c r="CQ237">
        <v>497.880551747401</v>
      </c>
      <c r="CR237">
        <v>542.00950705765501</v>
      </c>
      <c r="CS237">
        <v>526.48117649236997</v>
      </c>
      <c r="CT237">
        <v>568.49282188973496</v>
      </c>
      <c r="CU237">
        <v>628.77821926955096</v>
      </c>
      <c r="CV237">
        <v>696.505040257117</v>
      </c>
      <c r="CW237">
        <v>758.49750086741005</v>
      </c>
      <c r="CX237">
        <v>824.79815549378498</v>
      </c>
      <c r="CY237">
        <v>872.55672429837398</v>
      </c>
      <c r="CZ237">
        <v>897.75243309851805</v>
      </c>
      <c r="DA237">
        <v>863.40802886946301</v>
      </c>
      <c r="DB237">
        <v>798.913123052179</v>
      </c>
      <c r="DC237">
        <v>757.87327791988196</v>
      </c>
      <c r="DD237">
        <v>659.84281146135004</v>
      </c>
      <c r="DE237">
        <v>591.155222567377</v>
      </c>
      <c r="DF237">
        <v>531.44882853117304</v>
      </c>
      <c r="DG237">
        <v>472.73646592752198</v>
      </c>
      <c r="DH237">
        <v>446.00420247791197</v>
      </c>
      <c r="DI237">
        <v>404.34023251226199</v>
      </c>
      <c r="DJ237">
        <v>421.48719582868603</v>
      </c>
      <c r="DK237">
        <v>396.92428611896599</v>
      </c>
      <c r="DL237">
        <v>382.94492307243303</v>
      </c>
      <c r="DM237">
        <v>364.87026129737598</v>
      </c>
      <c r="DN237">
        <v>354.71772845556302</v>
      </c>
      <c r="DO237">
        <v>353.19343058177401</v>
      </c>
      <c r="DP237">
        <v>349.59906508837702</v>
      </c>
      <c r="DQ237">
        <v>349.92047971560203</v>
      </c>
      <c r="DR237">
        <v>356.12987364732101</v>
      </c>
      <c r="DS237">
        <v>363.11025405646001</v>
      </c>
      <c r="DT237">
        <v>354.96252007254299</v>
      </c>
      <c r="DU237">
        <v>361.52503209746101</v>
      </c>
      <c r="DV237">
        <v>366.669598364367</v>
      </c>
      <c r="DW237">
        <v>352.73785495869203</v>
      </c>
      <c r="DX237">
        <v>344.35443413713898</v>
      </c>
      <c r="DY237">
        <v>352.04221762540402</v>
      </c>
      <c r="DZ237">
        <v>353.00511074973201</v>
      </c>
      <c r="EA237">
        <v>351.47432641189801</v>
      </c>
      <c r="EB237">
        <v>365.63387535509003</v>
      </c>
      <c r="EC237">
        <v>370.14860581789901</v>
      </c>
      <c r="ED237">
        <v>360.12068911255199</v>
      </c>
      <c r="EE237">
        <v>363.16129559788402</v>
      </c>
      <c r="EF237">
        <v>367.951687007266</v>
      </c>
      <c r="EG237">
        <v>366.90422907120399</v>
      </c>
      <c r="EH237">
        <v>364.67486043334299</v>
      </c>
      <c r="EI237">
        <v>376.24777065312998</v>
      </c>
      <c r="EJ237">
        <v>369.80711200843098</v>
      </c>
      <c r="EK237">
        <v>371.153307745463</v>
      </c>
      <c r="EL237">
        <v>371.84856074176099</v>
      </c>
      <c r="EM237">
        <v>366.50294311754101</v>
      </c>
      <c r="EN237">
        <v>377.529887913349</v>
      </c>
      <c r="EO237">
        <v>395.41480733146699</v>
      </c>
      <c r="EP237">
        <v>391.94938132113799</v>
      </c>
      <c r="EQ237">
        <v>389.43059780482503</v>
      </c>
      <c r="ER237">
        <v>397.06684337572602</v>
      </c>
      <c r="ES237">
        <v>380.42914554300899</v>
      </c>
      <c r="ET237">
        <v>392.704471730092</v>
      </c>
      <c r="EU237">
        <v>388.95714083079298</v>
      </c>
      <c r="EV237">
        <v>377.62544565622301</v>
      </c>
      <c r="EW237">
        <v>396.76949794218598</v>
      </c>
      <c r="EX237">
        <v>398.23919742806697</v>
      </c>
      <c r="EY237">
        <v>397.102789440435</v>
      </c>
      <c r="EZ237">
        <v>406.27747564314802</v>
      </c>
      <c r="FA237">
        <v>390.63097255230798</v>
      </c>
      <c r="FB237">
        <v>389.30937108954203</v>
      </c>
      <c r="FC237">
        <v>395.23111212815297</v>
      </c>
      <c r="FD237">
        <v>368.951618651442</v>
      </c>
      <c r="FE237">
        <v>356.54061146563703</v>
      </c>
      <c r="FF237">
        <v>360.318796870879</v>
      </c>
      <c r="FG237">
        <v>335.31227336026501</v>
      </c>
      <c r="FH237">
        <v>328.65103005440801</v>
      </c>
      <c r="FI237">
        <v>329.83218437976302</v>
      </c>
      <c r="FJ237">
        <v>332.65029841621902</v>
      </c>
      <c r="FK237">
        <v>327.92381509070498</v>
      </c>
      <c r="FL237">
        <v>330.86449101414303</v>
      </c>
      <c r="FM237">
        <v>329.65565587692998</v>
      </c>
      <c r="FN237">
        <v>331.05570877514299</v>
      </c>
      <c r="FO237">
        <v>325.12568446321001</v>
      </c>
      <c r="FP237">
        <v>325.50262916425601</v>
      </c>
      <c r="FQ237">
        <v>328.66642045834601</v>
      </c>
      <c r="FR237">
        <v>328.37542700150601</v>
      </c>
      <c r="FS237">
        <v>328.87671739587802</v>
      </c>
      <c r="FT237">
        <v>326.38588127589401</v>
      </c>
      <c r="FU237">
        <v>333.62287017510101</v>
      </c>
      <c r="FV237">
        <v>318.86817130264001</v>
      </c>
      <c r="FW237">
        <v>320.66604074091998</v>
      </c>
      <c r="FX237">
        <v>324.14690867550502</v>
      </c>
      <c r="FY237">
        <v>327.670244693862</v>
      </c>
      <c r="FZ237">
        <v>334.73299439999897</v>
      </c>
      <c r="GA237">
        <v>326.33614311256201</v>
      </c>
      <c r="GB237">
        <v>323.85459301518102</v>
      </c>
      <c r="GC237">
        <v>336.18943534946402</v>
      </c>
      <c r="GD237">
        <v>340.02823833948599</v>
      </c>
      <c r="GE237">
        <v>355.26969525894998</v>
      </c>
      <c r="GF237">
        <v>352.72582512602798</v>
      </c>
      <c r="GG237">
        <v>361.32855190400801</v>
      </c>
      <c r="GH237">
        <v>339.03612852995201</v>
      </c>
      <c r="GI237">
        <v>342.37181330768101</v>
      </c>
      <c r="GJ237">
        <v>353.12208781608098</v>
      </c>
    </row>
    <row r="238" spans="1:192" x14ac:dyDescent="0.25">
      <c r="A238">
        <v>56.715620827770302</v>
      </c>
      <c r="B238">
        <v>354.45150765002899</v>
      </c>
      <c r="C238">
        <v>344.30748775689602</v>
      </c>
      <c r="D238">
        <v>346.816188001542</v>
      </c>
      <c r="E238">
        <v>346.17738108383497</v>
      </c>
      <c r="F238">
        <v>346.07039164389602</v>
      </c>
      <c r="G238">
        <v>349.32994446600202</v>
      </c>
      <c r="H238">
        <v>335.48158040122797</v>
      </c>
      <c r="I238">
        <v>353.05098919572799</v>
      </c>
      <c r="J238">
        <v>345.005126991064</v>
      </c>
      <c r="K238">
        <v>346.08089657725401</v>
      </c>
      <c r="L238">
        <v>344.58558734658499</v>
      </c>
      <c r="M238">
        <v>343.658649531555</v>
      </c>
      <c r="N238">
        <v>346.69213410981502</v>
      </c>
      <c r="O238">
        <v>347.13919612117297</v>
      </c>
      <c r="P238">
        <v>343.10005087834003</v>
      </c>
      <c r="Q238">
        <v>343.95909399791202</v>
      </c>
      <c r="R238">
        <v>341.87981017393298</v>
      </c>
      <c r="S238">
        <v>342.94440463089398</v>
      </c>
      <c r="T238">
        <v>353.83778828003199</v>
      </c>
      <c r="U238">
        <v>353.35271256167903</v>
      </c>
      <c r="V238">
        <v>335.75769910282798</v>
      </c>
      <c r="W238">
        <v>351.86509540611701</v>
      </c>
      <c r="X238">
        <v>332.85425063478601</v>
      </c>
      <c r="Y238">
        <v>388.63247016606402</v>
      </c>
      <c r="Z238">
        <v>449.66244892497798</v>
      </c>
      <c r="AA238">
        <v>429.79090885780801</v>
      </c>
      <c r="AB238">
        <v>439.34563858503998</v>
      </c>
      <c r="AC238">
        <v>430.15624881835703</v>
      </c>
      <c r="AD238">
        <v>446.422766806043</v>
      </c>
      <c r="AE238">
        <v>500.13243396454601</v>
      </c>
      <c r="AF238">
        <v>564.75714873993695</v>
      </c>
      <c r="AG238">
        <v>533.40684972741303</v>
      </c>
      <c r="AH238">
        <v>562.92994694299</v>
      </c>
      <c r="AI238">
        <v>628.50047227771404</v>
      </c>
      <c r="AJ238">
        <v>643.40236892982796</v>
      </c>
      <c r="AK238">
        <v>559.43875004297104</v>
      </c>
      <c r="AL238">
        <v>596.89337857051396</v>
      </c>
      <c r="AM238">
        <v>651.90890896435099</v>
      </c>
      <c r="AN238">
        <v>701.66426019490996</v>
      </c>
      <c r="AO238">
        <v>677.11024403896897</v>
      </c>
      <c r="AP238">
        <v>745.03204763480903</v>
      </c>
      <c r="AQ238">
        <v>655.42839312791705</v>
      </c>
      <c r="AR238">
        <v>683.59546831767</v>
      </c>
      <c r="AS238">
        <v>833.15332678175798</v>
      </c>
      <c r="AT238">
        <v>829.76671446215698</v>
      </c>
      <c r="AU238">
        <v>721.43152333801197</v>
      </c>
      <c r="AV238">
        <v>749.71959604246194</v>
      </c>
      <c r="AW238">
        <v>778.58397488872197</v>
      </c>
      <c r="AX238">
        <v>786.24289055427698</v>
      </c>
      <c r="AY238">
        <v>643.39107571194802</v>
      </c>
      <c r="AZ238">
        <v>537.96595841778901</v>
      </c>
      <c r="BA238">
        <v>467.666363225959</v>
      </c>
      <c r="BB238">
        <v>445.59248691744</v>
      </c>
      <c r="BC238">
        <v>441.09012408357597</v>
      </c>
      <c r="BD238">
        <v>425.23533412247099</v>
      </c>
      <c r="BE238">
        <v>422.10497333384097</v>
      </c>
      <c r="BF238">
        <v>401.105051446299</v>
      </c>
      <c r="BG238">
        <v>396.74244545861899</v>
      </c>
      <c r="BH238">
        <v>370.632864066048</v>
      </c>
      <c r="BI238">
        <v>375.08771301940499</v>
      </c>
      <c r="BJ238">
        <v>374.59096157978502</v>
      </c>
      <c r="BK238">
        <v>361.620509985289</v>
      </c>
      <c r="BL238">
        <v>357.944076279142</v>
      </c>
      <c r="BM238">
        <v>353.32231547154697</v>
      </c>
      <c r="BN238">
        <v>352.22514858185502</v>
      </c>
      <c r="BO238">
        <v>352.44283320159798</v>
      </c>
      <c r="BP238">
        <v>346.56066730061201</v>
      </c>
      <c r="BQ238">
        <v>358.72687938759702</v>
      </c>
      <c r="BR238">
        <v>345.46487334171297</v>
      </c>
      <c r="BS238">
        <v>351.39708884397203</v>
      </c>
      <c r="BT238">
        <v>355.94972526147001</v>
      </c>
      <c r="BU238">
        <v>359.42565368474698</v>
      </c>
      <c r="BV238">
        <v>363.58073261983901</v>
      </c>
      <c r="BW238">
        <v>356.34843292337001</v>
      </c>
      <c r="BX238">
        <v>349.018511910401</v>
      </c>
      <c r="BY238">
        <v>366.51196425786799</v>
      </c>
      <c r="BZ238">
        <v>348.87760431149297</v>
      </c>
      <c r="CA238">
        <v>354.62343180132802</v>
      </c>
      <c r="CB238">
        <v>362.488212719861</v>
      </c>
      <c r="CC238">
        <v>366.96721129238</v>
      </c>
      <c r="CD238">
        <v>361.58743204468698</v>
      </c>
      <c r="CE238">
        <v>358.96922471683098</v>
      </c>
      <c r="CF238">
        <v>358.74005106128999</v>
      </c>
      <c r="CG238">
        <v>361.608921845471</v>
      </c>
      <c r="CH238">
        <v>377.272717376137</v>
      </c>
      <c r="CI238">
        <v>372.63001383801901</v>
      </c>
      <c r="CJ238">
        <v>374.83787915928002</v>
      </c>
      <c r="CK238">
        <v>379.19831054569499</v>
      </c>
      <c r="CL238">
        <v>382.21674319556701</v>
      </c>
      <c r="CM238">
        <v>379.32673877006903</v>
      </c>
      <c r="CN238">
        <v>406.30139691316299</v>
      </c>
      <c r="CO238">
        <v>427.86166708602599</v>
      </c>
      <c r="CP238">
        <v>455.23114280247802</v>
      </c>
      <c r="CQ238">
        <v>504.79645100528199</v>
      </c>
      <c r="CR238">
        <v>547.66807179288799</v>
      </c>
      <c r="CS238">
        <v>533.42254939367797</v>
      </c>
      <c r="CT238">
        <v>577.960197875836</v>
      </c>
      <c r="CU238">
        <v>633.34733787535299</v>
      </c>
      <c r="CV238">
        <v>705.12904511345698</v>
      </c>
      <c r="CW238">
        <v>765.04095536575403</v>
      </c>
      <c r="CX238">
        <v>826.73360883399403</v>
      </c>
      <c r="CY238">
        <v>877.94188379357399</v>
      </c>
      <c r="CZ238">
        <v>898.08900683246497</v>
      </c>
      <c r="DA238">
        <v>859.02736236723297</v>
      </c>
      <c r="DB238">
        <v>784.41415292656995</v>
      </c>
      <c r="DC238">
        <v>746.989228792321</v>
      </c>
      <c r="DD238">
        <v>644.87416384743904</v>
      </c>
      <c r="DE238">
        <v>581.07264003485898</v>
      </c>
      <c r="DF238">
        <v>523.29393025132003</v>
      </c>
      <c r="DG238">
        <v>464.42983868514801</v>
      </c>
      <c r="DH238">
        <v>438.89023272790701</v>
      </c>
      <c r="DI238">
        <v>399.561281592976</v>
      </c>
      <c r="DJ238">
        <v>415.19202630270502</v>
      </c>
      <c r="DK238">
        <v>394.23793071036101</v>
      </c>
      <c r="DL238">
        <v>379.051253678943</v>
      </c>
      <c r="DM238">
        <v>364.25278245469298</v>
      </c>
      <c r="DN238">
        <v>357.09142860146699</v>
      </c>
      <c r="DO238">
        <v>353.27166489414799</v>
      </c>
      <c r="DP238">
        <v>349.40344117639802</v>
      </c>
      <c r="DQ238">
        <v>351.59966748970999</v>
      </c>
      <c r="DR238">
        <v>357.01091329242598</v>
      </c>
      <c r="DS238">
        <v>365.677908708806</v>
      </c>
      <c r="DT238">
        <v>356.40444841629397</v>
      </c>
      <c r="DU238">
        <v>362.53732255538699</v>
      </c>
      <c r="DV238">
        <v>366.03580549707698</v>
      </c>
      <c r="DW238">
        <v>354.29476202007299</v>
      </c>
      <c r="DX238">
        <v>344.94412362937697</v>
      </c>
      <c r="DY238">
        <v>348.84565532752799</v>
      </c>
      <c r="DZ238">
        <v>354.447197822921</v>
      </c>
      <c r="EA238">
        <v>352.93580003532298</v>
      </c>
      <c r="EB238">
        <v>371.66596720259599</v>
      </c>
      <c r="EC238">
        <v>369.90204132222402</v>
      </c>
      <c r="ED238">
        <v>361.99228519052599</v>
      </c>
      <c r="EE238">
        <v>362.455189475135</v>
      </c>
      <c r="EF238">
        <v>369.508677498677</v>
      </c>
      <c r="EG238">
        <v>365.69451628630998</v>
      </c>
      <c r="EH238">
        <v>367.18845676025001</v>
      </c>
      <c r="EI238">
        <v>373.69481832705799</v>
      </c>
      <c r="EJ238">
        <v>370.72548808388501</v>
      </c>
      <c r="EK238">
        <v>367.850514070408</v>
      </c>
      <c r="EL238">
        <v>372.95725402875502</v>
      </c>
      <c r="EM238">
        <v>368.53602260817598</v>
      </c>
      <c r="EN238">
        <v>378.22655538920998</v>
      </c>
      <c r="EO238">
        <v>396.13515963465397</v>
      </c>
      <c r="EP238">
        <v>391.70831720030299</v>
      </c>
      <c r="EQ238">
        <v>389.53706566065102</v>
      </c>
      <c r="ER238">
        <v>394.79565230378103</v>
      </c>
      <c r="ES238">
        <v>379.33570123988</v>
      </c>
      <c r="ET238">
        <v>392.99737026499798</v>
      </c>
      <c r="EU238">
        <v>388.23204827123698</v>
      </c>
      <c r="EV238">
        <v>377.53872175027999</v>
      </c>
      <c r="EW238">
        <v>394.01078273868501</v>
      </c>
      <c r="EX238">
        <v>401.334587735968</v>
      </c>
      <c r="EY238">
        <v>398.37144729361199</v>
      </c>
      <c r="EZ238">
        <v>408.465649274307</v>
      </c>
      <c r="FA238">
        <v>390.633711350147</v>
      </c>
      <c r="FB238">
        <v>385.35380512120599</v>
      </c>
      <c r="FC238">
        <v>392.63261398373203</v>
      </c>
      <c r="FD238">
        <v>367.93091077277597</v>
      </c>
      <c r="FE238">
        <v>356.14165183926002</v>
      </c>
      <c r="FF238">
        <v>361.11231678827602</v>
      </c>
      <c r="FG238">
        <v>337.38076620511902</v>
      </c>
      <c r="FH238">
        <v>325.98402546927298</v>
      </c>
      <c r="FI238">
        <v>330.16243774731902</v>
      </c>
      <c r="FJ238">
        <v>333.01520751912602</v>
      </c>
      <c r="FK238">
        <v>328.45203143461299</v>
      </c>
      <c r="FL238">
        <v>329.58350119690903</v>
      </c>
      <c r="FM238">
        <v>329.96667911558598</v>
      </c>
      <c r="FN238">
        <v>329.27504082788897</v>
      </c>
      <c r="FO238">
        <v>326.84838104761201</v>
      </c>
      <c r="FP238">
        <v>320.77708299171798</v>
      </c>
      <c r="FQ238">
        <v>330.61913850255098</v>
      </c>
      <c r="FR238">
        <v>327.41152771915199</v>
      </c>
      <c r="FS238">
        <v>329.59038523733602</v>
      </c>
      <c r="FT238">
        <v>324.58189883136703</v>
      </c>
      <c r="FU238">
        <v>335.492069983021</v>
      </c>
      <c r="FV238">
        <v>319.22189891314298</v>
      </c>
      <c r="FW238">
        <v>320.30980644770199</v>
      </c>
      <c r="FX238">
        <v>323.99287794026299</v>
      </c>
      <c r="FY238">
        <v>328.688631002264</v>
      </c>
      <c r="FZ238">
        <v>336.70829833266401</v>
      </c>
      <c r="GA238">
        <v>331.55695967197602</v>
      </c>
      <c r="GB238">
        <v>320.44957686652299</v>
      </c>
      <c r="GC238">
        <v>335.240166560001</v>
      </c>
      <c r="GD238">
        <v>336.74187452478799</v>
      </c>
      <c r="GE238">
        <v>355.75867206015698</v>
      </c>
      <c r="GF238">
        <v>353.69587143471603</v>
      </c>
      <c r="GG238">
        <v>360.54188323040898</v>
      </c>
      <c r="GH238">
        <v>337.68702523386298</v>
      </c>
      <c r="GI238">
        <v>347.939979427379</v>
      </c>
      <c r="GJ238">
        <v>351.22877310340698</v>
      </c>
    </row>
    <row r="239" spans="1:192" x14ac:dyDescent="0.25">
      <c r="A239">
        <v>56.9559412550066</v>
      </c>
      <c r="B239">
        <v>356.58101617326002</v>
      </c>
      <c r="C239">
        <v>339.82671342242497</v>
      </c>
      <c r="D239">
        <v>336.257161415881</v>
      </c>
      <c r="E239">
        <v>346.02664814109897</v>
      </c>
      <c r="F239">
        <v>348.52097878220701</v>
      </c>
      <c r="G239">
        <v>348.25631377548899</v>
      </c>
      <c r="H239">
        <v>340.97217771039101</v>
      </c>
      <c r="I239">
        <v>344.16000515697101</v>
      </c>
      <c r="J239">
        <v>349.82534462859701</v>
      </c>
      <c r="K239">
        <v>342.652043189832</v>
      </c>
      <c r="L239">
        <v>349.49349651219802</v>
      </c>
      <c r="M239">
        <v>337.53817536551799</v>
      </c>
      <c r="N239">
        <v>352.31452854779599</v>
      </c>
      <c r="O239">
        <v>344.797436170227</v>
      </c>
      <c r="P239">
        <v>338.92397185247</v>
      </c>
      <c r="Q239">
        <v>339.94091740599902</v>
      </c>
      <c r="R239">
        <v>345.29078272692101</v>
      </c>
      <c r="S239">
        <v>350.07249170394101</v>
      </c>
      <c r="T239">
        <v>355.95363632380997</v>
      </c>
      <c r="U239">
        <v>355.26582555209399</v>
      </c>
      <c r="V239">
        <v>333.22962312911801</v>
      </c>
      <c r="W239">
        <v>354.32853868554702</v>
      </c>
      <c r="X239">
        <v>335.168091821546</v>
      </c>
      <c r="Y239">
        <v>393.73660110270799</v>
      </c>
      <c r="Z239">
        <v>448.808841361063</v>
      </c>
      <c r="AA239">
        <v>430.34579967119998</v>
      </c>
      <c r="AB239">
        <v>449.16507177153198</v>
      </c>
      <c r="AC239">
        <v>432.52810045221997</v>
      </c>
      <c r="AD239">
        <v>453.58666673614999</v>
      </c>
      <c r="AE239">
        <v>510.56284084624002</v>
      </c>
      <c r="AF239">
        <v>577.91602409765198</v>
      </c>
      <c r="AG239">
        <v>546.77599294095398</v>
      </c>
      <c r="AH239">
        <v>579.50148890927903</v>
      </c>
      <c r="AI239">
        <v>645.14086360562703</v>
      </c>
      <c r="AJ239">
        <v>657.741693875951</v>
      </c>
      <c r="AK239">
        <v>560.79752544524194</v>
      </c>
      <c r="AL239">
        <v>606.22908126116499</v>
      </c>
      <c r="AM239">
        <v>660.21481803586801</v>
      </c>
      <c r="AN239">
        <v>710.19541078750001</v>
      </c>
      <c r="AO239">
        <v>680.48738093467205</v>
      </c>
      <c r="AP239">
        <v>756.31452425019802</v>
      </c>
      <c r="AQ239">
        <v>658.46411939335496</v>
      </c>
      <c r="AR239">
        <v>703.42519979920996</v>
      </c>
      <c r="AS239">
        <v>839.02681697057301</v>
      </c>
      <c r="AT239">
        <v>823.90940134369498</v>
      </c>
      <c r="AU239">
        <v>711.33316813519104</v>
      </c>
      <c r="AV239">
        <v>740.49818335937903</v>
      </c>
      <c r="AW239">
        <v>765.323130542998</v>
      </c>
      <c r="AX239">
        <v>738.92700146214395</v>
      </c>
      <c r="AY239">
        <v>620.46530136618003</v>
      </c>
      <c r="AZ239">
        <v>522.67929980843303</v>
      </c>
      <c r="BA239">
        <v>450.85150771744901</v>
      </c>
      <c r="BB239">
        <v>427.56656428124501</v>
      </c>
      <c r="BC239">
        <v>427.37773771293399</v>
      </c>
      <c r="BD239">
        <v>411.66359911921103</v>
      </c>
      <c r="BE239">
        <v>409.94007540786203</v>
      </c>
      <c r="BF239">
        <v>394.09797072502897</v>
      </c>
      <c r="BG239">
        <v>384.69048871663801</v>
      </c>
      <c r="BH239">
        <v>367.98251663358099</v>
      </c>
      <c r="BI239">
        <v>371.02944407152103</v>
      </c>
      <c r="BJ239">
        <v>366.40742813866899</v>
      </c>
      <c r="BK239">
        <v>355.02031148026998</v>
      </c>
      <c r="BL239">
        <v>354.83830351582901</v>
      </c>
      <c r="BM239">
        <v>353.74098366989898</v>
      </c>
      <c r="BN239">
        <v>351.567891717593</v>
      </c>
      <c r="BO239">
        <v>354.70120755235098</v>
      </c>
      <c r="BP239">
        <v>340.23627564540999</v>
      </c>
      <c r="BQ239">
        <v>351.61754618138502</v>
      </c>
      <c r="BR239">
        <v>343.08469466253501</v>
      </c>
      <c r="BS239">
        <v>353.789064082783</v>
      </c>
      <c r="BT239">
        <v>360.25339326475</v>
      </c>
      <c r="BU239">
        <v>357.82801837179898</v>
      </c>
      <c r="BV239">
        <v>360.96348227522998</v>
      </c>
      <c r="BW239">
        <v>348.49715504177999</v>
      </c>
      <c r="BX239">
        <v>350.21753245858201</v>
      </c>
      <c r="BY239">
        <v>369.53700251868099</v>
      </c>
      <c r="BZ239">
        <v>348.62857001676599</v>
      </c>
      <c r="CA239">
        <v>353.240218347851</v>
      </c>
      <c r="CB239">
        <v>361.72044217898002</v>
      </c>
      <c r="CC239">
        <v>365.15047901312403</v>
      </c>
      <c r="CD239">
        <v>359.09830821429898</v>
      </c>
      <c r="CE239">
        <v>362.71820978091</v>
      </c>
      <c r="CF239">
        <v>357.79540226323701</v>
      </c>
      <c r="CG239">
        <v>361.54264848507103</v>
      </c>
      <c r="CH239">
        <v>375.633805012658</v>
      </c>
      <c r="CI239">
        <v>376.052505077398</v>
      </c>
      <c r="CJ239">
        <v>378.09942012632501</v>
      </c>
      <c r="CK239">
        <v>379.09769342505001</v>
      </c>
      <c r="CL239">
        <v>382.60776696985897</v>
      </c>
      <c r="CM239">
        <v>380.70544325845498</v>
      </c>
      <c r="CN239">
        <v>401.76860706643799</v>
      </c>
      <c r="CO239">
        <v>430.67238898767903</v>
      </c>
      <c r="CP239">
        <v>460.67715261253397</v>
      </c>
      <c r="CQ239">
        <v>516.43705046031698</v>
      </c>
      <c r="CR239">
        <v>553.12275726454595</v>
      </c>
      <c r="CS239">
        <v>539.63563720434195</v>
      </c>
      <c r="CT239">
        <v>597.44486994695103</v>
      </c>
      <c r="CU239">
        <v>645.69029581219002</v>
      </c>
      <c r="CV239">
        <v>707.54995118627301</v>
      </c>
      <c r="CW239">
        <v>775.29845873129102</v>
      </c>
      <c r="CX239">
        <v>825.27214900609897</v>
      </c>
      <c r="CY239">
        <v>879.61092013422501</v>
      </c>
      <c r="CZ239">
        <v>897.63487519150499</v>
      </c>
      <c r="DA239">
        <v>844.14331956471597</v>
      </c>
      <c r="DB239">
        <v>764.14597317853895</v>
      </c>
      <c r="DC239">
        <v>727.88087780552496</v>
      </c>
      <c r="DD239">
        <v>626.83160456169799</v>
      </c>
      <c r="DE239">
        <v>566.00941269388795</v>
      </c>
      <c r="DF239">
        <v>505.11763786734298</v>
      </c>
      <c r="DG239">
        <v>453.80594960750602</v>
      </c>
      <c r="DH239">
        <v>437.533211197296</v>
      </c>
      <c r="DI239">
        <v>397.188928846431</v>
      </c>
      <c r="DJ239">
        <v>400.70241288868499</v>
      </c>
      <c r="DK239">
        <v>396.00857544690399</v>
      </c>
      <c r="DL239">
        <v>375.42042849239101</v>
      </c>
      <c r="DM239">
        <v>362.47667895133799</v>
      </c>
      <c r="DN239">
        <v>365.80748423275202</v>
      </c>
      <c r="DO239">
        <v>360.28245784918101</v>
      </c>
      <c r="DP239">
        <v>348.84850609621401</v>
      </c>
      <c r="DQ239">
        <v>353.35375442554403</v>
      </c>
      <c r="DR239">
        <v>353.80195529281798</v>
      </c>
      <c r="DS239">
        <v>364.50244440038801</v>
      </c>
      <c r="DT239">
        <v>358.64661626890103</v>
      </c>
      <c r="DU239">
        <v>362.50293814062599</v>
      </c>
      <c r="DV239">
        <v>365.166195893132</v>
      </c>
      <c r="DW239">
        <v>353.08042479536402</v>
      </c>
      <c r="DX239">
        <v>348.98828916149603</v>
      </c>
      <c r="DY239">
        <v>352.17168020068198</v>
      </c>
      <c r="DZ239">
        <v>365.61179636447702</v>
      </c>
      <c r="EA239">
        <v>355.425715608095</v>
      </c>
      <c r="EB239">
        <v>376.08352052640299</v>
      </c>
      <c r="EC239">
        <v>369.036782441208</v>
      </c>
      <c r="ED239">
        <v>370.366323008444</v>
      </c>
      <c r="EE239">
        <v>366.63046065831799</v>
      </c>
      <c r="EF239">
        <v>368.60590390036202</v>
      </c>
      <c r="EG239">
        <v>364.447360224725</v>
      </c>
      <c r="EH239">
        <v>373.96365774097399</v>
      </c>
      <c r="EI239">
        <v>378.51616948195402</v>
      </c>
      <c r="EJ239">
        <v>374.46487585821598</v>
      </c>
      <c r="EK239">
        <v>371.92094087471401</v>
      </c>
      <c r="EL239">
        <v>370.799576734254</v>
      </c>
      <c r="EM239">
        <v>367.45757692229603</v>
      </c>
      <c r="EN239">
        <v>372.48509046707801</v>
      </c>
      <c r="EO239">
        <v>385.18864720682899</v>
      </c>
      <c r="EP239">
        <v>392.96948499683901</v>
      </c>
      <c r="EQ239">
        <v>399.201073746509</v>
      </c>
      <c r="ER239">
        <v>388.65495667517501</v>
      </c>
      <c r="ES239">
        <v>380.32713531936002</v>
      </c>
      <c r="ET239">
        <v>390.568786722911</v>
      </c>
      <c r="EU239">
        <v>386.50014025565702</v>
      </c>
      <c r="EV239">
        <v>375.898606936541</v>
      </c>
      <c r="EW239">
        <v>396.31677493512302</v>
      </c>
      <c r="EX239">
        <v>396.48339643619602</v>
      </c>
      <c r="EY239">
        <v>402.37430079666399</v>
      </c>
      <c r="EZ239">
        <v>406.651310956153</v>
      </c>
      <c r="FA239">
        <v>386.73178277821199</v>
      </c>
      <c r="FB239">
        <v>384.60820761808799</v>
      </c>
      <c r="FC239">
        <v>384.07137111143999</v>
      </c>
      <c r="FD239">
        <v>374.428088239555</v>
      </c>
      <c r="FE239">
        <v>353.19416444832399</v>
      </c>
      <c r="FF239">
        <v>359.45691403743501</v>
      </c>
      <c r="FG239">
        <v>348.445623453726</v>
      </c>
      <c r="FH239">
        <v>329.86957940614701</v>
      </c>
      <c r="FI239">
        <v>323.96134918977498</v>
      </c>
      <c r="FJ239">
        <v>323.321153893695</v>
      </c>
      <c r="FK239">
        <v>325.43416771223701</v>
      </c>
      <c r="FL239">
        <v>331.02972884605902</v>
      </c>
      <c r="FM239">
        <v>329.69800216214003</v>
      </c>
      <c r="FN239">
        <v>330.501240538503</v>
      </c>
      <c r="FO239">
        <v>330.69705453744098</v>
      </c>
      <c r="FP239">
        <v>316.81803265118799</v>
      </c>
      <c r="FQ239">
        <v>326.32957947197298</v>
      </c>
      <c r="FR239">
        <v>333.66412576246398</v>
      </c>
      <c r="FS239">
        <v>328.05640647618299</v>
      </c>
      <c r="FT239">
        <v>328.56288191907203</v>
      </c>
      <c r="FU239">
        <v>333.100175236719</v>
      </c>
      <c r="FV239">
        <v>317.94787787900702</v>
      </c>
      <c r="FW239">
        <v>328.34476438352101</v>
      </c>
      <c r="FX239">
        <v>326.01744094919502</v>
      </c>
      <c r="FY239">
        <v>330.00582494024201</v>
      </c>
      <c r="FZ239">
        <v>338.91669120832302</v>
      </c>
      <c r="GA239">
        <v>332.94766464809902</v>
      </c>
      <c r="GB239">
        <v>319.55291266900099</v>
      </c>
      <c r="GC239">
        <v>335.41104892185001</v>
      </c>
      <c r="GD239">
        <v>333.69802821119703</v>
      </c>
      <c r="GE239">
        <v>350.40377514117603</v>
      </c>
      <c r="GF239">
        <v>355.40410249476901</v>
      </c>
      <c r="GG239">
        <v>357.22796246641099</v>
      </c>
      <c r="GH239">
        <v>348.68694251187799</v>
      </c>
      <c r="GI239">
        <v>349.22083323125901</v>
      </c>
      <c r="GJ239">
        <v>345.246978601759</v>
      </c>
    </row>
    <row r="240" spans="1:192" x14ac:dyDescent="0.25">
      <c r="A240">
        <v>57.196261682242898</v>
      </c>
      <c r="B240">
        <v>358.19208259794902</v>
      </c>
      <c r="C240">
        <v>339.73310201463403</v>
      </c>
      <c r="D240">
        <v>336.375452678263</v>
      </c>
      <c r="E240">
        <v>351.22557340298698</v>
      </c>
      <c r="F240">
        <v>350.65975679073102</v>
      </c>
      <c r="G240">
        <v>350.79849913755498</v>
      </c>
      <c r="H240">
        <v>341.56789231581598</v>
      </c>
      <c r="I240">
        <v>340.08871650222801</v>
      </c>
      <c r="J240">
        <v>354.25221691396501</v>
      </c>
      <c r="K240">
        <v>345.48534862043101</v>
      </c>
      <c r="L240">
        <v>352.85706629049503</v>
      </c>
      <c r="M240">
        <v>337.07008093632999</v>
      </c>
      <c r="N240">
        <v>355.87969074491502</v>
      </c>
      <c r="O240">
        <v>348.22608858083203</v>
      </c>
      <c r="P240">
        <v>343.76234781936802</v>
      </c>
      <c r="Q240">
        <v>334.84786576615602</v>
      </c>
      <c r="R240">
        <v>345.07674435955602</v>
      </c>
      <c r="S240">
        <v>351.44943135757302</v>
      </c>
      <c r="T240">
        <v>353.693475320152</v>
      </c>
      <c r="U240">
        <v>357.45820724429399</v>
      </c>
      <c r="V240">
        <v>336.53994102948099</v>
      </c>
      <c r="W240">
        <v>356.92356325664298</v>
      </c>
      <c r="X240">
        <v>341.04210452569902</v>
      </c>
      <c r="Y240">
        <v>389.98184616611297</v>
      </c>
      <c r="Z240">
        <v>451.61315051611302</v>
      </c>
      <c r="AA240">
        <v>436.44657060461901</v>
      </c>
      <c r="AB240">
        <v>449.21097219506601</v>
      </c>
      <c r="AC240">
        <v>436.444830248936</v>
      </c>
      <c r="AD240">
        <v>457.30833487450002</v>
      </c>
      <c r="AE240">
        <v>521.02265333639002</v>
      </c>
      <c r="AF240">
        <v>584.10184414589799</v>
      </c>
      <c r="AG240">
        <v>553.00123938371496</v>
      </c>
      <c r="AH240">
        <v>587.82537828178897</v>
      </c>
      <c r="AI240">
        <v>657.66319446846603</v>
      </c>
      <c r="AJ240">
        <v>667.96443737668199</v>
      </c>
      <c r="AK240">
        <v>575.68676740748299</v>
      </c>
      <c r="AL240">
        <v>609.89981241210103</v>
      </c>
      <c r="AM240">
        <v>668.69820769457704</v>
      </c>
      <c r="AN240">
        <v>717.98440680351905</v>
      </c>
      <c r="AO240">
        <v>685.08153695405304</v>
      </c>
      <c r="AP240">
        <v>760.082175708911</v>
      </c>
      <c r="AQ240">
        <v>665.15839467492106</v>
      </c>
      <c r="AR240">
        <v>709.78098408111498</v>
      </c>
      <c r="AS240">
        <v>836.41584022789903</v>
      </c>
      <c r="AT240">
        <v>814.45810669864704</v>
      </c>
      <c r="AU240">
        <v>707.26396090541095</v>
      </c>
      <c r="AV240">
        <v>734.80743266746401</v>
      </c>
      <c r="AW240">
        <v>754.05110260108495</v>
      </c>
      <c r="AX240">
        <v>724.35253383301699</v>
      </c>
      <c r="AY240">
        <v>604.37056725906598</v>
      </c>
      <c r="AZ240">
        <v>508.44293857073001</v>
      </c>
      <c r="BA240">
        <v>447.745371388823</v>
      </c>
      <c r="BB240">
        <v>425.13815312922702</v>
      </c>
      <c r="BC240">
        <v>425.04943816620403</v>
      </c>
      <c r="BD240">
        <v>410.82083763746601</v>
      </c>
      <c r="BE240">
        <v>406.24203864042698</v>
      </c>
      <c r="BF240">
        <v>392.92110534732802</v>
      </c>
      <c r="BG240">
        <v>383.70256202601598</v>
      </c>
      <c r="BH240">
        <v>367.14949163652801</v>
      </c>
      <c r="BI240">
        <v>370.09908355651498</v>
      </c>
      <c r="BJ240">
        <v>362.928983223035</v>
      </c>
      <c r="BK240">
        <v>351.20670254665902</v>
      </c>
      <c r="BL240">
        <v>350.97326388489302</v>
      </c>
      <c r="BM240">
        <v>358.94889669964601</v>
      </c>
      <c r="BN240">
        <v>355.99481159574202</v>
      </c>
      <c r="BO240">
        <v>353.20167581661002</v>
      </c>
      <c r="BP240">
        <v>339.24349873359802</v>
      </c>
      <c r="BQ240">
        <v>348.77426882814001</v>
      </c>
      <c r="BR240">
        <v>347.45232046314499</v>
      </c>
      <c r="BS240">
        <v>351.41670219121698</v>
      </c>
      <c r="BT240">
        <v>359.46517989927298</v>
      </c>
      <c r="BU240">
        <v>352.91300982666502</v>
      </c>
      <c r="BV240">
        <v>363.51661661306599</v>
      </c>
      <c r="BW240">
        <v>346.08948866107102</v>
      </c>
      <c r="BX240">
        <v>351.72747318318801</v>
      </c>
      <c r="BY240">
        <v>367.15208442867697</v>
      </c>
      <c r="BZ240">
        <v>350.84455927823899</v>
      </c>
      <c r="CA240">
        <v>353.85405764888299</v>
      </c>
      <c r="CB240">
        <v>360.76363778194701</v>
      </c>
      <c r="CC240">
        <v>364.99297762119397</v>
      </c>
      <c r="CD240">
        <v>357.35344957965799</v>
      </c>
      <c r="CE240">
        <v>363.12837676992802</v>
      </c>
      <c r="CF240">
        <v>357.38398025948999</v>
      </c>
      <c r="CG240">
        <v>367.72676694031298</v>
      </c>
      <c r="CH240">
        <v>377.430557248887</v>
      </c>
      <c r="CI240">
        <v>375.75711354882299</v>
      </c>
      <c r="CJ240">
        <v>378.61568699515698</v>
      </c>
      <c r="CK240">
        <v>379.63074631926202</v>
      </c>
      <c r="CL240">
        <v>378.21539436570902</v>
      </c>
      <c r="CM240">
        <v>384.32844687044502</v>
      </c>
      <c r="CN240">
        <v>406.87111834180001</v>
      </c>
      <c r="CO240">
        <v>429.26300643010802</v>
      </c>
      <c r="CP240">
        <v>468.21894683546498</v>
      </c>
      <c r="CQ240">
        <v>517.84116189249403</v>
      </c>
      <c r="CR240">
        <v>559.59733392804606</v>
      </c>
      <c r="CS240">
        <v>548.43220229914596</v>
      </c>
      <c r="CT240">
        <v>603.43645616896799</v>
      </c>
      <c r="CU240">
        <v>643.99978535757703</v>
      </c>
      <c r="CV240">
        <v>703.64317365237503</v>
      </c>
      <c r="CW240">
        <v>776.95327733860699</v>
      </c>
      <c r="CX240">
        <v>820.88569515996096</v>
      </c>
      <c r="CY240">
        <v>872.41326462715904</v>
      </c>
      <c r="CZ240">
        <v>881.99188646831203</v>
      </c>
      <c r="DA240">
        <v>832.03674555165503</v>
      </c>
      <c r="DB240">
        <v>746.16992238558703</v>
      </c>
      <c r="DC240">
        <v>703.90162865787795</v>
      </c>
      <c r="DD240">
        <v>605.31106340382303</v>
      </c>
      <c r="DE240">
        <v>550.410631218194</v>
      </c>
      <c r="DF240">
        <v>497.01419129756101</v>
      </c>
      <c r="DG240">
        <v>452.365690042626</v>
      </c>
      <c r="DH240">
        <v>435.24652097180899</v>
      </c>
      <c r="DI240">
        <v>392.26579596051999</v>
      </c>
      <c r="DJ240">
        <v>399.26905491904699</v>
      </c>
      <c r="DK240">
        <v>391.765667018991</v>
      </c>
      <c r="DL240">
        <v>371.25941645965702</v>
      </c>
      <c r="DM240">
        <v>368.283091230031</v>
      </c>
      <c r="DN240">
        <v>364.77763097603798</v>
      </c>
      <c r="DO240">
        <v>358.04772858392499</v>
      </c>
      <c r="DP240">
        <v>353.88526795511598</v>
      </c>
      <c r="DQ240">
        <v>355.33513742981302</v>
      </c>
      <c r="DR240">
        <v>354.08709096264101</v>
      </c>
      <c r="DS240">
        <v>362.79897346949599</v>
      </c>
      <c r="DT240">
        <v>360.73119675730601</v>
      </c>
      <c r="DU240">
        <v>364.12582203144302</v>
      </c>
      <c r="DV240">
        <v>366.042219838292</v>
      </c>
      <c r="DW240">
        <v>355.61718284692802</v>
      </c>
      <c r="DX240">
        <v>350.57692764274998</v>
      </c>
      <c r="DY240">
        <v>357.38001057659397</v>
      </c>
      <c r="DZ240">
        <v>362.72545843456902</v>
      </c>
      <c r="EA240">
        <v>356.33419853684302</v>
      </c>
      <c r="EB240">
        <v>377.63508482926397</v>
      </c>
      <c r="EC240">
        <v>369.48693465165502</v>
      </c>
      <c r="ED240">
        <v>372.85661577070999</v>
      </c>
      <c r="EE240">
        <v>368.15624719499101</v>
      </c>
      <c r="EF240">
        <v>371.95480051007701</v>
      </c>
      <c r="EG240">
        <v>372.88495414422499</v>
      </c>
      <c r="EH240">
        <v>377.87759586090402</v>
      </c>
      <c r="EI240">
        <v>377.186690591</v>
      </c>
      <c r="EJ240">
        <v>376.82908733676601</v>
      </c>
      <c r="EK240">
        <v>378.41815295489801</v>
      </c>
      <c r="EL240">
        <v>377.39586424811</v>
      </c>
      <c r="EM240">
        <v>371.29507977634302</v>
      </c>
      <c r="EN240">
        <v>375.30843626557697</v>
      </c>
      <c r="EO240">
        <v>389.207312628544</v>
      </c>
      <c r="EP240">
        <v>395.09027745239598</v>
      </c>
      <c r="EQ240">
        <v>398.04284318834698</v>
      </c>
      <c r="ER240">
        <v>392.52130644315798</v>
      </c>
      <c r="ES240">
        <v>383.27759164798999</v>
      </c>
      <c r="ET240">
        <v>390.86004505820398</v>
      </c>
      <c r="EU240">
        <v>389.554979830646</v>
      </c>
      <c r="EV240">
        <v>384.20447891561901</v>
      </c>
      <c r="EW240">
        <v>397.61249793105799</v>
      </c>
      <c r="EX240">
        <v>402.66750597036298</v>
      </c>
      <c r="EY240">
        <v>406.13631743992198</v>
      </c>
      <c r="EZ240">
        <v>416.300196513831</v>
      </c>
      <c r="FA240">
        <v>391.15819779777098</v>
      </c>
      <c r="FB240">
        <v>391.03236107002499</v>
      </c>
      <c r="FC240">
        <v>392.30602547073499</v>
      </c>
      <c r="FD240">
        <v>378.22888682474297</v>
      </c>
      <c r="FE240">
        <v>358.92255757871101</v>
      </c>
      <c r="FF240">
        <v>356.878459248767</v>
      </c>
      <c r="FG240">
        <v>351.71418034661298</v>
      </c>
      <c r="FH240">
        <v>334.00872302709701</v>
      </c>
      <c r="FI240">
        <v>322.61931374700703</v>
      </c>
      <c r="FJ240">
        <v>319.355014617655</v>
      </c>
      <c r="FK240">
        <v>328.15410836445602</v>
      </c>
      <c r="FL240">
        <v>332.38016974377302</v>
      </c>
      <c r="FM240">
        <v>331.68057208570002</v>
      </c>
      <c r="FN240">
        <v>329.80616068792398</v>
      </c>
      <c r="FO240">
        <v>334.67165811381398</v>
      </c>
      <c r="FP240">
        <v>322.64975258615198</v>
      </c>
      <c r="FQ240">
        <v>327.63539490743699</v>
      </c>
      <c r="FR240">
        <v>338.44645625086503</v>
      </c>
      <c r="FS240">
        <v>331.01308738896</v>
      </c>
      <c r="FT240">
        <v>328.20408039886303</v>
      </c>
      <c r="FU240">
        <v>334.62265697873698</v>
      </c>
      <c r="FV240">
        <v>320.41386433959798</v>
      </c>
      <c r="FW240">
        <v>327.06058999038601</v>
      </c>
      <c r="FX240">
        <v>325.256632455089</v>
      </c>
      <c r="FY240">
        <v>331.912566436058</v>
      </c>
      <c r="FZ240">
        <v>336.63435950824902</v>
      </c>
      <c r="GA240">
        <v>331.579961434349</v>
      </c>
      <c r="GB240">
        <v>316.80209579955999</v>
      </c>
      <c r="GC240">
        <v>332.14134419832698</v>
      </c>
      <c r="GD240">
        <v>329.71609134606098</v>
      </c>
      <c r="GE240">
        <v>354.57620803231902</v>
      </c>
      <c r="GF240">
        <v>355.05965972137199</v>
      </c>
      <c r="GG240">
        <v>353.953351610227</v>
      </c>
      <c r="GH240">
        <v>350.428724133169</v>
      </c>
      <c r="GI240">
        <v>352.384975705214</v>
      </c>
      <c r="GJ240">
        <v>342.87333387157298</v>
      </c>
    </row>
    <row r="241" spans="1:192" x14ac:dyDescent="0.25">
      <c r="A241">
        <v>57.436582109479303</v>
      </c>
      <c r="B241">
        <v>359.23134350372601</v>
      </c>
      <c r="C241">
        <v>339.00437060045499</v>
      </c>
      <c r="D241">
        <v>336.68975170017598</v>
      </c>
      <c r="E241">
        <v>351.82012376750498</v>
      </c>
      <c r="F241">
        <v>350.68280136314701</v>
      </c>
      <c r="G241">
        <v>353.61853432375801</v>
      </c>
      <c r="H241">
        <v>339.42788751929601</v>
      </c>
      <c r="I241">
        <v>339.45076026689298</v>
      </c>
      <c r="J241">
        <v>355.19270647501298</v>
      </c>
      <c r="K241">
        <v>348.37457836727799</v>
      </c>
      <c r="L241">
        <v>352.879821681637</v>
      </c>
      <c r="M241">
        <v>338.99124972457298</v>
      </c>
      <c r="N241">
        <v>357.332954568064</v>
      </c>
      <c r="O241">
        <v>348.44162233591197</v>
      </c>
      <c r="P241">
        <v>347.155773626236</v>
      </c>
      <c r="Q241">
        <v>333.05831373746599</v>
      </c>
      <c r="R241">
        <v>345.30266501832699</v>
      </c>
      <c r="S241">
        <v>350.21951707734303</v>
      </c>
      <c r="T241">
        <v>353.83598039543</v>
      </c>
      <c r="U241">
        <v>360.99883558671098</v>
      </c>
      <c r="V241">
        <v>340.13450515201902</v>
      </c>
      <c r="W241">
        <v>356.94960214255099</v>
      </c>
      <c r="X241">
        <v>343.75542662413397</v>
      </c>
      <c r="Y241">
        <v>385.94141149788101</v>
      </c>
      <c r="Z241">
        <v>459.46418452151698</v>
      </c>
      <c r="AA241">
        <v>442.570260960148</v>
      </c>
      <c r="AB241">
        <v>449.77196456690001</v>
      </c>
      <c r="AC241">
        <v>442.89800985172099</v>
      </c>
      <c r="AD241">
        <v>462.82068336423703</v>
      </c>
      <c r="AE241">
        <v>535.23484625572496</v>
      </c>
      <c r="AF241">
        <v>596.65181256138703</v>
      </c>
      <c r="AG241">
        <v>562.13626167596101</v>
      </c>
      <c r="AH241">
        <v>599.16890775302102</v>
      </c>
      <c r="AI241">
        <v>678.54677603065397</v>
      </c>
      <c r="AJ241">
        <v>687.13939757727996</v>
      </c>
      <c r="AK241">
        <v>585.49339908198101</v>
      </c>
      <c r="AL241">
        <v>620.54029550470102</v>
      </c>
      <c r="AM241">
        <v>679.92046908474595</v>
      </c>
      <c r="AN241">
        <v>729.496249009282</v>
      </c>
      <c r="AO241">
        <v>694.15246209305201</v>
      </c>
      <c r="AP241">
        <v>772.70283918076598</v>
      </c>
      <c r="AQ241">
        <v>683.24362964411</v>
      </c>
      <c r="AR241">
        <v>719.03612691218405</v>
      </c>
      <c r="AS241">
        <v>841.01001100223698</v>
      </c>
      <c r="AT241">
        <v>813.36222968635695</v>
      </c>
      <c r="AU241">
        <v>711.044959352859</v>
      </c>
      <c r="AV241">
        <v>739.52122792649095</v>
      </c>
      <c r="AW241">
        <v>749.79188535421599</v>
      </c>
      <c r="AX241">
        <v>711.96594789640903</v>
      </c>
      <c r="AY241">
        <v>594.99437504116804</v>
      </c>
      <c r="AZ241">
        <v>498.62996005857502</v>
      </c>
      <c r="BA241">
        <v>446.84458307811002</v>
      </c>
      <c r="BB241">
        <v>420.88277608218698</v>
      </c>
      <c r="BC241">
        <v>424.75946244418401</v>
      </c>
      <c r="BD241">
        <v>410.52052512507902</v>
      </c>
      <c r="BE241">
        <v>403.31224229099303</v>
      </c>
      <c r="BF241">
        <v>392.65810843270202</v>
      </c>
      <c r="BG241">
        <v>379.75049725446701</v>
      </c>
      <c r="BH241">
        <v>368.22229759490199</v>
      </c>
      <c r="BI241">
        <v>369.402742963739</v>
      </c>
      <c r="BJ241">
        <v>358.46930160121002</v>
      </c>
      <c r="BK241">
        <v>350.25476847044399</v>
      </c>
      <c r="BL241">
        <v>349.89191151201402</v>
      </c>
      <c r="BM241">
        <v>359.19938071959598</v>
      </c>
      <c r="BN241">
        <v>359.04972426350702</v>
      </c>
      <c r="BO241">
        <v>353.86566157867099</v>
      </c>
      <c r="BP241">
        <v>342.38533862990698</v>
      </c>
      <c r="BQ241">
        <v>344.507982860097</v>
      </c>
      <c r="BR241">
        <v>348.39558991838999</v>
      </c>
      <c r="BS241">
        <v>350.312296975663</v>
      </c>
      <c r="BT241">
        <v>357.51265595018702</v>
      </c>
      <c r="BU241">
        <v>353.37789993139899</v>
      </c>
      <c r="BV241">
        <v>365.13083365450899</v>
      </c>
      <c r="BW241">
        <v>348.17346459961698</v>
      </c>
      <c r="BX241">
        <v>354.177064203253</v>
      </c>
      <c r="BY241">
        <v>362.84666986504999</v>
      </c>
      <c r="BZ241">
        <v>355.71762672860802</v>
      </c>
      <c r="CA241">
        <v>356.79989303775102</v>
      </c>
      <c r="CB241">
        <v>357.68193933409299</v>
      </c>
      <c r="CC241">
        <v>368.91560117632997</v>
      </c>
      <c r="CD241">
        <v>357.41397898894502</v>
      </c>
      <c r="CE241">
        <v>358.94693096655101</v>
      </c>
      <c r="CF241">
        <v>356.657219803754</v>
      </c>
      <c r="CG241">
        <v>368.88357983625002</v>
      </c>
      <c r="CH241">
        <v>379.894943015085</v>
      </c>
      <c r="CI241">
        <v>376.462305901207</v>
      </c>
      <c r="CJ241">
        <v>379.21095431490602</v>
      </c>
      <c r="CK241">
        <v>379.37799836879401</v>
      </c>
      <c r="CL241">
        <v>376.70008336856802</v>
      </c>
      <c r="CM241">
        <v>388.62502634222801</v>
      </c>
      <c r="CN241">
        <v>414.23718104385102</v>
      </c>
      <c r="CO241">
        <v>429.99745309683499</v>
      </c>
      <c r="CP241">
        <v>474.65306254717598</v>
      </c>
      <c r="CQ241">
        <v>522.71179233830298</v>
      </c>
      <c r="CR241">
        <v>570.20733831626603</v>
      </c>
      <c r="CS241">
        <v>555.16865842345806</v>
      </c>
      <c r="CT241">
        <v>613.95345355879203</v>
      </c>
      <c r="CU241">
        <v>659.76190342631401</v>
      </c>
      <c r="CV241">
        <v>718.42535007684205</v>
      </c>
      <c r="CW241">
        <v>792.85506205539605</v>
      </c>
      <c r="CX241">
        <v>828.01996629032203</v>
      </c>
      <c r="CY241">
        <v>881.107961754038</v>
      </c>
      <c r="CZ241">
        <v>877.90305450255198</v>
      </c>
      <c r="DA241">
        <v>829.52913513521901</v>
      </c>
      <c r="DB241">
        <v>737.70923789291601</v>
      </c>
      <c r="DC241">
        <v>693.21640132980599</v>
      </c>
      <c r="DD241">
        <v>600.01964128757299</v>
      </c>
      <c r="DE241">
        <v>542.62946314663895</v>
      </c>
      <c r="DF241">
        <v>492.69769431375698</v>
      </c>
      <c r="DG241">
        <v>454.83515727548797</v>
      </c>
      <c r="DH241">
        <v>434.37440973018602</v>
      </c>
      <c r="DI241">
        <v>392.349490616183</v>
      </c>
      <c r="DJ241">
        <v>398.623293896863</v>
      </c>
      <c r="DK241">
        <v>387.62032021921999</v>
      </c>
      <c r="DL241">
        <v>369.74082527690899</v>
      </c>
      <c r="DM241">
        <v>368.60182587499497</v>
      </c>
      <c r="DN241">
        <v>365.287620597201</v>
      </c>
      <c r="DO241">
        <v>359.04133786032298</v>
      </c>
      <c r="DP241">
        <v>355.18092755781697</v>
      </c>
      <c r="DQ241">
        <v>354.78625624456498</v>
      </c>
      <c r="DR241">
        <v>355.09868451718899</v>
      </c>
      <c r="DS241">
        <v>361.72374387466499</v>
      </c>
      <c r="DT241">
        <v>364.55485243182699</v>
      </c>
      <c r="DU241">
        <v>363.03078413368502</v>
      </c>
      <c r="DV241">
        <v>361.79162619751099</v>
      </c>
      <c r="DW241">
        <v>355.82987577977798</v>
      </c>
      <c r="DX241">
        <v>356.64335136503598</v>
      </c>
      <c r="DY241">
        <v>361.11074889332002</v>
      </c>
      <c r="DZ241">
        <v>362.84441310619002</v>
      </c>
      <c r="EA241">
        <v>358.65837596332699</v>
      </c>
      <c r="EB241">
        <v>379.18392087817</v>
      </c>
      <c r="EC241">
        <v>370.213520832619</v>
      </c>
      <c r="ED241">
        <v>374.89874148328801</v>
      </c>
      <c r="EE241">
        <v>368.59827638448797</v>
      </c>
      <c r="EF241">
        <v>377.32516766913</v>
      </c>
      <c r="EG241">
        <v>375.19015815687197</v>
      </c>
      <c r="EH241">
        <v>383.22531981441699</v>
      </c>
      <c r="EI241">
        <v>380.20783963564702</v>
      </c>
      <c r="EJ241">
        <v>380.47993901410098</v>
      </c>
      <c r="EK241">
        <v>383.97953784602697</v>
      </c>
      <c r="EL241">
        <v>383.16867440006303</v>
      </c>
      <c r="EM241">
        <v>375.94075481143398</v>
      </c>
      <c r="EN241">
        <v>378.25765146076401</v>
      </c>
      <c r="EO241">
        <v>391.05347881296098</v>
      </c>
      <c r="EP241">
        <v>396.04215587545002</v>
      </c>
      <c r="EQ241">
        <v>402.58015733307599</v>
      </c>
      <c r="ER241">
        <v>394.73665355151599</v>
      </c>
      <c r="ES241">
        <v>387.332276824529</v>
      </c>
      <c r="ET241">
        <v>397.49083937920898</v>
      </c>
      <c r="EU241">
        <v>390.27266841603199</v>
      </c>
      <c r="EV241">
        <v>388.45118100023302</v>
      </c>
      <c r="EW241">
        <v>399.98264142568001</v>
      </c>
      <c r="EX241">
        <v>407.05883981996999</v>
      </c>
      <c r="EY241">
        <v>407.965629779648</v>
      </c>
      <c r="EZ241">
        <v>421.52572351946998</v>
      </c>
      <c r="FA241">
        <v>400.280614144889</v>
      </c>
      <c r="FB241">
        <v>398.525929005357</v>
      </c>
      <c r="FC241">
        <v>398.656631776891</v>
      </c>
      <c r="FD241">
        <v>384.253396722216</v>
      </c>
      <c r="FE241">
        <v>365.99810110878502</v>
      </c>
      <c r="FF241">
        <v>355.11747646831401</v>
      </c>
      <c r="FG241">
        <v>352.47465484805002</v>
      </c>
      <c r="FH241">
        <v>338.57869389610698</v>
      </c>
      <c r="FI241">
        <v>323.82175770962903</v>
      </c>
      <c r="FJ241">
        <v>319.254915659174</v>
      </c>
      <c r="FK241">
        <v>331.96508411601599</v>
      </c>
      <c r="FL241">
        <v>334.051651181914</v>
      </c>
      <c r="FM241">
        <v>333.13632849444002</v>
      </c>
      <c r="FN241">
        <v>326.82368471867801</v>
      </c>
      <c r="FO241">
        <v>334.68953422795698</v>
      </c>
      <c r="FP241">
        <v>324.846862727173</v>
      </c>
      <c r="FQ241">
        <v>328.348355205958</v>
      </c>
      <c r="FR241">
        <v>339.18077700557598</v>
      </c>
      <c r="FS241">
        <v>331.49848059673798</v>
      </c>
      <c r="FT241">
        <v>326.38821502019999</v>
      </c>
      <c r="FU241">
        <v>334.23909237416001</v>
      </c>
      <c r="FV241">
        <v>321.55243379360297</v>
      </c>
      <c r="FW241">
        <v>326.84866586799899</v>
      </c>
      <c r="FX241">
        <v>320.165164467041</v>
      </c>
      <c r="FY241">
        <v>334.18285533996198</v>
      </c>
      <c r="FZ241">
        <v>334.75833243804499</v>
      </c>
      <c r="GA241">
        <v>332.42689515271098</v>
      </c>
      <c r="GB241">
        <v>320.71822291945801</v>
      </c>
      <c r="GC241">
        <v>331.48655877194199</v>
      </c>
      <c r="GD241">
        <v>330.49042302015999</v>
      </c>
      <c r="GE241">
        <v>356.90909155322601</v>
      </c>
      <c r="GF241">
        <v>355.400747753041</v>
      </c>
      <c r="GG241">
        <v>354.54605573247102</v>
      </c>
      <c r="GH241">
        <v>352.67806525984599</v>
      </c>
      <c r="GI241">
        <v>358.63892835178001</v>
      </c>
      <c r="GJ241">
        <v>343.421498837363</v>
      </c>
    </row>
    <row r="242" spans="1:192" x14ac:dyDescent="0.25">
      <c r="A242">
        <v>57.676902536715602</v>
      </c>
      <c r="B242">
        <v>358.90333571719799</v>
      </c>
      <c r="C242">
        <v>337.64042477423499</v>
      </c>
      <c r="D242">
        <v>339.669160294839</v>
      </c>
      <c r="E242">
        <v>349.42396269715903</v>
      </c>
      <c r="F242">
        <v>351.113343000871</v>
      </c>
      <c r="G242">
        <v>352.91235789920103</v>
      </c>
      <c r="H242">
        <v>339.26022736807403</v>
      </c>
      <c r="I242">
        <v>338.84323248881901</v>
      </c>
      <c r="J242">
        <v>355.708314084584</v>
      </c>
      <c r="K242">
        <v>349.22241633507502</v>
      </c>
      <c r="L242">
        <v>351.18616482976398</v>
      </c>
      <c r="M242">
        <v>339.46763098899203</v>
      </c>
      <c r="N242">
        <v>359.04775465350502</v>
      </c>
      <c r="O242">
        <v>347.74235863714699</v>
      </c>
      <c r="P242">
        <v>351.15805557265298</v>
      </c>
      <c r="Q242">
        <v>331.25233239056701</v>
      </c>
      <c r="R242">
        <v>344.11472758928198</v>
      </c>
      <c r="S242">
        <v>348.93237489751402</v>
      </c>
      <c r="T242">
        <v>352.08684931861302</v>
      </c>
      <c r="U242">
        <v>358.47331889945099</v>
      </c>
      <c r="V242">
        <v>344.12483500144498</v>
      </c>
      <c r="W242">
        <v>358.007877603042</v>
      </c>
      <c r="X242">
        <v>347.77258332589503</v>
      </c>
      <c r="Y242">
        <v>381.03211251673201</v>
      </c>
      <c r="Z242">
        <v>463.97243013012798</v>
      </c>
      <c r="AA242">
        <v>445.06600672927402</v>
      </c>
      <c r="AB242">
        <v>448.19123803192502</v>
      </c>
      <c r="AC242">
        <v>446.29344667378399</v>
      </c>
      <c r="AD242">
        <v>466.298298792222</v>
      </c>
      <c r="AE242">
        <v>538.72695336798995</v>
      </c>
      <c r="AF242">
        <v>601.54948428286502</v>
      </c>
      <c r="AG242">
        <v>566.95313659230897</v>
      </c>
      <c r="AH242">
        <v>601.66577583240496</v>
      </c>
      <c r="AI242">
        <v>687.96263300647695</v>
      </c>
      <c r="AJ242">
        <v>696.38397456029895</v>
      </c>
      <c r="AK242">
        <v>584.604424706906</v>
      </c>
      <c r="AL242">
        <v>623.84783394288695</v>
      </c>
      <c r="AM242">
        <v>681.60823631899405</v>
      </c>
      <c r="AN242">
        <v>728.499877611069</v>
      </c>
      <c r="AO242">
        <v>691.95635133562803</v>
      </c>
      <c r="AP242">
        <v>771.872168338086</v>
      </c>
      <c r="AQ242">
        <v>691.36727241941901</v>
      </c>
      <c r="AR242">
        <v>715.11638063530597</v>
      </c>
      <c r="AS242">
        <v>833.20676133633594</v>
      </c>
      <c r="AT242">
        <v>802.86622801528301</v>
      </c>
      <c r="AU242">
        <v>709.35371087451404</v>
      </c>
      <c r="AV242">
        <v>735.51717894965805</v>
      </c>
      <c r="AW242">
        <v>736.92833410425396</v>
      </c>
      <c r="AX242">
        <v>688.88626474673003</v>
      </c>
      <c r="AY242">
        <v>581.81948474612602</v>
      </c>
      <c r="AZ242">
        <v>485.78072864654598</v>
      </c>
      <c r="BA242">
        <v>444.42152372609303</v>
      </c>
      <c r="BB242">
        <v>411.815849508025</v>
      </c>
      <c r="BC242">
        <v>421.88355994929901</v>
      </c>
      <c r="BD242">
        <v>408.42272132372801</v>
      </c>
      <c r="BE242">
        <v>399.68362298155603</v>
      </c>
      <c r="BF242">
        <v>388.697697646856</v>
      </c>
      <c r="BG242">
        <v>374.36474216524903</v>
      </c>
      <c r="BH242">
        <v>368.121326412016</v>
      </c>
      <c r="BI242">
        <v>367.28599486982699</v>
      </c>
      <c r="BJ242">
        <v>355.41249134062002</v>
      </c>
      <c r="BK242">
        <v>351.81298648896399</v>
      </c>
      <c r="BL242">
        <v>352.324536066652</v>
      </c>
      <c r="BM242">
        <v>357.14767328093302</v>
      </c>
      <c r="BN242">
        <v>361.23270712094001</v>
      </c>
      <c r="BO242">
        <v>354.88410509305299</v>
      </c>
      <c r="BP242">
        <v>341.75410641238199</v>
      </c>
      <c r="BQ242">
        <v>341.316450619259</v>
      </c>
      <c r="BR242">
        <v>351.03879599376802</v>
      </c>
      <c r="BS242">
        <v>350.12090823097401</v>
      </c>
      <c r="BT242">
        <v>352.38710953347299</v>
      </c>
      <c r="BU242">
        <v>355.28069921904398</v>
      </c>
      <c r="BV242">
        <v>366.36707782404397</v>
      </c>
      <c r="BW242">
        <v>348.37042756949398</v>
      </c>
      <c r="BX242">
        <v>357.23035166551102</v>
      </c>
      <c r="BY242">
        <v>358.097393036043</v>
      </c>
      <c r="BZ242">
        <v>355.79941076295</v>
      </c>
      <c r="CA242">
        <v>358.71166508154897</v>
      </c>
      <c r="CB242">
        <v>356.37987738940097</v>
      </c>
      <c r="CC242">
        <v>370.53034232799502</v>
      </c>
      <c r="CD242">
        <v>357.52221243521399</v>
      </c>
      <c r="CE242">
        <v>356.07253364165098</v>
      </c>
      <c r="CF242">
        <v>359.71229254280701</v>
      </c>
      <c r="CG242">
        <v>370.40461384544</v>
      </c>
      <c r="CH242">
        <v>377.88423342958498</v>
      </c>
      <c r="CI242">
        <v>378.96635373588498</v>
      </c>
      <c r="CJ242">
        <v>379.33447617727302</v>
      </c>
      <c r="CK242">
        <v>380.06856101348097</v>
      </c>
      <c r="CL242">
        <v>375.11016058105201</v>
      </c>
      <c r="CM242">
        <v>391.52212448325599</v>
      </c>
      <c r="CN242">
        <v>417.745829014896</v>
      </c>
      <c r="CO242">
        <v>429.57902784163701</v>
      </c>
      <c r="CP242">
        <v>477.87732458664698</v>
      </c>
      <c r="CQ242">
        <v>527.57668673399598</v>
      </c>
      <c r="CR242">
        <v>577.74618008452603</v>
      </c>
      <c r="CS242">
        <v>560.23515489295301</v>
      </c>
      <c r="CT242">
        <v>624.66182620099801</v>
      </c>
      <c r="CU242">
        <v>674.00149758777104</v>
      </c>
      <c r="CV242">
        <v>735.51326466624903</v>
      </c>
      <c r="CW242">
        <v>805.50226075668502</v>
      </c>
      <c r="CX242">
        <v>830.03625807612298</v>
      </c>
      <c r="CY242">
        <v>884.88764901296395</v>
      </c>
      <c r="CZ242">
        <v>865.66175203604303</v>
      </c>
      <c r="DA242">
        <v>816.11402522952096</v>
      </c>
      <c r="DB242">
        <v>721.13232425952697</v>
      </c>
      <c r="DC242">
        <v>676.36286786897301</v>
      </c>
      <c r="DD242">
        <v>591.76891627902705</v>
      </c>
      <c r="DE242">
        <v>532.85370850652305</v>
      </c>
      <c r="DF242">
        <v>485.928375794906</v>
      </c>
      <c r="DG242">
        <v>453.690490454383</v>
      </c>
      <c r="DH242">
        <v>432.41209151909999</v>
      </c>
      <c r="DI242">
        <v>392.90837262813801</v>
      </c>
      <c r="DJ242">
        <v>396.95391684526697</v>
      </c>
      <c r="DK242">
        <v>384.55133939635198</v>
      </c>
      <c r="DL242">
        <v>365.87003509575698</v>
      </c>
      <c r="DM242">
        <v>364.79114001437699</v>
      </c>
      <c r="DN242">
        <v>369.16257098647998</v>
      </c>
      <c r="DO242">
        <v>359.39820219686601</v>
      </c>
      <c r="DP242">
        <v>355.93842694492201</v>
      </c>
      <c r="DQ242">
        <v>355.15124761071797</v>
      </c>
      <c r="DR242">
        <v>352.70569675438998</v>
      </c>
      <c r="DS242">
        <v>358.92224937506899</v>
      </c>
      <c r="DT242">
        <v>366.70916990031498</v>
      </c>
      <c r="DU242">
        <v>361.47123421701099</v>
      </c>
      <c r="DV242">
        <v>356.47420476736102</v>
      </c>
      <c r="DW242">
        <v>357.53226090920202</v>
      </c>
      <c r="DX242">
        <v>363.21316083671701</v>
      </c>
      <c r="DY242">
        <v>363.60710022907602</v>
      </c>
      <c r="DZ242">
        <v>365.03606437964498</v>
      </c>
      <c r="EA242">
        <v>361.28527816654702</v>
      </c>
      <c r="EB242">
        <v>376.36384864970199</v>
      </c>
      <c r="EC242">
        <v>368.03870740882098</v>
      </c>
      <c r="ED242">
        <v>374.14322140447803</v>
      </c>
      <c r="EE242">
        <v>369.43890660440098</v>
      </c>
      <c r="EF242">
        <v>377.79845892824301</v>
      </c>
      <c r="EG242">
        <v>378.781529318759</v>
      </c>
      <c r="EH242">
        <v>382.94969705932499</v>
      </c>
      <c r="EI242">
        <v>377.749015527192</v>
      </c>
      <c r="EJ242">
        <v>379.83286214980399</v>
      </c>
      <c r="EK242">
        <v>384.78725238780498</v>
      </c>
      <c r="EL242">
        <v>383.87999162787702</v>
      </c>
      <c r="EM242">
        <v>377.396276087155</v>
      </c>
      <c r="EN242">
        <v>376.26873725985303</v>
      </c>
      <c r="EO242">
        <v>388.97031658909498</v>
      </c>
      <c r="EP242">
        <v>393.30483119399798</v>
      </c>
      <c r="EQ242">
        <v>403.75564949417401</v>
      </c>
      <c r="ER242">
        <v>393.72519611575302</v>
      </c>
      <c r="ES242">
        <v>388.21949174621398</v>
      </c>
      <c r="ET242">
        <v>402.19308442635497</v>
      </c>
      <c r="EU242">
        <v>391.50969483190801</v>
      </c>
      <c r="EV242">
        <v>389.40103367960501</v>
      </c>
      <c r="EW242">
        <v>400.65056598296502</v>
      </c>
      <c r="EX242">
        <v>408.52758236686498</v>
      </c>
      <c r="EY242">
        <v>407.13929514567099</v>
      </c>
      <c r="EZ242">
        <v>417.72545844455698</v>
      </c>
      <c r="FA242">
        <v>402.84381677809301</v>
      </c>
      <c r="FB242">
        <v>400.33489034612802</v>
      </c>
      <c r="FC242">
        <v>397.830161848599</v>
      </c>
      <c r="FD242">
        <v>387.50991493236501</v>
      </c>
      <c r="FE242">
        <v>369.99683779585501</v>
      </c>
      <c r="FF242">
        <v>354.27833609187098</v>
      </c>
      <c r="FG242">
        <v>353.21402669171499</v>
      </c>
      <c r="FH242">
        <v>341.70897717207203</v>
      </c>
      <c r="FI242">
        <v>327.10368036048402</v>
      </c>
      <c r="FJ242">
        <v>320.37997372186499</v>
      </c>
      <c r="FK242">
        <v>335.80139111831397</v>
      </c>
      <c r="FL242">
        <v>334.07935972590502</v>
      </c>
      <c r="FM242">
        <v>332.75614355842799</v>
      </c>
      <c r="FN242">
        <v>323.50378536681399</v>
      </c>
      <c r="FO242">
        <v>333.59010827392001</v>
      </c>
      <c r="FP242">
        <v>326.92426208055798</v>
      </c>
      <c r="FQ242">
        <v>328.21648700271697</v>
      </c>
      <c r="FR242">
        <v>338.25948799659102</v>
      </c>
      <c r="FS242">
        <v>329.38576065136999</v>
      </c>
      <c r="FT242">
        <v>324.35446683279298</v>
      </c>
      <c r="FU242">
        <v>332.30305192165798</v>
      </c>
      <c r="FV242">
        <v>321.34400023738601</v>
      </c>
      <c r="FW242">
        <v>327.68900267800598</v>
      </c>
      <c r="FX242">
        <v>317.365719579923</v>
      </c>
      <c r="FY242">
        <v>335.58006684038497</v>
      </c>
      <c r="FZ242">
        <v>333.55402745056</v>
      </c>
      <c r="GA242">
        <v>333.92051221693998</v>
      </c>
      <c r="GB242">
        <v>326.15595866943698</v>
      </c>
      <c r="GC242">
        <v>331.47602572763202</v>
      </c>
      <c r="GD242">
        <v>335.25045544666301</v>
      </c>
      <c r="GE242">
        <v>357.28679190637399</v>
      </c>
      <c r="GF242">
        <v>356.74172176859003</v>
      </c>
      <c r="GG242">
        <v>352.25486313562698</v>
      </c>
      <c r="GH242">
        <v>356.11410570519701</v>
      </c>
      <c r="GI242">
        <v>365.18699777420102</v>
      </c>
      <c r="GJ242">
        <v>344.576814439006</v>
      </c>
    </row>
    <row r="243" spans="1:192" x14ac:dyDescent="0.25">
      <c r="A243">
        <v>57.9172229639519</v>
      </c>
      <c r="B243">
        <v>355.96550834993599</v>
      </c>
      <c r="C243">
        <v>338.398805417456</v>
      </c>
      <c r="D243">
        <v>344.70399227289403</v>
      </c>
      <c r="E243">
        <v>349.43684395187302</v>
      </c>
      <c r="F243">
        <v>350.12599140483502</v>
      </c>
      <c r="G243">
        <v>355.48725990502902</v>
      </c>
      <c r="H243">
        <v>347.32713074958798</v>
      </c>
      <c r="I243">
        <v>336.49503473159302</v>
      </c>
      <c r="J243">
        <v>354.37197562782899</v>
      </c>
      <c r="K243">
        <v>350.53657586859202</v>
      </c>
      <c r="L243">
        <v>346.18908645264497</v>
      </c>
      <c r="M243">
        <v>335.19056814143698</v>
      </c>
      <c r="N243">
        <v>356.373912769801</v>
      </c>
      <c r="O243">
        <v>349.727717284699</v>
      </c>
      <c r="P243">
        <v>352.97198436994597</v>
      </c>
      <c r="Q243">
        <v>328.49032956148</v>
      </c>
      <c r="R243">
        <v>341.26050676521101</v>
      </c>
      <c r="S243">
        <v>345.88722448362199</v>
      </c>
      <c r="T243">
        <v>349.53416466109599</v>
      </c>
      <c r="U243">
        <v>356.88318440608202</v>
      </c>
      <c r="V243">
        <v>346.41980257699601</v>
      </c>
      <c r="W243">
        <v>357.58234953364303</v>
      </c>
      <c r="X243">
        <v>352.28018711683501</v>
      </c>
      <c r="Y243">
        <v>391.24227655487402</v>
      </c>
      <c r="Z243">
        <v>475.72947197104497</v>
      </c>
      <c r="AA243">
        <v>450.81305646532797</v>
      </c>
      <c r="AB243">
        <v>455.74307751305003</v>
      </c>
      <c r="AC243">
        <v>451.32699057174699</v>
      </c>
      <c r="AD243">
        <v>462.229334955122</v>
      </c>
      <c r="AE243">
        <v>555.11413402689004</v>
      </c>
      <c r="AF243">
        <v>618.24034212334698</v>
      </c>
      <c r="AG243">
        <v>591.03643383927101</v>
      </c>
      <c r="AH243">
        <v>612.88262267294294</v>
      </c>
      <c r="AI243">
        <v>716.93483278124097</v>
      </c>
      <c r="AJ243">
        <v>731.23851031272898</v>
      </c>
      <c r="AK243">
        <v>595.71899224904496</v>
      </c>
      <c r="AL243">
        <v>639.00562424752695</v>
      </c>
      <c r="AM243">
        <v>701.73001783492498</v>
      </c>
      <c r="AN243">
        <v>744.03135144700104</v>
      </c>
      <c r="AO243">
        <v>699.898043201375</v>
      </c>
      <c r="AP243">
        <v>777.75093238051295</v>
      </c>
      <c r="AQ243">
        <v>717.39285890107203</v>
      </c>
      <c r="AR243">
        <v>738.97288578900202</v>
      </c>
      <c r="AS243">
        <v>835.01688027316698</v>
      </c>
      <c r="AT243">
        <v>795.58115463501497</v>
      </c>
      <c r="AU243">
        <v>720.15369503883801</v>
      </c>
      <c r="AV243">
        <v>751.39236049450199</v>
      </c>
      <c r="AW243">
        <v>735.416494034062</v>
      </c>
      <c r="AX243">
        <v>673.57540925753494</v>
      </c>
      <c r="AY243">
        <v>573.06313730289003</v>
      </c>
      <c r="AZ243">
        <v>476.758111886606</v>
      </c>
      <c r="BA243">
        <v>440.419054918315</v>
      </c>
      <c r="BB243">
        <v>404.885291274341</v>
      </c>
      <c r="BC243">
        <v>420.40295726318601</v>
      </c>
      <c r="BD243">
        <v>405.81198445277698</v>
      </c>
      <c r="BE243">
        <v>393.00196876147299</v>
      </c>
      <c r="BF243">
        <v>383.63262013786101</v>
      </c>
      <c r="BG243">
        <v>373.52243306409201</v>
      </c>
      <c r="BH243">
        <v>368.917907536906</v>
      </c>
      <c r="BI243">
        <v>368.80051857556401</v>
      </c>
      <c r="BJ243">
        <v>353.42703156651999</v>
      </c>
      <c r="BK243">
        <v>352.80507258840902</v>
      </c>
      <c r="BL243">
        <v>357.782592116069</v>
      </c>
      <c r="BM243">
        <v>349.71181402016299</v>
      </c>
      <c r="BN243">
        <v>364.83990270291002</v>
      </c>
      <c r="BO243">
        <v>356.51385976548602</v>
      </c>
      <c r="BP243">
        <v>340.39101332297003</v>
      </c>
      <c r="BQ243">
        <v>345.94247731923599</v>
      </c>
      <c r="BR243">
        <v>357.97880192497001</v>
      </c>
      <c r="BS243">
        <v>349.73961750827402</v>
      </c>
      <c r="BT243">
        <v>353.084069531696</v>
      </c>
      <c r="BU243">
        <v>356.494568800698</v>
      </c>
      <c r="BV243">
        <v>368.29175230296102</v>
      </c>
      <c r="BW243">
        <v>353.81809263118498</v>
      </c>
      <c r="BX243">
        <v>360.34696267126202</v>
      </c>
      <c r="BY243">
        <v>353.19231421618503</v>
      </c>
      <c r="BZ243">
        <v>356.55285152232801</v>
      </c>
      <c r="CA243">
        <v>364.50384320284701</v>
      </c>
      <c r="CB243">
        <v>356.28298273233099</v>
      </c>
      <c r="CC243">
        <v>366.38574580985397</v>
      </c>
      <c r="CD243">
        <v>357.97450750862902</v>
      </c>
      <c r="CE243">
        <v>357.92627460906999</v>
      </c>
      <c r="CF243">
        <v>365.02643564819601</v>
      </c>
      <c r="CG243">
        <v>368.938459548396</v>
      </c>
      <c r="CH243">
        <v>368.39933892657598</v>
      </c>
      <c r="CI243">
        <v>380.84665430888998</v>
      </c>
      <c r="CJ243">
        <v>384.63291328949202</v>
      </c>
      <c r="CK243">
        <v>382.82110882184202</v>
      </c>
      <c r="CL243">
        <v>371.49337629990902</v>
      </c>
      <c r="CM243">
        <v>394.21971216832401</v>
      </c>
      <c r="CN243">
        <v>410.90400385910903</v>
      </c>
      <c r="CO243">
        <v>429.510274145241</v>
      </c>
      <c r="CP243">
        <v>483.61899487620798</v>
      </c>
      <c r="CQ243">
        <v>533.37665749074802</v>
      </c>
      <c r="CR243">
        <v>587.62137323767297</v>
      </c>
      <c r="CS243">
        <v>566.83881086123802</v>
      </c>
      <c r="CT243">
        <v>647.49135034265998</v>
      </c>
      <c r="CU243">
        <v>688.60154630784803</v>
      </c>
      <c r="CV243">
        <v>745.84473100648904</v>
      </c>
      <c r="CW243">
        <v>812.69862845516695</v>
      </c>
      <c r="CX243">
        <v>833.42017290241597</v>
      </c>
      <c r="CY243">
        <v>901.38990827556995</v>
      </c>
      <c r="CZ243">
        <v>862.21280877473498</v>
      </c>
      <c r="DA243">
        <v>803.858439936433</v>
      </c>
      <c r="DB243">
        <v>710.27253272660198</v>
      </c>
      <c r="DC243">
        <v>665.09445997123998</v>
      </c>
      <c r="DD243">
        <v>586.12130983459997</v>
      </c>
      <c r="DE243">
        <v>527.32373067899005</v>
      </c>
      <c r="DF243">
        <v>481.56728649835202</v>
      </c>
      <c r="DG243">
        <v>450.87479989909502</v>
      </c>
      <c r="DH243">
        <v>430.917404939486</v>
      </c>
      <c r="DI243">
        <v>394.53876543249902</v>
      </c>
      <c r="DJ243">
        <v>396.60899218853598</v>
      </c>
      <c r="DK243">
        <v>380.35727245478898</v>
      </c>
      <c r="DL243">
        <v>362.80915559454598</v>
      </c>
      <c r="DM243">
        <v>359.93131563556199</v>
      </c>
      <c r="DN243">
        <v>373.35648525072099</v>
      </c>
      <c r="DO243">
        <v>359.11533423392302</v>
      </c>
      <c r="DP243">
        <v>360.77211907306901</v>
      </c>
      <c r="DQ243">
        <v>350.966974287661</v>
      </c>
      <c r="DR243">
        <v>354.25404015375102</v>
      </c>
      <c r="DS243">
        <v>357.21387990622998</v>
      </c>
      <c r="DT243">
        <v>362.355699437152</v>
      </c>
      <c r="DU243">
        <v>358.71303895338201</v>
      </c>
      <c r="DV243">
        <v>352.72506363623597</v>
      </c>
      <c r="DW243">
        <v>360.16649805651798</v>
      </c>
      <c r="DX243">
        <v>373.80777725502497</v>
      </c>
      <c r="DY243">
        <v>368.40121159109202</v>
      </c>
      <c r="DZ243">
        <v>368.33839882576302</v>
      </c>
      <c r="EA243">
        <v>366.989953889898</v>
      </c>
      <c r="EB243">
        <v>369.80586641541498</v>
      </c>
      <c r="EC243">
        <v>371.38167637634001</v>
      </c>
      <c r="ED243">
        <v>383.92893564859298</v>
      </c>
      <c r="EE243">
        <v>369.40049511627399</v>
      </c>
      <c r="EF243">
        <v>377.40290577740598</v>
      </c>
      <c r="EG243">
        <v>382.66934071008302</v>
      </c>
      <c r="EH243">
        <v>381.35704983017899</v>
      </c>
      <c r="EI243">
        <v>366.93482242724599</v>
      </c>
      <c r="EJ243">
        <v>376.27871237171701</v>
      </c>
      <c r="EK243">
        <v>382.77360883102301</v>
      </c>
      <c r="EL243">
        <v>382.483675139242</v>
      </c>
      <c r="EM243">
        <v>379.72232442373598</v>
      </c>
      <c r="EN243">
        <v>372.79163933384501</v>
      </c>
      <c r="EO243">
        <v>383.19217914030901</v>
      </c>
      <c r="EP243">
        <v>387.94999249562898</v>
      </c>
      <c r="EQ243">
        <v>395.18523491825403</v>
      </c>
      <c r="ER243">
        <v>391.180163339177</v>
      </c>
      <c r="ES243">
        <v>379.45969166136001</v>
      </c>
      <c r="ET243">
        <v>401.52658524911902</v>
      </c>
      <c r="EU243">
        <v>392.74390478066499</v>
      </c>
      <c r="EV243">
        <v>392.90321460959598</v>
      </c>
      <c r="EW243">
        <v>396.14440272965999</v>
      </c>
      <c r="EX243">
        <v>406.31283325912801</v>
      </c>
      <c r="EY243">
        <v>407.372130630198</v>
      </c>
      <c r="EZ243">
        <v>410.87927923803898</v>
      </c>
      <c r="FA243">
        <v>408.22016381568602</v>
      </c>
      <c r="FB243">
        <v>403.33076974457998</v>
      </c>
      <c r="FC243">
        <v>392.85177254575598</v>
      </c>
      <c r="FD243">
        <v>387.24333054387699</v>
      </c>
      <c r="FE243">
        <v>374.13677000252</v>
      </c>
      <c r="FF243">
        <v>355.16342307965698</v>
      </c>
      <c r="FG243">
        <v>353.42478993123302</v>
      </c>
      <c r="FH243">
        <v>345.11343230588</v>
      </c>
      <c r="FI243">
        <v>335.391729911646</v>
      </c>
      <c r="FJ243">
        <v>326.90897092077699</v>
      </c>
      <c r="FK243">
        <v>336.79824419944902</v>
      </c>
      <c r="FL243">
        <v>330.65385693300499</v>
      </c>
      <c r="FM243">
        <v>331.983639192944</v>
      </c>
      <c r="FN243">
        <v>322.01454499035299</v>
      </c>
      <c r="FO243">
        <v>335.25897466512299</v>
      </c>
      <c r="FP243">
        <v>333.426580931839</v>
      </c>
      <c r="FQ243">
        <v>333.12950240371498</v>
      </c>
      <c r="FR243">
        <v>343.33091153022798</v>
      </c>
      <c r="FS243">
        <v>324.64434707397402</v>
      </c>
      <c r="FT243">
        <v>322.24455781316101</v>
      </c>
      <c r="FU243">
        <v>329.78952625969202</v>
      </c>
      <c r="FV243">
        <v>322.61475332152099</v>
      </c>
      <c r="FW243">
        <v>332.72248322312601</v>
      </c>
      <c r="FX243">
        <v>319.10002196144001</v>
      </c>
      <c r="FY243">
        <v>336.56205457208603</v>
      </c>
      <c r="FZ243">
        <v>333.22328018726</v>
      </c>
      <c r="GA243">
        <v>335.55132552120699</v>
      </c>
      <c r="GB243">
        <v>330.93471309546698</v>
      </c>
      <c r="GC243">
        <v>329.55059865321601</v>
      </c>
      <c r="GD243">
        <v>338.790727050817</v>
      </c>
      <c r="GE243">
        <v>355.47600350602499</v>
      </c>
      <c r="GF243">
        <v>356.868251771264</v>
      </c>
      <c r="GG243">
        <v>348.51789785926701</v>
      </c>
      <c r="GH243">
        <v>360.436543823649</v>
      </c>
      <c r="GI243">
        <v>368.15928053894601</v>
      </c>
      <c r="GJ243">
        <v>342.61314472374102</v>
      </c>
    </row>
    <row r="244" spans="1:192" x14ac:dyDescent="0.25">
      <c r="A244">
        <v>58.157543391188199</v>
      </c>
      <c r="B244">
        <v>356.99114127690302</v>
      </c>
      <c r="C244">
        <v>339.48036641702703</v>
      </c>
      <c r="D244">
        <v>346.40054432736002</v>
      </c>
      <c r="E244">
        <v>349.66861637841799</v>
      </c>
      <c r="F244">
        <v>353.51488679430099</v>
      </c>
      <c r="G244">
        <v>357.208613469586</v>
      </c>
      <c r="H244">
        <v>350.37060206020902</v>
      </c>
      <c r="I244">
        <v>334.78368207762401</v>
      </c>
      <c r="J244">
        <v>350.31308781019999</v>
      </c>
      <c r="K244">
        <v>350.681948176444</v>
      </c>
      <c r="L244">
        <v>342.42415429679301</v>
      </c>
      <c r="M244">
        <v>334.43805257530101</v>
      </c>
      <c r="N244">
        <v>348.083248474882</v>
      </c>
      <c r="O244">
        <v>349.26382256460101</v>
      </c>
      <c r="P244">
        <v>354.87251780731799</v>
      </c>
      <c r="Q244">
        <v>336.34471787905102</v>
      </c>
      <c r="R244">
        <v>340.87580798678999</v>
      </c>
      <c r="S244">
        <v>344.738057694612</v>
      </c>
      <c r="T244">
        <v>345.996727276353</v>
      </c>
      <c r="U244">
        <v>357.05572515826799</v>
      </c>
      <c r="V244">
        <v>344.78315537460202</v>
      </c>
      <c r="W244">
        <v>355.48502416710397</v>
      </c>
      <c r="X244">
        <v>353.22999073675101</v>
      </c>
      <c r="Y244">
        <v>395.992118068004</v>
      </c>
      <c r="Z244">
        <v>478.47639301364597</v>
      </c>
      <c r="AA244">
        <v>459.435582427604</v>
      </c>
      <c r="AB244">
        <v>455.31037742036699</v>
      </c>
      <c r="AC244">
        <v>443.93602519322798</v>
      </c>
      <c r="AD244">
        <v>468.254813258063</v>
      </c>
      <c r="AE244">
        <v>559.23443882433799</v>
      </c>
      <c r="AF244">
        <v>629.26899101890399</v>
      </c>
      <c r="AG244">
        <v>591.04069953078897</v>
      </c>
      <c r="AH244">
        <v>619.77481044039905</v>
      </c>
      <c r="AI244">
        <v>724.89069850192402</v>
      </c>
      <c r="AJ244">
        <v>739.76736749493</v>
      </c>
      <c r="AK244">
        <v>604.42030241199802</v>
      </c>
      <c r="AL244">
        <v>652.60118412364397</v>
      </c>
      <c r="AM244">
        <v>716.75283192761503</v>
      </c>
      <c r="AN244">
        <v>748.26211711143003</v>
      </c>
      <c r="AO244">
        <v>697.33221438472594</v>
      </c>
      <c r="AP244">
        <v>774.74765997967199</v>
      </c>
      <c r="AQ244">
        <v>726.39863469126794</v>
      </c>
      <c r="AR244">
        <v>746.92330728623494</v>
      </c>
      <c r="AS244">
        <v>829.00871688340396</v>
      </c>
      <c r="AT244">
        <v>782.32234416482595</v>
      </c>
      <c r="AU244">
        <v>715.37400557731905</v>
      </c>
      <c r="AV244">
        <v>740.54292603483304</v>
      </c>
      <c r="AW244">
        <v>725.34461059325099</v>
      </c>
      <c r="AX244">
        <v>663.077841168134</v>
      </c>
      <c r="AY244">
        <v>560.12778971643604</v>
      </c>
      <c r="AZ244">
        <v>461.18263866802602</v>
      </c>
      <c r="BA244">
        <v>436.907954359825</v>
      </c>
      <c r="BB244">
        <v>404.55932061011799</v>
      </c>
      <c r="BC244">
        <v>415.41932297692102</v>
      </c>
      <c r="BD244">
        <v>396.72957387021</v>
      </c>
      <c r="BE244">
        <v>391.60161495677397</v>
      </c>
      <c r="BF244">
        <v>376.29297223906599</v>
      </c>
      <c r="BG244">
        <v>370.33646366132302</v>
      </c>
      <c r="BH244">
        <v>366.00172727817198</v>
      </c>
      <c r="BI244">
        <v>368.49786001482403</v>
      </c>
      <c r="BJ244">
        <v>354.80626860695997</v>
      </c>
      <c r="BK244">
        <v>348.35611814392598</v>
      </c>
      <c r="BL244">
        <v>358.53811046113901</v>
      </c>
      <c r="BM244">
        <v>348.43895415672699</v>
      </c>
      <c r="BN244">
        <v>362.66253980123003</v>
      </c>
      <c r="BO244">
        <v>356.62851787022902</v>
      </c>
      <c r="BP244">
        <v>339.55341213800102</v>
      </c>
      <c r="BQ244">
        <v>350.36178000230501</v>
      </c>
      <c r="BR244">
        <v>356.99677160015301</v>
      </c>
      <c r="BS244">
        <v>350.47365284267102</v>
      </c>
      <c r="BT244">
        <v>354.96778647895201</v>
      </c>
      <c r="BU244">
        <v>357.81778267095501</v>
      </c>
      <c r="BV244">
        <v>365.729072718417</v>
      </c>
      <c r="BW244">
        <v>356.53759827556701</v>
      </c>
      <c r="BX244">
        <v>361.97734652990698</v>
      </c>
      <c r="BY244">
        <v>349.68391509809601</v>
      </c>
      <c r="BZ244">
        <v>360.70558282495699</v>
      </c>
      <c r="CA244">
        <v>364.32297142152203</v>
      </c>
      <c r="CB244">
        <v>359.89044467556698</v>
      </c>
      <c r="CC244">
        <v>364.11233419696703</v>
      </c>
      <c r="CD244">
        <v>357.046571935678</v>
      </c>
      <c r="CE244">
        <v>358.50097644579398</v>
      </c>
      <c r="CF244">
        <v>365.529216033647</v>
      </c>
      <c r="CG244">
        <v>366.78696887388702</v>
      </c>
      <c r="CH244">
        <v>366.37379200596502</v>
      </c>
      <c r="CI244">
        <v>382.24649116411098</v>
      </c>
      <c r="CJ244">
        <v>389.25887438627899</v>
      </c>
      <c r="CK244">
        <v>378.68146843840498</v>
      </c>
      <c r="CL244">
        <v>368.69832101694101</v>
      </c>
      <c r="CM244">
        <v>389.008820606104</v>
      </c>
      <c r="CN244">
        <v>413.48338012264998</v>
      </c>
      <c r="CO244">
        <v>431.76399279617698</v>
      </c>
      <c r="CP244">
        <v>491.312528015282</v>
      </c>
      <c r="CQ244">
        <v>538.68309411677399</v>
      </c>
      <c r="CR244">
        <v>595.02429690415704</v>
      </c>
      <c r="CS244">
        <v>583.99444789189795</v>
      </c>
      <c r="CT244">
        <v>659.42214615831199</v>
      </c>
      <c r="CU244">
        <v>705.00499889018295</v>
      </c>
      <c r="CV244">
        <v>749.86048442455797</v>
      </c>
      <c r="CW244">
        <v>823.78270777191199</v>
      </c>
      <c r="CX244">
        <v>832.49203666225196</v>
      </c>
      <c r="CY244">
        <v>899.70228480300295</v>
      </c>
      <c r="CZ244">
        <v>852.88383098305599</v>
      </c>
      <c r="DA244">
        <v>787.02792858921998</v>
      </c>
      <c r="DB244">
        <v>699.30837016164298</v>
      </c>
      <c r="DC244">
        <v>654.27523074302803</v>
      </c>
      <c r="DD244">
        <v>572.83767236551103</v>
      </c>
      <c r="DE244">
        <v>523.04386952253606</v>
      </c>
      <c r="DF244">
        <v>474.08976155758597</v>
      </c>
      <c r="DG244">
        <v>440.95481748459298</v>
      </c>
      <c r="DH244">
        <v>429.93402421509001</v>
      </c>
      <c r="DI244">
        <v>397.25663048463798</v>
      </c>
      <c r="DJ244">
        <v>397.692316425966</v>
      </c>
      <c r="DK244">
        <v>377.443083420655</v>
      </c>
      <c r="DL244">
        <v>361.81522281730798</v>
      </c>
      <c r="DM244">
        <v>354.90719914801002</v>
      </c>
      <c r="DN244">
        <v>367.551653416406</v>
      </c>
      <c r="DO244">
        <v>362.835613124416</v>
      </c>
      <c r="DP244">
        <v>358.668044286895</v>
      </c>
      <c r="DQ244">
        <v>354.656546601944</v>
      </c>
      <c r="DR244">
        <v>353.98303241787499</v>
      </c>
      <c r="DS244">
        <v>354.17252689840899</v>
      </c>
      <c r="DT244">
        <v>358.28932013222698</v>
      </c>
      <c r="DU244">
        <v>356.84688478006501</v>
      </c>
      <c r="DV244">
        <v>353.33215116141201</v>
      </c>
      <c r="DW244">
        <v>359.01009193431798</v>
      </c>
      <c r="DX244">
        <v>372.23633432458303</v>
      </c>
      <c r="DY244">
        <v>372.86657389121098</v>
      </c>
      <c r="DZ244">
        <v>368.168717760665</v>
      </c>
      <c r="EA244">
        <v>366.68045499392298</v>
      </c>
      <c r="EB244">
        <v>367.13314952856803</v>
      </c>
      <c r="EC244">
        <v>371.50566810589601</v>
      </c>
      <c r="ED244">
        <v>383.33827577283802</v>
      </c>
      <c r="EE244">
        <v>372.56245438161898</v>
      </c>
      <c r="EF244">
        <v>375.19878925396</v>
      </c>
      <c r="EG244">
        <v>385.58569722669102</v>
      </c>
      <c r="EH244">
        <v>383.96181909212999</v>
      </c>
      <c r="EI244">
        <v>371.11596459073098</v>
      </c>
      <c r="EJ244">
        <v>375.75455348277501</v>
      </c>
      <c r="EK244">
        <v>387.92411469443101</v>
      </c>
      <c r="EL244">
        <v>384.147724622662</v>
      </c>
      <c r="EM244">
        <v>382.04406196213301</v>
      </c>
      <c r="EN244">
        <v>372.98204408120699</v>
      </c>
      <c r="EO244">
        <v>385.94519874363198</v>
      </c>
      <c r="EP244">
        <v>392.51341753799898</v>
      </c>
      <c r="EQ244">
        <v>396.84196472352102</v>
      </c>
      <c r="ER244">
        <v>389.92662629626102</v>
      </c>
      <c r="ES244">
        <v>385.79410562365598</v>
      </c>
      <c r="ET244">
        <v>408.703148518067</v>
      </c>
      <c r="EU244">
        <v>393.458361249022</v>
      </c>
      <c r="EV244">
        <v>398.61363140858703</v>
      </c>
      <c r="EW244">
        <v>398.48710799976902</v>
      </c>
      <c r="EX244">
        <v>403.85009979536898</v>
      </c>
      <c r="EY244">
        <v>407.751629958053</v>
      </c>
      <c r="EZ244">
        <v>413.80041959822302</v>
      </c>
      <c r="FA244">
        <v>411.38145496183898</v>
      </c>
      <c r="FB244">
        <v>411.16687988806302</v>
      </c>
      <c r="FC244">
        <v>401.14308022122901</v>
      </c>
      <c r="FD244">
        <v>395.05868965409798</v>
      </c>
      <c r="FE244">
        <v>382.00812967317802</v>
      </c>
      <c r="FF244">
        <v>354.92265127724102</v>
      </c>
      <c r="FG244">
        <v>353.50890607419097</v>
      </c>
      <c r="FH244">
        <v>344.46459898085197</v>
      </c>
      <c r="FI244">
        <v>336.02832617142599</v>
      </c>
      <c r="FJ244">
        <v>324.11417410047</v>
      </c>
      <c r="FK244">
        <v>337.901887996374</v>
      </c>
      <c r="FL244">
        <v>332.26247489221799</v>
      </c>
      <c r="FM244">
        <v>334.88488572716102</v>
      </c>
      <c r="FN244">
        <v>324.78852950250598</v>
      </c>
      <c r="FO244">
        <v>332.70961663284498</v>
      </c>
      <c r="FP244">
        <v>338.33104850569498</v>
      </c>
      <c r="FQ244">
        <v>334.09434179674201</v>
      </c>
      <c r="FR244">
        <v>344.64438379334001</v>
      </c>
      <c r="FS244">
        <v>325.06149206953302</v>
      </c>
      <c r="FT244">
        <v>324.63785647972298</v>
      </c>
      <c r="FU244">
        <v>330.57031523994499</v>
      </c>
      <c r="FV244">
        <v>321.55684553169903</v>
      </c>
      <c r="FW244">
        <v>332.55536468561002</v>
      </c>
      <c r="FX244">
        <v>321.243494057188</v>
      </c>
      <c r="FY244">
        <v>331.770248661788</v>
      </c>
      <c r="FZ244">
        <v>330.98445393881798</v>
      </c>
      <c r="GA244">
        <v>332.21397976143498</v>
      </c>
      <c r="GB244">
        <v>335.080048531898</v>
      </c>
      <c r="GC244">
        <v>332.77029983909898</v>
      </c>
      <c r="GD244">
        <v>342.65602142905198</v>
      </c>
      <c r="GE244">
        <v>357.18168043797601</v>
      </c>
      <c r="GF244">
        <v>355.19427733983201</v>
      </c>
      <c r="GG244">
        <v>354.94758442209297</v>
      </c>
      <c r="GH244">
        <v>367.18430780244802</v>
      </c>
      <c r="GI244">
        <v>366.00346365743098</v>
      </c>
      <c r="GJ244">
        <v>339.67806734605</v>
      </c>
    </row>
    <row r="245" spans="1:192" x14ac:dyDescent="0.25">
      <c r="A245">
        <v>58.397863818424497</v>
      </c>
      <c r="B245">
        <v>356.02338605920301</v>
      </c>
      <c r="C245">
        <v>338.11290265661597</v>
      </c>
      <c r="D245">
        <v>346.83711970654798</v>
      </c>
      <c r="E245">
        <v>354.72740385767497</v>
      </c>
      <c r="F245">
        <v>354.702471369112</v>
      </c>
      <c r="G245">
        <v>356.79014163088198</v>
      </c>
      <c r="H245">
        <v>353.47548581163198</v>
      </c>
      <c r="I245">
        <v>335.81697863273502</v>
      </c>
      <c r="J245">
        <v>346.43022048275799</v>
      </c>
      <c r="K245">
        <v>354.47397057946199</v>
      </c>
      <c r="L245">
        <v>346.05986976515197</v>
      </c>
      <c r="M245">
        <v>341.19096066674803</v>
      </c>
      <c r="N245">
        <v>344.49257685137002</v>
      </c>
      <c r="O245">
        <v>352.17828327531799</v>
      </c>
      <c r="P245">
        <v>353.76763479348398</v>
      </c>
      <c r="Q245">
        <v>342.30340872237201</v>
      </c>
      <c r="R245">
        <v>338.28794497814999</v>
      </c>
      <c r="S245">
        <v>343.870051046274</v>
      </c>
      <c r="T245">
        <v>344.86291475681901</v>
      </c>
      <c r="U245">
        <v>352.95190047145701</v>
      </c>
      <c r="V245">
        <v>348.58417246016</v>
      </c>
      <c r="W245">
        <v>353.11735688420299</v>
      </c>
      <c r="X245">
        <v>358.15664632327901</v>
      </c>
      <c r="Y245">
        <v>396.55074683321601</v>
      </c>
      <c r="Z245">
        <v>480.19254449927701</v>
      </c>
      <c r="AA245">
        <v>465.36290601120203</v>
      </c>
      <c r="AB245">
        <v>457.950838916598</v>
      </c>
      <c r="AC245">
        <v>443.63751167517</v>
      </c>
      <c r="AD245">
        <v>469.77877127897398</v>
      </c>
      <c r="AE245">
        <v>571.07205570141298</v>
      </c>
      <c r="AF245">
        <v>639.58091090961398</v>
      </c>
      <c r="AG245">
        <v>592.93043402200601</v>
      </c>
      <c r="AH245">
        <v>622.59326647960995</v>
      </c>
      <c r="AI245">
        <v>737.498327122673</v>
      </c>
      <c r="AJ245">
        <v>749.01222166854905</v>
      </c>
      <c r="AK245">
        <v>614.709545412956</v>
      </c>
      <c r="AL245">
        <v>657.44534049918502</v>
      </c>
      <c r="AM245">
        <v>726.653128600066</v>
      </c>
      <c r="AN245">
        <v>754.86942388509601</v>
      </c>
      <c r="AO245">
        <v>700.85099062617905</v>
      </c>
      <c r="AP245">
        <v>775.23860384703096</v>
      </c>
      <c r="AQ245">
        <v>737.03293910517903</v>
      </c>
      <c r="AR245">
        <v>751.03133217924096</v>
      </c>
      <c r="AS245">
        <v>831.50945680944005</v>
      </c>
      <c r="AT245">
        <v>768.28184118803802</v>
      </c>
      <c r="AU245">
        <v>713.452903980776</v>
      </c>
      <c r="AV245">
        <v>731.44097069531006</v>
      </c>
      <c r="AW245">
        <v>713.90337677301795</v>
      </c>
      <c r="AX245">
        <v>654.89748139037204</v>
      </c>
      <c r="AY245">
        <v>549.81387192572402</v>
      </c>
      <c r="AZ245">
        <v>452.12270068436197</v>
      </c>
      <c r="BA245">
        <v>429.158099471009</v>
      </c>
      <c r="BB245">
        <v>402.74776176743302</v>
      </c>
      <c r="BC245">
        <v>412.80553088159297</v>
      </c>
      <c r="BD245">
        <v>391.76081360166899</v>
      </c>
      <c r="BE245">
        <v>386.65157563485502</v>
      </c>
      <c r="BF245">
        <v>373.19534523589499</v>
      </c>
      <c r="BG245">
        <v>369.77909360080099</v>
      </c>
      <c r="BH245">
        <v>367.76052158126902</v>
      </c>
      <c r="BI245">
        <v>366.04524592218797</v>
      </c>
      <c r="BJ245">
        <v>359.414140418253</v>
      </c>
      <c r="BK245">
        <v>351.03531743099001</v>
      </c>
      <c r="BL245">
        <v>361.84013078777701</v>
      </c>
      <c r="BM245">
        <v>349.55298882123299</v>
      </c>
      <c r="BN245">
        <v>367.109356571288</v>
      </c>
      <c r="BO245">
        <v>356.13978513898297</v>
      </c>
      <c r="BP245">
        <v>344.56547245132799</v>
      </c>
      <c r="BQ245">
        <v>353.21540639045799</v>
      </c>
      <c r="BR245">
        <v>360.96647037397798</v>
      </c>
      <c r="BS245">
        <v>352.86509085758001</v>
      </c>
      <c r="BT245">
        <v>356.96349615615901</v>
      </c>
      <c r="BU245">
        <v>356.41095017285301</v>
      </c>
      <c r="BV245">
        <v>365.71838686052803</v>
      </c>
      <c r="BW245">
        <v>356.39537798561201</v>
      </c>
      <c r="BX245">
        <v>362.31928814424901</v>
      </c>
      <c r="BY245">
        <v>346.62073759774802</v>
      </c>
      <c r="BZ245">
        <v>368.20890403957497</v>
      </c>
      <c r="CA245">
        <v>364.534706064587</v>
      </c>
      <c r="CB245">
        <v>360.64595773011098</v>
      </c>
      <c r="CC245">
        <v>364.39588567604301</v>
      </c>
      <c r="CD245">
        <v>363.54240333293501</v>
      </c>
      <c r="CE245">
        <v>360.58837596812299</v>
      </c>
      <c r="CF245">
        <v>366.87075533805501</v>
      </c>
      <c r="CG245">
        <v>366.65773213057901</v>
      </c>
      <c r="CH245">
        <v>370.43156099368099</v>
      </c>
      <c r="CI245">
        <v>383.31261966390701</v>
      </c>
      <c r="CJ245">
        <v>389.76413610346202</v>
      </c>
      <c r="CK245">
        <v>380.97453347668198</v>
      </c>
      <c r="CL245">
        <v>370.31453785210101</v>
      </c>
      <c r="CM245">
        <v>385.57565096456301</v>
      </c>
      <c r="CN245">
        <v>418.89014606776101</v>
      </c>
      <c r="CO245">
        <v>431.98338182862199</v>
      </c>
      <c r="CP245">
        <v>491.250935227171</v>
      </c>
      <c r="CQ245">
        <v>545.44538596229199</v>
      </c>
      <c r="CR245">
        <v>601.33955261290703</v>
      </c>
      <c r="CS245">
        <v>586.46585915898697</v>
      </c>
      <c r="CT245">
        <v>664.68788173391101</v>
      </c>
      <c r="CU245">
        <v>717.67444229776595</v>
      </c>
      <c r="CV245">
        <v>756.87823778503002</v>
      </c>
      <c r="CW245">
        <v>831.22598157586003</v>
      </c>
      <c r="CX245">
        <v>831.65849309905605</v>
      </c>
      <c r="CY245">
        <v>900.69654142317995</v>
      </c>
      <c r="CZ245">
        <v>847.10092848205102</v>
      </c>
      <c r="DA245">
        <v>782.27201210827297</v>
      </c>
      <c r="DB245">
        <v>690.06607400717201</v>
      </c>
      <c r="DC245">
        <v>648.90600360143196</v>
      </c>
      <c r="DD245">
        <v>568.43993249803395</v>
      </c>
      <c r="DE245">
        <v>519.36307433320098</v>
      </c>
      <c r="DF245">
        <v>469.964670540817</v>
      </c>
      <c r="DG245">
        <v>442.16985948056799</v>
      </c>
      <c r="DH245">
        <v>421.366628472662</v>
      </c>
      <c r="DI245">
        <v>396.01967350836401</v>
      </c>
      <c r="DJ245">
        <v>398.69481630299998</v>
      </c>
      <c r="DK245">
        <v>373.22501738245103</v>
      </c>
      <c r="DL245">
        <v>354.86861609137702</v>
      </c>
      <c r="DM245">
        <v>358.23330547919898</v>
      </c>
      <c r="DN245">
        <v>367.250473426035</v>
      </c>
      <c r="DO245">
        <v>360.13192183621499</v>
      </c>
      <c r="DP245">
        <v>358.00164098194801</v>
      </c>
      <c r="DQ245">
        <v>357.80830105039098</v>
      </c>
      <c r="DR245">
        <v>362.53673669692103</v>
      </c>
      <c r="DS245">
        <v>352.32514299556402</v>
      </c>
      <c r="DT245">
        <v>358.138579869674</v>
      </c>
      <c r="DU245">
        <v>361.52817767365298</v>
      </c>
      <c r="DV245">
        <v>352.45336197356801</v>
      </c>
      <c r="DW245">
        <v>361.770533057482</v>
      </c>
      <c r="DX245">
        <v>370.309677140801</v>
      </c>
      <c r="DY245">
        <v>371.72190034009299</v>
      </c>
      <c r="DZ245">
        <v>369.74505536610599</v>
      </c>
      <c r="EA245">
        <v>369.00176768477502</v>
      </c>
      <c r="EB245">
        <v>369.86513191572999</v>
      </c>
      <c r="EC245">
        <v>369.65308527725102</v>
      </c>
      <c r="ED245">
        <v>383.76943818457102</v>
      </c>
      <c r="EE245">
        <v>375.74844309032801</v>
      </c>
      <c r="EF245">
        <v>380.96407335473998</v>
      </c>
      <c r="EG245">
        <v>390.18906870164398</v>
      </c>
      <c r="EH245">
        <v>389.24316338078398</v>
      </c>
      <c r="EI245">
        <v>375.44701316737201</v>
      </c>
      <c r="EJ245">
        <v>379.17983388194699</v>
      </c>
      <c r="EK245">
        <v>392.10528452714902</v>
      </c>
      <c r="EL245">
        <v>390.97654297515999</v>
      </c>
      <c r="EM245">
        <v>386.88183157675098</v>
      </c>
      <c r="EN245">
        <v>372.451017105304</v>
      </c>
      <c r="EO245">
        <v>394.06683000469701</v>
      </c>
      <c r="EP245">
        <v>394.26417471301897</v>
      </c>
      <c r="EQ245">
        <v>396.20366042722497</v>
      </c>
      <c r="ER245">
        <v>395.09249436526301</v>
      </c>
      <c r="ES245">
        <v>395.83614261375902</v>
      </c>
      <c r="ET245">
        <v>416.86172794131699</v>
      </c>
      <c r="EU245">
        <v>401.13932335574799</v>
      </c>
      <c r="EV245">
        <v>408.64024215922399</v>
      </c>
      <c r="EW245">
        <v>397.71692382457002</v>
      </c>
      <c r="EX245">
        <v>407.39135653404003</v>
      </c>
      <c r="EY245">
        <v>410.10893306321299</v>
      </c>
      <c r="EZ245">
        <v>419.27416215724799</v>
      </c>
      <c r="FA245">
        <v>420.48063233181801</v>
      </c>
      <c r="FB245">
        <v>419.24045939678501</v>
      </c>
      <c r="FC245">
        <v>421.45603923527801</v>
      </c>
      <c r="FD245">
        <v>402.204094117355</v>
      </c>
      <c r="FE245">
        <v>388.63697331544802</v>
      </c>
      <c r="FF245">
        <v>351.28556985796502</v>
      </c>
      <c r="FG245">
        <v>349.233667971062</v>
      </c>
      <c r="FH245">
        <v>348.28484270337299</v>
      </c>
      <c r="FI245">
        <v>336.94367458708098</v>
      </c>
      <c r="FJ245">
        <v>324.286785929095</v>
      </c>
      <c r="FK245">
        <v>339.40891334454199</v>
      </c>
      <c r="FL245">
        <v>330.09259011735003</v>
      </c>
      <c r="FM245">
        <v>334.76538492852302</v>
      </c>
      <c r="FN245">
        <v>322.89295299222198</v>
      </c>
      <c r="FO245">
        <v>327.16747691446301</v>
      </c>
      <c r="FP245">
        <v>338.81666806999402</v>
      </c>
      <c r="FQ245">
        <v>335.356186375986</v>
      </c>
      <c r="FR245">
        <v>344.22473671831801</v>
      </c>
      <c r="FS245">
        <v>327.10418996430798</v>
      </c>
      <c r="FT245">
        <v>324.171914088081</v>
      </c>
      <c r="FU245">
        <v>334.94246245262099</v>
      </c>
      <c r="FV245">
        <v>325.45270206142902</v>
      </c>
      <c r="FW245">
        <v>333.65571410407102</v>
      </c>
      <c r="FX245">
        <v>320.34162813070799</v>
      </c>
      <c r="FY245">
        <v>328.13997845169303</v>
      </c>
      <c r="FZ245">
        <v>328.304443831973</v>
      </c>
      <c r="GA245">
        <v>336.30848163026701</v>
      </c>
      <c r="GB245">
        <v>337.33353630532002</v>
      </c>
      <c r="GC245">
        <v>328.686676148961</v>
      </c>
      <c r="GD245">
        <v>345.56108555806202</v>
      </c>
      <c r="GE245">
        <v>360.35454854121798</v>
      </c>
      <c r="GF245">
        <v>354.23201396150102</v>
      </c>
      <c r="GG245">
        <v>355.34637412416203</v>
      </c>
      <c r="GH245">
        <v>362.26639947324998</v>
      </c>
      <c r="GI245">
        <v>362.63544855675701</v>
      </c>
      <c r="GJ245">
        <v>341.40010842345202</v>
      </c>
    </row>
    <row r="246" spans="1:192" x14ac:dyDescent="0.25">
      <c r="A246">
        <v>58.638184245660803</v>
      </c>
      <c r="B246">
        <v>354.24223598528903</v>
      </c>
      <c r="C246">
        <v>339.07684581933501</v>
      </c>
      <c r="D246">
        <v>347.09322455069099</v>
      </c>
      <c r="E246">
        <v>356.097020161807</v>
      </c>
      <c r="F246">
        <v>355.16360117440098</v>
      </c>
      <c r="G246">
        <v>354.93053467780902</v>
      </c>
      <c r="H246">
        <v>353.50460009657797</v>
      </c>
      <c r="I246">
        <v>336.47626624232402</v>
      </c>
      <c r="J246">
        <v>342.35356652166797</v>
      </c>
      <c r="K246">
        <v>349.43495448467701</v>
      </c>
      <c r="L246">
        <v>342.310940790774</v>
      </c>
      <c r="M246">
        <v>344.334717002996</v>
      </c>
      <c r="N246">
        <v>345.81396190569001</v>
      </c>
      <c r="O246">
        <v>350.08360752645501</v>
      </c>
      <c r="P246">
        <v>349.66339230257898</v>
      </c>
      <c r="Q246">
        <v>347.27573968547301</v>
      </c>
      <c r="R246">
        <v>335.073816459809</v>
      </c>
      <c r="S246">
        <v>341.86692526180798</v>
      </c>
      <c r="T246">
        <v>346.80574662441302</v>
      </c>
      <c r="U246">
        <v>353.12198232740201</v>
      </c>
      <c r="V246">
        <v>350.67636164323</v>
      </c>
      <c r="W246">
        <v>349.89938028765198</v>
      </c>
      <c r="X246">
        <v>360.10536467127901</v>
      </c>
      <c r="Y246">
        <v>399.194738538043</v>
      </c>
      <c r="Z246">
        <v>479.00664840910298</v>
      </c>
      <c r="AA246">
        <v>465.35846812655899</v>
      </c>
      <c r="AB246">
        <v>456.15614552495998</v>
      </c>
      <c r="AC246">
        <v>446.66467474869302</v>
      </c>
      <c r="AD246">
        <v>467.79452175847501</v>
      </c>
      <c r="AE246">
        <v>575.74062857543595</v>
      </c>
      <c r="AF246">
        <v>645.23422211060301</v>
      </c>
      <c r="AG246">
        <v>595.18712061920701</v>
      </c>
      <c r="AH246">
        <v>629.31104894311204</v>
      </c>
      <c r="AI246">
        <v>747.15526306141305</v>
      </c>
      <c r="AJ246">
        <v>755.23386077244504</v>
      </c>
      <c r="AK246">
        <v>617.90610251454098</v>
      </c>
      <c r="AL246">
        <v>662.70610587563795</v>
      </c>
      <c r="AM246">
        <v>731.95802139104796</v>
      </c>
      <c r="AN246">
        <v>754.48553253900502</v>
      </c>
      <c r="AO246">
        <v>693.82949446815701</v>
      </c>
      <c r="AP246">
        <v>766.01649985611402</v>
      </c>
      <c r="AQ246">
        <v>745.06214919858303</v>
      </c>
      <c r="AR246">
        <v>749.86650583038499</v>
      </c>
      <c r="AS246">
        <v>824.18503614926999</v>
      </c>
      <c r="AT246">
        <v>749.51032025558004</v>
      </c>
      <c r="AU246">
        <v>700.81945361075498</v>
      </c>
      <c r="AV246">
        <v>712.95535329092502</v>
      </c>
      <c r="AW246">
        <v>689.14462524381997</v>
      </c>
      <c r="AX246">
        <v>629.444271651441</v>
      </c>
      <c r="AY246">
        <v>532.04011283361001</v>
      </c>
      <c r="AZ246">
        <v>435.229641649526</v>
      </c>
      <c r="BA246">
        <v>422.88882156303498</v>
      </c>
      <c r="BB246">
        <v>395.459531918202</v>
      </c>
      <c r="BC246">
        <v>404.28363826014697</v>
      </c>
      <c r="BD246">
        <v>386.85522351395798</v>
      </c>
      <c r="BE246">
        <v>380.798621691915</v>
      </c>
      <c r="BF246">
        <v>368.866323277665</v>
      </c>
      <c r="BG246">
        <v>365.81862023393001</v>
      </c>
      <c r="BH246">
        <v>370.21291541388501</v>
      </c>
      <c r="BI246">
        <v>365.76263390187501</v>
      </c>
      <c r="BJ246">
        <v>362.19325425415002</v>
      </c>
      <c r="BK246">
        <v>351.68858063105301</v>
      </c>
      <c r="BL246">
        <v>361.25301897092601</v>
      </c>
      <c r="BM246">
        <v>347.77430683273701</v>
      </c>
      <c r="BN246">
        <v>367.409334191467</v>
      </c>
      <c r="BO246">
        <v>355.160046837903</v>
      </c>
      <c r="BP246">
        <v>350.23228029149197</v>
      </c>
      <c r="BQ246">
        <v>354.21246308380699</v>
      </c>
      <c r="BR246">
        <v>355.48310407512099</v>
      </c>
      <c r="BS246">
        <v>355.59197353118299</v>
      </c>
      <c r="BT246">
        <v>358.29143987760699</v>
      </c>
      <c r="BU246">
        <v>358.29598651128799</v>
      </c>
      <c r="BV246">
        <v>367.62391356338298</v>
      </c>
      <c r="BW246">
        <v>358.963350872479</v>
      </c>
      <c r="BX246">
        <v>357.270306348269</v>
      </c>
      <c r="BY246">
        <v>347.50021594119801</v>
      </c>
      <c r="BZ246">
        <v>366.34052237086001</v>
      </c>
      <c r="CA246">
        <v>363.75840352135299</v>
      </c>
      <c r="CB246">
        <v>359.82295048908702</v>
      </c>
      <c r="CC246">
        <v>366.17446468129799</v>
      </c>
      <c r="CD246">
        <v>365.20634356781898</v>
      </c>
      <c r="CE246">
        <v>358.128690376902</v>
      </c>
      <c r="CF246">
        <v>373.13975883749998</v>
      </c>
      <c r="CG246">
        <v>363.325960691771</v>
      </c>
      <c r="CH246">
        <v>373.84786852854</v>
      </c>
      <c r="CI246">
        <v>385.254401931627</v>
      </c>
      <c r="CJ246">
        <v>392.20178286452199</v>
      </c>
      <c r="CK246">
        <v>381.23438199928597</v>
      </c>
      <c r="CL246">
        <v>371.20407734679299</v>
      </c>
      <c r="CM246">
        <v>384.14954797210299</v>
      </c>
      <c r="CN246">
        <v>421.67716590975101</v>
      </c>
      <c r="CO246">
        <v>436.48880229186199</v>
      </c>
      <c r="CP246">
        <v>490.31596232813598</v>
      </c>
      <c r="CQ246">
        <v>548.86157047105905</v>
      </c>
      <c r="CR246">
        <v>605.60649692449294</v>
      </c>
      <c r="CS246">
        <v>594.45289616904404</v>
      </c>
      <c r="CT246">
        <v>676.12141974428005</v>
      </c>
      <c r="CU246">
        <v>728.71586966086704</v>
      </c>
      <c r="CV246">
        <v>759.29194264177602</v>
      </c>
      <c r="CW246">
        <v>831.88960458051895</v>
      </c>
      <c r="CX246">
        <v>831.43957192683104</v>
      </c>
      <c r="CY246">
        <v>896.86821699120003</v>
      </c>
      <c r="CZ246">
        <v>826.18136820585005</v>
      </c>
      <c r="DA246">
        <v>771.20099812624301</v>
      </c>
      <c r="DB246">
        <v>673.93731125780198</v>
      </c>
      <c r="DC246">
        <v>638.61489540973002</v>
      </c>
      <c r="DD246">
        <v>557.13358812000604</v>
      </c>
      <c r="DE246">
        <v>512.16889819543599</v>
      </c>
      <c r="DF246">
        <v>460.31466042985198</v>
      </c>
      <c r="DG246">
        <v>434.42965669387303</v>
      </c>
      <c r="DH246">
        <v>411.543883629238</v>
      </c>
      <c r="DI246">
        <v>394.26972121197798</v>
      </c>
      <c r="DJ246">
        <v>394.31286069876001</v>
      </c>
      <c r="DK246">
        <v>371.31732126297698</v>
      </c>
      <c r="DL246">
        <v>352.533177533654</v>
      </c>
      <c r="DM246">
        <v>354.61726950373702</v>
      </c>
      <c r="DN246">
        <v>364.65508698303802</v>
      </c>
      <c r="DO246">
        <v>358.35289951013499</v>
      </c>
      <c r="DP246">
        <v>355.63033612325302</v>
      </c>
      <c r="DQ246">
        <v>358.05137104215299</v>
      </c>
      <c r="DR246">
        <v>363.135950918623</v>
      </c>
      <c r="DS246">
        <v>349.15722669353602</v>
      </c>
      <c r="DT246">
        <v>362.29152089587501</v>
      </c>
      <c r="DU246">
        <v>359.11069216245698</v>
      </c>
      <c r="DV246">
        <v>352.01733990479102</v>
      </c>
      <c r="DW246">
        <v>361.37405449415297</v>
      </c>
      <c r="DX246">
        <v>368.02263053062501</v>
      </c>
      <c r="DY246">
        <v>372.35656510356699</v>
      </c>
      <c r="DZ246">
        <v>370.28851885599801</v>
      </c>
      <c r="EA246">
        <v>370.74765462799201</v>
      </c>
      <c r="EB246">
        <v>367.74220969433298</v>
      </c>
      <c r="EC246">
        <v>368.51454643100499</v>
      </c>
      <c r="ED246">
        <v>383.98115104311</v>
      </c>
      <c r="EE246">
        <v>372.21299756839198</v>
      </c>
      <c r="EF246">
        <v>379.22301607507598</v>
      </c>
      <c r="EG246">
        <v>387.90317098867098</v>
      </c>
      <c r="EH246">
        <v>387.57237890709803</v>
      </c>
      <c r="EI246">
        <v>371.80426968088199</v>
      </c>
      <c r="EJ246">
        <v>380.25596476084002</v>
      </c>
      <c r="EK246">
        <v>389.19319382845902</v>
      </c>
      <c r="EL246">
        <v>393.14102051817201</v>
      </c>
      <c r="EM246">
        <v>386.358579904804</v>
      </c>
      <c r="EN246">
        <v>371.88866912655197</v>
      </c>
      <c r="EO246">
        <v>393.19480873801399</v>
      </c>
      <c r="EP246">
        <v>390.357908217437</v>
      </c>
      <c r="EQ246">
        <v>393.74451395938303</v>
      </c>
      <c r="ER246">
        <v>393.73535978268802</v>
      </c>
      <c r="ES246">
        <v>397.89059138695501</v>
      </c>
      <c r="ET246">
        <v>419.01750937238199</v>
      </c>
      <c r="EU246">
        <v>399.42557807144999</v>
      </c>
      <c r="EV246">
        <v>402.54931762396802</v>
      </c>
      <c r="EW246">
        <v>397.23718893859598</v>
      </c>
      <c r="EX246">
        <v>400.33071871889001</v>
      </c>
      <c r="EY246">
        <v>401.486814440491</v>
      </c>
      <c r="EZ246">
        <v>410.83647703203798</v>
      </c>
      <c r="FA246">
        <v>418.18323164744697</v>
      </c>
      <c r="FB246">
        <v>417.86173874101701</v>
      </c>
      <c r="FC246">
        <v>423.51418261212399</v>
      </c>
      <c r="FD246">
        <v>403.71658248111299</v>
      </c>
      <c r="FE246">
        <v>394.382155113338</v>
      </c>
      <c r="FF246">
        <v>353.13853705374203</v>
      </c>
      <c r="FG246">
        <v>346.41783498475598</v>
      </c>
      <c r="FH246">
        <v>347.68366279870901</v>
      </c>
      <c r="FI246">
        <v>336.655822686124</v>
      </c>
      <c r="FJ246">
        <v>325.17341503055599</v>
      </c>
      <c r="FK246">
        <v>336.51740113032702</v>
      </c>
      <c r="FL246">
        <v>329.25664844251901</v>
      </c>
      <c r="FM246">
        <v>332.24563973721899</v>
      </c>
      <c r="FN246">
        <v>322.96517894096502</v>
      </c>
      <c r="FO246">
        <v>323.03879978216997</v>
      </c>
      <c r="FP246">
        <v>340.01120742187402</v>
      </c>
      <c r="FQ246">
        <v>336.08627853507801</v>
      </c>
      <c r="FR246">
        <v>341.67331012644502</v>
      </c>
      <c r="FS246">
        <v>327.722630555622</v>
      </c>
      <c r="FT246">
        <v>325.68636075072197</v>
      </c>
      <c r="FU246">
        <v>335.82149874800803</v>
      </c>
      <c r="FV246">
        <v>327.41468778432397</v>
      </c>
      <c r="FW246">
        <v>331.950288504318</v>
      </c>
      <c r="FX246">
        <v>316.95501619741799</v>
      </c>
      <c r="FY246">
        <v>326.87981361566801</v>
      </c>
      <c r="FZ246">
        <v>327.63908655183201</v>
      </c>
      <c r="GA246">
        <v>335.872508306177</v>
      </c>
      <c r="GB246">
        <v>337.19623658886297</v>
      </c>
      <c r="GC246">
        <v>331.68686218829203</v>
      </c>
      <c r="GD246">
        <v>345.02846534059898</v>
      </c>
      <c r="GE246">
        <v>362.3281159343</v>
      </c>
      <c r="GF246">
        <v>351.56048195688902</v>
      </c>
      <c r="GG246">
        <v>352.67264403999098</v>
      </c>
      <c r="GH246">
        <v>360.35272997884601</v>
      </c>
      <c r="GI246">
        <v>359.66674649294202</v>
      </c>
      <c r="GJ246">
        <v>342.04424985038702</v>
      </c>
    </row>
    <row r="247" spans="1:192" x14ac:dyDescent="0.25">
      <c r="A247">
        <v>58.878504672897101</v>
      </c>
      <c r="B247">
        <v>349.49210604458301</v>
      </c>
      <c r="C247">
        <v>342.32228871462598</v>
      </c>
      <c r="D247">
        <v>346.18267953760397</v>
      </c>
      <c r="E247">
        <v>351.52588958368699</v>
      </c>
      <c r="F247">
        <v>357.25398844795001</v>
      </c>
      <c r="G247">
        <v>350.28003924469499</v>
      </c>
      <c r="H247">
        <v>350.36351956960902</v>
      </c>
      <c r="I247">
        <v>337.53772271974299</v>
      </c>
      <c r="J247">
        <v>340.53818744546697</v>
      </c>
      <c r="K247">
        <v>348.04811808186298</v>
      </c>
      <c r="L247">
        <v>340.26382805412499</v>
      </c>
      <c r="M247">
        <v>344.27443060888402</v>
      </c>
      <c r="N247">
        <v>347.82261691720299</v>
      </c>
      <c r="O247">
        <v>348.00109936137898</v>
      </c>
      <c r="P247">
        <v>343.966905771428</v>
      </c>
      <c r="Q247">
        <v>352.02186648312198</v>
      </c>
      <c r="R247">
        <v>335.514100984984</v>
      </c>
      <c r="S247">
        <v>341.44085144806598</v>
      </c>
      <c r="T247">
        <v>346.259165961142</v>
      </c>
      <c r="U247">
        <v>350.92556799456401</v>
      </c>
      <c r="V247">
        <v>350.03425452412</v>
      </c>
      <c r="W247">
        <v>346.07585434106397</v>
      </c>
      <c r="X247">
        <v>355.53889752020399</v>
      </c>
      <c r="Y247">
        <v>407.220773958091</v>
      </c>
      <c r="Z247">
        <v>486.23024733170598</v>
      </c>
      <c r="AA247">
        <v>468.08840468968202</v>
      </c>
      <c r="AB247">
        <v>462.999570895506</v>
      </c>
      <c r="AC247">
        <v>455.38396226636502</v>
      </c>
      <c r="AD247">
        <v>474.56586706214102</v>
      </c>
      <c r="AE247">
        <v>589.74336882418902</v>
      </c>
      <c r="AF247">
        <v>669.15449085622197</v>
      </c>
      <c r="AG247">
        <v>608.59357800415103</v>
      </c>
      <c r="AH247">
        <v>649.73554697137695</v>
      </c>
      <c r="AI247">
        <v>767.48900501855996</v>
      </c>
      <c r="AJ247">
        <v>780.48932382969303</v>
      </c>
      <c r="AK247">
        <v>632.01642356539696</v>
      </c>
      <c r="AL247">
        <v>681.45027794408099</v>
      </c>
      <c r="AM247">
        <v>744.28311092605702</v>
      </c>
      <c r="AN247">
        <v>773.96344371146699</v>
      </c>
      <c r="AO247">
        <v>702.78764692324705</v>
      </c>
      <c r="AP247">
        <v>774.30143151942195</v>
      </c>
      <c r="AQ247">
        <v>764.05445568181699</v>
      </c>
      <c r="AR247">
        <v>767.66901460998395</v>
      </c>
      <c r="AS247">
        <v>829.96214630935197</v>
      </c>
      <c r="AT247">
        <v>751.88854067438501</v>
      </c>
      <c r="AU247">
        <v>703.80365053294099</v>
      </c>
      <c r="AV247">
        <v>716.74888571327494</v>
      </c>
      <c r="AW247">
        <v>696.77280015334895</v>
      </c>
      <c r="AX247">
        <v>626.90092195132695</v>
      </c>
      <c r="AY247">
        <v>529.62781595560796</v>
      </c>
      <c r="AZ247">
        <v>433.90055262701298</v>
      </c>
      <c r="BA247">
        <v>420.69201445653698</v>
      </c>
      <c r="BB247">
        <v>395.82565966366099</v>
      </c>
      <c r="BC247">
        <v>402.84423192236801</v>
      </c>
      <c r="BD247">
        <v>382.83138589806998</v>
      </c>
      <c r="BE247">
        <v>378.041064391443</v>
      </c>
      <c r="BF247">
        <v>370.10765069940999</v>
      </c>
      <c r="BG247">
        <v>361.23038865445602</v>
      </c>
      <c r="BH247">
        <v>367.98346949124402</v>
      </c>
      <c r="BI247">
        <v>366.47122886373501</v>
      </c>
      <c r="BJ247">
        <v>369.04945552988403</v>
      </c>
      <c r="BK247">
        <v>354.07959684528402</v>
      </c>
      <c r="BL247">
        <v>358.57777239817301</v>
      </c>
      <c r="BM247">
        <v>348.77154629422199</v>
      </c>
      <c r="BN247">
        <v>367.14733105781897</v>
      </c>
      <c r="BO247">
        <v>353.80625788817599</v>
      </c>
      <c r="BP247">
        <v>352.12380981807598</v>
      </c>
      <c r="BQ247">
        <v>353.21381968423401</v>
      </c>
      <c r="BR247">
        <v>355.28554434551302</v>
      </c>
      <c r="BS247">
        <v>358.34446076687101</v>
      </c>
      <c r="BT247">
        <v>358.90571435820402</v>
      </c>
      <c r="BU247">
        <v>360.601407196791</v>
      </c>
      <c r="BV247">
        <v>368.45134293667701</v>
      </c>
      <c r="BW247">
        <v>362.65428802205099</v>
      </c>
      <c r="BX247">
        <v>359.954921681173</v>
      </c>
      <c r="BY247">
        <v>349.82510937933301</v>
      </c>
      <c r="BZ247">
        <v>372.59052103709001</v>
      </c>
      <c r="CA247">
        <v>359.72015726986098</v>
      </c>
      <c r="CB247">
        <v>359.22685375512901</v>
      </c>
      <c r="CC247">
        <v>364.79967823325302</v>
      </c>
      <c r="CD247">
        <v>366.01574500353797</v>
      </c>
      <c r="CE247">
        <v>359.54226103136</v>
      </c>
      <c r="CF247">
        <v>379.322729823119</v>
      </c>
      <c r="CG247">
        <v>364.01100488894798</v>
      </c>
      <c r="CH247">
        <v>375.61828202059201</v>
      </c>
      <c r="CI247">
        <v>390.89954147958002</v>
      </c>
      <c r="CJ247">
        <v>393.609168051903</v>
      </c>
      <c r="CK247">
        <v>380.15376947239798</v>
      </c>
      <c r="CL247">
        <v>374.09041612640902</v>
      </c>
      <c r="CM247">
        <v>384.43816636864301</v>
      </c>
      <c r="CN247">
        <v>424.13147751798601</v>
      </c>
      <c r="CO247">
        <v>444.67433752586101</v>
      </c>
      <c r="CP247">
        <v>494.93391303024299</v>
      </c>
      <c r="CQ247">
        <v>555.02449678401501</v>
      </c>
      <c r="CR247">
        <v>606.09614148393803</v>
      </c>
      <c r="CS247">
        <v>599.07531111013895</v>
      </c>
      <c r="CT247">
        <v>687.72495160102198</v>
      </c>
      <c r="CU247">
        <v>741.34757246982099</v>
      </c>
      <c r="CV247">
        <v>765.48924709706102</v>
      </c>
      <c r="CW247">
        <v>838.35666305690495</v>
      </c>
      <c r="CX247">
        <v>836.70319611818502</v>
      </c>
      <c r="CY247">
        <v>899.10782324277397</v>
      </c>
      <c r="CZ247">
        <v>821.72266310373095</v>
      </c>
      <c r="DA247">
        <v>765.41893552932902</v>
      </c>
      <c r="DB247">
        <v>668.41208623934699</v>
      </c>
      <c r="DC247">
        <v>635.69106575280296</v>
      </c>
      <c r="DD247">
        <v>556.94480969384301</v>
      </c>
      <c r="DE247">
        <v>509.40458632849601</v>
      </c>
      <c r="DF247">
        <v>456.62493680410603</v>
      </c>
      <c r="DG247">
        <v>428.60284996756599</v>
      </c>
      <c r="DH247">
        <v>407.76957435792599</v>
      </c>
      <c r="DI247">
        <v>392.634185404177</v>
      </c>
      <c r="DJ247">
        <v>391.92424168211897</v>
      </c>
      <c r="DK247">
        <v>370.48354104393798</v>
      </c>
      <c r="DL247">
        <v>353.50905012605102</v>
      </c>
      <c r="DM247">
        <v>353.230221830424</v>
      </c>
      <c r="DN247">
        <v>363.90808706798202</v>
      </c>
      <c r="DO247">
        <v>360.80691853190802</v>
      </c>
      <c r="DP247">
        <v>354.02837304591401</v>
      </c>
      <c r="DQ247">
        <v>360.48634960804202</v>
      </c>
      <c r="DR247">
        <v>364.592364378507</v>
      </c>
      <c r="DS247">
        <v>353.74435612413902</v>
      </c>
      <c r="DT247">
        <v>364.40347410593398</v>
      </c>
      <c r="DU247">
        <v>361.39223837922998</v>
      </c>
      <c r="DV247">
        <v>355.32298948681301</v>
      </c>
      <c r="DW247">
        <v>363.56647698291101</v>
      </c>
      <c r="DX247">
        <v>367.70846287452702</v>
      </c>
      <c r="DY247">
        <v>373.12235922630401</v>
      </c>
      <c r="DZ247">
        <v>375.20818625385698</v>
      </c>
      <c r="EA247">
        <v>374.05475098216698</v>
      </c>
      <c r="EB247">
        <v>369.40619947891997</v>
      </c>
      <c r="EC247">
        <v>368.74154583837998</v>
      </c>
      <c r="ED247">
        <v>386.50361009967003</v>
      </c>
      <c r="EE247">
        <v>376.54857315416399</v>
      </c>
      <c r="EF247">
        <v>378.98361531542702</v>
      </c>
      <c r="EG247">
        <v>393.64686938859802</v>
      </c>
      <c r="EH247">
        <v>394.24692828879199</v>
      </c>
      <c r="EI247">
        <v>377.73843972587503</v>
      </c>
      <c r="EJ247">
        <v>382.283231000819</v>
      </c>
      <c r="EK247">
        <v>392.49082936036098</v>
      </c>
      <c r="EL247">
        <v>392.80199817524903</v>
      </c>
      <c r="EM247">
        <v>391.95980245263598</v>
      </c>
      <c r="EN247">
        <v>368.599373116631</v>
      </c>
      <c r="EO247">
        <v>388.202741455232</v>
      </c>
      <c r="EP247">
        <v>386.64426815385099</v>
      </c>
      <c r="EQ247">
        <v>392.83397254665601</v>
      </c>
      <c r="ER247">
        <v>387.628966888001</v>
      </c>
      <c r="ES247">
        <v>396.12391749526603</v>
      </c>
      <c r="ET247">
        <v>418.68180670184699</v>
      </c>
      <c r="EU247">
        <v>399.28620011005398</v>
      </c>
      <c r="EV247">
        <v>396.87243913013702</v>
      </c>
      <c r="EW247">
        <v>394.89183037901603</v>
      </c>
      <c r="EX247">
        <v>391.98263727513898</v>
      </c>
      <c r="EY247">
        <v>390.27945652033497</v>
      </c>
      <c r="EZ247">
        <v>406.37194940058902</v>
      </c>
      <c r="FA247">
        <v>417.843748547149</v>
      </c>
      <c r="FB247">
        <v>419.36011173717202</v>
      </c>
      <c r="FC247">
        <v>426.52058388855602</v>
      </c>
      <c r="FD247">
        <v>413.36970034388202</v>
      </c>
      <c r="FE247">
        <v>401.374427357993</v>
      </c>
      <c r="FF247">
        <v>358.36901742034098</v>
      </c>
      <c r="FG247">
        <v>349.04098411772901</v>
      </c>
      <c r="FH247">
        <v>346.28368238311901</v>
      </c>
      <c r="FI247">
        <v>339.27473845155902</v>
      </c>
      <c r="FJ247">
        <v>327.07165491158401</v>
      </c>
      <c r="FK247">
        <v>332.77856779105298</v>
      </c>
      <c r="FL247">
        <v>328.32809128639599</v>
      </c>
      <c r="FM247">
        <v>329.71166609224503</v>
      </c>
      <c r="FN247">
        <v>323.89502256951801</v>
      </c>
      <c r="FO247">
        <v>319.28158895833099</v>
      </c>
      <c r="FP247">
        <v>339.39657594370101</v>
      </c>
      <c r="FQ247">
        <v>336.777024023965</v>
      </c>
      <c r="FR247">
        <v>338.41437995082401</v>
      </c>
      <c r="FS247">
        <v>325.67497002057002</v>
      </c>
      <c r="FT247">
        <v>329.21692099084601</v>
      </c>
      <c r="FU247">
        <v>333.68053106838801</v>
      </c>
      <c r="FV247">
        <v>329.56055171672301</v>
      </c>
      <c r="FW247">
        <v>332.12602582606098</v>
      </c>
      <c r="FX247">
        <v>316.58594293991803</v>
      </c>
      <c r="FY247">
        <v>324.92941815710998</v>
      </c>
      <c r="FZ247">
        <v>329.24686841449602</v>
      </c>
      <c r="GA247">
        <v>334.890992516984</v>
      </c>
      <c r="GB247">
        <v>335.42834453947899</v>
      </c>
      <c r="GC247">
        <v>331.281009424025</v>
      </c>
      <c r="GD247">
        <v>344.79466009469797</v>
      </c>
      <c r="GE247">
        <v>358.78528770484297</v>
      </c>
      <c r="GF247">
        <v>351.600553050717</v>
      </c>
      <c r="GG247">
        <v>350.86521563753502</v>
      </c>
      <c r="GH247">
        <v>363.895736203512</v>
      </c>
      <c r="GI247">
        <v>358.17635913285602</v>
      </c>
      <c r="GJ247">
        <v>339.08258867400599</v>
      </c>
    </row>
    <row r="248" spans="1:192" x14ac:dyDescent="0.25">
      <c r="A248">
        <v>59.118825100133499</v>
      </c>
      <c r="B248">
        <v>346.82139435693699</v>
      </c>
      <c r="C248">
        <v>342.03445194104597</v>
      </c>
      <c r="D248">
        <v>346.96006498290802</v>
      </c>
      <c r="E248">
        <v>350.97370811719099</v>
      </c>
      <c r="F248">
        <v>358.05842471332102</v>
      </c>
      <c r="G248">
        <v>348.589854156694</v>
      </c>
      <c r="H248">
        <v>354.18244650093197</v>
      </c>
      <c r="I248">
        <v>341.59662172672699</v>
      </c>
      <c r="J248">
        <v>338.00296426483101</v>
      </c>
      <c r="K248">
        <v>351.78604273180798</v>
      </c>
      <c r="L248">
        <v>342.58030562851098</v>
      </c>
      <c r="M248">
        <v>342.81709586457498</v>
      </c>
      <c r="N248">
        <v>348.10427973300898</v>
      </c>
      <c r="O248">
        <v>347.48293619375198</v>
      </c>
      <c r="P248">
        <v>339.57375856037498</v>
      </c>
      <c r="Q248">
        <v>354.77002723876399</v>
      </c>
      <c r="R248">
        <v>337.09742480987501</v>
      </c>
      <c r="S248">
        <v>339.01693530689198</v>
      </c>
      <c r="T248">
        <v>345.72661576693798</v>
      </c>
      <c r="U248">
        <v>352.87117902362201</v>
      </c>
      <c r="V248">
        <v>348.502087751234</v>
      </c>
      <c r="W248">
        <v>341.90815344932201</v>
      </c>
      <c r="X248">
        <v>349.73426481831302</v>
      </c>
      <c r="Y248">
        <v>411.57652350462098</v>
      </c>
      <c r="Z248">
        <v>494.229734742289</v>
      </c>
      <c r="AA248">
        <v>471.69015676368599</v>
      </c>
      <c r="AB248">
        <v>468.71667428861099</v>
      </c>
      <c r="AC248">
        <v>460.72590258748897</v>
      </c>
      <c r="AD248">
        <v>479.166536688723</v>
      </c>
      <c r="AE248">
        <v>596.86834443456803</v>
      </c>
      <c r="AF248">
        <v>685.27916001426797</v>
      </c>
      <c r="AG248">
        <v>615.79123458178299</v>
      </c>
      <c r="AH248">
        <v>662.87880708225998</v>
      </c>
      <c r="AI248">
        <v>779.38175156631996</v>
      </c>
      <c r="AJ248">
        <v>787.05304621420498</v>
      </c>
      <c r="AK248">
        <v>640.96741196404503</v>
      </c>
      <c r="AL248">
        <v>686.52118493404896</v>
      </c>
      <c r="AM248">
        <v>747.851175311828</v>
      </c>
      <c r="AN248">
        <v>772.24601060870896</v>
      </c>
      <c r="AO248">
        <v>698.31840246059903</v>
      </c>
      <c r="AP248">
        <v>754.06833311950095</v>
      </c>
      <c r="AQ248">
        <v>764.03640036366403</v>
      </c>
      <c r="AR248">
        <v>777.81742650845399</v>
      </c>
      <c r="AS248">
        <v>825.48022876289201</v>
      </c>
      <c r="AT248">
        <v>743.50022559507102</v>
      </c>
      <c r="AU248">
        <v>694.34253299924603</v>
      </c>
      <c r="AV248">
        <v>699.88482815285499</v>
      </c>
      <c r="AW248">
        <v>686.11831181644004</v>
      </c>
      <c r="AX248">
        <v>611.79489542628403</v>
      </c>
      <c r="AY248">
        <v>517.56386929293797</v>
      </c>
      <c r="AZ248">
        <v>423.48346980586899</v>
      </c>
      <c r="BA248">
        <v>412.91821903169802</v>
      </c>
      <c r="BB248">
        <v>394.72656845016502</v>
      </c>
      <c r="BC248">
        <v>397.15239438113701</v>
      </c>
      <c r="BD248">
        <v>374.96801406073399</v>
      </c>
      <c r="BE248">
        <v>377.70761528599598</v>
      </c>
      <c r="BF248">
        <v>368.39460904972799</v>
      </c>
      <c r="BG248">
        <v>360.246426729625</v>
      </c>
      <c r="BH248">
        <v>365.87895151337602</v>
      </c>
      <c r="BI248">
        <v>365.39076548084302</v>
      </c>
      <c r="BJ248">
        <v>371.273025847138</v>
      </c>
      <c r="BK248">
        <v>353.46613505015898</v>
      </c>
      <c r="BL248">
        <v>362.080645868234</v>
      </c>
      <c r="BM248">
        <v>345.039128690496</v>
      </c>
      <c r="BN248">
        <v>365.84199544686697</v>
      </c>
      <c r="BO248">
        <v>355.801905556024</v>
      </c>
      <c r="BP248">
        <v>348.51668807316702</v>
      </c>
      <c r="BQ248">
        <v>353.72781420146703</v>
      </c>
      <c r="BR248">
        <v>352.226460029848</v>
      </c>
      <c r="BS248">
        <v>357.17214509255899</v>
      </c>
      <c r="BT248">
        <v>361.49232628442002</v>
      </c>
      <c r="BU248">
        <v>360.33236243471703</v>
      </c>
      <c r="BV248">
        <v>369.85546547710197</v>
      </c>
      <c r="BW248">
        <v>365.618113083021</v>
      </c>
      <c r="BX248">
        <v>359.34618229297502</v>
      </c>
      <c r="BY248">
        <v>349.46152395356597</v>
      </c>
      <c r="BZ248">
        <v>369.02557770127999</v>
      </c>
      <c r="CA248">
        <v>358.495123202927</v>
      </c>
      <c r="CB248">
        <v>357.85223725063202</v>
      </c>
      <c r="CC248">
        <v>359.26578014947103</v>
      </c>
      <c r="CD248">
        <v>366.36888819560102</v>
      </c>
      <c r="CE248">
        <v>367.16663004330201</v>
      </c>
      <c r="CF248">
        <v>377.278838513697</v>
      </c>
      <c r="CG248">
        <v>363.79815855450499</v>
      </c>
      <c r="CH248">
        <v>372.103362137028</v>
      </c>
      <c r="CI248">
        <v>395.05152327821099</v>
      </c>
      <c r="CJ248">
        <v>393.91410167124701</v>
      </c>
      <c r="CK248">
        <v>381.31021453392498</v>
      </c>
      <c r="CL248">
        <v>373.06494357532199</v>
      </c>
      <c r="CM248">
        <v>386.81175038225803</v>
      </c>
      <c r="CN248">
        <v>425.48330754694001</v>
      </c>
      <c r="CO248">
        <v>454.57081611700499</v>
      </c>
      <c r="CP248">
        <v>501.35907634496402</v>
      </c>
      <c r="CQ248">
        <v>570.63666783335896</v>
      </c>
      <c r="CR248">
        <v>614.01055724741002</v>
      </c>
      <c r="CS248">
        <v>605.17293570449999</v>
      </c>
      <c r="CT248">
        <v>712.25680709021401</v>
      </c>
      <c r="CU248">
        <v>754.23678530798395</v>
      </c>
      <c r="CV248">
        <v>773.86240263112802</v>
      </c>
      <c r="CW248">
        <v>836.49338086419505</v>
      </c>
      <c r="CX248">
        <v>839.95900432185795</v>
      </c>
      <c r="CY248">
        <v>890.633139187506</v>
      </c>
      <c r="CZ248">
        <v>809.93350668747996</v>
      </c>
      <c r="DA248">
        <v>749.89357756558195</v>
      </c>
      <c r="DB248">
        <v>654.33048705705301</v>
      </c>
      <c r="DC248">
        <v>625.89466288858</v>
      </c>
      <c r="DD248">
        <v>546.86351513775901</v>
      </c>
      <c r="DE248">
        <v>504.00129645885499</v>
      </c>
      <c r="DF248">
        <v>450.52295244883601</v>
      </c>
      <c r="DG248">
        <v>417.00680258614199</v>
      </c>
      <c r="DH248">
        <v>401.14405638271</v>
      </c>
      <c r="DI248">
        <v>388.26615529023701</v>
      </c>
      <c r="DJ248">
        <v>391.84502264846498</v>
      </c>
      <c r="DK248">
        <v>369.19736798168498</v>
      </c>
      <c r="DL248">
        <v>354.65045639574703</v>
      </c>
      <c r="DM248">
        <v>352.85637065691202</v>
      </c>
      <c r="DN248">
        <v>366.12941009374498</v>
      </c>
      <c r="DO248">
        <v>362.25188446615601</v>
      </c>
      <c r="DP248">
        <v>356.09477741613398</v>
      </c>
      <c r="DQ248">
        <v>361.59993963645599</v>
      </c>
      <c r="DR248">
        <v>364.31625060199099</v>
      </c>
      <c r="DS248">
        <v>354.70545827597101</v>
      </c>
      <c r="DT248">
        <v>363.41532917924297</v>
      </c>
      <c r="DU248">
        <v>364.18027954201602</v>
      </c>
      <c r="DV248">
        <v>359.05689885104101</v>
      </c>
      <c r="DW248">
        <v>366.28291479722799</v>
      </c>
      <c r="DX248">
        <v>366.85514929581399</v>
      </c>
      <c r="DY248">
        <v>373.54650480785801</v>
      </c>
      <c r="DZ248">
        <v>377.40399443124301</v>
      </c>
      <c r="EA248">
        <v>375.41407345009901</v>
      </c>
      <c r="EB248">
        <v>372.41857844193299</v>
      </c>
      <c r="EC248">
        <v>366.86412828053301</v>
      </c>
      <c r="ED248">
        <v>392.25751455371</v>
      </c>
      <c r="EE248">
        <v>375.19237288096701</v>
      </c>
      <c r="EF248">
        <v>378.89189912759599</v>
      </c>
      <c r="EG248">
        <v>397.80863119200899</v>
      </c>
      <c r="EH248">
        <v>393.42363348382702</v>
      </c>
      <c r="EI248">
        <v>382.528343887441</v>
      </c>
      <c r="EJ248">
        <v>380.57685407034302</v>
      </c>
      <c r="EK248">
        <v>390.83102558214102</v>
      </c>
      <c r="EL248">
        <v>391.88484796855801</v>
      </c>
      <c r="EM248">
        <v>392.61647845802997</v>
      </c>
      <c r="EN248">
        <v>367.37057200542199</v>
      </c>
      <c r="EO248">
        <v>388.04842652012297</v>
      </c>
      <c r="EP248">
        <v>382.74970656308699</v>
      </c>
      <c r="EQ248">
        <v>385.74438271236801</v>
      </c>
      <c r="ER248">
        <v>383.82600980102899</v>
      </c>
      <c r="ES248">
        <v>392.11048041825802</v>
      </c>
      <c r="ET248">
        <v>411.41972948107798</v>
      </c>
      <c r="EU248">
        <v>401.88055528454299</v>
      </c>
      <c r="EV248">
        <v>392.98775911567498</v>
      </c>
      <c r="EW248">
        <v>393.29369411159598</v>
      </c>
      <c r="EX248">
        <v>392.08947524548898</v>
      </c>
      <c r="EY248">
        <v>387.56325124506702</v>
      </c>
      <c r="EZ248">
        <v>405.48999761983902</v>
      </c>
      <c r="FA248">
        <v>416.75104745523299</v>
      </c>
      <c r="FB248">
        <v>418.37291835012201</v>
      </c>
      <c r="FC248">
        <v>429.42328826305601</v>
      </c>
      <c r="FD248">
        <v>418.48677267878702</v>
      </c>
      <c r="FE248">
        <v>403.52971803079203</v>
      </c>
      <c r="FF248">
        <v>360.53159044314498</v>
      </c>
      <c r="FG248">
        <v>348.463791554956</v>
      </c>
      <c r="FH248">
        <v>344.15296843000999</v>
      </c>
      <c r="FI248">
        <v>335.53944100061602</v>
      </c>
      <c r="FJ248">
        <v>326.998484534998</v>
      </c>
      <c r="FK248">
        <v>331.06730568745297</v>
      </c>
      <c r="FL248">
        <v>330.07806877363703</v>
      </c>
      <c r="FM248">
        <v>329.956906431221</v>
      </c>
      <c r="FN248">
        <v>326.09540782242902</v>
      </c>
      <c r="FO248">
        <v>322.43246317525802</v>
      </c>
      <c r="FP248">
        <v>337.942807278864</v>
      </c>
      <c r="FQ248">
        <v>337.171609305544</v>
      </c>
      <c r="FR248">
        <v>338.80829941978902</v>
      </c>
      <c r="FS248">
        <v>325.12089630955802</v>
      </c>
      <c r="FT248">
        <v>332.75990583324102</v>
      </c>
      <c r="FU248">
        <v>331.18775177373601</v>
      </c>
      <c r="FV248">
        <v>326.68869601665602</v>
      </c>
      <c r="FW248">
        <v>334.90441298926402</v>
      </c>
      <c r="FX248">
        <v>321.81053763079399</v>
      </c>
      <c r="FY248">
        <v>322.79443351581398</v>
      </c>
      <c r="FZ248">
        <v>330.463394608724</v>
      </c>
      <c r="GA248">
        <v>336.34907587721898</v>
      </c>
      <c r="GB248">
        <v>330.25801101782099</v>
      </c>
      <c r="GC248">
        <v>329.49775479575101</v>
      </c>
      <c r="GD248">
        <v>344.577734661649</v>
      </c>
      <c r="GE248">
        <v>357.36600925873699</v>
      </c>
      <c r="GF248">
        <v>347.83714736804097</v>
      </c>
      <c r="GG248">
        <v>350.25996240485</v>
      </c>
      <c r="GH248">
        <v>360.38246349372002</v>
      </c>
      <c r="GI248">
        <v>352.45756382335497</v>
      </c>
      <c r="GJ248">
        <v>339.43306808881101</v>
      </c>
    </row>
    <row r="249" spans="1:192" x14ac:dyDescent="0.25">
      <c r="A249">
        <v>59.359145527369797</v>
      </c>
      <c r="B249">
        <v>347.361126156078</v>
      </c>
      <c r="C249">
        <v>345.73061160625798</v>
      </c>
      <c r="D249">
        <v>342.956865502889</v>
      </c>
      <c r="E249">
        <v>347.62696526769702</v>
      </c>
      <c r="F249">
        <v>360.937477320217</v>
      </c>
      <c r="G249">
        <v>351.88451217451501</v>
      </c>
      <c r="H249">
        <v>354.40211466088101</v>
      </c>
      <c r="I249">
        <v>340.406100794824</v>
      </c>
      <c r="J249">
        <v>336.32886306619298</v>
      </c>
      <c r="K249">
        <v>351.91721643053802</v>
      </c>
      <c r="L249">
        <v>347.04461219651398</v>
      </c>
      <c r="M249">
        <v>346.498544972292</v>
      </c>
      <c r="N249">
        <v>351.91212697846902</v>
      </c>
      <c r="O249">
        <v>352.55739816335802</v>
      </c>
      <c r="P249">
        <v>338.66820256169399</v>
      </c>
      <c r="Q249">
        <v>353.04467164274803</v>
      </c>
      <c r="R249">
        <v>344.03114422718198</v>
      </c>
      <c r="S249">
        <v>343.27500302504501</v>
      </c>
      <c r="T249">
        <v>342.54348852223899</v>
      </c>
      <c r="U249">
        <v>357.371837897229</v>
      </c>
      <c r="V249">
        <v>348.06153678574401</v>
      </c>
      <c r="W249">
        <v>340.97745555156001</v>
      </c>
      <c r="X249">
        <v>348.54519012680697</v>
      </c>
      <c r="Y249">
        <v>411.28221113251698</v>
      </c>
      <c r="Z249">
        <v>496.92547912454103</v>
      </c>
      <c r="AA249">
        <v>474.535324668437</v>
      </c>
      <c r="AB249">
        <v>467.00926339413098</v>
      </c>
      <c r="AC249">
        <v>458.80583831027297</v>
      </c>
      <c r="AD249">
        <v>479.38630970224102</v>
      </c>
      <c r="AE249">
        <v>599.60466182862103</v>
      </c>
      <c r="AF249">
        <v>689.70710966021602</v>
      </c>
      <c r="AG249">
        <v>617.820714322095</v>
      </c>
      <c r="AH249">
        <v>661.58139650723194</v>
      </c>
      <c r="AI249">
        <v>775.40428431987505</v>
      </c>
      <c r="AJ249">
        <v>784.26647892600704</v>
      </c>
      <c r="AK249">
        <v>645.01798180763399</v>
      </c>
      <c r="AL249">
        <v>685.83189119272299</v>
      </c>
      <c r="AM249">
        <v>749.75005049923595</v>
      </c>
      <c r="AN249">
        <v>767.28579309945201</v>
      </c>
      <c r="AO249">
        <v>692.48986219181904</v>
      </c>
      <c r="AP249">
        <v>746.93180669773199</v>
      </c>
      <c r="AQ249">
        <v>759.05126157281597</v>
      </c>
      <c r="AR249">
        <v>777.82113375413599</v>
      </c>
      <c r="AS249">
        <v>821.22269222803402</v>
      </c>
      <c r="AT249">
        <v>729.83078003287596</v>
      </c>
      <c r="AU249">
        <v>682.57975501095098</v>
      </c>
      <c r="AV249">
        <v>686.16328915211</v>
      </c>
      <c r="AW249">
        <v>671.48787489416702</v>
      </c>
      <c r="AX249">
        <v>600.26268117510199</v>
      </c>
      <c r="AY249">
        <v>511.43581415605001</v>
      </c>
      <c r="AZ249">
        <v>416.47472219576503</v>
      </c>
      <c r="BA249">
        <v>414.21622057484501</v>
      </c>
      <c r="BB249">
        <v>392.65354259188098</v>
      </c>
      <c r="BC249">
        <v>386.11913043730601</v>
      </c>
      <c r="BD249">
        <v>375.84213369424498</v>
      </c>
      <c r="BE249">
        <v>374.87737429279201</v>
      </c>
      <c r="BF249">
        <v>366.89116999183199</v>
      </c>
      <c r="BG249">
        <v>357.40387721657402</v>
      </c>
      <c r="BH249">
        <v>365.07399884697003</v>
      </c>
      <c r="BI249">
        <v>361.76686991744702</v>
      </c>
      <c r="BJ249">
        <v>361.95878357083598</v>
      </c>
      <c r="BK249">
        <v>344.66647914177702</v>
      </c>
      <c r="BL249">
        <v>359.03888819167298</v>
      </c>
      <c r="BM249">
        <v>341.89614520226701</v>
      </c>
      <c r="BN249">
        <v>363.28071391414801</v>
      </c>
      <c r="BO249">
        <v>356.33016038607798</v>
      </c>
      <c r="BP249">
        <v>349.12565597217099</v>
      </c>
      <c r="BQ249">
        <v>354.17975789029998</v>
      </c>
      <c r="BR249">
        <v>350.31402163043998</v>
      </c>
      <c r="BS249">
        <v>353.12773307874301</v>
      </c>
      <c r="BT249">
        <v>360.678989807645</v>
      </c>
      <c r="BU249">
        <v>357.80900191298099</v>
      </c>
      <c r="BV249">
        <v>364.64041454985602</v>
      </c>
      <c r="BW249">
        <v>370.61386346053303</v>
      </c>
      <c r="BX249">
        <v>355.83865402643198</v>
      </c>
      <c r="BY249">
        <v>348.22882874379201</v>
      </c>
      <c r="BZ249">
        <v>364.76431729040399</v>
      </c>
      <c r="CA249">
        <v>360.223024770113</v>
      </c>
      <c r="CB249">
        <v>361.93320168831201</v>
      </c>
      <c r="CC249">
        <v>364.40553024182799</v>
      </c>
      <c r="CD249">
        <v>366.77096212231498</v>
      </c>
      <c r="CE249">
        <v>368.346386148725</v>
      </c>
      <c r="CF249">
        <v>373.90881261119802</v>
      </c>
      <c r="CG249">
        <v>360.27922143736703</v>
      </c>
      <c r="CH249">
        <v>372.05875051168698</v>
      </c>
      <c r="CI249">
        <v>394.04419788068998</v>
      </c>
      <c r="CJ249">
        <v>394.04002170206599</v>
      </c>
      <c r="CK249">
        <v>380.745947007393</v>
      </c>
      <c r="CL249">
        <v>375.03589665867497</v>
      </c>
      <c r="CM249">
        <v>383.603339109199</v>
      </c>
      <c r="CN249">
        <v>425.87733119485102</v>
      </c>
      <c r="CO249">
        <v>453.49479852877101</v>
      </c>
      <c r="CP249">
        <v>496.11286832511502</v>
      </c>
      <c r="CQ249">
        <v>573.17409486636996</v>
      </c>
      <c r="CR249">
        <v>614.97110380939898</v>
      </c>
      <c r="CS249">
        <v>605.34285575695105</v>
      </c>
      <c r="CT249">
        <v>718.25013231782896</v>
      </c>
      <c r="CU249">
        <v>761.90228648082905</v>
      </c>
      <c r="CV249">
        <v>771.44262744553805</v>
      </c>
      <c r="CW249">
        <v>834.05679059382396</v>
      </c>
      <c r="CX249">
        <v>835.80310749299997</v>
      </c>
      <c r="CY249">
        <v>877.23842641078102</v>
      </c>
      <c r="CZ249">
        <v>798.02548576030097</v>
      </c>
      <c r="DA249">
        <v>734.47467953504395</v>
      </c>
      <c r="DB249">
        <v>651.26102257392699</v>
      </c>
      <c r="DC249">
        <v>618.88922362192704</v>
      </c>
      <c r="DD249">
        <v>532.44418356917504</v>
      </c>
      <c r="DE249">
        <v>501.94085062901502</v>
      </c>
      <c r="DF249">
        <v>443.26255775461698</v>
      </c>
      <c r="DG249">
        <v>413.67843480797302</v>
      </c>
      <c r="DH249">
        <v>394.45708715251101</v>
      </c>
      <c r="DI249">
        <v>379.290257782151</v>
      </c>
      <c r="DJ249">
        <v>388.11373643298401</v>
      </c>
      <c r="DK249">
        <v>364.03599017640101</v>
      </c>
      <c r="DL249">
        <v>354.82742415153098</v>
      </c>
      <c r="DM249">
        <v>354.45506538626898</v>
      </c>
      <c r="DN249">
        <v>367.82663148361797</v>
      </c>
      <c r="DO249">
        <v>363.60314799790598</v>
      </c>
      <c r="DP249">
        <v>353.223986086026</v>
      </c>
      <c r="DQ249">
        <v>366.29532358573101</v>
      </c>
      <c r="DR249">
        <v>367.467183575175</v>
      </c>
      <c r="DS249">
        <v>359.82502780467303</v>
      </c>
      <c r="DT249">
        <v>365.60243671977901</v>
      </c>
      <c r="DU249">
        <v>368.83602833430598</v>
      </c>
      <c r="DV249">
        <v>360.77812609235099</v>
      </c>
      <c r="DW249">
        <v>363.25707787241299</v>
      </c>
      <c r="DX249">
        <v>359.87132375420498</v>
      </c>
      <c r="DY249">
        <v>369.16856080123603</v>
      </c>
      <c r="DZ249">
        <v>375.871021012021</v>
      </c>
      <c r="EA249">
        <v>369.71406088425101</v>
      </c>
      <c r="EB249">
        <v>376.489261510571</v>
      </c>
      <c r="EC249">
        <v>370.54368883104797</v>
      </c>
      <c r="ED249">
        <v>389.258617046734</v>
      </c>
      <c r="EE249">
        <v>370.444871629994</v>
      </c>
      <c r="EF249">
        <v>381.55953568343</v>
      </c>
      <c r="EG249">
        <v>388.91622946903499</v>
      </c>
      <c r="EH249">
        <v>397.99015735699902</v>
      </c>
      <c r="EI249">
        <v>388.56495975705099</v>
      </c>
      <c r="EJ249">
        <v>380.615490936855</v>
      </c>
      <c r="EK249">
        <v>392.88151938292202</v>
      </c>
      <c r="EL249">
        <v>386.80578362362598</v>
      </c>
      <c r="EM249">
        <v>393.88172024781397</v>
      </c>
      <c r="EN249">
        <v>372.235906334275</v>
      </c>
      <c r="EO249">
        <v>385.307469152284</v>
      </c>
      <c r="EP249">
        <v>382.65189738846601</v>
      </c>
      <c r="EQ249">
        <v>386.64809728693501</v>
      </c>
      <c r="ER249">
        <v>384.12273595435897</v>
      </c>
      <c r="ES249">
        <v>390.05756515584699</v>
      </c>
      <c r="ET249">
        <v>406.61097860821201</v>
      </c>
      <c r="EU249">
        <v>401.683211118835</v>
      </c>
      <c r="EV249">
        <v>393.52834332767998</v>
      </c>
      <c r="EW249">
        <v>387.81269064550298</v>
      </c>
      <c r="EX249">
        <v>386.20064182406202</v>
      </c>
      <c r="EY249">
        <v>386.41881737508402</v>
      </c>
      <c r="EZ249">
        <v>402.81509419130902</v>
      </c>
      <c r="FA249">
        <v>416.46736603415502</v>
      </c>
      <c r="FB249">
        <v>419.21553582951901</v>
      </c>
      <c r="FC249">
        <v>426.11664302242599</v>
      </c>
      <c r="FD249">
        <v>418.78175397856899</v>
      </c>
      <c r="FE249">
        <v>401.156815930817</v>
      </c>
      <c r="FF249">
        <v>360.73478379954901</v>
      </c>
      <c r="FG249">
        <v>356.86392406029898</v>
      </c>
      <c r="FH249">
        <v>342.11463894529498</v>
      </c>
      <c r="FI249">
        <v>333.68706093961998</v>
      </c>
      <c r="FJ249">
        <v>319.70875290692101</v>
      </c>
      <c r="FK249">
        <v>330.20795389736202</v>
      </c>
      <c r="FL249">
        <v>332.41637404610202</v>
      </c>
      <c r="FM249">
        <v>323.763132379127</v>
      </c>
      <c r="FN249">
        <v>326.88774615478502</v>
      </c>
      <c r="FO249">
        <v>324.40981639486</v>
      </c>
      <c r="FP249">
        <v>334.12633441056499</v>
      </c>
      <c r="FQ249">
        <v>338.22708164503598</v>
      </c>
      <c r="FR249">
        <v>338.39034841269802</v>
      </c>
      <c r="FS249">
        <v>329.40046391043501</v>
      </c>
      <c r="FT249">
        <v>332.77533096739802</v>
      </c>
      <c r="FU249">
        <v>328.69837468574298</v>
      </c>
      <c r="FV249">
        <v>325.61409557444699</v>
      </c>
      <c r="FW249">
        <v>331.69488108752302</v>
      </c>
      <c r="FX249">
        <v>327.10843108845</v>
      </c>
      <c r="FY249">
        <v>324.05256991152299</v>
      </c>
      <c r="FZ249">
        <v>330.62460211670299</v>
      </c>
      <c r="GA249">
        <v>333.23348531398102</v>
      </c>
      <c r="GB249">
        <v>331.58388167599799</v>
      </c>
      <c r="GC249">
        <v>328.27746141288202</v>
      </c>
      <c r="GD249">
        <v>341.21759580875403</v>
      </c>
      <c r="GE249">
        <v>361.10616958887101</v>
      </c>
      <c r="GF249">
        <v>347.99780639367702</v>
      </c>
      <c r="GG249">
        <v>353.243167202385</v>
      </c>
      <c r="GH249">
        <v>357.18579166679399</v>
      </c>
      <c r="GI249">
        <v>348.88281478343401</v>
      </c>
      <c r="GJ249">
        <v>339.62232886100401</v>
      </c>
    </row>
    <row r="250" spans="1:192" x14ac:dyDescent="0.25">
      <c r="A250">
        <v>59.599465954606103</v>
      </c>
      <c r="B250">
        <v>348.81257829279201</v>
      </c>
      <c r="C250">
        <v>340.16951020506099</v>
      </c>
      <c r="D250">
        <v>343.396618238315</v>
      </c>
      <c r="E250">
        <v>346.64246797526698</v>
      </c>
      <c r="F250">
        <v>360.86634126043799</v>
      </c>
      <c r="G250">
        <v>346.190409141901</v>
      </c>
      <c r="H250">
        <v>357.56840308941901</v>
      </c>
      <c r="I250">
        <v>341.44051768615401</v>
      </c>
      <c r="J250">
        <v>339.03960930897398</v>
      </c>
      <c r="K250">
        <v>351.68953817844698</v>
      </c>
      <c r="L250">
        <v>347.787345492817</v>
      </c>
      <c r="M250">
        <v>347.89960367940103</v>
      </c>
      <c r="N250">
        <v>352.10485820514998</v>
      </c>
      <c r="O250">
        <v>349.20072857652502</v>
      </c>
      <c r="P250">
        <v>339.166999187062</v>
      </c>
      <c r="Q250">
        <v>352.63276295164297</v>
      </c>
      <c r="R250">
        <v>347.953728233292</v>
      </c>
      <c r="S250">
        <v>345.63831903064897</v>
      </c>
      <c r="T250">
        <v>344.04985175490498</v>
      </c>
      <c r="U250">
        <v>356.115806465844</v>
      </c>
      <c r="V250">
        <v>353.95783729131</v>
      </c>
      <c r="W250">
        <v>342.54596460879901</v>
      </c>
      <c r="X250">
        <v>354.30420914181099</v>
      </c>
      <c r="Y250">
        <v>411.46538120700598</v>
      </c>
      <c r="Z250">
        <v>499.93005375323798</v>
      </c>
      <c r="AA250">
        <v>473.260740766477</v>
      </c>
      <c r="AB250">
        <v>468.42998598658897</v>
      </c>
      <c r="AC250">
        <v>468.83547568886502</v>
      </c>
      <c r="AD250">
        <v>487.65753620466199</v>
      </c>
      <c r="AE250">
        <v>610.56296166756704</v>
      </c>
      <c r="AF250">
        <v>707.21762925053702</v>
      </c>
      <c r="AG250">
        <v>618.07238098615903</v>
      </c>
      <c r="AH250">
        <v>676.12284164082303</v>
      </c>
      <c r="AI250">
        <v>780.01151881240799</v>
      </c>
      <c r="AJ250">
        <v>793.85341192697001</v>
      </c>
      <c r="AK250">
        <v>647.58213702983301</v>
      </c>
      <c r="AL250">
        <v>697.38199374168198</v>
      </c>
      <c r="AM250">
        <v>759.89732613889396</v>
      </c>
      <c r="AN250">
        <v>769.37451588367696</v>
      </c>
      <c r="AO250">
        <v>677.66419804451402</v>
      </c>
      <c r="AP250">
        <v>731.33857592357003</v>
      </c>
      <c r="AQ250">
        <v>753.70663042301101</v>
      </c>
      <c r="AR250">
        <v>779.05254031237496</v>
      </c>
      <c r="AS250">
        <v>807.15564272268</v>
      </c>
      <c r="AT250">
        <v>717.89555067539402</v>
      </c>
      <c r="AU250">
        <v>668.73382179013095</v>
      </c>
      <c r="AV250">
        <v>673.55165464411198</v>
      </c>
      <c r="AW250">
        <v>652.80025701360205</v>
      </c>
      <c r="AX250">
        <v>557.52658300739995</v>
      </c>
      <c r="AY250">
        <v>492.17493568443803</v>
      </c>
      <c r="AZ250">
        <v>400.93577891489002</v>
      </c>
      <c r="BA250">
        <v>404.524838812452</v>
      </c>
      <c r="BB250">
        <v>383.56697260132103</v>
      </c>
      <c r="BC250">
        <v>371.64384552064303</v>
      </c>
      <c r="BD250">
        <v>371.313274025743</v>
      </c>
      <c r="BE250">
        <v>371.98570503658601</v>
      </c>
      <c r="BF250">
        <v>364.850490614411</v>
      </c>
      <c r="BG250">
        <v>352.95558847468499</v>
      </c>
      <c r="BH250">
        <v>360.04048385979797</v>
      </c>
      <c r="BI250">
        <v>352.22476891307201</v>
      </c>
      <c r="BJ250">
        <v>359.510596924195</v>
      </c>
      <c r="BK250">
        <v>342.605044356831</v>
      </c>
      <c r="BL250">
        <v>355.53470551319401</v>
      </c>
      <c r="BM250">
        <v>345.43852213111097</v>
      </c>
      <c r="BN250">
        <v>359.06813838632797</v>
      </c>
      <c r="BO250">
        <v>354.310908424925</v>
      </c>
      <c r="BP250">
        <v>348.29722923618999</v>
      </c>
      <c r="BQ250">
        <v>351.77443137261503</v>
      </c>
      <c r="BR250">
        <v>344.59130326368398</v>
      </c>
      <c r="BS250">
        <v>349.79525797425799</v>
      </c>
      <c r="BT250">
        <v>357.485168706531</v>
      </c>
      <c r="BU250">
        <v>358.75273225194098</v>
      </c>
      <c r="BV250">
        <v>363.284922013494</v>
      </c>
      <c r="BW250">
        <v>367.507969144713</v>
      </c>
      <c r="BX250">
        <v>356.82719626331198</v>
      </c>
      <c r="BY250">
        <v>349.11188283045101</v>
      </c>
      <c r="BZ250">
        <v>363.77216782754198</v>
      </c>
      <c r="CA250">
        <v>358.63962744607801</v>
      </c>
      <c r="CB250">
        <v>361.81966879901199</v>
      </c>
      <c r="CC250">
        <v>370.38638449738897</v>
      </c>
      <c r="CD250">
        <v>365.19643650606298</v>
      </c>
      <c r="CE250">
        <v>364.72217166701603</v>
      </c>
      <c r="CF250">
        <v>374.949972557161</v>
      </c>
      <c r="CG250">
        <v>360.79045076400803</v>
      </c>
      <c r="CH250">
        <v>374.81667424608798</v>
      </c>
      <c r="CI250">
        <v>398.29437058068299</v>
      </c>
      <c r="CJ250">
        <v>392.93080651645101</v>
      </c>
      <c r="CK250">
        <v>384.23652947796398</v>
      </c>
      <c r="CL250">
        <v>380.45803201306302</v>
      </c>
      <c r="CM250">
        <v>381.496615200961</v>
      </c>
      <c r="CN250">
        <v>427.57940943088403</v>
      </c>
      <c r="CO250">
        <v>458.50543384349299</v>
      </c>
      <c r="CP250">
        <v>504.60733985184601</v>
      </c>
      <c r="CQ250">
        <v>579.50924179914398</v>
      </c>
      <c r="CR250">
        <v>627.89051242717596</v>
      </c>
      <c r="CS250">
        <v>614.80077897132196</v>
      </c>
      <c r="CT250">
        <v>729.20768457661995</v>
      </c>
      <c r="CU250">
        <v>774.14133426309604</v>
      </c>
      <c r="CV250">
        <v>784.64794285694495</v>
      </c>
      <c r="CW250">
        <v>837.52293986024097</v>
      </c>
      <c r="CX250">
        <v>839.90267023851595</v>
      </c>
      <c r="CY250">
        <v>862.11940157282095</v>
      </c>
      <c r="CZ250">
        <v>791.588350656334</v>
      </c>
      <c r="DA250">
        <v>721.94384112008595</v>
      </c>
      <c r="DB250">
        <v>639.03856638784998</v>
      </c>
      <c r="DC250">
        <v>599.73708294809705</v>
      </c>
      <c r="DD250">
        <v>523.06429118408198</v>
      </c>
      <c r="DE250">
        <v>493.21805988559601</v>
      </c>
      <c r="DF250">
        <v>432.88357084402799</v>
      </c>
      <c r="DG250">
        <v>408.92196218622701</v>
      </c>
      <c r="DH250">
        <v>393.48741161503199</v>
      </c>
      <c r="DI250">
        <v>369.35306813693398</v>
      </c>
      <c r="DJ250">
        <v>385.683713881259</v>
      </c>
      <c r="DK250">
        <v>364.79325455331099</v>
      </c>
      <c r="DL250">
        <v>353.963194467015</v>
      </c>
      <c r="DM250">
        <v>353.90015743078601</v>
      </c>
      <c r="DN250">
        <v>370.22016950754602</v>
      </c>
      <c r="DO250">
        <v>361.52248081676697</v>
      </c>
      <c r="DP250">
        <v>352.45598497552203</v>
      </c>
      <c r="DQ250">
        <v>367.507133783261</v>
      </c>
      <c r="DR250">
        <v>364.77711839162299</v>
      </c>
      <c r="DS250">
        <v>360.39328015483898</v>
      </c>
      <c r="DT250">
        <v>365.18051735261002</v>
      </c>
      <c r="DU250">
        <v>368.31670341155001</v>
      </c>
      <c r="DV250">
        <v>358.74290073107602</v>
      </c>
      <c r="DW250">
        <v>362.94922434246803</v>
      </c>
      <c r="DX250">
        <v>359.78575740664098</v>
      </c>
      <c r="DY250">
        <v>368.749089164091</v>
      </c>
      <c r="DZ250">
        <v>379.376399330639</v>
      </c>
      <c r="EA250">
        <v>370.44158781965501</v>
      </c>
      <c r="EB250">
        <v>372.14432837833601</v>
      </c>
      <c r="EC250">
        <v>368.37385457873899</v>
      </c>
      <c r="ED250">
        <v>385.00582257990402</v>
      </c>
      <c r="EE250">
        <v>371.20646931498101</v>
      </c>
      <c r="EF250">
        <v>380.93218433111002</v>
      </c>
      <c r="EG250">
        <v>385.966489278111</v>
      </c>
      <c r="EH250">
        <v>396.389832975155</v>
      </c>
      <c r="EI250">
        <v>389.572512265922</v>
      </c>
      <c r="EJ250">
        <v>381.27974738659799</v>
      </c>
      <c r="EK250">
        <v>388.32645614541502</v>
      </c>
      <c r="EL250">
        <v>379.40727913726602</v>
      </c>
      <c r="EM250">
        <v>386.43374453327198</v>
      </c>
      <c r="EN250">
        <v>370.53802532289399</v>
      </c>
      <c r="EO250">
        <v>383.26073928138101</v>
      </c>
      <c r="EP250">
        <v>380.75307568413899</v>
      </c>
      <c r="EQ250">
        <v>384.98096725908499</v>
      </c>
      <c r="ER250">
        <v>379.40083481685002</v>
      </c>
      <c r="ES250">
        <v>385.01294309914903</v>
      </c>
      <c r="ET250">
        <v>398.17007011990898</v>
      </c>
      <c r="EU250">
        <v>395.40536541736901</v>
      </c>
      <c r="EV250">
        <v>389.11085445279002</v>
      </c>
      <c r="EW250">
        <v>377.227240026147</v>
      </c>
      <c r="EX250">
        <v>379.17583699221899</v>
      </c>
      <c r="EY250">
        <v>378.05911936990401</v>
      </c>
      <c r="EZ250">
        <v>394.68408315032502</v>
      </c>
      <c r="FA250">
        <v>406.17109372667397</v>
      </c>
      <c r="FB250">
        <v>415.78191053648101</v>
      </c>
      <c r="FC250">
        <v>427.93391515716201</v>
      </c>
      <c r="FD250">
        <v>415.25484098427103</v>
      </c>
      <c r="FE250">
        <v>402.66875562848497</v>
      </c>
      <c r="FF250">
        <v>366.38107166736501</v>
      </c>
      <c r="FG250">
        <v>364.098814766597</v>
      </c>
      <c r="FH250">
        <v>340.11895925809603</v>
      </c>
      <c r="FI250">
        <v>330.01213940449401</v>
      </c>
      <c r="FJ250">
        <v>322.45479278583298</v>
      </c>
      <c r="FK250">
        <v>329.88158778853102</v>
      </c>
      <c r="FL250">
        <v>332.94582618622002</v>
      </c>
      <c r="FM250">
        <v>321.85721265118002</v>
      </c>
      <c r="FN250">
        <v>324.84073262668102</v>
      </c>
      <c r="FO250">
        <v>321.514863232778</v>
      </c>
      <c r="FP250">
        <v>333.08446994445598</v>
      </c>
      <c r="FQ250">
        <v>330.57941402621498</v>
      </c>
      <c r="FR250">
        <v>333.53819199444303</v>
      </c>
      <c r="FS250">
        <v>327.009088817985</v>
      </c>
      <c r="FT250">
        <v>335.33556503235798</v>
      </c>
      <c r="FU250">
        <v>329.78395095805899</v>
      </c>
      <c r="FV250">
        <v>323.83574576995602</v>
      </c>
      <c r="FW250">
        <v>330.47465364278702</v>
      </c>
      <c r="FX250">
        <v>332.461036096849</v>
      </c>
      <c r="FY250">
        <v>326.00992771090898</v>
      </c>
      <c r="FZ250">
        <v>328.08824709678998</v>
      </c>
      <c r="GA250">
        <v>332.14297248585399</v>
      </c>
      <c r="GB250">
        <v>329.52416209048801</v>
      </c>
      <c r="GC250">
        <v>330.971790279863</v>
      </c>
      <c r="GD250">
        <v>338.38928557198898</v>
      </c>
      <c r="GE250">
        <v>356.60133410561298</v>
      </c>
      <c r="GF250">
        <v>348.72050057557101</v>
      </c>
      <c r="GG250">
        <v>354.39853924283199</v>
      </c>
      <c r="GH250">
        <v>353.00225921443899</v>
      </c>
      <c r="GI250">
        <v>345.39479071217301</v>
      </c>
      <c r="GJ250">
        <v>345.31218359999201</v>
      </c>
    </row>
    <row r="251" spans="1:192" x14ac:dyDescent="0.25">
      <c r="A251">
        <v>59.839786381842401</v>
      </c>
      <c r="B251">
        <v>348.21378417813202</v>
      </c>
      <c r="C251">
        <v>340.84418599886101</v>
      </c>
      <c r="D251">
        <v>344.14120282929298</v>
      </c>
      <c r="E251">
        <v>342.21401283564899</v>
      </c>
      <c r="F251">
        <v>356.00449056767297</v>
      </c>
      <c r="G251">
        <v>343.18830406523102</v>
      </c>
      <c r="H251">
        <v>358.26891146137501</v>
      </c>
      <c r="I251">
        <v>343.27997490115399</v>
      </c>
      <c r="J251">
        <v>341.53452060835099</v>
      </c>
      <c r="K251">
        <v>348.77391234065698</v>
      </c>
      <c r="L251">
        <v>344.58178919950001</v>
      </c>
      <c r="M251">
        <v>343.04021884174699</v>
      </c>
      <c r="N251">
        <v>352.99949230803099</v>
      </c>
      <c r="O251">
        <v>347.58861004254499</v>
      </c>
      <c r="P251">
        <v>341.51715865052603</v>
      </c>
      <c r="Q251">
        <v>350.16806760683897</v>
      </c>
      <c r="R251">
        <v>347.05884526772502</v>
      </c>
      <c r="S251">
        <v>347.03344940157399</v>
      </c>
      <c r="T251">
        <v>341.68890274115103</v>
      </c>
      <c r="U251">
        <v>364.375649430804</v>
      </c>
      <c r="V251">
        <v>358.68596559548502</v>
      </c>
      <c r="W251">
        <v>344.19394937496901</v>
      </c>
      <c r="X251">
        <v>353.59385315987498</v>
      </c>
      <c r="Y251">
        <v>413.302374914045</v>
      </c>
      <c r="Z251">
        <v>501.91150294194102</v>
      </c>
      <c r="AA251">
        <v>471.002200534503</v>
      </c>
      <c r="AB251">
        <v>473.32801108738403</v>
      </c>
      <c r="AC251">
        <v>477.51035224305502</v>
      </c>
      <c r="AD251">
        <v>489.01271528308098</v>
      </c>
      <c r="AE251">
        <v>614.887418754294</v>
      </c>
      <c r="AF251">
        <v>718.66267342772096</v>
      </c>
      <c r="AG251">
        <v>627.93780583048999</v>
      </c>
      <c r="AH251">
        <v>688.53212343860696</v>
      </c>
      <c r="AI251">
        <v>795.40786390506503</v>
      </c>
      <c r="AJ251">
        <v>807.61139000245498</v>
      </c>
      <c r="AK251">
        <v>656.03410573882195</v>
      </c>
      <c r="AL251">
        <v>710.07445012907397</v>
      </c>
      <c r="AM251">
        <v>769.47975604339501</v>
      </c>
      <c r="AN251">
        <v>775.39663054859398</v>
      </c>
      <c r="AO251">
        <v>684.64728889370099</v>
      </c>
      <c r="AP251">
        <v>730.10450264317501</v>
      </c>
      <c r="AQ251">
        <v>766.05962390875197</v>
      </c>
      <c r="AR251">
        <v>786.50111467186503</v>
      </c>
      <c r="AS251">
        <v>806.74764028726395</v>
      </c>
      <c r="AT251">
        <v>718.00129633772303</v>
      </c>
      <c r="AU251">
        <v>664.08007234531897</v>
      </c>
      <c r="AV251">
        <v>676.36894716483403</v>
      </c>
      <c r="AW251">
        <v>648.93840854868404</v>
      </c>
      <c r="AX251">
        <v>551.85783339032503</v>
      </c>
      <c r="AY251">
        <v>492.16885667833498</v>
      </c>
      <c r="AZ251">
        <v>399.93385586734001</v>
      </c>
      <c r="BA251">
        <v>407.07702245458103</v>
      </c>
      <c r="BB251">
        <v>382.909238230352</v>
      </c>
      <c r="BC251">
        <v>369.19885798858297</v>
      </c>
      <c r="BD251">
        <v>372.461405727233</v>
      </c>
      <c r="BE251">
        <v>372.14065504753</v>
      </c>
      <c r="BF251">
        <v>368.122525164168</v>
      </c>
      <c r="BG251">
        <v>356.75030747738998</v>
      </c>
      <c r="BH251">
        <v>356.31353705542102</v>
      </c>
      <c r="BI251">
        <v>350.05618317107201</v>
      </c>
      <c r="BJ251">
        <v>357.429911889251</v>
      </c>
      <c r="BK251">
        <v>342.45707773394599</v>
      </c>
      <c r="BL251">
        <v>351.39651766826</v>
      </c>
      <c r="BM251">
        <v>344.06533983022803</v>
      </c>
      <c r="BN251">
        <v>359.13945221226402</v>
      </c>
      <c r="BO251">
        <v>355.65195134045803</v>
      </c>
      <c r="BP251">
        <v>353.27631108672699</v>
      </c>
      <c r="BQ251">
        <v>355.69877095273898</v>
      </c>
      <c r="BR251">
        <v>341.20381892075801</v>
      </c>
      <c r="BS251">
        <v>349.69815301774702</v>
      </c>
      <c r="BT251">
        <v>358.69024050391999</v>
      </c>
      <c r="BU251">
        <v>366.39590670969699</v>
      </c>
      <c r="BV251">
        <v>366.33202452860297</v>
      </c>
      <c r="BW251">
        <v>369.68062317207898</v>
      </c>
      <c r="BX251">
        <v>360.00529450747803</v>
      </c>
      <c r="BY251">
        <v>353.74962867247399</v>
      </c>
      <c r="BZ251">
        <v>362.66770813050698</v>
      </c>
      <c r="CA251">
        <v>362.86507846776499</v>
      </c>
      <c r="CB251">
        <v>361.844972326944</v>
      </c>
      <c r="CC251">
        <v>374.01515453517698</v>
      </c>
      <c r="CD251">
        <v>365.25685505724198</v>
      </c>
      <c r="CE251">
        <v>364.736008369893</v>
      </c>
      <c r="CF251">
        <v>379.30558543943101</v>
      </c>
      <c r="CG251">
        <v>364.45784216098599</v>
      </c>
      <c r="CH251">
        <v>374.65330956049002</v>
      </c>
      <c r="CI251">
        <v>400.03452747785502</v>
      </c>
      <c r="CJ251">
        <v>394.07650435946499</v>
      </c>
      <c r="CK251">
        <v>388.04729780780099</v>
      </c>
      <c r="CL251">
        <v>382.610781271897</v>
      </c>
      <c r="CM251">
        <v>387.07793678485302</v>
      </c>
      <c r="CN251">
        <v>424.681726152257</v>
      </c>
      <c r="CO251">
        <v>460.074288917383</v>
      </c>
      <c r="CP251">
        <v>509.89852800522499</v>
      </c>
      <c r="CQ251">
        <v>583.38032905824605</v>
      </c>
      <c r="CR251">
        <v>632.41368540801602</v>
      </c>
      <c r="CS251">
        <v>622.90176228391999</v>
      </c>
      <c r="CT251">
        <v>734.13663772903999</v>
      </c>
      <c r="CU251">
        <v>779.77810291487299</v>
      </c>
      <c r="CV251">
        <v>792.41446316674899</v>
      </c>
      <c r="CW251">
        <v>839.12368553866099</v>
      </c>
      <c r="CX251">
        <v>841.57848323546</v>
      </c>
      <c r="CY251">
        <v>852.33671610238002</v>
      </c>
      <c r="CZ251">
        <v>783.11932248328003</v>
      </c>
      <c r="DA251">
        <v>717.98205331812699</v>
      </c>
      <c r="DB251">
        <v>630.74555373796602</v>
      </c>
      <c r="DC251">
        <v>585.18666682677895</v>
      </c>
      <c r="DD251">
        <v>518.20771918439095</v>
      </c>
      <c r="DE251">
        <v>487.05738241343801</v>
      </c>
      <c r="DF251">
        <v>432.570038569914</v>
      </c>
      <c r="DG251">
        <v>406.24481500985502</v>
      </c>
      <c r="DH251">
        <v>392.030896637041</v>
      </c>
      <c r="DI251">
        <v>367.38755345222899</v>
      </c>
      <c r="DJ251">
        <v>384.22632442248602</v>
      </c>
      <c r="DK251">
        <v>366.26225841368603</v>
      </c>
      <c r="DL251">
        <v>354.86014078179602</v>
      </c>
      <c r="DM251">
        <v>351.288301713647</v>
      </c>
      <c r="DN251">
        <v>371.26535106220302</v>
      </c>
      <c r="DO251">
        <v>365.08890908696299</v>
      </c>
      <c r="DP251">
        <v>349.05841497376099</v>
      </c>
      <c r="DQ251">
        <v>364.71104867917597</v>
      </c>
      <c r="DR251">
        <v>362.18156948954601</v>
      </c>
      <c r="DS251">
        <v>358.74029746164302</v>
      </c>
      <c r="DT251">
        <v>368.06277679645802</v>
      </c>
      <c r="DU251">
        <v>365.33628985178399</v>
      </c>
      <c r="DV251">
        <v>360.40966721760702</v>
      </c>
      <c r="DW251">
        <v>363.116375047004</v>
      </c>
      <c r="DX251">
        <v>364.82234630315901</v>
      </c>
      <c r="DY251">
        <v>374.01310659621601</v>
      </c>
      <c r="DZ251">
        <v>384.075992031807</v>
      </c>
      <c r="EA251">
        <v>379.67860154865201</v>
      </c>
      <c r="EB251">
        <v>374.36871555291401</v>
      </c>
      <c r="EC251">
        <v>374.09886209589899</v>
      </c>
      <c r="ED251">
        <v>389.28082996987399</v>
      </c>
      <c r="EE251">
        <v>378.290143225539</v>
      </c>
      <c r="EF251">
        <v>384.07749143305398</v>
      </c>
      <c r="EG251">
        <v>391.16169841718602</v>
      </c>
      <c r="EH251">
        <v>399.35030888294102</v>
      </c>
      <c r="EI251">
        <v>388.84260153376499</v>
      </c>
      <c r="EJ251">
        <v>386.56035094660302</v>
      </c>
      <c r="EK251">
        <v>390.916971600213</v>
      </c>
      <c r="EL251">
        <v>383.41858660437299</v>
      </c>
      <c r="EM251">
        <v>385.735738694649</v>
      </c>
      <c r="EN251">
        <v>375.46893965798</v>
      </c>
      <c r="EO251">
        <v>385.35824141725499</v>
      </c>
      <c r="EP251">
        <v>381.836370215275</v>
      </c>
      <c r="EQ251">
        <v>382.66280444371102</v>
      </c>
      <c r="ER251">
        <v>383.89538023267301</v>
      </c>
      <c r="ES251">
        <v>383.81867672255601</v>
      </c>
      <c r="ET251">
        <v>397.07694003034402</v>
      </c>
      <c r="EU251">
        <v>395.50539707773402</v>
      </c>
      <c r="EV251">
        <v>387.96594902693403</v>
      </c>
      <c r="EW251">
        <v>380.60467195146401</v>
      </c>
      <c r="EX251">
        <v>381.032570718214</v>
      </c>
      <c r="EY251">
        <v>381.03425806492999</v>
      </c>
      <c r="EZ251">
        <v>397.76033555992097</v>
      </c>
      <c r="FA251">
        <v>408.24841153976001</v>
      </c>
      <c r="FB251">
        <v>420.37772116270298</v>
      </c>
      <c r="FC251">
        <v>434.41500820629602</v>
      </c>
      <c r="FD251">
        <v>424.62599358484499</v>
      </c>
      <c r="FE251">
        <v>407.96628554045702</v>
      </c>
      <c r="FF251">
        <v>375.82335884784101</v>
      </c>
      <c r="FG251">
        <v>363.11332198014298</v>
      </c>
      <c r="FH251">
        <v>341.888686789676</v>
      </c>
      <c r="FI251">
        <v>336.14835175153797</v>
      </c>
      <c r="FJ251">
        <v>324.45390876229902</v>
      </c>
      <c r="FK251">
        <v>327.787077091941</v>
      </c>
      <c r="FL251">
        <v>332.05456226546102</v>
      </c>
      <c r="FM251">
        <v>321.87213427034902</v>
      </c>
      <c r="FN251">
        <v>322.64490351548</v>
      </c>
      <c r="FO251">
        <v>324.48762052755802</v>
      </c>
      <c r="FP251">
        <v>332.11964698218702</v>
      </c>
      <c r="FQ251">
        <v>327.07394529017</v>
      </c>
      <c r="FR251">
        <v>328.20718823454598</v>
      </c>
      <c r="FS251">
        <v>324.12187360545602</v>
      </c>
      <c r="FT251">
        <v>331.55178436398</v>
      </c>
      <c r="FU251">
        <v>327.80982494563699</v>
      </c>
      <c r="FV251">
        <v>320.96844069817598</v>
      </c>
      <c r="FW251">
        <v>330.93947991099702</v>
      </c>
      <c r="FX251">
        <v>328.984327406548</v>
      </c>
      <c r="FY251">
        <v>330.57362795824503</v>
      </c>
      <c r="FZ251">
        <v>329.94257558502198</v>
      </c>
      <c r="GA251">
        <v>329.942019537965</v>
      </c>
      <c r="GB251">
        <v>328.28244252701501</v>
      </c>
      <c r="GC251">
        <v>334.04485401903099</v>
      </c>
      <c r="GD251">
        <v>333.36526473354002</v>
      </c>
      <c r="GE251">
        <v>355.563720324651</v>
      </c>
      <c r="GF251">
        <v>350.45557007139001</v>
      </c>
      <c r="GG251">
        <v>351.80432066402602</v>
      </c>
      <c r="GH251">
        <v>350.31499661281902</v>
      </c>
      <c r="GI251">
        <v>342.99627742201602</v>
      </c>
      <c r="GJ251">
        <v>344.87519327783002</v>
      </c>
    </row>
    <row r="252" spans="1:192" x14ac:dyDescent="0.25">
      <c r="A252">
        <v>60.0801068090787</v>
      </c>
      <c r="B252">
        <v>349.86423799869902</v>
      </c>
      <c r="C252">
        <v>339.67912505806697</v>
      </c>
      <c r="D252">
        <v>346.892028436271</v>
      </c>
      <c r="E252">
        <v>341.70611771230801</v>
      </c>
      <c r="F252">
        <v>353.32430084345299</v>
      </c>
      <c r="G252">
        <v>342.42255040650298</v>
      </c>
      <c r="H252">
        <v>356.93866462863002</v>
      </c>
      <c r="I252">
        <v>347.24335407511302</v>
      </c>
      <c r="J252">
        <v>343.83201444490498</v>
      </c>
      <c r="K252">
        <v>352.219552312612</v>
      </c>
      <c r="L252">
        <v>345.39892612052199</v>
      </c>
      <c r="M252">
        <v>342.76584562828498</v>
      </c>
      <c r="N252">
        <v>350.59429726006601</v>
      </c>
      <c r="O252">
        <v>354.24565983209999</v>
      </c>
      <c r="P252">
        <v>343.72833560413</v>
      </c>
      <c r="Q252">
        <v>349.71820567883202</v>
      </c>
      <c r="R252">
        <v>350.09003540437698</v>
      </c>
      <c r="S252">
        <v>348.36122345533198</v>
      </c>
      <c r="T252">
        <v>341.29907636423201</v>
      </c>
      <c r="U252">
        <v>365.97033603431498</v>
      </c>
      <c r="V252">
        <v>359.21381079238699</v>
      </c>
      <c r="W252">
        <v>346.15803163484401</v>
      </c>
      <c r="X252">
        <v>351.36438931446799</v>
      </c>
      <c r="Y252">
        <v>414.13854851633101</v>
      </c>
      <c r="Z252">
        <v>507.42813321547902</v>
      </c>
      <c r="AA252">
        <v>474.44210178337801</v>
      </c>
      <c r="AB252">
        <v>473.18130045900301</v>
      </c>
      <c r="AC252">
        <v>479.07643093143901</v>
      </c>
      <c r="AD252">
        <v>495.20455937401601</v>
      </c>
      <c r="AE252">
        <v>627.02066381242503</v>
      </c>
      <c r="AF252">
        <v>723.70982933982498</v>
      </c>
      <c r="AG252">
        <v>641.00538376509098</v>
      </c>
      <c r="AH252">
        <v>693.01396273442901</v>
      </c>
      <c r="AI252">
        <v>808.67435942464601</v>
      </c>
      <c r="AJ252">
        <v>815.49538162963097</v>
      </c>
      <c r="AK252">
        <v>666.30568321935903</v>
      </c>
      <c r="AL252">
        <v>715.37072469906298</v>
      </c>
      <c r="AM252">
        <v>771.02334674790598</v>
      </c>
      <c r="AN252">
        <v>770.41208282206003</v>
      </c>
      <c r="AO252">
        <v>678.75047185635401</v>
      </c>
      <c r="AP252">
        <v>719.13338240930602</v>
      </c>
      <c r="AQ252">
        <v>767.52410369678603</v>
      </c>
      <c r="AR252">
        <v>803.23238958017305</v>
      </c>
      <c r="AS252">
        <v>787.44884480285498</v>
      </c>
      <c r="AT252">
        <v>703.68336922179901</v>
      </c>
      <c r="AU252">
        <v>651.04262378847295</v>
      </c>
      <c r="AV252">
        <v>670.123343949645</v>
      </c>
      <c r="AW252">
        <v>632.27081837092601</v>
      </c>
      <c r="AX252">
        <v>531.55865576141696</v>
      </c>
      <c r="AY252">
        <v>482.80048276805502</v>
      </c>
      <c r="AZ252">
        <v>399.59709467094899</v>
      </c>
      <c r="BA252">
        <v>407.16901361916399</v>
      </c>
      <c r="BB252">
        <v>379.23768106488802</v>
      </c>
      <c r="BC252">
        <v>369.66920941435802</v>
      </c>
      <c r="BD252">
        <v>371.20112287389401</v>
      </c>
      <c r="BE252">
        <v>367.85154998358502</v>
      </c>
      <c r="BF252">
        <v>367.74310704017699</v>
      </c>
      <c r="BG252">
        <v>355.79762210528298</v>
      </c>
      <c r="BH252">
        <v>352.05449737161001</v>
      </c>
      <c r="BI252">
        <v>347.44626768012301</v>
      </c>
      <c r="BJ252">
        <v>354.75129309597099</v>
      </c>
      <c r="BK252">
        <v>342.036569023124</v>
      </c>
      <c r="BL252">
        <v>348.767791567963</v>
      </c>
      <c r="BM252">
        <v>345.07841142359598</v>
      </c>
      <c r="BN252">
        <v>357.67697518574198</v>
      </c>
      <c r="BO252">
        <v>355.84211712458</v>
      </c>
      <c r="BP252">
        <v>354.888605380743</v>
      </c>
      <c r="BQ252">
        <v>356.33206909854499</v>
      </c>
      <c r="BR252">
        <v>346.29239524216899</v>
      </c>
      <c r="BS252">
        <v>350.01167014582802</v>
      </c>
      <c r="BT252">
        <v>357.72612760306902</v>
      </c>
      <c r="BU252">
        <v>366.59215616482402</v>
      </c>
      <c r="BV252">
        <v>368.15584040607303</v>
      </c>
      <c r="BW252">
        <v>370.27955721026802</v>
      </c>
      <c r="BX252">
        <v>367.01942412277202</v>
      </c>
      <c r="BY252">
        <v>353.92585886269802</v>
      </c>
      <c r="BZ252">
        <v>366.11537498323901</v>
      </c>
      <c r="CA252">
        <v>363.06827342604998</v>
      </c>
      <c r="CB252">
        <v>361.52685865318102</v>
      </c>
      <c r="CC252">
        <v>373.278297985596</v>
      </c>
      <c r="CD252">
        <v>367.11754006862498</v>
      </c>
      <c r="CE252">
        <v>367.50933318963098</v>
      </c>
      <c r="CF252">
        <v>372.06866399125499</v>
      </c>
      <c r="CG252">
        <v>370.45320066437898</v>
      </c>
      <c r="CH252">
        <v>372.59256364866297</v>
      </c>
      <c r="CI252">
        <v>400.14227211037201</v>
      </c>
      <c r="CJ252">
        <v>399.16227487933298</v>
      </c>
      <c r="CK252">
        <v>390.54281717318599</v>
      </c>
      <c r="CL252">
        <v>383.51962196830198</v>
      </c>
      <c r="CM252">
        <v>391.43871497520598</v>
      </c>
      <c r="CN252">
        <v>429.88672676660599</v>
      </c>
      <c r="CO252">
        <v>467.34842749030298</v>
      </c>
      <c r="CP252">
        <v>522.211985861843</v>
      </c>
      <c r="CQ252">
        <v>589.76852485948496</v>
      </c>
      <c r="CR252">
        <v>640.65183873779904</v>
      </c>
      <c r="CS252">
        <v>636.22777894206399</v>
      </c>
      <c r="CT252">
        <v>748.64812449860699</v>
      </c>
      <c r="CU252">
        <v>780.44359715606504</v>
      </c>
      <c r="CV252">
        <v>807.42312343595302</v>
      </c>
      <c r="CW252">
        <v>844.81363790647299</v>
      </c>
      <c r="CX252">
        <v>843.00974520308296</v>
      </c>
      <c r="CY252">
        <v>841.14035529770103</v>
      </c>
      <c r="CZ252">
        <v>777.31373364515298</v>
      </c>
      <c r="DA252">
        <v>706.85517877657298</v>
      </c>
      <c r="DB252">
        <v>621.41873751336504</v>
      </c>
      <c r="DC252">
        <v>565.69685428847299</v>
      </c>
      <c r="DD252">
        <v>506.17446102813</v>
      </c>
      <c r="DE252">
        <v>472.71159730792698</v>
      </c>
      <c r="DF252">
        <v>431.187523252017</v>
      </c>
      <c r="DG252">
        <v>403.35756312602501</v>
      </c>
      <c r="DH252">
        <v>389.89865798886501</v>
      </c>
      <c r="DI252">
        <v>362.40226510544102</v>
      </c>
      <c r="DJ252">
        <v>383.11462177291799</v>
      </c>
      <c r="DK252">
        <v>367.684249032872</v>
      </c>
      <c r="DL252">
        <v>359.95406719540699</v>
      </c>
      <c r="DM252">
        <v>349.73723998716702</v>
      </c>
      <c r="DN252">
        <v>370.00638751589003</v>
      </c>
      <c r="DO252">
        <v>368.90388830468203</v>
      </c>
      <c r="DP252">
        <v>354.70462039393601</v>
      </c>
      <c r="DQ252">
        <v>361.89805950004097</v>
      </c>
      <c r="DR252">
        <v>361.95166619408201</v>
      </c>
      <c r="DS252">
        <v>363.56517853362499</v>
      </c>
      <c r="DT252">
        <v>364.60198627105399</v>
      </c>
      <c r="DU252">
        <v>369.45233198371199</v>
      </c>
      <c r="DV252">
        <v>363.17980249557201</v>
      </c>
      <c r="DW252">
        <v>368.06208495092801</v>
      </c>
      <c r="DX252">
        <v>369.40184546960899</v>
      </c>
      <c r="DY252">
        <v>377.60808711786501</v>
      </c>
      <c r="DZ252">
        <v>385.37090991063201</v>
      </c>
      <c r="EA252">
        <v>382.15182522774103</v>
      </c>
      <c r="EB252">
        <v>379.317172314537</v>
      </c>
      <c r="EC252">
        <v>377.55261960923502</v>
      </c>
      <c r="ED252">
        <v>395.26436949833197</v>
      </c>
      <c r="EE252">
        <v>385.05860515409</v>
      </c>
      <c r="EF252">
        <v>391.62404358537901</v>
      </c>
      <c r="EG252">
        <v>398.88288232834901</v>
      </c>
      <c r="EH252">
        <v>403.20283249533202</v>
      </c>
      <c r="EI252">
        <v>389.985362942591</v>
      </c>
      <c r="EJ252">
        <v>386.38740366800897</v>
      </c>
      <c r="EK252">
        <v>392.89275059020503</v>
      </c>
      <c r="EL252">
        <v>383.81737338850797</v>
      </c>
      <c r="EM252">
        <v>385.55950904586399</v>
      </c>
      <c r="EN252">
        <v>381.01080015944302</v>
      </c>
      <c r="EO252">
        <v>385.71342116596799</v>
      </c>
      <c r="EP252">
        <v>383.77319174079997</v>
      </c>
      <c r="EQ252">
        <v>379.58569234686797</v>
      </c>
      <c r="ER252">
        <v>383.06119687943999</v>
      </c>
      <c r="ES252">
        <v>381.991755448243</v>
      </c>
      <c r="ET252">
        <v>396.06868291982602</v>
      </c>
      <c r="EU252">
        <v>399.56529119601203</v>
      </c>
      <c r="EV252">
        <v>390.19591252195198</v>
      </c>
      <c r="EW252">
        <v>381.69226340057998</v>
      </c>
      <c r="EX252">
        <v>383.87200955509002</v>
      </c>
      <c r="EY252">
        <v>381.15649352057198</v>
      </c>
      <c r="EZ252">
        <v>403.02044316244701</v>
      </c>
      <c r="FA252">
        <v>413.02590850223402</v>
      </c>
      <c r="FB252">
        <v>426.37603917380602</v>
      </c>
      <c r="FC252">
        <v>438.73134514177701</v>
      </c>
      <c r="FD252">
        <v>434.92101677896198</v>
      </c>
      <c r="FE252">
        <v>412.39828847917602</v>
      </c>
      <c r="FF252">
        <v>379.51565774284302</v>
      </c>
      <c r="FG252">
        <v>365.752341031014</v>
      </c>
      <c r="FH252">
        <v>339.96209414790701</v>
      </c>
      <c r="FI252">
        <v>335.64093555130103</v>
      </c>
      <c r="FJ252">
        <v>324.05936043517301</v>
      </c>
      <c r="FK252">
        <v>327.60853906101897</v>
      </c>
      <c r="FL252">
        <v>331.57162664952602</v>
      </c>
      <c r="FM252">
        <v>320.62613880795499</v>
      </c>
      <c r="FN252">
        <v>322.70136754017102</v>
      </c>
      <c r="FO252">
        <v>326.92589655000302</v>
      </c>
      <c r="FP252">
        <v>331.66351007157402</v>
      </c>
      <c r="FQ252">
        <v>328.93547035089898</v>
      </c>
      <c r="FR252">
        <v>327.17025607403599</v>
      </c>
      <c r="FS252">
        <v>323.41269717265197</v>
      </c>
      <c r="FT252">
        <v>331.03861772880902</v>
      </c>
      <c r="FU252">
        <v>326.84632391034103</v>
      </c>
      <c r="FV252">
        <v>320.01399908898901</v>
      </c>
      <c r="FW252">
        <v>327.857546735195</v>
      </c>
      <c r="FX252">
        <v>327.22455979681502</v>
      </c>
      <c r="FY252">
        <v>330.70108097934002</v>
      </c>
      <c r="FZ252">
        <v>331.12211907551</v>
      </c>
      <c r="GA252">
        <v>328.00856166674998</v>
      </c>
      <c r="GB252">
        <v>328.24338744980997</v>
      </c>
      <c r="GC252">
        <v>332.35279830417801</v>
      </c>
      <c r="GD252">
        <v>334.04501788378298</v>
      </c>
      <c r="GE252">
        <v>352.94952803165199</v>
      </c>
      <c r="GF252">
        <v>351.24148479481499</v>
      </c>
      <c r="GG252">
        <v>348.402442449082</v>
      </c>
      <c r="GH252">
        <v>350.46164872862101</v>
      </c>
      <c r="GI252">
        <v>343.50742018329203</v>
      </c>
      <c r="GJ252">
        <v>343.37131703742</v>
      </c>
    </row>
    <row r="253" spans="1:192" x14ac:dyDescent="0.25">
      <c r="A253">
        <v>60.320427236314998</v>
      </c>
      <c r="B253">
        <v>349.39751112102999</v>
      </c>
      <c r="C253">
        <v>341.56309713458501</v>
      </c>
      <c r="D253">
        <v>348.398600390485</v>
      </c>
      <c r="E253">
        <v>344.71547988190201</v>
      </c>
      <c r="F253">
        <v>351.88972343057799</v>
      </c>
      <c r="G253">
        <v>342.030615739648</v>
      </c>
      <c r="H253">
        <v>353.94081919131798</v>
      </c>
      <c r="I253">
        <v>353.11163186092398</v>
      </c>
      <c r="J253">
        <v>346.70194850180201</v>
      </c>
      <c r="K253">
        <v>353.88900399392401</v>
      </c>
      <c r="L253">
        <v>345.79613905735903</v>
      </c>
      <c r="M253">
        <v>342.43564181985801</v>
      </c>
      <c r="N253">
        <v>349.06321729378601</v>
      </c>
      <c r="O253">
        <v>353.92908012322198</v>
      </c>
      <c r="P253">
        <v>346.11576362355203</v>
      </c>
      <c r="Q253">
        <v>348.65544254600002</v>
      </c>
      <c r="R253">
        <v>358.33320870934801</v>
      </c>
      <c r="S253">
        <v>344.81530897731</v>
      </c>
      <c r="T253">
        <v>343.09509381714099</v>
      </c>
      <c r="U253">
        <v>364.29509471160799</v>
      </c>
      <c r="V253">
        <v>357.66200015980399</v>
      </c>
      <c r="W253">
        <v>345.53748653194799</v>
      </c>
      <c r="X253">
        <v>351.03150646775202</v>
      </c>
      <c r="Y253">
        <v>412.23354340177701</v>
      </c>
      <c r="Z253">
        <v>508.698521203849</v>
      </c>
      <c r="AA253">
        <v>478.354774770765</v>
      </c>
      <c r="AB253">
        <v>472.852818226468</v>
      </c>
      <c r="AC253">
        <v>472.60019360129502</v>
      </c>
      <c r="AD253">
        <v>503.67052336576302</v>
      </c>
      <c r="AE253">
        <v>633.87126431480795</v>
      </c>
      <c r="AF253">
        <v>730.79062961500495</v>
      </c>
      <c r="AG253">
        <v>648.55760631533997</v>
      </c>
      <c r="AH253">
        <v>700.24353693681201</v>
      </c>
      <c r="AI253">
        <v>821.535598048255</v>
      </c>
      <c r="AJ253">
        <v>827.30022439198297</v>
      </c>
      <c r="AK253">
        <v>672.57028357581896</v>
      </c>
      <c r="AL253">
        <v>722.13343371493704</v>
      </c>
      <c r="AM253">
        <v>773.46883917289199</v>
      </c>
      <c r="AN253">
        <v>766.43338725779802</v>
      </c>
      <c r="AO253">
        <v>676.431604094715</v>
      </c>
      <c r="AP253">
        <v>717.51164914857998</v>
      </c>
      <c r="AQ253">
        <v>766.15346381831296</v>
      </c>
      <c r="AR253">
        <v>814.08099374956498</v>
      </c>
      <c r="AS253">
        <v>783.31598662893703</v>
      </c>
      <c r="AT253">
        <v>705.46677748126797</v>
      </c>
      <c r="AU253">
        <v>642.74120482030503</v>
      </c>
      <c r="AV253">
        <v>660.80897028919298</v>
      </c>
      <c r="AW253">
        <v>626.38690882759704</v>
      </c>
      <c r="AX253">
        <v>517.93781239363398</v>
      </c>
      <c r="AY253">
        <v>478.472999312924</v>
      </c>
      <c r="AZ253">
        <v>403.579016577613</v>
      </c>
      <c r="BA253">
        <v>402.88353215171099</v>
      </c>
      <c r="BB253">
        <v>380.07030347211497</v>
      </c>
      <c r="BC253">
        <v>365.85275331491499</v>
      </c>
      <c r="BD253">
        <v>369.41326702478898</v>
      </c>
      <c r="BE253">
        <v>363.84729572302302</v>
      </c>
      <c r="BF253">
        <v>366.30396139960999</v>
      </c>
      <c r="BG253">
        <v>357.271128152995</v>
      </c>
      <c r="BH253">
        <v>346.84778244314901</v>
      </c>
      <c r="BI253">
        <v>345.464393835902</v>
      </c>
      <c r="BJ253">
        <v>349.23860632541698</v>
      </c>
      <c r="BK253">
        <v>344.23663661627199</v>
      </c>
      <c r="BL253">
        <v>355.12625300704701</v>
      </c>
      <c r="BM253">
        <v>341.54349304474999</v>
      </c>
      <c r="BN253">
        <v>357.93483523410902</v>
      </c>
      <c r="BO253">
        <v>361.407272891459</v>
      </c>
      <c r="BP253">
        <v>356.27328057453099</v>
      </c>
      <c r="BQ253">
        <v>356.42667248345202</v>
      </c>
      <c r="BR253">
        <v>350.47597121276198</v>
      </c>
      <c r="BS253">
        <v>350.29585052625498</v>
      </c>
      <c r="BT253">
        <v>357.33681971424699</v>
      </c>
      <c r="BU253">
        <v>369.64876783879299</v>
      </c>
      <c r="BV253">
        <v>369.142046930189</v>
      </c>
      <c r="BW253">
        <v>367.12712315015199</v>
      </c>
      <c r="BX253">
        <v>369.30725055434903</v>
      </c>
      <c r="BY253">
        <v>355.05147524545299</v>
      </c>
      <c r="BZ253">
        <v>367.706499965033</v>
      </c>
      <c r="CA253">
        <v>366.434507699081</v>
      </c>
      <c r="CB253">
        <v>361.78790278535098</v>
      </c>
      <c r="CC253">
        <v>374.704078928672</v>
      </c>
      <c r="CD253">
        <v>371.40408389753401</v>
      </c>
      <c r="CE253">
        <v>365.60777489891399</v>
      </c>
      <c r="CF253">
        <v>366.66351064224</v>
      </c>
      <c r="CG253">
        <v>378.13657094073102</v>
      </c>
      <c r="CH253">
        <v>374.72568262834102</v>
      </c>
      <c r="CI253">
        <v>397.57156404101403</v>
      </c>
      <c r="CJ253">
        <v>398.155262536919</v>
      </c>
      <c r="CK253">
        <v>400.856978250623</v>
      </c>
      <c r="CL253">
        <v>385.87441495043402</v>
      </c>
      <c r="CM253">
        <v>393.691471648522</v>
      </c>
      <c r="CN253">
        <v>432.12845620992999</v>
      </c>
      <c r="CO253">
        <v>473.320549714707</v>
      </c>
      <c r="CP253">
        <v>526.51759948537904</v>
      </c>
      <c r="CQ253">
        <v>591.86062511596299</v>
      </c>
      <c r="CR253">
        <v>653.45239681326802</v>
      </c>
      <c r="CS253">
        <v>645.48990060122003</v>
      </c>
      <c r="CT253">
        <v>752.74950895489303</v>
      </c>
      <c r="CU253">
        <v>784.76194403749503</v>
      </c>
      <c r="CV253">
        <v>816.57841455894697</v>
      </c>
      <c r="CW253">
        <v>847.51737410613498</v>
      </c>
      <c r="CX253">
        <v>839.08093935750401</v>
      </c>
      <c r="CY253">
        <v>830.32505000078504</v>
      </c>
      <c r="CZ253">
        <v>771.57644098531205</v>
      </c>
      <c r="DA253">
        <v>695.37365531002195</v>
      </c>
      <c r="DB253">
        <v>618.26655651599594</v>
      </c>
      <c r="DC253">
        <v>554.20626633290703</v>
      </c>
      <c r="DD253">
        <v>494.84226565331898</v>
      </c>
      <c r="DE253">
        <v>466.93382076728898</v>
      </c>
      <c r="DF253">
        <v>430.77722402259502</v>
      </c>
      <c r="DG253">
        <v>398.57915695095897</v>
      </c>
      <c r="DH253">
        <v>388.53865794261401</v>
      </c>
      <c r="DI253">
        <v>354.73993910674699</v>
      </c>
      <c r="DJ253">
        <v>379.28715163666499</v>
      </c>
      <c r="DK253">
        <v>365.11404067015002</v>
      </c>
      <c r="DL253">
        <v>365.68624541126599</v>
      </c>
      <c r="DM253">
        <v>351.32568298204399</v>
      </c>
      <c r="DN253">
        <v>365.91085708895503</v>
      </c>
      <c r="DO253">
        <v>369.71999873909903</v>
      </c>
      <c r="DP253">
        <v>361.712268958474</v>
      </c>
      <c r="DQ253">
        <v>361.61687456870999</v>
      </c>
      <c r="DR253">
        <v>367.671661789692</v>
      </c>
      <c r="DS253">
        <v>368.99479623071699</v>
      </c>
      <c r="DT253">
        <v>363.081403915225</v>
      </c>
      <c r="DU253">
        <v>372.39013581617399</v>
      </c>
      <c r="DV253">
        <v>369.07442725845698</v>
      </c>
      <c r="DW253">
        <v>366.112853186167</v>
      </c>
      <c r="DX253">
        <v>372.13089549644701</v>
      </c>
      <c r="DY253">
        <v>379.36477207188801</v>
      </c>
      <c r="DZ253">
        <v>385.62468958290901</v>
      </c>
      <c r="EA253">
        <v>380.37299474467102</v>
      </c>
      <c r="EB253">
        <v>379.47575349025198</v>
      </c>
      <c r="EC253">
        <v>379.43295846537001</v>
      </c>
      <c r="ED253">
        <v>399.80215012552497</v>
      </c>
      <c r="EE253">
        <v>390.30569452858202</v>
      </c>
      <c r="EF253">
        <v>393.01910740158598</v>
      </c>
      <c r="EG253">
        <v>398.16068254754498</v>
      </c>
      <c r="EH253">
        <v>401.15074945918502</v>
      </c>
      <c r="EI253">
        <v>387.59952018348002</v>
      </c>
      <c r="EJ253">
        <v>387.676469065113</v>
      </c>
      <c r="EK253">
        <v>396.71849733034401</v>
      </c>
      <c r="EL253">
        <v>381.50842282102201</v>
      </c>
      <c r="EM253">
        <v>380.24777263153698</v>
      </c>
      <c r="EN253">
        <v>385.10874215811901</v>
      </c>
      <c r="EO253">
        <v>387.60827467399503</v>
      </c>
      <c r="EP253">
        <v>385.12843974699302</v>
      </c>
      <c r="EQ253">
        <v>380.20017090781403</v>
      </c>
      <c r="ER253">
        <v>384.970761616056</v>
      </c>
      <c r="ES253">
        <v>381.17300953937098</v>
      </c>
      <c r="ET253">
        <v>389.85809418085699</v>
      </c>
      <c r="EU253">
        <v>400.578973796029</v>
      </c>
      <c r="EV253">
        <v>393.832146481819</v>
      </c>
      <c r="EW253">
        <v>380.33135647729102</v>
      </c>
      <c r="EX253">
        <v>388.21952508794197</v>
      </c>
      <c r="EY253">
        <v>383.55226382200499</v>
      </c>
      <c r="EZ253">
        <v>408.77086409268998</v>
      </c>
      <c r="FA253">
        <v>414.22286179481699</v>
      </c>
      <c r="FB253">
        <v>425.67779339451999</v>
      </c>
      <c r="FC253">
        <v>439.37597809615602</v>
      </c>
      <c r="FD253">
        <v>435.43849140683301</v>
      </c>
      <c r="FE253">
        <v>408.37978268347098</v>
      </c>
      <c r="FF253">
        <v>378.914464498504</v>
      </c>
      <c r="FG253">
        <v>367.42976196280102</v>
      </c>
      <c r="FH253">
        <v>339.39034112756201</v>
      </c>
      <c r="FI253">
        <v>331.19620761783398</v>
      </c>
      <c r="FJ253">
        <v>321.12318288200299</v>
      </c>
      <c r="FK253">
        <v>330.02200905537802</v>
      </c>
      <c r="FL253">
        <v>330.89050191196498</v>
      </c>
      <c r="FM253">
        <v>321.13009936440301</v>
      </c>
      <c r="FN253">
        <v>324.57972603115701</v>
      </c>
      <c r="FO253">
        <v>331.26629864454299</v>
      </c>
      <c r="FP253">
        <v>331.61125744514902</v>
      </c>
      <c r="FQ253">
        <v>329.54154872695898</v>
      </c>
      <c r="FR253">
        <v>324.83668655714303</v>
      </c>
      <c r="FS253">
        <v>321.69009431018901</v>
      </c>
      <c r="FT253">
        <v>325.52661377760001</v>
      </c>
      <c r="FU253">
        <v>327.68950211897499</v>
      </c>
      <c r="FV253">
        <v>317.849856893756</v>
      </c>
      <c r="FW253">
        <v>327.35633937053598</v>
      </c>
      <c r="FX253">
        <v>327.31556689434399</v>
      </c>
      <c r="FY253">
        <v>333.545598317908</v>
      </c>
      <c r="FZ253">
        <v>329.59787336137902</v>
      </c>
      <c r="GA253">
        <v>330.09834935981598</v>
      </c>
      <c r="GB253">
        <v>327.95202002549797</v>
      </c>
      <c r="GC253">
        <v>326.61387907940201</v>
      </c>
      <c r="GD253">
        <v>334.98019733077598</v>
      </c>
      <c r="GE253">
        <v>355.40802496318099</v>
      </c>
      <c r="GF253">
        <v>350.04279406806597</v>
      </c>
      <c r="GG253">
        <v>348.776267836778</v>
      </c>
      <c r="GH253">
        <v>349.12239390556198</v>
      </c>
      <c r="GI253">
        <v>345.015795279614</v>
      </c>
      <c r="GJ253">
        <v>346.49168232302299</v>
      </c>
    </row>
    <row r="254" spans="1:192" x14ac:dyDescent="0.25">
      <c r="A254">
        <v>60.560747663551403</v>
      </c>
      <c r="B254">
        <v>355.681439828588</v>
      </c>
      <c r="C254">
        <v>343.45256472182598</v>
      </c>
      <c r="D254">
        <v>348.013230627231</v>
      </c>
      <c r="E254">
        <v>347.04403173460997</v>
      </c>
      <c r="F254">
        <v>348.00117068773801</v>
      </c>
      <c r="G254">
        <v>345.710656317337</v>
      </c>
      <c r="H254">
        <v>354.217916071091</v>
      </c>
      <c r="I254">
        <v>351.79361787192602</v>
      </c>
      <c r="J254">
        <v>346.48864842216398</v>
      </c>
      <c r="K254">
        <v>353.71220953659002</v>
      </c>
      <c r="L254">
        <v>348.82228008804498</v>
      </c>
      <c r="M254">
        <v>342.41322451525201</v>
      </c>
      <c r="N254">
        <v>345.87243536204602</v>
      </c>
      <c r="O254">
        <v>355.09850495767199</v>
      </c>
      <c r="P254">
        <v>348.10152001558703</v>
      </c>
      <c r="Q254">
        <v>348.323732025254</v>
      </c>
      <c r="R254">
        <v>358.75502881632798</v>
      </c>
      <c r="S254">
        <v>345.411759327776</v>
      </c>
      <c r="T254">
        <v>339.560969124601</v>
      </c>
      <c r="U254">
        <v>363.62787578193399</v>
      </c>
      <c r="V254">
        <v>354.90420601626698</v>
      </c>
      <c r="W254">
        <v>348.34338244227501</v>
      </c>
      <c r="X254">
        <v>349.41820224835601</v>
      </c>
      <c r="Y254">
        <v>419.98562257306901</v>
      </c>
      <c r="Z254">
        <v>514.69119548950698</v>
      </c>
      <c r="AA254">
        <v>487.27212723346702</v>
      </c>
      <c r="AB254">
        <v>483.77915177075499</v>
      </c>
      <c r="AC254">
        <v>475.77686040096199</v>
      </c>
      <c r="AD254">
        <v>519.46039463637203</v>
      </c>
      <c r="AE254">
        <v>663.072772021589</v>
      </c>
      <c r="AF254">
        <v>756.69433618810297</v>
      </c>
      <c r="AG254">
        <v>674.68759967475796</v>
      </c>
      <c r="AH254">
        <v>719.67398395159603</v>
      </c>
      <c r="AI254">
        <v>863.82493352810002</v>
      </c>
      <c r="AJ254">
        <v>870.82124820551098</v>
      </c>
      <c r="AK254">
        <v>687.12891120375002</v>
      </c>
      <c r="AL254">
        <v>747.73395118664303</v>
      </c>
      <c r="AM254">
        <v>794.41857808688405</v>
      </c>
      <c r="AN254">
        <v>776.35297348253505</v>
      </c>
      <c r="AO254">
        <v>688.07754473905095</v>
      </c>
      <c r="AP254">
        <v>717.584219251989</v>
      </c>
      <c r="AQ254">
        <v>779.81959062394901</v>
      </c>
      <c r="AR254">
        <v>841.25052606074303</v>
      </c>
      <c r="AS254">
        <v>787.69256965424597</v>
      </c>
      <c r="AT254">
        <v>693.37468906782306</v>
      </c>
      <c r="AU254">
        <v>644.59981670770696</v>
      </c>
      <c r="AV254">
        <v>662.87615579905105</v>
      </c>
      <c r="AW254">
        <v>621.01883587098405</v>
      </c>
      <c r="AX254">
        <v>505.708335820054</v>
      </c>
      <c r="AY254">
        <v>474.24686251895201</v>
      </c>
      <c r="AZ254">
        <v>398.67226151386899</v>
      </c>
      <c r="BA254">
        <v>401.95519222444602</v>
      </c>
      <c r="BB254">
        <v>376.868108146623</v>
      </c>
      <c r="BC254">
        <v>364.88079275845502</v>
      </c>
      <c r="BD254">
        <v>375.37001164171801</v>
      </c>
      <c r="BE254">
        <v>359.05558842433697</v>
      </c>
      <c r="BF254">
        <v>362.96634677746403</v>
      </c>
      <c r="BG254">
        <v>359.20839538995898</v>
      </c>
      <c r="BH254">
        <v>350.71257513669599</v>
      </c>
      <c r="BI254">
        <v>346.22808299512502</v>
      </c>
      <c r="BJ254">
        <v>347.93373748892401</v>
      </c>
      <c r="BK254">
        <v>341.70012411080103</v>
      </c>
      <c r="BL254">
        <v>357.82594693803998</v>
      </c>
      <c r="BM254">
        <v>341.92085104822701</v>
      </c>
      <c r="BN254">
        <v>362.39517304647899</v>
      </c>
      <c r="BO254">
        <v>361.95677799728799</v>
      </c>
      <c r="BP254">
        <v>353.67686567619597</v>
      </c>
      <c r="BQ254">
        <v>353.71876738216503</v>
      </c>
      <c r="BR254">
        <v>351.32021113877801</v>
      </c>
      <c r="BS254">
        <v>349.203039742692</v>
      </c>
      <c r="BT254">
        <v>362.21257880992698</v>
      </c>
      <c r="BU254">
        <v>369.03057053345998</v>
      </c>
      <c r="BV254">
        <v>370.14451091062602</v>
      </c>
      <c r="BW254">
        <v>370.24370203143002</v>
      </c>
      <c r="BX254">
        <v>368.01880254000201</v>
      </c>
      <c r="BY254">
        <v>354.65936303931301</v>
      </c>
      <c r="BZ254">
        <v>365.15306668384301</v>
      </c>
      <c r="CA254">
        <v>370.99426467572903</v>
      </c>
      <c r="CB254">
        <v>358.605473930958</v>
      </c>
      <c r="CC254">
        <v>375.73733945321101</v>
      </c>
      <c r="CD254">
        <v>377.10885490404002</v>
      </c>
      <c r="CE254">
        <v>365.71564975569601</v>
      </c>
      <c r="CF254">
        <v>366.97864270773698</v>
      </c>
      <c r="CG254">
        <v>376.35456023377498</v>
      </c>
      <c r="CH254">
        <v>373.93158674923097</v>
      </c>
      <c r="CI254">
        <v>399.28348704742899</v>
      </c>
      <c r="CJ254">
        <v>401.25563790842199</v>
      </c>
      <c r="CK254">
        <v>406.86074764467099</v>
      </c>
      <c r="CL254">
        <v>387.02902509808899</v>
      </c>
      <c r="CM254">
        <v>395.18357835997602</v>
      </c>
      <c r="CN254">
        <v>441.86776152396101</v>
      </c>
      <c r="CO254">
        <v>478.90181884788399</v>
      </c>
      <c r="CP254">
        <v>537.77040387544196</v>
      </c>
      <c r="CQ254">
        <v>605.13524821126998</v>
      </c>
      <c r="CR254">
        <v>666.82087852146901</v>
      </c>
      <c r="CS254">
        <v>655.64323490405502</v>
      </c>
      <c r="CT254">
        <v>768.702100264558</v>
      </c>
      <c r="CU254">
        <v>797.36331634538897</v>
      </c>
      <c r="CV254">
        <v>831.97957375277099</v>
      </c>
      <c r="CW254">
        <v>852.81200234946402</v>
      </c>
      <c r="CX254">
        <v>843.52384151083402</v>
      </c>
      <c r="CY254">
        <v>831.53399253388704</v>
      </c>
      <c r="CZ254">
        <v>777.82935576792295</v>
      </c>
      <c r="DA254">
        <v>690.16758590877703</v>
      </c>
      <c r="DB254">
        <v>614.61294116734302</v>
      </c>
      <c r="DC254">
        <v>549.08777039096299</v>
      </c>
      <c r="DD254">
        <v>483.653161136309</v>
      </c>
      <c r="DE254">
        <v>465.24210452834097</v>
      </c>
      <c r="DF254">
        <v>431.77600266605498</v>
      </c>
      <c r="DG254">
        <v>400.43229634284398</v>
      </c>
      <c r="DH254">
        <v>386.35098076230003</v>
      </c>
      <c r="DI254">
        <v>358.13663931016202</v>
      </c>
      <c r="DJ254">
        <v>381.60367326362399</v>
      </c>
      <c r="DK254">
        <v>368.63923211043499</v>
      </c>
      <c r="DL254">
        <v>367.974924193226</v>
      </c>
      <c r="DM254">
        <v>349.47435071793302</v>
      </c>
      <c r="DN254">
        <v>369.83878115113498</v>
      </c>
      <c r="DO254">
        <v>368.85491442695701</v>
      </c>
      <c r="DP254">
        <v>368.23220316735001</v>
      </c>
      <c r="DQ254">
        <v>362.210607726935</v>
      </c>
      <c r="DR254">
        <v>367.004972802932</v>
      </c>
      <c r="DS254">
        <v>376.45115296906999</v>
      </c>
      <c r="DT254">
        <v>364.49345074850697</v>
      </c>
      <c r="DU254">
        <v>370.93497014680099</v>
      </c>
      <c r="DV254">
        <v>371.99705014796098</v>
      </c>
      <c r="DW254">
        <v>369.45465612442501</v>
      </c>
      <c r="DX254">
        <v>373.24316906431801</v>
      </c>
      <c r="DY254">
        <v>378.29340747961697</v>
      </c>
      <c r="DZ254">
        <v>386.45581490742399</v>
      </c>
      <c r="EA254">
        <v>379.51327538398402</v>
      </c>
      <c r="EB254">
        <v>379.65616169857998</v>
      </c>
      <c r="EC254">
        <v>385.60210293018201</v>
      </c>
      <c r="ED254">
        <v>393.61834794465</v>
      </c>
      <c r="EE254">
        <v>394.25350763812202</v>
      </c>
      <c r="EF254">
        <v>394.059273157532</v>
      </c>
      <c r="EG254">
        <v>389.86266644294199</v>
      </c>
      <c r="EH254">
        <v>395.14785855664701</v>
      </c>
      <c r="EI254">
        <v>381.12026361512699</v>
      </c>
      <c r="EJ254">
        <v>383.57204388132999</v>
      </c>
      <c r="EK254">
        <v>384.35210915545201</v>
      </c>
      <c r="EL254">
        <v>371.94660737999197</v>
      </c>
      <c r="EM254">
        <v>366.23043813422902</v>
      </c>
      <c r="EN254">
        <v>386.082981476111</v>
      </c>
      <c r="EO254">
        <v>381.94566778896302</v>
      </c>
      <c r="EP254">
        <v>382.76942850747599</v>
      </c>
      <c r="EQ254">
        <v>374.13067674830802</v>
      </c>
      <c r="ER254">
        <v>377.54352092753101</v>
      </c>
      <c r="ES254">
        <v>379.87412495570402</v>
      </c>
      <c r="ET254">
        <v>381.45007192819702</v>
      </c>
      <c r="EU254">
        <v>389.82599291525497</v>
      </c>
      <c r="EV254">
        <v>389.44505934702102</v>
      </c>
      <c r="EW254">
        <v>371.80204026427202</v>
      </c>
      <c r="EX254">
        <v>378.54906134962698</v>
      </c>
      <c r="EY254">
        <v>378.64375698034002</v>
      </c>
      <c r="EZ254">
        <v>395.42008898586499</v>
      </c>
      <c r="FA254">
        <v>398.81096809378499</v>
      </c>
      <c r="FB254">
        <v>413.10748219802099</v>
      </c>
      <c r="FC254">
        <v>423.57242374078697</v>
      </c>
      <c r="FD254">
        <v>426.32636556393101</v>
      </c>
      <c r="FE254">
        <v>403.66377610594202</v>
      </c>
      <c r="FF254">
        <v>381.64124823865802</v>
      </c>
      <c r="FG254">
        <v>364.097769402842</v>
      </c>
      <c r="FH254">
        <v>338.65183899899603</v>
      </c>
      <c r="FI254">
        <v>330.31279946670497</v>
      </c>
      <c r="FJ254">
        <v>319.74346660321299</v>
      </c>
      <c r="FK254">
        <v>330.26689454075103</v>
      </c>
      <c r="FL254">
        <v>329.41957783421998</v>
      </c>
      <c r="FM254">
        <v>326.79503856637803</v>
      </c>
      <c r="FN254">
        <v>321.48490627865601</v>
      </c>
      <c r="FO254">
        <v>330.64444125971397</v>
      </c>
      <c r="FP254">
        <v>330.255485751506</v>
      </c>
      <c r="FQ254">
        <v>327.35691091467203</v>
      </c>
      <c r="FR254">
        <v>325.59563595255003</v>
      </c>
      <c r="FS254">
        <v>325.33144111449297</v>
      </c>
      <c r="FT254">
        <v>322.58097128139099</v>
      </c>
      <c r="FU254">
        <v>328.977229442549</v>
      </c>
      <c r="FV254">
        <v>316.32612397218099</v>
      </c>
      <c r="FW254">
        <v>324.19404369540399</v>
      </c>
      <c r="FX254">
        <v>331.391944021575</v>
      </c>
      <c r="FY254">
        <v>331.05931490556799</v>
      </c>
      <c r="FZ254">
        <v>329.12605257710197</v>
      </c>
      <c r="GA254">
        <v>332.592168730379</v>
      </c>
      <c r="GB254">
        <v>332.56732317290403</v>
      </c>
      <c r="GC254">
        <v>326.76800632034002</v>
      </c>
      <c r="GD254">
        <v>332.73124359667599</v>
      </c>
      <c r="GE254">
        <v>353.838833949807</v>
      </c>
      <c r="GF254">
        <v>345.996446157641</v>
      </c>
      <c r="GG254">
        <v>345.00495925915601</v>
      </c>
      <c r="GH254">
        <v>343.332614135813</v>
      </c>
      <c r="GI254">
        <v>342.80950589130998</v>
      </c>
      <c r="GJ254">
        <v>350.48287143007701</v>
      </c>
    </row>
    <row r="255" spans="1:192" x14ac:dyDescent="0.25">
      <c r="A255">
        <v>60.801068090787702</v>
      </c>
      <c r="B255">
        <v>361.07115667180602</v>
      </c>
      <c r="C255">
        <v>341.855031495503</v>
      </c>
      <c r="D255">
        <v>348.23711372664502</v>
      </c>
      <c r="E255">
        <v>352.429111835909</v>
      </c>
      <c r="F255">
        <v>343.72840481362198</v>
      </c>
      <c r="G255">
        <v>346.42577933567401</v>
      </c>
      <c r="H255">
        <v>352.62110104678698</v>
      </c>
      <c r="I255">
        <v>353.346574599017</v>
      </c>
      <c r="J255">
        <v>344.99473679619598</v>
      </c>
      <c r="K255">
        <v>353.254775020598</v>
      </c>
      <c r="L255">
        <v>346.42799616126899</v>
      </c>
      <c r="M255">
        <v>338.31198155494798</v>
      </c>
      <c r="N255">
        <v>344.06662245601302</v>
      </c>
      <c r="O255">
        <v>355.52686351409898</v>
      </c>
      <c r="P255">
        <v>347.00051508585301</v>
      </c>
      <c r="Q255">
        <v>350.88428219236698</v>
      </c>
      <c r="R255">
        <v>358.86055467648401</v>
      </c>
      <c r="S255">
        <v>349.35981402845698</v>
      </c>
      <c r="T255">
        <v>342.69775563148102</v>
      </c>
      <c r="U255">
        <v>359.720294433893</v>
      </c>
      <c r="V255">
        <v>354.72843461794901</v>
      </c>
      <c r="W255">
        <v>353.70826851611503</v>
      </c>
      <c r="X255">
        <v>349.121815005016</v>
      </c>
      <c r="Y255">
        <v>414.44569672917999</v>
      </c>
      <c r="Z255">
        <v>514.22940335135297</v>
      </c>
      <c r="AA255">
        <v>486.57301483423299</v>
      </c>
      <c r="AB255">
        <v>488.196664627627</v>
      </c>
      <c r="AC255">
        <v>468.49980137822098</v>
      </c>
      <c r="AD255">
        <v>515.64621291618903</v>
      </c>
      <c r="AE255">
        <v>658.32137801441502</v>
      </c>
      <c r="AF255">
        <v>747.99403433330599</v>
      </c>
      <c r="AG255">
        <v>675.48452972069902</v>
      </c>
      <c r="AH255">
        <v>716.60127730795205</v>
      </c>
      <c r="AI255">
        <v>872.24059758167402</v>
      </c>
      <c r="AJ255">
        <v>872.089052407998</v>
      </c>
      <c r="AK255">
        <v>689.27454539398002</v>
      </c>
      <c r="AL255">
        <v>747.97465380923597</v>
      </c>
      <c r="AM255">
        <v>788.91488878069299</v>
      </c>
      <c r="AN255">
        <v>766.95559934722098</v>
      </c>
      <c r="AO255">
        <v>682.93441373514895</v>
      </c>
      <c r="AP255">
        <v>704.203137069749</v>
      </c>
      <c r="AQ255">
        <v>772.778518801769</v>
      </c>
      <c r="AR255">
        <v>831.48560340722395</v>
      </c>
      <c r="AS255">
        <v>775.37036000885598</v>
      </c>
      <c r="AT255">
        <v>673.99658832822797</v>
      </c>
      <c r="AU255">
        <v>632.38534403883102</v>
      </c>
      <c r="AV255">
        <v>650.87026446289894</v>
      </c>
      <c r="AW255">
        <v>614.64230843110204</v>
      </c>
      <c r="AX255">
        <v>497.92496144759798</v>
      </c>
      <c r="AY255">
        <v>467.33395619133</v>
      </c>
      <c r="AZ255">
        <v>400.23338331430801</v>
      </c>
      <c r="BA255">
        <v>390.77127248192102</v>
      </c>
      <c r="BB255">
        <v>376.13172813708098</v>
      </c>
      <c r="BC255">
        <v>369.44514685723902</v>
      </c>
      <c r="BD255">
        <v>373.613344906816</v>
      </c>
      <c r="BE255">
        <v>360.14581207732601</v>
      </c>
      <c r="BF255">
        <v>364.72094983692398</v>
      </c>
      <c r="BG255">
        <v>361.39328760991299</v>
      </c>
      <c r="BH255">
        <v>353.59810065693</v>
      </c>
      <c r="BI255">
        <v>347.97376946883401</v>
      </c>
      <c r="BJ255">
        <v>349.61358192261002</v>
      </c>
      <c r="BK255">
        <v>347.69439360682702</v>
      </c>
      <c r="BL255">
        <v>359.78111849609201</v>
      </c>
      <c r="BM255">
        <v>350.03689007739598</v>
      </c>
      <c r="BN255">
        <v>366.26610517215499</v>
      </c>
      <c r="BO255">
        <v>362.65544697244002</v>
      </c>
      <c r="BP255">
        <v>360.04769193073702</v>
      </c>
      <c r="BQ255">
        <v>352.28725811188599</v>
      </c>
      <c r="BR255">
        <v>352.48563638332303</v>
      </c>
      <c r="BS255">
        <v>347.66946086695202</v>
      </c>
      <c r="BT255">
        <v>367.30229008472702</v>
      </c>
      <c r="BU255">
        <v>364.17767365673501</v>
      </c>
      <c r="BV255">
        <v>369.06132308396298</v>
      </c>
      <c r="BW255">
        <v>364.92792346070399</v>
      </c>
      <c r="BX255">
        <v>375.240485573142</v>
      </c>
      <c r="BY255">
        <v>356.87905026461902</v>
      </c>
      <c r="BZ255">
        <v>369.07769873150102</v>
      </c>
      <c r="CA255">
        <v>370.64648128185598</v>
      </c>
      <c r="CB255">
        <v>356.93892752749298</v>
      </c>
      <c r="CC255">
        <v>376.35887186230798</v>
      </c>
      <c r="CD255">
        <v>375.32521133124902</v>
      </c>
      <c r="CE255">
        <v>362.80701501597099</v>
      </c>
      <c r="CF255">
        <v>367.68642338432602</v>
      </c>
      <c r="CG255">
        <v>379.290279233604</v>
      </c>
      <c r="CH255">
        <v>381.06978515994399</v>
      </c>
      <c r="CI255">
        <v>398.29517909617198</v>
      </c>
      <c r="CJ255">
        <v>400.07774979018302</v>
      </c>
      <c r="CK255">
        <v>408.61578265923401</v>
      </c>
      <c r="CL255">
        <v>388.04881009899299</v>
      </c>
      <c r="CM255">
        <v>398.82042294494198</v>
      </c>
      <c r="CN255">
        <v>450.97125867225901</v>
      </c>
      <c r="CO255">
        <v>482.79345472950502</v>
      </c>
      <c r="CP255">
        <v>546.13960285590304</v>
      </c>
      <c r="CQ255">
        <v>609.83025426911001</v>
      </c>
      <c r="CR255">
        <v>664.32671304599603</v>
      </c>
      <c r="CS255">
        <v>657.26528052085803</v>
      </c>
      <c r="CT255">
        <v>761.87263609222896</v>
      </c>
      <c r="CU255">
        <v>785.91699639967203</v>
      </c>
      <c r="CV255">
        <v>822.92483949309894</v>
      </c>
      <c r="CW255">
        <v>839.75666899845203</v>
      </c>
      <c r="CX255">
        <v>832.56966979960703</v>
      </c>
      <c r="CY255">
        <v>807.77027628244002</v>
      </c>
      <c r="CZ255">
        <v>764.76184004713195</v>
      </c>
      <c r="DA255">
        <v>673.33533529967099</v>
      </c>
      <c r="DB255">
        <v>596.84443543555801</v>
      </c>
      <c r="DC255">
        <v>532.268943556674</v>
      </c>
      <c r="DD255">
        <v>475.97964599431799</v>
      </c>
      <c r="DE255">
        <v>453.28510725364498</v>
      </c>
      <c r="DF255">
        <v>425.78798278300502</v>
      </c>
      <c r="DG255">
        <v>399.45903037991599</v>
      </c>
      <c r="DH255">
        <v>387.542326373511</v>
      </c>
      <c r="DI255">
        <v>352.99136091413402</v>
      </c>
      <c r="DJ255">
        <v>381.41677460491297</v>
      </c>
      <c r="DK255">
        <v>367.98677193236603</v>
      </c>
      <c r="DL255">
        <v>372.054615387301</v>
      </c>
      <c r="DM255">
        <v>345.29572979952599</v>
      </c>
      <c r="DN255">
        <v>366.12200843593803</v>
      </c>
      <c r="DO255">
        <v>369.45034075168701</v>
      </c>
      <c r="DP255">
        <v>372.60355610787599</v>
      </c>
      <c r="DQ255">
        <v>358.28900945720397</v>
      </c>
      <c r="DR255">
        <v>365.64433145216299</v>
      </c>
      <c r="DS255">
        <v>375.31244942066797</v>
      </c>
      <c r="DT255">
        <v>367.184876411951</v>
      </c>
      <c r="DU255">
        <v>365.99392819435798</v>
      </c>
      <c r="DV255">
        <v>375.03718763303698</v>
      </c>
      <c r="DW255">
        <v>376.49514425946199</v>
      </c>
      <c r="DX255">
        <v>371.77811214253802</v>
      </c>
      <c r="DY255">
        <v>374.13495493200799</v>
      </c>
      <c r="DZ255">
        <v>383.82588671386702</v>
      </c>
      <c r="EA255">
        <v>381.75312714160401</v>
      </c>
      <c r="EB255">
        <v>383.99382905871602</v>
      </c>
      <c r="EC255">
        <v>384.03977760624798</v>
      </c>
      <c r="ED255">
        <v>391.33576483929198</v>
      </c>
      <c r="EE255">
        <v>400.36080483502298</v>
      </c>
      <c r="EF255">
        <v>393.94909250179097</v>
      </c>
      <c r="EG255">
        <v>391.63835417786902</v>
      </c>
      <c r="EH255">
        <v>390.59494447357997</v>
      </c>
      <c r="EI255">
        <v>377.86923187421797</v>
      </c>
      <c r="EJ255">
        <v>389.18920562286303</v>
      </c>
      <c r="EK255">
        <v>381.56696131584101</v>
      </c>
      <c r="EL255">
        <v>371.65852057850299</v>
      </c>
      <c r="EM255">
        <v>364.939110121721</v>
      </c>
      <c r="EN255">
        <v>382.597678553001</v>
      </c>
      <c r="EO255">
        <v>381.74400979950701</v>
      </c>
      <c r="EP255">
        <v>383.95416990604798</v>
      </c>
      <c r="EQ255">
        <v>375.08664373998101</v>
      </c>
      <c r="ER255">
        <v>378.45597365764502</v>
      </c>
      <c r="ES255">
        <v>378.22080560793199</v>
      </c>
      <c r="ET255">
        <v>376.34203668693198</v>
      </c>
      <c r="EU255">
        <v>383.65985822891798</v>
      </c>
      <c r="EV255">
        <v>389.41451018590902</v>
      </c>
      <c r="EW255">
        <v>368.01895707125499</v>
      </c>
      <c r="EX255">
        <v>377.86316458002199</v>
      </c>
      <c r="EY255">
        <v>380.14537815561403</v>
      </c>
      <c r="EZ255">
        <v>397.90714616953801</v>
      </c>
      <c r="FA255">
        <v>399.095921734662</v>
      </c>
      <c r="FB255">
        <v>414.11718928583701</v>
      </c>
      <c r="FC255">
        <v>422.47483836132</v>
      </c>
      <c r="FD255">
        <v>422.35974531169398</v>
      </c>
      <c r="FE255">
        <v>404.31408633554202</v>
      </c>
      <c r="FF255">
        <v>383.85831943482498</v>
      </c>
      <c r="FG255">
        <v>357.47183795257598</v>
      </c>
      <c r="FH255">
        <v>341.31858033326199</v>
      </c>
      <c r="FI255">
        <v>329.686135438674</v>
      </c>
      <c r="FJ255">
        <v>322.901322359218</v>
      </c>
      <c r="FK255">
        <v>333.86705787553598</v>
      </c>
      <c r="FL255">
        <v>325.84052811525402</v>
      </c>
      <c r="FM255">
        <v>335.89628262562599</v>
      </c>
      <c r="FN255">
        <v>325.91367862283698</v>
      </c>
      <c r="FO255">
        <v>327.53603040073898</v>
      </c>
      <c r="FP255">
        <v>333.63839436465798</v>
      </c>
      <c r="FQ255">
        <v>322.37803627072202</v>
      </c>
      <c r="FR255">
        <v>328.57377463777902</v>
      </c>
      <c r="FS255">
        <v>326.577886548793</v>
      </c>
      <c r="FT255">
        <v>322.23606000267</v>
      </c>
      <c r="FU255">
        <v>330.81291986027202</v>
      </c>
      <c r="FV255">
        <v>322.81775960657598</v>
      </c>
      <c r="FW255">
        <v>324.43835536697202</v>
      </c>
      <c r="FX255">
        <v>329.38266806614399</v>
      </c>
      <c r="FY255">
        <v>334.28997501392701</v>
      </c>
      <c r="FZ255">
        <v>327.96973486211601</v>
      </c>
      <c r="GA255">
        <v>333.74052761533102</v>
      </c>
      <c r="GB255">
        <v>333.41556180984298</v>
      </c>
      <c r="GC255">
        <v>330.31893082985101</v>
      </c>
      <c r="GD255">
        <v>332.51910039273997</v>
      </c>
      <c r="GE255">
        <v>354.30387262004501</v>
      </c>
      <c r="GF255">
        <v>341.63556350326502</v>
      </c>
      <c r="GG255">
        <v>346.75991582862002</v>
      </c>
      <c r="GH255">
        <v>342.29540906392799</v>
      </c>
      <c r="GI255">
        <v>351.04214456811798</v>
      </c>
      <c r="GJ255">
        <v>356.88139125324102</v>
      </c>
    </row>
    <row r="256" spans="1:192" x14ac:dyDescent="0.25">
      <c r="A256">
        <v>61.041388518024</v>
      </c>
      <c r="B256">
        <v>360.77170530672402</v>
      </c>
      <c r="C256">
        <v>346.84981624312502</v>
      </c>
      <c r="D256">
        <v>348.81977602477298</v>
      </c>
      <c r="E256">
        <v>354.25960545884999</v>
      </c>
      <c r="F256">
        <v>342.53143450149798</v>
      </c>
      <c r="G256">
        <v>350.185117491509</v>
      </c>
      <c r="H256">
        <v>350.98271497543499</v>
      </c>
      <c r="I256">
        <v>354.16136456642403</v>
      </c>
      <c r="J256">
        <v>347.366629034038</v>
      </c>
      <c r="K256">
        <v>354.40170008617503</v>
      </c>
      <c r="L256">
        <v>346.67845906375499</v>
      </c>
      <c r="M256">
        <v>337.58758956289</v>
      </c>
      <c r="N256">
        <v>343.232417839525</v>
      </c>
      <c r="O256">
        <v>355.18797658210599</v>
      </c>
      <c r="P256">
        <v>347.36440416671701</v>
      </c>
      <c r="Q256">
        <v>350.19414276210301</v>
      </c>
      <c r="R256">
        <v>353.86072820642698</v>
      </c>
      <c r="S256">
        <v>351.31230954222002</v>
      </c>
      <c r="T256">
        <v>343.59059546489999</v>
      </c>
      <c r="U256">
        <v>360.48003451588198</v>
      </c>
      <c r="V256">
        <v>353.20099644809699</v>
      </c>
      <c r="W256">
        <v>350.93886284617798</v>
      </c>
      <c r="X256">
        <v>348.22439665098301</v>
      </c>
      <c r="Y256">
        <v>413.17804393205301</v>
      </c>
      <c r="Z256">
        <v>516.96730706320398</v>
      </c>
      <c r="AA256">
        <v>486.94883325512097</v>
      </c>
      <c r="AB256">
        <v>488.01812172022397</v>
      </c>
      <c r="AC256">
        <v>468.10349975602003</v>
      </c>
      <c r="AD256">
        <v>515.62916646336896</v>
      </c>
      <c r="AE256">
        <v>658.17815764470799</v>
      </c>
      <c r="AF256">
        <v>745.46598478532803</v>
      </c>
      <c r="AG256">
        <v>677.58111999402399</v>
      </c>
      <c r="AH256">
        <v>714.72677557048303</v>
      </c>
      <c r="AI256">
        <v>877.34827688314397</v>
      </c>
      <c r="AJ256">
        <v>869.21882213337904</v>
      </c>
      <c r="AK256">
        <v>689.80480575193803</v>
      </c>
      <c r="AL256">
        <v>741.68512160413695</v>
      </c>
      <c r="AM256">
        <v>782.59704841908695</v>
      </c>
      <c r="AN256">
        <v>757.91048307961398</v>
      </c>
      <c r="AO256">
        <v>681.50260605159303</v>
      </c>
      <c r="AP256">
        <v>682.14636837735304</v>
      </c>
      <c r="AQ256">
        <v>773.238511036197</v>
      </c>
      <c r="AR256">
        <v>829.03472197278995</v>
      </c>
      <c r="AS256">
        <v>769.53490748914896</v>
      </c>
      <c r="AT256">
        <v>662.11100225971995</v>
      </c>
      <c r="AU256">
        <v>623.15590942913605</v>
      </c>
      <c r="AV256">
        <v>642.12472798187503</v>
      </c>
      <c r="AW256">
        <v>601.47181087286106</v>
      </c>
      <c r="AX256">
        <v>491.23459010219199</v>
      </c>
      <c r="AY256">
        <v>460.07100709677599</v>
      </c>
      <c r="AZ256">
        <v>400.77773409218003</v>
      </c>
      <c r="BA256">
        <v>389.838914990251</v>
      </c>
      <c r="BB256">
        <v>373.64909802684298</v>
      </c>
      <c r="BC256">
        <v>369.35102024347998</v>
      </c>
      <c r="BD256">
        <v>371.88192127483399</v>
      </c>
      <c r="BE256">
        <v>359.05227598602698</v>
      </c>
      <c r="BF256">
        <v>363.49745915097901</v>
      </c>
      <c r="BG256">
        <v>360.076584330343</v>
      </c>
      <c r="BH256">
        <v>354.20710307973002</v>
      </c>
      <c r="BI256">
        <v>351.55925376561498</v>
      </c>
      <c r="BJ256">
        <v>351.05972145313399</v>
      </c>
      <c r="BK256">
        <v>349.89144449016698</v>
      </c>
      <c r="BL256">
        <v>361.98043392093302</v>
      </c>
      <c r="BM256">
        <v>351.99090049936302</v>
      </c>
      <c r="BN256">
        <v>366.94430910772002</v>
      </c>
      <c r="BO256">
        <v>363.70350414863202</v>
      </c>
      <c r="BP256">
        <v>360.48801722258202</v>
      </c>
      <c r="BQ256">
        <v>353.16423807490901</v>
      </c>
      <c r="BR256">
        <v>349.26342043424</v>
      </c>
      <c r="BS256">
        <v>349.22526218467999</v>
      </c>
      <c r="BT256">
        <v>365.93777555327398</v>
      </c>
      <c r="BU256">
        <v>363.93006646454398</v>
      </c>
      <c r="BV256">
        <v>369.87426756990197</v>
      </c>
      <c r="BW256">
        <v>362.50591186064099</v>
      </c>
      <c r="BX256">
        <v>376.40662079805298</v>
      </c>
      <c r="BY256">
        <v>356.77626448492998</v>
      </c>
      <c r="BZ256">
        <v>368.35315119104598</v>
      </c>
      <c r="CA256">
        <v>369.75066216826099</v>
      </c>
      <c r="CB256">
        <v>355.74852269094902</v>
      </c>
      <c r="CC256">
        <v>371.62081112434998</v>
      </c>
      <c r="CD256">
        <v>376.08980997167203</v>
      </c>
      <c r="CE256">
        <v>363.73249263218099</v>
      </c>
      <c r="CF256">
        <v>368.522696488527</v>
      </c>
      <c r="CG256">
        <v>381.51428698732201</v>
      </c>
      <c r="CH256">
        <v>381.89823797593903</v>
      </c>
      <c r="CI256">
        <v>400.79856910397501</v>
      </c>
      <c r="CJ256">
        <v>398.417534350621</v>
      </c>
      <c r="CK256">
        <v>408.36012332036199</v>
      </c>
      <c r="CL256">
        <v>391.97949585144102</v>
      </c>
      <c r="CM256">
        <v>403.206804029642</v>
      </c>
      <c r="CN256">
        <v>457.85017148972901</v>
      </c>
      <c r="CO256">
        <v>490.64144799023398</v>
      </c>
      <c r="CP256">
        <v>548.99573292514799</v>
      </c>
      <c r="CQ256">
        <v>621.265958961465</v>
      </c>
      <c r="CR256">
        <v>669.99973913418205</v>
      </c>
      <c r="CS256">
        <v>665.51245782280705</v>
      </c>
      <c r="CT256">
        <v>773.60584637676095</v>
      </c>
      <c r="CU256">
        <v>795.23175460558696</v>
      </c>
      <c r="CV256">
        <v>826.75579779068005</v>
      </c>
      <c r="CW256">
        <v>841.82353173184697</v>
      </c>
      <c r="CX256">
        <v>831.53057519903803</v>
      </c>
      <c r="CY256">
        <v>801.58852491928599</v>
      </c>
      <c r="CZ256">
        <v>762.48531689028698</v>
      </c>
      <c r="DA256">
        <v>664.72411756271003</v>
      </c>
      <c r="DB256">
        <v>589.66906263411295</v>
      </c>
      <c r="DC256">
        <v>526.85603646846903</v>
      </c>
      <c r="DD256">
        <v>475.93261488513002</v>
      </c>
      <c r="DE256">
        <v>448.56072810302101</v>
      </c>
      <c r="DF256">
        <v>425.25008015992501</v>
      </c>
      <c r="DG256">
        <v>399.72761134452099</v>
      </c>
      <c r="DH256">
        <v>384.42064232475599</v>
      </c>
      <c r="DI256">
        <v>351.29328269476798</v>
      </c>
      <c r="DJ256">
        <v>381.60333868193601</v>
      </c>
      <c r="DK256">
        <v>366.56376036254102</v>
      </c>
      <c r="DL256">
        <v>372.437321337117</v>
      </c>
      <c r="DM256">
        <v>345.27037887148998</v>
      </c>
      <c r="DN256">
        <v>367.22266899310802</v>
      </c>
      <c r="DO256">
        <v>370.55896355114697</v>
      </c>
      <c r="DP256">
        <v>374.05911738380001</v>
      </c>
      <c r="DQ256">
        <v>359.23990925950102</v>
      </c>
      <c r="DR256">
        <v>364.537145649575</v>
      </c>
      <c r="DS256">
        <v>374.07852475081597</v>
      </c>
      <c r="DT256">
        <v>370.11099370788003</v>
      </c>
      <c r="DU256">
        <v>364.58326613730998</v>
      </c>
      <c r="DV256">
        <v>376.98202694591799</v>
      </c>
      <c r="DW256">
        <v>376.778226690981</v>
      </c>
      <c r="DX256">
        <v>371.88655175366301</v>
      </c>
      <c r="DY256">
        <v>374.01544349223099</v>
      </c>
      <c r="DZ256">
        <v>382.38706362367401</v>
      </c>
      <c r="EA256">
        <v>379.07975877796099</v>
      </c>
      <c r="EB256">
        <v>386.760807431687</v>
      </c>
      <c r="EC256">
        <v>382.85707827469599</v>
      </c>
      <c r="ED256">
        <v>391.252842488672</v>
      </c>
      <c r="EE256">
        <v>399.56521611699799</v>
      </c>
      <c r="EF256">
        <v>392.02907655589598</v>
      </c>
      <c r="EG256">
        <v>391.31061619241098</v>
      </c>
      <c r="EH256">
        <v>388.167693733703</v>
      </c>
      <c r="EI256">
        <v>373.45909382951902</v>
      </c>
      <c r="EJ256">
        <v>384.95875268438903</v>
      </c>
      <c r="EK256">
        <v>377.38863400837897</v>
      </c>
      <c r="EL256">
        <v>373.71549354558499</v>
      </c>
      <c r="EM256">
        <v>363.84687013505101</v>
      </c>
      <c r="EN256">
        <v>378.95355904096601</v>
      </c>
      <c r="EO256">
        <v>377.68027601882801</v>
      </c>
      <c r="EP256">
        <v>381.81644043678398</v>
      </c>
      <c r="EQ256">
        <v>373.78827788130297</v>
      </c>
      <c r="ER256">
        <v>379.35476982713698</v>
      </c>
      <c r="ES256">
        <v>375.38076846348201</v>
      </c>
      <c r="ET256">
        <v>374.03228450588801</v>
      </c>
      <c r="EU256">
        <v>381.74472371901601</v>
      </c>
      <c r="EV256">
        <v>387.39900134606597</v>
      </c>
      <c r="EW256">
        <v>367.79099305216897</v>
      </c>
      <c r="EX256">
        <v>377.83917380816399</v>
      </c>
      <c r="EY256">
        <v>377.43835892815002</v>
      </c>
      <c r="EZ256">
        <v>397.021971582464</v>
      </c>
      <c r="FA256">
        <v>395.56641936823303</v>
      </c>
      <c r="FB256">
        <v>409.54488678392897</v>
      </c>
      <c r="FC256">
        <v>418.59866337613897</v>
      </c>
      <c r="FD256">
        <v>420.62660580888399</v>
      </c>
      <c r="FE256">
        <v>401.84324617869203</v>
      </c>
      <c r="FF256">
        <v>380.23758803372198</v>
      </c>
      <c r="FG256">
        <v>353.41752466819298</v>
      </c>
      <c r="FH256">
        <v>341.55165854120401</v>
      </c>
      <c r="FI256">
        <v>329.513844431775</v>
      </c>
      <c r="FJ256">
        <v>322.24803881193799</v>
      </c>
      <c r="FK256">
        <v>334.42247672612899</v>
      </c>
      <c r="FL256">
        <v>324.35188542491699</v>
      </c>
      <c r="FM256">
        <v>336.326312099907</v>
      </c>
      <c r="FN256">
        <v>327.02329504476302</v>
      </c>
      <c r="FO256">
        <v>329.32150777581597</v>
      </c>
      <c r="FP256">
        <v>334.60981129116499</v>
      </c>
      <c r="FQ256">
        <v>324.13161560665299</v>
      </c>
      <c r="FR256">
        <v>328.74372562955398</v>
      </c>
      <c r="FS256">
        <v>328.17337219155502</v>
      </c>
      <c r="FT256">
        <v>321.88288100784098</v>
      </c>
      <c r="FU256">
        <v>328.84200240515099</v>
      </c>
      <c r="FV256">
        <v>324.97617425735598</v>
      </c>
      <c r="FW256">
        <v>324.86815909294</v>
      </c>
      <c r="FX256">
        <v>325.75259148731698</v>
      </c>
      <c r="FY256">
        <v>334.04768046444599</v>
      </c>
      <c r="FZ256">
        <v>329.129206455207</v>
      </c>
      <c r="GA256">
        <v>335.78264661135398</v>
      </c>
      <c r="GB256">
        <v>330.02104590125498</v>
      </c>
      <c r="GC256">
        <v>330.440834694469</v>
      </c>
      <c r="GD256">
        <v>332.30407790603698</v>
      </c>
      <c r="GE256">
        <v>358.66254069950202</v>
      </c>
      <c r="GF256">
        <v>341.49982555016902</v>
      </c>
      <c r="GG256">
        <v>344.93734083534702</v>
      </c>
      <c r="GH256">
        <v>343.95257845095398</v>
      </c>
      <c r="GI256">
        <v>353.19582880696402</v>
      </c>
      <c r="GJ256">
        <v>354.63387004838501</v>
      </c>
    </row>
    <row r="257" spans="1:192" x14ac:dyDescent="0.25">
      <c r="A257">
        <v>61.281708945260299</v>
      </c>
      <c r="B257">
        <v>355.13822468066297</v>
      </c>
      <c r="C257">
        <v>352.900641209828</v>
      </c>
      <c r="D257">
        <v>351.78372455009901</v>
      </c>
      <c r="E257">
        <v>361.47171502345401</v>
      </c>
      <c r="F257">
        <v>342.14324869960899</v>
      </c>
      <c r="G257">
        <v>358.46096614686701</v>
      </c>
      <c r="H257">
        <v>346.07799843512902</v>
      </c>
      <c r="I257">
        <v>357.11649469452101</v>
      </c>
      <c r="J257">
        <v>348.34282747221903</v>
      </c>
      <c r="K257">
        <v>353.444551778331</v>
      </c>
      <c r="L257">
        <v>346.185983420029</v>
      </c>
      <c r="M257">
        <v>339.857322113799</v>
      </c>
      <c r="N257">
        <v>343.561926043619</v>
      </c>
      <c r="O257">
        <v>354.45683375049998</v>
      </c>
      <c r="P257">
        <v>350.058538867214</v>
      </c>
      <c r="Q257">
        <v>346.80209937428998</v>
      </c>
      <c r="R257">
        <v>352.46604184789499</v>
      </c>
      <c r="S257">
        <v>347.942421182342</v>
      </c>
      <c r="T257">
        <v>343.65828169681703</v>
      </c>
      <c r="U257">
        <v>359.82996785213197</v>
      </c>
      <c r="V257">
        <v>344.64499473083902</v>
      </c>
      <c r="W257">
        <v>345.52748000113598</v>
      </c>
      <c r="X257">
        <v>347.50675878081</v>
      </c>
      <c r="Y257">
        <v>416.56423823948103</v>
      </c>
      <c r="Z257">
        <v>527.18508659526799</v>
      </c>
      <c r="AA257">
        <v>491.63440390266197</v>
      </c>
      <c r="AB257">
        <v>488.376523267371</v>
      </c>
      <c r="AC257">
        <v>471.028145962677</v>
      </c>
      <c r="AD257">
        <v>519.70854728641098</v>
      </c>
      <c r="AE257">
        <v>668.34949946207303</v>
      </c>
      <c r="AF257">
        <v>749.29770725986498</v>
      </c>
      <c r="AG257">
        <v>684.65316098884205</v>
      </c>
      <c r="AH257">
        <v>715.41823594805101</v>
      </c>
      <c r="AI257">
        <v>882.83988883717404</v>
      </c>
      <c r="AJ257">
        <v>870.24676202973399</v>
      </c>
      <c r="AK257">
        <v>695.10006571890995</v>
      </c>
      <c r="AL257">
        <v>741.66867719863899</v>
      </c>
      <c r="AM257">
        <v>771.94877707192597</v>
      </c>
      <c r="AN257">
        <v>756.88693370226599</v>
      </c>
      <c r="AO257">
        <v>682.91784175689702</v>
      </c>
      <c r="AP257">
        <v>660.57182292900097</v>
      </c>
      <c r="AQ257">
        <v>776.45643566131901</v>
      </c>
      <c r="AR257">
        <v>829.53530611861095</v>
      </c>
      <c r="AS257">
        <v>762.23384285723205</v>
      </c>
      <c r="AT257">
        <v>645.58725626303396</v>
      </c>
      <c r="AU257">
        <v>619.23517430944298</v>
      </c>
      <c r="AV257">
        <v>638.29787971953999</v>
      </c>
      <c r="AW257">
        <v>588.65824262170099</v>
      </c>
      <c r="AX257">
        <v>481.91345189797897</v>
      </c>
      <c r="AY257">
        <v>449.64798685945601</v>
      </c>
      <c r="AZ257">
        <v>399.19768498458302</v>
      </c>
      <c r="BA257">
        <v>390.21483216879898</v>
      </c>
      <c r="BB257">
        <v>369.93951090916801</v>
      </c>
      <c r="BC257">
        <v>372.00070786711399</v>
      </c>
      <c r="BD257">
        <v>372.764495280581</v>
      </c>
      <c r="BE257">
        <v>358.86251772243799</v>
      </c>
      <c r="BF257">
        <v>357.62618288733597</v>
      </c>
      <c r="BG257">
        <v>354.36685453762198</v>
      </c>
      <c r="BH257">
        <v>356.027611812766</v>
      </c>
      <c r="BI257">
        <v>355.46817009682297</v>
      </c>
      <c r="BJ257">
        <v>347.99120090187603</v>
      </c>
      <c r="BK257">
        <v>353.38628577634398</v>
      </c>
      <c r="BL257">
        <v>362.65450882481002</v>
      </c>
      <c r="BM257">
        <v>354.27902055962801</v>
      </c>
      <c r="BN257">
        <v>364.364322020251</v>
      </c>
      <c r="BO257">
        <v>365.66904683196299</v>
      </c>
      <c r="BP257">
        <v>356.55017822432598</v>
      </c>
      <c r="BQ257">
        <v>349.22419312052</v>
      </c>
      <c r="BR257">
        <v>348.38918931653399</v>
      </c>
      <c r="BS257">
        <v>350.574279633537</v>
      </c>
      <c r="BT257">
        <v>365.78344231039102</v>
      </c>
      <c r="BU257">
        <v>357.70828475592299</v>
      </c>
      <c r="BV257">
        <v>371.83672310290399</v>
      </c>
      <c r="BW257">
        <v>362.88794235965503</v>
      </c>
      <c r="BX257">
        <v>376.09767281591797</v>
      </c>
      <c r="BY257">
        <v>354.08408532449499</v>
      </c>
      <c r="BZ257">
        <v>370.33026814822699</v>
      </c>
      <c r="CA257">
        <v>365.690022946331</v>
      </c>
      <c r="CB257">
        <v>355.49880305535498</v>
      </c>
      <c r="CC257">
        <v>365.97045978748298</v>
      </c>
      <c r="CD257">
        <v>382.57373722150498</v>
      </c>
      <c r="CE257">
        <v>365.489417552041</v>
      </c>
      <c r="CF257">
        <v>367.50315536374501</v>
      </c>
      <c r="CG257">
        <v>388.596619642848</v>
      </c>
      <c r="CH257">
        <v>385.49086836865501</v>
      </c>
      <c r="CI257">
        <v>399.77534900677699</v>
      </c>
      <c r="CJ257">
        <v>397.10291044159499</v>
      </c>
      <c r="CK257">
        <v>410.378971179367</v>
      </c>
      <c r="CL257">
        <v>394.02143633646699</v>
      </c>
      <c r="CM257">
        <v>410.61021909644597</v>
      </c>
      <c r="CN257">
        <v>465.989894332738</v>
      </c>
      <c r="CO257">
        <v>502.13392279887302</v>
      </c>
      <c r="CP257">
        <v>548.58538462837703</v>
      </c>
      <c r="CQ257">
        <v>641.12093408353098</v>
      </c>
      <c r="CR257">
        <v>692.39386124567795</v>
      </c>
      <c r="CS257">
        <v>686.459105921743</v>
      </c>
      <c r="CT257">
        <v>796.15062189401704</v>
      </c>
      <c r="CU257">
        <v>804.05018420574402</v>
      </c>
      <c r="CV257">
        <v>830.68357840162605</v>
      </c>
      <c r="CW257">
        <v>840.53093775556101</v>
      </c>
      <c r="CX257">
        <v>818.59398149096603</v>
      </c>
      <c r="CY257">
        <v>793.45280329709999</v>
      </c>
      <c r="CZ257">
        <v>749.79591696115801</v>
      </c>
      <c r="DA257">
        <v>644.757437975887</v>
      </c>
      <c r="DB257">
        <v>575.30140476488396</v>
      </c>
      <c r="DC257">
        <v>520.28278777953096</v>
      </c>
      <c r="DD257">
        <v>472.76332381925698</v>
      </c>
      <c r="DE257">
        <v>442.49365729031899</v>
      </c>
      <c r="DF257">
        <v>424.18688484966702</v>
      </c>
      <c r="DG257">
        <v>401.22097079215899</v>
      </c>
      <c r="DH257">
        <v>377.87358745309598</v>
      </c>
      <c r="DI257">
        <v>348.577655539955</v>
      </c>
      <c r="DJ257">
        <v>376.779137855557</v>
      </c>
      <c r="DK257">
        <v>362.83822758029203</v>
      </c>
      <c r="DL257">
        <v>375.888501839051</v>
      </c>
      <c r="DM257">
        <v>343.69943342765299</v>
      </c>
      <c r="DN257">
        <v>365.94665105844098</v>
      </c>
      <c r="DO257">
        <v>370.34687624103799</v>
      </c>
      <c r="DP257">
        <v>374.70904171210498</v>
      </c>
      <c r="DQ257">
        <v>355.20755205904197</v>
      </c>
      <c r="DR257">
        <v>362.92933350128197</v>
      </c>
      <c r="DS257">
        <v>374.379017227509</v>
      </c>
      <c r="DT257">
        <v>374.29214543274401</v>
      </c>
      <c r="DU257">
        <v>364.00218785205698</v>
      </c>
      <c r="DV257">
        <v>379.25212779015499</v>
      </c>
      <c r="DW257">
        <v>382.66898207220299</v>
      </c>
      <c r="DX257">
        <v>367.76386788541998</v>
      </c>
      <c r="DY257">
        <v>374.47833804680801</v>
      </c>
      <c r="DZ257">
        <v>380.03829730783201</v>
      </c>
      <c r="EA257">
        <v>375.64299822890001</v>
      </c>
      <c r="EB257">
        <v>391.68396617527202</v>
      </c>
      <c r="EC257">
        <v>382.95558667161202</v>
      </c>
      <c r="ED257">
        <v>388.81686832592902</v>
      </c>
      <c r="EE257">
        <v>393.21404443001899</v>
      </c>
      <c r="EF257">
        <v>392.27572501233698</v>
      </c>
      <c r="EG257">
        <v>390.21870821728601</v>
      </c>
      <c r="EH257">
        <v>388.220504707673</v>
      </c>
      <c r="EI257">
        <v>374.62356334615799</v>
      </c>
      <c r="EJ257">
        <v>382.18937364818601</v>
      </c>
      <c r="EK257">
        <v>373.29642158972399</v>
      </c>
      <c r="EL257">
        <v>377.43341824156403</v>
      </c>
      <c r="EM257">
        <v>366.34148405778899</v>
      </c>
      <c r="EN257">
        <v>380.35913178328099</v>
      </c>
      <c r="EO257">
        <v>368.83637318842898</v>
      </c>
      <c r="EP257">
        <v>380.28884730724599</v>
      </c>
      <c r="EQ257">
        <v>377.44463167594699</v>
      </c>
      <c r="ER257">
        <v>377.386744093804</v>
      </c>
      <c r="ES257">
        <v>370.83940129776499</v>
      </c>
      <c r="ET257">
        <v>371.19947099610698</v>
      </c>
      <c r="EU257">
        <v>377.926811811199</v>
      </c>
      <c r="EV257">
        <v>387.77307525563202</v>
      </c>
      <c r="EW257">
        <v>367.16565754400398</v>
      </c>
      <c r="EX257">
        <v>377.81802728037297</v>
      </c>
      <c r="EY257">
        <v>374.83475185338301</v>
      </c>
      <c r="EZ257">
        <v>396.52168257326298</v>
      </c>
      <c r="FA257">
        <v>399.54338158504999</v>
      </c>
      <c r="FB257">
        <v>409.25348495285698</v>
      </c>
      <c r="FC257">
        <v>415.15096944332402</v>
      </c>
      <c r="FD257">
        <v>420.73478061276802</v>
      </c>
      <c r="FE257">
        <v>402.97794068347099</v>
      </c>
      <c r="FF257">
        <v>371.91873941608998</v>
      </c>
      <c r="FG257">
        <v>351.39886473496199</v>
      </c>
      <c r="FH257">
        <v>341.73195769101602</v>
      </c>
      <c r="FI257">
        <v>324.51486562071199</v>
      </c>
      <c r="FJ257">
        <v>320.244869466973</v>
      </c>
      <c r="FK257">
        <v>337.527922087923</v>
      </c>
      <c r="FL257">
        <v>322.18598709300898</v>
      </c>
      <c r="FM257">
        <v>331.17654404346598</v>
      </c>
      <c r="FN257">
        <v>335.37960942938798</v>
      </c>
      <c r="FO257">
        <v>328.69726519314901</v>
      </c>
      <c r="FP257">
        <v>334.58157873756301</v>
      </c>
      <c r="FQ257">
        <v>330.84890985352502</v>
      </c>
      <c r="FR257">
        <v>330.48741470562902</v>
      </c>
      <c r="FS257">
        <v>332.72622560224698</v>
      </c>
      <c r="FT257">
        <v>326.19778467123803</v>
      </c>
      <c r="FU257">
        <v>326.17872918770502</v>
      </c>
      <c r="FV257">
        <v>328.50684945539399</v>
      </c>
      <c r="FW257">
        <v>323.66642801370199</v>
      </c>
      <c r="FX257">
        <v>329.37352100358999</v>
      </c>
      <c r="FY257">
        <v>333.51019745970501</v>
      </c>
      <c r="FZ257">
        <v>326.81305410400802</v>
      </c>
      <c r="GA257">
        <v>337.355418498392</v>
      </c>
      <c r="GB257">
        <v>323.95693588189602</v>
      </c>
      <c r="GC257">
        <v>333.44341354673901</v>
      </c>
      <c r="GD257">
        <v>333.42449879518</v>
      </c>
      <c r="GE257">
        <v>362.733079837074</v>
      </c>
      <c r="GF257">
        <v>339.95479664307697</v>
      </c>
      <c r="GG257">
        <v>338.37342704100502</v>
      </c>
      <c r="GH257">
        <v>343.52320651496598</v>
      </c>
      <c r="GI257">
        <v>356.34109770468302</v>
      </c>
      <c r="GJ257">
        <v>348.18520615770097</v>
      </c>
    </row>
    <row r="258" spans="1:192" x14ac:dyDescent="0.25">
      <c r="A258">
        <v>61.522029372496597</v>
      </c>
      <c r="B258">
        <v>351.88897688404398</v>
      </c>
      <c r="C258">
        <v>355.03454246392198</v>
      </c>
      <c r="D258">
        <v>351.69513905788301</v>
      </c>
      <c r="E258">
        <v>360.65700944254002</v>
      </c>
      <c r="F258">
        <v>345.47052233183098</v>
      </c>
      <c r="G258">
        <v>358.96675657746499</v>
      </c>
      <c r="H258">
        <v>346.539682928861</v>
      </c>
      <c r="I258">
        <v>358.02994247382401</v>
      </c>
      <c r="J258">
        <v>346.80028828872702</v>
      </c>
      <c r="K258">
        <v>353.62563439416999</v>
      </c>
      <c r="L258">
        <v>343.90983619928602</v>
      </c>
      <c r="M258">
        <v>339.646826380211</v>
      </c>
      <c r="N258">
        <v>344.36887337488702</v>
      </c>
      <c r="O258">
        <v>351.37662079114102</v>
      </c>
      <c r="P258">
        <v>349.02833728812402</v>
      </c>
      <c r="Q258">
        <v>348.719081399049</v>
      </c>
      <c r="R258">
        <v>352.961225139551</v>
      </c>
      <c r="S258">
        <v>347.40434204310401</v>
      </c>
      <c r="T258">
        <v>339.803709766618</v>
      </c>
      <c r="U258">
        <v>358.71387388874399</v>
      </c>
      <c r="V258">
        <v>342.81545460934501</v>
      </c>
      <c r="W258">
        <v>345.58739669956299</v>
      </c>
      <c r="X258">
        <v>349.18104917057599</v>
      </c>
      <c r="Y258">
        <v>421.15797292625098</v>
      </c>
      <c r="Z258">
        <v>536.54451476125905</v>
      </c>
      <c r="AA258">
        <v>497.86723943948601</v>
      </c>
      <c r="AB258">
        <v>499.87367359664802</v>
      </c>
      <c r="AC258">
        <v>475.35121864468698</v>
      </c>
      <c r="AD258">
        <v>530.13456412842595</v>
      </c>
      <c r="AE258">
        <v>680.88810172872502</v>
      </c>
      <c r="AF258">
        <v>761.41454919299304</v>
      </c>
      <c r="AG258">
        <v>698.21261010254102</v>
      </c>
      <c r="AH258">
        <v>728.23988688240001</v>
      </c>
      <c r="AI258">
        <v>897.42618242768401</v>
      </c>
      <c r="AJ258">
        <v>884.62524561689202</v>
      </c>
      <c r="AK258">
        <v>704.14509616477301</v>
      </c>
      <c r="AL258">
        <v>747.80600711921795</v>
      </c>
      <c r="AM258">
        <v>782.21629932720896</v>
      </c>
      <c r="AN258">
        <v>759.41757362268299</v>
      </c>
      <c r="AO258">
        <v>688.80575578482103</v>
      </c>
      <c r="AP258">
        <v>658.89997680558497</v>
      </c>
      <c r="AQ258">
        <v>784.11720940637099</v>
      </c>
      <c r="AR258">
        <v>836.611674578784</v>
      </c>
      <c r="AS258">
        <v>766.54067083326004</v>
      </c>
      <c r="AT258">
        <v>646.44637576160596</v>
      </c>
      <c r="AU258">
        <v>620.69802904904998</v>
      </c>
      <c r="AV258">
        <v>639.47854956978199</v>
      </c>
      <c r="AW258">
        <v>587.21251974641405</v>
      </c>
      <c r="AX258">
        <v>477.54361622795199</v>
      </c>
      <c r="AY258">
        <v>446.84526672998902</v>
      </c>
      <c r="AZ258">
        <v>399.11601125105199</v>
      </c>
      <c r="BA258">
        <v>388.73427999292801</v>
      </c>
      <c r="BB258">
        <v>372.04829949643698</v>
      </c>
      <c r="BC258">
        <v>371.92370374054798</v>
      </c>
      <c r="BD258">
        <v>372.48712317085898</v>
      </c>
      <c r="BE258">
        <v>362.046785585485</v>
      </c>
      <c r="BF258">
        <v>356.66734005476502</v>
      </c>
      <c r="BG258">
        <v>356.698553891014</v>
      </c>
      <c r="BH258">
        <v>357.36599480632799</v>
      </c>
      <c r="BI258">
        <v>357.03889659811102</v>
      </c>
      <c r="BJ258">
        <v>349.00120569432499</v>
      </c>
      <c r="BK258">
        <v>355.996675799206</v>
      </c>
      <c r="BL258">
        <v>364.07352344013401</v>
      </c>
      <c r="BM258">
        <v>355.22755894322103</v>
      </c>
      <c r="BN258">
        <v>365.64938935352001</v>
      </c>
      <c r="BO258">
        <v>368.35715851339302</v>
      </c>
      <c r="BP258">
        <v>359.422879715862</v>
      </c>
      <c r="BQ258">
        <v>348.91760512118702</v>
      </c>
      <c r="BR258">
        <v>351.89094648218997</v>
      </c>
      <c r="BS258">
        <v>350.84861707560702</v>
      </c>
      <c r="BT258">
        <v>368.47802165000002</v>
      </c>
      <c r="BU258">
        <v>357.919767862009</v>
      </c>
      <c r="BV258">
        <v>370.427233727942</v>
      </c>
      <c r="BW258">
        <v>365.96296272608203</v>
      </c>
      <c r="BX258">
        <v>376.693921918537</v>
      </c>
      <c r="BY258">
        <v>353.90347631476101</v>
      </c>
      <c r="BZ258">
        <v>373.34575046377103</v>
      </c>
      <c r="CA258">
        <v>366.83441125446399</v>
      </c>
      <c r="CB258">
        <v>357.61243782469597</v>
      </c>
      <c r="CC258">
        <v>365.29426365003002</v>
      </c>
      <c r="CD258">
        <v>382.87509920727001</v>
      </c>
      <c r="CE258">
        <v>365.90484015056597</v>
      </c>
      <c r="CF258">
        <v>370.54324082632701</v>
      </c>
      <c r="CG258">
        <v>388.90237303286602</v>
      </c>
      <c r="CH258">
        <v>386.88424197798298</v>
      </c>
      <c r="CI258">
        <v>402.03330713864199</v>
      </c>
      <c r="CJ258">
        <v>398.24893519110799</v>
      </c>
      <c r="CK258">
        <v>412.16700461519099</v>
      </c>
      <c r="CL258">
        <v>395.26593388783101</v>
      </c>
      <c r="CM258">
        <v>413.91538842102602</v>
      </c>
      <c r="CN258">
        <v>469.05623678124198</v>
      </c>
      <c r="CO258">
        <v>509.88257567300002</v>
      </c>
      <c r="CP258">
        <v>556.62585220920801</v>
      </c>
      <c r="CQ258">
        <v>647.71693672480706</v>
      </c>
      <c r="CR258">
        <v>703.06565521668199</v>
      </c>
      <c r="CS258">
        <v>688.78406390753196</v>
      </c>
      <c r="CT258">
        <v>807.06300683197105</v>
      </c>
      <c r="CU258">
        <v>813.25150867135596</v>
      </c>
      <c r="CV258">
        <v>837.95652269909704</v>
      </c>
      <c r="CW258">
        <v>843.91008897218103</v>
      </c>
      <c r="CX258">
        <v>816.73528128436101</v>
      </c>
      <c r="CY258">
        <v>792.79776645514801</v>
      </c>
      <c r="CZ258">
        <v>751.09975319940304</v>
      </c>
      <c r="DA258">
        <v>640.26384158347901</v>
      </c>
      <c r="DB258">
        <v>573.29844193214899</v>
      </c>
      <c r="DC258">
        <v>520.38320003566196</v>
      </c>
      <c r="DD258">
        <v>472.85645023280199</v>
      </c>
      <c r="DE258">
        <v>442.73526925145802</v>
      </c>
      <c r="DF258">
        <v>420.88215441710901</v>
      </c>
      <c r="DG258">
        <v>402.24136694486401</v>
      </c>
      <c r="DH258">
        <v>381.60913278715299</v>
      </c>
      <c r="DI258">
        <v>349.222163249814</v>
      </c>
      <c r="DJ258">
        <v>377.04418490023102</v>
      </c>
      <c r="DK258">
        <v>363.310364955578</v>
      </c>
      <c r="DL258">
        <v>378.40237703546097</v>
      </c>
      <c r="DM258">
        <v>348.196874021155</v>
      </c>
      <c r="DN258">
        <v>367.59437763358198</v>
      </c>
      <c r="DO258">
        <v>370.66432018940702</v>
      </c>
      <c r="DP258">
        <v>377.17161547900599</v>
      </c>
      <c r="DQ258">
        <v>358.508765896564</v>
      </c>
      <c r="DR258">
        <v>364.39175987963301</v>
      </c>
      <c r="DS258">
        <v>377.15046699619199</v>
      </c>
      <c r="DT258">
        <v>380.622734615696</v>
      </c>
      <c r="DU258">
        <v>366.61200080730703</v>
      </c>
      <c r="DV258">
        <v>384.43212261312698</v>
      </c>
      <c r="DW258">
        <v>385.987055913093</v>
      </c>
      <c r="DX258">
        <v>372.42348127518602</v>
      </c>
      <c r="DY258">
        <v>378.38834135601002</v>
      </c>
      <c r="DZ258">
        <v>385.75296348765198</v>
      </c>
      <c r="EA258">
        <v>377.26784977016803</v>
      </c>
      <c r="EB258">
        <v>393.02821264518798</v>
      </c>
      <c r="EC258">
        <v>384.00166492652897</v>
      </c>
      <c r="ED258">
        <v>390.77749364508003</v>
      </c>
      <c r="EE258">
        <v>392.76013535932901</v>
      </c>
      <c r="EF258">
        <v>393.59172761120601</v>
      </c>
      <c r="EG258">
        <v>388.58624359319202</v>
      </c>
      <c r="EH258">
        <v>387.39746277309598</v>
      </c>
      <c r="EI258">
        <v>375.86114196630501</v>
      </c>
      <c r="EJ258">
        <v>381.86244033307401</v>
      </c>
      <c r="EK258">
        <v>373.66873863411098</v>
      </c>
      <c r="EL258">
        <v>375.75197681452698</v>
      </c>
      <c r="EM258">
        <v>364.77336152569302</v>
      </c>
      <c r="EN258">
        <v>378.128417252894</v>
      </c>
      <c r="EO258">
        <v>364.70260834906202</v>
      </c>
      <c r="EP258">
        <v>378.339551129771</v>
      </c>
      <c r="EQ258">
        <v>377.17005441582899</v>
      </c>
      <c r="ER258">
        <v>373.18402326657298</v>
      </c>
      <c r="ES258">
        <v>367.83211158325599</v>
      </c>
      <c r="ET258">
        <v>369.65157801910499</v>
      </c>
      <c r="EU258">
        <v>373.79775636217602</v>
      </c>
      <c r="EV258">
        <v>385.874232483404</v>
      </c>
      <c r="EW258">
        <v>364.68848383539699</v>
      </c>
      <c r="EX258">
        <v>374.13313528151599</v>
      </c>
      <c r="EY258">
        <v>371.98220309737599</v>
      </c>
      <c r="EZ258">
        <v>392.37949717919099</v>
      </c>
      <c r="FA258">
        <v>396.97097866664001</v>
      </c>
      <c r="FB258">
        <v>403.12986760292102</v>
      </c>
      <c r="FC258">
        <v>412.934245012117</v>
      </c>
      <c r="FD258">
        <v>417.04460133234301</v>
      </c>
      <c r="FE258">
        <v>404.96012603794497</v>
      </c>
      <c r="FF258">
        <v>373.29547539283698</v>
      </c>
      <c r="FG258">
        <v>353.21886358934802</v>
      </c>
      <c r="FH258">
        <v>342.48528099660098</v>
      </c>
      <c r="FI258">
        <v>323.71529287431599</v>
      </c>
      <c r="FJ258">
        <v>322.36720977314098</v>
      </c>
      <c r="FK258">
        <v>339.61456849419602</v>
      </c>
      <c r="FL258">
        <v>323.27174670790203</v>
      </c>
      <c r="FM258">
        <v>331.72489999094898</v>
      </c>
      <c r="FN258">
        <v>335.43939221710798</v>
      </c>
      <c r="FO258">
        <v>328.78514451959899</v>
      </c>
      <c r="FP258">
        <v>334.62517873495699</v>
      </c>
      <c r="FQ258">
        <v>330.29922006829099</v>
      </c>
      <c r="FR258">
        <v>330.55466626424197</v>
      </c>
      <c r="FS258">
        <v>333.14347059528399</v>
      </c>
      <c r="FT258">
        <v>327.35820481153598</v>
      </c>
      <c r="FU258">
        <v>325.917241490582</v>
      </c>
      <c r="FV258">
        <v>328.76922715987899</v>
      </c>
      <c r="FW258">
        <v>323.93847760210599</v>
      </c>
      <c r="FX258">
        <v>331.009016198197</v>
      </c>
      <c r="FY258">
        <v>332.68514612812601</v>
      </c>
      <c r="FZ258">
        <v>327.18516391041999</v>
      </c>
      <c r="GA258">
        <v>337.28591312883498</v>
      </c>
      <c r="GB258">
        <v>323.58075551619999</v>
      </c>
      <c r="GC258">
        <v>332.70310991009501</v>
      </c>
      <c r="GD258">
        <v>331.83101050350803</v>
      </c>
      <c r="GE258">
        <v>364.52623584517102</v>
      </c>
      <c r="GF258">
        <v>340.031906465573</v>
      </c>
      <c r="GG258">
        <v>339.330789681966</v>
      </c>
      <c r="GH258">
        <v>342.31922051717299</v>
      </c>
      <c r="GI258">
        <v>356.42018781073199</v>
      </c>
      <c r="GJ258">
        <v>348.05097320610798</v>
      </c>
    </row>
    <row r="259" spans="1:192" x14ac:dyDescent="0.25">
      <c r="A259">
        <v>61.762349799732903</v>
      </c>
      <c r="B259">
        <v>353.300389361751</v>
      </c>
      <c r="C259">
        <v>358.05428687915702</v>
      </c>
      <c r="D259">
        <v>351.736532415358</v>
      </c>
      <c r="E259">
        <v>353.79729700653297</v>
      </c>
      <c r="F259">
        <v>347.62607066351399</v>
      </c>
      <c r="G259">
        <v>358.78861572495299</v>
      </c>
      <c r="H259">
        <v>351.65867957380999</v>
      </c>
      <c r="I259">
        <v>359.164932725413</v>
      </c>
      <c r="J259">
        <v>346.57146702808001</v>
      </c>
      <c r="K259">
        <v>351.81294955556803</v>
      </c>
      <c r="L259">
        <v>344.99740251337101</v>
      </c>
      <c r="M259">
        <v>335.33675563947799</v>
      </c>
      <c r="N259">
        <v>346.80349226533701</v>
      </c>
      <c r="O259">
        <v>344.112665747807</v>
      </c>
      <c r="P259">
        <v>350.28726893129499</v>
      </c>
      <c r="Q259">
        <v>347.64067076397799</v>
      </c>
      <c r="R259">
        <v>346.859206610775</v>
      </c>
      <c r="S259">
        <v>348.23225637374799</v>
      </c>
      <c r="T259">
        <v>333.83108922924299</v>
      </c>
      <c r="U259">
        <v>361.77117786627599</v>
      </c>
      <c r="V259">
        <v>342.56165039189102</v>
      </c>
      <c r="W259">
        <v>353.86758304266499</v>
      </c>
      <c r="X259">
        <v>352.61215849514798</v>
      </c>
      <c r="Y259">
        <v>420.08916935649302</v>
      </c>
      <c r="Z259">
        <v>540.477103217832</v>
      </c>
      <c r="AA259">
        <v>495.63849374985898</v>
      </c>
      <c r="AB259">
        <v>509.050356457578</v>
      </c>
      <c r="AC259">
        <v>479.64502507491801</v>
      </c>
      <c r="AD259">
        <v>530.72122383351905</v>
      </c>
      <c r="AE259">
        <v>677.31684394363594</v>
      </c>
      <c r="AF259">
        <v>755.85825354876704</v>
      </c>
      <c r="AG259">
        <v>696.4243658872</v>
      </c>
      <c r="AH259">
        <v>724.90552908727398</v>
      </c>
      <c r="AI259">
        <v>889.83858292091702</v>
      </c>
      <c r="AJ259">
        <v>868.21811931925299</v>
      </c>
      <c r="AK259">
        <v>696.07284782766897</v>
      </c>
      <c r="AL259">
        <v>737.06795301667898</v>
      </c>
      <c r="AM259">
        <v>776.38500223577103</v>
      </c>
      <c r="AN259">
        <v>747.21367869524295</v>
      </c>
      <c r="AO259">
        <v>683.39787545295803</v>
      </c>
      <c r="AP259">
        <v>624.21924537385405</v>
      </c>
      <c r="AQ259">
        <v>779.55406911789203</v>
      </c>
      <c r="AR259">
        <v>822.79728588112596</v>
      </c>
      <c r="AS259">
        <v>744.01720728009298</v>
      </c>
      <c r="AT259">
        <v>628.08455246675203</v>
      </c>
      <c r="AU259">
        <v>607.74113539332302</v>
      </c>
      <c r="AV259">
        <v>622.90652859740203</v>
      </c>
      <c r="AW259">
        <v>572.871411749255</v>
      </c>
      <c r="AX259">
        <v>469.44303741359897</v>
      </c>
      <c r="AY259">
        <v>437.86000319030597</v>
      </c>
      <c r="AZ259">
        <v>398.56445345612502</v>
      </c>
      <c r="BA259">
        <v>381.86251422247801</v>
      </c>
      <c r="BB259">
        <v>372.873702646293</v>
      </c>
      <c r="BC259">
        <v>373.21603072756102</v>
      </c>
      <c r="BD259">
        <v>368.60379176232499</v>
      </c>
      <c r="BE259">
        <v>363.11287574713702</v>
      </c>
      <c r="BF259">
        <v>353.70689219987099</v>
      </c>
      <c r="BG259">
        <v>359.37397745455797</v>
      </c>
      <c r="BH259">
        <v>362.196282945034</v>
      </c>
      <c r="BI259">
        <v>362.26752565022002</v>
      </c>
      <c r="BJ259">
        <v>352.82704574896502</v>
      </c>
      <c r="BK259">
        <v>351.23450146173099</v>
      </c>
      <c r="BL259">
        <v>362.09470656101303</v>
      </c>
      <c r="BM259">
        <v>357.72054918482797</v>
      </c>
      <c r="BN259">
        <v>361.105580866548</v>
      </c>
      <c r="BO259">
        <v>365.85898051100401</v>
      </c>
      <c r="BP259">
        <v>361.04692324688199</v>
      </c>
      <c r="BQ259">
        <v>348.59252266167499</v>
      </c>
      <c r="BR259">
        <v>355.404930503515</v>
      </c>
      <c r="BS259">
        <v>350.92502607785599</v>
      </c>
      <c r="BT259">
        <v>370.79533642449098</v>
      </c>
      <c r="BU259">
        <v>357.08368693023101</v>
      </c>
      <c r="BV259">
        <v>367.60515102798098</v>
      </c>
      <c r="BW259">
        <v>369.43569448457703</v>
      </c>
      <c r="BX259">
        <v>373.32751828232199</v>
      </c>
      <c r="BY259">
        <v>358.01595323745698</v>
      </c>
      <c r="BZ259">
        <v>372.88350713019702</v>
      </c>
      <c r="CA259">
        <v>365.388598375573</v>
      </c>
      <c r="CB259">
        <v>362.429972300332</v>
      </c>
      <c r="CC259">
        <v>362.05111229583798</v>
      </c>
      <c r="CD259">
        <v>375.42954661659002</v>
      </c>
      <c r="CE259">
        <v>363.67407660704299</v>
      </c>
      <c r="CF259">
        <v>376.28289386743302</v>
      </c>
      <c r="CG259">
        <v>382.59706545058401</v>
      </c>
      <c r="CH259">
        <v>387.09419851711601</v>
      </c>
      <c r="CI259">
        <v>409.631856937387</v>
      </c>
      <c r="CJ259">
        <v>399.55123294595398</v>
      </c>
      <c r="CK259">
        <v>412.72474012875699</v>
      </c>
      <c r="CL259">
        <v>394.47687788778302</v>
      </c>
      <c r="CM259">
        <v>417.07039557510302</v>
      </c>
      <c r="CN259">
        <v>470.92371546158301</v>
      </c>
      <c r="CO259">
        <v>525.23650929549297</v>
      </c>
      <c r="CP259">
        <v>575.18457795244399</v>
      </c>
      <c r="CQ259">
        <v>659.12300334013105</v>
      </c>
      <c r="CR259">
        <v>718.95928278309702</v>
      </c>
      <c r="CS259">
        <v>687.48027677232699</v>
      </c>
      <c r="CT259">
        <v>826.02573620790304</v>
      </c>
      <c r="CU259">
        <v>813.50911856446805</v>
      </c>
      <c r="CV259">
        <v>840.32578442881095</v>
      </c>
      <c r="CW259">
        <v>832.87774859037802</v>
      </c>
      <c r="CX259">
        <v>792.40357427593597</v>
      </c>
      <c r="CY259">
        <v>768.54708735096597</v>
      </c>
      <c r="CZ259">
        <v>733.03088702609398</v>
      </c>
      <c r="DA259">
        <v>616.10442115917294</v>
      </c>
      <c r="DB259">
        <v>549.916300585513</v>
      </c>
      <c r="DC259">
        <v>515.24888140849305</v>
      </c>
      <c r="DD259">
        <v>466.996275405831</v>
      </c>
      <c r="DE259">
        <v>435.027456035802</v>
      </c>
      <c r="DF259">
        <v>402.59093881513098</v>
      </c>
      <c r="DG259">
        <v>395.72204958788899</v>
      </c>
      <c r="DH259">
        <v>384.565536024099</v>
      </c>
      <c r="DI259">
        <v>355.74634519205603</v>
      </c>
      <c r="DJ259">
        <v>374.16175115247898</v>
      </c>
      <c r="DK259">
        <v>360.47316035193302</v>
      </c>
      <c r="DL259">
        <v>374.22636038694498</v>
      </c>
      <c r="DM259">
        <v>355.50003273213298</v>
      </c>
      <c r="DN259">
        <v>368.307227860296</v>
      </c>
      <c r="DO259">
        <v>369.62182167981001</v>
      </c>
      <c r="DP259">
        <v>376.46023805855799</v>
      </c>
      <c r="DQ259">
        <v>358.00562777713998</v>
      </c>
      <c r="DR259">
        <v>363.39167798756398</v>
      </c>
      <c r="DS259">
        <v>377.65543651259401</v>
      </c>
      <c r="DT259">
        <v>377.763772181013</v>
      </c>
      <c r="DU259">
        <v>367.77623566509601</v>
      </c>
      <c r="DV259">
        <v>382.40052531535201</v>
      </c>
      <c r="DW259">
        <v>387.70095719921699</v>
      </c>
      <c r="DX259">
        <v>375.35613099123901</v>
      </c>
      <c r="DY259">
        <v>381.43176446966402</v>
      </c>
      <c r="DZ259">
        <v>390.49020608808598</v>
      </c>
      <c r="EA259">
        <v>380.73283360358101</v>
      </c>
      <c r="EB259">
        <v>391.240444424987</v>
      </c>
      <c r="EC259">
        <v>379.82551648680698</v>
      </c>
      <c r="ED259">
        <v>382.57425568989203</v>
      </c>
      <c r="EE259">
        <v>384.53319778307298</v>
      </c>
      <c r="EF259">
        <v>392.73681616209001</v>
      </c>
      <c r="EG259">
        <v>385.07564203892503</v>
      </c>
      <c r="EH259">
        <v>387.48378480222601</v>
      </c>
      <c r="EI259">
        <v>380.65685336208099</v>
      </c>
      <c r="EJ259">
        <v>377.519780243627</v>
      </c>
      <c r="EK259">
        <v>375.31190128033501</v>
      </c>
      <c r="EL259">
        <v>379.20204476197102</v>
      </c>
      <c r="EM259">
        <v>366.49209745502498</v>
      </c>
      <c r="EN259">
        <v>370.24821079531898</v>
      </c>
      <c r="EO259">
        <v>359.818818636012</v>
      </c>
      <c r="EP259">
        <v>375.07128110996399</v>
      </c>
      <c r="EQ259">
        <v>375.600921790168</v>
      </c>
      <c r="ER259">
        <v>372.48659279504199</v>
      </c>
      <c r="ES259">
        <v>362.33127869564998</v>
      </c>
      <c r="ET259">
        <v>372.72048609266801</v>
      </c>
      <c r="EU259">
        <v>369.67113921154299</v>
      </c>
      <c r="EV259">
        <v>377.46275017950398</v>
      </c>
      <c r="EW259">
        <v>361.35271715738998</v>
      </c>
      <c r="EX259">
        <v>372.15060426460701</v>
      </c>
      <c r="EY259">
        <v>378.15194562705699</v>
      </c>
      <c r="EZ259">
        <v>390.10194035294199</v>
      </c>
      <c r="FA259">
        <v>394.76666258421301</v>
      </c>
      <c r="FB259">
        <v>400.55967021919201</v>
      </c>
      <c r="FC259">
        <v>411.00289390860303</v>
      </c>
      <c r="FD259">
        <v>413.03220836331599</v>
      </c>
      <c r="FE259">
        <v>408.40784471107003</v>
      </c>
      <c r="FF259">
        <v>370.35659687188598</v>
      </c>
      <c r="FG259">
        <v>351.70752956255302</v>
      </c>
      <c r="FH259">
        <v>343.92532735425601</v>
      </c>
      <c r="FI259">
        <v>328.06367028744501</v>
      </c>
      <c r="FJ259">
        <v>330.42213766861801</v>
      </c>
      <c r="FK259">
        <v>339.86141338634297</v>
      </c>
      <c r="FL259">
        <v>324.20476429149801</v>
      </c>
      <c r="FM259">
        <v>334.02037060115902</v>
      </c>
      <c r="FN259">
        <v>336.05183114370499</v>
      </c>
      <c r="FO259">
        <v>327.876937896134</v>
      </c>
      <c r="FP259">
        <v>328.94786527351999</v>
      </c>
      <c r="FQ259">
        <v>328.47035115909102</v>
      </c>
      <c r="FR259">
        <v>330.793951246765</v>
      </c>
      <c r="FS259">
        <v>334.25155722553097</v>
      </c>
      <c r="FT259">
        <v>329.25730732111202</v>
      </c>
      <c r="FU259">
        <v>321.69837984636001</v>
      </c>
      <c r="FV259">
        <v>327.08716003294302</v>
      </c>
      <c r="FW259">
        <v>324.22178044379302</v>
      </c>
      <c r="FX259">
        <v>330.005609234448</v>
      </c>
      <c r="FY259">
        <v>324.93091356819201</v>
      </c>
      <c r="FZ259">
        <v>323.83060594675197</v>
      </c>
      <c r="GA259">
        <v>339.24715776618501</v>
      </c>
      <c r="GB259">
        <v>327.83180925261701</v>
      </c>
      <c r="GC259">
        <v>335.07897343566498</v>
      </c>
      <c r="GD259">
        <v>328.43628119337598</v>
      </c>
      <c r="GE259">
        <v>365.96346397702098</v>
      </c>
      <c r="GF259">
        <v>344.79634141496098</v>
      </c>
      <c r="GG259">
        <v>340.69676329574497</v>
      </c>
      <c r="GH259">
        <v>336.32226697122599</v>
      </c>
      <c r="GI259">
        <v>352.92114910318998</v>
      </c>
      <c r="GJ259">
        <v>347.60960598403801</v>
      </c>
    </row>
    <row r="260" spans="1:192" x14ac:dyDescent="0.25">
      <c r="A260">
        <v>62.002670226969201</v>
      </c>
      <c r="B260">
        <v>352.27163543192103</v>
      </c>
      <c r="C260">
        <v>357.40287434397999</v>
      </c>
      <c r="D260">
        <v>351.64756418797401</v>
      </c>
      <c r="E260">
        <v>352.85205008475299</v>
      </c>
      <c r="F260">
        <v>347.80413888683699</v>
      </c>
      <c r="G260">
        <v>358.38014130456497</v>
      </c>
      <c r="H260">
        <v>352.25840128195102</v>
      </c>
      <c r="I260">
        <v>360.43303585746997</v>
      </c>
      <c r="J260">
        <v>347.63722786660003</v>
      </c>
      <c r="K260">
        <v>352.36417758515603</v>
      </c>
      <c r="L260">
        <v>345.01018790020601</v>
      </c>
      <c r="M260">
        <v>334.89524765297102</v>
      </c>
      <c r="N260">
        <v>347.702970745708</v>
      </c>
      <c r="O260">
        <v>344.92313088550202</v>
      </c>
      <c r="P260">
        <v>351.87602545146098</v>
      </c>
      <c r="Q260">
        <v>348.32142724117699</v>
      </c>
      <c r="R260">
        <v>346.69781575371002</v>
      </c>
      <c r="S260">
        <v>348.53027586670402</v>
      </c>
      <c r="T260">
        <v>334.53679308052</v>
      </c>
      <c r="U260">
        <v>363.21754424007298</v>
      </c>
      <c r="V260">
        <v>342.75768145524899</v>
      </c>
      <c r="W260">
        <v>355.56734560762902</v>
      </c>
      <c r="X260">
        <v>353.60208395475001</v>
      </c>
      <c r="Y260">
        <v>418.78514515398501</v>
      </c>
      <c r="Z260">
        <v>541.82749617746504</v>
      </c>
      <c r="AA260">
        <v>496.56832642070401</v>
      </c>
      <c r="AB260">
        <v>512.13824763538503</v>
      </c>
      <c r="AC260">
        <v>481.10339392467102</v>
      </c>
      <c r="AD260">
        <v>530.72498655699405</v>
      </c>
      <c r="AE260">
        <v>678.61622083349903</v>
      </c>
      <c r="AF260">
        <v>754.458596630952</v>
      </c>
      <c r="AG260">
        <v>697.51749349940303</v>
      </c>
      <c r="AH260">
        <v>728.37880605615499</v>
      </c>
      <c r="AI260">
        <v>892.33410951630299</v>
      </c>
      <c r="AJ260">
        <v>867.67033125703301</v>
      </c>
      <c r="AK260">
        <v>696.97170184912704</v>
      </c>
      <c r="AL260">
        <v>735.89227315312303</v>
      </c>
      <c r="AM260">
        <v>776.68306236425497</v>
      </c>
      <c r="AN260">
        <v>745.22459327910803</v>
      </c>
      <c r="AO260">
        <v>682.09251878948305</v>
      </c>
      <c r="AP260">
        <v>617.94292086396899</v>
      </c>
      <c r="AQ260">
        <v>781.15805923615801</v>
      </c>
      <c r="AR260">
        <v>819.96909691815802</v>
      </c>
      <c r="AS260">
        <v>741.75938958671395</v>
      </c>
      <c r="AT260">
        <v>623.72023513627903</v>
      </c>
      <c r="AU260">
        <v>605.43086970756303</v>
      </c>
      <c r="AV260">
        <v>619.38521575231903</v>
      </c>
      <c r="AW260">
        <v>567.95356766036195</v>
      </c>
      <c r="AX260">
        <v>468.593492365766</v>
      </c>
      <c r="AY260">
        <v>436.30002075323802</v>
      </c>
      <c r="AZ260">
        <v>398.61049738194998</v>
      </c>
      <c r="BA260">
        <v>380.26351307235598</v>
      </c>
      <c r="BB260">
        <v>372.833718554423</v>
      </c>
      <c r="BC260">
        <v>372.19412989054399</v>
      </c>
      <c r="BD260">
        <v>366.13697335260701</v>
      </c>
      <c r="BE260">
        <v>361.95496422929801</v>
      </c>
      <c r="BF260">
        <v>353.74750053450902</v>
      </c>
      <c r="BG260">
        <v>357.42005597586302</v>
      </c>
      <c r="BH260">
        <v>362.98342782623001</v>
      </c>
      <c r="BI260">
        <v>362.19009262017801</v>
      </c>
      <c r="BJ260">
        <v>353.198977108772</v>
      </c>
      <c r="BK260">
        <v>351.56512683805602</v>
      </c>
      <c r="BL260">
        <v>360.81374851276303</v>
      </c>
      <c r="BM260">
        <v>359.61565995987598</v>
      </c>
      <c r="BN260">
        <v>359.20296497658899</v>
      </c>
      <c r="BO260">
        <v>365.28619401324698</v>
      </c>
      <c r="BP260">
        <v>362.40793367630499</v>
      </c>
      <c r="BQ260">
        <v>348.56670267655602</v>
      </c>
      <c r="BR260">
        <v>356.18167206697802</v>
      </c>
      <c r="BS260">
        <v>350.854741033506</v>
      </c>
      <c r="BT260">
        <v>369.13774900003699</v>
      </c>
      <c r="BU260">
        <v>357.28407615162598</v>
      </c>
      <c r="BV260">
        <v>367.81869638921802</v>
      </c>
      <c r="BW260">
        <v>367.833169920599</v>
      </c>
      <c r="BX260">
        <v>374.07458861192998</v>
      </c>
      <c r="BY260">
        <v>356.54397541281799</v>
      </c>
      <c r="BZ260">
        <v>372.23664736110101</v>
      </c>
      <c r="CA260">
        <v>365.140654420744</v>
      </c>
      <c r="CB260">
        <v>362.80303902419701</v>
      </c>
      <c r="CC260">
        <v>361.29596855600897</v>
      </c>
      <c r="CD260">
        <v>372.91558105072801</v>
      </c>
      <c r="CE260">
        <v>363.043369401988</v>
      </c>
      <c r="CF260">
        <v>376.34852451881801</v>
      </c>
      <c r="CG260">
        <v>382.37501675785001</v>
      </c>
      <c r="CH260">
        <v>387.28345909228301</v>
      </c>
      <c r="CI260">
        <v>410.110943884574</v>
      </c>
      <c r="CJ260">
        <v>400.764836698838</v>
      </c>
      <c r="CK260">
        <v>412.61859847243397</v>
      </c>
      <c r="CL260">
        <v>395.27135660677698</v>
      </c>
      <c r="CM260">
        <v>419.41385739385902</v>
      </c>
      <c r="CN260">
        <v>471.48753514969701</v>
      </c>
      <c r="CO260">
        <v>527.98590856856799</v>
      </c>
      <c r="CP260">
        <v>577.74187718471501</v>
      </c>
      <c r="CQ260">
        <v>662.41128863255403</v>
      </c>
      <c r="CR260">
        <v>722.73159545549095</v>
      </c>
      <c r="CS260">
        <v>688.67067608199397</v>
      </c>
      <c r="CT260">
        <v>832.22174447605505</v>
      </c>
      <c r="CU260">
        <v>815.94308565539802</v>
      </c>
      <c r="CV260">
        <v>841.09779098167996</v>
      </c>
      <c r="CW260">
        <v>836.25230322205198</v>
      </c>
      <c r="CX260">
        <v>793.24990148072004</v>
      </c>
      <c r="CY260">
        <v>767.87976286675598</v>
      </c>
      <c r="CZ260">
        <v>730.73898175490399</v>
      </c>
      <c r="DA260">
        <v>614.06831933825401</v>
      </c>
      <c r="DB260">
        <v>546.51941897802601</v>
      </c>
      <c r="DC260">
        <v>514.71268157853501</v>
      </c>
      <c r="DD260">
        <v>467.523342865659</v>
      </c>
      <c r="DE260">
        <v>433.03744765146303</v>
      </c>
      <c r="DF260">
        <v>401.27482542057697</v>
      </c>
      <c r="DG260">
        <v>396.03100869972297</v>
      </c>
      <c r="DH260">
        <v>384.734912783646</v>
      </c>
      <c r="DI260">
        <v>356.06014392528999</v>
      </c>
      <c r="DJ260">
        <v>373.51975049476903</v>
      </c>
      <c r="DK260">
        <v>359.76227180540201</v>
      </c>
      <c r="DL260">
        <v>373.97144050793003</v>
      </c>
      <c r="DM260">
        <v>355.38274695763698</v>
      </c>
      <c r="DN260">
        <v>368.17688248492698</v>
      </c>
      <c r="DO260">
        <v>368.83226511554</v>
      </c>
      <c r="DP260">
        <v>375.37385698854598</v>
      </c>
      <c r="DQ260">
        <v>358.00155412452</v>
      </c>
      <c r="DR260">
        <v>363.50557421074501</v>
      </c>
      <c r="DS260">
        <v>375.10752487260203</v>
      </c>
      <c r="DT260">
        <v>377.803701115119</v>
      </c>
      <c r="DU260">
        <v>367.36032152418102</v>
      </c>
      <c r="DV260">
        <v>381.02758958490801</v>
      </c>
      <c r="DW260">
        <v>387.50737892798497</v>
      </c>
      <c r="DX260">
        <v>374.64194016507997</v>
      </c>
      <c r="DY260">
        <v>380.91901113949598</v>
      </c>
      <c r="DZ260">
        <v>389.00851232161602</v>
      </c>
      <c r="EA260">
        <v>380.37940147397399</v>
      </c>
      <c r="EB260">
        <v>390.186999444089</v>
      </c>
      <c r="EC260">
        <v>377.735502269047</v>
      </c>
      <c r="ED260">
        <v>381.55935677496001</v>
      </c>
      <c r="EE260">
        <v>380.53553706219299</v>
      </c>
      <c r="EF260">
        <v>390.877767414517</v>
      </c>
      <c r="EG260">
        <v>384.41120570044001</v>
      </c>
      <c r="EH260">
        <v>386.36084055013202</v>
      </c>
      <c r="EI260">
        <v>378.69725510384097</v>
      </c>
      <c r="EJ260">
        <v>377.37662765657001</v>
      </c>
      <c r="EK260">
        <v>374.78677392443899</v>
      </c>
      <c r="EL260">
        <v>378.12303067103898</v>
      </c>
      <c r="EM260">
        <v>365.94769847596001</v>
      </c>
      <c r="EN260">
        <v>368.56371164046902</v>
      </c>
      <c r="EO260">
        <v>358.16513364812198</v>
      </c>
      <c r="EP260">
        <v>372.87332001772</v>
      </c>
      <c r="EQ260">
        <v>375.08629262275298</v>
      </c>
      <c r="ER260">
        <v>371.71349810270499</v>
      </c>
      <c r="ES260">
        <v>359.93264142791799</v>
      </c>
      <c r="ET260">
        <v>372.656247999843</v>
      </c>
      <c r="EU260">
        <v>368.09435481992602</v>
      </c>
      <c r="EV260">
        <v>374.26354632243999</v>
      </c>
      <c r="EW260">
        <v>360.75535995859798</v>
      </c>
      <c r="EX260">
        <v>370.59636493681899</v>
      </c>
      <c r="EY260">
        <v>376.06624621498997</v>
      </c>
      <c r="EZ260">
        <v>387.178976538999</v>
      </c>
      <c r="FA260">
        <v>392.86899869563098</v>
      </c>
      <c r="FB260">
        <v>397.83990839452099</v>
      </c>
      <c r="FC260">
        <v>407.42983295077602</v>
      </c>
      <c r="FD260">
        <v>411.18297161348897</v>
      </c>
      <c r="FE260">
        <v>409.20958080014401</v>
      </c>
      <c r="FF260">
        <v>369.32958541187298</v>
      </c>
      <c r="FG260">
        <v>351.89022273145201</v>
      </c>
      <c r="FH260">
        <v>343.50597759128601</v>
      </c>
      <c r="FI260">
        <v>328.53489428046601</v>
      </c>
      <c r="FJ260">
        <v>330.73759142755699</v>
      </c>
      <c r="FK260">
        <v>339.998340523823</v>
      </c>
      <c r="FL260">
        <v>324.36936796429501</v>
      </c>
      <c r="FM260">
        <v>332.05751150112201</v>
      </c>
      <c r="FN260">
        <v>336.76835148958997</v>
      </c>
      <c r="FO260">
        <v>327.877788734359</v>
      </c>
      <c r="FP260">
        <v>329.85324060160201</v>
      </c>
      <c r="FQ260">
        <v>328.547612228584</v>
      </c>
      <c r="FR260">
        <v>331.96984264968597</v>
      </c>
      <c r="FS260">
        <v>334.18747605011401</v>
      </c>
      <c r="FT260">
        <v>330.51516572749699</v>
      </c>
      <c r="FU260">
        <v>321.95151223955401</v>
      </c>
      <c r="FV260">
        <v>328.35680736630502</v>
      </c>
      <c r="FW260">
        <v>324.00281124024002</v>
      </c>
      <c r="FX260">
        <v>330.607429516222</v>
      </c>
      <c r="FY260">
        <v>325.33484140239801</v>
      </c>
      <c r="FZ260">
        <v>322.97541110544199</v>
      </c>
      <c r="GA260">
        <v>339.24559754701801</v>
      </c>
      <c r="GB260">
        <v>327.11443856768199</v>
      </c>
      <c r="GC260">
        <v>335.22873480796</v>
      </c>
      <c r="GD260">
        <v>329.54524808015202</v>
      </c>
      <c r="GE260">
        <v>365.53888812833901</v>
      </c>
      <c r="GF260">
        <v>345.032350297611</v>
      </c>
      <c r="GG260">
        <v>339.64647146059099</v>
      </c>
      <c r="GH260">
        <v>337.47880005940698</v>
      </c>
      <c r="GI260">
        <v>352.95457111883701</v>
      </c>
      <c r="GJ260">
        <v>346.29046831513398</v>
      </c>
    </row>
    <row r="261" spans="1:192" x14ac:dyDescent="0.25">
      <c r="A261">
        <v>62.242990654205599</v>
      </c>
      <c r="B261">
        <v>344.67861376427197</v>
      </c>
      <c r="C261">
        <v>357.69645628745002</v>
      </c>
      <c r="D261">
        <v>356.38437708332401</v>
      </c>
      <c r="E261">
        <v>347.045622036959</v>
      </c>
      <c r="F261">
        <v>356.514167248315</v>
      </c>
      <c r="G261">
        <v>352.05806943008702</v>
      </c>
      <c r="H261">
        <v>347.99961540569802</v>
      </c>
      <c r="I261">
        <v>363.783507557549</v>
      </c>
      <c r="J261">
        <v>352.27021213665302</v>
      </c>
      <c r="K261">
        <v>351.93678017216399</v>
      </c>
      <c r="L261">
        <v>346.84660649297001</v>
      </c>
      <c r="M261">
        <v>339.65152030351499</v>
      </c>
      <c r="N261">
        <v>348.22190810606799</v>
      </c>
      <c r="O261">
        <v>337.89865782499601</v>
      </c>
      <c r="P261">
        <v>351.92574562120097</v>
      </c>
      <c r="Q261">
        <v>349.66471425640498</v>
      </c>
      <c r="R261">
        <v>344.04571091721903</v>
      </c>
      <c r="S261">
        <v>348.639835013658</v>
      </c>
      <c r="T261">
        <v>334.487763585366</v>
      </c>
      <c r="U261">
        <v>363.25994808803398</v>
      </c>
      <c r="V261">
        <v>345.543544804813</v>
      </c>
      <c r="W261">
        <v>354.71649152121199</v>
      </c>
      <c r="X261">
        <v>364.39126622732698</v>
      </c>
      <c r="Y261">
        <v>421.138634351804</v>
      </c>
      <c r="Z261">
        <v>542.93298322918895</v>
      </c>
      <c r="AA261">
        <v>499.12994480137502</v>
      </c>
      <c r="AB261">
        <v>511.346059973781</v>
      </c>
      <c r="AC261">
        <v>491.298585754827</v>
      </c>
      <c r="AD261">
        <v>547.75938415219798</v>
      </c>
      <c r="AE261">
        <v>689.83896851766997</v>
      </c>
      <c r="AF261">
        <v>763.33719380039395</v>
      </c>
      <c r="AG261">
        <v>713.25338885138501</v>
      </c>
      <c r="AH261">
        <v>745.98530479170699</v>
      </c>
      <c r="AI261">
        <v>889.87213157487201</v>
      </c>
      <c r="AJ261">
        <v>867.76967059910498</v>
      </c>
      <c r="AK261">
        <v>706.29625519497597</v>
      </c>
      <c r="AL261">
        <v>735.24218479886304</v>
      </c>
      <c r="AM261">
        <v>776.97002509572701</v>
      </c>
      <c r="AN261">
        <v>731.72961944593897</v>
      </c>
      <c r="AO261">
        <v>674.63751688307298</v>
      </c>
      <c r="AP261">
        <v>602.50590486999897</v>
      </c>
      <c r="AQ261">
        <v>787.294378982186</v>
      </c>
      <c r="AR261">
        <v>808.64377817044203</v>
      </c>
      <c r="AS261">
        <v>719.47494700889899</v>
      </c>
      <c r="AT261">
        <v>604.88284299713098</v>
      </c>
      <c r="AU261">
        <v>587.57277153027599</v>
      </c>
      <c r="AV261">
        <v>611.04453910154996</v>
      </c>
      <c r="AW261">
        <v>543.72379694040603</v>
      </c>
      <c r="AX261">
        <v>453.16578214521502</v>
      </c>
      <c r="AY261">
        <v>427.15970711033498</v>
      </c>
      <c r="AZ261">
        <v>396.01072943078901</v>
      </c>
      <c r="BA261">
        <v>379.03687104469202</v>
      </c>
      <c r="BB261">
        <v>371.60283075135601</v>
      </c>
      <c r="BC261">
        <v>366.53976098750098</v>
      </c>
      <c r="BD261">
        <v>363.22374521309598</v>
      </c>
      <c r="BE261">
        <v>358.34371416534299</v>
      </c>
      <c r="BF261">
        <v>349.98479947262001</v>
      </c>
      <c r="BG261">
        <v>346.18076110524299</v>
      </c>
      <c r="BH261">
        <v>360.51340499485798</v>
      </c>
      <c r="BI261">
        <v>361.10497035761199</v>
      </c>
      <c r="BJ261">
        <v>357.304235398804</v>
      </c>
      <c r="BK261">
        <v>352.00938327644201</v>
      </c>
      <c r="BL261">
        <v>354.81809396275702</v>
      </c>
      <c r="BM261">
        <v>361.78111369050799</v>
      </c>
      <c r="BN261">
        <v>350.92148766039099</v>
      </c>
      <c r="BO261">
        <v>363.995313138151</v>
      </c>
      <c r="BP261">
        <v>360.69141779784798</v>
      </c>
      <c r="BQ261">
        <v>344.94888362415799</v>
      </c>
      <c r="BR261">
        <v>357.81937412389402</v>
      </c>
      <c r="BS261">
        <v>356.64040730410102</v>
      </c>
      <c r="BT261">
        <v>358.77387477332297</v>
      </c>
      <c r="BU261">
        <v>359.34986251868401</v>
      </c>
      <c r="BV261">
        <v>369.88424844327699</v>
      </c>
      <c r="BW261">
        <v>363.04896976297198</v>
      </c>
      <c r="BX261">
        <v>376.63354510037101</v>
      </c>
      <c r="BY261">
        <v>358.54635359834901</v>
      </c>
      <c r="BZ261">
        <v>372.66624397108001</v>
      </c>
      <c r="CA261">
        <v>357.28893676661102</v>
      </c>
      <c r="CB261">
        <v>360.19937338370499</v>
      </c>
      <c r="CC261">
        <v>357.099271954112</v>
      </c>
      <c r="CD261">
        <v>366.31731260315001</v>
      </c>
      <c r="CE261">
        <v>362.799268686164</v>
      </c>
      <c r="CF261">
        <v>378.62866269836701</v>
      </c>
      <c r="CG261">
        <v>381.50186921709098</v>
      </c>
      <c r="CH261">
        <v>395.88838147030299</v>
      </c>
      <c r="CI261">
        <v>417.88897252384498</v>
      </c>
      <c r="CJ261">
        <v>408.547526979851</v>
      </c>
      <c r="CK261">
        <v>415.26708197092501</v>
      </c>
      <c r="CL261">
        <v>407.25490535260002</v>
      </c>
      <c r="CM261">
        <v>432.06571808346399</v>
      </c>
      <c r="CN261">
        <v>482.56419856472598</v>
      </c>
      <c r="CO261">
        <v>541.61166780264602</v>
      </c>
      <c r="CP261">
        <v>596.10883209473695</v>
      </c>
      <c r="CQ261">
        <v>674.03158983339097</v>
      </c>
      <c r="CR261">
        <v>751.52105927588502</v>
      </c>
      <c r="CS261">
        <v>725.66532605107204</v>
      </c>
      <c r="CT261">
        <v>868.326805043994</v>
      </c>
      <c r="CU261">
        <v>837.18140581446198</v>
      </c>
      <c r="CV261">
        <v>849.684036933166</v>
      </c>
      <c r="CW261">
        <v>843.24653009060103</v>
      </c>
      <c r="CX261">
        <v>796.69172194676901</v>
      </c>
      <c r="CY261">
        <v>757.74916018057502</v>
      </c>
      <c r="CZ261">
        <v>711.22295850236901</v>
      </c>
      <c r="DA261">
        <v>600.98299381287597</v>
      </c>
      <c r="DB261">
        <v>527.14658646006603</v>
      </c>
      <c r="DC261">
        <v>502.49539912287503</v>
      </c>
      <c r="DD261">
        <v>466.47243739339399</v>
      </c>
      <c r="DE261">
        <v>420.53019195960599</v>
      </c>
      <c r="DF261">
        <v>399.04800005803401</v>
      </c>
      <c r="DG261">
        <v>395.29551580810897</v>
      </c>
      <c r="DH261">
        <v>380.48682052193902</v>
      </c>
      <c r="DI261">
        <v>362.43724391796798</v>
      </c>
      <c r="DJ261">
        <v>367.40678480200501</v>
      </c>
      <c r="DK261">
        <v>354.58015758533497</v>
      </c>
      <c r="DL261">
        <v>368.87032996291498</v>
      </c>
      <c r="DM261">
        <v>361.147488211145</v>
      </c>
      <c r="DN261">
        <v>367.14530336975503</v>
      </c>
      <c r="DO261">
        <v>364.51392064290002</v>
      </c>
      <c r="DP261">
        <v>365.88429982993802</v>
      </c>
      <c r="DQ261">
        <v>359.012125172119</v>
      </c>
      <c r="DR261">
        <v>364.01812318583302</v>
      </c>
      <c r="DS261">
        <v>368.71382555220202</v>
      </c>
      <c r="DT261">
        <v>376.59537579487397</v>
      </c>
      <c r="DU261">
        <v>361.21565699430198</v>
      </c>
      <c r="DV261">
        <v>373.56916360865603</v>
      </c>
      <c r="DW261">
        <v>381.003495302273</v>
      </c>
      <c r="DX261">
        <v>377.51028947062201</v>
      </c>
      <c r="DY261">
        <v>379.89228899910597</v>
      </c>
      <c r="DZ261">
        <v>384.19111309365201</v>
      </c>
      <c r="EA261">
        <v>380.68497129083897</v>
      </c>
      <c r="EB261">
        <v>379.84670907182499</v>
      </c>
      <c r="EC261">
        <v>371.18329485387301</v>
      </c>
      <c r="ED261">
        <v>381.30570802682399</v>
      </c>
      <c r="EE261">
        <v>370.46754981355701</v>
      </c>
      <c r="EF261">
        <v>385.62649731714799</v>
      </c>
      <c r="EG261">
        <v>379.28414624387602</v>
      </c>
      <c r="EH261">
        <v>385.26943253936099</v>
      </c>
      <c r="EI261">
        <v>373.82926753263001</v>
      </c>
      <c r="EJ261">
        <v>377.67947197785901</v>
      </c>
      <c r="EK261">
        <v>375.33088070813</v>
      </c>
      <c r="EL261">
        <v>373.95902755353001</v>
      </c>
      <c r="EM261">
        <v>362.78213700169403</v>
      </c>
      <c r="EN261">
        <v>358.513633173877</v>
      </c>
      <c r="EO261">
        <v>352.67425376255898</v>
      </c>
      <c r="EP261">
        <v>370.30125227985297</v>
      </c>
      <c r="EQ261">
        <v>371.44596951847001</v>
      </c>
      <c r="ER261">
        <v>362.46220952401399</v>
      </c>
      <c r="ES261">
        <v>351.34164708135199</v>
      </c>
      <c r="ET261">
        <v>372.56240494832798</v>
      </c>
      <c r="EU261">
        <v>364.240658826801</v>
      </c>
      <c r="EV261">
        <v>369.467692116558</v>
      </c>
      <c r="EW261">
        <v>366.61728496473103</v>
      </c>
      <c r="EX261">
        <v>367.27374415162899</v>
      </c>
      <c r="EY261">
        <v>362.41538073447498</v>
      </c>
      <c r="EZ261">
        <v>371.98145373716602</v>
      </c>
      <c r="FA261">
        <v>387.979203926982</v>
      </c>
      <c r="FB261">
        <v>387.39188289839399</v>
      </c>
      <c r="FC261">
        <v>395.28360091521699</v>
      </c>
      <c r="FD261">
        <v>403.61111387956799</v>
      </c>
      <c r="FE261">
        <v>407.77338312017298</v>
      </c>
      <c r="FF261">
        <v>366.882316217967</v>
      </c>
      <c r="FG261">
        <v>353.91489452340198</v>
      </c>
      <c r="FH261">
        <v>344.94781405000401</v>
      </c>
      <c r="FI261">
        <v>330.213894280293</v>
      </c>
      <c r="FJ261">
        <v>333.31009001972399</v>
      </c>
      <c r="FK261">
        <v>335.77282217674502</v>
      </c>
      <c r="FL261">
        <v>326.61093418306803</v>
      </c>
      <c r="FM261">
        <v>316.434010993855</v>
      </c>
      <c r="FN261">
        <v>337.89004570779798</v>
      </c>
      <c r="FO261">
        <v>330.48810717655499</v>
      </c>
      <c r="FP261">
        <v>332.55650161269602</v>
      </c>
      <c r="FQ261">
        <v>330.06117879326001</v>
      </c>
      <c r="FR261">
        <v>334.91424970765701</v>
      </c>
      <c r="FS261">
        <v>337.37309868213902</v>
      </c>
      <c r="FT261">
        <v>334.357336803615</v>
      </c>
      <c r="FU261">
        <v>321.12309518201801</v>
      </c>
      <c r="FV261">
        <v>336.940083672951</v>
      </c>
      <c r="FW261">
        <v>328.466828645774</v>
      </c>
      <c r="FX261">
        <v>327.734145937525</v>
      </c>
      <c r="FY261">
        <v>325.32050400264097</v>
      </c>
      <c r="FZ261">
        <v>323.53070580623199</v>
      </c>
      <c r="GA261">
        <v>337.69721720374997</v>
      </c>
      <c r="GB261">
        <v>326.78090266335602</v>
      </c>
      <c r="GC261">
        <v>334.24722365975202</v>
      </c>
      <c r="GD261">
        <v>326.17864396493098</v>
      </c>
      <c r="GE261">
        <v>357.84726316247497</v>
      </c>
      <c r="GF261">
        <v>352.18250038906501</v>
      </c>
      <c r="GG261">
        <v>333.15305794576898</v>
      </c>
      <c r="GH261">
        <v>347.252962217179</v>
      </c>
      <c r="GI261">
        <v>351.31664681038302</v>
      </c>
      <c r="GJ261">
        <v>336.78056679219497</v>
      </c>
    </row>
    <row r="262" spans="1:192" x14ac:dyDescent="0.25">
      <c r="A262">
        <v>62.483311081441897</v>
      </c>
      <c r="B262">
        <v>343.07411157857598</v>
      </c>
      <c r="C262">
        <v>357.03196286223198</v>
      </c>
      <c r="D262">
        <v>356.60800800408498</v>
      </c>
      <c r="E262">
        <v>346.23831437958501</v>
      </c>
      <c r="F262">
        <v>357.02883402540903</v>
      </c>
      <c r="G262">
        <v>351.185904848208</v>
      </c>
      <c r="H262">
        <v>346.37193464083998</v>
      </c>
      <c r="I262">
        <v>364.51079354747901</v>
      </c>
      <c r="J262">
        <v>353.22114254735698</v>
      </c>
      <c r="K262">
        <v>351.23136662206701</v>
      </c>
      <c r="L262">
        <v>347.38913101003101</v>
      </c>
      <c r="M262">
        <v>340.05935227125599</v>
      </c>
      <c r="N262">
        <v>347.79561788466799</v>
      </c>
      <c r="O262">
        <v>337.40840560468001</v>
      </c>
      <c r="P262">
        <v>352.36303149610097</v>
      </c>
      <c r="Q262">
        <v>347.76347214715702</v>
      </c>
      <c r="R262">
        <v>343.71490893900602</v>
      </c>
      <c r="S262">
        <v>347.80944272705102</v>
      </c>
      <c r="T262">
        <v>334.408410587709</v>
      </c>
      <c r="U262">
        <v>363.07899222868502</v>
      </c>
      <c r="V262">
        <v>345.46566307092701</v>
      </c>
      <c r="W262">
        <v>354.24610248640101</v>
      </c>
      <c r="X262">
        <v>365.26498929689501</v>
      </c>
      <c r="Y262">
        <v>422.22947986904802</v>
      </c>
      <c r="Z262">
        <v>544.01206115703405</v>
      </c>
      <c r="AA262">
        <v>499.90409367435001</v>
      </c>
      <c r="AB262">
        <v>513.45562044618805</v>
      </c>
      <c r="AC262">
        <v>493.72773865605802</v>
      </c>
      <c r="AD262">
        <v>550.68285364695305</v>
      </c>
      <c r="AE262">
        <v>694.84565194198501</v>
      </c>
      <c r="AF262">
        <v>767.39822115804395</v>
      </c>
      <c r="AG262">
        <v>716.78083029684899</v>
      </c>
      <c r="AH262">
        <v>750.73431546767495</v>
      </c>
      <c r="AI262">
        <v>894.3435535566</v>
      </c>
      <c r="AJ262">
        <v>871.81610691903802</v>
      </c>
      <c r="AK262">
        <v>709.43984185222598</v>
      </c>
      <c r="AL262">
        <v>738.44440599902305</v>
      </c>
      <c r="AM262">
        <v>780.840709150664</v>
      </c>
      <c r="AN262">
        <v>735.46977329952699</v>
      </c>
      <c r="AO262">
        <v>676.58230749438997</v>
      </c>
      <c r="AP262">
        <v>605.06666333324301</v>
      </c>
      <c r="AQ262">
        <v>790.50160661520897</v>
      </c>
      <c r="AR262">
        <v>811.81927117283703</v>
      </c>
      <c r="AS262">
        <v>720.27217262576596</v>
      </c>
      <c r="AT262">
        <v>605.07975707644096</v>
      </c>
      <c r="AU262">
        <v>588.81322306494496</v>
      </c>
      <c r="AV262">
        <v>612.05057302094997</v>
      </c>
      <c r="AW262">
        <v>544.76899643690103</v>
      </c>
      <c r="AX262">
        <v>453.20905094887598</v>
      </c>
      <c r="AY262">
        <v>427.37249632299603</v>
      </c>
      <c r="AZ262">
        <v>395.35285320487299</v>
      </c>
      <c r="BA262">
        <v>379.81749875819997</v>
      </c>
      <c r="BB262">
        <v>372.09767960736201</v>
      </c>
      <c r="BC262">
        <v>366.42635820492598</v>
      </c>
      <c r="BD262">
        <v>362.69342034143602</v>
      </c>
      <c r="BE262">
        <v>357.06491821878097</v>
      </c>
      <c r="BF262">
        <v>349.463002051584</v>
      </c>
      <c r="BG262">
        <v>344.93137168573099</v>
      </c>
      <c r="BH262">
        <v>361.316103269949</v>
      </c>
      <c r="BI262">
        <v>361.05424922595199</v>
      </c>
      <c r="BJ262">
        <v>358.07829428114599</v>
      </c>
      <c r="BK262">
        <v>350.90132996152897</v>
      </c>
      <c r="BL262">
        <v>354.08659043100403</v>
      </c>
      <c r="BM262">
        <v>362.12131652911103</v>
      </c>
      <c r="BN262">
        <v>351.351374780919</v>
      </c>
      <c r="BO262">
        <v>364.81343733608202</v>
      </c>
      <c r="BP262">
        <v>360.85221813073503</v>
      </c>
      <c r="BQ262">
        <v>345.50366002364802</v>
      </c>
      <c r="BR262">
        <v>358.64002666549999</v>
      </c>
      <c r="BS262">
        <v>357.686588986635</v>
      </c>
      <c r="BT262">
        <v>359.73736866590298</v>
      </c>
      <c r="BU262">
        <v>360.70557491847399</v>
      </c>
      <c r="BV262">
        <v>371.29024710662702</v>
      </c>
      <c r="BW262">
        <v>365.27522807218401</v>
      </c>
      <c r="BX262">
        <v>378.10548684295799</v>
      </c>
      <c r="BY262">
        <v>359.17960928530601</v>
      </c>
      <c r="BZ262">
        <v>373.661970405886</v>
      </c>
      <c r="CA262">
        <v>357.341465897776</v>
      </c>
      <c r="CB262">
        <v>360.31623467691702</v>
      </c>
      <c r="CC262">
        <v>356.89822610787297</v>
      </c>
      <c r="CD262">
        <v>366.88683839162798</v>
      </c>
      <c r="CE262">
        <v>362.99999458882502</v>
      </c>
      <c r="CF262">
        <v>378.45949738173698</v>
      </c>
      <c r="CG262">
        <v>381.142132751237</v>
      </c>
      <c r="CH262">
        <v>396.09794469450298</v>
      </c>
      <c r="CI262">
        <v>418.900931359997</v>
      </c>
      <c r="CJ262">
        <v>410.01930173850099</v>
      </c>
      <c r="CK262">
        <v>415.899014609446</v>
      </c>
      <c r="CL262">
        <v>408.002165715937</v>
      </c>
      <c r="CM262">
        <v>432.16971559033999</v>
      </c>
      <c r="CN262">
        <v>483.123476859493</v>
      </c>
      <c r="CO262">
        <v>541.86599539073495</v>
      </c>
      <c r="CP262">
        <v>596.988764165372</v>
      </c>
      <c r="CQ262">
        <v>672.98598787539004</v>
      </c>
      <c r="CR262">
        <v>753.242117063009</v>
      </c>
      <c r="CS262">
        <v>726.23496135903099</v>
      </c>
      <c r="CT262">
        <v>870.09306467308704</v>
      </c>
      <c r="CU262">
        <v>838.15826541438003</v>
      </c>
      <c r="CV262">
        <v>851.41363509114899</v>
      </c>
      <c r="CW262">
        <v>844.63246324764805</v>
      </c>
      <c r="CX262">
        <v>796.77848877026202</v>
      </c>
      <c r="CY262">
        <v>759.21169478432296</v>
      </c>
      <c r="CZ262">
        <v>710.677112240469</v>
      </c>
      <c r="DA262">
        <v>600.75256349670997</v>
      </c>
      <c r="DB262">
        <v>527.43868565541095</v>
      </c>
      <c r="DC262">
        <v>503.73297272001099</v>
      </c>
      <c r="DD262">
        <v>466.759651733483</v>
      </c>
      <c r="DE262">
        <v>420.42675666658499</v>
      </c>
      <c r="DF262">
        <v>400.28559078345597</v>
      </c>
      <c r="DG262">
        <v>395.52592099141702</v>
      </c>
      <c r="DH262">
        <v>379.95684649568102</v>
      </c>
      <c r="DI262">
        <v>363.53379053655902</v>
      </c>
      <c r="DJ262">
        <v>367.836273605146</v>
      </c>
      <c r="DK262">
        <v>355.04449669937702</v>
      </c>
      <c r="DL262">
        <v>367.46968333556401</v>
      </c>
      <c r="DM262">
        <v>362.33146115975097</v>
      </c>
      <c r="DN262">
        <v>367.229772886582</v>
      </c>
      <c r="DO262">
        <v>364.20666788207001</v>
      </c>
      <c r="DP262">
        <v>366.17051052655802</v>
      </c>
      <c r="DQ262">
        <v>360.72384645865901</v>
      </c>
      <c r="DR262">
        <v>364.66951444292999</v>
      </c>
      <c r="DS262">
        <v>370.707102420409</v>
      </c>
      <c r="DT262">
        <v>376.97030990544403</v>
      </c>
      <c r="DU262">
        <v>362.92664004556201</v>
      </c>
      <c r="DV262">
        <v>374.70665527795501</v>
      </c>
      <c r="DW262">
        <v>382.38372449332098</v>
      </c>
      <c r="DX262">
        <v>380.37925255204601</v>
      </c>
      <c r="DY262">
        <v>383.08770752293299</v>
      </c>
      <c r="DZ262">
        <v>385.85423780147198</v>
      </c>
      <c r="EA262">
        <v>383.885576777121</v>
      </c>
      <c r="EB262">
        <v>382.42808143994802</v>
      </c>
      <c r="EC262">
        <v>374.77984276354499</v>
      </c>
      <c r="ED262">
        <v>383.37424218431801</v>
      </c>
      <c r="EE262">
        <v>372.07739504305499</v>
      </c>
      <c r="EF262">
        <v>387.09878177898997</v>
      </c>
      <c r="EG262">
        <v>380.26817617140301</v>
      </c>
      <c r="EH262">
        <v>386.98548966344401</v>
      </c>
      <c r="EI262">
        <v>375.03540869973898</v>
      </c>
      <c r="EJ262">
        <v>378.86054578279999</v>
      </c>
      <c r="EK262">
        <v>376.45607513142397</v>
      </c>
      <c r="EL262">
        <v>375.22033587826201</v>
      </c>
      <c r="EM262">
        <v>363.21203173567699</v>
      </c>
      <c r="EN262">
        <v>359.88841517953102</v>
      </c>
      <c r="EO262">
        <v>353.14372446502102</v>
      </c>
      <c r="EP262">
        <v>370.69454458475701</v>
      </c>
      <c r="EQ262">
        <v>371.16434444285198</v>
      </c>
      <c r="ER262">
        <v>361.55472867484599</v>
      </c>
      <c r="ES262">
        <v>352.95325522097198</v>
      </c>
      <c r="ET262">
        <v>373.63553526549902</v>
      </c>
      <c r="EU262">
        <v>365.56577735983598</v>
      </c>
      <c r="EV262">
        <v>370.08850415029201</v>
      </c>
      <c r="EW262">
        <v>368.57167818033901</v>
      </c>
      <c r="EX262">
        <v>367.52894966925902</v>
      </c>
      <c r="EY262">
        <v>361.85739640527999</v>
      </c>
      <c r="EZ262">
        <v>372.02020273861501</v>
      </c>
      <c r="FA262">
        <v>388.75409867235601</v>
      </c>
      <c r="FB262">
        <v>387.75430862578997</v>
      </c>
      <c r="FC262">
        <v>397.40237990630402</v>
      </c>
      <c r="FD262">
        <v>406.68420216238502</v>
      </c>
      <c r="FE262">
        <v>410.75563833342397</v>
      </c>
      <c r="FF262">
        <v>368.94875976484502</v>
      </c>
      <c r="FG262">
        <v>355.33514523443802</v>
      </c>
      <c r="FH262">
        <v>345.14923785469301</v>
      </c>
      <c r="FI262">
        <v>330.19080522883701</v>
      </c>
      <c r="FJ262">
        <v>332.85134220011997</v>
      </c>
      <c r="FK262">
        <v>335.124823978596</v>
      </c>
      <c r="FL262">
        <v>326.62224572457399</v>
      </c>
      <c r="FM262">
        <v>314.88754656650099</v>
      </c>
      <c r="FN262">
        <v>337.507341058995</v>
      </c>
      <c r="FO262">
        <v>330.58728656807801</v>
      </c>
      <c r="FP262">
        <v>332.746880076011</v>
      </c>
      <c r="FQ262">
        <v>329.21279525876798</v>
      </c>
      <c r="FR262">
        <v>334.45221130741197</v>
      </c>
      <c r="FS262">
        <v>337.03421397097799</v>
      </c>
      <c r="FT262">
        <v>334.19952151893</v>
      </c>
      <c r="FU262">
        <v>320.66791052457597</v>
      </c>
      <c r="FV262">
        <v>336.52147236396797</v>
      </c>
      <c r="FW262">
        <v>328.31902540160002</v>
      </c>
      <c r="FX262">
        <v>327.10401303280798</v>
      </c>
      <c r="FY262">
        <v>324.64856277972598</v>
      </c>
      <c r="FZ262">
        <v>323.23787636401602</v>
      </c>
      <c r="GA262">
        <v>337.920291685309</v>
      </c>
      <c r="GB262">
        <v>327.71756687566199</v>
      </c>
      <c r="GC262">
        <v>332.66005387908098</v>
      </c>
      <c r="GD262">
        <v>325.39378357054699</v>
      </c>
      <c r="GE262">
        <v>356.10170155225501</v>
      </c>
      <c r="GF262">
        <v>352.19399402773502</v>
      </c>
      <c r="GG262">
        <v>332.56136519650403</v>
      </c>
      <c r="GH262">
        <v>347.15030250967999</v>
      </c>
      <c r="GI262">
        <v>349.438555008908</v>
      </c>
      <c r="GJ262">
        <v>335.22379781292301</v>
      </c>
    </row>
    <row r="263" spans="1:192" x14ac:dyDescent="0.25">
      <c r="A263">
        <v>62.723631508678203</v>
      </c>
      <c r="B263">
        <v>345.91391644717299</v>
      </c>
      <c r="C263">
        <v>354.820046698319</v>
      </c>
      <c r="D263">
        <v>352.355909918755</v>
      </c>
      <c r="E263">
        <v>339.547581968987</v>
      </c>
      <c r="F263">
        <v>360.29926717874503</v>
      </c>
      <c r="G263">
        <v>339.30189460886402</v>
      </c>
      <c r="H263">
        <v>348.53534022749</v>
      </c>
      <c r="I263">
        <v>363.729072301374</v>
      </c>
      <c r="J263">
        <v>347.31129599063598</v>
      </c>
      <c r="K263">
        <v>348.92268571767403</v>
      </c>
      <c r="L263">
        <v>353.47444244710601</v>
      </c>
      <c r="M263">
        <v>343.25306465417498</v>
      </c>
      <c r="N263">
        <v>348.45984790293699</v>
      </c>
      <c r="O263">
        <v>342.11447461465298</v>
      </c>
      <c r="P263">
        <v>343.931313541392</v>
      </c>
      <c r="Q263">
        <v>348.60829407654501</v>
      </c>
      <c r="R263">
        <v>354.19718259815602</v>
      </c>
      <c r="S263">
        <v>355.16689075329299</v>
      </c>
      <c r="T263">
        <v>325.121995217441</v>
      </c>
      <c r="U263">
        <v>366.64193167328898</v>
      </c>
      <c r="V263">
        <v>347.38799609388002</v>
      </c>
      <c r="W263">
        <v>355.96292720033102</v>
      </c>
      <c r="X263">
        <v>361.15592849975701</v>
      </c>
      <c r="Y263">
        <v>422.94654691309103</v>
      </c>
      <c r="Z263">
        <v>550.93626220026397</v>
      </c>
      <c r="AA263">
        <v>503.722369570995</v>
      </c>
      <c r="AB263">
        <v>531.368461310464</v>
      </c>
      <c r="AC263">
        <v>486.59006474500097</v>
      </c>
      <c r="AD263">
        <v>564.60341373587698</v>
      </c>
      <c r="AE263">
        <v>703.13912018339704</v>
      </c>
      <c r="AF263">
        <v>760.54485552754795</v>
      </c>
      <c r="AG263">
        <v>731.02372913991906</v>
      </c>
      <c r="AH263">
        <v>758.05976777305102</v>
      </c>
      <c r="AI263">
        <v>892.43348359451898</v>
      </c>
      <c r="AJ263">
        <v>859.92367754740496</v>
      </c>
      <c r="AK263">
        <v>713.723627173978</v>
      </c>
      <c r="AL263">
        <v>730.27104789854798</v>
      </c>
      <c r="AM263">
        <v>764.63125288538299</v>
      </c>
      <c r="AN263">
        <v>721.62332691146401</v>
      </c>
      <c r="AO263">
        <v>659.87912722140095</v>
      </c>
      <c r="AP263">
        <v>602.14881760346998</v>
      </c>
      <c r="AQ263">
        <v>784.87357866315199</v>
      </c>
      <c r="AR263">
        <v>810.54482189146597</v>
      </c>
      <c r="AS263">
        <v>708.37432641092801</v>
      </c>
      <c r="AT263">
        <v>587.87775744103101</v>
      </c>
      <c r="AU263">
        <v>572.58100045487402</v>
      </c>
      <c r="AV263">
        <v>591.84709646782699</v>
      </c>
      <c r="AW263">
        <v>526.56744340740795</v>
      </c>
      <c r="AX263">
        <v>449.074831189647</v>
      </c>
      <c r="AY263">
        <v>421.37913844837601</v>
      </c>
      <c r="AZ263">
        <v>399.634602966866</v>
      </c>
      <c r="BA263">
        <v>380.90027215199598</v>
      </c>
      <c r="BB263">
        <v>372.609614786772</v>
      </c>
      <c r="BC263">
        <v>362.44526050734999</v>
      </c>
      <c r="BD263">
        <v>359.36714731190699</v>
      </c>
      <c r="BE263">
        <v>352.49617876912799</v>
      </c>
      <c r="BF263">
        <v>355.36921537715</v>
      </c>
      <c r="BG263">
        <v>351.97589206045899</v>
      </c>
      <c r="BH263">
        <v>363.246095156997</v>
      </c>
      <c r="BI263">
        <v>357.15051866790299</v>
      </c>
      <c r="BJ263">
        <v>360.70952707788803</v>
      </c>
      <c r="BK263">
        <v>348.23271648818502</v>
      </c>
      <c r="BL263">
        <v>356.29174501642899</v>
      </c>
      <c r="BM263">
        <v>359.24356852644598</v>
      </c>
      <c r="BN263">
        <v>358.23946910318898</v>
      </c>
      <c r="BO263">
        <v>364.99196641706402</v>
      </c>
      <c r="BP263">
        <v>357.85235861180502</v>
      </c>
      <c r="BQ263">
        <v>346.63961568147801</v>
      </c>
      <c r="BR263">
        <v>368.337777998538</v>
      </c>
      <c r="BS263">
        <v>369.890141346826</v>
      </c>
      <c r="BT263">
        <v>366.88960057414499</v>
      </c>
      <c r="BU263">
        <v>372.68638475652102</v>
      </c>
      <c r="BV263">
        <v>378.42578820647299</v>
      </c>
      <c r="BW263">
        <v>371.36602633591099</v>
      </c>
      <c r="BX263">
        <v>379.16247023460699</v>
      </c>
      <c r="BY263">
        <v>364.71747195316698</v>
      </c>
      <c r="BZ263">
        <v>374.07318910976301</v>
      </c>
      <c r="CA263">
        <v>366.09831612120001</v>
      </c>
      <c r="CB263">
        <v>364.00518943207902</v>
      </c>
      <c r="CC263">
        <v>360.44218887662203</v>
      </c>
      <c r="CD263">
        <v>375.25903416245802</v>
      </c>
      <c r="CE263">
        <v>372.08555523081401</v>
      </c>
      <c r="CF263">
        <v>380.714210303551</v>
      </c>
      <c r="CG263">
        <v>377.72971747548502</v>
      </c>
      <c r="CH263">
        <v>392.31891184801498</v>
      </c>
      <c r="CI263">
        <v>426.29075844058701</v>
      </c>
      <c r="CJ263">
        <v>423.121172064885</v>
      </c>
      <c r="CK263">
        <v>431.09742684481898</v>
      </c>
      <c r="CL263">
        <v>417.04013986826402</v>
      </c>
      <c r="CM263">
        <v>439.68600478702399</v>
      </c>
      <c r="CN263">
        <v>497.61554062489699</v>
      </c>
      <c r="CO263">
        <v>559.40437723942</v>
      </c>
      <c r="CP263">
        <v>626.92911431870198</v>
      </c>
      <c r="CQ263">
        <v>683.81270296928199</v>
      </c>
      <c r="CR263">
        <v>771.28418783809195</v>
      </c>
      <c r="CS263">
        <v>747.881007950612</v>
      </c>
      <c r="CT263">
        <v>887.10070060512703</v>
      </c>
      <c r="CU263">
        <v>848.44823936294199</v>
      </c>
      <c r="CV263">
        <v>858.55108582631999</v>
      </c>
      <c r="CW263">
        <v>850.01987119026899</v>
      </c>
      <c r="CX263">
        <v>786.91299165228997</v>
      </c>
      <c r="CY263">
        <v>752.47068840289501</v>
      </c>
      <c r="CZ263">
        <v>692.17257850709495</v>
      </c>
      <c r="DA263">
        <v>586.34192018629801</v>
      </c>
      <c r="DB263">
        <v>515.72746185006201</v>
      </c>
      <c r="DC263">
        <v>492.67071649453902</v>
      </c>
      <c r="DD263">
        <v>457.03496319391098</v>
      </c>
      <c r="DE263">
        <v>414.35311618294799</v>
      </c>
      <c r="DF263">
        <v>393.293624097806</v>
      </c>
      <c r="DG263">
        <v>387.66948308176597</v>
      </c>
      <c r="DH263">
        <v>381.17418138310398</v>
      </c>
      <c r="DI263">
        <v>369.72168445553001</v>
      </c>
      <c r="DJ263">
        <v>367.63365752002699</v>
      </c>
      <c r="DK263">
        <v>360.975613921871</v>
      </c>
      <c r="DL263">
        <v>369.58370175528597</v>
      </c>
      <c r="DM263">
        <v>368.85939952035</v>
      </c>
      <c r="DN263">
        <v>366.95805493331602</v>
      </c>
      <c r="DO263">
        <v>369.08096520967001</v>
      </c>
      <c r="DP263">
        <v>370.223430300811</v>
      </c>
      <c r="DQ263">
        <v>367.302115619831</v>
      </c>
      <c r="DR263">
        <v>375.65215043560801</v>
      </c>
      <c r="DS263">
        <v>378.00281930160901</v>
      </c>
      <c r="DT263">
        <v>380.377938410333</v>
      </c>
      <c r="DU263">
        <v>372.52531776943499</v>
      </c>
      <c r="DV263">
        <v>383.60008212346298</v>
      </c>
      <c r="DW263">
        <v>392.31203433588001</v>
      </c>
      <c r="DX263">
        <v>394.27325001154202</v>
      </c>
      <c r="DY263">
        <v>395.41531617033303</v>
      </c>
      <c r="DZ263">
        <v>393.77802478880301</v>
      </c>
      <c r="EA263">
        <v>403.02891611229097</v>
      </c>
      <c r="EB263">
        <v>397.60876898323301</v>
      </c>
      <c r="EC263">
        <v>387.28778540698801</v>
      </c>
      <c r="ED263">
        <v>396.67729477013802</v>
      </c>
      <c r="EE263">
        <v>384.11804747610802</v>
      </c>
      <c r="EF263">
        <v>395.46913981624999</v>
      </c>
      <c r="EG263">
        <v>383.37856026960901</v>
      </c>
      <c r="EH263">
        <v>389.53916036059599</v>
      </c>
      <c r="EI263">
        <v>382.75331765990001</v>
      </c>
      <c r="EJ263">
        <v>388.16238952486702</v>
      </c>
      <c r="EK263">
        <v>386.37103930264601</v>
      </c>
      <c r="EL263">
        <v>374.77548207372399</v>
      </c>
      <c r="EM263">
        <v>364.637902573568</v>
      </c>
      <c r="EN263">
        <v>364.571451058695</v>
      </c>
      <c r="EO263">
        <v>361.48872397928602</v>
      </c>
      <c r="EP263">
        <v>374.21818651932398</v>
      </c>
      <c r="EQ263">
        <v>370.04022739259602</v>
      </c>
      <c r="ER263">
        <v>366.95415964040598</v>
      </c>
      <c r="ES263">
        <v>355.52020330026397</v>
      </c>
      <c r="ET263">
        <v>377.03598334091203</v>
      </c>
      <c r="EU263">
        <v>368.43254638143299</v>
      </c>
      <c r="EV263">
        <v>363.26244725596501</v>
      </c>
      <c r="EW263">
        <v>377.105358754191</v>
      </c>
      <c r="EX263">
        <v>371.84691378359702</v>
      </c>
      <c r="EY263">
        <v>361.63537057837198</v>
      </c>
      <c r="EZ263">
        <v>375.16672079919601</v>
      </c>
      <c r="FA263">
        <v>387.58455601107102</v>
      </c>
      <c r="FB263">
        <v>388.20779771659301</v>
      </c>
      <c r="FC263">
        <v>403.59116210564298</v>
      </c>
      <c r="FD263">
        <v>423.87110738241</v>
      </c>
      <c r="FE263">
        <v>421.89792018868297</v>
      </c>
      <c r="FF263">
        <v>381.163932232663</v>
      </c>
      <c r="FG263">
        <v>357.02814423016002</v>
      </c>
      <c r="FH263">
        <v>348.38090675358501</v>
      </c>
      <c r="FI263">
        <v>332.849089159789</v>
      </c>
      <c r="FJ263">
        <v>340.27479857521803</v>
      </c>
      <c r="FK263">
        <v>335.79629402952202</v>
      </c>
      <c r="FL263">
        <v>326.65080766105899</v>
      </c>
      <c r="FM263">
        <v>321.50172808110602</v>
      </c>
      <c r="FN263">
        <v>339.38720733816302</v>
      </c>
      <c r="FO263">
        <v>335.11204690000397</v>
      </c>
      <c r="FP263">
        <v>326.909159275288</v>
      </c>
      <c r="FQ263">
        <v>324.34723774008398</v>
      </c>
      <c r="FR263">
        <v>340.11615756553999</v>
      </c>
      <c r="FS263">
        <v>337.98041122158497</v>
      </c>
      <c r="FT263">
        <v>337.42482433035298</v>
      </c>
      <c r="FU263">
        <v>317.69591603747699</v>
      </c>
      <c r="FV263">
        <v>338.287970474443</v>
      </c>
      <c r="FW263">
        <v>333.140716731363</v>
      </c>
      <c r="FX263">
        <v>320.215631897393</v>
      </c>
      <c r="FY263">
        <v>323.76959433148602</v>
      </c>
      <c r="FZ263">
        <v>324.67965396250401</v>
      </c>
      <c r="GA263">
        <v>334.315893372868</v>
      </c>
      <c r="GB263">
        <v>334.90126975605602</v>
      </c>
      <c r="GC263">
        <v>333.116379189621</v>
      </c>
      <c r="GD263">
        <v>331.14976347031899</v>
      </c>
      <c r="GE263">
        <v>354.89135480023702</v>
      </c>
      <c r="GF263">
        <v>356.09576922999798</v>
      </c>
      <c r="GG263">
        <v>336.21196280288399</v>
      </c>
      <c r="GH263">
        <v>342.37377679026997</v>
      </c>
      <c r="GI263">
        <v>350.86799036404898</v>
      </c>
      <c r="GJ263">
        <v>345.27159529662401</v>
      </c>
    </row>
    <row r="264" spans="1:192" x14ac:dyDescent="0.25">
      <c r="A264">
        <v>62.963951935914501</v>
      </c>
      <c r="B264">
        <v>346.61715256482103</v>
      </c>
      <c r="C264">
        <v>354.54552838519999</v>
      </c>
      <c r="D264">
        <v>352.04468714047698</v>
      </c>
      <c r="E264">
        <v>338.78893028328599</v>
      </c>
      <c r="F264">
        <v>360.70995319910099</v>
      </c>
      <c r="G264">
        <v>338.18854429455303</v>
      </c>
      <c r="H264">
        <v>348.58728997493102</v>
      </c>
      <c r="I264">
        <v>363.63719478975202</v>
      </c>
      <c r="J264">
        <v>346.92187825638098</v>
      </c>
      <c r="K264">
        <v>349.09579149269001</v>
      </c>
      <c r="L264">
        <v>354.641886107164</v>
      </c>
      <c r="M264">
        <v>343.39046175808301</v>
      </c>
      <c r="N264">
        <v>348.66774736457199</v>
      </c>
      <c r="O264">
        <v>342.066427220246</v>
      </c>
      <c r="P264">
        <v>343.27382300495702</v>
      </c>
      <c r="Q264">
        <v>348.81432497232697</v>
      </c>
      <c r="R264">
        <v>354.54908194544203</v>
      </c>
      <c r="S264">
        <v>356.63113553996698</v>
      </c>
      <c r="T264">
        <v>325.24992815114001</v>
      </c>
      <c r="U264">
        <v>366.396609981236</v>
      </c>
      <c r="V264">
        <v>348.033810038154</v>
      </c>
      <c r="W264">
        <v>356.08961160240801</v>
      </c>
      <c r="X264">
        <v>361.341835185771</v>
      </c>
      <c r="Y264">
        <v>423.55277376919798</v>
      </c>
      <c r="Z264">
        <v>553.79524248323605</v>
      </c>
      <c r="AA264">
        <v>505.47833674749899</v>
      </c>
      <c r="AB264">
        <v>534.18317730700505</v>
      </c>
      <c r="AC264">
        <v>487.24672641961899</v>
      </c>
      <c r="AD264">
        <v>567.37300180483896</v>
      </c>
      <c r="AE264">
        <v>707.55684132422198</v>
      </c>
      <c r="AF264">
        <v>764.31223783197197</v>
      </c>
      <c r="AG264">
        <v>735.42118582537898</v>
      </c>
      <c r="AH264">
        <v>762.46375807859704</v>
      </c>
      <c r="AI264">
        <v>898.33496964249196</v>
      </c>
      <c r="AJ264">
        <v>864.19122356469995</v>
      </c>
      <c r="AK264">
        <v>718.289861199538</v>
      </c>
      <c r="AL264">
        <v>732.672703033473</v>
      </c>
      <c r="AM264">
        <v>768.11228490914095</v>
      </c>
      <c r="AN264">
        <v>725.20510449258802</v>
      </c>
      <c r="AO264">
        <v>662.23757800860301</v>
      </c>
      <c r="AP264">
        <v>605.06733078823095</v>
      </c>
      <c r="AQ264">
        <v>788.58115479503294</v>
      </c>
      <c r="AR264">
        <v>815.22246472850497</v>
      </c>
      <c r="AS264">
        <v>711.251846793651</v>
      </c>
      <c r="AT264">
        <v>589.56547940787505</v>
      </c>
      <c r="AU264">
        <v>574.05600306792201</v>
      </c>
      <c r="AV264">
        <v>593.46742053442995</v>
      </c>
      <c r="AW264">
        <v>528.170773436319</v>
      </c>
      <c r="AX264">
        <v>450.88821298468298</v>
      </c>
      <c r="AY264">
        <v>422.45031910419101</v>
      </c>
      <c r="AZ264">
        <v>400.63509579548497</v>
      </c>
      <c r="BA264">
        <v>380.81776755525601</v>
      </c>
      <c r="BB264">
        <v>372.67002476498601</v>
      </c>
      <c r="BC264">
        <v>362.00454613122503</v>
      </c>
      <c r="BD264">
        <v>359.36675162531799</v>
      </c>
      <c r="BE264">
        <v>351.817804910701</v>
      </c>
      <c r="BF264">
        <v>356.69700774180302</v>
      </c>
      <c r="BG264">
        <v>352.93696482373002</v>
      </c>
      <c r="BH264">
        <v>364.04497538301501</v>
      </c>
      <c r="BI264">
        <v>356.88126296832098</v>
      </c>
      <c r="BJ264">
        <v>361.93033346672502</v>
      </c>
      <c r="BK264">
        <v>347.89471614463002</v>
      </c>
      <c r="BL264">
        <v>357.74321562857301</v>
      </c>
      <c r="BM264">
        <v>359.67804155537499</v>
      </c>
      <c r="BN264">
        <v>359.123520932345</v>
      </c>
      <c r="BO264">
        <v>364.85237342492798</v>
      </c>
      <c r="BP264">
        <v>357.58064355080802</v>
      </c>
      <c r="BQ264">
        <v>346.72160928651999</v>
      </c>
      <c r="BR264">
        <v>369.31805341064</v>
      </c>
      <c r="BS264">
        <v>370.60676517795503</v>
      </c>
      <c r="BT264">
        <v>366.94262727474501</v>
      </c>
      <c r="BU264">
        <v>374.11268759374599</v>
      </c>
      <c r="BV264">
        <v>378.89579033823799</v>
      </c>
      <c r="BW264">
        <v>371.50526598447902</v>
      </c>
      <c r="BX264">
        <v>379.97641601935902</v>
      </c>
      <c r="BY264">
        <v>365.27226859264601</v>
      </c>
      <c r="BZ264">
        <v>373.88273952147398</v>
      </c>
      <c r="CA264">
        <v>367.19579651754702</v>
      </c>
      <c r="CB264">
        <v>364.288658334351</v>
      </c>
      <c r="CC264">
        <v>360.34315288715197</v>
      </c>
      <c r="CD264">
        <v>375.545018899551</v>
      </c>
      <c r="CE264">
        <v>372.99860609938099</v>
      </c>
      <c r="CF264">
        <v>381.23853163756002</v>
      </c>
      <c r="CG264">
        <v>377.35285568330897</v>
      </c>
      <c r="CH264">
        <v>391.82318468654103</v>
      </c>
      <c r="CI264">
        <v>428.42294368157798</v>
      </c>
      <c r="CJ264">
        <v>424.54912148203101</v>
      </c>
      <c r="CK264">
        <v>433.05551483008702</v>
      </c>
      <c r="CL264">
        <v>419.36155879842499</v>
      </c>
      <c r="CM264">
        <v>441.14023526392998</v>
      </c>
      <c r="CN264">
        <v>499.94114458065297</v>
      </c>
      <c r="CO264">
        <v>562.95357610399299</v>
      </c>
      <c r="CP264">
        <v>631.43172406244503</v>
      </c>
      <c r="CQ264">
        <v>686.98992389789203</v>
      </c>
      <c r="CR264">
        <v>774.19211889898895</v>
      </c>
      <c r="CS264">
        <v>752.02188205817401</v>
      </c>
      <c r="CT264">
        <v>890.69486443006804</v>
      </c>
      <c r="CU264">
        <v>853.08780476688196</v>
      </c>
      <c r="CV264">
        <v>862.50894847055895</v>
      </c>
      <c r="CW264">
        <v>853.61076775241202</v>
      </c>
      <c r="CX264">
        <v>790.85046144400803</v>
      </c>
      <c r="CY264">
        <v>754.58827330236397</v>
      </c>
      <c r="CZ264">
        <v>694.11980913555396</v>
      </c>
      <c r="DA264">
        <v>587.30921337879101</v>
      </c>
      <c r="DB264">
        <v>516.93353044849096</v>
      </c>
      <c r="DC264">
        <v>493.69496032569299</v>
      </c>
      <c r="DD264">
        <v>456.61760604976899</v>
      </c>
      <c r="DE264">
        <v>414.97004758083801</v>
      </c>
      <c r="DF264">
        <v>392.085109297271</v>
      </c>
      <c r="DG264">
        <v>387.60645744537499</v>
      </c>
      <c r="DH264">
        <v>381.53431736022401</v>
      </c>
      <c r="DI264">
        <v>370.34196881435503</v>
      </c>
      <c r="DJ264">
        <v>368.37800431576801</v>
      </c>
      <c r="DK264">
        <v>360.87146413224502</v>
      </c>
      <c r="DL264">
        <v>369.99511913531802</v>
      </c>
      <c r="DM264">
        <v>369.45705751151502</v>
      </c>
      <c r="DN264">
        <v>367.608788171485</v>
      </c>
      <c r="DO264">
        <v>369.491640655411</v>
      </c>
      <c r="DP264">
        <v>371.214004003159</v>
      </c>
      <c r="DQ264">
        <v>368.65214940142403</v>
      </c>
      <c r="DR264">
        <v>376.40938258467997</v>
      </c>
      <c r="DS264">
        <v>378.68119187489702</v>
      </c>
      <c r="DT264">
        <v>380.76625694816499</v>
      </c>
      <c r="DU264">
        <v>372.861815461432</v>
      </c>
      <c r="DV264">
        <v>384.47143908579397</v>
      </c>
      <c r="DW264">
        <v>392.92106603713597</v>
      </c>
      <c r="DX264">
        <v>396.010141329345</v>
      </c>
      <c r="DY264">
        <v>395.60112503102101</v>
      </c>
      <c r="DZ264">
        <v>394.57627764748702</v>
      </c>
      <c r="EA264">
        <v>403.72202106630402</v>
      </c>
      <c r="EB264">
        <v>399.06023965794498</v>
      </c>
      <c r="EC264">
        <v>387.912868636035</v>
      </c>
      <c r="ED264">
        <v>398.46508086979799</v>
      </c>
      <c r="EE264">
        <v>385.56332596287001</v>
      </c>
      <c r="EF264">
        <v>396.261331760997</v>
      </c>
      <c r="EG264">
        <v>383.45868025482901</v>
      </c>
      <c r="EH264">
        <v>389.62811173966497</v>
      </c>
      <c r="EI264">
        <v>382.92450309095102</v>
      </c>
      <c r="EJ264">
        <v>389.17929766801501</v>
      </c>
      <c r="EK264">
        <v>387.17618924059798</v>
      </c>
      <c r="EL264">
        <v>375.34450441560398</v>
      </c>
      <c r="EM264">
        <v>365.16829800127601</v>
      </c>
      <c r="EN264">
        <v>364.66916517192601</v>
      </c>
      <c r="EO264">
        <v>362.354966888707</v>
      </c>
      <c r="EP264">
        <v>375.019597692574</v>
      </c>
      <c r="EQ264">
        <v>370.75572393872301</v>
      </c>
      <c r="ER264">
        <v>367.92102939176198</v>
      </c>
      <c r="ES264">
        <v>355.873961713688</v>
      </c>
      <c r="ET264">
        <v>377.40700680820601</v>
      </c>
      <c r="EU264">
        <v>369.077942168194</v>
      </c>
      <c r="EV264">
        <v>362.948802600276</v>
      </c>
      <c r="EW264">
        <v>378.58597442073</v>
      </c>
      <c r="EX264">
        <v>372.74554734409099</v>
      </c>
      <c r="EY264">
        <v>361.04874100993499</v>
      </c>
      <c r="EZ264">
        <v>375.83773102574401</v>
      </c>
      <c r="FA264">
        <v>387.86426266938599</v>
      </c>
      <c r="FB264">
        <v>388.38529573799298</v>
      </c>
      <c r="FC264">
        <v>403.73508811672599</v>
      </c>
      <c r="FD264">
        <v>425.12780461012602</v>
      </c>
      <c r="FE264">
        <v>422.69639225210801</v>
      </c>
      <c r="FF264">
        <v>382.31791297281899</v>
      </c>
      <c r="FG264">
        <v>357.57200490411998</v>
      </c>
      <c r="FH264">
        <v>349.29957049042503</v>
      </c>
      <c r="FI264">
        <v>333.15608607486502</v>
      </c>
      <c r="FJ264">
        <v>341.26748272377</v>
      </c>
      <c r="FK264">
        <v>336.246860183102</v>
      </c>
      <c r="FL264">
        <v>325.66909018603701</v>
      </c>
      <c r="FM264">
        <v>322.88244258840302</v>
      </c>
      <c r="FN264">
        <v>339.35954319075802</v>
      </c>
      <c r="FO264">
        <v>335.80818623313002</v>
      </c>
      <c r="FP264">
        <v>326.46168968606599</v>
      </c>
      <c r="FQ264">
        <v>323.68041223945397</v>
      </c>
      <c r="FR264">
        <v>340.839634171157</v>
      </c>
      <c r="FS264">
        <v>338.138387075867</v>
      </c>
      <c r="FT264">
        <v>337.37783044326801</v>
      </c>
      <c r="FU264">
        <v>317.53646964110101</v>
      </c>
      <c r="FV264">
        <v>338.65567746827298</v>
      </c>
      <c r="FW264">
        <v>333.60366649231202</v>
      </c>
      <c r="FX264">
        <v>318.88339422483102</v>
      </c>
      <c r="FY264">
        <v>323.30417039062002</v>
      </c>
      <c r="FZ264">
        <v>325.36899935415897</v>
      </c>
      <c r="GA264">
        <v>334.30906841528002</v>
      </c>
      <c r="GB264">
        <v>335.65715316265897</v>
      </c>
      <c r="GC264">
        <v>333.02698797177601</v>
      </c>
      <c r="GD264">
        <v>331.50989321285198</v>
      </c>
      <c r="GE264">
        <v>355.12661718261103</v>
      </c>
      <c r="GF264">
        <v>356.66246497932798</v>
      </c>
      <c r="GG264">
        <v>335.722809077514</v>
      </c>
      <c r="GH264">
        <v>342.54934274647098</v>
      </c>
      <c r="GI264">
        <v>350.87239471429399</v>
      </c>
      <c r="GJ264">
        <v>346.21878420036001</v>
      </c>
    </row>
    <row r="265" spans="1:192" x14ac:dyDescent="0.25">
      <c r="A265">
        <v>63.2042723631508</v>
      </c>
      <c r="B265">
        <v>347.11788982797299</v>
      </c>
      <c r="C265">
        <v>351.39722862334298</v>
      </c>
      <c r="D265">
        <v>346.33374780545699</v>
      </c>
      <c r="E265">
        <v>346.95489005143003</v>
      </c>
      <c r="F265">
        <v>358.16211385168299</v>
      </c>
      <c r="G265">
        <v>341.74370043383198</v>
      </c>
      <c r="H265">
        <v>340.82769395240399</v>
      </c>
      <c r="I265">
        <v>356.67055140032301</v>
      </c>
      <c r="J265">
        <v>347.99069660922299</v>
      </c>
      <c r="K265">
        <v>347.935549290626</v>
      </c>
      <c r="L265">
        <v>349.32604460941002</v>
      </c>
      <c r="M265">
        <v>354.31142843046501</v>
      </c>
      <c r="N265">
        <v>347.53678093742599</v>
      </c>
      <c r="O265">
        <v>349.83600673434</v>
      </c>
      <c r="P265">
        <v>339.96378285363102</v>
      </c>
      <c r="Q265">
        <v>347.92586611515401</v>
      </c>
      <c r="R265">
        <v>353.77365049916102</v>
      </c>
      <c r="S265">
        <v>357.23118968283802</v>
      </c>
      <c r="T265">
        <v>330.461992113436</v>
      </c>
      <c r="U265">
        <v>364.408076193478</v>
      </c>
      <c r="V265">
        <v>348.47695058898802</v>
      </c>
      <c r="W265">
        <v>352.68309086560799</v>
      </c>
      <c r="X265">
        <v>355.98090953480499</v>
      </c>
      <c r="Y265">
        <v>431.27756847135402</v>
      </c>
      <c r="Z265">
        <v>554.87312297123503</v>
      </c>
      <c r="AA265">
        <v>509.68464620400601</v>
      </c>
      <c r="AB265">
        <v>533.22363599212997</v>
      </c>
      <c r="AC265">
        <v>491.28751149687002</v>
      </c>
      <c r="AD265">
        <v>574.79042184982495</v>
      </c>
      <c r="AE265">
        <v>725.20816931836703</v>
      </c>
      <c r="AF265">
        <v>764.34885223003698</v>
      </c>
      <c r="AG265">
        <v>736.96551013411499</v>
      </c>
      <c r="AH265">
        <v>767.845849568002</v>
      </c>
      <c r="AI265">
        <v>892.40814578375102</v>
      </c>
      <c r="AJ265">
        <v>868.70222103606102</v>
      </c>
      <c r="AK265">
        <v>715.05703050589295</v>
      </c>
      <c r="AL265">
        <v>721.01854664743803</v>
      </c>
      <c r="AM265">
        <v>748.78001791902</v>
      </c>
      <c r="AN265">
        <v>718.75481942924705</v>
      </c>
      <c r="AO265">
        <v>639.04679194207904</v>
      </c>
      <c r="AP265">
        <v>599.59708902340003</v>
      </c>
      <c r="AQ265">
        <v>770.55155433410096</v>
      </c>
      <c r="AR265">
        <v>791.69961386876696</v>
      </c>
      <c r="AS265">
        <v>692.20545301677498</v>
      </c>
      <c r="AT265">
        <v>558.55692333188904</v>
      </c>
      <c r="AU265">
        <v>568.89637000062601</v>
      </c>
      <c r="AV265">
        <v>574.10459381081603</v>
      </c>
      <c r="AW265">
        <v>516.98322670357402</v>
      </c>
      <c r="AX265">
        <v>445.81650748691402</v>
      </c>
      <c r="AY265">
        <v>420.42297966037802</v>
      </c>
      <c r="AZ265">
        <v>395.749724563732</v>
      </c>
      <c r="BA265">
        <v>379.78431271803902</v>
      </c>
      <c r="BB265">
        <v>372.21380910062197</v>
      </c>
      <c r="BC265">
        <v>357.575927576026</v>
      </c>
      <c r="BD265">
        <v>357.26833145234201</v>
      </c>
      <c r="BE265">
        <v>350.99195344340501</v>
      </c>
      <c r="BF265">
        <v>360.371626412789</v>
      </c>
      <c r="BG265">
        <v>349.241967492144</v>
      </c>
      <c r="BH265">
        <v>349.04027274761501</v>
      </c>
      <c r="BI265">
        <v>357.00382197016398</v>
      </c>
      <c r="BJ265">
        <v>352.39234149766401</v>
      </c>
      <c r="BK265">
        <v>341.23719545035198</v>
      </c>
      <c r="BL265">
        <v>362.18524811446099</v>
      </c>
      <c r="BM265">
        <v>356.97276614159301</v>
      </c>
      <c r="BN265">
        <v>355.89093413458397</v>
      </c>
      <c r="BO265">
        <v>360.52351512030401</v>
      </c>
      <c r="BP265">
        <v>347.334455560626</v>
      </c>
      <c r="BQ265">
        <v>356.25643888989998</v>
      </c>
      <c r="BR265">
        <v>356.29933898516299</v>
      </c>
      <c r="BS265">
        <v>369.70995318459501</v>
      </c>
      <c r="BT265">
        <v>372.15260161666799</v>
      </c>
      <c r="BU265">
        <v>377.10606171948899</v>
      </c>
      <c r="BV265">
        <v>376.75351685063299</v>
      </c>
      <c r="BW265">
        <v>365.24401516195297</v>
      </c>
      <c r="BX265">
        <v>381.77286980986401</v>
      </c>
      <c r="BY265">
        <v>359.43955104163501</v>
      </c>
      <c r="BZ265">
        <v>363.56538089413402</v>
      </c>
      <c r="CA265">
        <v>365.85660626353098</v>
      </c>
      <c r="CB265">
        <v>363.03632090425299</v>
      </c>
      <c r="CC265">
        <v>362.06957772209302</v>
      </c>
      <c r="CD265">
        <v>374.033311440315</v>
      </c>
      <c r="CE265">
        <v>379.51811320039798</v>
      </c>
      <c r="CF265">
        <v>381.35262553847701</v>
      </c>
      <c r="CG265">
        <v>381.736258822666</v>
      </c>
      <c r="CH265">
        <v>393.13149331540598</v>
      </c>
      <c r="CI265">
        <v>426.92771995384697</v>
      </c>
      <c r="CJ265">
        <v>427.57443565436</v>
      </c>
      <c r="CK265">
        <v>440.50543621518699</v>
      </c>
      <c r="CL265">
        <v>420.878671654551</v>
      </c>
      <c r="CM265">
        <v>453.519765526306</v>
      </c>
      <c r="CN265">
        <v>506.07116748410402</v>
      </c>
      <c r="CO265">
        <v>562.43137837397001</v>
      </c>
      <c r="CP265">
        <v>631.88210419605605</v>
      </c>
      <c r="CQ265">
        <v>713.42289416015399</v>
      </c>
      <c r="CR265">
        <v>778.06331337697804</v>
      </c>
      <c r="CS265">
        <v>753.34065041046802</v>
      </c>
      <c r="CT265">
        <v>895.11757343857005</v>
      </c>
      <c r="CU265">
        <v>868.89985240775195</v>
      </c>
      <c r="CV265">
        <v>846.32437784720196</v>
      </c>
      <c r="CW265">
        <v>833.42907734028699</v>
      </c>
      <c r="CX265">
        <v>778.27397995742695</v>
      </c>
      <c r="CY265">
        <v>728.02146242423498</v>
      </c>
      <c r="CZ265">
        <v>663.56533840146005</v>
      </c>
      <c r="DA265">
        <v>571.68403749717504</v>
      </c>
      <c r="DB265">
        <v>501.05816109570497</v>
      </c>
      <c r="DC265">
        <v>467.38147185099501</v>
      </c>
      <c r="DD265">
        <v>447.96650083786</v>
      </c>
      <c r="DE265">
        <v>408.03654324143997</v>
      </c>
      <c r="DF265">
        <v>399.25270794865099</v>
      </c>
      <c r="DG265">
        <v>381.30371444151598</v>
      </c>
      <c r="DH265">
        <v>375.63478974597001</v>
      </c>
      <c r="DI265">
        <v>375.88796160944202</v>
      </c>
      <c r="DJ265">
        <v>374.22811105298803</v>
      </c>
      <c r="DK265">
        <v>364.28713258668898</v>
      </c>
      <c r="DL265">
        <v>376.43510311018599</v>
      </c>
      <c r="DM265">
        <v>364.317533175981</v>
      </c>
      <c r="DN265">
        <v>364.43771351893901</v>
      </c>
      <c r="DO265">
        <v>365.947894813</v>
      </c>
      <c r="DP265">
        <v>366.09374559534302</v>
      </c>
      <c r="DQ265">
        <v>371.95642280618</v>
      </c>
      <c r="DR265">
        <v>374.10946635076499</v>
      </c>
      <c r="DS265">
        <v>378.17382100190599</v>
      </c>
      <c r="DT265">
        <v>376.32273875746699</v>
      </c>
      <c r="DU265">
        <v>374.33705843662898</v>
      </c>
      <c r="DV265">
        <v>382.79107777657401</v>
      </c>
      <c r="DW265">
        <v>396.884046486258</v>
      </c>
      <c r="DX265">
        <v>388.78861079768097</v>
      </c>
      <c r="DY265">
        <v>397.95703007246402</v>
      </c>
      <c r="DZ265">
        <v>381.80546782276298</v>
      </c>
      <c r="EA265">
        <v>401.48457112026603</v>
      </c>
      <c r="EB265">
        <v>399.784814884372</v>
      </c>
      <c r="EC265">
        <v>388.709279216987</v>
      </c>
      <c r="ED265">
        <v>392.57828952812099</v>
      </c>
      <c r="EE265">
        <v>388.509315246585</v>
      </c>
      <c r="EF265">
        <v>380.918655832848</v>
      </c>
      <c r="EG265">
        <v>374.56635998690001</v>
      </c>
      <c r="EH265">
        <v>383.29512730909499</v>
      </c>
      <c r="EI265">
        <v>382.38419167144201</v>
      </c>
      <c r="EJ265">
        <v>386.31656067700698</v>
      </c>
      <c r="EK265">
        <v>372.92128750983801</v>
      </c>
      <c r="EL265">
        <v>369.72800412910499</v>
      </c>
      <c r="EM265">
        <v>362.251491392915</v>
      </c>
      <c r="EN265">
        <v>363.314568394231</v>
      </c>
      <c r="EO265">
        <v>356.03272193845498</v>
      </c>
      <c r="EP265">
        <v>367.48525905758498</v>
      </c>
      <c r="EQ265">
        <v>366.91754733999301</v>
      </c>
      <c r="ER265">
        <v>363.47571662398099</v>
      </c>
      <c r="ES265">
        <v>353.52012670904202</v>
      </c>
      <c r="ET265">
        <v>366.93476460004598</v>
      </c>
      <c r="EU265">
        <v>355.079283906135</v>
      </c>
      <c r="EV265">
        <v>356.331305656045</v>
      </c>
      <c r="EW265">
        <v>377.20892820792199</v>
      </c>
      <c r="EX265">
        <v>372.90272308036799</v>
      </c>
      <c r="EY265">
        <v>348.33309972480498</v>
      </c>
      <c r="EZ265">
        <v>370.86237425053599</v>
      </c>
      <c r="FA265">
        <v>373.75703716683603</v>
      </c>
      <c r="FB265">
        <v>383.15056034150098</v>
      </c>
      <c r="FC265">
        <v>387.15785249432599</v>
      </c>
      <c r="FD265">
        <v>408.87077746947898</v>
      </c>
      <c r="FE265">
        <v>408.92014904522398</v>
      </c>
      <c r="FF265">
        <v>381.509909928095</v>
      </c>
      <c r="FG265">
        <v>354.87123983881202</v>
      </c>
      <c r="FH265">
        <v>346.29116477960503</v>
      </c>
      <c r="FI265">
        <v>333.98142318687798</v>
      </c>
      <c r="FJ265">
        <v>340.64935371942897</v>
      </c>
      <c r="FK265">
        <v>338.29123391339402</v>
      </c>
      <c r="FL265">
        <v>321.42953342041699</v>
      </c>
      <c r="FM265">
        <v>320.31352320123398</v>
      </c>
      <c r="FN265">
        <v>345.660133643775</v>
      </c>
      <c r="FO265">
        <v>329.791858658764</v>
      </c>
      <c r="FP265">
        <v>324.5537335569</v>
      </c>
      <c r="FQ265">
        <v>328.87992284666899</v>
      </c>
      <c r="FR265">
        <v>341.38011694620798</v>
      </c>
      <c r="FS265">
        <v>341.81602263771902</v>
      </c>
      <c r="FT265">
        <v>331.79771575583402</v>
      </c>
      <c r="FU265">
        <v>315.13706050579202</v>
      </c>
      <c r="FV265">
        <v>338.24712749805002</v>
      </c>
      <c r="FW265">
        <v>340.58594100318697</v>
      </c>
      <c r="FX265">
        <v>322.82908510955201</v>
      </c>
      <c r="FY265">
        <v>328.05000426948101</v>
      </c>
      <c r="FZ265">
        <v>333.51115623086599</v>
      </c>
      <c r="GA265">
        <v>338.45019909131798</v>
      </c>
      <c r="GB265">
        <v>334.72776106282203</v>
      </c>
      <c r="GC265">
        <v>330.43897728804097</v>
      </c>
      <c r="GD265">
        <v>339.74614558852898</v>
      </c>
      <c r="GE265">
        <v>353.85950248344602</v>
      </c>
      <c r="GF265">
        <v>356.91315734217301</v>
      </c>
      <c r="GG265">
        <v>334.61790478803698</v>
      </c>
      <c r="GH265">
        <v>352.27032711879201</v>
      </c>
      <c r="GI265">
        <v>349.96615545317502</v>
      </c>
      <c r="GJ265">
        <v>343.96454934343598</v>
      </c>
    </row>
    <row r="266" spans="1:192" x14ac:dyDescent="0.25">
      <c r="A266">
        <v>63.444592790387098</v>
      </c>
      <c r="B266">
        <v>346.78505648104903</v>
      </c>
      <c r="C266">
        <v>351.36381489420802</v>
      </c>
      <c r="D266">
        <v>344.940181220694</v>
      </c>
      <c r="E266">
        <v>348.43357516688297</v>
      </c>
      <c r="F266">
        <v>357.79417117476299</v>
      </c>
      <c r="G266">
        <v>342.860123031662</v>
      </c>
      <c r="H266">
        <v>339.21346876332802</v>
      </c>
      <c r="I266">
        <v>355.45680362275101</v>
      </c>
      <c r="J266">
        <v>347.968730752032</v>
      </c>
      <c r="K266">
        <v>348.15038615526601</v>
      </c>
      <c r="L266">
        <v>347.931753595911</v>
      </c>
      <c r="M266">
        <v>356.86800056691698</v>
      </c>
      <c r="N266">
        <v>347.45826399409901</v>
      </c>
      <c r="O266">
        <v>351.03626531447202</v>
      </c>
      <c r="P266">
        <v>339.12730295436199</v>
      </c>
      <c r="Q266">
        <v>347.82397784517502</v>
      </c>
      <c r="R266">
        <v>353.59850527427301</v>
      </c>
      <c r="S266">
        <v>357.39053588922201</v>
      </c>
      <c r="T266">
        <v>331.56407013932301</v>
      </c>
      <c r="U266">
        <v>363.519935268138</v>
      </c>
      <c r="V266">
        <v>348.21558710679699</v>
      </c>
      <c r="W266">
        <v>351.59871493803303</v>
      </c>
      <c r="X266">
        <v>355.56375650174402</v>
      </c>
      <c r="Y266">
        <v>432.45010329914601</v>
      </c>
      <c r="Z266">
        <v>554.35795586524603</v>
      </c>
      <c r="AA266">
        <v>509.891553229811</v>
      </c>
      <c r="AB266">
        <v>532.46637125883103</v>
      </c>
      <c r="AC266">
        <v>491.26339757178698</v>
      </c>
      <c r="AD266">
        <v>575.35407974508405</v>
      </c>
      <c r="AE266">
        <v>726.52966811525005</v>
      </c>
      <c r="AF266">
        <v>762.82925087972899</v>
      </c>
      <c r="AG266">
        <v>736.535952424789</v>
      </c>
      <c r="AH266">
        <v>766.902098652929</v>
      </c>
      <c r="AI266">
        <v>889.19780193162899</v>
      </c>
      <c r="AJ266">
        <v>867.79000480949696</v>
      </c>
      <c r="AK266">
        <v>713.14050351895798</v>
      </c>
      <c r="AL266">
        <v>717.48352615650197</v>
      </c>
      <c r="AM266">
        <v>744.24236445793599</v>
      </c>
      <c r="AN266">
        <v>716.46003946517897</v>
      </c>
      <c r="AO266">
        <v>634.04439523137705</v>
      </c>
      <c r="AP266">
        <v>598.19220480745196</v>
      </c>
      <c r="AQ266">
        <v>765.75610351436103</v>
      </c>
      <c r="AR266">
        <v>785.72476324468198</v>
      </c>
      <c r="AS266">
        <v>688.44268674057002</v>
      </c>
      <c r="AT266">
        <v>551.89347290507601</v>
      </c>
      <c r="AU266">
        <v>567.41600436046201</v>
      </c>
      <c r="AV266">
        <v>569.95693233148495</v>
      </c>
      <c r="AW266">
        <v>514.20702643806703</v>
      </c>
      <c r="AX266">
        <v>444.38989978879499</v>
      </c>
      <c r="AY266">
        <v>419.79180884140101</v>
      </c>
      <c r="AZ266">
        <v>394.91718137025902</v>
      </c>
      <c r="BA266">
        <v>379.25494696445497</v>
      </c>
      <c r="BB266">
        <v>371.99430641046598</v>
      </c>
      <c r="BC266">
        <v>356.26916061939198</v>
      </c>
      <c r="BD266">
        <v>356.727895000339</v>
      </c>
      <c r="BE266">
        <v>351.23855549500701</v>
      </c>
      <c r="BF266">
        <v>360.91234107140798</v>
      </c>
      <c r="BG266">
        <v>348.22517566371101</v>
      </c>
      <c r="BH266">
        <v>345.75191969296299</v>
      </c>
      <c r="BI266">
        <v>357.16805223897802</v>
      </c>
      <c r="BJ266">
        <v>350.49753581195199</v>
      </c>
      <c r="BK266">
        <v>340.54067460640999</v>
      </c>
      <c r="BL266">
        <v>362.759359824662</v>
      </c>
      <c r="BM266">
        <v>356.28031392984201</v>
      </c>
      <c r="BN266">
        <v>355.507351054727</v>
      </c>
      <c r="BO266">
        <v>359.61669189933701</v>
      </c>
      <c r="BP266">
        <v>345.58603573071503</v>
      </c>
      <c r="BQ266">
        <v>357.86411528175603</v>
      </c>
      <c r="BR266">
        <v>353.86003836177599</v>
      </c>
      <c r="BS266">
        <v>369.49782516577397</v>
      </c>
      <c r="BT266">
        <v>373.34919811709602</v>
      </c>
      <c r="BU266">
        <v>377.24106943517</v>
      </c>
      <c r="BV266">
        <v>376.17684462844699</v>
      </c>
      <c r="BW266">
        <v>364.25460112314897</v>
      </c>
      <c r="BX266">
        <v>382.54627067291301</v>
      </c>
      <c r="BY266">
        <v>358.00686854077497</v>
      </c>
      <c r="BZ266">
        <v>361.79417194079502</v>
      </c>
      <c r="CA266">
        <v>365.510892378888</v>
      </c>
      <c r="CB266">
        <v>363.43435293374699</v>
      </c>
      <c r="CC266">
        <v>362.354232182011</v>
      </c>
      <c r="CD266">
        <v>374.05389695367103</v>
      </c>
      <c r="CE266">
        <v>380.74393407646897</v>
      </c>
      <c r="CF266">
        <v>381.53794140051298</v>
      </c>
      <c r="CG266">
        <v>382.41431143182399</v>
      </c>
      <c r="CH266">
        <v>393.17860968285402</v>
      </c>
      <c r="CI266">
        <v>425.85501537447698</v>
      </c>
      <c r="CJ266">
        <v>427.86117133646098</v>
      </c>
      <c r="CK266">
        <v>441.74911362866197</v>
      </c>
      <c r="CL266">
        <v>421.20483465952998</v>
      </c>
      <c r="CM266">
        <v>455.84629700378503</v>
      </c>
      <c r="CN266">
        <v>506.65168843574901</v>
      </c>
      <c r="CO266">
        <v>561.73351835589301</v>
      </c>
      <c r="CP266">
        <v>630.88148935780896</v>
      </c>
      <c r="CQ266">
        <v>718.20117979935696</v>
      </c>
      <c r="CR266">
        <v>778.31785537621602</v>
      </c>
      <c r="CS266">
        <v>753.63204314888003</v>
      </c>
      <c r="CT266">
        <v>893.992130598377</v>
      </c>
      <c r="CU266">
        <v>871.57168154046201</v>
      </c>
      <c r="CV266">
        <v>841.906824091506</v>
      </c>
      <c r="CW266">
        <v>827.96268766853802</v>
      </c>
      <c r="CX266">
        <v>774.75453062037298</v>
      </c>
      <c r="CY266">
        <v>722.80994858624797</v>
      </c>
      <c r="CZ266">
        <v>657.65915815020799</v>
      </c>
      <c r="DA266">
        <v>568.47819126401805</v>
      </c>
      <c r="DB266">
        <v>497.98520245953199</v>
      </c>
      <c r="DC266">
        <v>461.16967178034503</v>
      </c>
      <c r="DD266">
        <v>445.71726721582098</v>
      </c>
      <c r="DE266">
        <v>405.96543004921</v>
      </c>
      <c r="DF266">
        <v>400.67192817404901</v>
      </c>
      <c r="DG266">
        <v>380.48935481977099</v>
      </c>
      <c r="DH266">
        <v>374.46747390133402</v>
      </c>
      <c r="DI266">
        <v>376.43470408955199</v>
      </c>
      <c r="DJ266">
        <v>375.28913372917702</v>
      </c>
      <c r="DK266">
        <v>365.175101961677</v>
      </c>
      <c r="DL266">
        <v>377.646193909386</v>
      </c>
      <c r="DM266">
        <v>363.21080648089799</v>
      </c>
      <c r="DN266">
        <v>363.46214457319797</v>
      </c>
      <c r="DO266">
        <v>365.24584929525503</v>
      </c>
      <c r="DP266">
        <v>364.69508524461702</v>
      </c>
      <c r="DQ266">
        <v>372.613244026149</v>
      </c>
      <c r="DR266">
        <v>373.10218101097303</v>
      </c>
      <c r="DS266">
        <v>377.95935375063999</v>
      </c>
      <c r="DT266">
        <v>376.23413004945502</v>
      </c>
      <c r="DU266">
        <v>374.20069559687698</v>
      </c>
      <c r="DV266">
        <v>382.21843932682901</v>
      </c>
      <c r="DW266">
        <v>398.02220307315702</v>
      </c>
      <c r="DX266">
        <v>387.05004017119302</v>
      </c>
      <c r="DY266">
        <v>398.88809110833</v>
      </c>
      <c r="DZ266">
        <v>379.05392347759903</v>
      </c>
      <c r="EA266">
        <v>400.61882574092601</v>
      </c>
      <c r="EB266">
        <v>400.82536310201601</v>
      </c>
      <c r="EC266">
        <v>388.99741534449299</v>
      </c>
      <c r="ED266">
        <v>391.73873424413301</v>
      </c>
      <c r="EE266">
        <v>389.31667304561699</v>
      </c>
      <c r="EF266">
        <v>378.68769857357699</v>
      </c>
      <c r="EG266">
        <v>372.93440034052099</v>
      </c>
      <c r="EH266">
        <v>382.34249689337003</v>
      </c>
      <c r="EI266">
        <v>382.82749160030102</v>
      </c>
      <c r="EJ266">
        <v>385.607569369256</v>
      </c>
      <c r="EK266">
        <v>370.49625450651899</v>
      </c>
      <c r="EL266">
        <v>368.85746587818198</v>
      </c>
      <c r="EM266">
        <v>361.62320958825001</v>
      </c>
      <c r="EN266">
        <v>363.08251288104202</v>
      </c>
      <c r="EO266">
        <v>354.903547105185</v>
      </c>
      <c r="EP266">
        <v>366.69666996934302</v>
      </c>
      <c r="EQ266">
        <v>366.35757860047102</v>
      </c>
      <c r="ER266">
        <v>362.07698085057302</v>
      </c>
      <c r="ES266">
        <v>353.27545433751101</v>
      </c>
      <c r="ET266">
        <v>365.00048226237601</v>
      </c>
      <c r="EU266">
        <v>352.503216480611</v>
      </c>
      <c r="EV266">
        <v>355.29408683365301</v>
      </c>
      <c r="EW266">
        <v>377.15562631340401</v>
      </c>
      <c r="EX266">
        <v>372.86002842035401</v>
      </c>
      <c r="EY266">
        <v>345.436045031025</v>
      </c>
      <c r="EZ266">
        <v>370.09622983662302</v>
      </c>
      <c r="FA266">
        <v>371.49700868970001</v>
      </c>
      <c r="FB266">
        <v>382.98949443631801</v>
      </c>
      <c r="FC266">
        <v>385.23978429766697</v>
      </c>
      <c r="FD266">
        <v>406.93501035248602</v>
      </c>
      <c r="FE266">
        <v>407.23949358097002</v>
      </c>
      <c r="FF266">
        <v>381.50135312576998</v>
      </c>
      <c r="FG266">
        <v>353.98434451713803</v>
      </c>
      <c r="FH266">
        <v>345.69270547218503</v>
      </c>
      <c r="FI266">
        <v>333.68440548795297</v>
      </c>
      <c r="FJ266">
        <v>340.49819907201601</v>
      </c>
      <c r="FK266">
        <v>338.81997546269099</v>
      </c>
      <c r="FL266">
        <v>320.359228051353</v>
      </c>
      <c r="FM266">
        <v>319.936569210887</v>
      </c>
      <c r="FN266">
        <v>347.01546266651002</v>
      </c>
      <c r="FO266">
        <v>328.58143764131501</v>
      </c>
      <c r="FP266">
        <v>323.820164009557</v>
      </c>
      <c r="FQ266">
        <v>329.947559867802</v>
      </c>
      <c r="FR266">
        <v>341.97049653078102</v>
      </c>
      <c r="FS266">
        <v>342.72993300156497</v>
      </c>
      <c r="FT266">
        <v>330.658021027205</v>
      </c>
      <c r="FU266">
        <v>314.792961476627</v>
      </c>
      <c r="FV266">
        <v>337.920026953552</v>
      </c>
      <c r="FW266">
        <v>342.06406490177301</v>
      </c>
      <c r="FX266">
        <v>323.95542050497301</v>
      </c>
      <c r="FY266">
        <v>329.18032745322603</v>
      </c>
      <c r="FZ266">
        <v>336.14687216715498</v>
      </c>
      <c r="GA266">
        <v>339.24918009735802</v>
      </c>
      <c r="GB266">
        <v>334.51181617881298</v>
      </c>
      <c r="GC266">
        <v>330.085602306488</v>
      </c>
      <c r="GD266">
        <v>341.08264245486299</v>
      </c>
      <c r="GE266">
        <v>353.94314368417099</v>
      </c>
      <c r="GF266">
        <v>356.59955872213902</v>
      </c>
      <c r="GG266">
        <v>334.68809751065203</v>
      </c>
      <c r="GH266">
        <v>354.481804413958</v>
      </c>
      <c r="GI266">
        <v>349.654241256212</v>
      </c>
      <c r="GJ266">
        <v>342.75667656689302</v>
      </c>
    </row>
    <row r="267" spans="1:192" x14ac:dyDescent="0.25">
      <c r="A267">
        <v>63.684913217623397</v>
      </c>
      <c r="B267">
        <v>348.70142699854898</v>
      </c>
      <c r="C267">
        <v>353.40045963755398</v>
      </c>
      <c r="D267">
        <v>337.78651766960002</v>
      </c>
      <c r="E267">
        <v>350.72973958607997</v>
      </c>
      <c r="F267">
        <v>358.99722985662601</v>
      </c>
      <c r="G267">
        <v>350.45530209809903</v>
      </c>
      <c r="H267">
        <v>343.38481926273499</v>
      </c>
      <c r="I267">
        <v>349.49696481988798</v>
      </c>
      <c r="J267">
        <v>341.87255231984699</v>
      </c>
      <c r="K267">
        <v>343.71587518668798</v>
      </c>
      <c r="L267">
        <v>342.01840603034998</v>
      </c>
      <c r="M267">
        <v>356.41822755990597</v>
      </c>
      <c r="N267">
        <v>340.99329054669801</v>
      </c>
      <c r="O267">
        <v>356.63286495415099</v>
      </c>
      <c r="P267">
        <v>337.57388738572399</v>
      </c>
      <c r="Q267">
        <v>343.94991335515101</v>
      </c>
      <c r="R267">
        <v>353.34274000945697</v>
      </c>
      <c r="S267">
        <v>354.83844156019802</v>
      </c>
      <c r="T267">
        <v>338.73663749771202</v>
      </c>
      <c r="U267">
        <v>359.02959062641202</v>
      </c>
      <c r="V267">
        <v>349.83296124761301</v>
      </c>
      <c r="W267">
        <v>348.50842711251499</v>
      </c>
      <c r="X267">
        <v>352.56605302694902</v>
      </c>
      <c r="Y267">
        <v>435.37457118931701</v>
      </c>
      <c r="Z267">
        <v>562.42780677340602</v>
      </c>
      <c r="AA267">
        <v>512.002961516901</v>
      </c>
      <c r="AB267">
        <v>539.94395088452302</v>
      </c>
      <c r="AC267">
        <v>498.243780187879</v>
      </c>
      <c r="AD267">
        <v>576.17047297340503</v>
      </c>
      <c r="AE267">
        <v>735.48079153720801</v>
      </c>
      <c r="AF267">
        <v>752.43884372933803</v>
      </c>
      <c r="AG267">
        <v>737.18349583370502</v>
      </c>
      <c r="AH267">
        <v>754.61042760563498</v>
      </c>
      <c r="AI267">
        <v>881.63269730915999</v>
      </c>
      <c r="AJ267">
        <v>845.04776145282995</v>
      </c>
      <c r="AK267">
        <v>698.62033455219296</v>
      </c>
      <c r="AL267">
        <v>710.69771563255199</v>
      </c>
      <c r="AM267">
        <v>736.01076039756799</v>
      </c>
      <c r="AN267">
        <v>705.95593271506095</v>
      </c>
      <c r="AO267">
        <v>622.07183830587201</v>
      </c>
      <c r="AP267">
        <v>577.32235294065595</v>
      </c>
      <c r="AQ267">
        <v>758.11537396060305</v>
      </c>
      <c r="AR267">
        <v>790.77539589758601</v>
      </c>
      <c r="AS267">
        <v>672.18158258042899</v>
      </c>
      <c r="AT267">
        <v>546.43086791154997</v>
      </c>
      <c r="AU267">
        <v>558.84042949788602</v>
      </c>
      <c r="AV267">
        <v>555.12504560752495</v>
      </c>
      <c r="AW267">
        <v>505.11946544478297</v>
      </c>
      <c r="AX267">
        <v>442.47860259336801</v>
      </c>
      <c r="AY267">
        <v>417.90285907494098</v>
      </c>
      <c r="AZ267">
        <v>393.42025159561598</v>
      </c>
      <c r="BA267">
        <v>381.14384813892701</v>
      </c>
      <c r="BB267">
        <v>364.49200920279202</v>
      </c>
      <c r="BC267">
        <v>354.66147723309399</v>
      </c>
      <c r="BD267">
        <v>357.80135720618301</v>
      </c>
      <c r="BE267">
        <v>352.15609339699398</v>
      </c>
      <c r="BF267">
        <v>362.40134237400201</v>
      </c>
      <c r="BG267">
        <v>353.38200430036898</v>
      </c>
      <c r="BH267">
        <v>340.40604526578301</v>
      </c>
      <c r="BI267">
        <v>357.080244577744</v>
      </c>
      <c r="BJ267">
        <v>348.11406652478098</v>
      </c>
      <c r="BK267">
        <v>341.73898175217101</v>
      </c>
      <c r="BL267">
        <v>367.08627619750899</v>
      </c>
      <c r="BM267">
        <v>350.372423611334</v>
      </c>
      <c r="BN267">
        <v>356.95326681225401</v>
      </c>
      <c r="BO267">
        <v>358.218172121473</v>
      </c>
      <c r="BP267">
        <v>342.14920110314603</v>
      </c>
      <c r="BQ267">
        <v>366.98842690099099</v>
      </c>
      <c r="BR267">
        <v>350.56296032806398</v>
      </c>
      <c r="BS267">
        <v>367.66104543216898</v>
      </c>
      <c r="BT267">
        <v>374.76454617464901</v>
      </c>
      <c r="BU267">
        <v>374.63771418757301</v>
      </c>
      <c r="BV267">
        <v>373.552636104165</v>
      </c>
      <c r="BW267">
        <v>368.00219457271902</v>
      </c>
      <c r="BX267">
        <v>377.29544238904202</v>
      </c>
      <c r="BY267">
        <v>358.91297994176898</v>
      </c>
      <c r="BZ267">
        <v>359.84304782011998</v>
      </c>
      <c r="CA267">
        <v>366.61824416814301</v>
      </c>
      <c r="CB267">
        <v>368.08248706831699</v>
      </c>
      <c r="CC267">
        <v>364.628567406505</v>
      </c>
      <c r="CD267">
        <v>371.78593652239101</v>
      </c>
      <c r="CE267">
        <v>387.77377599745301</v>
      </c>
      <c r="CF267">
        <v>385.28623324934398</v>
      </c>
      <c r="CG267">
        <v>380.45424963048498</v>
      </c>
      <c r="CH267">
        <v>390.52431513923301</v>
      </c>
      <c r="CI267">
        <v>429.37505158057797</v>
      </c>
      <c r="CJ267">
        <v>432.85112682790401</v>
      </c>
      <c r="CK267">
        <v>444.03412209236097</v>
      </c>
      <c r="CL267">
        <v>428.55019007192698</v>
      </c>
      <c r="CM267">
        <v>455.30321338230499</v>
      </c>
      <c r="CN267">
        <v>511.92527023244901</v>
      </c>
      <c r="CO267">
        <v>579.11225578119399</v>
      </c>
      <c r="CP267">
        <v>652.83557327487802</v>
      </c>
      <c r="CQ267">
        <v>746.76887057406805</v>
      </c>
      <c r="CR267">
        <v>809.50257266443805</v>
      </c>
      <c r="CS267">
        <v>776.19021068005895</v>
      </c>
      <c r="CT267">
        <v>931.121177785844</v>
      </c>
      <c r="CU267">
        <v>884.124786196934</v>
      </c>
      <c r="CV267">
        <v>858.779605677105</v>
      </c>
      <c r="CW267">
        <v>828.95680122330202</v>
      </c>
      <c r="CX267">
        <v>764.68197965375498</v>
      </c>
      <c r="CY267">
        <v>715.743041961372</v>
      </c>
      <c r="CZ267">
        <v>649.62977446564901</v>
      </c>
      <c r="DA267">
        <v>558.69054734720601</v>
      </c>
      <c r="DB267">
        <v>496.37369859940299</v>
      </c>
      <c r="DC267">
        <v>450.334055477714</v>
      </c>
      <c r="DD267">
        <v>435.52547389908801</v>
      </c>
      <c r="DE267">
        <v>406.061525145232</v>
      </c>
      <c r="DF267">
        <v>395.098076085164</v>
      </c>
      <c r="DG267">
        <v>374.49284148648297</v>
      </c>
      <c r="DH267">
        <v>373.639462744507</v>
      </c>
      <c r="DI267">
        <v>373.09285333481</v>
      </c>
      <c r="DJ267">
        <v>375.49184440147798</v>
      </c>
      <c r="DK267">
        <v>369.92730185296898</v>
      </c>
      <c r="DL267">
        <v>377.70338381792999</v>
      </c>
      <c r="DM267">
        <v>365.305620098953</v>
      </c>
      <c r="DN267">
        <v>363.05452253316002</v>
      </c>
      <c r="DO267">
        <v>369.29122487281398</v>
      </c>
      <c r="DP267">
        <v>361.75357041254102</v>
      </c>
      <c r="DQ267">
        <v>370.13118703447299</v>
      </c>
      <c r="DR267">
        <v>371.87870748263202</v>
      </c>
      <c r="DS267">
        <v>376.79407474023202</v>
      </c>
      <c r="DT267">
        <v>375.59219424665503</v>
      </c>
      <c r="DU267">
        <v>373.80125380596502</v>
      </c>
      <c r="DV267">
        <v>386.86990660909697</v>
      </c>
      <c r="DW267">
        <v>395.73930832259401</v>
      </c>
      <c r="DX267">
        <v>391.510645507839</v>
      </c>
      <c r="DY267">
        <v>402.48308808100597</v>
      </c>
      <c r="DZ267">
        <v>378.69136701368501</v>
      </c>
      <c r="EA267">
        <v>394.795523250928</v>
      </c>
      <c r="EB267">
        <v>401.26220554877699</v>
      </c>
      <c r="EC267">
        <v>384.37127771266699</v>
      </c>
      <c r="ED267">
        <v>387.42699590968999</v>
      </c>
      <c r="EE267">
        <v>389.93633765282698</v>
      </c>
      <c r="EF267">
        <v>373.16225647394202</v>
      </c>
      <c r="EG267">
        <v>371.51312484474198</v>
      </c>
      <c r="EH267">
        <v>379.75680957045802</v>
      </c>
      <c r="EI267">
        <v>380.95338442638598</v>
      </c>
      <c r="EJ267">
        <v>376.03477341433501</v>
      </c>
      <c r="EK267">
        <v>369.18825379104601</v>
      </c>
      <c r="EL267">
        <v>364.55759717232201</v>
      </c>
      <c r="EM267">
        <v>357.93662128466201</v>
      </c>
      <c r="EN267">
        <v>363.39849466184899</v>
      </c>
      <c r="EO267">
        <v>353.57181817318599</v>
      </c>
      <c r="EP267">
        <v>365.39210980306302</v>
      </c>
      <c r="EQ267">
        <v>366.22963452887802</v>
      </c>
      <c r="ER267">
        <v>364.07407294239903</v>
      </c>
      <c r="ES267">
        <v>357.63144778812898</v>
      </c>
      <c r="ET267">
        <v>361.58209565468201</v>
      </c>
      <c r="EU267">
        <v>350.23350546948501</v>
      </c>
      <c r="EV267">
        <v>352.73307104450799</v>
      </c>
      <c r="EW267">
        <v>373.760224990057</v>
      </c>
      <c r="EX267">
        <v>373.282989853309</v>
      </c>
      <c r="EY267">
        <v>351.44371818385599</v>
      </c>
      <c r="EZ267">
        <v>375.24324502474002</v>
      </c>
      <c r="FA267">
        <v>367.01650034617097</v>
      </c>
      <c r="FB267">
        <v>376.70393937985301</v>
      </c>
      <c r="FC267">
        <v>382.07385949690098</v>
      </c>
      <c r="FD267">
        <v>403.388729492528</v>
      </c>
      <c r="FE267">
        <v>399.11449889716403</v>
      </c>
      <c r="FF267">
        <v>382.49243395890198</v>
      </c>
      <c r="FG267">
        <v>352.696172381819</v>
      </c>
      <c r="FH267">
        <v>345.78963872332798</v>
      </c>
      <c r="FI267">
        <v>332.42238822188199</v>
      </c>
      <c r="FJ267">
        <v>336.774931446957</v>
      </c>
      <c r="FK267">
        <v>334.43577895987301</v>
      </c>
      <c r="FL267">
        <v>322.15216296437802</v>
      </c>
      <c r="FM267">
        <v>328.02130653462098</v>
      </c>
      <c r="FN267">
        <v>346.22452802742299</v>
      </c>
      <c r="FO267">
        <v>330.46869140769599</v>
      </c>
      <c r="FP267">
        <v>324.961310834595</v>
      </c>
      <c r="FQ267">
        <v>334.75952970267201</v>
      </c>
      <c r="FR267">
        <v>337.32186419270198</v>
      </c>
      <c r="FS267">
        <v>336.79094681506399</v>
      </c>
      <c r="FT267">
        <v>332.87812898201202</v>
      </c>
      <c r="FU267">
        <v>312.53857279666499</v>
      </c>
      <c r="FV267">
        <v>331.96183272510899</v>
      </c>
      <c r="FW267">
        <v>339.35167178232302</v>
      </c>
      <c r="FX267">
        <v>321.88450684335402</v>
      </c>
      <c r="FY267">
        <v>328.78897028492298</v>
      </c>
      <c r="FZ267">
        <v>337.24629262005499</v>
      </c>
      <c r="GA267">
        <v>340.34675305377198</v>
      </c>
      <c r="GB267">
        <v>334.95638128266</v>
      </c>
      <c r="GC267">
        <v>332.34913581117598</v>
      </c>
      <c r="GD267">
        <v>346.81365327067101</v>
      </c>
      <c r="GE267">
        <v>358.995910190686</v>
      </c>
      <c r="GF267">
        <v>353.58984443388402</v>
      </c>
      <c r="GG267">
        <v>341.846500593337</v>
      </c>
      <c r="GH267">
        <v>350.94681120567799</v>
      </c>
      <c r="GI267">
        <v>347.82046381671501</v>
      </c>
      <c r="GJ267">
        <v>345.88965236968397</v>
      </c>
    </row>
    <row r="268" spans="1:192" x14ac:dyDescent="0.25">
      <c r="A268">
        <v>63.925233644859802</v>
      </c>
      <c r="B268">
        <v>349.24332828220901</v>
      </c>
      <c r="C268">
        <v>354.20056889192</v>
      </c>
      <c r="D268">
        <v>335.07660000820999</v>
      </c>
      <c r="E268">
        <v>351.586562270537</v>
      </c>
      <c r="F268">
        <v>359.50440168725299</v>
      </c>
      <c r="G268">
        <v>353.23572455653999</v>
      </c>
      <c r="H268">
        <v>345.00632236583101</v>
      </c>
      <c r="I268">
        <v>346.884574376964</v>
      </c>
      <c r="J268">
        <v>339.30673268831202</v>
      </c>
      <c r="K268">
        <v>341.63604857126001</v>
      </c>
      <c r="L268">
        <v>339.72952403306999</v>
      </c>
      <c r="M268">
        <v>356.09752061856</v>
      </c>
      <c r="N268">
        <v>338.36459454644802</v>
      </c>
      <c r="O268">
        <v>358.86800691943699</v>
      </c>
      <c r="P268">
        <v>336.89700462417898</v>
      </c>
      <c r="Q268">
        <v>342.226333941588</v>
      </c>
      <c r="R268">
        <v>353.01781167714302</v>
      </c>
      <c r="S268">
        <v>354.01242807308398</v>
      </c>
      <c r="T268">
        <v>341.6195991793</v>
      </c>
      <c r="U268">
        <v>356.99441974969</v>
      </c>
      <c r="V268">
        <v>350.76708869474498</v>
      </c>
      <c r="W268">
        <v>347.119128900063</v>
      </c>
      <c r="X268">
        <v>351.54472192812699</v>
      </c>
      <c r="Y268">
        <v>436.22589919821502</v>
      </c>
      <c r="Z268">
        <v>565.47302972959994</v>
      </c>
      <c r="AA268">
        <v>512.24119065010495</v>
      </c>
      <c r="AB268">
        <v>542.21799872510701</v>
      </c>
      <c r="AC268">
        <v>501.158655665494</v>
      </c>
      <c r="AD268">
        <v>576.08203785496698</v>
      </c>
      <c r="AE268">
        <v>738.17983089238896</v>
      </c>
      <c r="AF268">
        <v>746.53331294659301</v>
      </c>
      <c r="AG268">
        <v>736.79447385239996</v>
      </c>
      <c r="AH268">
        <v>748.52683001963203</v>
      </c>
      <c r="AI268">
        <v>876.64113793499803</v>
      </c>
      <c r="AJ268">
        <v>833.846300153995</v>
      </c>
      <c r="AK268">
        <v>691.71074276235595</v>
      </c>
      <c r="AL268">
        <v>706.75515987748599</v>
      </c>
      <c r="AM268">
        <v>731.541196572545</v>
      </c>
      <c r="AN268">
        <v>700.54395051516701</v>
      </c>
      <c r="AO268">
        <v>616.23735546221405</v>
      </c>
      <c r="AP268">
        <v>568.14497051947501</v>
      </c>
      <c r="AQ268">
        <v>753.54049652274296</v>
      </c>
      <c r="AR268">
        <v>791.78517049050095</v>
      </c>
      <c r="AS268">
        <v>664.56790025026305</v>
      </c>
      <c r="AT268">
        <v>543.77588987059903</v>
      </c>
      <c r="AU268">
        <v>554.66686874120501</v>
      </c>
      <c r="AV268">
        <v>548.43183047864795</v>
      </c>
      <c r="AW268">
        <v>500.73985092696398</v>
      </c>
      <c r="AX268">
        <v>441.33079211567701</v>
      </c>
      <c r="AY268">
        <v>416.96355673174901</v>
      </c>
      <c r="AZ268">
        <v>392.66992134490101</v>
      </c>
      <c r="BA268">
        <v>381.61220996792599</v>
      </c>
      <c r="BB268">
        <v>361.400642021799</v>
      </c>
      <c r="BC268">
        <v>353.94833526440999</v>
      </c>
      <c r="BD268">
        <v>357.99829855796798</v>
      </c>
      <c r="BE268">
        <v>352.701769985076</v>
      </c>
      <c r="BF268">
        <v>362.60733291110802</v>
      </c>
      <c r="BG268">
        <v>355.30296515572599</v>
      </c>
      <c r="BH268">
        <v>338.10979044290298</v>
      </c>
      <c r="BI268">
        <v>357.15645588898798</v>
      </c>
      <c r="BJ268">
        <v>346.91899418722397</v>
      </c>
      <c r="BK268">
        <v>342.20040338499399</v>
      </c>
      <c r="BL268">
        <v>368.82804696551199</v>
      </c>
      <c r="BM268">
        <v>347.73306236198999</v>
      </c>
      <c r="BN268">
        <v>357.57211912110898</v>
      </c>
      <c r="BO268">
        <v>357.80627776440701</v>
      </c>
      <c r="BP268">
        <v>340.692168721575</v>
      </c>
      <c r="BQ268">
        <v>370.674002983489</v>
      </c>
      <c r="BR268">
        <v>349.05417788748298</v>
      </c>
      <c r="BS268">
        <v>366.59903998896999</v>
      </c>
      <c r="BT268">
        <v>375.27572756391299</v>
      </c>
      <c r="BU268">
        <v>373.13092717305</v>
      </c>
      <c r="BV268">
        <v>372.36656462756099</v>
      </c>
      <c r="BW268">
        <v>369.57374199363301</v>
      </c>
      <c r="BX268">
        <v>374.82040433698199</v>
      </c>
      <c r="BY268">
        <v>359.26046867378699</v>
      </c>
      <c r="BZ268">
        <v>358.84223256247702</v>
      </c>
      <c r="CA268">
        <v>366.72371075884303</v>
      </c>
      <c r="CB268">
        <v>369.91756044507298</v>
      </c>
      <c r="CC268">
        <v>365.315201944129</v>
      </c>
      <c r="CD268">
        <v>370.43968044114098</v>
      </c>
      <c r="CE268">
        <v>390.56348948420703</v>
      </c>
      <c r="CF268">
        <v>386.617898010484</v>
      </c>
      <c r="CG268">
        <v>379.387957322587</v>
      </c>
      <c r="CH268">
        <v>389.48892769240302</v>
      </c>
      <c r="CI268">
        <v>430.59347214655998</v>
      </c>
      <c r="CJ268">
        <v>434.84304079521797</v>
      </c>
      <c r="CK268">
        <v>444.72631820833902</v>
      </c>
      <c r="CL268">
        <v>431.46150645141103</v>
      </c>
      <c r="CM268">
        <v>455.172227377002</v>
      </c>
      <c r="CN268">
        <v>514.07833316151698</v>
      </c>
      <c r="CO268">
        <v>585.72208284861995</v>
      </c>
      <c r="CP268">
        <v>661.61992612396796</v>
      </c>
      <c r="CQ268">
        <v>757.78320624055505</v>
      </c>
      <c r="CR268">
        <v>821.83115589535805</v>
      </c>
      <c r="CS268">
        <v>785.33554670390799</v>
      </c>
      <c r="CT268">
        <v>945.63780033076102</v>
      </c>
      <c r="CU268">
        <v>888.46243403665699</v>
      </c>
      <c r="CV268">
        <v>865.22403003369902</v>
      </c>
      <c r="CW268">
        <v>828.76792453879796</v>
      </c>
      <c r="CX268">
        <v>760.08149628073295</v>
      </c>
      <c r="CY268">
        <v>712.75231669217601</v>
      </c>
      <c r="CZ268">
        <v>645.96282064649699</v>
      </c>
      <c r="DA268">
        <v>554.56322208010397</v>
      </c>
      <c r="DB268">
        <v>495.71699747982001</v>
      </c>
      <c r="DC268">
        <v>445.78623283265398</v>
      </c>
      <c r="DD268">
        <v>431.25977969126399</v>
      </c>
      <c r="DE268">
        <v>406.04470347199202</v>
      </c>
      <c r="DF268">
        <v>392.67381448725303</v>
      </c>
      <c r="DG268">
        <v>372.08701658472103</v>
      </c>
      <c r="DH268">
        <v>373.36573558092601</v>
      </c>
      <c r="DI268">
        <v>371.54771066192501</v>
      </c>
      <c r="DJ268">
        <v>375.318778244557</v>
      </c>
      <c r="DK268">
        <v>371.64254566222399</v>
      </c>
      <c r="DL268">
        <v>377.40387339547402</v>
      </c>
      <c r="DM268">
        <v>366.23737269310999</v>
      </c>
      <c r="DN268">
        <v>362.51762003462801</v>
      </c>
      <c r="DO268">
        <v>370.77729842300101</v>
      </c>
      <c r="DP268">
        <v>360.36591235505801</v>
      </c>
      <c r="DQ268">
        <v>368.94504668313101</v>
      </c>
      <c r="DR268">
        <v>371.236336669639</v>
      </c>
      <c r="DS268">
        <v>376.15956148624298</v>
      </c>
      <c r="DT268">
        <v>374.95959899563798</v>
      </c>
      <c r="DU268">
        <v>372.97490384126002</v>
      </c>
      <c r="DV268">
        <v>388.526559035194</v>
      </c>
      <c r="DW268">
        <v>394.54346775280601</v>
      </c>
      <c r="DX268">
        <v>392.98957703734902</v>
      </c>
      <c r="DY268">
        <v>403.17219771916399</v>
      </c>
      <c r="DZ268">
        <v>378.30543113846699</v>
      </c>
      <c r="EA268">
        <v>392.24354749699302</v>
      </c>
      <c r="EB268">
        <v>401.16915525625302</v>
      </c>
      <c r="EC268">
        <v>382.34513867210501</v>
      </c>
      <c r="ED268">
        <v>385.47299872142099</v>
      </c>
      <c r="EE268">
        <v>389.88037530021001</v>
      </c>
      <c r="EF268">
        <v>370.608947126678</v>
      </c>
      <c r="EG268">
        <v>370.541125861799</v>
      </c>
      <c r="EH268">
        <v>378.49883908722097</v>
      </c>
      <c r="EI268">
        <v>379.92621513457499</v>
      </c>
      <c r="EJ268">
        <v>371.89682983809399</v>
      </c>
      <c r="EK268">
        <v>368.46417555553597</v>
      </c>
      <c r="EL268">
        <v>363.05951008394902</v>
      </c>
      <c r="EM268">
        <v>356.38950516328401</v>
      </c>
      <c r="EN268">
        <v>363.01725206836699</v>
      </c>
      <c r="EO268">
        <v>352.80281963938103</v>
      </c>
      <c r="EP268">
        <v>364.75008259809101</v>
      </c>
      <c r="EQ268">
        <v>365.82607804900402</v>
      </c>
      <c r="ER268">
        <v>364.50701364497002</v>
      </c>
      <c r="ES268">
        <v>359.24747572531697</v>
      </c>
      <c r="ET268">
        <v>360.05198971026499</v>
      </c>
      <c r="EU268">
        <v>349.24562288399301</v>
      </c>
      <c r="EV268">
        <v>351.66736042357797</v>
      </c>
      <c r="EW268">
        <v>372.21487833497298</v>
      </c>
      <c r="EX268">
        <v>373.396418740103</v>
      </c>
      <c r="EY268">
        <v>353.81773088437302</v>
      </c>
      <c r="EZ268">
        <v>377.07129259637497</v>
      </c>
      <c r="FA268">
        <v>364.97722015627801</v>
      </c>
      <c r="FB268">
        <v>374.01883111577303</v>
      </c>
      <c r="FC268">
        <v>380.517892301909</v>
      </c>
      <c r="FD268">
        <v>401.45206813178498</v>
      </c>
      <c r="FE268">
        <v>395.34750146367202</v>
      </c>
      <c r="FF268">
        <v>382.89142011315198</v>
      </c>
      <c r="FG268">
        <v>352.12832123024299</v>
      </c>
      <c r="FH268">
        <v>345.89564408356102</v>
      </c>
      <c r="FI268">
        <v>332.08464946723001</v>
      </c>
      <c r="FJ268">
        <v>335.08622439250797</v>
      </c>
      <c r="FK268">
        <v>332.58235762821499</v>
      </c>
      <c r="FL268">
        <v>322.64869329774399</v>
      </c>
      <c r="FM268">
        <v>331.16569604934898</v>
      </c>
      <c r="FN268">
        <v>345.59394827821802</v>
      </c>
      <c r="FO268">
        <v>331.16036626501199</v>
      </c>
      <c r="FP268">
        <v>325.53486950101598</v>
      </c>
      <c r="FQ268">
        <v>336.36036283095501</v>
      </c>
      <c r="FR268">
        <v>335.33108011313499</v>
      </c>
      <c r="FS268">
        <v>334.383508973468</v>
      </c>
      <c r="FT268">
        <v>333.74836766898102</v>
      </c>
      <c r="FU268">
        <v>311.66442324269502</v>
      </c>
      <c r="FV268">
        <v>329.75030087004399</v>
      </c>
      <c r="FW268">
        <v>338.12776669977598</v>
      </c>
      <c r="FX268">
        <v>320.74614470276299</v>
      </c>
      <c r="FY268">
        <v>328.89531347567902</v>
      </c>
      <c r="FZ268">
        <v>337.64031805360298</v>
      </c>
      <c r="GA268">
        <v>340.55595528235699</v>
      </c>
      <c r="GB268">
        <v>335.153335300354</v>
      </c>
      <c r="GC268">
        <v>333.25126659557901</v>
      </c>
      <c r="GD268">
        <v>348.85281759739098</v>
      </c>
      <c r="GE268">
        <v>360.83150847147698</v>
      </c>
      <c r="GF268">
        <v>352.51291607373003</v>
      </c>
      <c r="GG268">
        <v>344.91470448283502</v>
      </c>
      <c r="GH268">
        <v>349.40808096590098</v>
      </c>
      <c r="GI268">
        <v>347.14715353312403</v>
      </c>
      <c r="GJ268">
        <v>347.16569398268098</v>
      </c>
    </row>
    <row r="269" spans="1:192" x14ac:dyDescent="0.25">
      <c r="A269">
        <v>64.1655540720961</v>
      </c>
      <c r="B269">
        <v>348.61102569784498</v>
      </c>
      <c r="C269">
        <v>350.53399008301898</v>
      </c>
      <c r="D269">
        <v>331.35289339262698</v>
      </c>
      <c r="E269">
        <v>350.75076922391099</v>
      </c>
      <c r="F269">
        <v>361.80841274635299</v>
      </c>
      <c r="G269">
        <v>354.36640025795799</v>
      </c>
      <c r="H269">
        <v>344.34769003712597</v>
      </c>
      <c r="I269">
        <v>347.27190386541002</v>
      </c>
      <c r="J269">
        <v>341.09887241917397</v>
      </c>
      <c r="K269">
        <v>345.17127373613403</v>
      </c>
      <c r="L269">
        <v>337.16592177874998</v>
      </c>
      <c r="M269">
        <v>355.71890869059001</v>
      </c>
      <c r="N269">
        <v>338.145004206142</v>
      </c>
      <c r="O269">
        <v>361.54637692708002</v>
      </c>
      <c r="P269">
        <v>339.982474258266</v>
      </c>
      <c r="Q269">
        <v>340.23824871733098</v>
      </c>
      <c r="R269">
        <v>345.83606102713401</v>
      </c>
      <c r="S269">
        <v>352.82924446200798</v>
      </c>
      <c r="T269">
        <v>345.65692739392199</v>
      </c>
      <c r="U269">
        <v>348.73424875248901</v>
      </c>
      <c r="V269">
        <v>347.2153911625</v>
      </c>
      <c r="W269">
        <v>351.80257348193697</v>
      </c>
      <c r="X269">
        <v>350.64388101293099</v>
      </c>
      <c r="Y269">
        <v>437.45687039890697</v>
      </c>
      <c r="Z269">
        <v>562.14950062669504</v>
      </c>
      <c r="AA269">
        <v>512.41167167916603</v>
      </c>
      <c r="AB269">
        <v>544.45575936768205</v>
      </c>
      <c r="AC269">
        <v>507.90270499850601</v>
      </c>
      <c r="AD269">
        <v>576.33911677391802</v>
      </c>
      <c r="AE269">
        <v>730.68461990538799</v>
      </c>
      <c r="AF269">
        <v>734.35853027040503</v>
      </c>
      <c r="AG269">
        <v>725.090633590214</v>
      </c>
      <c r="AH269">
        <v>741.75115006446094</v>
      </c>
      <c r="AI269">
        <v>855.71033119277399</v>
      </c>
      <c r="AJ269">
        <v>815.63110884436298</v>
      </c>
      <c r="AK269">
        <v>677.42838344622601</v>
      </c>
      <c r="AL269">
        <v>697.83367268588097</v>
      </c>
      <c r="AM269">
        <v>720.28696373465004</v>
      </c>
      <c r="AN269">
        <v>676.18356946892004</v>
      </c>
      <c r="AO269">
        <v>596.56875112309103</v>
      </c>
      <c r="AP269">
        <v>550.84428928545401</v>
      </c>
      <c r="AQ269">
        <v>736.61879740167706</v>
      </c>
      <c r="AR269">
        <v>767.76412364172495</v>
      </c>
      <c r="AS269">
        <v>647.75899378468705</v>
      </c>
      <c r="AT269">
        <v>532.16332782697702</v>
      </c>
      <c r="AU269">
        <v>543.30244628661501</v>
      </c>
      <c r="AV269">
        <v>534.67964388470205</v>
      </c>
      <c r="AW269">
        <v>490.28278185101601</v>
      </c>
      <c r="AX269">
        <v>431.66209291092099</v>
      </c>
      <c r="AY269">
        <v>415.180340534241</v>
      </c>
      <c r="AZ269">
        <v>388.45084688162802</v>
      </c>
      <c r="BA269">
        <v>372.63854215521798</v>
      </c>
      <c r="BB269">
        <v>364.609278022539</v>
      </c>
      <c r="BC269">
        <v>351.55205393055297</v>
      </c>
      <c r="BD269">
        <v>357.433888957139</v>
      </c>
      <c r="BE269">
        <v>355.976596582561</v>
      </c>
      <c r="BF269">
        <v>358.87910728068698</v>
      </c>
      <c r="BG269">
        <v>352.165145889673</v>
      </c>
      <c r="BH269">
        <v>341.52528144683498</v>
      </c>
      <c r="BI269">
        <v>360.61226168297702</v>
      </c>
      <c r="BJ269">
        <v>352.08602165800602</v>
      </c>
      <c r="BK269">
        <v>347.74528350946298</v>
      </c>
      <c r="BL269">
        <v>368.988224824952</v>
      </c>
      <c r="BM269">
        <v>349.99959727928598</v>
      </c>
      <c r="BN269">
        <v>357.16221343848599</v>
      </c>
      <c r="BO269">
        <v>359.95806672505199</v>
      </c>
      <c r="BP269">
        <v>349.63908348848202</v>
      </c>
      <c r="BQ269">
        <v>372.111060437714</v>
      </c>
      <c r="BR269">
        <v>353.72644698134297</v>
      </c>
      <c r="BS269">
        <v>367.15070444265598</v>
      </c>
      <c r="BT269">
        <v>375.73054801563399</v>
      </c>
      <c r="BU269">
        <v>372.52623227898101</v>
      </c>
      <c r="BV269">
        <v>369.826526306635</v>
      </c>
      <c r="BW269">
        <v>370.47403435558601</v>
      </c>
      <c r="BX269">
        <v>371.18715854112702</v>
      </c>
      <c r="BY269">
        <v>358.82713744333802</v>
      </c>
      <c r="BZ269">
        <v>356.32274259417699</v>
      </c>
      <c r="CA269">
        <v>369.03712960705701</v>
      </c>
      <c r="CB269">
        <v>369.52941861314798</v>
      </c>
      <c r="CC269">
        <v>367.39595530249397</v>
      </c>
      <c r="CD269">
        <v>363.88914012266798</v>
      </c>
      <c r="CE269">
        <v>388.49515208117998</v>
      </c>
      <c r="CF269">
        <v>381.67543245981301</v>
      </c>
      <c r="CG269">
        <v>378.83207501861699</v>
      </c>
      <c r="CH269">
        <v>396.51129500799999</v>
      </c>
      <c r="CI269">
        <v>429.58437110926099</v>
      </c>
      <c r="CJ269">
        <v>435.39205137756801</v>
      </c>
      <c r="CK269">
        <v>443.55852021062299</v>
      </c>
      <c r="CL269">
        <v>439.18330381817998</v>
      </c>
      <c r="CM269">
        <v>464.963316233868</v>
      </c>
      <c r="CN269">
        <v>524.50251660632</v>
      </c>
      <c r="CO269">
        <v>592.59499039317905</v>
      </c>
      <c r="CP269">
        <v>663.40016708748897</v>
      </c>
      <c r="CQ269">
        <v>759.75938770285495</v>
      </c>
      <c r="CR269">
        <v>825.86766722044297</v>
      </c>
      <c r="CS269">
        <v>779.34955888964998</v>
      </c>
      <c r="CT269">
        <v>941.49548206355496</v>
      </c>
      <c r="CU269">
        <v>878.16178287233902</v>
      </c>
      <c r="CV269">
        <v>855.24429391562103</v>
      </c>
      <c r="CW269">
        <v>811.87276963232</v>
      </c>
      <c r="CX269">
        <v>746.11376707934596</v>
      </c>
      <c r="CY269">
        <v>688.96783867886199</v>
      </c>
      <c r="CZ269">
        <v>626.787854641536</v>
      </c>
      <c r="DA269">
        <v>543.28689351613696</v>
      </c>
      <c r="DB269">
        <v>484.67644363974699</v>
      </c>
      <c r="DC269">
        <v>440.94409492051301</v>
      </c>
      <c r="DD269">
        <v>422.03798980461499</v>
      </c>
      <c r="DE269">
        <v>405.13152412190198</v>
      </c>
      <c r="DF269">
        <v>394.04234240982998</v>
      </c>
      <c r="DG269">
        <v>371.52096106056501</v>
      </c>
      <c r="DH269">
        <v>373.53644360056802</v>
      </c>
      <c r="DI269">
        <v>367.21985645546499</v>
      </c>
      <c r="DJ269">
        <v>375.36583344302102</v>
      </c>
      <c r="DK269">
        <v>371.65405967530899</v>
      </c>
      <c r="DL269">
        <v>376.68543134882202</v>
      </c>
      <c r="DM269">
        <v>370.298165136862</v>
      </c>
      <c r="DN269">
        <v>368.25564491838702</v>
      </c>
      <c r="DO269">
        <v>374.72736806428202</v>
      </c>
      <c r="DP269">
        <v>366.67344275968298</v>
      </c>
      <c r="DQ269">
        <v>373.43303941522902</v>
      </c>
      <c r="DR269">
        <v>373.20131675041102</v>
      </c>
      <c r="DS269">
        <v>377.58702334463902</v>
      </c>
      <c r="DT269">
        <v>376.24316166727198</v>
      </c>
      <c r="DU269">
        <v>377.93916184313201</v>
      </c>
      <c r="DV269">
        <v>390.59367622473002</v>
      </c>
      <c r="DW269">
        <v>393.58806243609899</v>
      </c>
      <c r="DX269">
        <v>397.19161243341802</v>
      </c>
      <c r="DY269">
        <v>397.304150615038</v>
      </c>
      <c r="DZ269">
        <v>381.514671446965</v>
      </c>
      <c r="EA269">
        <v>386.29588394780097</v>
      </c>
      <c r="EB269">
        <v>392.70307755286802</v>
      </c>
      <c r="EC269">
        <v>378.58335313220999</v>
      </c>
      <c r="ED269">
        <v>375.30786833924901</v>
      </c>
      <c r="EE269">
        <v>385.10147237665899</v>
      </c>
      <c r="EF269">
        <v>370.93247608523001</v>
      </c>
      <c r="EG269">
        <v>367.76772414686701</v>
      </c>
      <c r="EH269">
        <v>374.51436594231899</v>
      </c>
      <c r="EI269">
        <v>373.86891294382002</v>
      </c>
      <c r="EJ269">
        <v>369.84853402838701</v>
      </c>
      <c r="EK269">
        <v>359.92698050450798</v>
      </c>
      <c r="EL269">
        <v>359.31392704630298</v>
      </c>
      <c r="EM269">
        <v>348.68004258701097</v>
      </c>
      <c r="EN269">
        <v>364.51197380495199</v>
      </c>
      <c r="EO269">
        <v>353.38165890310501</v>
      </c>
      <c r="EP269">
        <v>361.280335439125</v>
      </c>
      <c r="EQ269">
        <v>361.90430051120302</v>
      </c>
      <c r="ER269">
        <v>358.63104470087097</v>
      </c>
      <c r="ES269">
        <v>354.61817413517798</v>
      </c>
      <c r="ET269">
        <v>359.50595968596701</v>
      </c>
      <c r="EU269">
        <v>349.833742223537</v>
      </c>
      <c r="EV269">
        <v>352.32104798907</v>
      </c>
      <c r="EW269">
        <v>362.98370814246499</v>
      </c>
      <c r="EX269">
        <v>374.03770156038797</v>
      </c>
      <c r="EY269">
        <v>356.66235454123699</v>
      </c>
      <c r="EZ269">
        <v>372.27595046288502</v>
      </c>
      <c r="FA269">
        <v>370.93979030765399</v>
      </c>
      <c r="FB269">
        <v>371.626548272295</v>
      </c>
      <c r="FC269">
        <v>375.23043697661399</v>
      </c>
      <c r="FD269">
        <v>395.65181832645698</v>
      </c>
      <c r="FE269">
        <v>392.97274624916503</v>
      </c>
      <c r="FF269">
        <v>382.303312588442</v>
      </c>
      <c r="FG269">
        <v>356.67043463572099</v>
      </c>
      <c r="FH269">
        <v>342.14163558672499</v>
      </c>
      <c r="FI269">
        <v>327.00120128747301</v>
      </c>
      <c r="FJ269">
        <v>329.28114446330699</v>
      </c>
      <c r="FK269">
        <v>328.630770531743</v>
      </c>
      <c r="FL269">
        <v>324.98571541334502</v>
      </c>
      <c r="FM269">
        <v>325.02854703295498</v>
      </c>
      <c r="FN269">
        <v>339.73270239058701</v>
      </c>
      <c r="FO269">
        <v>326.10947976334199</v>
      </c>
      <c r="FP269">
        <v>327.97993875449498</v>
      </c>
      <c r="FQ269">
        <v>334.60854294892499</v>
      </c>
      <c r="FR269">
        <v>332.08970603205</v>
      </c>
      <c r="FS269">
        <v>328.473540488813</v>
      </c>
      <c r="FT269">
        <v>329.092131323606</v>
      </c>
      <c r="FU269">
        <v>313.36313265478702</v>
      </c>
      <c r="FV269">
        <v>332.50539235167798</v>
      </c>
      <c r="FW269">
        <v>333.98654032381199</v>
      </c>
      <c r="FX269">
        <v>327.93563823363502</v>
      </c>
      <c r="FY269">
        <v>327.82463038654902</v>
      </c>
      <c r="FZ269">
        <v>336.41248356260797</v>
      </c>
      <c r="GA269">
        <v>339.92366999055201</v>
      </c>
      <c r="GB269">
        <v>336.96182867271801</v>
      </c>
      <c r="GC269">
        <v>332.89789442156399</v>
      </c>
      <c r="GD269">
        <v>348.953274380366</v>
      </c>
      <c r="GE269">
        <v>361.408310400939</v>
      </c>
      <c r="GF269">
        <v>348.458271504062</v>
      </c>
      <c r="GG269">
        <v>349.38000179935699</v>
      </c>
      <c r="GH269">
        <v>354.57701109856299</v>
      </c>
      <c r="GI269">
        <v>348.06938670733899</v>
      </c>
      <c r="GJ269">
        <v>345.10310126693201</v>
      </c>
    </row>
    <row r="270" spans="1:192" x14ac:dyDescent="0.25">
      <c r="A270">
        <v>64.405874499332398</v>
      </c>
      <c r="B270">
        <v>348.77964023465501</v>
      </c>
      <c r="C270">
        <v>346.82690453369298</v>
      </c>
      <c r="D270">
        <v>329.79387197321</v>
      </c>
      <c r="E270">
        <v>350.69174829152502</v>
      </c>
      <c r="F270">
        <v>362.112936378923</v>
      </c>
      <c r="G270">
        <v>352.63502693324102</v>
      </c>
      <c r="H270">
        <v>344.75057319157003</v>
      </c>
      <c r="I270">
        <v>346.73589528669299</v>
      </c>
      <c r="J270">
        <v>341.23074303609297</v>
      </c>
      <c r="K270">
        <v>347.099168553938</v>
      </c>
      <c r="L270">
        <v>335.79844854486902</v>
      </c>
      <c r="M270">
        <v>354.92169537676301</v>
      </c>
      <c r="N270">
        <v>338.05791357085099</v>
      </c>
      <c r="O270">
        <v>362.18310871256898</v>
      </c>
      <c r="P270">
        <v>341.53243740618097</v>
      </c>
      <c r="Q270">
        <v>339.41343269493098</v>
      </c>
      <c r="R270">
        <v>341.330096329725</v>
      </c>
      <c r="S270">
        <v>352.32021385250601</v>
      </c>
      <c r="T270">
        <v>347.25702356826002</v>
      </c>
      <c r="U270">
        <v>343.13900936295403</v>
      </c>
      <c r="V270">
        <v>345.67515228874902</v>
      </c>
      <c r="W270">
        <v>355.298667500139</v>
      </c>
      <c r="X270">
        <v>349.64646112455199</v>
      </c>
      <c r="Y270">
        <v>439.73887703489999</v>
      </c>
      <c r="Z270">
        <v>563.90245332227903</v>
      </c>
      <c r="AA270">
        <v>514.15207556901998</v>
      </c>
      <c r="AB270">
        <v>548.59049563899703</v>
      </c>
      <c r="AC270">
        <v>514.280348677039</v>
      </c>
      <c r="AD270">
        <v>577.17647957782503</v>
      </c>
      <c r="AE270">
        <v>731.18071439438097</v>
      </c>
      <c r="AF270">
        <v>727.66786733112303</v>
      </c>
      <c r="AG270">
        <v>719.29757859449796</v>
      </c>
      <c r="AH270">
        <v>742.47065786723601</v>
      </c>
      <c r="AI270">
        <v>846.34126442414401</v>
      </c>
      <c r="AJ270">
        <v>805.41899918692104</v>
      </c>
      <c r="AK270">
        <v>672.15496869367905</v>
      </c>
      <c r="AL270">
        <v>693.62944836905001</v>
      </c>
      <c r="AM270">
        <v>712.852042371778</v>
      </c>
      <c r="AN270">
        <v>663.16048417006095</v>
      </c>
      <c r="AO270">
        <v>585.09415109879706</v>
      </c>
      <c r="AP270">
        <v>539.69255588085105</v>
      </c>
      <c r="AQ270">
        <v>726.41916329360004</v>
      </c>
      <c r="AR270">
        <v>753.89146681615</v>
      </c>
      <c r="AS270">
        <v>638.35027434317794</v>
      </c>
      <c r="AT270">
        <v>526.07294513065995</v>
      </c>
      <c r="AU270">
        <v>537.40432515577697</v>
      </c>
      <c r="AV270">
        <v>527.23746706239604</v>
      </c>
      <c r="AW270">
        <v>484.11194328402098</v>
      </c>
      <c r="AX270">
        <v>426.526258958185</v>
      </c>
      <c r="AY270">
        <v>415.18904367423698</v>
      </c>
      <c r="AZ270">
        <v>386.196868926337</v>
      </c>
      <c r="BA270">
        <v>367.08019229978299</v>
      </c>
      <c r="BB270">
        <v>365.054984654755</v>
      </c>
      <c r="BC270">
        <v>350.33723258073297</v>
      </c>
      <c r="BD270">
        <v>358.37677364577399</v>
      </c>
      <c r="BE270">
        <v>357.756576767718</v>
      </c>
      <c r="BF270">
        <v>358.08222286069599</v>
      </c>
      <c r="BG270">
        <v>350.73242135029102</v>
      </c>
      <c r="BH270">
        <v>343.86351111766697</v>
      </c>
      <c r="BI270">
        <v>362.71177020323597</v>
      </c>
      <c r="BJ270">
        <v>355.16389636115798</v>
      </c>
      <c r="BK270">
        <v>350.89675652933602</v>
      </c>
      <c r="BL270">
        <v>370.559122692931</v>
      </c>
      <c r="BM270">
        <v>351.832593046272</v>
      </c>
      <c r="BN270">
        <v>357.76742728249701</v>
      </c>
      <c r="BO270">
        <v>362.45031456930099</v>
      </c>
      <c r="BP270">
        <v>354.816681289847</v>
      </c>
      <c r="BQ270">
        <v>373.95535731157997</v>
      </c>
      <c r="BR270">
        <v>357.24885519512497</v>
      </c>
      <c r="BS270">
        <v>366.55681419525899</v>
      </c>
      <c r="BT270">
        <v>377.45840248250602</v>
      </c>
      <c r="BU270">
        <v>372.22019278140499</v>
      </c>
      <c r="BV270">
        <v>368.60865287132202</v>
      </c>
      <c r="BW270">
        <v>371.684053610972</v>
      </c>
      <c r="BX270">
        <v>369.03109197660098</v>
      </c>
      <c r="BY270">
        <v>358.60843792184801</v>
      </c>
      <c r="BZ270">
        <v>354.709455095495</v>
      </c>
      <c r="CA270">
        <v>370.08048187669198</v>
      </c>
      <c r="CB270">
        <v>369.478001495863</v>
      </c>
      <c r="CC270">
        <v>368.25100279920798</v>
      </c>
      <c r="CD270">
        <v>360.23066170557001</v>
      </c>
      <c r="CE270">
        <v>386.189534744073</v>
      </c>
      <c r="CF270">
        <v>378.987244184362</v>
      </c>
      <c r="CG270">
        <v>379.38177480775403</v>
      </c>
      <c r="CH270">
        <v>401.33200055027902</v>
      </c>
      <c r="CI270">
        <v>429.867860846817</v>
      </c>
      <c r="CJ270">
        <v>435.19488800721302</v>
      </c>
      <c r="CK270">
        <v>445.229284451041</v>
      </c>
      <c r="CL270">
        <v>444.05880045460901</v>
      </c>
      <c r="CM270">
        <v>471.99892096909701</v>
      </c>
      <c r="CN270">
        <v>531.57798898080102</v>
      </c>
      <c r="CO270">
        <v>598.08435179385901</v>
      </c>
      <c r="CP270">
        <v>666.97538309868401</v>
      </c>
      <c r="CQ270">
        <v>762.592044018823</v>
      </c>
      <c r="CR270">
        <v>829.13294240149401</v>
      </c>
      <c r="CS270">
        <v>775.76763213273898</v>
      </c>
      <c r="CT270">
        <v>939.917992563864</v>
      </c>
      <c r="CU270">
        <v>872.17979203925495</v>
      </c>
      <c r="CV270">
        <v>851.55180253814399</v>
      </c>
      <c r="CW270">
        <v>802.55727746017601</v>
      </c>
      <c r="CX270">
        <v>739.44627047506197</v>
      </c>
      <c r="CY270">
        <v>675.44489843792201</v>
      </c>
      <c r="CZ270">
        <v>615.25043097073797</v>
      </c>
      <c r="DA270">
        <v>536.78612215768101</v>
      </c>
      <c r="DB270">
        <v>478.925271997045</v>
      </c>
      <c r="DC270">
        <v>438.300358594378</v>
      </c>
      <c r="DD270">
        <v>415.49487370734698</v>
      </c>
      <c r="DE270">
        <v>405.16645734051701</v>
      </c>
      <c r="DF270">
        <v>394.046988759339</v>
      </c>
      <c r="DG270">
        <v>371.27987696679401</v>
      </c>
      <c r="DH270">
        <v>373.652557647555</v>
      </c>
      <c r="DI270">
        <v>365.76775655007401</v>
      </c>
      <c r="DJ270">
        <v>375.65794318794298</v>
      </c>
      <c r="DK270">
        <v>372.41931441646301</v>
      </c>
      <c r="DL270">
        <v>376.838862003504</v>
      </c>
      <c r="DM270">
        <v>373.56668658374002</v>
      </c>
      <c r="DN270">
        <v>374.51509751047797</v>
      </c>
      <c r="DO270">
        <v>378.18197474393997</v>
      </c>
      <c r="DP270">
        <v>372.06587510956501</v>
      </c>
      <c r="DQ270">
        <v>377.34352417445302</v>
      </c>
      <c r="DR270">
        <v>375.87281417585399</v>
      </c>
      <c r="DS270">
        <v>380.76274965163901</v>
      </c>
      <c r="DT270">
        <v>379.51614859318602</v>
      </c>
      <c r="DU270">
        <v>381.41357289017998</v>
      </c>
      <c r="DV270">
        <v>394.36584478196102</v>
      </c>
      <c r="DW270">
        <v>393.98421495309299</v>
      </c>
      <c r="DX270">
        <v>400.70730168422</v>
      </c>
      <c r="DY270">
        <v>393.36757448027299</v>
      </c>
      <c r="DZ270">
        <v>384.013919353669</v>
      </c>
      <c r="EA270">
        <v>382.77205645254702</v>
      </c>
      <c r="EB270">
        <v>386.681744738041</v>
      </c>
      <c r="EC270">
        <v>374.200095270568</v>
      </c>
      <c r="ED270">
        <v>369.36881344538102</v>
      </c>
      <c r="EE270">
        <v>382.42705378004899</v>
      </c>
      <c r="EF270">
        <v>370.39316214010302</v>
      </c>
      <c r="EG270">
        <v>365.11926406395997</v>
      </c>
      <c r="EH270">
        <v>370.84415568441301</v>
      </c>
      <c r="EI270">
        <v>368.91527784490199</v>
      </c>
      <c r="EJ270">
        <v>368.091693558374</v>
      </c>
      <c r="EK270">
        <v>354.78299975655102</v>
      </c>
      <c r="EL270">
        <v>356.47463987826001</v>
      </c>
      <c r="EM270">
        <v>345.52816159577901</v>
      </c>
      <c r="EN270">
        <v>364.26993040687302</v>
      </c>
      <c r="EO270">
        <v>353.83085869587302</v>
      </c>
      <c r="EP270">
        <v>358.08474723506498</v>
      </c>
      <c r="EQ270">
        <v>359.86201323348502</v>
      </c>
      <c r="ER270">
        <v>355.86570347101502</v>
      </c>
      <c r="ES270">
        <v>352.08553358798503</v>
      </c>
      <c r="ET270">
        <v>359.02753705275398</v>
      </c>
      <c r="EU270">
        <v>349.46671867852399</v>
      </c>
      <c r="EV270">
        <v>352.82181459257498</v>
      </c>
      <c r="EW270">
        <v>356.38200807126299</v>
      </c>
      <c r="EX270">
        <v>373.719161205891</v>
      </c>
      <c r="EY270">
        <v>358.02766943119002</v>
      </c>
      <c r="EZ270">
        <v>369.36595950093698</v>
      </c>
      <c r="FA270">
        <v>373.90504910507099</v>
      </c>
      <c r="FB270">
        <v>369.64617881692197</v>
      </c>
      <c r="FC270">
        <v>369.56027038334901</v>
      </c>
      <c r="FD270">
        <v>390.56272915368697</v>
      </c>
      <c r="FE270">
        <v>389.96411326717703</v>
      </c>
      <c r="FF270">
        <v>381.55445855577398</v>
      </c>
      <c r="FG270">
        <v>360.24615252810798</v>
      </c>
      <c r="FH270">
        <v>340.41627774552398</v>
      </c>
      <c r="FI270">
        <v>324.81322077936602</v>
      </c>
      <c r="FJ270">
        <v>326.78279930106299</v>
      </c>
      <c r="FK270">
        <v>327.36599928495599</v>
      </c>
      <c r="FL270">
        <v>325.24333045443302</v>
      </c>
      <c r="FM270">
        <v>322.63610014571498</v>
      </c>
      <c r="FN270">
        <v>336.93917726349599</v>
      </c>
      <c r="FO270">
        <v>323.02751521763201</v>
      </c>
      <c r="FP270">
        <v>330.87312259370901</v>
      </c>
      <c r="FQ270">
        <v>332.88881712114102</v>
      </c>
      <c r="FR270">
        <v>330.10033068206297</v>
      </c>
      <c r="FS270">
        <v>325.24887583685</v>
      </c>
      <c r="FT270">
        <v>326.75991018722698</v>
      </c>
      <c r="FU270">
        <v>314.36456914103502</v>
      </c>
      <c r="FV270">
        <v>334.258743479244</v>
      </c>
      <c r="FW270">
        <v>331.529363588671</v>
      </c>
      <c r="FX270">
        <v>330.67174284661598</v>
      </c>
      <c r="FY270">
        <v>326.00558909348803</v>
      </c>
      <c r="FZ270">
        <v>335.80008711876798</v>
      </c>
      <c r="GA270">
        <v>338.80676796082997</v>
      </c>
      <c r="GB270">
        <v>338.03875561200999</v>
      </c>
      <c r="GC270">
        <v>333.74893703484997</v>
      </c>
      <c r="GD270">
        <v>347.81179523286698</v>
      </c>
      <c r="GE270">
        <v>362.10403434376502</v>
      </c>
      <c r="GF270">
        <v>346.99598238177998</v>
      </c>
      <c r="GG270">
        <v>350.30224100953001</v>
      </c>
      <c r="GH270">
        <v>358.07609699408403</v>
      </c>
      <c r="GI270">
        <v>347.87395215061798</v>
      </c>
      <c r="GJ270">
        <v>343.28717571270897</v>
      </c>
    </row>
    <row r="271" spans="1:192" x14ac:dyDescent="0.25">
      <c r="A271">
        <v>64.646194926568697</v>
      </c>
      <c r="B271">
        <v>351.643059174906</v>
      </c>
      <c r="C271">
        <v>340.37908556159999</v>
      </c>
      <c r="D271">
        <v>329.91866781961801</v>
      </c>
      <c r="E271">
        <v>347.27634232807799</v>
      </c>
      <c r="F271">
        <v>361.42099231893098</v>
      </c>
      <c r="G271">
        <v>348.76780986510801</v>
      </c>
      <c r="H271">
        <v>349.765200195332</v>
      </c>
      <c r="I271">
        <v>343.495445926532</v>
      </c>
      <c r="J271">
        <v>344.118635913052</v>
      </c>
      <c r="K271">
        <v>346.48806324204099</v>
      </c>
      <c r="L271">
        <v>338.08560007443702</v>
      </c>
      <c r="M271">
        <v>350.33386485085998</v>
      </c>
      <c r="N271">
        <v>337.211223859884</v>
      </c>
      <c r="O271">
        <v>359.18889422032203</v>
      </c>
      <c r="P271">
        <v>346.11786415420698</v>
      </c>
      <c r="Q271">
        <v>346.52789501511302</v>
      </c>
      <c r="R271">
        <v>343.40637201467598</v>
      </c>
      <c r="S271">
        <v>350.7519838403</v>
      </c>
      <c r="T271">
        <v>352.28507560521899</v>
      </c>
      <c r="U271">
        <v>342.18430549729902</v>
      </c>
      <c r="V271">
        <v>349.50157162878702</v>
      </c>
      <c r="W271">
        <v>357.98728520671699</v>
      </c>
      <c r="X271">
        <v>348.99431328896799</v>
      </c>
      <c r="Y271">
        <v>441.51893314301498</v>
      </c>
      <c r="Z271">
        <v>568.03412443530794</v>
      </c>
      <c r="AA271">
        <v>513.11745306944101</v>
      </c>
      <c r="AB271">
        <v>554.97750463957595</v>
      </c>
      <c r="AC271">
        <v>516.92850747302896</v>
      </c>
      <c r="AD271">
        <v>582.84678549231296</v>
      </c>
      <c r="AE271">
        <v>734.74515773401504</v>
      </c>
      <c r="AF271">
        <v>721.63266503319596</v>
      </c>
      <c r="AG271">
        <v>721.16684967531705</v>
      </c>
      <c r="AH271">
        <v>743.08319212181698</v>
      </c>
      <c r="AI271">
        <v>838.61663338271205</v>
      </c>
      <c r="AJ271">
        <v>790.50524090172905</v>
      </c>
      <c r="AK271">
        <v>671.53095974783798</v>
      </c>
      <c r="AL271">
        <v>690.53732130258095</v>
      </c>
      <c r="AM271">
        <v>704.13313159914401</v>
      </c>
      <c r="AN271">
        <v>651.57389077872301</v>
      </c>
      <c r="AO271">
        <v>581.82242966704996</v>
      </c>
      <c r="AP271">
        <v>535.67774489096701</v>
      </c>
      <c r="AQ271">
        <v>728.95380589592196</v>
      </c>
      <c r="AR271">
        <v>748.65056308685496</v>
      </c>
      <c r="AS271">
        <v>628.835864803704</v>
      </c>
      <c r="AT271">
        <v>524.41699538908597</v>
      </c>
      <c r="AU271">
        <v>528.49115611900697</v>
      </c>
      <c r="AV271">
        <v>528.97531104433904</v>
      </c>
      <c r="AW271">
        <v>481.71856281919401</v>
      </c>
      <c r="AX271">
        <v>420.02843104004501</v>
      </c>
      <c r="AY271">
        <v>410.54784689658499</v>
      </c>
      <c r="AZ271">
        <v>381.14530808395699</v>
      </c>
      <c r="BA271">
        <v>365.92158124810999</v>
      </c>
      <c r="BB271">
        <v>362.63005491086398</v>
      </c>
      <c r="BC271">
        <v>350.28250603890001</v>
      </c>
      <c r="BD271">
        <v>356.585350364536</v>
      </c>
      <c r="BE271">
        <v>359.80982581471801</v>
      </c>
      <c r="BF271">
        <v>353.82179693515798</v>
      </c>
      <c r="BG271">
        <v>352.16525906916797</v>
      </c>
      <c r="BH271">
        <v>347.21234727328903</v>
      </c>
      <c r="BI271">
        <v>360.206440600272</v>
      </c>
      <c r="BJ271">
        <v>359.000516341582</v>
      </c>
      <c r="BK271">
        <v>358.08308049074299</v>
      </c>
      <c r="BL271">
        <v>371.02144415194999</v>
      </c>
      <c r="BM271">
        <v>350.77178437422702</v>
      </c>
      <c r="BN271">
        <v>363.67358854393098</v>
      </c>
      <c r="BO271">
        <v>364.304402577975</v>
      </c>
      <c r="BP271">
        <v>357.38033855385299</v>
      </c>
      <c r="BQ271">
        <v>372.02091597056699</v>
      </c>
      <c r="BR271">
        <v>361.823650266215</v>
      </c>
      <c r="BS271">
        <v>367.09262412629801</v>
      </c>
      <c r="BT271">
        <v>376.09627212889302</v>
      </c>
      <c r="BU271">
        <v>368.68912822573401</v>
      </c>
      <c r="BV271">
        <v>367.53857713997201</v>
      </c>
      <c r="BW271">
        <v>371.07196825276998</v>
      </c>
      <c r="BX271">
        <v>363.946417934365</v>
      </c>
      <c r="BY271">
        <v>358.96855697282501</v>
      </c>
      <c r="BZ271">
        <v>355.92798926621202</v>
      </c>
      <c r="CA271">
        <v>370.547636433935</v>
      </c>
      <c r="CB271">
        <v>364.95507463891198</v>
      </c>
      <c r="CC271">
        <v>368.74361454491901</v>
      </c>
      <c r="CD271">
        <v>358.99358444849298</v>
      </c>
      <c r="CE271">
        <v>383.92619373042601</v>
      </c>
      <c r="CF271">
        <v>376.63656224486903</v>
      </c>
      <c r="CG271">
        <v>377.41350826021102</v>
      </c>
      <c r="CH271">
        <v>403.73418534791898</v>
      </c>
      <c r="CI271">
        <v>432.05892078719501</v>
      </c>
      <c r="CJ271">
        <v>441.21108984775202</v>
      </c>
      <c r="CK271">
        <v>444.36030313648899</v>
      </c>
      <c r="CL271">
        <v>455.20469133420301</v>
      </c>
      <c r="CM271">
        <v>472.76138349564098</v>
      </c>
      <c r="CN271">
        <v>542.509221765505</v>
      </c>
      <c r="CO271">
        <v>607.42522295005199</v>
      </c>
      <c r="CP271">
        <v>687.51698720432705</v>
      </c>
      <c r="CQ271">
        <v>765.73552916605502</v>
      </c>
      <c r="CR271">
        <v>840.41864661513898</v>
      </c>
      <c r="CS271">
        <v>794.21768379649404</v>
      </c>
      <c r="CT271">
        <v>960.24955367504901</v>
      </c>
      <c r="CU271">
        <v>881.52823529935199</v>
      </c>
      <c r="CV271">
        <v>852.052548270432</v>
      </c>
      <c r="CW271">
        <v>804.39423233815501</v>
      </c>
      <c r="CX271">
        <v>729.56537477974496</v>
      </c>
      <c r="CY271">
        <v>665.55583342993395</v>
      </c>
      <c r="CZ271">
        <v>606.66453779001995</v>
      </c>
      <c r="DA271">
        <v>533.30569774140702</v>
      </c>
      <c r="DB271">
        <v>471.29322335517497</v>
      </c>
      <c r="DC271">
        <v>439.86948177136497</v>
      </c>
      <c r="DD271">
        <v>410.527985584752</v>
      </c>
      <c r="DE271">
        <v>405.72867398577102</v>
      </c>
      <c r="DF271">
        <v>389.67894713628499</v>
      </c>
      <c r="DG271">
        <v>371.69191475683999</v>
      </c>
      <c r="DH271">
        <v>373.448647622203</v>
      </c>
      <c r="DI271">
        <v>361.86031699173702</v>
      </c>
      <c r="DJ271">
        <v>375.75830022309702</v>
      </c>
      <c r="DK271">
        <v>370.255947174168</v>
      </c>
      <c r="DL271">
        <v>370.85199162925102</v>
      </c>
      <c r="DM271">
        <v>371.42709566379199</v>
      </c>
      <c r="DN271">
        <v>381.15284132496203</v>
      </c>
      <c r="DO271">
        <v>378.33538246987399</v>
      </c>
      <c r="DP271">
        <v>375.407721410975</v>
      </c>
      <c r="DQ271">
        <v>373.74248256566199</v>
      </c>
      <c r="DR271">
        <v>376.17951411056998</v>
      </c>
      <c r="DS271">
        <v>381.68730118551798</v>
      </c>
      <c r="DT271">
        <v>380.02730236213102</v>
      </c>
      <c r="DU271">
        <v>380.435504558405</v>
      </c>
      <c r="DV271">
        <v>397.49548276512002</v>
      </c>
      <c r="DW271">
        <v>386.305500254175</v>
      </c>
      <c r="DX271">
        <v>403.98248089416001</v>
      </c>
      <c r="DY271">
        <v>384.20277655527099</v>
      </c>
      <c r="DZ271">
        <v>388.944500471705</v>
      </c>
      <c r="EA271">
        <v>382.42591989991399</v>
      </c>
      <c r="EB271">
        <v>383.012033716752</v>
      </c>
      <c r="EC271">
        <v>374.19267334680097</v>
      </c>
      <c r="ED271">
        <v>367.14117964093202</v>
      </c>
      <c r="EE271">
        <v>381.09834550339798</v>
      </c>
      <c r="EF271">
        <v>367.58070970801299</v>
      </c>
      <c r="EG271">
        <v>366.23613712620801</v>
      </c>
      <c r="EH271">
        <v>364.38012376683002</v>
      </c>
      <c r="EI271">
        <v>364.04483198406399</v>
      </c>
      <c r="EJ271">
        <v>369.99092327767198</v>
      </c>
      <c r="EK271">
        <v>354.928490316862</v>
      </c>
      <c r="EL271">
        <v>351.24061310358297</v>
      </c>
      <c r="EM271">
        <v>344.71084920023202</v>
      </c>
      <c r="EN271">
        <v>362.54661519747202</v>
      </c>
      <c r="EO271">
        <v>355.60919008974201</v>
      </c>
      <c r="EP271">
        <v>358.14661862138303</v>
      </c>
      <c r="EQ271">
        <v>357.75154381613601</v>
      </c>
      <c r="ER271">
        <v>356.10074889466</v>
      </c>
      <c r="ES271">
        <v>357.16771272504599</v>
      </c>
      <c r="ET271">
        <v>356.12905453601297</v>
      </c>
      <c r="EU271">
        <v>352.97104392832</v>
      </c>
      <c r="EV271">
        <v>353.67621320110999</v>
      </c>
      <c r="EW271">
        <v>352.69676032195599</v>
      </c>
      <c r="EX271">
        <v>373.56820765973498</v>
      </c>
      <c r="EY271">
        <v>363.45287849767101</v>
      </c>
      <c r="EZ271">
        <v>366.33366091724599</v>
      </c>
      <c r="FA271">
        <v>375.88089235313799</v>
      </c>
      <c r="FB271">
        <v>368.68799971464199</v>
      </c>
      <c r="FC271">
        <v>366.57998440376701</v>
      </c>
      <c r="FD271">
        <v>388.03854732807901</v>
      </c>
      <c r="FE271">
        <v>387.45987877257699</v>
      </c>
      <c r="FF271">
        <v>380.42411713838698</v>
      </c>
      <c r="FG271">
        <v>360.75991491643703</v>
      </c>
      <c r="FH271">
        <v>338.99555670649698</v>
      </c>
      <c r="FI271">
        <v>326.83221112178398</v>
      </c>
      <c r="FJ271">
        <v>325.04558252674798</v>
      </c>
      <c r="FK271">
        <v>322.47437252646</v>
      </c>
      <c r="FL271">
        <v>330.77059167031001</v>
      </c>
      <c r="FM271">
        <v>323.91748085614802</v>
      </c>
      <c r="FN271">
        <v>334.98364747794898</v>
      </c>
      <c r="FO271">
        <v>323.65256590806399</v>
      </c>
      <c r="FP271">
        <v>335.77465575715701</v>
      </c>
      <c r="FQ271">
        <v>331.17017377816802</v>
      </c>
      <c r="FR271">
        <v>327.75551162666602</v>
      </c>
      <c r="FS271">
        <v>322.81009092745802</v>
      </c>
      <c r="FT271">
        <v>331.62495491789002</v>
      </c>
      <c r="FU271">
        <v>317.26364396527299</v>
      </c>
      <c r="FV271">
        <v>337.36166808347298</v>
      </c>
      <c r="FW271">
        <v>327.80839366182698</v>
      </c>
      <c r="FX271">
        <v>331.50379088668399</v>
      </c>
      <c r="FY271">
        <v>328.518873123086</v>
      </c>
      <c r="FZ271">
        <v>329.23656806830598</v>
      </c>
      <c r="GA271">
        <v>332.95120236210801</v>
      </c>
      <c r="GB271">
        <v>334.31059619201199</v>
      </c>
      <c r="GC271">
        <v>334.20951110764798</v>
      </c>
      <c r="GD271">
        <v>346.59785769987099</v>
      </c>
      <c r="GE271">
        <v>361.55333253524401</v>
      </c>
      <c r="GF271">
        <v>344.29984825212802</v>
      </c>
      <c r="GG271">
        <v>354.62227755477801</v>
      </c>
      <c r="GH271">
        <v>358.23661688666698</v>
      </c>
      <c r="GI271">
        <v>346.87113074591798</v>
      </c>
      <c r="GJ271">
        <v>346.60608228080798</v>
      </c>
    </row>
    <row r="272" spans="1:192" x14ac:dyDescent="0.25">
      <c r="A272">
        <v>64.886515353804995</v>
      </c>
      <c r="B272">
        <v>351.68631792885799</v>
      </c>
      <c r="C272">
        <v>342.16570813468297</v>
      </c>
      <c r="D272">
        <v>327.23233113363398</v>
      </c>
      <c r="E272">
        <v>343.49644461847902</v>
      </c>
      <c r="F272">
        <v>358.84460812501902</v>
      </c>
      <c r="G272">
        <v>347.14876645894401</v>
      </c>
      <c r="H272">
        <v>354.49316450018802</v>
      </c>
      <c r="I272">
        <v>343.40439539822199</v>
      </c>
      <c r="J272">
        <v>347.02153016188299</v>
      </c>
      <c r="K272">
        <v>350.94793356716298</v>
      </c>
      <c r="L272">
        <v>338.45949248670098</v>
      </c>
      <c r="M272">
        <v>348.72779675490699</v>
      </c>
      <c r="N272">
        <v>338.316429521472</v>
      </c>
      <c r="O272">
        <v>356.04714726604101</v>
      </c>
      <c r="P272">
        <v>349.87833942549503</v>
      </c>
      <c r="Q272">
        <v>352.050270276775</v>
      </c>
      <c r="R272">
        <v>343.44552879014401</v>
      </c>
      <c r="S272">
        <v>348.06317513754198</v>
      </c>
      <c r="T272">
        <v>356.89471631331901</v>
      </c>
      <c r="U272">
        <v>340.21455090965401</v>
      </c>
      <c r="V272">
        <v>350.62138189488297</v>
      </c>
      <c r="W272">
        <v>358.66420120160899</v>
      </c>
      <c r="X272">
        <v>350.75065788477701</v>
      </c>
      <c r="Y272">
        <v>442.13553113037801</v>
      </c>
      <c r="Z272">
        <v>569.13218200841504</v>
      </c>
      <c r="AA272">
        <v>513.65061635516804</v>
      </c>
      <c r="AB272">
        <v>563.51698190445302</v>
      </c>
      <c r="AC272">
        <v>517.838166379928</v>
      </c>
      <c r="AD272">
        <v>583.23489554527305</v>
      </c>
      <c r="AE272">
        <v>731.44724751314902</v>
      </c>
      <c r="AF272">
        <v>705.41020713120201</v>
      </c>
      <c r="AG272">
        <v>722.42313290588504</v>
      </c>
      <c r="AH272">
        <v>735.11371146599902</v>
      </c>
      <c r="AI272">
        <v>819.973398114161</v>
      </c>
      <c r="AJ272">
        <v>763.74948579841305</v>
      </c>
      <c r="AK272">
        <v>662.26556272155301</v>
      </c>
      <c r="AL272">
        <v>684.79902473843003</v>
      </c>
      <c r="AM272">
        <v>692.20450829030699</v>
      </c>
      <c r="AN272">
        <v>631.67731160872904</v>
      </c>
      <c r="AO272">
        <v>573.52018134716104</v>
      </c>
      <c r="AP272">
        <v>521.96891568314197</v>
      </c>
      <c r="AQ272">
        <v>720.09541816689796</v>
      </c>
      <c r="AR272">
        <v>737.24212685595899</v>
      </c>
      <c r="AS272">
        <v>616.37379895999902</v>
      </c>
      <c r="AT272">
        <v>521.450617778827</v>
      </c>
      <c r="AU272">
        <v>516.09489297900097</v>
      </c>
      <c r="AV272">
        <v>523.38886638357997</v>
      </c>
      <c r="AW272">
        <v>473.02292972087599</v>
      </c>
      <c r="AX272">
        <v>411.72920474156598</v>
      </c>
      <c r="AY272">
        <v>402.343827238144</v>
      </c>
      <c r="AZ272">
        <v>374.37719370853398</v>
      </c>
      <c r="BA272">
        <v>362.40021477039699</v>
      </c>
      <c r="BB272">
        <v>358.62498559802702</v>
      </c>
      <c r="BC272">
        <v>349.06396788751903</v>
      </c>
      <c r="BD272">
        <v>353.737579321304</v>
      </c>
      <c r="BE272">
        <v>358.47696917404397</v>
      </c>
      <c r="BF272">
        <v>349.35910114650102</v>
      </c>
      <c r="BG272">
        <v>351.556007775355</v>
      </c>
      <c r="BH272">
        <v>348.12832616674899</v>
      </c>
      <c r="BI272">
        <v>357.79610590298802</v>
      </c>
      <c r="BJ272">
        <v>360.60032346003197</v>
      </c>
      <c r="BK272">
        <v>365.38944835455999</v>
      </c>
      <c r="BL272">
        <v>368.44569595504601</v>
      </c>
      <c r="BM272">
        <v>350.14907648987497</v>
      </c>
      <c r="BN272">
        <v>368.59108652134501</v>
      </c>
      <c r="BO272">
        <v>364.62269809990698</v>
      </c>
      <c r="BP272">
        <v>359.259770675987</v>
      </c>
      <c r="BQ272">
        <v>370.42172076850602</v>
      </c>
      <c r="BR272">
        <v>363.744072356365</v>
      </c>
      <c r="BS272">
        <v>366.36268854591498</v>
      </c>
      <c r="BT272">
        <v>371.247818744798</v>
      </c>
      <c r="BU272">
        <v>361.87743744615801</v>
      </c>
      <c r="BV272">
        <v>364.82922747590402</v>
      </c>
      <c r="BW272">
        <v>371.51800421992601</v>
      </c>
      <c r="BX272">
        <v>358.10888324315198</v>
      </c>
      <c r="BY272">
        <v>356.79571851943598</v>
      </c>
      <c r="BZ272">
        <v>356.40031073765402</v>
      </c>
      <c r="CA272">
        <v>368.72783946699099</v>
      </c>
      <c r="CB272">
        <v>363.93292626313399</v>
      </c>
      <c r="CC272">
        <v>368.888830575474</v>
      </c>
      <c r="CD272">
        <v>356.89143196746602</v>
      </c>
      <c r="CE272">
        <v>380.556927973445</v>
      </c>
      <c r="CF272">
        <v>375.81476424553102</v>
      </c>
      <c r="CG272">
        <v>374.55698633918399</v>
      </c>
      <c r="CH272">
        <v>405.65765927340198</v>
      </c>
      <c r="CI272">
        <v>431.04605567262797</v>
      </c>
      <c r="CJ272">
        <v>444.21484405907199</v>
      </c>
      <c r="CK272">
        <v>444.40001964943502</v>
      </c>
      <c r="CL272">
        <v>464.25677888760799</v>
      </c>
      <c r="CM272">
        <v>475.48453662575599</v>
      </c>
      <c r="CN272">
        <v>554.82077208811302</v>
      </c>
      <c r="CO272">
        <v>620.44044973473206</v>
      </c>
      <c r="CP272">
        <v>706.66627541192304</v>
      </c>
      <c r="CQ272">
        <v>775.52833729007205</v>
      </c>
      <c r="CR272">
        <v>856.44310573819098</v>
      </c>
      <c r="CS272">
        <v>812.22015740578797</v>
      </c>
      <c r="CT272">
        <v>979.26048076460597</v>
      </c>
      <c r="CU272">
        <v>893.49503431795995</v>
      </c>
      <c r="CV272">
        <v>851.43048277640503</v>
      </c>
      <c r="CW272">
        <v>805.788491656014</v>
      </c>
      <c r="CX272">
        <v>719.88808659178403</v>
      </c>
      <c r="CY272">
        <v>657.34243572609296</v>
      </c>
      <c r="CZ272">
        <v>598.119388562322</v>
      </c>
      <c r="DA272">
        <v>526.75752127604096</v>
      </c>
      <c r="DB272">
        <v>465.45156218191698</v>
      </c>
      <c r="DC272">
        <v>437.49111190026503</v>
      </c>
      <c r="DD272">
        <v>405.48886259155398</v>
      </c>
      <c r="DE272">
        <v>401.32813178878001</v>
      </c>
      <c r="DF272">
        <v>384.17471228065398</v>
      </c>
      <c r="DG272">
        <v>371.48701496915498</v>
      </c>
      <c r="DH272">
        <v>370.34262774135402</v>
      </c>
      <c r="DI272">
        <v>354.79886117918801</v>
      </c>
      <c r="DJ272">
        <v>375.22514002674598</v>
      </c>
      <c r="DK272">
        <v>367.149466885979</v>
      </c>
      <c r="DL272">
        <v>364.935893631883</v>
      </c>
      <c r="DM272">
        <v>368.08713373835798</v>
      </c>
      <c r="DN272">
        <v>382.14703953685398</v>
      </c>
      <c r="DO272">
        <v>377.902006375366</v>
      </c>
      <c r="DP272">
        <v>375.50435904717898</v>
      </c>
      <c r="DQ272">
        <v>369.11159344083302</v>
      </c>
      <c r="DR272">
        <v>373.93975124414902</v>
      </c>
      <c r="DS272">
        <v>379.70214910256101</v>
      </c>
      <c r="DT272">
        <v>380.16522620157002</v>
      </c>
      <c r="DU272">
        <v>378.47841187779397</v>
      </c>
      <c r="DV272">
        <v>392.90525052583098</v>
      </c>
      <c r="DW272">
        <v>376.191441873011</v>
      </c>
      <c r="DX272">
        <v>401.39682712674602</v>
      </c>
      <c r="DY272">
        <v>372.84790629850499</v>
      </c>
      <c r="DZ272">
        <v>386.69783335840799</v>
      </c>
      <c r="EA272">
        <v>372.129358381484</v>
      </c>
      <c r="EB272">
        <v>380.43958374677101</v>
      </c>
      <c r="EC272">
        <v>369.66969837518297</v>
      </c>
      <c r="ED272">
        <v>362.18160293603199</v>
      </c>
      <c r="EE272">
        <v>374.81526575983702</v>
      </c>
      <c r="EF272">
        <v>365.21065921325601</v>
      </c>
      <c r="EG272">
        <v>362.70028416224699</v>
      </c>
      <c r="EH272">
        <v>355.96687248594901</v>
      </c>
      <c r="EI272">
        <v>358.74852500454102</v>
      </c>
      <c r="EJ272">
        <v>367.42526220890397</v>
      </c>
      <c r="EK272">
        <v>355.51705888434901</v>
      </c>
      <c r="EL272">
        <v>345.77139044603803</v>
      </c>
      <c r="EM272">
        <v>342.366980081733</v>
      </c>
      <c r="EN272">
        <v>358.82772107986801</v>
      </c>
      <c r="EO272">
        <v>358.37221894100799</v>
      </c>
      <c r="EP272">
        <v>357.87933728192201</v>
      </c>
      <c r="EQ272">
        <v>355.53360336857003</v>
      </c>
      <c r="ER272">
        <v>355.210801644311</v>
      </c>
      <c r="ES272">
        <v>360.22512475024303</v>
      </c>
      <c r="ET272">
        <v>353.53991649146502</v>
      </c>
      <c r="EU272">
        <v>358.34609326714099</v>
      </c>
      <c r="EV272">
        <v>353.2011194749</v>
      </c>
      <c r="EW272">
        <v>347.75584484344898</v>
      </c>
      <c r="EX272">
        <v>369.44992183260098</v>
      </c>
      <c r="EY272">
        <v>366.09127433243202</v>
      </c>
      <c r="EZ272">
        <v>361.801235032291</v>
      </c>
      <c r="FA272">
        <v>372.97148591881199</v>
      </c>
      <c r="FB272">
        <v>365.11925758275299</v>
      </c>
      <c r="FC272">
        <v>361.766932741343</v>
      </c>
      <c r="FD272">
        <v>381.796497987262</v>
      </c>
      <c r="FE272">
        <v>379.70389152886202</v>
      </c>
      <c r="FF272">
        <v>375.164519585893</v>
      </c>
      <c r="FG272">
        <v>358.166403797491</v>
      </c>
      <c r="FH272">
        <v>335.87630630613398</v>
      </c>
      <c r="FI272">
        <v>327.89505198059101</v>
      </c>
      <c r="FJ272">
        <v>323.28155961396999</v>
      </c>
      <c r="FK272">
        <v>319.30057080184702</v>
      </c>
      <c r="FL272">
        <v>333.41764652818</v>
      </c>
      <c r="FM272">
        <v>328.01069103980097</v>
      </c>
      <c r="FN272">
        <v>334.60854982102802</v>
      </c>
      <c r="FO272">
        <v>322.83423802643301</v>
      </c>
      <c r="FP272">
        <v>340.064729706158</v>
      </c>
      <c r="FQ272">
        <v>329.24900853098501</v>
      </c>
      <c r="FR272">
        <v>330.54214067566602</v>
      </c>
      <c r="FS272">
        <v>322.36822363897699</v>
      </c>
      <c r="FT272">
        <v>333.79992204923099</v>
      </c>
      <c r="FU272">
        <v>319.79658472088602</v>
      </c>
      <c r="FV272">
        <v>337.40472659448398</v>
      </c>
      <c r="FW272">
        <v>325.34390811553902</v>
      </c>
      <c r="FX272">
        <v>331.33860470000099</v>
      </c>
      <c r="FY272">
        <v>330.73930218587901</v>
      </c>
      <c r="FZ272">
        <v>326.84326038741602</v>
      </c>
      <c r="GA272">
        <v>326.65221310971901</v>
      </c>
      <c r="GB272">
        <v>334.02103753013</v>
      </c>
      <c r="GC272">
        <v>333.59420409457101</v>
      </c>
      <c r="GD272">
        <v>345.52664881647001</v>
      </c>
      <c r="GE272">
        <v>361.69176815023098</v>
      </c>
      <c r="GF272">
        <v>339.47988222595001</v>
      </c>
      <c r="GG272">
        <v>359.092423606534</v>
      </c>
      <c r="GH272">
        <v>360.42706888993098</v>
      </c>
      <c r="GI272">
        <v>346.316191439622</v>
      </c>
      <c r="GJ272">
        <v>343.17890439829699</v>
      </c>
    </row>
    <row r="273" spans="1:192" x14ac:dyDescent="0.25">
      <c r="A273">
        <v>65.126835781041393</v>
      </c>
      <c r="B273">
        <v>350.23913680529199</v>
      </c>
      <c r="C273">
        <v>340.02391754143599</v>
      </c>
      <c r="D273">
        <v>327.24026291122902</v>
      </c>
      <c r="E273">
        <v>344.14591236903101</v>
      </c>
      <c r="F273">
        <v>352.35091408177999</v>
      </c>
      <c r="G273">
        <v>342.315861396375</v>
      </c>
      <c r="H273">
        <v>351.267282198148</v>
      </c>
      <c r="I273">
        <v>342.72188366533697</v>
      </c>
      <c r="J273">
        <v>346.205047571921</v>
      </c>
      <c r="K273">
        <v>354.10199810091399</v>
      </c>
      <c r="L273">
        <v>340.65843280817199</v>
      </c>
      <c r="M273">
        <v>347.78028703767598</v>
      </c>
      <c r="N273">
        <v>345.02703155688999</v>
      </c>
      <c r="O273">
        <v>354.87864410382201</v>
      </c>
      <c r="P273">
        <v>351.410336128491</v>
      </c>
      <c r="Q273">
        <v>353.58744092468402</v>
      </c>
      <c r="R273">
        <v>342.68743135939201</v>
      </c>
      <c r="S273">
        <v>351.438848769706</v>
      </c>
      <c r="T273">
        <v>352.63756161099099</v>
      </c>
      <c r="U273">
        <v>340.82334633100402</v>
      </c>
      <c r="V273">
        <v>350.17707698858101</v>
      </c>
      <c r="W273">
        <v>358.74292053264099</v>
      </c>
      <c r="X273">
        <v>350.10912475592897</v>
      </c>
      <c r="Y273">
        <v>446.15064820510901</v>
      </c>
      <c r="Z273">
        <v>574.69103589326505</v>
      </c>
      <c r="AA273">
        <v>517.38087096023298</v>
      </c>
      <c r="AB273">
        <v>564.73470103864997</v>
      </c>
      <c r="AC273">
        <v>522.24769948521396</v>
      </c>
      <c r="AD273">
        <v>586.15135466785898</v>
      </c>
      <c r="AE273">
        <v>735.261943095437</v>
      </c>
      <c r="AF273">
        <v>705.18835437867995</v>
      </c>
      <c r="AG273">
        <v>729.59286810737399</v>
      </c>
      <c r="AH273">
        <v>742.16564031192502</v>
      </c>
      <c r="AI273">
        <v>821.26828082065595</v>
      </c>
      <c r="AJ273">
        <v>768.434495580928</v>
      </c>
      <c r="AK273">
        <v>662.81778519842101</v>
      </c>
      <c r="AL273">
        <v>688.13553626404098</v>
      </c>
      <c r="AM273">
        <v>691.30695833864399</v>
      </c>
      <c r="AN273">
        <v>632.45831725076903</v>
      </c>
      <c r="AO273">
        <v>573.06012568883602</v>
      </c>
      <c r="AP273">
        <v>526.18558932957501</v>
      </c>
      <c r="AQ273">
        <v>717.047776690825</v>
      </c>
      <c r="AR273">
        <v>737.56267032486005</v>
      </c>
      <c r="AS273">
        <v>617.23254466017499</v>
      </c>
      <c r="AT273">
        <v>520.53999472410999</v>
      </c>
      <c r="AU273">
        <v>518.76383666618597</v>
      </c>
      <c r="AV273">
        <v>526.82453275633998</v>
      </c>
      <c r="AW273">
        <v>472.77348220560702</v>
      </c>
      <c r="AX273">
        <v>407.49287249708402</v>
      </c>
      <c r="AY273">
        <v>405.15213989215198</v>
      </c>
      <c r="AZ273">
        <v>378.492710174026</v>
      </c>
      <c r="BA273">
        <v>360.05261776276598</v>
      </c>
      <c r="BB273">
        <v>361.42157650105099</v>
      </c>
      <c r="BC273">
        <v>351.22224071719501</v>
      </c>
      <c r="BD273">
        <v>347.77659391645602</v>
      </c>
      <c r="BE273">
        <v>358.32898918072902</v>
      </c>
      <c r="BF273">
        <v>344.19554537152698</v>
      </c>
      <c r="BG273">
        <v>349.46792489112499</v>
      </c>
      <c r="BH273">
        <v>348.644577489494</v>
      </c>
      <c r="BI273">
        <v>356.79704207995798</v>
      </c>
      <c r="BJ273">
        <v>360.525243127316</v>
      </c>
      <c r="BK273">
        <v>366.190472085473</v>
      </c>
      <c r="BL273">
        <v>365.31508235987798</v>
      </c>
      <c r="BM273">
        <v>352.60896876717999</v>
      </c>
      <c r="BN273">
        <v>367.43025937590198</v>
      </c>
      <c r="BO273">
        <v>366.29129605347401</v>
      </c>
      <c r="BP273">
        <v>363.041926000243</v>
      </c>
      <c r="BQ273">
        <v>369.77344353309098</v>
      </c>
      <c r="BR273">
        <v>365.434457010573</v>
      </c>
      <c r="BS273">
        <v>364.858435063625</v>
      </c>
      <c r="BT273">
        <v>371.07900088385799</v>
      </c>
      <c r="BU273">
        <v>363.85414392981801</v>
      </c>
      <c r="BV273">
        <v>366.44475930684303</v>
      </c>
      <c r="BW273">
        <v>368.06011844106098</v>
      </c>
      <c r="BX273">
        <v>358.25509879451801</v>
      </c>
      <c r="BY273">
        <v>353.59086945348599</v>
      </c>
      <c r="BZ273">
        <v>356.378538015728</v>
      </c>
      <c r="CA273">
        <v>368.44538846895699</v>
      </c>
      <c r="CB273">
        <v>364.24026391203199</v>
      </c>
      <c r="CC273">
        <v>370.306033216797</v>
      </c>
      <c r="CD273">
        <v>359.48382493282901</v>
      </c>
      <c r="CE273">
        <v>375.81903220556097</v>
      </c>
      <c r="CF273">
        <v>373.81382211575402</v>
      </c>
      <c r="CG273">
        <v>379.32375898970099</v>
      </c>
      <c r="CH273">
        <v>406.649544013666</v>
      </c>
      <c r="CI273">
        <v>431.10231254710999</v>
      </c>
      <c r="CJ273">
        <v>451.30176843395901</v>
      </c>
      <c r="CK273">
        <v>451.01704435032099</v>
      </c>
      <c r="CL273">
        <v>477.272823800938</v>
      </c>
      <c r="CM273">
        <v>486.96293679856302</v>
      </c>
      <c r="CN273">
        <v>566.84129848632801</v>
      </c>
      <c r="CO273">
        <v>637.95536681365695</v>
      </c>
      <c r="CP273">
        <v>721.88356818660895</v>
      </c>
      <c r="CQ273">
        <v>791.60117323358702</v>
      </c>
      <c r="CR273">
        <v>873.04432287597797</v>
      </c>
      <c r="CS273">
        <v>833.19754254865802</v>
      </c>
      <c r="CT273">
        <v>986.98984389280497</v>
      </c>
      <c r="CU273">
        <v>907.85492507876802</v>
      </c>
      <c r="CV273">
        <v>856.95163975246999</v>
      </c>
      <c r="CW273">
        <v>817.33453527732502</v>
      </c>
      <c r="CX273">
        <v>720.68645257860896</v>
      </c>
      <c r="CY273">
        <v>653.44350787204098</v>
      </c>
      <c r="CZ273">
        <v>594.27521393223606</v>
      </c>
      <c r="DA273">
        <v>524.33273855529205</v>
      </c>
      <c r="DB273">
        <v>461.47818074659602</v>
      </c>
      <c r="DC273">
        <v>441.25083468640099</v>
      </c>
      <c r="DD273">
        <v>404.33308103730599</v>
      </c>
      <c r="DE273">
        <v>397.88393563032298</v>
      </c>
      <c r="DF273">
        <v>383.09655033750101</v>
      </c>
      <c r="DG273">
        <v>375.53509487155799</v>
      </c>
      <c r="DH273">
        <v>371.97850952384101</v>
      </c>
      <c r="DI273">
        <v>354.50014049075702</v>
      </c>
      <c r="DJ273">
        <v>374.92557547134498</v>
      </c>
      <c r="DK273">
        <v>368.44285250994898</v>
      </c>
      <c r="DL273">
        <v>367.38279439832701</v>
      </c>
      <c r="DM273">
        <v>370.494189841837</v>
      </c>
      <c r="DN273">
        <v>382.837567280575</v>
      </c>
      <c r="DO273">
        <v>375.92019651985299</v>
      </c>
      <c r="DP273">
        <v>376.91479160608799</v>
      </c>
      <c r="DQ273">
        <v>372.84216737877199</v>
      </c>
      <c r="DR273">
        <v>374.80095312830503</v>
      </c>
      <c r="DS273">
        <v>381.52943556712</v>
      </c>
      <c r="DT273">
        <v>381.22336663103999</v>
      </c>
      <c r="DU273">
        <v>380.29677435470001</v>
      </c>
      <c r="DV273">
        <v>391.91560706344501</v>
      </c>
      <c r="DW273">
        <v>375.61015780340801</v>
      </c>
      <c r="DX273">
        <v>398.709304724417</v>
      </c>
      <c r="DY273">
        <v>370.897691815396</v>
      </c>
      <c r="DZ273">
        <v>386.33108950894803</v>
      </c>
      <c r="EA273">
        <v>374.044809318234</v>
      </c>
      <c r="EB273">
        <v>380.73810833154801</v>
      </c>
      <c r="EC273">
        <v>373.61048128243698</v>
      </c>
      <c r="ED273">
        <v>362.07490174447099</v>
      </c>
      <c r="EE273">
        <v>373.15143305547798</v>
      </c>
      <c r="EF273">
        <v>366.27475451792299</v>
      </c>
      <c r="EG273">
        <v>367.80952401901601</v>
      </c>
      <c r="EH273">
        <v>357.39101378618398</v>
      </c>
      <c r="EI273">
        <v>357.56344436402799</v>
      </c>
      <c r="EJ273">
        <v>370.79796259675902</v>
      </c>
      <c r="EK273">
        <v>357.38185973276001</v>
      </c>
      <c r="EL273">
        <v>351.48312533059101</v>
      </c>
      <c r="EM273">
        <v>342.45603698326101</v>
      </c>
      <c r="EN273">
        <v>360.241781104464</v>
      </c>
      <c r="EO273">
        <v>357.61473530240198</v>
      </c>
      <c r="EP273">
        <v>354.540577572046</v>
      </c>
      <c r="EQ273">
        <v>354.11675080765201</v>
      </c>
      <c r="ER273">
        <v>353.760219182345</v>
      </c>
      <c r="ES273">
        <v>359.71589602403498</v>
      </c>
      <c r="ET273">
        <v>353.794900099068</v>
      </c>
      <c r="EU273">
        <v>360.61240473150798</v>
      </c>
      <c r="EV273">
        <v>351.57939526153098</v>
      </c>
      <c r="EW273">
        <v>346.928685885927</v>
      </c>
      <c r="EX273">
        <v>365.19413147717501</v>
      </c>
      <c r="EY273">
        <v>365.174669574799</v>
      </c>
      <c r="EZ273">
        <v>360.95186964157102</v>
      </c>
      <c r="FA273">
        <v>372.544907387568</v>
      </c>
      <c r="FB273">
        <v>365.63338580537101</v>
      </c>
      <c r="FC273">
        <v>364.54943200887999</v>
      </c>
      <c r="FD273">
        <v>384.17512987209801</v>
      </c>
      <c r="FE273">
        <v>381.198830506962</v>
      </c>
      <c r="FF273">
        <v>373.57322996750202</v>
      </c>
      <c r="FG273">
        <v>361.23646364017497</v>
      </c>
      <c r="FH273">
        <v>335.91359689253898</v>
      </c>
      <c r="FI273">
        <v>329.502240168144</v>
      </c>
      <c r="FJ273">
        <v>326.032309845508</v>
      </c>
      <c r="FK273">
        <v>321.57988833164399</v>
      </c>
      <c r="FL273">
        <v>330.27891496002502</v>
      </c>
      <c r="FM273">
        <v>324.01766338619501</v>
      </c>
      <c r="FN273">
        <v>331.97355109826901</v>
      </c>
      <c r="FO273">
        <v>319.33167377345097</v>
      </c>
      <c r="FP273">
        <v>340.09138646985298</v>
      </c>
      <c r="FQ273">
        <v>329.56473690778802</v>
      </c>
      <c r="FR273">
        <v>330.87353901142802</v>
      </c>
      <c r="FS273">
        <v>322.85260787465199</v>
      </c>
      <c r="FT273">
        <v>331.27261362159902</v>
      </c>
      <c r="FU273">
        <v>323.49980264898102</v>
      </c>
      <c r="FV273">
        <v>340.06498911952298</v>
      </c>
      <c r="FW273">
        <v>326.40537992782799</v>
      </c>
      <c r="FX273">
        <v>333.14295244190401</v>
      </c>
      <c r="FY273">
        <v>330.90056445822302</v>
      </c>
      <c r="FZ273">
        <v>327.48226761975201</v>
      </c>
      <c r="GA273">
        <v>323.27722579002398</v>
      </c>
      <c r="GB273">
        <v>331.07889153028799</v>
      </c>
      <c r="GC273">
        <v>335.408809558776</v>
      </c>
      <c r="GD273">
        <v>346.15127716282097</v>
      </c>
      <c r="GE273">
        <v>362.17333728981998</v>
      </c>
      <c r="GF273">
        <v>341.753474365567</v>
      </c>
      <c r="GG273">
        <v>358.770582461007</v>
      </c>
      <c r="GH273">
        <v>358.11744232214102</v>
      </c>
      <c r="GI273">
        <v>343.96483838810701</v>
      </c>
      <c r="GJ273">
        <v>342.59112644281998</v>
      </c>
    </row>
    <row r="274" spans="1:192" x14ac:dyDescent="0.25">
      <c r="A274">
        <v>65.367156208277706</v>
      </c>
      <c r="B274">
        <v>351.30415624192301</v>
      </c>
      <c r="C274">
        <v>335.89022175039702</v>
      </c>
      <c r="D274">
        <v>326.673520338027</v>
      </c>
      <c r="E274">
        <v>344.95161169429599</v>
      </c>
      <c r="F274">
        <v>345.55211973569999</v>
      </c>
      <c r="G274">
        <v>336.40810543220698</v>
      </c>
      <c r="H274">
        <v>346.87032170501402</v>
      </c>
      <c r="I274">
        <v>343.57069663927899</v>
      </c>
      <c r="J274">
        <v>344.73915043157399</v>
      </c>
      <c r="K274">
        <v>357.77589273214102</v>
      </c>
      <c r="L274">
        <v>343.71538008656398</v>
      </c>
      <c r="M274">
        <v>346.49323174220802</v>
      </c>
      <c r="N274">
        <v>352.08217674273499</v>
      </c>
      <c r="O274">
        <v>351.903675307909</v>
      </c>
      <c r="P274">
        <v>351.43554197478602</v>
      </c>
      <c r="Q274">
        <v>353.57423900878302</v>
      </c>
      <c r="R274">
        <v>340.91255488448701</v>
      </c>
      <c r="S274">
        <v>353.35744959287001</v>
      </c>
      <c r="T274">
        <v>347.21766131409498</v>
      </c>
      <c r="U274">
        <v>341.82836922850402</v>
      </c>
      <c r="V274">
        <v>348.42362957514399</v>
      </c>
      <c r="W274">
        <v>360.24038408787101</v>
      </c>
      <c r="X274">
        <v>352.157948175461</v>
      </c>
      <c r="Y274">
        <v>450.53592231488199</v>
      </c>
      <c r="Z274">
        <v>569.18086122157399</v>
      </c>
      <c r="AA274">
        <v>518.59480730491896</v>
      </c>
      <c r="AB274">
        <v>563.83184316550899</v>
      </c>
      <c r="AC274">
        <v>522.76524705771806</v>
      </c>
      <c r="AD274">
        <v>584.65234735471302</v>
      </c>
      <c r="AE274">
        <v>723.47863759863003</v>
      </c>
      <c r="AF274">
        <v>689.35176118459003</v>
      </c>
      <c r="AG274">
        <v>722.46680928936098</v>
      </c>
      <c r="AH274">
        <v>733.76821177281101</v>
      </c>
      <c r="AI274">
        <v>792.94057083395603</v>
      </c>
      <c r="AJ274">
        <v>744.54344373301001</v>
      </c>
      <c r="AK274">
        <v>652.14201492353095</v>
      </c>
      <c r="AL274">
        <v>673.45010786134003</v>
      </c>
      <c r="AM274">
        <v>672.82331838417804</v>
      </c>
      <c r="AN274">
        <v>614.91706124627297</v>
      </c>
      <c r="AO274">
        <v>559.15532275280395</v>
      </c>
      <c r="AP274">
        <v>522.812951678339</v>
      </c>
      <c r="AQ274">
        <v>691.64483108718105</v>
      </c>
      <c r="AR274">
        <v>707.08159187972296</v>
      </c>
      <c r="AS274">
        <v>602.99346122659699</v>
      </c>
      <c r="AT274">
        <v>510.398010734563</v>
      </c>
      <c r="AU274">
        <v>512.361505498101</v>
      </c>
      <c r="AV274">
        <v>522.91860043947099</v>
      </c>
      <c r="AW274">
        <v>467.49563738851703</v>
      </c>
      <c r="AX274">
        <v>400.725244026832</v>
      </c>
      <c r="AY274">
        <v>408.07504567008101</v>
      </c>
      <c r="AZ274">
        <v>380.40228576062799</v>
      </c>
      <c r="BA274">
        <v>360.61464196126298</v>
      </c>
      <c r="BB274">
        <v>366.185205058176</v>
      </c>
      <c r="BC274">
        <v>357.653853314966</v>
      </c>
      <c r="BD274">
        <v>345.18955317707503</v>
      </c>
      <c r="BE274">
        <v>360.19100246034498</v>
      </c>
      <c r="BF274">
        <v>341.087746249242</v>
      </c>
      <c r="BG274">
        <v>351.50427198095599</v>
      </c>
      <c r="BH274">
        <v>356.357928823024</v>
      </c>
      <c r="BI274">
        <v>355.49729382294902</v>
      </c>
      <c r="BJ274">
        <v>362.977192071432</v>
      </c>
      <c r="BK274">
        <v>366.72463553880903</v>
      </c>
      <c r="BL274">
        <v>363.09439294954302</v>
      </c>
      <c r="BM274">
        <v>360.82596600484698</v>
      </c>
      <c r="BN274">
        <v>369.82897351664298</v>
      </c>
      <c r="BO274">
        <v>373.43893794368302</v>
      </c>
      <c r="BP274">
        <v>375.64295396214698</v>
      </c>
      <c r="BQ274">
        <v>374.01193200317999</v>
      </c>
      <c r="BR274">
        <v>375.48437049648999</v>
      </c>
      <c r="BS274">
        <v>372.00594457915201</v>
      </c>
      <c r="BT274">
        <v>379.34977295309898</v>
      </c>
      <c r="BU274">
        <v>373.29015700998099</v>
      </c>
      <c r="BV274">
        <v>371.72948424354001</v>
      </c>
      <c r="BW274">
        <v>370.11467260199299</v>
      </c>
      <c r="BX274">
        <v>368.85240534279802</v>
      </c>
      <c r="BY274">
        <v>358.03283394809199</v>
      </c>
      <c r="BZ274">
        <v>359.57885647756302</v>
      </c>
      <c r="CA274">
        <v>366.94858314320197</v>
      </c>
      <c r="CB274">
        <v>367.26082311505598</v>
      </c>
      <c r="CC274">
        <v>374.50696429660798</v>
      </c>
      <c r="CD274">
        <v>369.73175487682198</v>
      </c>
      <c r="CE274">
        <v>368.76421855146498</v>
      </c>
      <c r="CF274">
        <v>375.81826397698899</v>
      </c>
      <c r="CG274">
        <v>386.03070232214401</v>
      </c>
      <c r="CH274">
        <v>409.223630192553</v>
      </c>
      <c r="CI274">
        <v>432.11878457528098</v>
      </c>
      <c r="CJ274">
        <v>455.21471125389002</v>
      </c>
      <c r="CK274">
        <v>457.24433474218301</v>
      </c>
      <c r="CL274">
        <v>488.111426616475</v>
      </c>
      <c r="CM274">
        <v>497.59758145586102</v>
      </c>
      <c r="CN274">
        <v>576.54523011429706</v>
      </c>
      <c r="CO274">
        <v>656.45947706778497</v>
      </c>
      <c r="CP274">
        <v>727.73949586396202</v>
      </c>
      <c r="CQ274">
        <v>792.66689128528697</v>
      </c>
      <c r="CR274">
        <v>872.73694613486396</v>
      </c>
      <c r="CS274">
        <v>839.45782072293798</v>
      </c>
      <c r="CT274">
        <v>976.56859200681504</v>
      </c>
      <c r="CU274">
        <v>909.19004068339302</v>
      </c>
      <c r="CV274">
        <v>848.106569994251</v>
      </c>
      <c r="CW274">
        <v>810.951995078599</v>
      </c>
      <c r="CX274">
        <v>706.33210685860695</v>
      </c>
      <c r="CY274">
        <v>629.77109309979198</v>
      </c>
      <c r="CZ274">
        <v>580.20783802118899</v>
      </c>
      <c r="DA274">
        <v>510.31806752992497</v>
      </c>
      <c r="DB274">
        <v>451.44363699051303</v>
      </c>
      <c r="DC274">
        <v>442.983600917128</v>
      </c>
      <c r="DD274">
        <v>398.14071872464302</v>
      </c>
      <c r="DE274">
        <v>392.56578591638799</v>
      </c>
      <c r="DF274">
        <v>382.98075082490999</v>
      </c>
      <c r="DG274">
        <v>378.65943797025602</v>
      </c>
      <c r="DH274">
        <v>374.41044381844802</v>
      </c>
      <c r="DI274">
        <v>359.17348315437999</v>
      </c>
      <c r="DJ274">
        <v>378.66631875260202</v>
      </c>
      <c r="DK274">
        <v>373.45915905016398</v>
      </c>
      <c r="DL274">
        <v>373.19776928622599</v>
      </c>
      <c r="DM274">
        <v>377.83887663961701</v>
      </c>
      <c r="DN274">
        <v>389.86625497346</v>
      </c>
      <c r="DO274">
        <v>381.46780389974202</v>
      </c>
      <c r="DP274">
        <v>384.97013844368502</v>
      </c>
      <c r="DQ274">
        <v>389.69080188017602</v>
      </c>
      <c r="DR274">
        <v>388.34075287961798</v>
      </c>
      <c r="DS274">
        <v>401.30839625360602</v>
      </c>
      <c r="DT274">
        <v>398.38629012047198</v>
      </c>
      <c r="DU274">
        <v>400.89000510142802</v>
      </c>
      <c r="DV274">
        <v>404.10093558282</v>
      </c>
      <c r="DW274">
        <v>392.646393689256</v>
      </c>
      <c r="DX274">
        <v>410.043334366777</v>
      </c>
      <c r="DY274">
        <v>385.64115908528998</v>
      </c>
      <c r="DZ274">
        <v>398.86344722239397</v>
      </c>
      <c r="EA274">
        <v>384.29656177371203</v>
      </c>
      <c r="EB274">
        <v>391.69340249035002</v>
      </c>
      <c r="EC274">
        <v>383.83442057286101</v>
      </c>
      <c r="ED274">
        <v>363.822335523059</v>
      </c>
      <c r="EE274">
        <v>375.16115287537099</v>
      </c>
      <c r="EF274">
        <v>373.5542486585</v>
      </c>
      <c r="EG274">
        <v>373.14155449559797</v>
      </c>
      <c r="EH274">
        <v>361.79978677943598</v>
      </c>
      <c r="EI274">
        <v>359.58751048234598</v>
      </c>
      <c r="EJ274">
        <v>373.769051787661</v>
      </c>
      <c r="EK274">
        <v>360.402481967303</v>
      </c>
      <c r="EL274">
        <v>354.89521850300099</v>
      </c>
      <c r="EM274">
        <v>346.32094192725998</v>
      </c>
      <c r="EN274">
        <v>362.854482251332</v>
      </c>
      <c r="EO274">
        <v>356.598285511396</v>
      </c>
      <c r="EP274">
        <v>353.81794241325701</v>
      </c>
      <c r="EQ274">
        <v>352.09336834072599</v>
      </c>
      <c r="ER274">
        <v>355.40184607311301</v>
      </c>
      <c r="ES274">
        <v>358.84678650198998</v>
      </c>
      <c r="ET274">
        <v>353.41817120020102</v>
      </c>
      <c r="EU274">
        <v>364.12069856595599</v>
      </c>
      <c r="EV274">
        <v>352.11236825749199</v>
      </c>
      <c r="EW274">
        <v>348.05997002293799</v>
      </c>
      <c r="EX274">
        <v>360.57366421983801</v>
      </c>
      <c r="EY274">
        <v>363.55806787876003</v>
      </c>
      <c r="EZ274">
        <v>362.79265963134401</v>
      </c>
      <c r="FA274">
        <v>372.47708752801299</v>
      </c>
      <c r="FB274">
        <v>364.12197706114301</v>
      </c>
      <c r="FC274">
        <v>371.61077080028201</v>
      </c>
      <c r="FD274">
        <v>389.00528255565598</v>
      </c>
      <c r="FE274">
        <v>382.36054970151798</v>
      </c>
      <c r="FF274">
        <v>370.083205062194</v>
      </c>
      <c r="FG274">
        <v>367.304038464862</v>
      </c>
      <c r="FH274">
        <v>338.945832939279</v>
      </c>
      <c r="FI274">
        <v>329.76801928312699</v>
      </c>
      <c r="FJ274">
        <v>331.66528035334397</v>
      </c>
      <c r="FK274">
        <v>324.34165053512299</v>
      </c>
      <c r="FL274">
        <v>328.526340614628</v>
      </c>
      <c r="FM274">
        <v>321.61852266870898</v>
      </c>
      <c r="FN274">
        <v>332.26305724938697</v>
      </c>
      <c r="FO274">
        <v>317.739839000031</v>
      </c>
      <c r="FP274">
        <v>338.13844414496702</v>
      </c>
      <c r="FQ274">
        <v>329.74052102628701</v>
      </c>
      <c r="FR274">
        <v>331.96835683899798</v>
      </c>
      <c r="FS274">
        <v>321.60190395671998</v>
      </c>
      <c r="FT274">
        <v>328.10315893538302</v>
      </c>
      <c r="FU274">
        <v>324.67589343208101</v>
      </c>
      <c r="FV274">
        <v>342.11733528595101</v>
      </c>
      <c r="FW274">
        <v>328.587628808555</v>
      </c>
      <c r="FX274">
        <v>335.42508870973398</v>
      </c>
      <c r="FY274">
        <v>329.79752656314997</v>
      </c>
      <c r="FZ274">
        <v>328.42694786037299</v>
      </c>
      <c r="GA274">
        <v>321.435221468419</v>
      </c>
      <c r="GB274">
        <v>330.94385950346202</v>
      </c>
      <c r="GC274">
        <v>334.36174319780503</v>
      </c>
      <c r="GD274">
        <v>345.45468180856301</v>
      </c>
      <c r="GE274">
        <v>362.18784422805498</v>
      </c>
      <c r="GF274">
        <v>341.74059327061701</v>
      </c>
      <c r="GG274">
        <v>359.12315212942099</v>
      </c>
      <c r="GH274">
        <v>355.06067591510299</v>
      </c>
      <c r="GI274">
        <v>339.03998653931598</v>
      </c>
      <c r="GJ274">
        <v>341.43135853305699</v>
      </c>
    </row>
    <row r="275" spans="1:192" x14ac:dyDescent="0.25">
      <c r="A275">
        <v>65.607476635514004</v>
      </c>
      <c r="B275">
        <v>349.88411321165898</v>
      </c>
      <c r="C275">
        <v>334.61966576148001</v>
      </c>
      <c r="D275">
        <v>325.53218411521999</v>
      </c>
      <c r="E275">
        <v>346.46822513508198</v>
      </c>
      <c r="F275">
        <v>341.02322252636202</v>
      </c>
      <c r="G275">
        <v>331.92640397388101</v>
      </c>
      <c r="H275">
        <v>347.17859971867102</v>
      </c>
      <c r="I275">
        <v>342.61047042961502</v>
      </c>
      <c r="J275">
        <v>346.24153805904098</v>
      </c>
      <c r="K275">
        <v>357.38354664169401</v>
      </c>
      <c r="L275">
        <v>341.77624220992101</v>
      </c>
      <c r="M275">
        <v>346.67731624680999</v>
      </c>
      <c r="N275">
        <v>352.99139447656103</v>
      </c>
      <c r="O275">
        <v>350.63364456774099</v>
      </c>
      <c r="P275">
        <v>351.41989918324998</v>
      </c>
      <c r="Q275">
        <v>352.950458092465</v>
      </c>
      <c r="R275">
        <v>341.17941972567399</v>
      </c>
      <c r="S275">
        <v>353.38320304195003</v>
      </c>
      <c r="T275">
        <v>343.634151521447</v>
      </c>
      <c r="U275">
        <v>343.156128430948</v>
      </c>
      <c r="V275">
        <v>350.98975419776701</v>
      </c>
      <c r="W275">
        <v>359.60339543411197</v>
      </c>
      <c r="X275">
        <v>354.09982113304699</v>
      </c>
      <c r="Y275">
        <v>450.393251433476</v>
      </c>
      <c r="Z275">
        <v>566.06185335322698</v>
      </c>
      <c r="AA275">
        <v>515.73983898626</v>
      </c>
      <c r="AB275">
        <v>555.87036083596502</v>
      </c>
      <c r="AC275">
        <v>522.56065198054898</v>
      </c>
      <c r="AD275">
        <v>581.09916183552298</v>
      </c>
      <c r="AE275">
        <v>717.38543735149403</v>
      </c>
      <c r="AF275">
        <v>680.31116933656995</v>
      </c>
      <c r="AG275">
        <v>711.95598821957799</v>
      </c>
      <c r="AH275">
        <v>727.82551784157897</v>
      </c>
      <c r="AI275">
        <v>780.35862002533395</v>
      </c>
      <c r="AJ275">
        <v>732.46137676927106</v>
      </c>
      <c r="AK275">
        <v>643.32415322274005</v>
      </c>
      <c r="AL275">
        <v>661.96786903541397</v>
      </c>
      <c r="AM275">
        <v>658.08151841362906</v>
      </c>
      <c r="AN275">
        <v>608.46805343661197</v>
      </c>
      <c r="AO275">
        <v>553.93458931260295</v>
      </c>
      <c r="AP275">
        <v>516.07699252389205</v>
      </c>
      <c r="AQ275">
        <v>682.009812165325</v>
      </c>
      <c r="AR275">
        <v>695.63772982916896</v>
      </c>
      <c r="AS275">
        <v>593.48864559626998</v>
      </c>
      <c r="AT275">
        <v>502.97315613336099</v>
      </c>
      <c r="AU275">
        <v>504.836642224527</v>
      </c>
      <c r="AV275">
        <v>517.25994468096599</v>
      </c>
      <c r="AW275">
        <v>462.33380567039802</v>
      </c>
      <c r="AX275">
        <v>403.72517389613898</v>
      </c>
      <c r="AY275">
        <v>407.79256156384201</v>
      </c>
      <c r="AZ275">
        <v>377.66834764254497</v>
      </c>
      <c r="BA275">
        <v>362.392310967772</v>
      </c>
      <c r="BB275">
        <v>362.01468311769298</v>
      </c>
      <c r="BC275">
        <v>360.71105970778098</v>
      </c>
      <c r="BD275">
        <v>347.590672882928</v>
      </c>
      <c r="BE275">
        <v>363.81720885685399</v>
      </c>
      <c r="BF275">
        <v>343.02002085824802</v>
      </c>
      <c r="BG275">
        <v>353.71477425769501</v>
      </c>
      <c r="BH275">
        <v>357.64331733263901</v>
      </c>
      <c r="BI275">
        <v>352.69818547384898</v>
      </c>
      <c r="BJ275">
        <v>359.22880526322899</v>
      </c>
      <c r="BK275">
        <v>364.15247498756003</v>
      </c>
      <c r="BL275">
        <v>364.68910388432698</v>
      </c>
      <c r="BM275">
        <v>358.03170976242598</v>
      </c>
      <c r="BN275">
        <v>367.68428356844203</v>
      </c>
      <c r="BO275">
        <v>373.642462168885</v>
      </c>
      <c r="BP275">
        <v>370.39466734699602</v>
      </c>
      <c r="BQ275">
        <v>374.89325171222498</v>
      </c>
      <c r="BR275">
        <v>376.63904056827101</v>
      </c>
      <c r="BS275">
        <v>369.06920281553602</v>
      </c>
      <c r="BT275">
        <v>382.41138750973801</v>
      </c>
      <c r="BU275">
        <v>370.41270593817802</v>
      </c>
      <c r="BV275">
        <v>371.45283948954602</v>
      </c>
      <c r="BW275">
        <v>368.16852272324599</v>
      </c>
      <c r="BX275">
        <v>370.679409688936</v>
      </c>
      <c r="BY275">
        <v>357.74228775920199</v>
      </c>
      <c r="BZ275">
        <v>363.92708351542598</v>
      </c>
      <c r="CA275">
        <v>367.06111425028701</v>
      </c>
      <c r="CB275">
        <v>369.81935009008203</v>
      </c>
      <c r="CC275">
        <v>374.578761764636</v>
      </c>
      <c r="CD275">
        <v>372.05006739092801</v>
      </c>
      <c r="CE275">
        <v>366.86757941624597</v>
      </c>
      <c r="CF275">
        <v>381.15433297585503</v>
      </c>
      <c r="CG275">
        <v>388.083497111197</v>
      </c>
      <c r="CH275">
        <v>408.686144832688</v>
      </c>
      <c r="CI275">
        <v>430.35729980636398</v>
      </c>
      <c r="CJ275">
        <v>457.18077838361302</v>
      </c>
      <c r="CK275">
        <v>457.91891163884401</v>
      </c>
      <c r="CL275">
        <v>484.23448943506997</v>
      </c>
      <c r="CM275">
        <v>499.989988699756</v>
      </c>
      <c r="CN275">
        <v>577.38615737139503</v>
      </c>
      <c r="CO275">
        <v>659.05048863207503</v>
      </c>
      <c r="CP275">
        <v>734.72024562785805</v>
      </c>
      <c r="CQ275">
        <v>792.08557740759704</v>
      </c>
      <c r="CR275">
        <v>867.35912826958395</v>
      </c>
      <c r="CS275">
        <v>836.10537889552597</v>
      </c>
      <c r="CT275">
        <v>970.39892177694003</v>
      </c>
      <c r="CU275">
        <v>897.29353508080999</v>
      </c>
      <c r="CV275">
        <v>837.33405041771903</v>
      </c>
      <c r="CW275">
        <v>790.70928368819295</v>
      </c>
      <c r="CX275">
        <v>694.41455029947701</v>
      </c>
      <c r="CY275">
        <v>618.51732363918302</v>
      </c>
      <c r="CZ275">
        <v>573.59079337815399</v>
      </c>
      <c r="DA275">
        <v>501.63058208313402</v>
      </c>
      <c r="DB275">
        <v>447.74897740474103</v>
      </c>
      <c r="DC275">
        <v>436.91731890718199</v>
      </c>
      <c r="DD275">
        <v>394.97852271580598</v>
      </c>
      <c r="DE275">
        <v>387.23898188389597</v>
      </c>
      <c r="DF275">
        <v>383.883547442441</v>
      </c>
      <c r="DG275">
        <v>374.73555667067302</v>
      </c>
      <c r="DH275">
        <v>374.08276367264301</v>
      </c>
      <c r="DI275">
        <v>362.36619280403602</v>
      </c>
      <c r="DJ275">
        <v>376.56531193545999</v>
      </c>
      <c r="DK275">
        <v>371.27346399343298</v>
      </c>
      <c r="DL275">
        <v>373.58316581355501</v>
      </c>
      <c r="DM275">
        <v>371.454081329323</v>
      </c>
      <c r="DN275">
        <v>390.34710050613</v>
      </c>
      <c r="DO275">
        <v>379.965443172579</v>
      </c>
      <c r="DP275">
        <v>382.72760922705402</v>
      </c>
      <c r="DQ275">
        <v>386.822874700299</v>
      </c>
      <c r="DR275">
        <v>389.88359066313097</v>
      </c>
      <c r="DS275">
        <v>403.230764966381</v>
      </c>
      <c r="DT275">
        <v>403.79375178117999</v>
      </c>
      <c r="DU275">
        <v>400.01944451793599</v>
      </c>
      <c r="DV275">
        <v>404.28434896948698</v>
      </c>
      <c r="DW275">
        <v>395.764235349214</v>
      </c>
      <c r="DX275">
        <v>408.52494841612997</v>
      </c>
      <c r="DY275">
        <v>391.94825531579301</v>
      </c>
      <c r="DZ275">
        <v>399.72797322049598</v>
      </c>
      <c r="EA275">
        <v>387.50872712588</v>
      </c>
      <c r="EB275">
        <v>393.78141882414099</v>
      </c>
      <c r="EC275">
        <v>386.526888164794</v>
      </c>
      <c r="ED275">
        <v>367.00577800426203</v>
      </c>
      <c r="EE275">
        <v>377.17430413787901</v>
      </c>
      <c r="EF275">
        <v>370.248769982954</v>
      </c>
      <c r="EG275">
        <v>374.98214763517598</v>
      </c>
      <c r="EH275">
        <v>361.60260022415503</v>
      </c>
      <c r="EI275">
        <v>363.39900407802099</v>
      </c>
      <c r="EJ275">
        <v>370.76840183085301</v>
      </c>
      <c r="EK275">
        <v>361.92717419848901</v>
      </c>
      <c r="EL275">
        <v>355.216495543127</v>
      </c>
      <c r="EM275">
        <v>352.17216305223599</v>
      </c>
      <c r="EN275">
        <v>358.98820289397798</v>
      </c>
      <c r="EO275">
        <v>356.80745491434999</v>
      </c>
      <c r="EP275">
        <v>353.66457061730301</v>
      </c>
      <c r="EQ275">
        <v>353.840447881572</v>
      </c>
      <c r="ER275">
        <v>359.0979957655</v>
      </c>
      <c r="ES275">
        <v>361.99363432547602</v>
      </c>
      <c r="ET275">
        <v>350.79068615704801</v>
      </c>
      <c r="EU275">
        <v>362.26342231171498</v>
      </c>
      <c r="EV275">
        <v>353.37728505480197</v>
      </c>
      <c r="EW275">
        <v>352.31400126406197</v>
      </c>
      <c r="EX275">
        <v>355.43689727866803</v>
      </c>
      <c r="EY275">
        <v>364.87434554204998</v>
      </c>
      <c r="EZ275">
        <v>365.59150658178697</v>
      </c>
      <c r="FA275">
        <v>366.65061788179401</v>
      </c>
      <c r="FB275">
        <v>362.669036001937</v>
      </c>
      <c r="FC275">
        <v>373.36612912963301</v>
      </c>
      <c r="FD275">
        <v>384.68609692752898</v>
      </c>
      <c r="FE275">
        <v>380.66844189000199</v>
      </c>
      <c r="FF275">
        <v>366.42005202952703</v>
      </c>
      <c r="FG275">
        <v>366.66075165285099</v>
      </c>
      <c r="FH275">
        <v>336.318633498591</v>
      </c>
      <c r="FI275">
        <v>334.30435421700298</v>
      </c>
      <c r="FJ275">
        <v>333.93996474534401</v>
      </c>
      <c r="FK275">
        <v>321.66837621137398</v>
      </c>
      <c r="FL275">
        <v>324.69666774843103</v>
      </c>
      <c r="FM275">
        <v>326.525737737219</v>
      </c>
      <c r="FN275">
        <v>332.957932694102</v>
      </c>
      <c r="FO275">
        <v>323.04277343762499</v>
      </c>
      <c r="FP275">
        <v>335.44921521053197</v>
      </c>
      <c r="FQ275">
        <v>331.452745102694</v>
      </c>
      <c r="FR275">
        <v>330.60087535962901</v>
      </c>
      <c r="FS275">
        <v>318.24373226735798</v>
      </c>
      <c r="FT275">
        <v>327.152252651661</v>
      </c>
      <c r="FU275">
        <v>326.95383851885799</v>
      </c>
      <c r="FV275">
        <v>340.23125078952103</v>
      </c>
      <c r="FW275">
        <v>326.033560885442</v>
      </c>
      <c r="FX275">
        <v>333.30284276450197</v>
      </c>
      <c r="FY275">
        <v>335.43217558909203</v>
      </c>
      <c r="FZ275">
        <v>327.42501802703799</v>
      </c>
      <c r="GA275">
        <v>319.98268113166699</v>
      </c>
      <c r="GB275">
        <v>328.38152475684598</v>
      </c>
      <c r="GC275">
        <v>336.36928622677698</v>
      </c>
      <c r="GD275">
        <v>347.75772678579</v>
      </c>
      <c r="GE275">
        <v>358.60090357326402</v>
      </c>
      <c r="GF275">
        <v>343.09507760136597</v>
      </c>
      <c r="GG275">
        <v>358.51486159753301</v>
      </c>
      <c r="GH275">
        <v>355.48954210814401</v>
      </c>
      <c r="GI275">
        <v>337.35809601341299</v>
      </c>
      <c r="GJ275">
        <v>339.30039364626299</v>
      </c>
    </row>
    <row r="276" spans="1:192" x14ac:dyDescent="0.25">
      <c r="A276">
        <v>65.847797062750303</v>
      </c>
      <c r="B276">
        <v>348.73456513321202</v>
      </c>
      <c r="C276">
        <v>340.11277776646301</v>
      </c>
      <c r="D276">
        <v>326.25960321533199</v>
      </c>
      <c r="E276">
        <v>347.954535703803</v>
      </c>
      <c r="F276">
        <v>331.577666602379</v>
      </c>
      <c r="G276">
        <v>335.195361812474</v>
      </c>
      <c r="H276">
        <v>344.57703453757398</v>
      </c>
      <c r="I276">
        <v>350.82199662460999</v>
      </c>
      <c r="J276">
        <v>349.55802880006399</v>
      </c>
      <c r="K276">
        <v>355.62792897440198</v>
      </c>
      <c r="L276">
        <v>345.38865029565602</v>
      </c>
      <c r="M276">
        <v>345.69156743909099</v>
      </c>
      <c r="N276">
        <v>359.742229323304</v>
      </c>
      <c r="O276">
        <v>353.74086110573</v>
      </c>
      <c r="P276">
        <v>353.47618689097698</v>
      </c>
      <c r="Q276">
        <v>355.98078747362098</v>
      </c>
      <c r="R276">
        <v>343.62306310706401</v>
      </c>
      <c r="S276">
        <v>352.752991625032</v>
      </c>
      <c r="T276">
        <v>344.600263039943</v>
      </c>
      <c r="U276">
        <v>348.69328210223</v>
      </c>
      <c r="V276">
        <v>353.73384698762601</v>
      </c>
      <c r="W276">
        <v>356.91038710790298</v>
      </c>
      <c r="X276">
        <v>359.18466613622502</v>
      </c>
      <c r="Y276">
        <v>452.83665439988198</v>
      </c>
      <c r="Z276">
        <v>561.82695970584996</v>
      </c>
      <c r="AA276">
        <v>519.06323936873696</v>
      </c>
      <c r="AB276">
        <v>553.80919834622796</v>
      </c>
      <c r="AC276">
        <v>535.76270979016499</v>
      </c>
      <c r="AD276">
        <v>591.56765793589102</v>
      </c>
      <c r="AE276">
        <v>711.05216079651302</v>
      </c>
      <c r="AF276">
        <v>668.91025509513497</v>
      </c>
      <c r="AG276">
        <v>713.19353318212404</v>
      </c>
      <c r="AH276">
        <v>719.37636921957801</v>
      </c>
      <c r="AI276">
        <v>760.63751159563901</v>
      </c>
      <c r="AJ276">
        <v>707.34361918524598</v>
      </c>
      <c r="AK276">
        <v>633.494320416758</v>
      </c>
      <c r="AL276">
        <v>649.165373573652</v>
      </c>
      <c r="AM276">
        <v>652.02664249644704</v>
      </c>
      <c r="AN276">
        <v>595.08231852921699</v>
      </c>
      <c r="AO276">
        <v>553.05580350582102</v>
      </c>
      <c r="AP276">
        <v>512.18010552565295</v>
      </c>
      <c r="AQ276">
        <v>670.74042433884802</v>
      </c>
      <c r="AR276">
        <v>680.83237279047501</v>
      </c>
      <c r="AS276">
        <v>580.50052458016296</v>
      </c>
      <c r="AT276">
        <v>487.75700049188498</v>
      </c>
      <c r="AU276">
        <v>492.11691640022099</v>
      </c>
      <c r="AV276">
        <v>503.86100487182398</v>
      </c>
      <c r="AW276">
        <v>452.471099026697</v>
      </c>
      <c r="AX276">
        <v>407.69136886419199</v>
      </c>
      <c r="AY276">
        <v>408.82248376931898</v>
      </c>
      <c r="AZ276">
        <v>376.97124958210497</v>
      </c>
      <c r="BA276">
        <v>365.752126924984</v>
      </c>
      <c r="BB276">
        <v>363.59972349370503</v>
      </c>
      <c r="BC276">
        <v>366.87422691317698</v>
      </c>
      <c r="BD276">
        <v>349.04675953374999</v>
      </c>
      <c r="BE276">
        <v>364.54402519062</v>
      </c>
      <c r="BF276">
        <v>345.35692114618797</v>
      </c>
      <c r="BG276">
        <v>360.83136909663898</v>
      </c>
      <c r="BH276">
        <v>360.75892750195601</v>
      </c>
      <c r="BI276">
        <v>349.81490722357199</v>
      </c>
      <c r="BJ276">
        <v>358.94293996340298</v>
      </c>
      <c r="BK276">
        <v>364.22829701991799</v>
      </c>
      <c r="BL276">
        <v>362.18591255578599</v>
      </c>
      <c r="BM276">
        <v>359.84110431836802</v>
      </c>
      <c r="BN276">
        <v>362.00370694177701</v>
      </c>
      <c r="BO276">
        <v>377.15580388834502</v>
      </c>
      <c r="BP276">
        <v>365.02506286869198</v>
      </c>
      <c r="BQ276">
        <v>372.55195840475898</v>
      </c>
      <c r="BR276">
        <v>376.25207261252302</v>
      </c>
      <c r="BS276">
        <v>367.62915334142002</v>
      </c>
      <c r="BT276">
        <v>378.66192740622199</v>
      </c>
      <c r="BU276">
        <v>362.473623063204</v>
      </c>
      <c r="BV276">
        <v>373.66593694061601</v>
      </c>
      <c r="BW276">
        <v>368.24585776253002</v>
      </c>
      <c r="BX276">
        <v>372.29480792485299</v>
      </c>
      <c r="BY276">
        <v>353.82743853170899</v>
      </c>
      <c r="BZ276">
        <v>364.75373132898801</v>
      </c>
      <c r="CA276">
        <v>365.53589541412902</v>
      </c>
      <c r="CB276">
        <v>371.85833442565598</v>
      </c>
      <c r="CC276">
        <v>375.04529667696499</v>
      </c>
      <c r="CD276">
        <v>376.37575915079202</v>
      </c>
      <c r="CE276">
        <v>370.54257897336902</v>
      </c>
      <c r="CF276">
        <v>385.13647026694002</v>
      </c>
      <c r="CG276">
        <v>391.996117050186</v>
      </c>
      <c r="CH276">
        <v>407.515260240283</v>
      </c>
      <c r="CI276">
        <v>432.89473464822203</v>
      </c>
      <c r="CJ276">
        <v>462.63773045932498</v>
      </c>
      <c r="CK276">
        <v>455.73388492612099</v>
      </c>
      <c r="CL276">
        <v>488.46416578644403</v>
      </c>
      <c r="CM276">
        <v>513.82924421990595</v>
      </c>
      <c r="CN276">
        <v>588.50486855651604</v>
      </c>
      <c r="CO276">
        <v>680.09693379948897</v>
      </c>
      <c r="CP276">
        <v>762.73933089945297</v>
      </c>
      <c r="CQ276">
        <v>812.41146760590095</v>
      </c>
      <c r="CR276">
        <v>887.31708220028202</v>
      </c>
      <c r="CS276">
        <v>850.84946489339598</v>
      </c>
      <c r="CT276">
        <v>982.55522141490997</v>
      </c>
      <c r="CU276">
        <v>902.46368047848102</v>
      </c>
      <c r="CV276">
        <v>831.56444453606002</v>
      </c>
      <c r="CW276">
        <v>773.07984377980301</v>
      </c>
      <c r="CX276">
        <v>682.03698729959603</v>
      </c>
      <c r="CY276">
        <v>606.20124017927003</v>
      </c>
      <c r="CZ276">
        <v>565.81641817714501</v>
      </c>
      <c r="DA276">
        <v>489.73046021408999</v>
      </c>
      <c r="DB276">
        <v>445.548702543638</v>
      </c>
      <c r="DC276">
        <v>434.26645397030302</v>
      </c>
      <c r="DD276">
        <v>395.774167026295</v>
      </c>
      <c r="DE276">
        <v>388.14486228886</v>
      </c>
      <c r="DF276">
        <v>381.139920276091</v>
      </c>
      <c r="DG276">
        <v>371.89836145247301</v>
      </c>
      <c r="DH276">
        <v>374.97134474694599</v>
      </c>
      <c r="DI276">
        <v>359.84307223427197</v>
      </c>
      <c r="DJ276">
        <v>377.64932454317898</v>
      </c>
      <c r="DK276">
        <v>371.43897229856799</v>
      </c>
      <c r="DL276">
        <v>373.99108681952299</v>
      </c>
      <c r="DM276">
        <v>365.99144711436003</v>
      </c>
      <c r="DN276">
        <v>381.730103511344</v>
      </c>
      <c r="DO276">
        <v>380.35585750586699</v>
      </c>
      <c r="DP276">
        <v>379.86095831476399</v>
      </c>
      <c r="DQ276">
        <v>381.29465532955402</v>
      </c>
      <c r="DR276">
        <v>389.63026755845198</v>
      </c>
      <c r="DS276">
        <v>400.11356596535597</v>
      </c>
      <c r="DT276">
        <v>401.29103131700299</v>
      </c>
      <c r="DU276">
        <v>396.94239529418797</v>
      </c>
      <c r="DV276">
        <v>396.38450546739301</v>
      </c>
      <c r="DW276">
        <v>394.20291944674199</v>
      </c>
      <c r="DX276">
        <v>400.82197599362502</v>
      </c>
      <c r="DY276">
        <v>389.75768832709599</v>
      </c>
      <c r="DZ276">
        <v>389.52167697668301</v>
      </c>
      <c r="EA276">
        <v>383.79805113784698</v>
      </c>
      <c r="EB276">
        <v>391.481031182599</v>
      </c>
      <c r="EC276">
        <v>387.83952550728401</v>
      </c>
      <c r="ED276">
        <v>368.83100151009398</v>
      </c>
      <c r="EE276">
        <v>372.03460711741002</v>
      </c>
      <c r="EF276">
        <v>363.99132674871998</v>
      </c>
      <c r="EG276">
        <v>373.98945242894001</v>
      </c>
      <c r="EH276">
        <v>360.77140045622798</v>
      </c>
      <c r="EI276">
        <v>366.31311449919701</v>
      </c>
      <c r="EJ276">
        <v>362.47698079710199</v>
      </c>
      <c r="EK276">
        <v>357.65956446620999</v>
      </c>
      <c r="EL276">
        <v>359.01579508324699</v>
      </c>
      <c r="EM276">
        <v>355.48271421618199</v>
      </c>
      <c r="EN276">
        <v>350.67867975369899</v>
      </c>
      <c r="EO276">
        <v>355.98677363000002</v>
      </c>
      <c r="EP276">
        <v>357.74409811003602</v>
      </c>
      <c r="EQ276">
        <v>354.49656982867401</v>
      </c>
      <c r="ER276">
        <v>358.654094582109</v>
      </c>
      <c r="ES276">
        <v>366.70541417367701</v>
      </c>
      <c r="ET276">
        <v>350.82131581770199</v>
      </c>
      <c r="EU276">
        <v>359.08949078292</v>
      </c>
      <c r="EV276">
        <v>352.75221444347198</v>
      </c>
      <c r="EW276">
        <v>360.44326925231701</v>
      </c>
      <c r="EX276">
        <v>347.555498286329</v>
      </c>
      <c r="EY276">
        <v>365.222436650551</v>
      </c>
      <c r="EZ276">
        <v>364.08008534613202</v>
      </c>
      <c r="FA276">
        <v>359.378014225134</v>
      </c>
      <c r="FB276">
        <v>360.65438653327601</v>
      </c>
      <c r="FC276">
        <v>371.93171092327998</v>
      </c>
      <c r="FD276">
        <v>375.12894461951402</v>
      </c>
      <c r="FE276">
        <v>374.76387881997101</v>
      </c>
      <c r="FF276">
        <v>358.711165418115</v>
      </c>
      <c r="FG276">
        <v>357.18056462917002</v>
      </c>
      <c r="FH276">
        <v>337.31489894942501</v>
      </c>
      <c r="FI276">
        <v>339.58814358083202</v>
      </c>
      <c r="FJ276">
        <v>335.74574667986502</v>
      </c>
      <c r="FK276">
        <v>319.65120026567598</v>
      </c>
      <c r="FL276">
        <v>323.65576884945199</v>
      </c>
      <c r="FM276">
        <v>327.93638593176797</v>
      </c>
      <c r="FN276">
        <v>329.29044853335398</v>
      </c>
      <c r="FO276">
        <v>329.15434851442302</v>
      </c>
      <c r="FP276">
        <v>333.766006701935</v>
      </c>
      <c r="FQ276">
        <v>336.88582538304502</v>
      </c>
      <c r="FR276">
        <v>332.86302740078702</v>
      </c>
      <c r="FS276">
        <v>320.492152827175</v>
      </c>
      <c r="FT276">
        <v>324.60600504406801</v>
      </c>
      <c r="FU276">
        <v>329.77922547782902</v>
      </c>
      <c r="FV276">
        <v>335.060311268313</v>
      </c>
      <c r="FW276">
        <v>330.70187304026803</v>
      </c>
      <c r="FX276">
        <v>335.090049458289</v>
      </c>
      <c r="FY276">
        <v>346.45212389953798</v>
      </c>
      <c r="FZ276">
        <v>333.23181342975897</v>
      </c>
      <c r="GA276">
        <v>319.56618478315897</v>
      </c>
      <c r="GB276">
        <v>328.55209203842099</v>
      </c>
      <c r="GC276">
        <v>336.20324294931999</v>
      </c>
      <c r="GD276">
        <v>355.718022300173</v>
      </c>
      <c r="GE276">
        <v>355.10051368430197</v>
      </c>
      <c r="GF276">
        <v>346.49942749116599</v>
      </c>
      <c r="GG276">
        <v>359.39246843041298</v>
      </c>
      <c r="GH276">
        <v>353.35438991833098</v>
      </c>
      <c r="GI276">
        <v>340.33707127391199</v>
      </c>
      <c r="GJ276">
        <v>341.445531787851</v>
      </c>
    </row>
    <row r="277" spans="1:192" x14ac:dyDescent="0.25">
      <c r="A277">
        <v>66.088117489986601</v>
      </c>
      <c r="B277">
        <v>346.12879473756698</v>
      </c>
      <c r="C277">
        <v>343.439320847077</v>
      </c>
      <c r="D277">
        <v>328.53044828137701</v>
      </c>
      <c r="E277">
        <v>348.69938451048699</v>
      </c>
      <c r="F277">
        <v>329.38620428074603</v>
      </c>
      <c r="G277">
        <v>334.56350226225999</v>
      </c>
      <c r="H277">
        <v>343.35641970796399</v>
      </c>
      <c r="I277">
        <v>353.82982369510398</v>
      </c>
      <c r="J277">
        <v>347.91685769924902</v>
      </c>
      <c r="K277">
        <v>357.75356554289198</v>
      </c>
      <c r="L277">
        <v>346.29670014032001</v>
      </c>
      <c r="M277">
        <v>345.34216172975601</v>
      </c>
      <c r="N277">
        <v>357.80687132521399</v>
      </c>
      <c r="O277">
        <v>355.90894410651703</v>
      </c>
      <c r="P277">
        <v>350.60038780279001</v>
      </c>
      <c r="Q277">
        <v>351.85375165809103</v>
      </c>
      <c r="R277">
        <v>343.26550776823598</v>
      </c>
      <c r="S277">
        <v>352.29682182533298</v>
      </c>
      <c r="T277">
        <v>343.136532647877</v>
      </c>
      <c r="U277">
        <v>350.109526604895</v>
      </c>
      <c r="V277">
        <v>351.159577870249</v>
      </c>
      <c r="W277">
        <v>354.03710770733102</v>
      </c>
      <c r="X277">
        <v>361.34985631996</v>
      </c>
      <c r="Y277">
        <v>456.39397340018098</v>
      </c>
      <c r="Z277">
        <v>570.00148147223899</v>
      </c>
      <c r="AA277">
        <v>528.51474238043397</v>
      </c>
      <c r="AB277">
        <v>562.78975403934396</v>
      </c>
      <c r="AC277">
        <v>544.90192389077504</v>
      </c>
      <c r="AD277">
        <v>597.94004036240699</v>
      </c>
      <c r="AE277">
        <v>723.12309475856705</v>
      </c>
      <c r="AF277">
        <v>677.693003180304</v>
      </c>
      <c r="AG277">
        <v>724.52156301650496</v>
      </c>
      <c r="AH277">
        <v>728.31850401242195</v>
      </c>
      <c r="AI277">
        <v>769.26316851498098</v>
      </c>
      <c r="AJ277">
        <v>716.51758118278701</v>
      </c>
      <c r="AK277">
        <v>639.01937588864405</v>
      </c>
      <c r="AL277">
        <v>657.41275463272495</v>
      </c>
      <c r="AM277">
        <v>661.37807891269802</v>
      </c>
      <c r="AN277">
        <v>596.75327219584995</v>
      </c>
      <c r="AO277">
        <v>558.37145600736596</v>
      </c>
      <c r="AP277">
        <v>511.49285475834398</v>
      </c>
      <c r="AQ277">
        <v>673.38869176047103</v>
      </c>
      <c r="AR277">
        <v>687.05372557133899</v>
      </c>
      <c r="AS277">
        <v>584.26783873988404</v>
      </c>
      <c r="AT277">
        <v>489.94058678603398</v>
      </c>
      <c r="AU277">
        <v>494.50296704824399</v>
      </c>
      <c r="AV277">
        <v>501.28199801124799</v>
      </c>
      <c r="AW277">
        <v>450.953934094011</v>
      </c>
      <c r="AX277">
        <v>412.58334771964201</v>
      </c>
      <c r="AY277">
        <v>410.28228077197201</v>
      </c>
      <c r="AZ277">
        <v>376.24094027314402</v>
      </c>
      <c r="BA277">
        <v>366.90232162552701</v>
      </c>
      <c r="BB277">
        <v>365.89153063787103</v>
      </c>
      <c r="BC277">
        <v>368.93502667772702</v>
      </c>
      <c r="BD277">
        <v>350.529044675953</v>
      </c>
      <c r="BE277">
        <v>362.04184252388001</v>
      </c>
      <c r="BF277">
        <v>347.987048109326</v>
      </c>
      <c r="BG277">
        <v>363.92520986564602</v>
      </c>
      <c r="BH277">
        <v>366.26170541234097</v>
      </c>
      <c r="BI277">
        <v>351.77253571989598</v>
      </c>
      <c r="BJ277">
        <v>358.88388574552999</v>
      </c>
      <c r="BK277">
        <v>363.055353863964</v>
      </c>
      <c r="BL277">
        <v>361.30526803568898</v>
      </c>
      <c r="BM277">
        <v>364.495115779164</v>
      </c>
      <c r="BN277">
        <v>361.60847700745398</v>
      </c>
      <c r="BO277">
        <v>378.77155343670597</v>
      </c>
      <c r="BP277">
        <v>365.63291216738298</v>
      </c>
      <c r="BQ277">
        <v>372.18475535040199</v>
      </c>
      <c r="BR277">
        <v>378.58433803219799</v>
      </c>
      <c r="BS277">
        <v>369.24768822167198</v>
      </c>
      <c r="BT277">
        <v>374.79215185947601</v>
      </c>
      <c r="BU277">
        <v>365.89187130957299</v>
      </c>
      <c r="BV277">
        <v>377.01028896551799</v>
      </c>
      <c r="BW277">
        <v>372.62758097469202</v>
      </c>
      <c r="BX277">
        <v>374.307483348885</v>
      </c>
      <c r="BY277">
        <v>356.92200952903801</v>
      </c>
      <c r="BZ277">
        <v>368.05765975188098</v>
      </c>
      <c r="CA277">
        <v>366.525803144186</v>
      </c>
      <c r="CB277">
        <v>373.75189844999602</v>
      </c>
      <c r="CC277">
        <v>374.92244176735898</v>
      </c>
      <c r="CD277">
        <v>381.93798201546099</v>
      </c>
      <c r="CE277">
        <v>373.11325835375197</v>
      </c>
      <c r="CF277">
        <v>387.08510155912899</v>
      </c>
      <c r="CG277">
        <v>394.84752990830401</v>
      </c>
      <c r="CH277">
        <v>409.62671388749698</v>
      </c>
      <c r="CI277">
        <v>437.22862870261599</v>
      </c>
      <c r="CJ277">
        <v>466.57762810933298</v>
      </c>
      <c r="CK277">
        <v>459.14900819111801</v>
      </c>
      <c r="CL277">
        <v>494.53808245497902</v>
      </c>
      <c r="CM277">
        <v>525.68883919916595</v>
      </c>
      <c r="CN277">
        <v>599.85419277120502</v>
      </c>
      <c r="CO277">
        <v>699.05508237704498</v>
      </c>
      <c r="CP277">
        <v>775.81454917494204</v>
      </c>
      <c r="CQ277">
        <v>831.40840229147295</v>
      </c>
      <c r="CR277">
        <v>906.04023257299696</v>
      </c>
      <c r="CS277">
        <v>863.54550434260398</v>
      </c>
      <c r="CT277">
        <v>994.465050450901</v>
      </c>
      <c r="CU277">
        <v>907.95789854558404</v>
      </c>
      <c r="CV277">
        <v>840.73395110903095</v>
      </c>
      <c r="CW277">
        <v>776.31798820707195</v>
      </c>
      <c r="CX277">
        <v>686.50013889712704</v>
      </c>
      <c r="CY277">
        <v>608.26323061514699</v>
      </c>
      <c r="CZ277">
        <v>565.19632838567895</v>
      </c>
      <c r="DA277">
        <v>484.99208364982297</v>
      </c>
      <c r="DB277">
        <v>451.996092772574</v>
      </c>
      <c r="DC277">
        <v>435.66975789883998</v>
      </c>
      <c r="DD277">
        <v>399.44173026286802</v>
      </c>
      <c r="DE277">
        <v>391.778741236283</v>
      </c>
      <c r="DF277">
        <v>381.18325102383898</v>
      </c>
      <c r="DG277">
        <v>371.510530701807</v>
      </c>
      <c r="DH277">
        <v>376.72623233809202</v>
      </c>
      <c r="DI277">
        <v>359.98419567317598</v>
      </c>
      <c r="DJ277">
        <v>379.59120754801597</v>
      </c>
      <c r="DK277">
        <v>372.96215796535802</v>
      </c>
      <c r="DL277">
        <v>377.18096332445498</v>
      </c>
      <c r="DM277">
        <v>369.16819119185101</v>
      </c>
      <c r="DN277">
        <v>380.01684226061798</v>
      </c>
      <c r="DO277">
        <v>383.39828204905001</v>
      </c>
      <c r="DP277">
        <v>378.87359413156901</v>
      </c>
      <c r="DQ277">
        <v>384.10895778744703</v>
      </c>
      <c r="DR277">
        <v>392.91743312302401</v>
      </c>
      <c r="DS277">
        <v>399.22414179314001</v>
      </c>
      <c r="DT277">
        <v>404.53113104051499</v>
      </c>
      <c r="DU277">
        <v>399.92925755279998</v>
      </c>
      <c r="DV277">
        <v>394.79754712825599</v>
      </c>
      <c r="DW277">
        <v>395.464187823918</v>
      </c>
      <c r="DX277">
        <v>401.87775602650902</v>
      </c>
      <c r="DY277">
        <v>393.96236163040902</v>
      </c>
      <c r="DZ277">
        <v>392.45231514202499</v>
      </c>
      <c r="EA277">
        <v>383.19766322852399</v>
      </c>
      <c r="EB277">
        <v>392.74801504139299</v>
      </c>
      <c r="EC277">
        <v>391.36486697255702</v>
      </c>
      <c r="ED277">
        <v>370.80146701803801</v>
      </c>
      <c r="EE277">
        <v>372.16713936795401</v>
      </c>
      <c r="EF277">
        <v>367.56024747936999</v>
      </c>
      <c r="EG277">
        <v>375.362770037095</v>
      </c>
      <c r="EH277">
        <v>365.72270852795799</v>
      </c>
      <c r="EI277">
        <v>366.333479096129</v>
      </c>
      <c r="EJ277">
        <v>362.74756318163401</v>
      </c>
      <c r="EK277">
        <v>357.15561034251499</v>
      </c>
      <c r="EL277">
        <v>362.29662159334498</v>
      </c>
      <c r="EM277">
        <v>356.91310552934698</v>
      </c>
      <c r="EN277">
        <v>350.62765582903103</v>
      </c>
      <c r="EO277">
        <v>358.18271175373599</v>
      </c>
      <c r="EP277">
        <v>360.20011153617997</v>
      </c>
      <c r="EQ277">
        <v>357.44473598411099</v>
      </c>
      <c r="ER277">
        <v>359.13505315980001</v>
      </c>
      <c r="ES277">
        <v>363.72098372570201</v>
      </c>
      <c r="ET277">
        <v>352.50853290291002</v>
      </c>
      <c r="EU277">
        <v>361.102283662969</v>
      </c>
      <c r="EV277">
        <v>354.75501066316502</v>
      </c>
      <c r="EW277">
        <v>363.00183717783602</v>
      </c>
      <c r="EX277">
        <v>345.65028933392898</v>
      </c>
      <c r="EY277">
        <v>365.19610224056697</v>
      </c>
      <c r="EZ277">
        <v>362.293989276822</v>
      </c>
      <c r="FA277">
        <v>355.63349024816699</v>
      </c>
      <c r="FB277">
        <v>357.06827164851097</v>
      </c>
      <c r="FC277">
        <v>374.99893885266499</v>
      </c>
      <c r="FD277">
        <v>374.07978896399601</v>
      </c>
      <c r="FE277">
        <v>373.85694989683702</v>
      </c>
      <c r="FF277">
        <v>358.42409912530201</v>
      </c>
      <c r="FG277">
        <v>358.37184876154799</v>
      </c>
      <c r="FH277">
        <v>339.15873112640799</v>
      </c>
      <c r="FI277">
        <v>340.27073630338202</v>
      </c>
      <c r="FJ277">
        <v>335.682449372002</v>
      </c>
      <c r="FK277">
        <v>321.22619997028801</v>
      </c>
      <c r="FL277">
        <v>321.50433173032201</v>
      </c>
      <c r="FM277">
        <v>328.81262737091299</v>
      </c>
      <c r="FN277">
        <v>326.11348776069599</v>
      </c>
      <c r="FO277">
        <v>331.58783040716798</v>
      </c>
      <c r="FP277">
        <v>334.26496904363802</v>
      </c>
      <c r="FQ277">
        <v>338.20624257235198</v>
      </c>
      <c r="FR277">
        <v>335.50851272738601</v>
      </c>
      <c r="FS277">
        <v>322.969249700582</v>
      </c>
      <c r="FT277">
        <v>319.71020814630299</v>
      </c>
      <c r="FU277">
        <v>327.76063664284999</v>
      </c>
      <c r="FV277">
        <v>334.08334405792601</v>
      </c>
      <c r="FW277">
        <v>331.16022003746002</v>
      </c>
      <c r="FX277">
        <v>334.84260791773499</v>
      </c>
      <c r="FY277">
        <v>347.38979806171</v>
      </c>
      <c r="FZ277">
        <v>334.71154423565599</v>
      </c>
      <c r="GA277">
        <v>321.000902494152</v>
      </c>
      <c r="GB277">
        <v>332.49346513777999</v>
      </c>
      <c r="GC277">
        <v>337.33386606576198</v>
      </c>
      <c r="GD277">
        <v>358.44745098570399</v>
      </c>
      <c r="GE277">
        <v>354.88023039434398</v>
      </c>
      <c r="GF277">
        <v>347.14715521892799</v>
      </c>
      <c r="GG277">
        <v>357.446397755899</v>
      </c>
      <c r="GH277">
        <v>352.690312984201</v>
      </c>
      <c r="GI277">
        <v>341.69169347536803</v>
      </c>
      <c r="GJ277">
        <v>341.395472928809</v>
      </c>
    </row>
    <row r="278" spans="1:192" x14ac:dyDescent="0.25">
      <c r="A278">
        <v>66.3284379172229</v>
      </c>
      <c r="B278">
        <v>347.03901942998698</v>
      </c>
      <c r="C278">
        <v>336.521078935562</v>
      </c>
      <c r="D278">
        <v>338.27004317859598</v>
      </c>
      <c r="E278">
        <v>346.35812955348399</v>
      </c>
      <c r="F278">
        <v>327.63195729914702</v>
      </c>
      <c r="G278">
        <v>333.70478399721799</v>
      </c>
      <c r="H278">
        <v>345.23252909080099</v>
      </c>
      <c r="I278">
        <v>357.13224543929903</v>
      </c>
      <c r="J278">
        <v>344.40995175875298</v>
      </c>
      <c r="K278">
        <v>356.22454113453603</v>
      </c>
      <c r="L278">
        <v>349.62994720318198</v>
      </c>
      <c r="M278">
        <v>344.98183012949102</v>
      </c>
      <c r="N278">
        <v>354.97584070231699</v>
      </c>
      <c r="O278">
        <v>356.57917710772</v>
      </c>
      <c r="P278">
        <v>349.13994244050599</v>
      </c>
      <c r="Q278">
        <v>340.18789004047397</v>
      </c>
      <c r="R278">
        <v>347.80156909367702</v>
      </c>
      <c r="S278">
        <v>351.765557291253</v>
      </c>
      <c r="T278">
        <v>345.91438705743502</v>
      </c>
      <c r="U278">
        <v>354.36345271411699</v>
      </c>
      <c r="V278">
        <v>346.91369413788601</v>
      </c>
      <c r="W278">
        <v>353.50763564327599</v>
      </c>
      <c r="X278">
        <v>361.57732089091098</v>
      </c>
      <c r="Y278">
        <v>450.07061575472</v>
      </c>
      <c r="Z278">
        <v>564.96636298407395</v>
      </c>
      <c r="AA278">
        <v>523.09393587863201</v>
      </c>
      <c r="AB278">
        <v>545.79620307549897</v>
      </c>
      <c r="AC278">
        <v>546.073544347037</v>
      </c>
      <c r="AD278">
        <v>589.85047541967401</v>
      </c>
      <c r="AE278">
        <v>700.603850412969</v>
      </c>
      <c r="AF278">
        <v>656.85114874876899</v>
      </c>
      <c r="AG278">
        <v>711.13344497598302</v>
      </c>
      <c r="AH278">
        <v>705.973354961121</v>
      </c>
      <c r="AI278">
        <v>738.04658510091497</v>
      </c>
      <c r="AJ278">
        <v>690.27815986073199</v>
      </c>
      <c r="AK278">
        <v>614.85159405568402</v>
      </c>
      <c r="AL278">
        <v>631.97291048869204</v>
      </c>
      <c r="AM278">
        <v>648.42508103510897</v>
      </c>
      <c r="AN278">
        <v>578.97259209861897</v>
      </c>
      <c r="AO278">
        <v>539.71601757927203</v>
      </c>
      <c r="AP278">
        <v>496.24795220063402</v>
      </c>
      <c r="AQ278">
        <v>656.10960833420199</v>
      </c>
      <c r="AR278">
        <v>664.86743969680902</v>
      </c>
      <c r="AS278">
        <v>568.20851607219402</v>
      </c>
      <c r="AT278">
        <v>473.16739823553399</v>
      </c>
      <c r="AU278">
        <v>478.98553030463103</v>
      </c>
      <c r="AV278">
        <v>483.14940916597402</v>
      </c>
      <c r="AW278">
        <v>441.13587515526001</v>
      </c>
      <c r="AX278">
        <v>416.80782978662501</v>
      </c>
      <c r="AY278">
        <v>407.826561323953</v>
      </c>
      <c r="AZ278">
        <v>381.65644395165702</v>
      </c>
      <c r="BA278">
        <v>361.68645841893499</v>
      </c>
      <c r="BB278">
        <v>367.68350208637202</v>
      </c>
      <c r="BC278">
        <v>370.24325367067303</v>
      </c>
      <c r="BD278">
        <v>352.59273144914602</v>
      </c>
      <c r="BE278">
        <v>362.96674642608002</v>
      </c>
      <c r="BF278">
        <v>346.80838880092699</v>
      </c>
      <c r="BG278">
        <v>361.38953962979002</v>
      </c>
      <c r="BH278">
        <v>370.90584245379699</v>
      </c>
      <c r="BI278">
        <v>354.90846656445399</v>
      </c>
      <c r="BJ278">
        <v>355.31601288213699</v>
      </c>
      <c r="BK278">
        <v>360.14234256526697</v>
      </c>
      <c r="BL278">
        <v>361.025314791364</v>
      </c>
      <c r="BM278">
        <v>362.58064477294499</v>
      </c>
      <c r="BN278">
        <v>359.21457346489501</v>
      </c>
      <c r="BO278">
        <v>375.67095912327801</v>
      </c>
      <c r="BP278">
        <v>362.03440503700199</v>
      </c>
      <c r="BQ278">
        <v>363.36456443919798</v>
      </c>
      <c r="BR278">
        <v>376.19156844770902</v>
      </c>
      <c r="BS278">
        <v>367.23103687448798</v>
      </c>
      <c r="BT278">
        <v>371.09162743061199</v>
      </c>
      <c r="BU278">
        <v>371.12674936347503</v>
      </c>
      <c r="BV278">
        <v>378.75254850719398</v>
      </c>
      <c r="BW278">
        <v>378.10613287935701</v>
      </c>
      <c r="BX278">
        <v>371.84582011800802</v>
      </c>
      <c r="BY278">
        <v>361.28656469734199</v>
      </c>
      <c r="BZ278">
        <v>369.94065302086898</v>
      </c>
      <c r="CA278">
        <v>368.01453933813298</v>
      </c>
      <c r="CB278">
        <v>376.89987021486598</v>
      </c>
      <c r="CC278">
        <v>368.87286404578498</v>
      </c>
      <c r="CD278">
        <v>387.35652961173901</v>
      </c>
      <c r="CE278">
        <v>375.32617478735801</v>
      </c>
      <c r="CF278">
        <v>387.757488019861</v>
      </c>
      <c r="CG278">
        <v>398.93605034570101</v>
      </c>
      <c r="CH278">
        <v>409.98580192034802</v>
      </c>
      <c r="CI278">
        <v>445.62451069184903</v>
      </c>
      <c r="CJ278">
        <v>475.825045253263</v>
      </c>
      <c r="CK278">
        <v>462.852016080498</v>
      </c>
      <c r="CL278">
        <v>512.60812795587196</v>
      </c>
      <c r="CM278">
        <v>547.89442256198799</v>
      </c>
      <c r="CN278">
        <v>619.424326454126</v>
      </c>
      <c r="CO278">
        <v>732.68871076825906</v>
      </c>
      <c r="CP278">
        <v>789.70638475336398</v>
      </c>
      <c r="CQ278">
        <v>855.63626431564103</v>
      </c>
      <c r="CR278">
        <v>931.73430765336798</v>
      </c>
      <c r="CS278">
        <v>887.69980327675796</v>
      </c>
      <c r="CT278">
        <v>994.22239338181203</v>
      </c>
      <c r="CU278">
        <v>905.35215657079902</v>
      </c>
      <c r="CV278">
        <v>841.366314600902</v>
      </c>
      <c r="CW278">
        <v>764.83039894396995</v>
      </c>
      <c r="CX278">
        <v>677.60222193611196</v>
      </c>
      <c r="CY278">
        <v>596.67444138387998</v>
      </c>
      <c r="CZ278">
        <v>557.95622583556201</v>
      </c>
      <c r="DA278">
        <v>467.63860553578797</v>
      </c>
      <c r="DB278">
        <v>450.729040682125</v>
      </c>
      <c r="DC278">
        <v>430.72547014780099</v>
      </c>
      <c r="DD278">
        <v>402.17177357713302</v>
      </c>
      <c r="DE278">
        <v>394.789978586514</v>
      </c>
      <c r="DF278">
        <v>377.42214374986298</v>
      </c>
      <c r="DG278">
        <v>374.54172046703502</v>
      </c>
      <c r="DH278">
        <v>377.51010910309998</v>
      </c>
      <c r="DI278">
        <v>366.236848869646</v>
      </c>
      <c r="DJ278">
        <v>375.28233056454798</v>
      </c>
      <c r="DK278">
        <v>372.94567248754998</v>
      </c>
      <c r="DL278">
        <v>378.698609157254</v>
      </c>
      <c r="DM278">
        <v>370.24597893889302</v>
      </c>
      <c r="DN278">
        <v>380.44709610694599</v>
      </c>
      <c r="DO278">
        <v>381.483602486287</v>
      </c>
      <c r="DP278">
        <v>374.85469523123902</v>
      </c>
      <c r="DQ278">
        <v>380.18283478173902</v>
      </c>
      <c r="DR278">
        <v>390.009385860858</v>
      </c>
      <c r="DS278">
        <v>400.15346835558501</v>
      </c>
      <c r="DT278">
        <v>408.63737803422202</v>
      </c>
      <c r="DU278">
        <v>394.56523046241398</v>
      </c>
      <c r="DV278">
        <v>391.86374064054002</v>
      </c>
      <c r="DW278">
        <v>393.88555503610201</v>
      </c>
      <c r="DX278">
        <v>393.92600811412802</v>
      </c>
      <c r="DY278">
        <v>397.54793240056102</v>
      </c>
      <c r="DZ278">
        <v>389.19495022516099</v>
      </c>
      <c r="EA278">
        <v>380.82585067349697</v>
      </c>
      <c r="EB278">
        <v>384.75991835213199</v>
      </c>
      <c r="EC278">
        <v>390.35263778351401</v>
      </c>
      <c r="ED278">
        <v>364.39478176491599</v>
      </c>
      <c r="EE278">
        <v>368.24669225444097</v>
      </c>
      <c r="EF278">
        <v>365.24993127469901</v>
      </c>
      <c r="EG278">
        <v>374.57503805384601</v>
      </c>
      <c r="EH278">
        <v>366.54165873166698</v>
      </c>
      <c r="EI278">
        <v>360.19950547113001</v>
      </c>
      <c r="EJ278">
        <v>353.44321431874801</v>
      </c>
      <c r="EK278">
        <v>349.044554750033</v>
      </c>
      <c r="EL278">
        <v>360.388067296504</v>
      </c>
      <c r="EM278">
        <v>350.98589142568102</v>
      </c>
      <c r="EN278">
        <v>347.43007019253997</v>
      </c>
      <c r="EO278">
        <v>354.06597554415998</v>
      </c>
      <c r="EP278">
        <v>360.41322400422303</v>
      </c>
      <c r="EQ278">
        <v>357.83310433870099</v>
      </c>
      <c r="ER278">
        <v>357.84317636188001</v>
      </c>
      <c r="ES278">
        <v>359.04603511938097</v>
      </c>
      <c r="ET278">
        <v>352.656835927251</v>
      </c>
      <c r="EU278">
        <v>360.92306647488903</v>
      </c>
      <c r="EV278">
        <v>353.39523400215597</v>
      </c>
      <c r="EW278">
        <v>359.93668281354798</v>
      </c>
      <c r="EX278">
        <v>347.94105876904399</v>
      </c>
      <c r="EY278">
        <v>361.27396912731501</v>
      </c>
      <c r="EZ278">
        <v>356.29582213505</v>
      </c>
      <c r="FA278">
        <v>355.83483338650501</v>
      </c>
      <c r="FB278">
        <v>350.77400329270102</v>
      </c>
      <c r="FC278">
        <v>372.41261478455999</v>
      </c>
      <c r="FD278">
        <v>369.20683437023899</v>
      </c>
      <c r="FE278">
        <v>370.54467343078397</v>
      </c>
      <c r="FF278">
        <v>353.63882444556702</v>
      </c>
      <c r="FG278">
        <v>355.89485630736402</v>
      </c>
      <c r="FH278">
        <v>343.76052881894401</v>
      </c>
      <c r="FI278">
        <v>340.51202704307002</v>
      </c>
      <c r="FJ278">
        <v>335.95508875188199</v>
      </c>
      <c r="FK278">
        <v>324.16072449816301</v>
      </c>
      <c r="FL278">
        <v>319.89347523392399</v>
      </c>
      <c r="FM278">
        <v>326.616628996418</v>
      </c>
      <c r="FN278">
        <v>316.96708939900299</v>
      </c>
      <c r="FO278">
        <v>337.414108945598</v>
      </c>
      <c r="FP278">
        <v>330.05354807711302</v>
      </c>
      <c r="FQ278">
        <v>339.29772030067699</v>
      </c>
      <c r="FR278">
        <v>331.62704344281798</v>
      </c>
      <c r="FS278">
        <v>325.81349895214601</v>
      </c>
      <c r="FT278">
        <v>316.634450081598</v>
      </c>
      <c r="FU278">
        <v>330.38612152407597</v>
      </c>
      <c r="FV278">
        <v>330.36326826243197</v>
      </c>
      <c r="FW278">
        <v>330.64921011644202</v>
      </c>
      <c r="FX278">
        <v>335.13873053182499</v>
      </c>
      <c r="FY278">
        <v>347.61652613393801</v>
      </c>
      <c r="FZ278">
        <v>334.43453594835597</v>
      </c>
      <c r="GA278">
        <v>321.34091293770001</v>
      </c>
      <c r="GB278">
        <v>333.13137377170102</v>
      </c>
      <c r="GC278">
        <v>341.97322871353202</v>
      </c>
      <c r="GD278">
        <v>358.257087138695</v>
      </c>
      <c r="GE278">
        <v>352.457726934883</v>
      </c>
      <c r="GF278">
        <v>348.13192603869902</v>
      </c>
      <c r="GG278">
        <v>355.96187428026201</v>
      </c>
      <c r="GH278">
        <v>349.02726979485402</v>
      </c>
      <c r="GI278">
        <v>342.82490948124001</v>
      </c>
      <c r="GJ278">
        <v>347.10785978488298</v>
      </c>
    </row>
    <row r="279" spans="1:192" x14ac:dyDescent="0.25">
      <c r="A279">
        <v>66.568758344459198</v>
      </c>
      <c r="B279">
        <v>346.00682650300701</v>
      </c>
      <c r="C279">
        <v>336.91563471975701</v>
      </c>
      <c r="D279">
        <v>339.99480036570799</v>
      </c>
      <c r="E279">
        <v>345.08939594999902</v>
      </c>
      <c r="F279">
        <v>329.97387412561</v>
      </c>
      <c r="G279">
        <v>330.31852811143199</v>
      </c>
      <c r="H279">
        <v>349.88557683188702</v>
      </c>
      <c r="I279">
        <v>357.815416031442</v>
      </c>
      <c r="J279">
        <v>344.13414304027202</v>
      </c>
      <c r="K279">
        <v>353.53407636327302</v>
      </c>
      <c r="L279">
        <v>348.90781759745198</v>
      </c>
      <c r="M279">
        <v>346.90987561221499</v>
      </c>
      <c r="N279">
        <v>351.750629037637</v>
      </c>
      <c r="O279">
        <v>357.27088039316902</v>
      </c>
      <c r="P279">
        <v>350.01887359008401</v>
      </c>
      <c r="Q279">
        <v>338.31958889419099</v>
      </c>
      <c r="R279">
        <v>349.05588186408698</v>
      </c>
      <c r="S279">
        <v>349.75567910683998</v>
      </c>
      <c r="T279">
        <v>347.36668968212501</v>
      </c>
      <c r="U279">
        <v>352.64888769587901</v>
      </c>
      <c r="V279">
        <v>345.63767504458298</v>
      </c>
      <c r="W279">
        <v>354.15001757179903</v>
      </c>
      <c r="X279">
        <v>364.601860922443</v>
      </c>
      <c r="Y279">
        <v>447.05029361341502</v>
      </c>
      <c r="Z279">
        <v>561.62549323750204</v>
      </c>
      <c r="AA279">
        <v>517.78735076816099</v>
      </c>
      <c r="AB279">
        <v>543.71608181634701</v>
      </c>
      <c r="AC279">
        <v>543.03297056794202</v>
      </c>
      <c r="AD279">
        <v>592.01846268317604</v>
      </c>
      <c r="AE279">
        <v>693.95991520934001</v>
      </c>
      <c r="AF279">
        <v>649.50189047426602</v>
      </c>
      <c r="AG279">
        <v>701.14362631755398</v>
      </c>
      <c r="AH279">
        <v>698.902383917017</v>
      </c>
      <c r="AI279">
        <v>729.97475088760496</v>
      </c>
      <c r="AJ279">
        <v>677.319915254899</v>
      </c>
      <c r="AK279">
        <v>607.90114664876296</v>
      </c>
      <c r="AL279">
        <v>623.17863501583497</v>
      </c>
      <c r="AM279">
        <v>639.96933570654096</v>
      </c>
      <c r="AN279">
        <v>573.30976433794001</v>
      </c>
      <c r="AO279">
        <v>537.84300638044101</v>
      </c>
      <c r="AP279">
        <v>491.52136155429997</v>
      </c>
      <c r="AQ279">
        <v>650.41651924727501</v>
      </c>
      <c r="AR279">
        <v>654.231453080699</v>
      </c>
      <c r="AS279">
        <v>564.59426102482303</v>
      </c>
      <c r="AT279">
        <v>469.57996550749499</v>
      </c>
      <c r="AU279">
        <v>475.76024091494901</v>
      </c>
      <c r="AV279">
        <v>480.914824540864</v>
      </c>
      <c r="AW279">
        <v>437.24760186721801</v>
      </c>
      <c r="AX279">
        <v>416.36863062487203</v>
      </c>
      <c r="AY279">
        <v>410.16378642589501</v>
      </c>
      <c r="AZ279">
        <v>378.55050633745702</v>
      </c>
      <c r="BA279">
        <v>362.77055714538</v>
      </c>
      <c r="BB279">
        <v>364.868171973703</v>
      </c>
      <c r="BC279">
        <v>369.85542957818598</v>
      </c>
      <c r="BD279">
        <v>352.29142700634799</v>
      </c>
      <c r="BE279">
        <v>365.66537971497098</v>
      </c>
      <c r="BF279">
        <v>347.12156823111098</v>
      </c>
      <c r="BG279">
        <v>362.83891604556402</v>
      </c>
      <c r="BH279">
        <v>373.34261293802598</v>
      </c>
      <c r="BI279">
        <v>356.16743878715801</v>
      </c>
      <c r="BJ279">
        <v>355.14574145620998</v>
      </c>
      <c r="BK279">
        <v>358.869724314064</v>
      </c>
      <c r="BL279">
        <v>362.066350943261</v>
      </c>
      <c r="BM279">
        <v>360.36159558395798</v>
      </c>
      <c r="BN279">
        <v>358.452739915015</v>
      </c>
      <c r="BO279">
        <v>372.39415682780702</v>
      </c>
      <c r="BP279">
        <v>360.36414087507097</v>
      </c>
      <c r="BQ279">
        <v>366.07722488554901</v>
      </c>
      <c r="BR279">
        <v>374.83670112663202</v>
      </c>
      <c r="BS279">
        <v>369.00520812691701</v>
      </c>
      <c r="BT279">
        <v>372.69510947215798</v>
      </c>
      <c r="BU279">
        <v>370.38060844712999</v>
      </c>
      <c r="BV279">
        <v>377.05608272530299</v>
      </c>
      <c r="BW279">
        <v>379.20740609758002</v>
      </c>
      <c r="BX279">
        <v>373.62843131900399</v>
      </c>
      <c r="BY279">
        <v>363.46838748530502</v>
      </c>
      <c r="BZ279">
        <v>370.29687899332401</v>
      </c>
      <c r="CA279">
        <v>369.75010544893001</v>
      </c>
      <c r="CB279">
        <v>379.51397184376998</v>
      </c>
      <c r="CC279">
        <v>367.49976168776999</v>
      </c>
      <c r="CD279">
        <v>387.54106529179899</v>
      </c>
      <c r="CE279">
        <v>377.348206620658</v>
      </c>
      <c r="CF279">
        <v>388.60825772352803</v>
      </c>
      <c r="CG279">
        <v>400.26093820559799</v>
      </c>
      <c r="CH279">
        <v>410.88649940745597</v>
      </c>
      <c r="CI279">
        <v>451.12530186363898</v>
      </c>
      <c r="CJ279">
        <v>473.30335062712697</v>
      </c>
      <c r="CK279">
        <v>463.90960963108301</v>
      </c>
      <c r="CL279">
        <v>509.72071559041802</v>
      </c>
      <c r="CM279">
        <v>551.80212894536896</v>
      </c>
      <c r="CN279">
        <v>618.55764522207699</v>
      </c>
      <c r="CO279">
        <v>736.570898548218</v>
      </c>
      <c r="CP279">
        <v>784.50320220811602</v>
      </c>
      <c r="CQ279">
        <v>854.71810405528197</v>
      </c>
      <c r="CR279">
        <v>926.15608009342998</v>
      </c>
      <c r="CS279">
        <v>874.120298230863</v>
      </c>
      <c r="CT279">
        <v>986.95027659189896</v>
      </c>
      <c r="CU279">
        <v>895.81238433312399</v>
      </c>
      <c r="CV279">
        <v>836.32595592878397</v>
      </c>
      <c r="CW279">
        <v>750.94041976980202</v>
      </c>
      <c r="CX279">
        <v>670.08905333373002</v>
      </c>
      <c r="CY279">
        <v>592.29262482392301</v>
      </c>
      <c r="CZ279">
        <v>551.14783970748601</v>
      </c>
      <c r="DA279">
        <v>462.82929666464202</v>
      </c>
      <c r="DB279">
        <v>450.351203258076</v>
      </c>
      <c r="DC279">
        <v>426.23998263821102</v>
      </c>
      <c r="DD279">
        <v>404.15745874134399</v>
      </c>
      <c r="DE279">
        <v>394.94755750974502</v>
      </c>
      <c r="DF279">
        <v>377.02695993077702</v>
      </c>
      <c r="DG279">
        <v>374.686672145432</v>
      </c>
      <c r="DH279">
        <v>374.90963212259697</v>
      </c>
      <c r="DI279">
        <v>368.07614764219301</v>
      </c>
      <c r="DJ279">
        <v>373.63587973802601</v>
      </c>
      <c r="DK279">
        <v>371.84165454962999</v>
      </c>
      <c r="DL279">
        <v>377.408594119925</v>
      </c>
      <c r="DM279">
        <v>372.01306126274301</v>
      </c>
      <c r="DN279">
        <v>379.89905776377401</v>
      </c>
      <c r="DO279">
        <v>381.55301669255903</v>
      </c>
      <c r="DP279">
        <v>377.35920089666899</v>
      </c>
      <c r="DQ279">
        <v>382.70926852848203</v>
      </c>
      <c r="DR279">
        <v>391.77974134257602</v>
      </c>
      <c r="DS279">
        <v>406.324329796303</v>
      </c>
      <c r="DT279">
        <v>410.62850464765501</v>
      </c>
      <c r="DU279">
        <v>397.101365154821</v>
      </c>
      <c r="DV279">
        <v>395.11597360419898</v>
      </c>
      <c r="DW279">
        <v>399.548653784267</v>
      </c>
      <c r="DX279">
        <v>393.95331103120799</v>
      </c>
      <c r="DY279">
        <v>397.94395731896998</v>
      </c>
      <c r="DZ279">
        <v>391.131481339679</v>
      </c>
      <c r="EA279">
        <v>381.19429291121497</v>
      </c>
      <c r="EB279">
        <v>381.40712340758103</v>
      </c>
      <c r="EC279">
        <v>388.41889549599102</v>
      </c>
      <c r="ED279">
        <v>365.01305856678999</v>
      </c>
      <c r="EE279">
        <v>367.40817363260697</v>
      </c>
      <c r="EF279">
        <v>366.48466897107397</v>
      </c>
      <c r="EG279">
        <v>371.08372467452699</v>
      </c>
      <c r="EH279">
        <v>365.32043667253498</v>
      </c>
      <c r="EI279">
        <v>359.98561598416302</v>
      </c>
      <c r="EJ279">
        <v>353.74655757311598</v>
      </c>
      <c r="EK279">
        <v>346.92703575965697</v>
      </c>
      <c r="EL279">
        <v>358.47904653436802</v>
      </c>
      <c r="EM279">
        <v>351.94910247694497</v>
      </c>
      <c r="EN279">
        <v>345.24161925994002</v>
      </c>
      <c r="EO279">
        <v>352.26255609094898</v>
      </c>
      <c r="EP279">
        <v>359.700577473951</v>
      </c>
      <c r="EQ279">
        <v>357.21182690993101</v>
      </c>
      <c r="ER279">
        <v>357.60292614062803</v>
      </c>
      <c r="ES279">
        <v>358.87553022639202</v>
      </c>
      <c r="ET279">
        <v>355.67271531870398</v>
      </c>
      <c r="EU279">
        <v>358.58528570717903</v>
      </c>
      <c r="EV279">
        <v>354.28225915931603</v>
      </c>
      <c r="EW279">
        <v>360.029959639021</v>
      </c>
      <c r="EX279">
        <v>351.06846840151502</v>
      </c>
      <c r="EY279">
        <v>359.76110353928999</v>
      </c>
      <c r="EZ279">
        <v>356.52443133420098</v>
      </c>
      <c r="FA279">
        <v>357.11383277641102</v>
      </c>
      <c r="FB279">
        <v>351.51712813515201</v>
      </c>
      <c r="FC279">
        <v>373.98494020109399</v>
      </c>
      <c r="FD279">
        <v>371.802062880378</v>
      </c>
      <c r="FE279">
        <v>366.73697403645701</v>
      </c>
      <c r="FF279">
        <v>352.55204468458601</v>
      </c>
      <c r="FG279">
        <v>355.89203829248299</v>
      </c>
      <c r="FH279">
        <v>345.879717864898</v>
      </c>
      <c r="FI279">
        <v>340.77635152872102</v>
      </c>
      <c r="FJ279">
        <v>336.84179112358697</v>
      </c>
      <c r="FK279">
        <v>325.08669636190899</v>
      </c>
      <c r="FL279">
        <v>323.34759818306799</v>
      </c>
      <c r="FM279">
        <v>326.467440329591</v>
      </c>
      <c r="FN279">
        <v>315.11547925571898</v>
      </c>
      <c r="FO279">
        <v>338.51973580259101</v>
      </c>
      <c r="FP279">
        <v>328.51350845906097</v>
      </c>
      <c r="FQ279">
        <v>336.30024660893599</v>
      </c>
      <c r="FR279">
        <v>329.95906596739002</v>
      </c>
      <c r="FS279">
        <v>325.96642306300703</v>
      </c>
      <c r="FT279">
        <v>319.77848756123097</v>
      </c>
      <c r="FU279">
        <v>328.84003888034601</v>
      </c>
      <c r="FV279">
        <v>329.84892536747998</v>
      </c>
      <c r="FW279">
        <v>330.53251585792299</v>
      </c>
      <c r="FX279">
        <v>334.10057533649803</v>
      </c>
      <c r="FY279">
        <v>348.390935575995</v>
      </c>
      <c r="FZ279">
        <v>335.89590486645801</v>
      </c>
      <c r="GA279">
        <v>322.23988603016301</v>
      </c>
      <c r="GB279">
        <v>333.06005406602299</v>
      </c>
      <c r="GC279">
        <v>339.43441070716699</v>
      </c>
      <c r="GD279">
        <v>356.16933438548301</v>
      </c>
      <c r="GE279">
        <v>349.43060581236603</v>
      </c>
      <c r="GF279">
        <v>349.59828336983099</v>
      </c>
      <c r="GG279">
        <v>357.09064429670002</v>
      </c>
      <c r="GH279">
        <v>349.71493258985902</v>
      </c>
      <c r="GI279">
        <v>343.26389545497398</v>
      </c>
      <c r="GJ279">
        <v>346.04186053066798</v>
      </c>
    </row>
    <row r="280" spans="1:192" x14ac:dyDescent="0.25">
      <c r="A280">
        <v>66.809078771695596</v>
      </c>
      <c r="B280">
        <v>347.38889793476102</v>
      </c>
      <c r="C280">
        <v>338.698275345002</v>
      </c>
      <c r="D280">
        <v>343.90474969526201</v>
      </c>
      <c r="E280">
        <v>344.19397164324101</v>
      </c>
      <c r="F280">
        <v>330.622525796383</v>
      </c>
      <c r="G280">
        <v>331.93740516819099</v>
      </c>
      <c r="H280">
        <v>356.31586541288698</v>
      </c>
      <c r="I280">
        <v>360.09340554604</v>
      </c>
      <c r="J280">
        <v>345.87622627134903</v>
      </c>
      <c r="K280">
        <v>351.85581169558799</v>
      </c>
      <c r="L280">
        <v>346.91852758906202</v>
      </c>
      <c r="M280">
        <v>344.57113734362599</v>
      </c>
      <c r="N280">
        <v>348.49210771806497</v>
      </c>
      <c r="O280">
        <v>359.476111208183</v>
      </c>
      <c r="P280">
        <v>351.98553797925501</v>
      </c>
      <c r="Q280">
        <v>339.94075745836102</v>
      </c>
      <c r="R280">
        <v>351.980498187683</v>
      </c>
      <c r="S280">
        <v>345.19247833537497</v>
      </c>
      <c r="T280">
        <v>352.37908945694198</v>
      </c>
      <c r="U280">
        <v>351.77057276406401</v>
      </c>
      <c r="V280">
        <v>343.96565022627601</v>
      </c>
      <c r="W280">
        <v>353.42030047096102</v>
      </c>
      <c r="X280">
        <v>363.32726437796202</v>
      </c>
      <c r="Y280">
        <v>438.268150468361</v>
      </c>
      <c r="Z280">
        <v>552.389631231826</v>
      </c>
      <c r="AA280">
        <v>509.49093605351197</v>
      </c>
      <c r="AB280">
        <v>529.60992366746802</v>
      </c>
      <c r="AC280">
        <v>533.429603578154</v>
      </c>
      <c r="AD280">
        <v>584.10341676583005</v>
      </c>
      <c r="AE280">
        <v>670.93388809280395</v>
      </c>
      <c r="AF280">
        <v>631.24407020937895</v>
      </c>
      <c r="AG280">
        <v>669.65076468070401</v>
      </c>
      <c r="AH280">
        <v>667.08355259384098</v>
      </c>
      <c r="AI280">
        <v>693.28870072051996</v>
      </c>
      <c r="AJ280">
        <v>627.93028954031297</v>
      </c>
      <c r="AK280">
        <v>588.10309811819002</v>
      </c>
      <c r="AL280">
        <v>600.68054398312904</v>
      </c>
      <c r="AM280">
        <v>618.66014030898305</v>
      </c>
      <c r="AN280">
        <v>553.38320143338797</v>
      </c>
      <c r="AO280">
        <v>521.67962388221497</v>
      </c>
      <c r="AP280">
        <v>487.43774440794198</v>
      </c>
      <c r="AQ280">
        <v>631.55573474841401</v>
      </c>
      <c r="AR280">
        <v>626.17192472834699</v>
      </c>
      <c r="AS280">
        <v>552.73409257019</v>
      </c>
      <c r="AT280">
        <v>458.27559224190202</v>
      </c>
      <c r="AU280">
        <v>464.69722929289497</v>
      </c>
      <c r="AV280">
        <v>463.359826568426</v>
      </c>
      <c r="AW280">
        <v>429.90090552264201</v>
      </c>
      <c r="AX280">
        <v>409.38638967738501</v>
      </c>
      <c r="AY280">
        <v>399.92450242564098</v>
      </c>
      <c r="AZ280">
        <v>369.80980490705201</v>
      </c>
      <c r="BA280">
        <v>363.761362911714</v>
      </c>
      <c r="BB280">
        <v>363.36246259123902</v>
      </c>
      <c r="BC280">
        <v>363.45308211911998</v>
      </c>
      <c r="BD280">
        <v>355.31177566260902</v>
      </c>
      <c r="BE280">
        <v>368.10449904864498</v>
      </c>
      <c r="BF280">
        <v>353.81146334400597</v>
      </c>
      <c r="BG280">
        <v>363.660034777156</v>
      </c>
      <c r="BH280">
        <v>370.42128607326401</v>
      </c>
      <c r="BI280">
        <v>356.82992576288899</v>
      </c>
      <c r="BJ280">
        <v>359.78301865748199</v>
      </c>
      <c r="BK280">
        <v>359.090417381637</v>
      </c>
      <c r="BL280">
        <v>362.534036342928</v>
      </c>
      <c r="BM280">
        <v>361.05460694403803</v>
      </c>
      <c r="BN280">
        <v>361.33510763690498</v>
      </c>
      <c r="BO280">
        <v>364.00293852310602</v>
      </c>
      <c r="BP280">
        <v>357.68550852317298</v>
      </c>
      <c r="BQ280">
        <v>362.71936962133901</v>
      </c>
      <c r="BR280">
        <v>369.70075190102898</v>
      </c>
      <c r="BS280">
        <v>366.50027312278502</v>
      </c>
      <c r="BT280">
        <v>370.18162257119701</v>
      </c>
      <c r="BU280">
        <v>369.11287760660798</v>
      </c>
      <c r="BV280">
        <v>376.65544585493001</v>
      </c>
      <c r="BW280">
        <v>377.605273071824</v>
      </c>
      <c r="BX280">
        <v>367.254544837487</v>
      </c>
      <c r="BY280">
        <v>364.801382684705</v>
      </c>
      <c r="BZ280">
        <v>375.80315805530603</v>
      </c>
      <c r="CA280">
        <v>372.94683225147003</v>
      </c>
      <c r="CB280">
        <v>374.69299871140697</v>
      </c>
      <c r="CC280">
        <v>365.88267922434602</v>
      </c>
      <c r="CD280">
        <v>386.359174990697</v>
      </c>
      <c r="CE280">
        <v>380.06091937675399</v>
      </c>
      <c r="CF280">
        <v>382.07180997234701</v>
      </c>
      <c r="CG280">
        <v>402.24583932276698</v>
      </c>
      <c r="CH280">
        <v>417.65525940534798</v>
      </c>
      <c r="CI280">
        <v>458.46237592537102</v>
      </c>
      <c r="CJ280">
        <v>477.35092700569697</v>
      </c>
      <c r="CK280">
        <v>478.49860800365599</v>
      </c>
      <c r="CL280">
        <v>512.86489108278397</v>
      </c>
      <c r="CM280">
        <v>564.638754507557</v>
      </c>
      <c r="CN280">
        <v>640.26955634089097</v>
      </c>
      <c r="CO280">
        <v>750.76595779545596</v>
      </c>
      <c r="CP280">
        <v>802.733385361253</v>
      </c>
      <c r="CQ280">
        <v>881.84300121773799</v>
      </c>
      <c r="CR280">
        <v>930.46883358432001</v>
      </c>
      <c r="CS280">
        <v>874.78043969289695</v>
      </c>
      <c r="CT280">
        <v>985.55308835293204</v>
      </c>
      <c r="CU280">
        <v>886.18239946287599</v>
      </c>
      <c r="CV280">
        <v>825.68165326668202</v>
      </c>
      <c r="CW280">
        <v>724.459825982761</v>
      </c>
      <c r="CX280">
        <v>655.33217402189098</v>
      </c>
      <c r="CY280">
        <v>585.22249852590505</v>
      </c>
      <c r="CZ280">
        <v>537.70422836340595</v>
      </c>
      <c r="DA280">
        <v>455.16999392458598</v>
      </c>
      <c r="DB280">
        <v>445.60409974466899</v>
      </c>
      <c r="DC280">
        <v>418.238148791605</v>
      </c>
      <c r="DD280">
        <v>409.19019781975902</v>
      </c>
      <c r="DE280">
        <v>392.20331667821603</v>
      </c>
      <c r="DF280">
        <v>371.85847307710799</v>
      </c>
      <c r="DG280">
        <v>368.75825543265199</v>
      </c>
      <c r="DH280">
        <v>376.99204775572798</v>
      </c>
      <c r="DI280">
        <v>368.85823160653598</v>
      </c>
      <c r="DJ280">
        <v>372.06368638946702</v>
      </c>
      <c r="DK280">
        <v>370.72326120787301</v>
      </c>
      <c r="DL280">
        <v>373.531356708408</v>
      </c>
      <c r="DM280">
        <v>366.794866079857</v>
      </c>
      <c r="DN280">
        <v>372.08402001552003</v>
      </c>
      <c r="DO280">
        <v>383.44678682282898</v>
      </c>
      <c r="DP280">
        <v>377.95657815179999</v>
      </c>
      <c r="DQ280">
        <v>384.51520734450702</v>
      </c>
      <c r="DR280">
        <v>392.288051146719</v>
      </c>
      <c r="DS280">
        <v>402.75603400191699</v>
      </c>
      <c r="DT280">
        <v>404.43078428469198</v>
      </c>
      <c r="DU280">
        <v>396.63611924061797</v>
      </c>
      <c r="DV280">
        <v>391.82457610735503</v>
      </c>
      <c r="DW280">
        <v>402.49025132266502</v>
      </c>
      <c r="DX280">
        <v>389.58393597792798</v>
      </c>
      <c r="DY280">
        <v>392.19208488396998</v>
      </c>
      <c r="DZ280">
        <v>382.411683009576</v>
      </c>
      <c r="EA280">
        <v>377.67058403012197</v>
      </c>
      <c r="EB280">
        <v>369.78090114545302</v>
      </c>
      <c r="EC280">
        <v>383.77022858959702</v>
      </c>
      <c r="ED280">
        <v>369.38084212293103</v>
      </c>
      <c r="EE280">
        <v>365.41548766616</v>
      </c>
      <c r="EF280">
        <v>363.57626519268302</v>
      </c>
      <c r="EG280">
        <v>366.13420303422299</v>
      </c>
      <c r="EH280">
        <v>357.97571715107603</v>
      </c>
      <c r="EI280">
        <v>357.04189742652397</v>
      </c>
      <c r="EJ280">
        <v>352.29264305242901</v>
      </c>
      <c r="EK280">
        <v>342.33380982792698</v>
      </c>
      <c r="EL280">
        <v>356.892423583518</v>
      </c>
      <c r="EM280">
        <v>351.24071739704999</v>
      </c>
      <c r="EN280">
        <v>345.60704052087198</v>
      </c>
      <c r="EO280">
        <v>350.09479016734502</v>
      </c>
      <c r="EP280">
        <v>355.58884664659399</v>
      </c>
      <c r="EQ280">
        <v>360.49093853415701</v>
      </c>
      <c r="ER280">
        <v>357.39487164897798</v>
      </c>
      <c r="ES280">
        <v>355.83669749919602</v>
      </c>
      <c r="ET280">
        <v>359.79076545698501</v>
      </c>
      <c r="EU280">
        <v>347.95058162411601</v>
      </c>
      <c r="EV280">
        <v>354.21470357479802</v>
      </c>
      <c r="EW280">
        <v>354.59569215328401</v>
      </c>
      <c r="EX280">
        <v>356.09514343414099</v>
      </c>
      <c r="EY280">
        <v>352.34627410059102</v>
      </c>
      <c r="EZ280">
        <v>349.45754619735698</v>
      </c>
      <c r="FA280">
        <v>356.93773074279102</v>
      </c>
      <c r="FB280">
        <v>351.20377182522498</v>
      </c>
      <c r="FC280">
        <v>366.86026148510501</v>
      </c>
      <c r="FD280">
        <v>366.278782168703</v>
      </c>
      <c r="FE280">
        <v>368.95512596034303</v>
      </c>
      <c r="FF280">
        <v>347.67507243047601</v>
      </c>
      <c r="FG280">
        <v>353.56018930070798</v>
      </c>
      <c r="FH280">
        <v>343.71053008890198</v>
      </c>
      <c r="FI280">
        <v>342.24251674540102</v>
      </c>
      <c r="FJ280">
        <v>329.24049138639799</v>
      </c>
      <c r="FK280">
        <v>325.58307766854801</v>
      </c>
      <c r="FL280">
        <v>327.49421456722501</v>
      </c>
      <c r="FM280">
        <v>325.75549449383402</v>
      </c>
      <c r="FN280">
        <v>313.43858259864299</v>
      </c>
      <c r="FO280">
        <v>340.09286869194398</v>
      </c>
      <c r="FP280">
        <v>329.00616806438097</v>
      </c>
      <c r="FQ280">
        <v>335.08810544656302</v>
      </c>
      <c r="FR280">
        <v>331.06779625778501</v>
      </c>
      <c r="FS280">
        <v>331.84700142349601</v>
      </c>
      <c r="FT280">
        <v>320.74166120988298</v>
      </c>
      <c r="FU280">
        <v>325.19572971723602</v>
      </c>
      <c r="FV280">
        <v>322.61997913366702</v>
      </c>
      <c r="FW280">
        <v>333.43129168812402</v>
      </c>
      <c r="FX280">
        <v>331.098983718802</v>
      </c>
      <c r="FY280">
        <v>349.807999208799</v>
      </c>
      <c r="FZ280">
        <v>336.49320117071898</v>
      </c>
      <c r="GA280">
        <v>328.05853387109403</v>
      </c>
      <c r="GB280">
        <v>333.47003220483998</v>
      </c>
      <c r="GC280">
        <v>339.77892732567898</v>
      </c>
      <c r="GD280">
        <v>355.64629032132098</v>
      </c>
      <c r="GE280">
        <v>345.86005386712702</v>
      </c>
      <c r="GF280">
        <v>352.04204166608099</v>
      </c>
      <c r="GG280">
        <v>353.56541186126202</v>
      </c>
      <c r="GH280">
        <v>358.56100980519801</v>
      </c>
      <c r="GI280">
        <v>343.71194289644399</v>
      </c>
      <c r="GJ280">
        <v>346.15370404079601</v>
      </c>
    </row>
    <row r="281" spans="1:192" x14ac:dyDescent="0.25">
      <c r="A281">
        <v>67.049399198931894</v>
      </c>
      <c r="B281">
        <v>345.69082327785202</v>
      </c>
      <c r="C281">
        <v>341.76220701689698</v>
      </c>
      <c r="D281">
        <v>350.60035530290298</v>
      </c>
      <c r="E281">
        <v>343.92138315795597</v>
      </c>
      <c r="F281">
        <v>330.19744998544297</v>
      </c>
      <c r="G281">
        <v>333.77047379567199</v>
      </c>
      <c r="H281">
        <v>353.54631927159602</v>
      </c>
      <c r="I281">
        <v>359.61403988426599</v>
      </c>
      <c r="J281">
        <v>343.96893329539301</v>
      </c>
      <c r="K281">
        <v>350.65156782069602</v>
      </c>
      <c r="L281">
        <v>344.35238189147299</v>
      </c>
      <c r="M281">
        <v>343.71429398141697</v>
      </c>
      <c r="N281">
        <v>349.96195891428698</v>
      </c>
      <c r="O281">
        <v>357.98730917158201</v>
      </c>
      <c r="P281">
        <v>350.28571878086899</v>
      </c>
      <c r="Q281">
        <v>343.97197232758202</v>
      </c>
      <c r="R281">
        <v>353.19684907614601</v>
      </c>
      <c r="S281">
        <v>344.61381492769198</v>
      </c>
      <c r="T281">
        <v>356.196091079626</v>
      </c>
      <c r="U281">
        <v>354.13489227058301</v>
      </c>
      <c r="V281">
        <v>342.81961627196</v>
      </c>
      <c r="W281">
        <v>355.37095387331601</v>
      </c>
      <c r="X281">
        <v>363.37270520149002</v>
      </c>
      <c r="Y281">
        <v>446.19300411285701</v>
      </c>
      <c r="Z281">
        <v>558.00489576274299</v>
      </c>
      <c r="AA281">
        <v>519.24753381046503</v>
      </c>
      <c r="AB281">
        <v>541.70989647458703</v>
      </c>
      <c r="AC281">
        <v>538.01451064063201</v>
      </c>
      <c r="AD281">
        <v>596.33799745291503</v>
      </c>
      <c r="AE281">
        <v>686.27073835960698</v>
      </c>
      <c r="AF281">
        <v>636.97553739798195</v>
      </c>
      <c r="AG281">
        <v>683.63326961310099</v>
      </c>
      <c r="AH281">
        <v>678.06986559051495</v>
      </c>
      <c r="AI281">
        <v>709.41753696346495</v>
      </c>
      <c r="AJ281">
        <v>630.86188564351698</v>
      </c>
      <c r="AK281">
        <v>596.49348038726998</v>
      </c>
      <c r="AL281">
        <v>606.65834327223899</v>
      </c>
      <c r="AM281">
        <v>621.293884929878</v>
      </c>
      <c r="AN281">
        <v>556.34167700621197</v>
      </c>
      <c r="AO281">
        <v>530.95075779880199</v>
      </c>
      <c r="AP281">
        <v>491.89441684269798</v>
      </c>
      <c r="AQ281">
        <v>630.279161386331</v>
      </c>
      <c r="AR281">
        <v>633.40902081880597</v>
      </c>
      <c r="AS281">
        <v>558.30138750229605</v>
      </c>
      <c r="AT281">
        <v>458.72580227268003</v>
      </c>
      <c r="AU281">
        <v>471.00497398049902</v>
      </c>
      <c r="AV281">
        <v>464.47329778079501</v>
      </c>
      <c r="AW281">
        <v>436.80985998312099</v>
      </c>
      <c r="AX281">
        <v>411.21893094684702</v>
      </c>
      <c r="AY281">
        <v>402.44209866233098</v>
      </c>
      <c r="AZ281">
        <v>372.026522403549</v>
      </c>
      <c r="BA281">
        <v>367.10652886448202</v>
      </c>
      <c r="BB281">
        <v>366.447279684362</v>
      </c>
      <c r="BC281">
        <v>365.84977869339701</v>
      </c>
      <c r="BD281">
        <v>358.621633532386</v>
      </c>
      <c r="BE281">
        <v>361.29249416284699</v>
      </c>
      <c r="BF281">
        <v>357.31206377058402</v>
      </c>
      <c r="BG281">
        <v>364.64096974784798</v>
      </c>
      <c r="BH281">
        <v>367.346657436557</v>
      </c>
      <c r="BI281">
        <v>358.87779714489</v>
      </c>
      <c r="BJ281">
        <v>360.64610009730598</v>
      </c>
      <c r="BK281">
        <v>363.66072890347101</v>
      </c>
      <c r="BL281">
        <v>368.26723179895703</v>
      </c>
      <c r="BM281">
        <v>366.73791329549198</v>
      </c>
      <c r="BN281">
        <v>365.95645165561001</v>
      </c>
      <c r="BO281">
        <v>367.510125823772</v>
      </c>
      <c r="BP281">
        <v>363.63046468483998</v>
      </c>
      <c r="BQ281">
        <v>362.31326533093699</v>
      </c>
      <c r="BR281">
        <v>367.67163806068498</v>
      </c>
      <c r="BS281">
        <v>369.60512751110701</v>
      </c>
      <c r="BT281">
        <v>369.31752616035499</v>
      </c>
      <c r="BU281">
        <v>374.92406451704898</v>
      </c>
      <c r="BV281">
        <v>379.93843524720199</v>
      </c>
      <c r="BW281">
        <v>381.81021707951601</v>
      </c>
      <c r="BX281">
        <v>363.58495622131301</v>
      </c>
      <c r="BY281">
        <v>365.78249204523701</v>
      </c>
      <c r="BZ281">
        <v>377.83219083229898</v>
      </c>
      <c r="CA281">
        <v>370.717608192493</v>
      </c>
      <c r="CB281">
        <v>375.122773280584</v>
      </c>
      <c r="CC281">
        <v>362.704354333742</v>
      </c>
      <c r="CD281">
        <v>386.646738568606</v>
      </c>
      <c r="CE281">
        <v>381.43612110928399</v>
      </c>
      <c r="CF281">
        <v>380.23277699233</v>
      </c>
      <c r="CG281">
        <v>403.73777761232299</v>
      </c>
      <c r="CH281">
        <v>422.70926976231698</v>
      </c>
      <c r="CI281">
        <v>466.55402221271601</v>
      </c>
      <c r="CJ281">
        <v>475.74594700302299</v>
      </c>
      <c r="CK281">
        <v>478.525884309513</v>
      </c>
      <c r="CL281">
        <v>514.47875862048204</v>
      </c>
      <c r="CM281">
        <v>567.89971254715704</v>
      </c>
      <c r="CN281">
        <v>649.13671109707002</v>
      </c>
      <c r="CO281">
        <v>755.04599742522896</v>
      </c>
      <c r="CP281">
        <v>811.92922854982703</v>
      </c>
      <c r="CQ281">
        <v>891.82414499452295</v>
      </c>
      <c r="CR281">
        <v>937.76150758604501</v>
      </c>
      <c r="CS281">
        <v>868.21377707059196</v>
      </c>
      <c r="CT281">
        <v>989.56280723159205</v>
      </c>
      <c r="CU281">
        <v>891.56995946849599</v>
      </c>
      <c r="CV281">
        <v>824.42266109021602</v>
      </c>
      <c r="CW281">
        <v>728.77620317329797</v>
      </c>
      <c r="CX281">
        <v>654.860094904466</v>
      </c>
      <c r="CY281">
        <v>588.50742580370604</v>
      </c>
      <c r="CZ281">
        <v>538.27159498365097</v>
      </c>
      <c r="DA281">
        <v>459.96020371404501</v>
      </c>
      <c r="DB281">
        <v>450.53513778069498</v>
      </c>
      <c r="DC281">
        <v>422.26859592257199</v>
      </c>
      <c r="DD281">
        <v>414.60199863523002</v>
      </c>
      <c r="DE281">
        <v>395.99646290479899</v>
      </c>
      <c r="DF281">
        <v>372.143959634765</v>
      </c>
      <c r="DG281">
        <v>376.98544584296701</v>
      </c>
      <c r="DH281">
        <v>381.33251755015999</v>
      </c>
      <c r="DI281">
        <v>371.35996318900402</v>
      </c>
      <c r="DJ281">
        <v>378.37804618670901</v>
      </c>
      <c r="DK281">
        <v>377.984961962196</v>
      </c>
      <c r="DL281">
        <v>377.746318153522</v>
      </c>
      <c r="DM281">
        <v>374.79834004469001</v>
      </c>
      <c r="DN281">
        <v>377.72375274808701</v>
      </c>
      <c r="DO281">
        <v>388.05191926434901</v>
      </c>
      <c r="DP281">
        <v>382.33349035352001</v>
      </c>
      <c r="DQ281">
        <v>394.19120846471498</v>
      </c>
      <c r="DR281">
        <v>397.55627754122298</v>
      </c>
      <c r="DS281">
        <v>406.51161640266901</v>
      </c>
      <c r="DT281">
        <v>401.14983764019001</v>
      </c>
      <c r="DU281">
        <v>400.42694310271401</v>
      </c>
      <c r="DV281">
        <v>394.97119943049597</v>
      </c>
      <c r="DW281">
        <v>398.93470043536098</v>
      </c>
      <c r="DX281">
        <v>388.68588749512401</v>
      </c>
      <c r="DY281">
        <v>387.05154602868703</v>
      </c>
      <c r="DZ281">
        <v>377.22098025426698</v>
      </c>
      <c r="EA281">
        <v>374.81863637723802</v>
      </c>
      <c r="EB281">
        <v>367.26169841271599</v>
      </c>
      <c r="EC281">
        <v>379.63551257348797</v>
      </c>
      <c r="ED281">
        <v>375.38517110692197</v>
      </c>
      <c r="EE281">
        <v>362.42830066961199</v>
      </c>
      <c r="EF281">
        <v>366.90987416643702</v>
      </c>
      <c r="EG281">
        <v>368.31185474086999</v>
      </c>
      <c r="EH281">
        <v>357.955208847557</v>
      </c>
      <c r="EI281">
        <v>355.160092539365</v>
      </c>
      <c r="EJ281">
        <v>354.36960984269098</v>
      </c>
      <c r="EK281">
        <v>340.63134824615202</v>
      </c>
      <c r="EL281">
        <v>358.75857489582398</v>
      </c>
      <c r="EM281">
        <v>348.66014299999199</v>
      </c>
      <c r="EN281">
        <v>347.32659806973498</v>
      </c>
      <c r="EO281">
        <v>350.75358561784901</v>
      </c>
      <c r="EP281">
        <v>358.04681992555197</v>
      </c>
      <c r="EQ281">
        <v>359.062862257701</v>
      </c>
      <c r="ER281">
        <v>358.00966035571003</v>
      </c>
      <c r="ES281">
        <v>358.87367580946301</v>
      </c>
      <c r="ET281">
        <v>362.62632016872999</v>
      </c>
      <c r="EU281">
        <v>346.63485659778399</v>
      </c>
      <c r="EV281">
        <v>358.06809709802297</v>
      </c>
      <c r="EW281">
        <v>353.56661404551801</v>
      </c>
      <c r="EX281">
        <v>359.74770965496498</v>
      </c>
      <c r="EY281">
        <v>352.321948956759</v>
      </c>
      <c r="EZ281">
        <v>346.199195436173</v>
      </c>
      <c r="FA281">
        <v>359.899008860317</v>
      </c>
      <c r="FB281">
        <v>353.32974932439203</v>
      </c>
      <c r="FC281">
        <v>363.62063552734003</v>
      </c>
      <c r="FD281">
        <v>364.41053128442002</v>
      </c>
      <c r="FE281">
        <v>366.51091784292402</v>
      </c>
      <c r="FF281">
        <v>349.20347603294499</v>
      </c>
      <c r="FG281">
        <v>354.29748340934702</v>
      </c>
      <c r="FH281">
        <v>348.46781971962002</v>
      </c>
      <c r="FI281">
        <v>343.89743910798001</v>
      </c>
      <c r="FJ281">
        <v>328.286958575352</v>
      </c>
      <c r="FK281">
        <v>331.865165121019</v>
      </c>
      <c r="FL281">
        <v>330.29184546178197</v>
      </c>
      <c r="FM281">
        <v>322.54078367003501</v>
      </c>
      <c r="FN281">
        <v>316.190270998823</v>
      </c>
      <c r="FO281">
        <v>337.80209487339602</v>
      </c>
      <c r="FP281">
        <v>334.74184120609101</v>
      </c>
      <c r="FQ281">
        <v>333.18963947789399</v>
      </c>
      <c r="FR281">
        <v>332.25488313407999</v>
      </c>
      <c r="FS281">
        <v>337.50792752528901</v>
      </c>
      <c r="FT281">
        <v>319.40516780367801</v>
      </c>
      <c r="FU281">
        <v>325.07800885888099</v>
      </c>
      <c r="FV281">
        <v>322.04853682485901</v>
      </c>
      <c r="FW281">
        <v>334.71312306914399</v>
      </c>
      <c r="FX281">
        <v>332.93060784403099</v>
      </c>
      <c r="FY281">
        <v>349.71796657842799</v>
      </c>
      <c r="FZ281">
        <v>339.57940209479602</v>
      </c>
      <c r="GA281">
        <v>327.96239530797902</v>
      </c>
      <c r="GB281">
        <v>336.36268396184698</v>
      </c>
      <c r="GC281">
        <v>336.70684934582499</v>
      </c>
      <c r="GD281">
        <v>352.71345435837299</v>
      </c>
      <c r="GE281">
        <v>350.06690524067602</v>
      </c>
      <c r="GF281">
        <v>353.67423122990903</v>
      </c>
      <c r="GG281">
        <v>347.03778332137801</v>
      </c>
      <c r="GH281">
        <v>356.00202704294298</v>
      </c>
      <c r="GI281">
        <v>343.22464508656498</v>
      </c>
      <c r="GJ281">
        <v>352.34992576756599</v>
      </c>
    </row>
    <row r="282" spans="1:192" x14ac:dyDescent="0.25">
      <c r="A282">
        <v>67.289719626168207</v>
      </c>
      <c r="B282">
        <v>349.744946591884</v>
      </c>
      <c r="C282">
        <v>341.32236543843499</v>
      </c>
      <c r="D282">
        <v>350.99152110318198</v>
      </c>
      <c r="E282">
        <v>348.22649379082702</v>
      </c>
      <c r="F282">
        <v>338.414668815987</v>
      </c>
      <c r="G282">
        <v>335.38720919432001</v>
      </c>
      <c r="H282">
        <v>354.56148143584602</v>
      </c>
      <c r="I282">
        <v>353.76834367770601</v>
      </c>
      <c r="J282">
        <v>344.35655350063598</v>
      </c>
      <c r="K282">
        <v>347.97532275240502</v>
      </c>
      <c r="L282">
        <v>342.25733252522298</v>
      </c>
      <c r="M282">
        <v>343.863936764215</v>
      </c>
      <c r="N282">
        <v>345.776435434277</v>
      </c>
      <c r="O282">
        <v>356.04218271151001</v>
      </c>
      <c r="P282">
        <v>351.53594934089602</v>
      </c>
      <c r="Q282">
        <v>341.19190044012299</v>
      </c>
      <c r="R282">
        <v>352.24229222764802</v>
      </c>
      <c r="S282">
        <v>343.37158531616899</v>
      </c>
      <c r="T282">
        <v>357.85289681872899</v>
      </c>
      <c r="U282">
        <v>356.18987502956003</v>
      </c>
      <c r="V282">
        <v>343.208813691236</v>
      </c>
      <c r="W282">
        <v>356.266978909047</v>
      </c>
      <c r="X282">
        <v>361.67944134859903</v>
      </c>
      <c r="Y282">
        <v>443.54750101923099</v>
      </c>
      <c r="Z282">
        <v>549.94837817667496</v>
      </c>
      <c r="AA282">
        <v>512.08682147654395</v>
      </c>
      <c r="AB282">
        <v>537.33936948060398</v>
      </c>
      <c r="AC282">
        <v>525.61012689782694</v>
      </c>
      <c r="AD282">
        <v>587.494569102642</v>
      </c>
      <c r="AE282">
        <v>677.88697914768704</v>
      </c>
      <c r="AF282">
        <v>618.29708405450299</v>
      </c>
      <c r="AG282">
        <v>671.01402014675</v>
      </c>
      <c r="AH282">
        <v>651.31444684316</v>
      </c>
      <c r="AI282">
        <v>685.66848989474101</v>
      </c>
      <c r="AJ282">
        <v>614.39184533980006</v>
      </c>
      <c r="AK282">
        <v>585.21331729300198</v>
      </c>
      <c r="AL282">
        <v>589.24266222263896</v>
      </c>
      <c r="AM282">
        <v>597.35312415201304</v>
      </c>
      <c r="AN282">
        <v>536.18285273180197</v>
      </c>
      <c r="AO282">
        <v>520.76984212475304</v>
      </c>
      <c r="AP282">
        <v>486.04954814649102</v>
      </c>
      <c r="AQ282">
        <v>607.88502820419205</v>
      </c>
      <c r="AR282">
        <v>613.56966246684203</v>
      </c>
      <c r="AS282">
        <v>544.43981990095801</v>
      </c>
      <c r="AT282">
        <v>448.02996101745401</v>
      </c>
      <c r="AU282">
        <v>464.39120649869</v>
      </c>
      <c r="AV282">
        <v>450.42712969396399</v>
      </c>
      <c r="AW282">
        <v>431.961884275937</v>
      </c>
      <c r="AX282">
        <v>409.61611725782399</v>
      </c>
      <c r="AY282">
        <v>398.27018713653001</v>
      </c>
      <c r="AZ282">
        <v>372.136646269153</v>
      </c>
      <c r="BA282">
        <v>364.18810508687199</v>
      </c>
      <c r="BB282">
        <v>363.685630997668</v>
      </c>
      <c r="BC282">
        <v>363.95438883639099</v>
      </c>
      <c r="BD282">
        <v>355.51323670051403</v>
      </c>
      <c r="BE282">
        <v>358.28876471789602</v>
      </c>
      <c r="BF282">
        <v>355.14131548370801</v>
      </c>
      <c r="BG282">
        <v>364.23720141000399</v>
      </c>
      <c r="BH282">
        <v>362.060744306983</v>
      </c>
      <c r="BI282">
        <v>360.870970709088</v>
      </c>
      <c r="BJ282">
        <v>356.14382718539798</v>
      </c>
      <c r="BK282">
        <v>359.69186657423103</v>
      </c>
      <c r="BL282">
        <v>367.95299885185898</v>
      </c>
      <c r="BM282">
        <v>366.89410050416399</v>
      </c>
      <c r="BN282">
        <v>366.29188533151898</v>
      </c>
      <c r="BO282">
        <v>360.06464258023198</v>
      </c>
      <c r="BP282">
        <v>366.11569388636201</v>
      </c>
      <c r="BQ282">
        <v>360.83676902781002</v>
      </c>
      <c r="BR282">
        <v>364.49223468517903</v>
      </c>
      <c r="BS282">
        <v>368.720948929271</v>
      </c>
      <c r="BT282">
        <v>364.44189244124601</v>
      </c>
      <c r="BU282">
        <v>380.36733353534402</v>
      </c>
      <c r="BV282">
        <v>374.71814426086797</v>
      </c>
      <c r="BW282">
        <v>380.92832338171002</v>
      </c>
      <c r="BX282">
        <v>360.93325152392401</v>
      </c>
      <c r="BY282">
        <v>366.24175682443399</v>
      </c>
      <c r="BZ282">
        <v>375.124361187852</v>
      </c>
      <c r="CA282">
        <v>362.79451045215097</v>
      </c>
      <c r="CB282">
        <v>369.31678826348298</v>
      </c>
      <c r="CC282">
        <v>359.161205539138</v>
      </c>
      <c r="CD282">
        <v>383.85161929979301</v>
      </c>
      <c r="CE282">
        <v>383.93756511683301</v>
      </c>
      <c r="CF282">
        <v>380.501660657998</v>
      </c>
      <c r="CG282">
        <v>405.91936774705101</v>
      </c>
      <c r="CH282">
        <v>433.12425728984601</v>
      </c>
      <c r="CI282">
        <v>476.64133938434202</v>
      </c>
      <c r="CJ282">
        <v>482.47590354866099</v>
      </c>
      <c r="CK282">
        <v>497.50700754634801</v>
      </c>
      <c r="CL282">
        <v>529.34259904204305</v>
      </c>
      <c r="CM282">
        <v>586.56216090516102</v>
      </c>
      <c r="CN282">
        <v>668.13511152756098</v>
      </c>
      <c r="CO282">
        <v>762.45027617238497</v>
      </c>
      <c r="CP282">
        <v>828.451632481351</v>
      </c>
      <c r="CQ282">
        <v>901.29307911041303</v>
      </c>
      <c r="CR282">
        <v>943.81504566890703</v>
      </c>
      <c r="CS282">
        <v>881.75018098129999</v>
      </c>
      <c r="CT282">
        <v>977.72656500954702</v>
      </c>
      <c r="CU282">
        <v>886.21024549180504</v>
      </c>
      <c r="CV282">
        <v>805.54584746340799</v>
      </c>
      <c r="CW282">
        <v>712.06938388594301</v>
      </c>
      <c r="CX282">
        <v>628.60852645115699</v>
      </c>
      <c r="CY282">
        <v>573.68670621961098</v>
      </c>
      <c r="CZ282">
        <v>521.349182562907</v>
      </c>
      <c r="DA282">
        <v>454.21528675502498</v>
      </c>
      <c r="DB282">
        <v>443.64304432323797</v>
      </c>
      <c r="DC282">
        <v>415.12246039413799</v>
      </c>
      <c r="DD282">
        <v>405.375306241462</v>
      </c>
      <c r="DE282">
        <v>391.33161575139798</v>
      </c>
      <c r="DF282">
        <v>367.952098635384</v>
      </c>
      <c r="DG282">
        <v>380.50467249939197</v>
      </c>
      <c r="DH282">
        <v>374.72648882495503</v>
      </c>
      <c r="DI282">
        <v>370.766886484297</v>
      </c>
      <c r="DJ282">
        <v>373.54685825471802</v>
      </c>
      <c r="DK282">
        <v>376.54260139390101</v>
      </c>
      <c r="DL282">
        <v>377.00243248722899</v>
      </c>
      <c r="DM282">
        <v>375.99127783510602</v>
      </c>
      <c r="DN282">
        <v>373.99937570650002</v>
      </c>
      <c r="DO282">
        <v>387.12643242216598</v>
      </c>
      <c r="DP282">
        <v>383.24475175985998</v>
      </c>
      <c r="DQ282">
        <v>395.59606140525301</v>
      </c>
      <c r="DR282">
        <v>393.82560905125302</v>
      </c>
      <c r="DS282">
        <v>405.55429142305297</v>
      </c>
      <c r="DT282">
        <v>397.25606617659997</v>
      </c>
      <c r="DU282">
        <v>394.99654317426501</v>
      </c>
      <c r="DV282">
        <v>392.62259852490899</v>
      </c>
      <c r="DW282">
        <v>395.03564623544099</v>
      </c>
      <c r="DX282">
        <v>381.03376171326198</v>
      </c>
      <c r="DY282">
        <v>379.74433848739801</v>
      </c>
      <c r="DZ282">
        <v>372.89220497917597</v>
      </c>
      <c r="EA282">
        <v>369.86070398690498</v>
      </c>
      <c r="EB282">
        <v>360.33722352668701</v>
      </c>
      <c r="EC282">
        <v>372.55196557451302</v>
      </c>
      <c r="ED282">
        <v>368.84270122959498</v>
      </c>
      <c r="EE282">
        <v>357.15666557699598</v>
      </c>
      <c r="EF282">
        <v>366.81307650422502</v>
      </c>
      <c r="EG282">
        <v>365.604332119623</v>
      </c>
      <c r="EH282">
        <v>355.23567644761903</v>
      </c>
      <c r="EI282">
        <v>354.16148701699302</v>
      </c>
      <c r="EJ282">
        <v>356.14786646261501</v>
      </c>
      <c r="EK282">
        <v>340.47623728702501</v>
      </c>
      <c r="EL282">
        <v>353.66364651129197</v>
      </c>
      <c r="EM282">
        <v>342.22300601603098</v>
      </c>
      <c r="EN282">
        <v>347.49892879049997</v>
      </c>
      <c r="EO282">
        <v>349.31822213466398</v>
      </c>
      <c r="EP282">
        <v>355.497870749745</v>
      </c>
      <c r="EQ282">
        <v>356.551306512694</v>
      </c>
      <c r="ER282">
        <v>357.31355671003797</v>
      </c>
      <c r="ES282">
        <v>356.70630462474202</v>
      </c>
      <c r="ET282">
        <v>360.71959971567298</v>
      </c>
      <c r="EU282">
        <v>346.00475480229198</v>
      </c>
      <c r="EV282">
        <v>357.41568095770998</v>
      </c>
      <c r="EW282">
        <v>346.84953348296602</v>
      </c>
      <c r="EX282">
        <v>361.518151773976</v>
      </c>
      <c r="EY282">
        <v>352.54852648819599</v>
      </c>
      <c r="EZ282">
        <v>345.11060757010699</v>
      </c>
      <c r="FA282">
        <v>363.28719203448901</v>
      </c>
      <c r="FB282">
        <v>348.630110947628</v>
      </c>
      <c r="FC282">
        <v>363.30662165893</v>
      </c>
      <c r="FD282">
        <v>362.439473613627</v>
      </c>
      <c r="FE282">
        <v>359.96065264295697</v>
      </c>
      <c r="FF282">
        <v>344.71976718938299</v>
      </c>
      <c r="FG282">
        <v>358.66434375811099</v>
      </c>
      <c r="FH282">
        <v>350.69557969383999</v>
      </c>
      <c r="FI282">
        <v>344.91260907085399</v>
      </c>
      <c r="FJ282">
        <v>325.67632754009998</v>
      </c>
      <c r="FK282">
        <v>334.34103435763001</v>
      </c>
      <c r="FL282">
        <v>332.92983870357898</v>
      </c>
      <c r="FM282">
        <v>324.40079988958001</v>
      </c>
      <c r="FN282">
        <v>323.94897634606201</v>
      </c>
      <c r="FO282">
        <v>332.29878301826602</v>
      </c>
      <c r="FP282">
        <v>334.82499099837298</v>
      </c>
      <c r="FQ282">
        <v>332.13373517339102</v>
      </c>
      <c r="FR282">
        <v>335.08729495978503</v>
      </c>
      <c r="FS282">
        <v>339.50882345068402</v>
      </c>
      <c r="FT282">
        <v>324.49859425610498</v>
      </c>
      <c r="FU282">
        <v>326.989065145545</v>
      </c>
      <c r="FV282">
        <v>324.021762818051</v>
      </c>
      <c r="FW282">
        <v>332.76111315142998</v>
      </c>
      <c r="FX282">
        <v>334.27672069915599</v>
      </c>
      <c r="FY282">
        <v>338.20497521657398</v>
      </c>
      <c r="FZ282">
        <v>339.02072078426897</v>
      </c>
      <c r="GA282">
        <v>330.38645366297101</v>
      </c>
      <c r="GB282">
        <v>337.10097317769498</v>
      </c>
      <c r="GC282">
        <v>339.68976357370099</v>
      </c>
      <c r="GD282">
        <v>348.02052429060598</v>
      </c>
      <c r="GE282">
        <v>357.38990866531202</v>
      </c>
      <c r="GF282">
        <v>349.23121442896399</v>
      </c>
      <c r="GG282">
        <v>346.88393023033302</v>
      </c>
      <c r="GH282">
        <v>352.420963098377</v>
      </c>
      <c r="GI282">
        <v>336.52520600825801</v>
      </c>
      <c r="GJ282">
        <v>351.202295164254</v>
      </c>
    </row>
    <row r="283" spans="1:192" x14ac:dyDescent="0.25">
      <c r="A283">
        <v>67.530040053404505</v>
      </c>
      <c r="B283">
        <v>349.83300566389102</v>
      </c>
      <c r="C283">
        <v>343.05400972367403</v>
      </c>
      <c r="D283">
        <v>351.30908290370797</v>
      </c>
      <c r="E283">
        <v>350.526682230944</v>
      </c>
      <c r="F283">
        <v>343.87339541733598</v>
      </c>
      <c r="G283">
        <v>335.504284276237</v>
      </c>
      <c r="H283">
        <v>355.54267363965801</v>
      </c>
      <c r="I283">
        <v>350.59916222255902</v>
      </c>
      <c r="J283">
        <v>346.04953746359899</v>
      </c>
      <c r="K283">
        <v>346.70486144119201</v>
      </c>
      <c r="L283">
        <v>337.96811358123699</v>
      </c>
      <c r="M283">
        <v>346.56427006771099</v>
      </c>
      <c r="N283">
        <v>342.65880425369198</v>
      </c>
      <c r="O283">
        <v>351.52792634641202</v>
      </c>
      <c r="P283">
        <v>354.08124634884598</v>
      </c>
      <c r="Q283">
        <v>339.75567950570098</v>
      </c>
      <c r="R283">
        <v>349.42114132354902</v>
      </c>
      <c r="S283">
        <v>340.70851467878703</v>
      </c>
      <c r="T283">
        <v>358.16852416162902</v>
      </c>
      <c r="U283">
        <v>359.92745498363598</v>
      </c>
      <c r="V283">
        <v>342.79278814156601</v>
      </c>
      <c r="W283">
        <v>357.71448843933899</v>
      </c>
      <c r="X283">
        <v>356.24122225266802</v>
      </c>
      <c r="Y283">
        <v>451.39197943103102</v>
      </c>
      <c r="Z283">
        <v>553.38884616870496</v>
      </c>
      <c r="AA283">
        <v>518.53364812256495</v>
      </c>
      <c r="AB283">
        <v>545.07309733102602</v>
      </c>
      <c r="AC283">
        <v>525.17436058632404</v>
      </c>
      <c r="AD283">
        <v>595.99620763713904</v>
      </c>
      <c r="AE283">
        <v>685.891679757617</v>
      </c>
      <c r="AF283">
        <v>615.66935128157195</v>
      </c>
      <c r="AG283">
        <v>679.14199324010303</v>
      </c>
      <c r="AH283">
        <v>647.26483505747206</v>
      </c>
      <c r="AI283">
        <v>692.60858710618902</v>
      </c>
      <c r="AJ283">
        <v>613.45123030720094</v>
      </c>
      <c r="AK283">
        <v>579.88901709387403</v>
      </c>
      <c r="AL283">
        <v>585.97340341125596</v>
      </c>
      <c r="AM283">
        <v>590.17822631294405</v>
      </c>
      <c r="AN283">
        <v>534.46302303509594</v>
      </c>
      <c r="AO283">
        <v>521.00917318803602</v>
      </c>
      <c r="AP283">
        <v>488.97552888452901</v>
      </c>
      <c r="AQ283">
        <v>605.09683431522501</v>
      </c>
      <c r="AR283">
        <v>613.15812586224195</v>
      </c>
      <c r="AS283">
        <v>551.35674417218399</v>
      </c>
      <c r="AT283">
        <v>447.62000909157899</v>
      </c>
      <c r="AU283">
        <v>464.94735216823199</v>
      </c>
      <c r="AV283">
        <v>448.39059840207801</v>
      </c>
      <c r="AW283">
        <v>431.14637670763301</v>
      </c>
      <c r="AX283">
        <v>407.93097191683898</v>
      </c>
      <c r="AY283">
        <v>393.52495650477198</v>
      </c>
      <c r="AZ283">
        <v>369.41875241593999</v>
      </c>
      <c r="BA283">
        <v>366.13008991708398</v>
      </c>
      <c r="BB283">
        <v>357.994980410062</v>
      </c>
      <c r="BC283">
        <v>364.06866552999099</v>
      </c>
      <c r="BD283">
        <v>354.55291650486498</v>
      </c>
      <c r="BE283">
        <v>356.644917597465</v>
      </c>
      <c r="BF283">
        <v>356.16506806564001</v>
      </c>
      <c r="BG283">
        <v>362.73079631614303</v>
      </c>
      <c r="BH283">
        <v>356.95969500490003</v>
      </c>
      <c r="BI283">
        <v>358.74372649558802</v>
      </c>
      <c r="BJ283">
        <v>354.11854720152201</v>
      </c>
      <c r="BK283">
        <v>358.55484948096898</v>
      </c>
      <c r="BL283">
        <v>369.17580718726703</v>
      </c>
      <c r="BM283">
        <v>364.7213301589</v>
      </c>
      <c r="BN283">
        <v>364.08176697842703</v>
      </c>
      <c r="BO283">
        <v>359.953448353819</v>
      </c>
      <c r="BP283">
        <v>366.81160087270098</v>
      </c>
      <c r="BQ283">
        <v>361.75035718555301</v>
      </c>
      <c r="BR283">
        <v>361.26991569184798</v>
      </c>
      <c r="BS283">
        <v>365.13246884346199</v>
      </c>
      <c r="BT283">
        <v>362.86197828205798</v>
      </c>
      <c r="BU283">
        <v>379.22312437153897</v>
      </c>
      <c r="BV283">
        <v>370.15623899467403</v>
      </c>
      <c r="BW283">
        <v>376.71562172149299</v>
      </c>
      <c r="BX283">
        <v>358.42176875005202</v>
      </c>
      <c r="BY283">
        <v>362.55667446205899</v>
      </c>
      <c r="BZ283">
        <v>374.773245008598</v>
      </c>
      <c r="CA283">
        <v>359.56867608422601</v>
      </c>
      <c r="CB283">
        <v>363.88406215013202</v>
      </c>
      <c r="CC283">
        <v>360.39326972669301</v>
      </c>
      <c r="CD283">
        <v>384.382832221576</v>
      </c>
      <c r="CE283">
        <v>385.83604791128198</v>
      </c>
      <c r="CF283">
        <v>383.15352428847001</v>
      </c>
      <c r="CG283">
        <v>410.40873284714303</v>
      </c>
      <c r="CH283">
        <v>444.637953294429</v>
      </c>
      <c r="CI283">
        <v>490.63060620266799</v>
      </c>
      <c r="CJ283">
        <v>495.34473528312799</v>
      </c>
      <c r="CK283">
        <v>515.74996874651004</v>
      </c>
      <c r="CL283">
        <v>542.48711322579402</v>
      </c>
      <c r="CM283">
        <v>602.866720026282</v>
      </c>
      <c r="CN283">
        <v>692.48330987524605</v>
      </c>
      <c r="CO283">
        <v>790.288800727325</v>
      </c>
      <c r="CP283">
        <v>856.85678404624105</v>
      </c>
      <c r="CQ283">
        <v>925.85038940771506</v>
      </c>
      <c r="CR283">
        <v>964.70470644795</v>
      </c>
      <c r="CS283">
        <v>900.02091271858899</v>
      </c>
      <c r="CT283">
        <v>996.031383368501</v>
      </c>
      <c r="CU283">
        <v>905.16215191080596</v>
      </c>
      <c r="CV283">
        <v>817.10263410458697</v>
      </c>
      <c r="CW283">
        <v>720.226404318856</v>
      </c>
      <c r="CX283">
        <v>630.81219854547703</v>
      </c>
      <c r="CY283">
        <v>575.54203778562498</v>
      </c>
      <c r="CZ283">
        <v>524.972843458547</v>
      </c>
      <c r="DA283">
        <v>457.01470655019199</v>
      </c>
      <c r="DB283">
        <v>441.39382768335503</v>
      </c>
      <c r="DC283">
        <v>412.91019423712299</v>
      </c>
      <c r="DD283">
        <v>403.807751005905</v>
      </c>
      <c r="DE283">
        <v>386.898775745732</v>
      </c>
      <c r="DF283">
        <v>369.84730148988098</v>
      </c>
      <c r="DG283">
        <v>379.65273623241598</v>
      </c>
      <c r="DH283">
        <v>371.475692449272</v>
      </c>
      <c r="DI283">
        <v>374.418661907885</v>
      </c>
      <c r="DJ283">
        <v>369.77324147055901</v>
      </c>
      <c r="DK283">
        <v>375.635762679908</v>
      </c>
      <c r="DL283">
        <v>373.74825713293598</v>
      </c>
      <c r="DM283">
        <v>374.39363476752402</v>
      </c>
      <c r="DN283">
        <v>375.92140956418598</v>
      </c>
      <c r="DO283">
        <v>383.93181652239701</v>
      </c>
      <c r="DP283">
        <v>383.676489242961</v>
      </c>
      <c r="DQ283">
        <v>397.73896470722002</v>
      </c>
      <c r="DR283">
        <v>388.357815449572</v>
      </c>
      <c r="DS283">
        <v>404.595975397985</v>
      </c>
      <c r="DT283">
        <v>394.47066062305902</v>
      </c>
      <c r="DU283">
        <v>388.07137000746599</v>
      </c>
      <c r="DV283">
        <v>388.190610778267</v>
      </c>
      <c r="DW283">
        <v>390.86685366294699</v>
      </c>
      <c r="DX283">
        <v>370.02399682250001</v>
      </c>
      <c r="DY283">
        <v>373.25899167413797</v>
      </c>
      <c r="DZ283">
        <v>369.782202917848</v>
      </c>
      <c r="EA283">
        <v>364.77703821850201</v>
      </c>
      <c r="EB283">
        <v>360.524285118362</v>
      </c>
      <c r="EC283">
        <v>366.03147670736598</v>
      </c>
      <c r="ED283">
        <v>364.15740929966501</v>
      </c>
      <c r="EE283">
        <v>356.66730599783699</v>
      </c>
      <c r="EF283">
        <v>362.66861135568303</v>
      </c>
      <c r="EG283">
        <v>359.17766626041998</v>
      </c>
      <c r="EH283">
        <v>349.71569483671499</v>
      </c>
      <c r="EI283">
        <v>352.89925248371901</v>
      </c>
      <c r="EJ283">
        <v>355.82653580681801</v>
      </c>
      <c r="EK283">
        <v>342.69085830575898</v>
      </c>
      <c r="EL283">
        <v>355.095432241455</v>
      </c>
      <c r="EM283">
        <v>339.839021694309</v>
      </c>
      <c r="EN283">
        <v>348.31418299246002</v>
      </c>
      <c r="EO283">
        <v>348.30963255525597</v>
      </c>
      <c r="EP283">
        <v>352.42033833396499</v>
      </c>
      <c r="EQ283">
        <v>354.51717768011599</v>
      </c>
      <c r="ER283">
        <v>358.72229075399002</v>
      </c>
      <c r="ES283">
        <v>354.43662624555702</v>
      </c>
      <c r="ET283">
        <v>356.16347858040098</v>
      </c>
      <c r="EU283">
        <v>345.28718594518301</v>
      </c>
      <c r="EV283">
        <v>357.960527586534</v>
      </c>
      <c r="EW283">
        <v>346.87379263124399</v>
      </c>
      <c r="EX283">
        <v>361.56758842810399</v>
      </c>
      <c r="EY283">
        <v>348.29866308339001</v>
      </c>
      <c r="EZ283">
        <v>345.90964576113299</v>
      </c>
      <c r="FA283">
        <v>366.86514225541498</v>
      </c>
      <c r="FB283">
        <v>346.644927042912</v>
      </c>
      <c r="FC283">
        <v>360.026813328093</v>
      </c>
      <c r="FD283">
        <v>360.42734522118502</v>
      </c>
      <c r="FE283">
        <v>352.26388673835999</v>
      </c>
      <c r="FF283">
        <v>344.47176345865398</v>
      </c>
      <c r="FG283">
        <v>362.01944125711901</v>
      </c>
      <c r="FH283">
        <v>349.14093587367898</v>
      </c>
      <c r="FI283">
        <v>343.78278113038198</v>
      </c>
      <c r="FJ283">
        <v>322.428590288892</v>
      </c>
      <c r="FK283">
        <v>332.25401255714002</v>
      </c>
      <c r="FL283">
        <v>331.65989432669801</v>
      </c>
      <c r="FM283">
        <v>323.76979891352801</v>
      </c>
      <c r="FN283">
        <v>328.69586640964701</v>
      </c>
      <c r="FO283">
        <v>330.899713170528</v>
      </c>
      <c r="FP283">
        <v>331.07523617947697</v>
      </c>
      <c r="FQ283">
        <v>334.35201937550897</v>
      </c>
      <c r="FR283">
        <v>332.83786492886099</v>
      </c>
      <c r="FS283">
        <v>333.81537875235603</v>
      </c>
      <c r="FT283">
        <v>325.80833794108202</v>
      </c>
      <c r="FU283">
        <v>325.77228671689397</v>
      </c>
      <c r="FV283">
        <v>327.21515549538401</v>
      </c>
      <c r="FW283">
        <v>334.11393385583301</v>
      </c>
      <c r="FX283">
        <v>333.25106879651599</v>
      </c>
      <c r="FY283">
        <v>336.27964765858002</v>
      </c>
      <c r="FZ283">
        <v>337.80304936258699</v>
      </c>
      <c r="GA283">
        <v>332.38454423017203</v>
      </c>
      <c r="GB283">
        <v>336.24780291524502</v>
      </c>
      <c r="GC283">
        <v>337.51240383968002</v>
      </c>
      <c r="GD283">
        <v>346.87099183124002</v>
      </c>
      <c r="GE283">
        <v>356.41656905068601</v>
      </c>
      <c r="GF283">
        <v>346.93876788506401</v>
      </c>
      <c r="GG283">
        <v>346.34210379447802</v>
      </c>
      <c r="GH283">
        <v>349.53527681743498</v>
      </c>
      <c r="GI283">
        <v>334.453348588501</v>
      </c>
      <c r="GJ283">
        <v>351.67731533765198</v>
      </c>
    </row>
    <row r="284" spans="1:192" x14ac:dyDescent="0.25">
      <c r="A284">
        <v>67.770360480640804</v>
      </c>
      <c r="B284">
        <v>343.38746385567401</v>
      </c>
      <c r="C284">
        <v>345.65996123242797</v>
      </c>
      <c r="D284">
        <v>351.12543208787798</v>
      </c>
      <c r="E284">
        <v>353.75593755128699</v>
      </c>
      <c r="F284">
        <v>342.93769770050199</v>
      </c>
      <c r="G284">
        <v>339.31791230076499</v>
      </c>
      <c r="H284">
        <v>355.71796306623099</v>
      </c>
      <c r="I284">
        <v>348.28277662414399</v>
      </c>
      <c r="J284">
        <v>347.16371592417602</v>
      </c>
      <c r="K284">
        <v>342.33366071363702</v>
      </c>
      <c r="L284">
        <v>336.81967793933302</v>
      </c>
      <c r="M284">
        <v>346.06806069965199</v>
      </c>
      <c r="N284">
        <v>345.90771371877298</v>
      </c>
      <c r="O284">
        <v>347.710275506161</v>
      </c>
      <c r="P284">
        <v>356.65733054427102</v>
      </c>
      <c r="Q284">
        <v>344.59365329636</v>
      </c>
      <c r="R284">
        <v>347.18903272685498</v>
      </c>
      <c r="S284">
        <v>338.727484265057</v>
      </c>
      <c r="T284">
        <v>354.16520201656601</v>
      </c>
      <c r="U284">
        <v>359.23189831929398</v>
      </c>
      <c r="V284">
        <v>346.23488788278001</v>
      </c>
      <c r="W284">
        <v>352.93061266124602</v>
      </c>
      <c r="X284">
        <v>354.091809279475</v>
      </c>
      <c r="Y284">
        <v>448.03529779301601</v>
      </c>
      <c r="Z284">
        <v>541.16007329199101</v>
      </c>
      <c r="AA284">
        <v>511.94061597939998</v>
      </c>
      <c r="AB284">
        <v>542.71887332393305</v>
      </c>
      <c r="AC284">
        <v>516.47634033927704</v>
      </c>
      <c r="AD284">
        <v>587.63094616606395</v>
      </c>
      <c r="AE284">
        <v>670.22178840074605</v>
      </c>
      <c r="AF284">
        <v>593.75243614523094</v>
      </c>
      <c r="AG284">
        <v>654.30760245679699</v>
      </c>
      <c r="AH284">
        <v>625.95163138075895</v>
      </c>
      <c r="AI284">
        <v>664.99393638987306</v>
      </c>
      <c r="AJ284">
        <v>586.65396443433099</v>
      </c>
      <c r="AK284">
        <v>564.67222125272394</v>
      </c>
      <c r="AL284">
        <v>571.88004477024401</v>
      </c>
      <c r="AM284">
        <v>563.79067985421796</v>
      </c>
      <c r="AN284">
        <v>521.61720450791597</v>
      </c>
      <c r="AO284">
        <v>513.15230665891204</v>
      </c>
      <c r="AP284">
        <v>483.43149308646503</v>
      </c>
      <c r="AQ284">
        <v>591.05577716571997</v>
      </c>
      <c r="AR284">
        <v>588.98150240665302</v>
      </c>
      <c r="AS284">
        <v>544.433510601477</v>
      </c>
      <c r="AT284">
        <v>442.16979477627899</v>
      </c>
      <c r="AU284">
        <v>461.09490514712098</v>
      </c>
      <c r="AV284">
        <v>437.45303339826899</v>
      </c>
      <c r="AW284">
        <v>423.14841522156797</v>
      </c>
      <c r="AX284">
        <v>399.96208953142798</v>
      </c>
      <c r="AY284">
        <v>398.75451096600301</v>
      </c>
      <c r="AZ284">
        <v>368.73697959996201</v>
      </c>
      <c r="BA284">
        <v>369.504116423364</v>
      </c>
      <c r="BB284">
        <v>352.52550741626902</v>
      </c>
      <c r="BC284">
        <v>360.12305474518598</v>
      </c>
      <c r="BD284">
        <v>351.74127310593201</v>
      </c>
      <c r="BE284">
        <v>355.95977127546701</v>
      </c>
      <c r="BF284">
        <v>353.75456154261502</v>
      </c>
      <c r="BG284">
        <v>359.579968948204</v>
      </c>
      <c r="BH284">
        <v>351.19831079420101</v>
      </c>
      <c r="BI284">
        <v>355.96658377486301</v>
      </c>
      <c r="BJ284">
        <v>356.20700328198802</v>
      </c>
      <c r="BK284">
        <v>360.75167747844699</v>
      </c>
      <c r="BL284">
        <v>372.64993169393301</v>
      </c>
      <c r="BM284">
        <v>364.23160957472902</v>
      </c>
      <c r="BN284">
        <v>365.22392849405497</v>
      </c>
      <c r="BO284">
        <v>362.891495868091</v>
      </c>
      <c r="BP284">
        <v>367.43792009246602</v>
      </c>
      <c r="BQ284">
        <v>363.55659319774401</v>
      </c>
      <c r="BR284">
        <v>366.79958814971098</v>
      </c>
      <c r="BS284">
        <v>367.01411859032203</v>
      </c>
      <c r="BT284">
        <v>360.75212226193003</v>
      </c>
      <c r="BU284">
        <v>373.57789371845598</v>
      </c>
      <c r="BV284">
        <v>370.71544293325297</v>
      </c>
      <c r="BW284">
        <v>369.92299391638602</v>
      </c>
      <c r="BX284">
        <v>358.17672194418998</v>
      </c>
      <c r="BY284">
        <v>358.80826541147201</v>
      </c>
      <c r="BZ284">
        <v>372.102392659884</v>
      </c>
      <c r="CA284">
        <v>353.64346356864598</v>
      </c>
      <c r="CB284">
        <v>361.06541218882001</v>
      </c>
      <c r="CC284">
        <v>365.32239799377999</v>
      </c>
      <c r="CD284">
        <v>384.59542666236598</v>
      </c>
      <c r="CE284">
        <v>383.04250187720498</v>
      </c>
      <c r="CF284">
        <v>386.16614387280799</v>
      </c>
      <c r="CG284">
        <v>411.332188301381</v>
      </c>
      <c r="CH284">
        <v>453.27177257843903</v>
      </c>
      <c r="CI284">
        <v>498.060517138318</v>
      </c>
      <c r="CJ284">
        <v>504.587424785331</v>
      </c>
      <c r="CK284">
        <v>529.24006136904597</v>
      </c>
      <c r="CL284">
        <v>551.99892454084295</v>
      </c>
      <c r="CM284">
        <v>612.05024927260104</v>
      </c>
      <c r="CN284">
        <v>704.03649556882897</v>
      </c>
      <c r="CO284">
        <v>801.12212725719598</v>
      </c>
      <c r="CP284">
        <v>871.25239762341198</v>
      </c>
      <c r="CQ284">
        <v>925.83589259200005</v>
      </c>
      <c r="CR284">
        <v>949.43304321740698</v>
      </c>
      <c r="CS284">
        <v>894.90573045298402</v>
      </c>
      <c r="CT284">
        <v>982.97183974384802</v>
      </c>
      <c r="CU284">
        <v>897.94238735213696</v>
      </c>
      <c r="CV284">
        <v>799.46298877470997</v>
      </c>
      <c r="CW284">
        <v>700.048773546451</v>
      </c>
      <c r="CX284">
        <v>615.06656758329098</v>
      </c>
      <c r="CY284">
        <v>564.12994337328303</v>
      </c>
      <c r="CZ284">
        <v>511.749390595465</v>
      </c>
      <c r="DA284">
        <v>451.73011662662202</v>
      </c>
      <c r="DB284">
        <v>432.22800864655102</v>
      </c>
      <c r="DC284">
        <v>408.23609316939701</v>
      </c>
      <c r="DD284">
        <v>394.87688906619297</v>
      </c>
      <c r="DE284">
        <v>380.98232631242399</v>
      </c>
      <c r="DF284">
        <v>369.69670068799297</v>
      </c>
      <c r="DG284">
        <v>376.11254285629002</v>
      </c>
      <c r="DH284">
        <v>366.710664850738</v>
      </c>
      <c r="DI284">
        <v>373.20502205245299</v>
      </c>
      <c r="DJ284">
        <v>369.665123579321</v>
      </c>
      <c r="DK284">
        <v>375.75869986052601</v>
      </c>
      <c r="DL284">
        <v>366.50652732457701</v>
      </c>
      <c r="DM284">
        <v>373.80317091677801</v>
      </c>
      <c r="DN284">
        <v>374.313470545999</v>
      </c>
      <c r="DO284">
        <v>385.83555088571097</v>
      </c>
      <c r="DP284">
        <v>383.93793897075199</v>
      </c>
      <c r="DQ284">
        <v>398.48771384111899</v>
      </c>
      <c r="DR284">
        <v>387.35604976616099</v>
      </c>
      <c r="DS284">
        <v>402.56197946351</v>
      </c>
      <c r="DT284">
        <v>388.63068477049001</v>
      </c>
      <c r="DU284">
        <v>382.07578171495499</v>
      </c>
      <c r="DV284">
        <v>382.88274507927099</v>
      </c>
      <c r="DW284">
        <v>392.77187511818198</v>
      </c>
      <c r="DX284">
        <v>371.61022681867303</v>
      </c>
      <c r="DY284">
        <v>369.81919187895198</v>
      </c>
      <c r="DZ284">
        <v>366.17367211592301</v>
      </c>
      <c r="EA284">
        <v>362.60530706082801</v>
      </c>
      <c r="EB284">
        <v>358.12472775469098</v>
      </c>
      <c r="EC284">
        <v>362.69496898883102</v>
      </c>
      <c r="ED284">
        <v>361.243234109198</v>
      </c>
      <c r="EE284">
        <v>351.39189931226798</v>
      </c>
      <c r="EF284">
        <v>364.36830345396402</v>
      </c>
      <c r="EG284">
        <v>357.615218307281</v>
      </c>
      <c r="EH284">
        <v>347.98708615419702</v>
      </c>
      <c r="EI284">
        <v>354.41526529455803</v>
      </c>
      <c r="EJ284">
        <v>357.31582869975102</v>
      </c>
      <c r="EK284">
        <v>344.60635482780998</v>
      </c>
      <c r="EL284">
        <v>359.23272248649198</v>
      </c>
      <c r="EM284">
        <v>339.93972378642098</v>
      </c>
      <c r="EN284">
        <v>348.49568307922101</v>
      </c>
      <c r="EO284">
        <v>351.79930776497798</v>
      </c>
      <c r="EP284">
        <v>349.57096382030699</v>
      </c>
      <c r="EQ284">
        <v>351.692471414446</v>
      </c>
      <c r="ER284">
        <v>355.14039012252101</v>
      </c>
      <c r="ES284">
        <v>353.98194534007001</v>
      </c>
      <c r="ET284">
        <v>355.80996201612101</v>
      </c>
      <c r="EU284">
        <v>344.43719064037703</v>
      </c>
      <c r="EV284">
        <v>360.33071010491602</v>
      </c>
      <c r="EW284">
        <v>349.41821701461498</v>
      </c>
      <c r="EX284">
        <v>357.86510811954798</v>
      </c>
      <c r="EY284">
        <v>346.261753754577</v>
      </c>
      <c r="EZ284">
        <v>348.838177395456</v>
      </c>
      <c r="FA284">
        <v>365.41340644537399</v>
      </c>
      <c r="FB284">
        <v>351.677959605664</v>
      </c>
      <c r="FC284">
        <v>359.33250780996599</v>
      </c>
      <c r="FD284">
        <v>360.18567691001499</v>
      </c>
      <c r="FE284">
        <v>352.32882101461399</v>
      </c>
      <c r="FF284">
        <v>344.15461983394499</v>
      </c>
      <c r="FG284">
        <v>361.31653782655002</v>
      </c>
      <c r="FH284">
        <v>349.97518383848598</v>
      </c>
      <c r="FI284">
        <v>343.11218358421598</v>
      </c>
      <c r="FJ284">
        <v>319.19648228483499</v>
      </c>
      <c r="FK284">
        <v>329.48052743563397</v>
      </c>
      <c r="FL284">
        <v>333.27233323751801</v>
      </c>
      <c r="FM284">
        <v>322.48185236815101</v>
      </c>
      <c r="FN284">
        <v>335.16507539967699</v>
      </c>
      <c r="FO284">
        <v>328.349814238779</v>
      </c>
      <c r="FP284">
        <v>331.09745568661299</v>
      </c>
      <c r="FQ284">
        <v>334.94730132485699</v>
      </c>
      <c r="FR284">
        <v>332.68656669034402</v>
      </c>
      <c r="FS284">
        <v>329.22257983820401</v>
      </c>
      <c r="FT284">
        <v>328.11923449851702</v>
      </c>
      <c r="FU284">
        <v>326.70974303350903</v>
      </c>
      <c r="FV284">
        <v>328.90477728920399</v>
      </c>
      <c r="FW284">
        <v>340.05670762720501</v>
      </c>
      <c r="FX284">
        <v>332.00598522564502</v>
      </c>
      <c r="FY284">
        <v>335.84268375580899</v>
      </c>
      <c r="FZ284">
        <v>336.38388713088301</v>
      </c>
      <c r="GA284">
        <v>338.02184926213499</v>
      </c>
      <c r="GB284">
        <v>340.215916061276</v>
      </c>
      <c r="GC284">
        <v>337.09799247781098</v>
      </c>
      <c r="GD284">
        <v>346.96742993630897</v>
      </c>
      <c r="GE284">
        <v>358.04801251762501</v>
      </c>
      <c r="GF284">
        <v>349.67786221931999</v>
      </c>
      <c r="GG284">
        <v>349.76410368972199</v>
      </c>
      <c r="GH284">
        <v>345.80928552820097</v>
      </c>
      <c r="GI284">
        <v>333.773155064479</v>
      </c>
      <c r="GJ284">
        <v>354.11586397783401</v>
      </c>
    </row>
    <row r="285" spans="1:192" x14ac:dyDescent="0.25">
      <c r="A285">
        <v>68.010680907877102</v>
      </c>
      <c r="B285">
        <v>340.44461235946102</v>
      </c>
      <c r="C285">
        <v>344.014089138494</v>
      </c>
      <c r="D285">
        <v>352.65828640929101</v>
      </c>
      <c r="E285">
        <v>352.18951855343198</v>
      </c>
      <c r="F285">
        <v>342.47776779998401</v>
      </c>
      <c r="G285">
        <v>344.00962069804302</v>
      </c>
      <c r="H285">
        <v>354.09937300087</v>
      </c>
      <c r="I285">
        <v>346.98188748238698</v>
      </c>
      <c r="J285">
        <v>346.48707130110199</v>
      </c>
      <c r="K285">
        <v>341.84668490011899</v>
      </c>
      <c r="L285">
        <v>339.99530427234498</v>
      </c>
      <c r="M285">
        <v>343.904047615644</v>
      </c>
      <c r="N285">
        <v>348.8522509682</v>
      </c>
      <c r="O285">
        <v>345.40202540783798</v>
      </c>
      <c r="P285">
        <v>354.54503990730302</v>
      </c>
      <c r="Q285">
        <v>347.98772752099302</v>
      </c>
      <c r="R285">
        <v>344.08645479324298</v>
      </c>
      <c r="S285">
        <v>337.74328457079599</v>
      </c>
      <c r="T285">
        <v>353.26886584802298</v>
      </c>
      <c r="U285">
        <v>362.23913560152698</v>
      </c>
      <c r="V285">
        <v>346.32886816566099</v>
      </c>
      <c r="W285">
        <v>350.73951097740502</v>
      </c>
      <c r="X285">
        <v>352.97382034119499</v>
      </c>
      <c r="Y285">
        <v>447.48717961640801</v>
      </c>
      <c r="Z285">
        <v>536.57404892293698</v>
      </c>
      <c r="AA285">
        <v>513.26026065019505</v>
      </c>
      <c r="AB285">
        <v>545.26205765635598</v>
      </c>
      <c r="AC285">
        <v>518.70966459898705</v>
      </c>
      <c r="AD285">
        <v>586.18907189383503</v>
      </c>
      <c r="AE285">
        <v>667.57932963537303</v>
      </c>
      <c r="AF285">
        <v>583.746789057873</v>
      </c>
      <c r="AG285">
        <v>645.51249538716604</v>
      </c>
      <c r="AH285">
        <v>620.19408706691195</v>
      </c>
      <c r="AI285">
        <v>646.71071598030096</v>
      </c>
      <c r="AJ285">
        <v>577.63158001644194</v>
      </c>
      <c r="AK285">
        <v>561.32677786733495</v>
      </c>
      <c r="AL285">
        <v>560.42743809489502</v>
      </c>
      <c r="AM285">
        <v>553.93216582077298</v>
      </c>
      <c r="AN285">
        <v>514.53024345364599</v>
      </c>
      <c r="AO285">
        <v>506.27609676488999</v>
      </c>
      <c r="AP285">
        <v>478.39700539074198</v>
      </c>
      <c r="AQ285">
        <v>585.61137361883004</v>
      </c>
      <c r="AR285">
        <v>572.08006843829799</v>
      </c>
      <c r="AS285">
        <v>540.36045602130196</v>
      </c>
      <c r="AT285">
        <v>442.20224606518099</v>
      </c>
      <c r="AU285">
        <v>461.45955433452099</v>
      </c>
      <c r="AV285">
        <v>433.09786336219702</v>
      </c>
      <c r="AW285">
        <v>419.97951781391703</v>
      </c>
      <c r="AX285">
        <v>400.23878157981301</v>
      </c>
      <c r="AY285">
        <v>402.52616842410703</v>
      </c>
      <c r="AZ285">
        <v>367.698217426133</v>
      </c>
      <c r="BA285">
        <v>372.890052025339</v>
      </c>
      <c r="BB285">
        <v>360.40860102903599</v>
      </c>
      <c r="BC285">
        <v>363.19831295457999</v>
      </c>
      <c r="BD285">
        <v>356.08515545055798</v>
      </c>
      <c r="BE285">
        <v>357.462256312531</v>
      </c>
      <c r="BF285">
        <v>355.36206667133399</v>
      </c>
      <c r="BG285">
        <v>366.347247751353</v>
      </c>
      <c r="BH285">
        <v>353.23741957693602</v>
      </c>
      <c r="BI285">
        <v>359.93528555354999</v>
      </c>
      <c r="BJ285">
        <v>364.16771373724498</v>
      </c>
      <c r="BK285">
        <v>370.787279066</v>
      </c>
      <c r="BL285">
        <v>379.34398875312002</v>
      </c>
      <c r="BM285">
        <v>375.04437557066899</v>
      </c>
      <c r="BN285">
        <v>377.03245137993099</v>
      </c>
      <c r="BO285">
        <v>374.86023043197002</v>
      </c>
      <c r="BP285">
        <v>380.14123428404901</v>
      </c>
      <c r="BQ285">
        <v>366.89068602827302</v>
      </c>
      <c r="BR285">
        <v>378.95733344142798</v>
      </c>
      <c r="BS285">
        <v>378.79524005227</v>
      </c>
      <c r="BT285">
        <v>366.06367226938499</v>
      </c>
      <c r="BU285">
        <v>383.11488570656098</v>
      </c>
      <c r="BV285">
        <v>378.247409530678</v>
      </c>
      <c r="BW285">
        <v>373.133916467679</v>
      </c>
      <c r="BX285">
        <v>360.94753390763401</v>
      </c>
      <c r="BY285">
        <v>363.52102197146399</v>
      </c>
      <c r="BZ285">
        <v>376.16207467070399</v>
      </c>
      <c r="CA285">
        <v>353.24563696815699</v>
      </c>
      <c r="CB285">
        <v>364.09314780831698</v>
      </c>
      <c r="CC285">
        <v>372.021963881955</v>
      </c>
      <c r="CD285">
        <v>388.47078471175399</v>
      </c>
      <c r="CE285">
        <v>386.04465249837602</v>
      </c>
      <c r="CF285">
        <v>388.64345163189199</v>
      </c>
      <c r="CG285">
        <v>410.93736892765003</v>
      </c>
      <c r="CH285">
        <v>458.90707979570902</v>
      </c>
      <c r="CI285">
        <v>497.30622290398401</v>
      </c>
      <c r="CJ285">
        <v>510.97877706778303</v>
      </c>
      <c r="CK285">
        <v>532.19961345541401</v>
      </c>
      <c r="CL285">
        <v>554.00575386765502</v>
      </c>
      <c r="CM285">
        <v>609.90078017693895</v>
      </c>
      <c r="CN285">
        <v>712.98594530813295</v>
      </c>
      <c r="CO285">
        <v>800.52586272643703</v>
      </c>
      <c r="CP285">
        <v>876.00822146062899</v>
      </c>
      <c r="CQ285">
        <v>912.53387279139497</v>
      </c>
      <c r="CR285">
        <v>935.71358253535504</v>
      </c>
      <c r="CS285">
        <v>874.72424520963602</v>
      </c>
      <c r="CT285">
        <v>973.045087851071</v>
      </c>
      <c r="CU285">
        <v>880.57641602727404</v>
      </c>
      <c r="CV285">
        <v>785.65897708956902</v>
      </c>
      <c r="CW285">
        <v>683.75055389566796</v>
      </c>
      <c r="CX285">
        <v>604.93279460183203</v>
      </c>
      <c r="CY285">
        <v>554.63273315201604</v>
      </c>
      <c r="CZ285">
        <v>500.55901089946599</v>
      </c>
      <c r="DA285">
        <v>450.62365072044503</v>
      </c>
      <c r="DB285">
        <v>429.33831549906802</v>
      </c>
      <c r="DC285">
        <v>408.41736677183599</v>
      </c>
      <c r="DD285">
        <v>391.66176056153802</v>
      </c>
      <c r="DE285">
        <v>381.821377180154</v>
      </c>
      <c r="DF285">
        <v>376.26368752747197</v>
      </c>
      <c r="DG285">
        <v>380.03972252415701</v>
      </c>
      <c r="DH285">
        <v>369.03858677318999</v>
      </c>
      <c r="DI285">
        <v>380.43109145270802</v>
      </c>
      <c r="DJ285">
        <v>380.64287211489398</v>
      </c>
      <c r="DK285">
        <v>383.82200144187601</v>
      </c>
      <c r="DL285">
        <v>378.609781726873</v>
      </c>
      <c r="DM285">
        <v>385.13334432074299</v>
      </c>
      <c r="DN285">
        <v>385.99022843914099</v>
      </c>
      <c r="DO285">
        <v>400.41324501885799</v>
      </c>
      <c r="DP285">
        <v>394.38191518112097</v>
      </c>
      <c r="DQ285">
        <v>410.59603747227402</v>
      </c>
      <c r="DR285">
        <v>401.01455619748901</v>
      </c>
      <c r="DS285">
        <v>413.38395156330398</v>
      </c>
      <c r="DT285">
        <v>401.95285612933998</v>
      </c>
      <c r="DU285">
        <v>389.86655699274701</v>
      </c>
      <c r="DV285">
        <v>390.16321708941399</v>
      </c>
      <c r="DW285">
        <v>401.29248840586502</v>
      </c>
      <c r="DX285">
        <v>386.15058655922098</v>
      </c>
      <c r="DY285">
        <v>375.23320322072198</v>
      </c>
      <c r="DZ285">
        <v>372.23478603061301</v>
      </c>
      <c r="EA285">
        <v>368.32403570783202</v>
      </c>
      <c r="EB285">
        <v>361.510160734419</v>
      </c>
      <c r="EC285">
        <v>366.10801251278298</v>
      </c>
      <c r="ED285">
        <v>358.52247190269799</v>
      </c>
      <c r="EE285">
        <v>355.14536244584298</v>
      </c>
      <c r="EF285">
        <v>365.34210693800202</v>
      </c>
      <c r="EG285">
        <v>358.159032875001</v>
      </c>
      <c r="EH285">
        <v>352.724430603538</v>
      </c>
      <c r="EI285">
        <v>353.59247115737901</v>
      </c>
      <c r="EJ285">
        <v>355.53588447783699</v>
      </c>
      <c r="EK285">
        <v>344.383226482601</v>
      </c>
      <c r="EL285">
        <v>358.41728577787399</v>
      </c>
      <c r="EM285">
        <v>343.697466034532</v>
      </c>
      <c r="EN285">
        <v>347.678263513091</v>
      </c>
      <c r="EO285">
        <v>353.04503714568</v>
      </c>
      <c r="EP285">
        <v>354.825015992244</v>
      </c>
      <c r="EQ285">
        <v>352.501931041087</v>
      </c>
      <c r="ER285">
        <v>353.87133447034199</v>
      </c>
      <c r="ES285">
        <v>355.132174998067</v>
      </c>
      <c r="ET285">
        <v>352.088306383445</v>
      </c>
      <c r="EU285">
        <v>346.323068310449</v>
      </c>
      <c r="EV285">
        <v>363.14241224102602</v>
      </c>
      <c r="EW285">
        <v>351.73935645146003</v>
      </c>
      <c r="EX285">
        <v>355.12651988425301</v>
      </c>
      <c r="EY285">
        <v>351.414970704849</v>
      </c>
      <c r="EZ285">
        <v>353.07985375022298</v>
      </c>
      <c r="FA285">
        <v>363.44948108797797</v>
      </c>
      <c r="FB285">
        <v>354.63873809668399</v>
      </c>
      <c r="FC285">
        <v>358.22338665841397</v>
      </c>
      <c r="FD285">
        <v>359.77935399989099</v>
      </c>
      <c r="FE285">
        <v>353.06875715253</v>
      </c>
      <c r="FF285">
        <v>347.29548185664999</v>
      </c>
      <c r="FG285">
        <v>359.30229488844401</v>
      </c>
      <c r="FH285">
        <v>350.43502791636098</v>
      </c>
      <c r="FI285">
        <v>344.594019951463</v>
      </c>
      <c r="FJ285">
        <v>316.53064865631097</v>
      </c>
      <c r="FK285">
        <v>327.00006752183498</v>
      </c>
      <c r="FL285">
        <v>333.43293789685902</v>
      </c>
      <c r="FM285">
        <v>322.97818997021398</v>
      </c>
      <c r="FN285">
        <v>340.35375664437498</v>
      </c>
      <c r="FO285">
        <v>330.39507973243701</v>
      </c>
      <c r="FP285">
        <v>333.81615015067098</v>
      </c>
      <c r="FQ285">
        <v>338.28437057804501</v>
      </c>
      <c r="FR285">
        <v>334.66452022537601</v>
      </c>
      <c r="FS285">
        <v>328.15007897136297</v>
      </c>
      <c r="FT285">
        <v>328.92489215349298</v>
      </c>
      <c r="FU285">
        <v>330.34520986687198</v>
      </c>
      <c r="FV285">
        <v>328.82929450584498</v>
      </c>
      <c r="FW285">
        <v>339.567883330889</v>
      </c>
      <c r="FX285">
        <v>335.532643300139</v>
      </c>
      <c r="FY285">
        <v>334.80017637133801</v>
      </c>
      <c r="FZ285">
        <v>339.714802832457</v>
      </c>
      <c r="GA285">
        <v>342.88273029059297</v>
      </c>
      <c r="GB285">
        <v>344.01878147666599</v>
      </c>
      <c r="GC285">
        <v>341.96595434546703</v>
      </c>
      <c r="GD285">
        <v>346.437890960267</v>
      </c>
      <c r="GE285">
        <v>360.17381075129202</v>
      </c>
      <c r="GF285">
        <v>350.147913078876</v>
      </c>
      <c r="GG285">
        <v>349.990693335895</v>
      </c>
      <c r="GH285">
        <v>343.95799422962699</v>
      </c>
      <c r="GI285">
        <v>333.420307223431</v>
      </c>
      <c r="GJ285">
        <v>357.46017688580298</v>
      </c>
    </row>
    <row r="286" spans="1:192" x14ac:dyDescent="0.25">
      <c r="A286">
        <v>68.251001335113401</v>
      </c>
      <c r="B286">
        <v>337.58265229296899</v>
      </c>
      <c r="C286">
        <v>342.93508132962302</v>
      </c>
      <c r="D286">
        <v>350.92710157034998</v>
      </c>
      <c r="E286">
        <v>347.230233745936</v>
      </c>
      <c r="F286">
        <v>341.72302093448502</v>
      </c>
      <c r="G286">
        <v>346.51446768817402</v>
      </c>
      <c r="H286">
        <v>351.61332424755898</v>
      </c>
      <c r="I286">
        <v>347.94638864686101</v>
      </c>
      <c r="J286">
        <v>344.52797557229599</v>
      </c>
      <c r="K286">
        <v>343.21124098035398</v>
      </c>
      <c r="L286">
        <v>343.29091805312498</v>
      </c>
      <c r="M286">
        <v>344.46714019563598</v>
      </c>
      <c r="N286">
        <v>347.21806630640498</v>
      </c>
      <c r="O286">
        <v>341.737389290463</v>
      </c>
      <c r="P286">
        <v>354.362472819966</v>
      </c>
      <c r="Q286">
        <v>347.23016774009602</v>
      </c>
      <c r="R286">
        <v>343.21750857107997</v>
      </c>
      <c r="S286">
        <v>335.63202872354498</v>
      </c>
      <c r="T286">
        <v>350.41617837381801</v>
      </c>
      <c r="U286">
        <v>362.98392401212101</v>
      </c>
      <c r="V286">
        <v>352.145739984898</v>
      </c>
      <c r="W286">
        <v>350.03268924696602</v>
      </c>
      <c r="X286">
        <v>351.370981367007</v>
      </c>
      <c r="Y286">
        <v>443.63553944252902</v>
      </c>
      <c r="Z286">
        <v>525.54473934582302</v>
      </c>
      <c r="AA286">
        <v>505.478684581849</v>
      </c>
      <c r="AB286">
        <v>540.416992578026</v>
      </c>
      <c r="AC286">
        <v>514.04678796513701</v>
      </c>
      <c r="AD286">
        <v>578.52593833912101</v>
      </c>
      <c r="AE286">
        <v>648.40935543017702</v>
      </c>
      <c r="AF286">
        <v>561.94610007165204</v>
      </c>
      <c r="AG286">
        <v>625.490127781978</v>
      </c>
      <c r="AH286">
        <v>609.03661956333099</v>
      </c>
      <c r="AI286">
        <v>626.27713561457597</v>
      </c>
      <c r="AJ286">
        <v>570.572212016555</v>
      </c>
      <c r="AK286">
        <v>546.90592164497298</v>
      </c>
      <c r="AL286">
        <v>547.28415641505603</v>
      </c>
      <c r="AM286">
        <v>539.33575212601295</v>
      </c>
      <c r="AN286">
        <v>500.70045088665597</v>
      </c>
      <c r="AO286">
        <v>497.28800793291902</v>
      </c>
      <c r="AP286">
        <v>468.71514564884802</v>
      </c>
      <c r="AQ286">
        <v>574.10678951948103</v>
      </c>
      <c r="AR286">
        <v>555.99239080747702</v>
      </c>
      <c r="AS286">
        <v>525.491442548858</v>
      </c>
      <c r="AT286">
        <v>436.01945409901401</v>
      </c>
      <c r="AU286">
        <v>453.608384297751</v>
      </c>
      <c r="AV286">
        <v>428.73144834284102</v>
      </c>
      <c r="AW286">
        <v>410.96459084002601</v>
      </c>
      <c r="AX286">
        <v>404.59585949261702</v>
      </c>
      <c r="AY286">
        <v>404.49372196541299</v>
      </c>
      <c r="AZ286">
        <v>368.32571020468998</v>
      </c>
      <c r="BA286">
        <v>377.54077706028897</v>
      </c>
      <c r="BB286">
        <v>363.817677096247</v>
      </c>
      <c r="BC286">
        <v>368.10472782169001</v>
      </c>
      <c r="BD286">
        <v>357.54582263983298</v>
      </c>
      <c r="BE286">
        <v>354.84953338801199</v>
      </c>
      <c r="BF286">
        <v>356.81252823360597</v>
      </c>
      <c r="BG286">
        <v>370.27670052057198</v>
      </c>
      <c r="BH286">
        <v>354.81166849916701</v>
      </c>
      <c r="BI286">
        <v>363.39449000885099</v>
      </c>
      <c r="BJ286">
        <v>363.83723900974002</v>
      </c>
      <c r="BK286">
        <v>374.15403987186301</v>
      </c>
      <c r="BL286">
        <v>381.80933598886497</v>
      </c>
      <c r="BM286">
        <v>378.324116104018</v>
      </c>
      <c r="BN286">
        <v>380.7863236375</v>
      </c>
      <c r="BO286">
        <v>384.26100253697899</v>
      </c>
      <c r="BP286">
        <v>384.71396854856499</v>
      </c>
      <c r="BQ286">
        <v>369.75993999667401</v>
      </c>
      <c r="BR286">
        <v>381.29330320949401</v>
      </c>
      <c r="BS286">
        <v>384.79012199311802</v>
      </c>
      <c r="BT286">
        <v>369.74012621741099</v>
      </c>
      <c r="BU286">
        <v>389.184707944894</v>
      </c>
      <c r="BV286">
        <v>377.487948161335</v>
      </c>
      <c r="BW286">
        <v>377.10507028805802</v>
      </c>
      <c r="BX286">
        <v>364.021620994903</v>
      </c>
      <c r="BY286">
        <v>363.965648914844</v>
      </c>
      <c r="BZ286">
        <v>375.111050706274</v>
      </c>
      <c r="CA286">
        <v>356.20453530638099</v>
      </c>
      <c r="CB286">
        <v>369.40138903132902</v>
      </c>
      <c r="CC286">
        <v>375.05946228559299</v>
      </c>
      <c r="CD286">
        <v>386.06602591839197</v>
      </c>
      <c r="CE286">
        <v>392.575962822105</v>
      </c>
      <c r="CF286">
        <v>397.76383016129301</v>
      </c>
      <c r="CG286">
        <v>408.24031410711598</v>
      </c>
      <c r="CH286">
        <v>464.57550111939997</v>
      </c>
      <c r="CI286">
        <v>505.88018562360799</v>
      </c>
      <c r="CJ286">
        <v>518.67636575512699</v>
      </c>
      <c r="CK286">
        <v>530.97993329776102</v>
      </c>
      <c r="CL286">
        <v>563.64415782991205</v>
      </c>
      <c r="CM286">
        <v>618.47161134884902</v>
      </c>
      <c r="CN286">
        <v>723.62285996162598</v>
      </c>
      <c r="CO286">
        <v>808.52489816704394</v>
      </c>
      <c r="CP286">
        <v>884.56244136570194</v>
      </c>
      <c r="CQ286">
        <v>905.79636237133798</v>
      </c>
      <c r="CR286">
        <v>944.19767262333096</v>
      </c>
      <c r="CS286">
        <v>876.06496928382501</v>
      </c>
      <c r="CT286">
        <v>951.61332590079201</v>
      </c>
      <c r="CU286">
        <v>868.93406196954902</v>
      </c>
      <c r="CV286">
        <v>763.42465284868899</v>
      </c>
      <c r="CW286">
        <v>665.21692016666202</v>
      </c>
      <c r="CX286">
        <v>583.37504542469105</v>
      </c>
      <c r="CY286">
        <v>544.84372798913103</v>
      </c>
      <c r="CZ286">
        <v>488.04409710641602</v>
      </c>
      <c r="DA286">
        <v>442.89873472763901</v>
      </c>
      <c r="DB286">
        <v>424.34970033642202</v>
      </c>
      <c r="DC286">
        <v>403.91576216508702</v>
      </c>
      <c r="DD286">
        <v>386.80609442139701</v>
      </c>
      <c r="DE286">
        <v>383.33262708920802</v>
      </c>
      <c r="DF286">
        <v>381.89261480236797</v>
      </c>
      <c r="DG286">
        <v>381.231221164006</v>
      </c>
      <c r="DH286">
        <v>362.01595127436201</v>
      </c>
      <c r="DI286">
        <v>383.31039726589103</v>
      </c>
      <c r="DJ286">
        <v>384.79778277645897</v>
      </c>
      <c r="DK286">
        <v>384.98837967228098</v>
      </c>
      <c r="DL286">
        <v>383.88464528821498</v>
      </c>
      <c r="DM286">
        <v>390.05063633123399</v>
      </c>
      <c r="DN286">
        <v>396.838461766764</v>
      </c>
      <c r="DO286">
        <v>404.50911636673601</v>
      </c>
      <c r="DP286">
        <v>398.99888952990699</v>
      </c>
      <c r="DQ286">
        <v>414.51318050198699</v>
      </c>
      <c r="DR286">
        <v>405.67861642963601</v>
      </c>
      <c r="DS286">
        <v>417.068484854377</v>
      </c>
      <c r="DT286">
        <v>408.91359134042602</v>
      </c>
      <c r="DU286">
        <v>396.97136420961198</v>
      </c>
      <c r="DV286">
        <v>391.00933551499799</v>
      </c>
      <c r="DW286">
        <v>397.80240083961502</v>
      </c>
      <c r="DX286">
        <v>393.39256837837598</v>
      </c>
      <c r="DY286">
        <v>379.70199111136202</v>
      </c>
      <c r="DZ286">
        <v>378.81250733693798</v>
      </c>
      <c r="EA286">
        <v>368.29122460040998</v>
      </c>
      <c r="EB286">
        <v>365.998999769759</v>
      </c>
      <c r="EC286">
        <v>367.51442896474902</v>
      </c>
      <c r="ED286">
        <v>353.78684005953198</v>
      </c>
      <c r="EE286">
        <v>354.303696557693</v>
      </c>
      <c r="EF286">
        <v>361.88888909020397</v>
      </c>
      <c r="EG286">
        <v>357.45220026695603</v>
      </c>
      <c r="EH286">
        <v>357.39800161991201</v>
      </c>
      <c r="EI286">
        <v>354.18605325083001</v>
      </c>
      <c r="EJ286">
        <v>350.63159529550302</v>
      </c>
      <c r="EK286">
        <v>343.114313523227</v>
      </c>
      <c r="EL286">
        <v>357.96473795455103</v>
      </c>
      <c r="EM286">
        <v>341.39433055230199</v>
      </c>
      <c r="EN286">
        <v>345.96671704140999</v>
      </c>
      <c r="EO286">
        <v>355.42793197892303</v>
      </c>
      <c r="EP286">
        <v>360.27418847703001</v>
      </c>
      <c r="EQ286">
        <v>348.475106697569</v>
      </c>
      <c r="ER286">
        <v>354.08153015655301</v>
      </c>
      <c r="ES286">
        <v>356.69963502232503</v>
      </c>
      <c r="ET286">
        <v>351.24622368725397</v>
      </c>
      <c r="EU286">
        <v>350.14133969018201</v>
      </c>
      <c r="EV286">
        <v>358.13058029707702</v>
      </c>
      <c r="EW286">
        <v>356.40246586838202</v>
      </c>
      <c r="EX286">
        <v>355.79486810588702</v>
      </c>
      <c r="EY286">
        <v>356.06225705339102</v>
      </c>
      <c r="EZ286">
        <v>357.19031498743999</v>
      </c>
      <c r="FA286">
        <v>363.48521473737401</v>
      </c>
      <c r="FB286">
        <v>356.53549818367401</v>
      </c>
      <c r="FC286">
        <v>357.06095845303901</v>
      </c>
      <c r="FD286">
        <v>359.21257589198899</v>
      </c>
      <c r="FE286">
        <v>353.09878874125701</v>
      </c>
      <c r="FF286">
        <v>351.25212598912799</v>
      </c>
      <c r="FG286">
        <v>358.31207862618402</v>
      </c>
      <c r="FH286">
        <v>349.47904170098099</v>
      </c>
      <c r="FI286">
        <v>347.24061367007698</v>
      </c>
      <c r="FJ286">
        <v>318.75313471020303</v>
      </c>
      <c r="FK286">
        <v>325.98456902906003</v>
      </c>
      <c r="FL286">
        <v>330.88536452477302</v>
      </c>
      <c r="FM286">
        <v>323.05839437595898</v>
      </c>
      <c r="FN286">
        <v>342.34041299585999</v>
      </c>
      <c r="FO286">
        <v>329.79118070938898</v>
      </c>
      <c r="FP286">
        <v>329.24369766649801</v>
      </c>
      <c r="FQ286">
        <v>337.59298224903</v>
      </c>
      <c r="FR286">
        <v>335.99149423633901</v>
      </c>
      <c r="FS286">
        <v>326.89288608937801</v>
      </c>
      <c r="FT286">
        <v>330.84276484024502</v>
      </c>
      <c r="FU286">
        <v>333.304401265244</v>
      </c>
      <c r="FV286">
        <v>330.05608456815298</v>
      </c>
      <c r="FW286">
        <v>337.76495069158801</v>
      </c>
      <c r="FX286">
        <v>338.38508516914698</v>
      </c>
      <c r="FY286">
        <v>333.58650955864402</v>
      </c>
      <c r="FZ286">
        <v>340.11413548730098</v>
      </c>
      <c r="GA286">
        <v>343.56830859825698</v>
      </c>
      <c r="GB286">
        <v>345.53159012602401</v>
      </c>
      <c r="GC286">
        <v>343.520440926042</v>
      </c>
      <c r="GD286">
        <v>342.59150123291101</v>
      </c>
      <c r="GE286">
        <v>362.64240589508597</v>
      </c>
      <c r="GF286">
        <v>350.18736409815699</v>
      </c>
      <c r="GG286">
        <v>347.268873380949</v>
      </c>
      <c r="GH286">
        <v>339.27510435511101</v>
      </c>
      <c r="GI286">
        <v>338.61032621919998</v>
      </c>
      <c r="GJ286">
        <v>359.81706391565001</v>
      </c>
    </row>
    <row r="287" spans="1:192" x14ac:dyDescent="0.25">
      <c r="A287">
        <v>68.491321762349799</v>
      </c>
      <c r="B287">
        <v>340.526896730945</v>
      </c>
      <c r="C287">
        <v>344.82053958563398</v>
      </c>
      <c r="D287">
        <v>345.78123275778</v>
      </c>
      <c r="E287">
        <v>344.21351408671501</v>
      </c>
      <c r="F287">
        <v>341.16468598992799</v>
      </c>
      <c r="G287">
        <v>346.51868110580398</v>
      </c>
      <c r="H287">
        <v>352.952106137366</v>
      </c>
      <c r="I287">
        <v>353.33860526530202</v>
      </c>
      <c r="J287">
        <v>345.53865274935202</v>
      </c>
      <c r="K287">
        <v>345.59260486899097</v>
      </c>
      <c r="L287">
        <v>345.76067884170698</v>
      </c>
      <c r="M287">
        <v>343.93341061229597</v>
      </c>
      <c r="N287">
        <v>340.60498684467501</v>
      </c>
      <c r="O287">
        <v>341.42450466129299</v>
      </c>
      <c r="P287">
        <v>360.43056284787099</v>
      </c>
      <c r="Q287">
        <v>341.129252930946</v>
      </c>
      <c r="R287">
        <v>343.77009139442902</v>
      </c>
      <c r="S287">
        <v>334.69174218488803</v>
      </c>
      <c r="T287">
        <v>347.34815330232902</v>
      </c>
      <c r="U287">
        <v>362.67522706060998</v>
      </c>
      <c r="V287">
        <v>355.85035690751403</v>
      </c>
      <c r="W287">
        <v>345.906250190126</v>
      </c>
      <c r="X287">
        <v>350.23097612070598</v>
      </c>
      <c r="Y287">
        <v>449.14131936836901</v>
      </c>
      <c r="Z287">
        <v>547.40019551642899</v>
      </c>
      <c r="AA287">
        <v>517.58511208096297</v>
      </c>
      <c r="AB287">
        <v>559.60020306926106</v>
      </c>
      <c r="AC287">
        <v>528.68310860422105</v>
      </c>
      <c r="AD287">
        <v>591.81678346071703</v>
      </c>
      <c r="AE287">
        <v>664.34381607968203</v>
      </c>
      <c r="AF287">
        <v>566.85969533903994</v>
      </c>
      <c r="AG287">
        <v>638.99571100187302</v>
      </c>
      <c r="AH287">
        <v>616.79635320277896</v>
      </c>
      <c r="AI287">
        <v>629.62113044707598</v>
      </c>
      <c r="AJ287">
        <v>580.03781118400002</v>
      </c>
      <c r="AK287">
        <v>544.06315618665997</v>
      </c>
      <c r="AL287">
        <v>553.01978711087395</v>
      </c>
      <c r="AM287">
        <v>547.90754312981198</v>
      </c>
      <c r="AN287">
        <v>495.89435353912597</v>
      </c>
      <c r="AO287">
        <v>499.35868756527799</v>
      </c>
      <c r="AP287">
        <v>476.22160232373602</v>
      </c>
      <c r="AQ287">
        <v>587.10841006848</v>
      </c>
      <c r="AR287">
        <v>557.69730462901998</v>
      </c>
      <c r="AS287">
        <v>534.60526378759096</v>
      </c>
      <c r="AT287">
        <v>442.78822598862598</v>
      </c>
      <c r="AU287">
        <v>450.45882058275998</v>
      </c>
      <c r="AV287">
        <v>434.17915471796601</v>
      </c>
      <c r="AW287">
        <v>407.962040948062</v>
      </c>
      <c r="AX287">
        <v>402.39342511417101</v>
      </c>
      <c r="AY287">
        <v>408.94628431213403</v>
      </c>
      <c r="AZ287">
        <v>367.72603363258401</v>
      </c>
      <c r="BA287">
        <v>374.98183802012198</v>
      </c>
      <c r="BB287">
        <v>364.602560152877</v>
      </c>
      <c r="BC287">
        <v>364.81260382395601</v>
      </c>
      <c r="BD287">
        <v>358.08847711878502</v>
      </c>
      <c r="BE287">
        <v>358.62939283691202</v>
      </c>
      <c r="BF287">
        <v>358.16797563774099</v>
      </c>
      <c r="BG287">
        <v>371.81983866388401</v>
      </c>
      <c r="BH287">
        <v>360.97154563764701</v>
      </c>
      <c r="BI287">
        <v>370.65913462287602</v>
      </c>
      <c r="BJ287">
        <v>363.25470929810501</v>
      </c>
      <c r="BK287">
        <v>373.50505009359898</v>
      </c>
      <c r="BL287">
        <v>377.19960484361798</v>
      </c>
      <c r="BM287">
        <v>375.81895525532798</v>
      </c>
      <c r="BN287">
        <v>382.92673604663298</v>
      </c>
      <c r="BO287">
        <v>388.95042261454898</v>
      </c>
      <c r="BP287">
        <v>384.75841084623602</v>
      </c>
      <c r="BQ287">
        <v>373.90299821971797</v>
      </c>
      <c r="BR287">
        <v>385.23219492742197</v>
      </c>
      <c r="BS287">
        <v>381.802309071818</v>
      </c>
      <c r="BT287">
        <v>368.61014323117701</v>
      </c>
      <c r="BU287">
        <v>379.70038338749902</v>
      </c>
      <c r="BV287">
        <v>377.61965643050098</v>
      </c>
      <c r="BW287">
        <v>373.42182870512897</v>
      </c>
      <c r="BX287">
        <v>360.13577629350902</v>
      </c>
      <c r="BY287">
        <v>361.66405348747799</v>
      </c>
      <c r="BZ287">
        <v>376.56682138228803</v>
      </c>
      <c r="CA287">
        <v>359.062225670538</v>
      </c>
      <c r="CB287">
        <v>370.95856007227098</v>
      </c>
      <c r="CC287">
        <v>378.29156379300503</v>
      </c>
      <c r="CD287">
        <v>389.09993699576</v>
      </c>
      <c r="CE287">
        <v>394.67273428778498</v>
      </c>
      <c r="CF287">
        <v>404.07252654764301</v>
      </c>
      <c r="CG287">
        <v>416.947665001801</v>
      </c>
      <c r="CH287">
        <v>477.88390911568501</v>
      </c>
      <c r="CI287">
        <v>519.80565333015102</v>
      </c>
      <c r="CJ287">
        <v>541.46975334377896</v>
      </c>
      <c r="CK287">
        <v>551.95154145809397</v>
      </c>
      <c r="CL287">
        <v>587.76613233141495</v>
      </c>
      <c r="CM287">
        <v>650.99205107876799</v>
      </c>
      <c r="CN287">
        <v>758.61660404255099</v>
      </c>
      <c r="CO287">
        <v>849.38843671055099</v>
      </c>
      <c r="CP287">
        <v>917.349036472845</v>
      </c>
      <c r="CQ287">
        <v>952.05416397618001</v>
      </c>
      <c r="CR287">
        <v>976.43026494017795</v>
      </c>
      <c r="CS287">
        <v>891.08476465708998</v>
      </c>
      <c r="CT287">
        <v>999.21830268986696</v>
      </c>
      <c r="CU287">
        <v>887.51183767812699</v>
      </c>
      <c r="CV287">
        <v>780.02558854658798</v>
      </c>
      <c r="CW287">
        <v>674.61986688657601</v>
      </c>
      <c r="CX287">
        <v>588.83666879474697</v>
      </c>
      <c r="CY287">
        <v>546.17181410129604</v>
      </c>
      <c r="CZ287">
        <v>489.17116914717798</v>
      </c>
      <c r="DA287">
        <v>441.73505288391101</v>
      </c>
      <c r="DB287">
        <v>422.13995957541999</v>
      </c>
      <c r="DC287">
        <v>399.72212090159002</v>
      </c>
      <c r="DD287">
        <v>388.62986252523802</v>
      </c>
      <c r="DE287">
        <v>386.78505931840499</v>
      </c>
      <c r="DF287">
        <v>385.25126480891203</v>
      </c>
      <c r="DG287">
        <v>384.557751301716</v>
      </c>
      <c r="DH287">
        <v>359.88065715945601</v>
      </c>
      <c r="DI287">
        <v>385.57627033611402</v>
      </c>
      <c r="DJ287">
        <v>384.11558246552602</v>
      </c>
      <c r="DK287">
        <v>382.146349562772</v>
      </c>
      <c r="DL287">
        <v>385.84412251569597</v>
      </c>
      <c r="DM287">
        <v>390.99984583695402</v>
      </c>
      <c r="DN287">
        <v>395.97451926559302</v>
      </c>
      <c r="DO287">
        <v>403.01505453675901</v>
      </c>
      <c r="DP287">
        <v>399.47859986637297</v>
      </c>
      <c r="DQ287">
        <v>401.78280102748101</v>
      </c>
      <c r="DR287">
        <v>398.05638071149099</v>
      </c>
      <c r="DS287">
        <v>409.09571976116098</v>
      </c>
      <c r="DT287">
        <v>407.52048673349299</v>
      </c>
      <c r="DU287">
        <v>391.19249480634301</v>
      </c>
      <c r="DV287">
        <v>379.51746542738999</v>
      </c>
      <c r="DW287">
        <v>388.60524391765398</v>
      </c>
      <c r="DX287">
        <v>387.67055621450902</v>
      </c>
      <c r="DY287">
        <v>373.26467246773598</v>
      </c>
      <c r="DZ287">
        <v>378.59839188991998</v>
      </c>
      <c r="EA287">
        <v>368.95313399304399</v>
      </c>
      <c r="EB287">
        <v>364.03015116659901</v>
      </c>
      <c r="EC287">
        <v>367.12107560967797</v>
      </c>
      <c r="ED287">
        <v>345.07133360735997</v>
      </c>
      <c r="EE287">
        <v>355.92727195406701</v>
      </c>
      <c r="EF287">
        <v>358.98392664978599</v>
      </c>
      <c r="EG287">
        <v>352.89340694047598</v>
      </c>
      <c r="EH287">
        <v>358.48072895953101</v>
      </c>
      <c r="EI287">
        <v>354.50432102029401</v>
      </c>
      <c r="EJ287">
        <v>345.97023449636998</v>
      </c>
      <c r="EK287">
        <v>344.51643235365799</v>
      </c>
      <c r="EL287">
        <v>359.61878644968499</v>
      </c>
      <c r="EM287">
        <v>339.836839601816</v>
      </c>
      <c r="EN287">
        <v>344.35187773046999</v>
      </c>
      <c r="EO287">
        <v>359.187366491521</v>
      </c>
      <c r="EP287">
        <v>354.61672692178598</v>
      </c>
      <c r="EQ287">
        <v>346.96428206631799</v>
      </c>
      <c r="ER287">
        <v>356.50107190632701</v>
      </c>
      <c r="ES287">
        <v>355.36740727832398</v>
      </c>
      <c r="ET287">
        <v>352.09180675682398</v>
      </c>
      <c r="EU287">
        <v>354.49807621521899</v>
      </c>
      <c r="EV287">
        <v>357.75832908605503</v>
      </c>
      <c r="EW287">
        <v>356.538057666123</v>
      </c>
      <c r="EX287">
        <v>355.35105979217701</v>
      </c>
      <c r="EY287">
        <v>357.45959820126097</v>
      </c>
      <c r="EZ287">
        <v>361.12235775340901</v>
      </c>
      <c r="FA287">
        <v>364.77378649922599</v>
      </c>
      <c r="FB287">
        <v>356.80215592641002</v>
      </c>
      <c r="FC287">
        <v>358.443261959143</v>
      </c>
      <c r="FD287">
        <v>363.38892210009101</v>
      </c>
      <c r="FE287">
        <v>351.77747312650803</v>
      </c>
      <c r="FF287">
        <v>356.10121426493299</v>
      </c>
      <c r="FG287">
        <v>358.132995037223</v>
      </c>
      <c r="FH287">
        <v>348.69557016148099</v>
      </c>
      <c r="FI287">
        <v>344.81532162478499</v>
      </c>
      <c r="FJ287">
        <v>315.77178937535803</v>
      </c>
      <c r="FK287">
        <v>321.83480382567501</v>
      </c>
      <c r="FL287">
        <v>331.66667845062801</v>
      </c>
      <c r="FM287">
        <v>327.31693147520798</v>
      </c>
      <c r="FN287">
        <v>338.40837503990201</v>
      </c>
      <c r="FO287">
        <v>328.75325480990301</v>
      </c>
      <c r="FP287">
        <v>327.75923688783098</v>
      </c>
      <c r="FQ287">
        <v>341.18497713274598</v>
      </c>
      <c r="FR287">
        <v>341.05631342443797</v>
      </c>
      <c r="FS287">
        <v>324.81441759759798</v>
      </c>
      <c r="FT287">
        <v>333.21714631194499</v>
      </c>
      <c r="FU287">
        <v>338.71654975823901</v>
      </c>
      <c r="FV287">
        <v>331.43355607023898</v>
      </c>
      <c r="FW287">
        <v>339.36140742510798</v>
      </c>
      <c r="FX287">
        <v>333.78752389897301</v>
      </c>
      <c r="FY287">
        <v>325.65666416380998</v>
      </c>
      <c r="FZ287">
        <v>334.05898627311598</v>
      </c>
      <c r="GA287">
        <v>344.865367760879</v>
      </c>
      <c r="GB287">
        <v>345.79049625100902</v>
      </c>
      <c r="GC287">
        <v>342.33329618947602</v>
      </c>
      <c r="GD287">
        <v>340.43242506834702</v>
      </c>
      <c r="GE287">
        <v>362.74511155745603</v>
      </c>
      <c r="GF287">
        <v>349.82716865214502</v>
      </c>
      <c r="GG287">
        <v>350.20941929630698</v>
      </c>
      <c r="GH287">
        <v>336.99173548080302</v>
      </c>
      <c r="GI287">
        <v>343.47382655677598</v>
      </c>
      <c r="GJ287">
        <v>354.830507128519</v>
      </c>
    </row>
    <row r="288" spans="1:192" x14ac:dyDescent="0.25">
      <c r="A288">
        <v>68.731642189586097</v>
      </c>
      <c r="B288">
        <v>340.06515996200397</v>
      </c>
      <c r="C288">
        <v>348.02549253288799</v>
      </c>
      <c r="D288">
        <v>344.98750388097</v>
      </c>
      <c r="E288">
        <v>344.38916691298698</v>
      </c>
      <c r="F288">
        <v>338.74873928718699</v>
      </c>
      <c r="G288">
        <v>344.84396889176702</v>
      </c>
      <c r="H288">
        <v>352.98999541624198</v>
      </c>
      <c r="I288">
        <v>352.235108502125</v>
      </c>
      <c r="J288">
        <v>344.44752199668301</v>
      </c>
      <c r="K288">
        <v>347.93969815641202</v>
      </c>
      <c r="L288">
        <v>346.88021030877098</v>
      </c>
      <c r="M288">
        <v>349.55198237345297</v>
      </c>
      <c r="N288">
        <v>340.10906052164501</v>
      </c>
      <c r="O288">
        <v>339.27937031765799</v>
      </c>
      <c r="P288">
        <v>357.01914680339399</v>
      </c>
      <c r="Q288">
        <v>342.50088012172199</v>
      </c>
      <c r="R288">
        <v>349.63686529925599</v>
      </c>
      <c r="S288">
        <v>331.33437802967097</v>
      </c>
      <c r="T288">
        <v>343.19415912870602</v>
      </c>
      <c r="U288">
        <v>359.752780598436</v>
      </c>
      <c r="V288">
        <v>358.86569827199702</v>
      </c>
      <c r="W288">
        <v>346.30544543452498</v>
      </c>
      <c r="X288">
        <v>349.22900481712401</v>
      </c>
      <c r="Y288">
        <v>447.29505546124898</v>
      </c>
      <c r="Z288">
        <v>547.14243227230804</v>
      </c>
      <c r="AA288">
        <v>511.24412187546699</v>
      </c>
      <c r="AB288">
        <v>552.80205651830897</v>
      </c>
      <c r="AC288">
        <v>529.53324127932103</v>
      </c>
      <c r="AD288">
        <v>580.16511720219899</v>
      </c>
      <c r="AE288">
        <v>642.74412488381199</v>
      </c>
      <c r="AF288">
        <v>552.03689334981004</v>
      </c>
      <c r="AG288">
        <v>620.35825514610804</v>
      </c>
      <c r="AH288">
        <v>605.47643799200205</v>
      </c>
      <c r="AI288">
        <v>611.52185586829705</v>
      </c>
      <c r="AJ288">
        <v>559.20626342329797</v>
      </c>
      <c r="AK288">
        <v>528.96700206382195</v>
      </c>
      <c r="AL288">
        <v>539.28818514677801</v>
      </c>
      <c r="AM288">
        <v>535.50242872977105</v>
      </c>
      <c r="AN288">
        <v>484.291408549153</v>
      </c>
      <c r="AO288">
        <v>488.38177213244899</v>
      </c>
      <c r="AP288">
        <v>467.24544860809999</v>
      </c>
      <c r="AQ288">
        <v>575.94341405042496</v>
      </c>
      <c r="AR288">
        <v>542.110966072471</v>
      </c>
      <c r="AS288">
        <v>525.42900092910099</v>
      </c>
      <c r="AT288">
        <v>436.71320178873799</v>
      </c>
      <c r="AU288">
        <v>443.067093231868</v>
      </c>
      <c r="AV288">
        <v>430.065956415161</v>
      </c>
      <c r="AW288">
        <v>401.86030196719702</v>
      </c>
      <c r="AX288">
        <v>401.81408957019698</v>
      </c>
      <c r="AY288">
        <v>405.42261676330099</v>
      </c>
      <c r="AZ288">
        <v>365.31373002938602</v>
      </c>
      <c r="BA288">
        <v>382.60785702235</v>
      </c>
      <c r="BB288">
        <v>366.33560457996299</v>
      </c>
      <c r="BC288">
        <v>363.38332675196102</v>
      </c>
      <c r="BD288">
        <v>358.73949675134702</v>
      </c>
      <c r="BE288">
        <v>360.91816710198901</v>
      </c>
      <c r="BF288">
        <v>356.25022832572699</v>
      </c>
      <c r="BG288">
        <v>365.29674108902202</v>
      </c>
      <c r="BH288">
        <v>365.60896628043298</v>
      </c>
      <c r="BI288">
        <v>367.02245461382603</v>
      </c>
      <c r="BJ288">
        <v>362.531915361941</v>
      </c>
      <c r="BK288">
        <v>375.13408212657203</v>
      </c>
      <c r="BL288">
        <v>374.259616215444</v>
      </c>
      <c r="BM288">
        <v>372.85607645419498</v>
      </c>
      <c r="BN288">
        <v>382.422127941106</v>
      </c>
      <c r="BO288">
        <v>388.139095190077</v>
      </c>
      <c r="BP288">
        <v>388.07392865573001</v>
      </c>
      <c r="BQ288">
        <v>381.31014660501597</v>
      </c>
      <c r="BR288">
        <v>382.08581368310001</v>
      </c>
      <c r="BS288">
        <v>376.18385383516897</v>
      </c>
      <c r="BT288">
        <v>367.80736623788903</v>
      </c>
      <c r="BU288">
        <v>374.17026879321702</v>
      </c>
      <c r="BV288">
        <v>378.16512922959299</v>
      </c>
      <c r="BW288">
        <v>373.98179213880098</v>
      </c>
      <c r="BX288">
        <v>365.70107056688499</v>
      </c>
      <c r="BY288">
        <v>366.37836497241801</v>
      </c>
      <c r="BZ288">
        <v>381.87040883922401</v>
      </c>
      <c r="CA288">
        <v>365.13715383422903</v>
      </c>
      <c r="CB288">
        <v>372.70687259904599</v>
      </c>
      <c r="CC288">
        <v>378.807044983298</v>
      </c>
      <c r="CD288">
        <v>386.021520924117</v>
      </c>
      <c r="CE288">
        <v>390.68771501678401</v>
      </c>
      <c r="CF288">
        <v>402.63160658079698</v>
      </c>
      <c r="CG288">
        <v>420.53793843282602</v>
      </c>
      <c r="CH288">
        <v>480.48170878011501</v>
      </c>
      <c r="CI288">
        <v>521.905745706895</v>
      </c>
      <c r="CJ288">
        <v>551.24015679223999</v>
      </c>
      <c r="CK288">
        <v>563.45193084433095</v>
      </c>
      <c r="CL288">
        <v>603.54761367241099</v>
      </c>
      <c r="CM288">
        <v>650.00233959152501</v>
      </c>
      <c r="CN288">
        <v>764.85957006862202</v>
      </c>
      <c r="CO288">
        <v>854.37710778059295</v>
      </c>
      <c r="CP288">
        <v>906.00506046078601</v>
      </c>
      <c r="CQ288">
        <v>933.980558199656</v>
      </c>
      <c r="CR288">
        <v>952.71493839630205</v>
      </c>
      <c r="CS288">
        <v>873.36411540322001</v>
      </c>
      <c r="CT288">
        <v>971.94854540991901</v>
      </c>
      <c r="CU288">
        <v>858.22285767895301</v>
      </c>
      <c r="CV288">
        <v>751.27165758741796</v>
      </c>
      <c r="CW288">
        <v>651.72511296576101</v>
      </c>
      <c r="CX288">
        <v>577.72995907298002</v>
      </c>
      <c r="CY288">
        <v>528.46349955319795</v>
      </c>
      <c r="CZ288">
        <v>474.25819874929402</v>
      </c>
      <c r="DA288">
        <v>429.49300429002898</v>
      </c>
      <c r="DB288">
        <v>417.55464545881</v>
      </c>
      <c r="DC288">
        <v>391.02631020547602</v>
      </c>
      <c r="DD288">
        <v>389.85759417228502</v>
      </c>
      <c r="DE288">
        <v>379.180403551648</v>
      </c>
      <c r="DF288">
        <v>383.90408853529698</v>
      </c>
      <c r="DG288">
        <v>382.07580397311898</v>
      </c>
      <c r="DH288">
        <v>360.21410056624001</v>
      </c>
      <c r="DI288">
        <v>383.806483744498</v>
      </c>
      <c r="DJ288">
        <v>384.36869936175901</v>
      </c>
      <c r="DK288">
        <v>382.448352502744</v>
      </c>
      <c r="DL288">
        <v>389.46133276348201</v>
      </c>
      <c r="DM288">
        <v>395.919027950253</v>
      </c>
      <c r="DN288">
        <v>389.18449592214199</v>
      </c>
      <c r="DO288">
        <v>397.80506837254899</v>
      </c>
      <c r="DP288">
        <v>399.356582540082</v>
      </c>
      <c r="DQ288">
        <v>397.57069357962899</v>
      </c>
      <c r="DR288">
        <v>392.17453178970601</v>
      </c>
      <c r="DS288">
        <v>404.58644087847898</v>
      </c>
      <c r="DT288">
        <v>404.61214477590102</v>
      </c>
      <c r="DU288">
        <v>388.55475618754002</v>
      </c>
      <c r="DV288">
        <v>378.254754765359</v>
      </c>
      <c r="DW288">
        <v>387.74849338695799</v>
      </c>
      <c r="DX288">
        <v>389.052225226102</v>
      </c>
      <c r="DY288">
        <v>376.18535143622898</v>
      </c>
      <c r="DZ288">
        <v>374.96830667797599</v>
      </c>
      <c r="EA288">
        <v>366.82534879579202</v>
      </c>
      <c r="EB288">
        <v>364.782198597253</v>
      </c>
      <c r="EC288">
        <v>363.098366764204</v>
      </c>
      <c r="ED288">
        <v>343.787075606261</v>
      </c>
      <c r="EE288">
        <v>359.13888822954101</v>
      </c>
      <c r="EF288">
        <v>358.33682076570102</v>
      </c>
      <c r="EG288">
        <v>349.29974858017903</v>
      </c>
      <c r="EH288">
        <v>358.86025252081703</v>
      </c>
      <c r="EI288">
        <v>356.06329046662501</v>
      </c>
      <c r="EJ288">
        <v>344.14888787784298</v>
      </c>
      <c r="EK288">
        <v>342.13533077314497</v>
      </c>
      <c r="EL288">
        <v>364.27089176575402</v>
      </c>
      <c r="EM288">
        <v>343.49466842702299</v>
      </c>
      <c r="EN288">
        <v>344.31851770292701</v>
      </c>
      <c r="EO288">
        <v>353.57835493152402</v>
      </c>
      <c r="EP288">
        <v>350.63924194995298</v>
      </c>
      <c r="EQ288">
        <v>347.27403992408199</v>
      </c>
      <c r="ER288">
        <v>349.04702718474601</v>
      </c>
      <c r="ES288">
        <v>356.96206280120498</v>
      </c>
      <c r="ET288">
        <v>351.05309881904401</v>
      </c>
      <c r="EU288">
        <v>356.92348389302401</v>
      </c>
      <c r="EV288">
        <v>353.76564709952601</v>
      </c>
      <c r="EW288">
        <v>357.97136477110701</v>
      </c>
      <c r="EX288">
        <v>350.79140529708297</v>
      </c>
      <c r="EY288">
        <v>351.37420402157602</v>
      </c>
      <c r="EZ288">
        <v>359.484886073496</v>
      </c>
      <c r="FA288">
        <v>357.16159949983398</v>
      </c>
      <c r="FB288">
        <v>360.69309041604998</v>
      </c>
      <c r="FC288">
        <v>351.93997470887001</v>
      </c>
      <c r="FD288">
        <v>363.479817627101</v>
      </c>
      <c r="FE288">
        <v>354.55137791026698</v>
      </c>
      <c r="FF288">
        <v>359.28123751820999</v>
      </c>
      <c r="FG288">
        <v>355.46442915708701</v>
      </c>
      <c r="FH288">
        <v>345.95709256700297</v>
      </c>
      <c r="FI288">
        <v>337.83268584190802</v>
      </c>
      <c r="FJ288">
        <v>313.48982873945801</v>
      </c>
      <c r="FK288">
        <v>318.51002063033098</v>
      </c>
      <c r="FL288">
        <v>327.30823900237999</v>
      </c>
      <c r="FM288">
        <v>327.13546673570499</v>
      </c>
      <c r="FN288">
        <v>338.07139818424901</v>
      </c>
      <c r="FO288">
        <v>325.41826938526299</v>
      </c>
      <c r="FP288">
        <v>325.52814278980202</v>
      </c>
      <c r="FQ288">
        <v>343.07999479646298</v>
      </c>
      <c r="FR288">
        <v>339.139162078266</v>
      </c>
      <c r="FS288">
        <v>322.57330359092902</v>
      </c>
      <c r="FT288">
        <v>334.93676265311802</v>
      </c>
      <c r="FU288">
        <v>338.25255583609999</v>
      </c>
      <c r="FV288">
        <v>332.36066269529101</v>
      </c>
      <c r="FW288">
        <v>334.554572770373</v>
      </c>
      <c r="FX288">
        <v>333.97857571591999</v>
      </c>
      <c r="FY288">
        <v>325.19399639567803</v>
      </c>
      <c r="FZ288">
        <v>329.76640062180201</v>
      </c>
      <c r="GA288">
        <v>349.77030804409401</v>
      </c>
      <c r="GB288">
        <v>344.838476287709</v>
      </c>
      <c r="GC288">
        <v>341.60567764633799</v>
      </c>
      <c r="GD288">
        <v>335.23238008699798</v>
      </c>
      <c r="GE288">
        <v>356.34398457106499</v>
      </c>
      <c r="GF288">
        <v>356.50906224099799</v>
      </c>
      <c r="GG288">
        <v>344.57989480563299</v>
      </c>
      <c r="GH288">
        <v>338.42358561388602</v>
      </c>
      <c r="GI288">
        <v>350.33068888344701</v>
      </c>
      <c r="GJ288">
        <v>352.91452270129201</v>
      </c>
    </row>
    <row r="289" spans="1:192" x14ac:dyDescent="0.25">
      <c r="A289">
        <v>68.971962616822395</v>
      </c>
      <c r="B289">
        <v>334.14161080604799</v>
      </c>
      <c r="C289">
        <v>349.29030143481498</v>
      </c>
      <c r="D289">
        <v>343.42531464333899</v>
      </c>
      <c r="E289">
        <v>338.87346669321198</v>
      </c>
      <c r="F289">
        <v>339.20609993145501</v>
      </c>
      <c r="G289">
        <v>350.13374206317502</v>
      </c>
      <c r="H289">
        <v>354.81643614091303</v>
      </c>
      <c r="I289">
        <v>348.07387147745499</v>
      </c>
      <c r="J289">
        <v>339.99556505716401</v>
      </c>
      <c r="K289">
        <v>353.58731421651601</v>
      </c>
      <c r="L289">
        <v>352.66337612120202</v>
      </c>
      <c r="M289">
        <v>353.63397319371501</v>
      </c>
      <c r="N289">
        <v>339.14287907257199</v>
      </c>
      <c r="O289">
        <v>339.20151685652002</v>
      </c>
      <c r="P289">
        <v>351.90361786084901</v>
      </c>
      <c r="Q289">
        <v>342.596501872283</v>
      </c>
      <c r="R289">
        <v>350.46167138489301</v>
      </c>
      <c r="S289">
        <v>334.31562365752802</v>
      </c>
      <c r="T289">
        <v>341.493916058472</v>
      </c>
      <c r="U289">
        <v>355.49246191156101</v>
      </c>
      <c r="V289">
        <v>356.665651730457</v>
      </c>
      <c r="W289">
        <v>344.48076788462902</v>
      </c>
      <c r="X289">
        <v>356.57912796548698</v>
      </c>
      <c r="Y289">
        <v>433.26574488019901</v>
      </c>
      <c r="Z289">
        <v>545.30364174071997</v>
      </c>
      <c r="AA289">
        <v>500.47993097139801</v>
      </c>
      <c r="AB289">
        <v>546.44479253500106</v>
      </c>
      <c r="AC289">
        <v>522.12080770233501</v>
      </c>
      <c r="AD289">
        <v>562.38706769211694</v>
      </c>
      <c r="AE289">
        <v>613.24697155425895</v>
      </c>
      <c r="AF289">
        <v>531.886420506337</v>
      </c>
      <c r="AG289">
        <v>596.46643248527096</v>
      </c>
      <c r="AH289">
        <v>586.80805706011404</v>
      </c>
      <c r="AI289">
        <v>579.547660534133</v>
      </c>
      <c r="AJ289">
        <v>538.876792515288</v>
      </c>
      <c r="AK289">
        <v>509.70605375339397</v>
      </c>
      <c r="AL289">
        <v>522.86557171561401</v>
      </c>
      <c r="AM289">
        <v>529.190644993977</v>
      </c>
      <c r="AN289">
        <v>474.447050138983</v>
      </c>
      <c r="AO289">
        <v>477.50511769051099</v>
      </c>
      <c r="AP289">
        <v>456.25976365291302</v>
      </c>
      <c r="AQ289">
        <v>572.89013109452901</v>
      </c>
      <c r="AR289">
        <v>523.285459808219</v>
      </c>
      <c r="AS289">
        <v>509.72459021930899</v>
      </c>
      <c r="AT289">
        <v>433.998659185664</v>
      </c>
      <c r="AU289">
        <v>436.18404509627402</v>
      </c>
      <c r="AV289">
        <v>429.17204031941702</v>
      </c>
      <c r="AW289">
        <v>405.51724468741497</v>
      </c>
      <c r="AX289">
        <v>403.46901879787498</v>
      </c>
      <c r="AY289">
        <v>409.68696614701702</v>
      </c>
      <c r="AZ289">
        <v>363.859078820881</v>
      </c>
      <c r="BA289">
        <v>377.67040136101298</v>
      </c>
      <c r="BB289">
        <v>372.21164512116297</v>
      </c>
      <c r="BC289">
        <v>361.617453528868</v>
      </c>
      <c r="BD289">
        <v>361.051841896479</v>
      </c>
      <c r="BE289">
        <v>363.11885212220602</v>
      </c>
      <c r="BF289">
        <v>356.89173186304299</v>
      </c>
      <c r="BG289">
        <v>362.75701136757499</v>
      </c>
      <c r="BH289">
        <v>366.49602864091901</v>
      </c>
      <c r="BI289">
        <v>368.154600842722</v>
      </c>
      <c r="BJ289">
        <v>358.01092354395701</v>
      </c>
      <c r="BK289">
        <v>379.19761050345801</v>
      </c>
      <c r="BL289">
        <v>369.56963192035801</v>
      </c>
      <c r="BM289">
        <v>375.473328881979</v>
      </c>
      <c r="BN289">
        <v>379.73390592689401</v>
      </c>
      <c r="BO289">
        <v>383.01634232313398</v>
      </c>
      <c r="BP289">
        <v>385.51499669283203</v>
      </c>
      <c r="BQ289">
        <v>377.45741852734102</v>
      </c>
      <c r="BR289">
        <v>381.66468228890199</v>
      </c>
      <c r="BS289">
        <v>379.14165945902801</v>
      </c>
      <c r="BT289">
        <v>368.43378367156998</v>
      </c>
      <c r="BU289">
        <v>374.19579543644602</v>
      </c>
      <c r="BV289">
        <v>375.22453001177399</v>
      </c>
      <c r="BW289">
        <v>373.20619586732602</v>
      </c>
      <c r="BX289">
        <v>365.10608915752698</v>
      </c>
      <c r="BY289">
        <v>368.10631622651499</v>
      </c>
      <c r="BZ289">
        <v>379.44941470352501</v>
      </c>
      <c r="CA289">
        <v>364.041018408838</v>
      </c>
      <c r="CB289">
        <v>375.883557922791</v>
      </c>
      <c r="CC289">
        <v>379.554202508157</v>
      </c>
      <c r="CD289">
        <v>387.31473318622102</v>
      </c>
      <c r="CE289">
        <v>393.35471640148398</v>
      </c>
      <c r="CF289">
        <v>404.12338721710501</v>
      </c>
      <c r="CG289">
        <v>423.935283747754</v>
      </c>
      <c r="CH289">
        <v>479.95421095161998</v>
      </c>
      <c r="CI289">
        <v>527.371783965232</v>
      </c>
      <c r="CJ289">
        <v>560.67618608369196</v>
      </c>
      <c r="CK289">
        <v>572.29914316819202</v>
      </c>
      <c r="CL289">
        <v>617.39309730605601</v>
      </c>
      <c r="CM289">
        <v>671.15112407833396</v>
      </c>
      <c r="CN289">
        <v>791.06119201621698</v>
      </c>
      <c r="CO289">
        <v>871.324751580677</v>
      </c>
      <c r="CP289">
        <v>927.21368668698199</v>
      </c>
      <c r="CQ289">
        <v>955.43663662162703</v>
      </c>
      <c r="CR289">
        <v>960.06097730891804</v>
      </c>
      <c r="CS289">
        <v>874.79824362663896</v>
      </c>
      <c r="CT289">
        <v>983.08928890140498</v>
      </c>
      <c r="CU289">
        <v>851.23444813061406</v>
      </c>
      <c r="CV289">
        <v>750.52861995820501</v>
      </c>
      <c r="CW289">
        <v>647.74511768989601</v>
      </c>
      <c r="CX289">
        <v>570.43878152918796</v>
      </c>
      <c r="CY289">
        <v>523.99671816805005</v>
      </c>
      <c r="CZ289">
        <v>473.38334943856597</v>
      </c>
      <c r="DA289">
        <v>424.25686056867301</v>
      </c>
      <c r="DB289">
        <v>408.67670694281799</v>
      </c>
      <c r="DC289">
        <v>385.24423424975799</v>
      </c>
      <c r="DD289">
        <v>385.647224635258</v>
      </c>
      <c r="DE289">
        <v>377.43610012282699</v>
      </c>
      <c r="DF289">
        <v>384.86255600514397</v>
      </c>
      <c r="DG289">
        <v>377.62017925090299</v>
      </c>
      <c r="DH289">
        <v>359.45535807361199</v>
      </c>
      <c r="DI289">
        <v>377.980367840415</v>
      </c>
      <c r="DJ289">
        <v>384.26512419161298</v>
      </c>
      <c r="DK289">
        <v>377.43117456839701</v>
      </c>
      <c r="DL289">
        <v>389.43170962816299</v>
      </c>
      <c r="DM289">
        <v>390.14888899316497</v>
      </c>
      <c r="DN289">
        <v>385.57410307173097</v>
      </c>
      <c r="DO289">
        <v>392.43730933638699</v>
      </c>
      <c r="DP289">
        <v>393.21464235028202</v>
      </c>
      <c r="DQ289">
        <v>396.40850591474202</v>
      </c>
      <c r="DR289">
        <v>392.00593632029501</v>
      </c>
      <c r="DS289">
        <v>398.34457518184797</v>
      </c>
      <c r="DT289">
        <v>400.70801244037801</v>
      </c>
      <c r="DU289">
        <v>386.45912203957698</v>
      </c>
      <c r="DV289">
        <v>379.67087141565202</v>
      </c>
      <c r="DW289">
        <v>380.44737530602202</v>
      </c>
      <c r="DX289">
        <v>383.946722606793</v>
      </c>
      <c r="DY289">
        <v>375.76746128888198</v>
      </c>
      <c r="DZ289">
        <v>367.999954812059</v>
      </c>
      <c r="EA289">
        <v>365.68351917381602</v>
      </c>
      <c r="EB289">
        <v>354.54362846743902</v>
      </c>
      <c r="EC289">
        <v>355.057168169894</v>
      </c>
      <c r="ED289">
        <v>342.04954529812198</v>
      </c>
      <c r="EE289">
        <v>356.91149474228303</v>
      </c>
      <c r="EF289">
        <v>362.99937417459603</v>
      </c>
      <c r="EG289">
        <v>345.97421290905299</v>
      </c>
      <c r="EH289">
        <v>359.67616682145399</v>
      </c>
      <c r="EI289">
        <v>355.329044110457</v>
      </c>
      <c r="EJ289">
        <v>345.83193511070698</v>
      </c>
      <c r="EK289">
        <v>339.77246056690802</v>
      </c>
      <c r="EL289">
        <v>356.508258947608</v>
      </c>
      <c r="EM289">
        <v>344.76533230089598</v>
      </c>
      <c r="EN289">
        <v>346.026468189806</v>
      </c>
      <c r="EO289">
        <v>357.63503893870501</v>
      </c>
      <c r="EP289">
        <v>346.78070111905998</v>
      </c>
      <c r="EQ289">
        <v>345.23316188120799</v>
      </c>
      <c r="ER289">
        <v>347.67478851443201</v>
      </c>
      <c r="ES289">
        <v>355.24593973891001</v>
      </c>
      <c r="ET289">
        <v>348.87063126788502</v>
      </c>
      <c r="EU289">
        <v>352.591484108538</v>
      </c>
      <c r="EV289">
        <v>352.16615699760501</v>
      </c>
      <c r="EW289">
        <v>356.76158521165701</v>
      </c>
      <c r="EX289">
        <v>356.14375001093299</v>
      </c>
      <c r="EY289">
        <v>354.32672222640002</v>
      </c>
      <c r="EZ289">
        <v>354.63845118117001</v>
      </c>
      <c r="FA289">
        <v>356.85589034127997</v>
      </c>
      <c r="FB289">
        <v>360.95036817279401</v>
      </c>
      <c r="FC289">
        <v>346.51984822942899</v>
      </c>
      <c r="FD289">
        <v>358.780123222724</v>
      </c>
      <c r="FE289">
        <v>352.09172349295898</v>
      </c>
      <c r="FF289">
        <v>351.23921149500899</v>
      </c>
      <c r="FG289">
        <v>350.04887632076998</v>
      </c>
      <c r="FH289">
        <v>347.848052903363</v>
      </c>
      <c r="FI289">
        <v>336.20042724428401</v>
      </c>
      <c r="FJ289">
        <v>318.617128212811</v>
      </c>
      <c r="FK289">
        <v>321.83212631739701</v>
      </c>
      <c r="FL289">
        <v>320.55078989473702</v>
      </c>
      <c r="FM289">
        <v>330.51609749660503</v>
      </c>
      <c r="FN289">
        <v>330.63222204034901</v>
      </c>
      <c r="FO289">
        <v>326.15511420699897</v>
      </c>
      <c r="FP289">
        <v>325.17096887074803</v>
      </c>
      <c r="FQ289">
        <v>338.37708757157401</v>
      </c>
      <c r="FR289">
        <v>345.68384907775601</v>
      </c>
      <c r="FS289">
        <v>327.27726235912502</v>
      </c>
      <c r="FT289">
        <v>332.910890886358</v>
      </c>
      <c r="FU289">
        <v>344.21942085718899</v>
      </c>
      <c r="FV289">
        <v>328.94621550443202</v>
      </c>
      <c r="FW289">
        <v>326.04144000640099</v>
      </c>
      <c r="FX289">
        <v>334.41287641072</v>
      </c>
      <c r="FY289">
        <v>331.62977480540002</v>
      </c>
      <c r="FZ289">
        <v>328.749529102824</v>
      </c>
      <c r="GA289">
        <v>348.442491657944</v>
      </c>
      <c r="GB289">
        <v>345.00511608011499</v>
      </c>
      <c r="GC289">
        <v>342.04788347963398</v>
      </c>
      <c r="GD289">
        <v>335.21852310268002</v>
      </c>
      <c r="GE289">
        <v>355.016353298929</v>
      </c>
      <c r="GF289">
        <v>355.23225889998298</v>
      </c>
      <c r="GG289">
        <v>339.83234468386797</v>
      </c>
      <c r="GH289">
        <v>336.87251248371501</v>
      </c>
      <c r="GI289">
        <v>348.073118235229</v>
      </c>
      <c r="GJ289">
        <v>353.68250876683101</v>
      </c>
    </row>
    <row r="290" spans="1:192" x14ac:dyDescent="0.25">
      <c r="A290">
        <v>69.212283044058694</v>
      </c>
      <c r="B290">
        <v>334.79063035966902</v>
      </c>
      <c r="C290">
        <v>348.52379045655198</v>
      </c>
      <c r="D290">
        <v>338.86215063078498</v>
      </c>
      <c r="E290">
        <v>334.95607844011698</v>
      </c>
      <c r="F290">
        <v>342.36567358695697</v>
      </c>
      <c r="G290">
        <v>348.82343364641099</v>
      </c>
      <c r="H290">
        <v>356.90266239894697</v>
      </c>
      <c r="I290">
        <v>345.96737057517299</v>
      </c>
      <c r="J290">
        <v>336.144851471062</v>
      </c>
      <c r="K290">
        <v>359.19782156656299</v>
      </c>
      <c r="L290">
        <v>351.72539519761699</v>
      </c>
      <c r="M290">
        <v>352.95016875461602</v>
      </c>
      <c r="N290">
        <v>341.43494747886803</v>
      </c>
      <c r="O290">
        <v>336.69860253693599</v>
      </c>
      <c r="P290">
        <v>351.41552132374602</v>
      </c>
      <c r="Q290">
        <v>338.72004031435199</v>
      </c>
      <c r="R290">
        <v>351.37462998143201</v>
      </c>
      <c r="S290">
        <v>335.17807319888198</v>
      </c>
      <c r="T290">
        <v>343.14714395927098</v>
      </c>
      <c r="U290">
        <v>356.736751708805</v>
      </c>
      <c r="V290">
        <v>354.15895566264498</v>
      </c>
      <c r="W290">
        <v>347.86425145131398</v>
      </c>
      <c r="X290">
        <v>359.23228881852299</v>
      </c>
      <c r="Y290">
        <v>431.71634280071498</v>
      </c>
      <c r="Z290">
        <v>537.20218757428404</v>
      </c>
      <c r="AA290">
        <v>497.40693475967902</v>
      </c>
      <c r="AB290">
        <v>538.55770199658195</v>
      </c>
      <c r="AC290">
        <v>516.67546769212504</v>
      </c>
      <c r="AD290">
        <v>555.05270055440599</v>
      </c>
      <c r="AE290">
        <v>598.37339698027597</v>
      </c>
      <c r="AF290">
        <v>514.93239763286601</v>
      </c>
      <c r="AG290">
        <v>591.32734713464697</v>
      </c>
      <c r="AH290">
        <v>573.78109226212996</v>
      </c>
      <c r="AI290">
        <v>567.543414783137</v>
      </c>
      <c r="AJ290">
        <v>525.55671283531296</v>
      </c>
      <c r="AK290">
        <v>497.316305039692</v>
      </c>
      <c r="AL290">
        <v>514.52636287336202</v>
      </c>
      <c r="AM290">
        <v>517.23359138544095</v>
      </c>
      <c r="AN290">
        <v>466.74271598730297</v>
      </c>
      <c r="AO290">
        <v>475.74752588093298</v>
      </c>
      <c r="AP290">
        <v>449.63341048492902</v>
      </c>
      <c r="AQ290">
        <v>557.90757788396002</v>
      </c>
      <c r="AR290">
        <v>511.14447481859202</v>
      </c>
      <c r="AS290">
        <v>502.583545611403</v>
      </c>
      <c r="AT290">
        <v>430.14143039099201</v>
      </c>
      <c r="AU290">
        <v>433.38290489853</v>
      </c>
      <c r="AV290">
        <v>430.15685932088297</v>
      </c>
      <c r="AW290">
        <v>407.33208682443001</v>
      </c>
      <c r="AX290">
        <v>404.53613689174898</v>
      </c>
      <c r="AY290">
        <v>408.66550834725803</v>
      </c>
      <c r="AZ290">
        <v>362.94805778184002</v>
      </c>
      <c r="BA290">
        <v>381.02085500282698</v>
      </c>
      <c r="BB290">
        <v>378.856000475428</v>
      </c>
      <c r="BC290">
        <v>364.26945354118601</v>
      </c>
      <c r="BD290">
        <v>367.722469267674</v>
      </c>
      <c r="BE290">
        <v>367.77953179827102</v>
      </c>
      <c r="BF290">
        <v>364.26169407378302</v>
      </c>
      <c r="BG290">
        <v>365.49109361217199</v>
      </c>
      <c r="BH290">
        <v>370.95264908302499</v>
      </c>
      <c r="BI290">
        <v>373.16182270298299</v>
      </c>
      <c r="BJ290">
        <v>366.81468244377902</v>
      </c>
      <c r="BK290">
        <v>385.05692352634998</v>
      </c>
      <c r="BL290">
        <v>372.56572599277303</v>
      </c>
      <c r="BM290">
        <v>386.54808027586603</v>
      </c>
      <c r="BN290">
        <v>390.80358139861698</v>
      </c>
      <c r="BO290">
        <v>392.37632598132598</v>
      </c>
      <c r="BP290">
        <v>396.61715968433799</v>
      </c>
      <c r="BQ290">
        <v>384.29445586236102</v>
      </c>
      <c r="BR290">
        <v>386.51093819856999</v>
      </c>
      <c r="BS290">
        <v>381.89191608076999</v>
      </c>
      <c r="BT290">
        <v>375.21773294805399</v>
      </c>
      <c r="BU290">
        <v>384.11545465755501</v>
      </c>
      <c r="BV290">
        <v>374.555083791431</v>
      </c>
      <c r="BW290">
        <v>375.00590189574802</v>
      </c>
      <c r="BX290">
        <v>367.98563946240699</v>
      </c>
      <c r="BY290">
        <v>372.53103772387101</v>
      </c>
      <c r="BZ290">
        <v>380.09374215671698</v>
      </c>
      <c r="CA290">
        <v>369.11196504939801</v>
      </c>
      <c r="CB290">
        <v>375.26845831050099</v>
      </c>
      <c r="CC290">
        <v>379.86332288292903</v>
      </c>
      <c r="CD290">
        <v>390.85864473355298</v>
      </c>
      <c r="CE290">
        <v>401.27689016910699</v>
      </c>
      <c r="CF290">
        <v>404.81020950888399</v>
      </c>
      <c r="CG290">
        <v>425.67498409662102</v>
      </c>
      <c r="CH290">
        <v>477.03860810852501</v>
      </c>
      <c r="CI290">
        <v>528.25166592727601</v>
      </c>
      <c r="CJ290">
        <v>563.12290769595404</v>
      </c>
      <c r="CK290">
        <v>577.61505551470202</v>
      </c>
      <c r="CL290">
        <v>616.60891014507797</v>
      </c>
      <c r="CM290">
        <v>670.62570773174798</v>
      </c>
      <c r="CN290">
        <v>796.68689811205002</v>
      </c>
      <c r="CO290">
        <v>862.04414284168399</v>
      </c>
      <c r="CP290">
        <v>916.710554897973</v>
      </c>
      <c r="CQ290">
        <v>946.35646305246996</v>
      </c>
      <c r="CR290">
        <v>951.53538920793505</v>
      </c>
      <c r="CS290">
        <v>858.898756307692</v>
      </c>
      <c r="CT290">
        <v>959.276800414538</v>
      </c>
      <c r="CU290">
        <v>822.69078945545596</v>
      </c>
      <c r="CV290">
        <v>731.309531300147</v>
      </c>
      <c r="CW290">
        <v>635.45141164816198</v>
      </c>
      <c r="CX290">
        <v>560.42915948891198</v>
      </c>
      <c r="CY290">
        <v>514.97553497500803</v>
      </c>
      <c r="CZ290">
        <v>468.90988084180998</v>
      </c>
      <c r="DA290">
        <v>425.76627011902701</v>
      </c>
      <c r="DB290">
        <v>407.44369271858199</v>
      </c>
      <c r="DC290">
        <v>384.06424332515098</v>
      </c>
      <c r="DD290">
        <v>389.43072534527897</v>
      </c>
      <c r="DE290">
        <v>382.08862222896101</v>
      </c>
      <c r="DF290">
        <v>392.55805552740998</v>
      </c>
      <c r="DG290">
        <v>381.23156091816702</v>
      </c>
      <c r="DH290">
        <v>362.64810154939698</v>
      </c>
      <c r="DI290">
        <v>381.75573521829102</v>
      </c>
      <c r="DJ290">
        <v>390.99107708726399</v>
      </c>
      <c r="DK290">
        <v>387.976688660413</v>
      </c>
      <c r="DL290">
        <v>407.45891771275802</v>
      </c>
      <c r="DM290">
        <v>403.10051000798899</v>
      </c>
      <c r="DN290">
        <v>398.26047485775302</v>
      </c>
      <c r="DO290">
        <v>408.08323961972502</v>
      </c>
      <c r="DP290">
        <v>407.11318369153798</v>
      </c>
      <c r="DQ290">
        <v>415.87051567037099</v>
      </c>
      <c r="DR290">
        <v>409.00440950266699</v>
      </c>
      <c r="DS290">
        <v>410.04697063548099</v>
      </c>
      <c r="DT290">
        <v>414.20437747452797</v>
      </c>
      <c r="DU290">
        <v>399.026116180484</v>
      </c>
      <c r="DV290">
        <v>390.87237894878598</v>
      </c>
      <c r="DW290">
        <v>386.72556351225302</v>
      </c>
      <c r="DX290">
        <v>385.46645049638698</v>
      </c>
      <c r="DY290">
        <v>379.60919078068099</v>
      </c>
      <c r="DZ290">
        <v>371.740540008967</v>
      </c>
      <c r="EA290">
        <v>365.61211512859597</v>
      </c>
      <c r="EB290">
        <v>355.03866237422199</v>
      </c>
      <c r="EC290">
        <v>353.24471848018698</v>
      </c>
      <c r="ED290">
        <v>343.77932485666202</v>
      </c>
      <c r="EE290">
        <v>360.35859538453099</v>
      </c>
      <c r="EF290">
        <v>364.80232934218202</v>
      </c>
      <c r="EG290">
        <v>344.17417994985601</v>
      </c>
      <c r="EH290">
        <v>359.85030564204902</v>
      </c>
      <c r="EI290">
        <v>357.28340494431001</v>
      </c>
      <c r="EJ290">
        <v>345.76324615781999</v>
      </c>
      <c r="EK290">
        <v>345.06621641842003</v>
      </c>
      <c r="EL290">
        <v>351.07783688319</v>
      </c>
      <c r="EM290">
        <v>345.41591900442802</v>
      </c>
      <c r="EN290">
        <v>347.08893345525098</v>
      </c>
      <c r="EO290">
        <v>359.18455150515803</v>
      </c>
      <c r="EP290">
        <v>347.29468909325902</v>
      </c>
      <c r="EQ290">
        <v>344.34145072529901</v>
      </c>
      <c r="ER290">
        <v>349.950237175935</v>
      </c>
      <c r="ES290">
        <v>350.81513976884702</v>
      </c>
      <c r="ET290">
        <v>347.20696110633099</v>
      </c>
      <c r="EU290">
        <v>348.57561786052401</v>
      </c>
      <c r="EV290">
        <v>351.02054433233502</v>
      </c>
      <c r="EW290">
        <v>354.34612636904501</v>
      </c>
      <c r="EX290">
        <v>357.147948231979</v>
      </c>
      <c r="EY290">
        <v>354.32667470125602</v>
      </c>
      <c r="EZ290">
        <v>352.08502835635397</v>
      </c>
      <c r="FA290">
        <v>361.16397492249399</v>
      </c>
      <c r="FB290">
        <v>355.69880722705199</v>
      </c>
      <c r="FC290">
        <v>344.94546225199201</v>
      </c>
      <c r="FD290">
        <v>355.12009512806401</v>
      </c>
      <c r="FE290">
        <v>354.057842133017</v>
      </c>
      <c r="FF290">
        <v>353.21861981012898</v>
      </c>
      <c r="FG290">
        <v>350.37660826780899</v>
      </c>
      <c r="FH290">
        <v>345.81192225538302</v>
      </c>
      <c r="FI290">
        <v>332.84665556903701</v>
      </c>
      <c r="FJ290">
        <v>320.90733456301803</v>
      </c>
      <c r="FK290">
        <v>323.44567366837299</v>
      </c>
      <c r="FL290">
        <v>321.03503855694902</v>
      </c>
      <c r="FM290">
        <v>329.28702967960498</v>
      </c>
      <c r="FN290">
        <v>330.22334049092001</v>
      </c>
      <c r="FO290">
        <v>331.17254026661499</v>
      </c>
      <c r="FP290">
        <v>324.322987804516</v>
      </c>
      <c r="FQ290">
        <v>336.89018525389599</v>
      </c>
      <c r="FR290">
        <v>348.31900026876002</v>
      </c>
      <c r="FS290">
        <v>328.15682155974599</v>
      </c>
      <c r="FT290">
        <v>335.31292484845699</v>
      </c>
      <c r="FU290">
        <v>344.36709929109497</v>
      </c>
      <c r="FV290">
        <v>329.36173351371701</v>
      </c>
      <c r="FW290">
        <v>321.42884630226899</v>
      </c>
      <c r="FX290">
        <v>335.00528315158698</v>
      </c>
      <c r="FY290">
        <v>332.27400510133799</v>
      </c>
      <c r="FZ290">
        <v>333.27090662740801</v>
      </c>
      <c r="GA290">
        <v>347.73613018294299</v>
      </c>
      <c r="GB290">
        <v>342.19632498360198</v>
      </c>
      <c r="GC290">
        <v>342.76659075658802</v>
      </c>
      <c r="GD290">
        <v>337.97407164032899</v>
      </c>
      <c r="GE290">
        <v>353.72774135236801</v>
      </c>
      <c r="GF290">
        <v>354.60047450909502</v>
      </c>
      <c r="GG290">
        <v>336.75430223597698</v>
      </c>
      <c r="GH290">
        <v>335.81207330748202</v>
      </c>
      <c r="GI290">
        <v>348.44472421632503</v>
      </c>
      <c r="GJ290">
        <v>350.58643781376401</v>
      </c>
    </row>
    <row r="291" spans="1:192" x14ac:dyDescent="0.25">
      <c r="A291">
        <v>69.452603471295006</v>
      </c>
      <c r="B291">
        <v>338.28260435643</v>
      </c>
      <c r="C291">
        <v>350.07798978416201</v>
      </c>
      <c r="D291">
        <v>337.58348679628398</v>
      </c>
      <c r="E291">
        <v>333.739695372732</v>
      </c>
      <c r="F291">
        <v>341.47374494569902</v>
      </c>
      <c r="G291">
        <v>349.06987599655599</v>
      </c>
      <c r="H291">
        <v>352.87820212630101</v>
      </c>
      <c r="I291">
        <v>346.62020073017999</v>
      </c>
      <c r="J291">
        <v>338.476168474308</v>
      </c>
      <c r="K291">
        <v>363.29654923248103</v>
      </c>
      <c r="L291">
        <v>350.11074381773301</v>
      </c>
      <c r="M291">
        <v>351.117097894452</v>
      </c>
      <c r="N291">
        <v>339.54922542348999</v>
      </c>
      <c r="O291">
        <v>333.04435980950899</v>
      </c>
      <c r="P291">
        <v>350.83853047977499</v>
      </c>
      <c r="Q291">
        <v>337.736432997919</v>
      </c>
      <c r="R291">
        <v>352.93458347424303</v>
      </c>
      <c r="S291">
        <v>341.12800075403402</v>
      </c>
      <c r="T291">
        <v>342.82589083754601</v>
      </c>
      <c r="U291">
        <v>356.38442470326601</v>
      </c>
      <c r="V291">
        <v>353.64802235755502</v>
      </c>
      <c r="W291">
        <v>354.04527063995801</v>
      </c>
      <c r="X291">
        <v>359.91980511733999</v>
      </c>
      <c r="Y291">
        <v>435.83195449561703</v>
      </c>
      <c r="Z291">
        <v>543.55851983407899</v>
      </c>
      <c r="AA291">
        <v>499.75795115004701</v>
      </c>
      <c r="AB291">
        <v>541.58932576073198</v>
      </c>
      <c r="AC291">
        <v>517.71192286288897</v>
      </c>
      <c r="AD291">
        <v>555.65373507516301</v>
      </c>
      <c r="AE291">
        <v>587.07955552190106</v>
      </c>
      <c r="AF291">
        <v>510.00885741118401</v>
      </c>
      <c r="AG291">
        <v>595.36013670010095</v>
      </c>
      <c r="AH291">
        <v>568.02081934999103</v>
      </c>
      <c r="AI291">
        <v>566.54995467049298</v>
      </c>
      <c r="AJ291">
        <v>522.57348634725099</v>
      </c>
      <c r="AK291">
        <v>492.25737065176298</v>
      </c>
      <c r="AL291">
        <v>516.66133357840704</v>
      </c>
      <c r="AM291">
        <v>514.23216113895296</v>
      </c>
      <c r="AN291">
        <v>464.408463410119</v>
      </c>
      <c r="AO291">
        <v>482.54807643999999</v>
      </c>
      <c r="AP291">
        <v>450.81897515612002</v>
      </c>
      <c r="AQ291">
        <v>551.548060764659</v>
      </c>
      <c r="AR291">
        <v>515.01286858711001</v>
      </c>
      <c r="AS291">
        <v>497.99093670511201</v>
      </c>
      <c r="AT291">
        <v>433.03191625803498</v>
      </c>
      <c r="AU291">
        <v>430.05218670935301</v>
      </c>
      <c r="AV291">
        <v>430.02205258996298</v>
      </c>
      <c r="AW291">
        <v>412.20804679272402</v>
      </c>
      <c r="AX291">
        <v>403.56251363368398</v>
      </c>
      <c r="AY291">
        <v>401.73194310859299</v>
      </c>
      <c r="AZ291">
        <v>365.94697048536898</v>
      </c>
      <c r="BA291">
        <v>380.52142173665698</v>
      </c>
      <c r="BB291">
        <v>378.411666178323</v>
      </c>
      <c r="BC291">
        <v>365.50907876135301</v>
      </c>
      <c r="BD291">
        <v>373.84323658394698</v>
      </c>
      <c r="BE291">
        <v>367.30221231413799</v>
      </c>
      <c r="BF291">
        <v>367.29190191531302</v>
      </c>
      <c r="BG291">
        <v>361.955205841088</v>
      </c>
      <c r="BH291">
        <v>374.37880337357001</v>
      </c>
      <c r="BI291">
        <v>374.602430017507</v>
      </c>
      <c r="BJ291">
        <v>373.69006115165502</v>
      </c>
      <c r="BK291">
        <v>383.51326523687601</v>
      </c>
      <c r="BL291">
        <v>372.077238153689</v>
      </c>
      <c r="BM291">
        <v>388.99347882003502</v>
      </c>
      <c r="BN291">
        <v>387.64097903806299</v>
      </c>
      <c r="BO291">
        <v>391.682331053393</v>
      </c>
      <c r="BP291">
        <v>399.27531121792202</v>
      </c>
      <c r="BQ291">
        <v>387.84045677898899</v>
      </c>
      <c r="BR291">
        <v>385.612812321408</v>
      </c>
      <c r="BS291">
        <v>373.23461970981703</v>
      </c>
      <c r="BT291">
        <v>377.02649714908102</v>
      </c>
      <c r="BU291">
        <v>380.52721892440098</v>
      </c>
      <c r="BV291">
        <v>374.31173767084601</v>
      </c>
      <c r="BW291">
        <v>375.28860897780498</v>
      </c>
      <c r="BX291">
        <v>369.80506151270401</v>
      </c>
      <c r="BY291">
        <v>372.264270932871</v>
      </c>
      <c r="BZ291">
        <v>377.82391440259801</v>
      </c>
      <c r="CA291">
        <v>374.14905162877301</v>
      </c>
      <c r="CB291">
        <v>369.41063613542798</v>
      </c>
      <c r="CC291">
        <v>384.12171595206303</v>
      </c>
      <c r="CD291">
        <v>391.93643418638902</v>
      </c>
      <c r="CE291">
        <v>410.99327597396803</v>
      </c>
      <c r="CF291">
        <v>411.28115924900601</v>
      </c>
      <c r="CG291">
        <v>438.21781177192003</v>
      </c>
      <c r="CH291">
        <v>484.56430762267701</v>
      </c>
      <c r="CI291">
        <v>549.50257865787501</v>
      </c>
      <c r="CJ291">
        <v>582.515940404248</v>
      </c>
      <c r="CK291">
        <v>596.387004962074</v>
      </c>
      <c r="CL291">
        <v>640.13573805560395</v>
      </c>
      <c r="CM291">
        <v>703.30101196109399</v>
      </c>
      <c r="CN291">
        <v>833.37424610028802</v>
      </c>
      <c r="CO291">
        <v>889.41152842301994</v>
      </c>
      <c r="CP291">
        <v>946.61293316293097</v>
      </c>
      <c r="CQ291">
        <v>987.31334248334895</v>
      </c>
      <c r="CR291">
        <v>981.83491004995699</v>
      </c>
      <c r="CS291">
        <v>884.74552226845799</v>
      </c>
      <c r="CT291">
        <v>978.66008817066404</v>
      </c>
      <c r="CU291">
        <v>833.98772490012595</v>
      </c>
      <c r="CV291">
        <v>736.06873962815803</v>
      </c>
      <c r="CW291">
        <v>640.74636763719002</v>
      </c>
      <c r="CX291">
        <v>563.285441032991</v>
      </c>
      <c r="CY291">
        <v>518.30684733168005</v>
      </c>
      <c r="CZ291">
        <v>475.79480281189802</v>
      </c>
      <c r="DA291">
        <v>429.41835170506897</v>
      </c>
      <c r="DB291">
        <v>409.41762395634299</v>
      </c>
      <c r="DC291">
        <v>381.91113485286098</v>
      </c>
      <c r="DD291">
        <v>394.82263462812199</v>
      </c>
      <c r="DE291">
        <v>384.14649974323498</v>
      </c>
      <c r="DF291">
        <v>394.48327764981298</v>
      </c>
      <c r="DG291">
        <v>380.80261514586499</v>
      </c>
      <c r="DH291">
        <v>363.02831567066301</v>
      </c>
      <c r="DI291">
        <v>382.08071915099998</v>
      </c>
      <c r="DJ291">
        <v>392.60354790590702</v>
      </c>
      <c r="DK291">
        <v>393.56117204710699</v>
      </c>
      <c r="DL291">
        <v>411.72626953695698</v>
      </c>
      <c r="DM291">
        <v>403.592831733303</v>
      </c>
      <c r="DN291">
        <v>397.837813448075</v>
      </c>
      <c r="DO291">
        <v>408.52064782052099</v>
      </c>
      <c r="DP291">
        <v>408.95812748127503</v>
      </c>
      <c r="DQ291">
        <v>416.401674659197</v>
      </c>
      <c r="DR291">
        <v>409.381234876044</v>
      </c>
      <c r="DS291">
        <v>406.70853616719103</v>
      </c>
      <c r="DT291">
        <v>411.04302769972401</v>
      </c>
      <c r="DU291">
        <v>401.548737978254</v>
      </c>
      <c r="DV291">
        <v>391.96659853156501</v>
      </c>
      <c r="DW291">
        <v>384.46000612374399</v>
      </c>
      <c r="DX291">
        <v>378.70151513953198</v>
      </c>
      <c r="DY291">
        <v>379.56191935742402</v>
      </c>
      <c r="DZ291">
        <v>370.96308731398102</v>
      </c>
      <c r="EA291">
        <v>362.86305564483303</v>
      </c>
      <c r="EB291">
        <v>358.76035323209101</v>
      </c>
      <c r="EC291">
        <v>349.43155934410902</v>
      </c>
      <c r="ED291">
        <v>346.598637378212</v>
      </c>
      <c r="EE291">
        <v>355.60351144535599</v>
      </c>
      <c r="EF291">
        <v>367.553443654859</v>
      </c>
      <c r="EG291">
        <v>341.136692488726</v>
      </c>
      <c r="EH291">
        <v>362.26538470388601</v>
      </c>
      <c r="EI291">
        <v>358.68736904154201</v>
      </c>
      <c r="EJ291">
        <v>348.229870997734</v>
      </c>
      <c r="EK291">
        <v>346.95520361083697</v>
      </c>
      <c r="EL291">
        <v>350.394673016524</v>
      </c>
      <c r="EM291">
        <v>341.714922702173</v>
      </c>
      <c r="EN291">
        <v>350.80945929338498</v>
      </c>
      <c r="EO291">
        <v>357.77353537334801</v>
      </c>
      <c r="EP291">
        <v>344.26181776388</v>
      </c>
      <c r="EQ291">
        <v>340.19250175162</v>
      </c>
      <c r="ER291">
        <v>352.38105940793798</v>
      </c>
      <c r="ES291">
        <v>344.87584492793502</v>
      </c>
      <c r="ET291">
        <v>347.381039490381</v>
      </c>
      <c r="EU291">
        <v>347.13565180865402</v>
      </c>
      <c r="EV291">
        <v>349.50216187351799</v>
      </c>
      <c r="EW291">
        <v>352.90342488873102</v>
      </c>
      <c r="EX291">
        <v>358.10957155866703</v>
      </c>
      <c r="EY291">
        <v>350.05547225441899</v>
      </c>
      <c r="EZ291">
        <v>350.89041752622097</v>
      </c>
      <c r="FA291">
        <v>362.94391740060098</v>
      </c>
      <c r="FB291">
        <v>354.60397059703803</v>
      </c>
      <c r="FC291">
        <v>344.11121791268499</v>
      </c>
      <c r="FD291">
        <v>350.10357866270903</v>
      </c>
      <c r="FE291">
        <v>359.663642019961</v>
      </c>
      <c r="FF291">
        <v>356.02842424341202</v>
      </c>
      <c r="FG291">
        <v>353.38375676880497</v>
      </c>
      <c r="FH291">
        <v>347.03760511597301</v>
      </c>
      <c r="FI291">
        <v>327.36783439182699</v>
      </c>
      <c r="FJ291">
        <v>322.48751574545702</v>
      </c>
      <c r="FK291">
        <v>325.65104431472099</v>
      </c>
      <c r="FL291">
        <v>320.46085265005502</v>
      </c>
      <c r="FM291">
        <v>332.84697880674901</v>
      </c>
      <c r="FN291">
        <v>328.73479434630599</v>
      </c>
      <c r="FO291">
        <v>331.42462443759501</v>
      </c>
      <c r="FP291">
        <v>322.131994055429</v>
      </c>
      <c r="FQ291">
        <v>334.10129751066199</v>
      </c>
      <c r="FR291">
        <v>350.27048100001002</v>
      </c>
      <c r="FS291">
        <v>329.96155636685</v>
      </c>
      <c r="FT291">
        <v>335.461559143253</v>
      </c>
      <c r="FU291">
        <v>343.77702133057102</v>
      </c>
      <c r="FV291">
        <v>330.54102717232797</v>
      </c>
      <c r="FW291">
        <v>321.872270772229</v>
      </c>
      <c r="FX291">
        <v>332.44340763762801</v>
      </c>
      <c r="FY291">
        <v>329.27146590600199</v>
      </c>
      <c r="FZ291">
        <v>331.66833352172199</v>
      </c>
      <c r="GA291">
        <v>344.63076081020603</v>
      </c>
      <c r="GB291">
        <v>337.796659508733</v>
      </c>
      <c r="GC291">
        <v>341.75729201137102</v>
      </c>
      <c r="GD291">
        <v>342.09114468798401</v>
      </c>
      <c r="GE291">
        <v>353.97771380694701</v>
      </c>
      <c r="GF291">
        <v>350.481021101034</v>
      </c>
      <c r="GG291">
        <v>332.33502529386402</v>
      </c>
      <c r="GH291">
        <v>337.114510881699</v>
      </c>
      <c r="GI291">
        <v>350.68719655339902</v>
      </c>
      <c r="GJ291">
        <v>348.89124597445698</v>
      </c>
    </row>
    <row r="292" spans="1:192" x14ac:dyDescent="0.25">
      <c r="A292">
        <v>69.692923898531305</v>
      </c>
      <c r="B292">
        <v>339.74618701043102</v>
      </c>
      <c r="C292">
        <v>350.57215432312603</v>
      </c>
      <c r="D292">
        <v>341.40484546928298</v>
      </c>
      <c r="E292">
        <v>341.69544378049198</v>
      </c>
      <c r="F292">
        <v>344.614230239986</v>
      </c>
      <c r="G292">
        <v>353.45434615210303</v>
      </c>
      <c r="H292">
        <v>349.88377033135203</v>
      </c>
      <c r="I292">
        <v>344.55443456828601</v>
      </c>
      <c r="J292">
        <v>340.492300379624</v>
      </c>
      <c r="K292">
        <v>367.209916734996</v>
      </c>
      <c r="L292">
        <v>347.00621776976101</v>
      </c>
      <c r="M292">
        <v>351.34893009272599</v>
      </c>
      <c r="N292">
        <v>342.82782412101199</v>
      </c>
      <c r="O292">
        <v>333.82243630006002</v>
      </c>
      <c r="P292">
        <v>347.767222055248</v>
      </c>
      <c r="Q292">
        <v>336.26486093054098</v>
      </c>
      <c r="R292">
        <v>352.78235341891599</v>
      </c>
      <c r="S292">
        <v>346.79911881990199</v>
      </c>
      <c r="T292">
        <v>344.50415324377701</v>
      </c>
      <c r="U292">
        <v>358.102501186447</v>
      </c>
      <c r="V292">
        <v>347.830254017931</v>
      </c>
      <c r="W292">
        <v>356.259900457659</v>
      </c>
      <c r="X292">
        <v>358.49393254037199</v>
      </c>
      <c r="Y292">
        <v>444.92348355544101</v>
      </c>
      <c r="Z292">
        <v>539.98586078498397</v>
      </c>
      <c r="AA292">
        <v>503.85865442834898</v>
      </c>
      <c r="AB292">
        <v>546.85953915053005</v>
      </c>
      <c r="AC292">
        <v>523.77471942413797</v>
      </c>
      <c r="AD292">
        <v>560.33981413517495</v>
      </c>
      <c r="AE292">
        <v>581.152582921109</v>
      </c>
      <c r="AF292">
        <v>507.642560247483</v>
      </c>
      <c r="AG292">
        <v>598.44639788197298</v>
      </c>
      <c r="AH292">
        <v>558.32282449253103</v>
      </c>
      <c r="AI292">
        <v>558.79349753108499</v>
      </c>
      <c r="AJ292">
        <v>518.20722013708598</v>
      </c>
      <c r="AK292">
        <v>496.79302521728903</v>
      </c>
      <c r="AL292">
        <v>509.35599001658898</v>
      </c>
      <c r="AM292">
        <v>507.95688298546997</v>
      </c>
      <c r="AN292">
        <v>465.94812184481299</v>
      </c>
      <c r="AO292">
        <v>482.94838314892098</v>
      </c>
      <c r="AP292">
        <v>445.5549111144</v>
      </c>
      <c r="AQ292">
        <v>542.40207647288196</v>
      </c>
      <c r="AR292">
        <v>512.23753782516098</v>
      </c>
      <c r="AS292">
        <v>489.66209884622401</v>
      </c>
      <c r="AT292">
        <v>430.97562042331202</v>
      </c>
      <c r="AU292">
        <v>428.32881932672802</v>
      </c>
      <c r="AV292">
        <v>424.18439758941201</v>
      </c>
      <c r="AW292">
        <v>412.42799305606599</v>
      </c>
      <c r="AX292">
        <v>400.163806435629</v>
      </c>
      <c r="AY292">
        <v>398.30343362622301</v>
      </c>
      <c r="AZ292">
        <v>372.04589204185299</v>
      </c>
      <c r="BA292">
        <v>381.42948631991197</v>
      </c>
      <c r="BB292">
        <v>384.29373953111002</v>
      </c>
      <c r="BC292">
        <v>361.11968739335401</v>
      </c>
      <c r="BD292">
        <v>374.68648426140601</v>
      </c>
      <c r="BE292">
        <v>368.16527279914601</v>
      </c>
      <c r="BF292">
        <v>366.36425933232198</v>
      </c>
      <c r="BG292">
        <v>363.59325119845698</v>
      </c>
      <c r="BH292">
        <v>375.45069276332703</v>
      </c>
      <c r="BI292">
        <v>375.65077630048</v>
      </c>
      <c r="BJ292">
        <v>382.83076674269699</v>
      </c>
      <c r="BK292">
        <v>384.85690557893798</v>
      </c>
      <c r="BL292">
        <v>379.224916481077</v>
      </c>
      <c r="BM292">
        <v>388.54230845213903</v>
      </c>
      <c r="BN292">
        <v>385.43732725300998</v>
      </c>
      <c r="BO292">
        <v>388.33485587902197</v>
      </c>
      <c r="BP292">
        <v>400.17176173798703</v>
      </c>
      <c r="BQ292">
        <v>386.992090018292</v>
      </c>
      <c r="BR292">
        <v>387.29762465633598</v>
      </c>
      <c r="BS292">
        <v>368.13788367272201</v>
      </c>
      <c r="BT292">
        <v>372.52697040901</v>
      </c>
      <c r="BU292">
        <v>377.765578033716</v>
      </c>
      <c r="BV292">
        <v>369.73083175803202</v>
      </c>
      <c r="BW292">
        <v>372.98929648951798</v>
      </c>
      <c r="BX292">
        <v>371.038648337403</v>
      </c>
      <c r="BY292">
        <v>375.17420126782901</v>
      </c>
      <c r="BZ292">
        <v>375.81349883162602</v>
      </c>
      <c r="CA292">
        <v>376.92205805344298</v>
      </c>
      <c r="CB292">
        <v>367.12636036591101</v>
      </c>
      <c r="CC292">
        <v>378.392295711879</v>
      </c>
      <c r="CD292">
        <v>398.11324307271298</v>
      </c>
      <c r="CE292">
        <v>412.39424341976201</v>
      </c>
      <c r="CF292">
        <v>412.93350166206</v>
      </c>
      <c r="CG292">
        <v>444.21752110055502</v>
      </c>
      <c r="CH292">
        <v>488.70520343337898</v>
      </c>
      <c r="CI292">
        <v>557.96226056687794</v>
      </c>
      <c r="CJ292">
        <v>594.02030845126603</v>
      </c>
      <c r="CK292">
        <v>609.23939771694097</v>
      </c>
      <c r="CL292">
        <v>657.421875662194</v>
      </c>
      <c r="CM292">
        <v>715.25122077959202</v>
      </c>
      <c r="CN292">
        <v>845.87975201900804</v>
      </c>
      <c r="CO292">
        <v>906.27375509201704</v>
      </c>
      <c r="CP292">
        <v>951.04937523910303</v>
      </c>
      <c r="CQ292">
        <v>978.63313696001796</v>
      </c>
      <c r="CR292">
        <v>968.03581706614602</v>
      </c>
      <c r="CS292">
        <v>876.06002291055597</v>
      </c>
      <c r="CT292">
        <v>955.77299229868504</v>
      </c>
      <c r="CU292">
        <v>813.76663131201406</v>
      </c>
      <c r="CV292">
        <v>722.14064620153999</v>
      </c>
      <c r="CW292">
        <v>632.22897959541206</v>
      </c>
      <c r="CX292">
        <v>554.67706237465302</v>
      </c>
      <c r="CY292">
        <v>507.84661742334498</v>
      </c>
      <c r="CZ292">
        <v>470.16426247970702</v>
      </c>
      <c r="DA292">
        <v>428.665510977444</v>
      </c>
      <c r="DB292">
        <v>407.73052183015398</v>
      </c>
      <c r="DC292">
        <v>384.83773028818399</v>
      </c>
      <c r="DD292">
        <v>401.74341110322899</v>
      </c>
      <c r="DE292">
        <v>387.304878162867</v>
      </c>
      <c r="DF292">
        <v>388.34445128708097</v>
      </c>
      <c r="DG292">
        <v>380.19511776377101</v>
      </c>
      <c r="DH292">
        <v>371.81881976179102</v>
      </c>
      <c r="DI292">
        <v>384.457184953536</v>
      </c>
      <c r="DJ292">
        <v>392.56303603372999</v>
      </c>
      <c r="DK292">
        <v>391.09604780199498</v>
      </c>
      <c r="DL292">
        <v>413.01812716164</v>
      </c>
      <c r="DM292">
        <v>402.89953883669898</v>
      </c>
      <c r="DN292">
        <v>393.15137891047198</v>
      </c>
      <c r="DO292">
        <v>407.08719161018701</v>
      </c>
      <c r="DP292">
        <v>409.98775036972199</v>
      </c>
      <c r="DQ292">
        <v>415.192479269035</v>
      </c>
      <c r="DR292">
        <v>405.10836873989598</v>
      </c>
      <c r="DS292">
        <v>400.81312159175002</v>
      </c>
      <c r="DT292">
        <v>407.66681675766603</v>
      </c>
      <c r="DU292">
        <v>393.31150389977603</v>
      </c>
      <c r="DV292">
        <v>393.276902551977</v>
      </c>
      <c r="DW292">
        <v>382.98193553169</v>
      </c>
      <c r="DX292">
        <v>369.064893548052</v>
      </c>
      <c r="DY292">
        <v>372.768830539384</v>
      </c>
      <c r="DZ292">
        <v>367.18237781651902</v>
      </c>
      <c r="EA292">
        <v>362.29889211294102</v>
      </c>
      <c r="EB292">
        <v>364.32501778075499</v>
      </c>
      <c r="EC292">
        <v>344.93984576716201</v>
      </c>
      <c r="ED292">
        <v>353.03211718917498</v>
      </c>
      <c r="EE292">
        <v>358.65378056495098</v>
      </c>
      <c r="EF292">
        <v>362.800461252373</v>
      </c>
      <c r="EG292">
        <v>340.90625054378398</v>
      </c>
      <c r="EH292">
        <v>357.94924614539099</v>
      </c>
      <c r="EI292">
        <v>353.45575554476102</v>
      </c>
      <c r="EJ292">
        <v>351.79398046863099</v>
      </c>
      <c r="EK292">
        <v>348.68601153346998</v>
      </c>
      <c r="EL292">
        <v>352.74667177334999</v>
      </c>
      <c r="EM292">
        <v>343.29751082483199</v>
      </c>
      <c r="EN292">
        <v>351.59728340016602</v>
      </c>
      <c r="EO292">
        <v>357.43056419401597</v>
      </c>
      <c r="EP292">
        <v>344.978863100637</v>
      </c>
      <c r="EQ292">
        <v>340.22748648046002</v>
      </c>
      <c r="ER292">
        <v>350.954015064651</v>
      </c>
      <c r="ES292">
        <v>346.98634839398198</v>
      </c>
      <c r="ET292">
        <v>347.36156824699702</v>
      </c>
      <c r="EU292">
        <v>351.728067377375</v>
      </c>
      <c r="EV292">
        <v>350.86150205930198</v>
      </c>
      <c r="EW292">
        <v>352.00615058070503</v>
      </c>
      <c r="EX292">
        <v>358.49182193145299</v>
      </c>
      <c r="EY292">
        <v>347.90070914637499</v>
      </c>
      <c r="EZ292">
        <v>350.676389215092</v>
      </c>
      <c r="FA292">
        <v>361.67518856814701</v>
      </c>
      <c r="FB292">
        <v>350.33846784739302</v>
      </c>
      <c r="FC292">
        <v>347.54702946022502</v>
      </c>
      <c r="FD292">
        <v>350.96494467538298</v>
      </c>
      <c r="FE292">
        <v>354.64253322750102</v>
      </c>
      <c r="FF292">
        <v>354.50934153597399</v>
      </c>
      <c r="FG292">
        <v>355.32284852469701</v>
      </c>
      <c r="FH292">
        <v>350.77407338525899</v>
      </c>
      <c r="FI292">
        <v>325.33157140743498</v>
      </c>
      <c r="FJ292">
        <v>325.082185267206</v>
      </c>
      <c r="FK292">
        <v>329.21773607702403</v>
      </c>
      <c r="FL292">
        <v>317.91901118109701</v>
      </c>
      <c r="FM292">
        <v>335.19756123723198</v>
      </c>
      <c r="FN292">
        <v>328.35938771283003</v>
      </c>
      <c r="FO292">
        <v>327.580868952218</v>
      </c>
      <c r="FP292">
        <v>328.54262222444999</v>
      </c>
      <c r="FQ292">
        <v>334.37824576019301</v>
      </c>
      <c r="FR292">
        <v>345.88024348152402</v>
      </c>
      <c r="FS292">
        <v>326.93387324007398</v>
      </c>
      <c r="FT292">
        <v>341.249085311393</v>
      </c>
      <c r="FU292">
        <v>349.24971674620298</v>
      </c>
      <c r="FV292">
        <v>334.56940955238599</v>
      </c>
      <c r="FW292">
        <v>323.15189695472202</v>
      </c>
      <c r="FX292">
        <v>332.40987873632002</v>
      </c>
      <c r="FY292">
        <v>326.37365204615202</v>
      </c>
      <c r="FZ292">
        <v>336.60502522581498</v>
      </c>
      <c r="GA292">
        <v>341.77131561490597</v>
      </c>
      <c r="GB292">
        <v>338.64019827747302</v>
      </c>
      <c r="GC292">
        <v>339.840389253468</v>
      </c>
      <c r="GD292">
        <v>341.270938195398</v>
      </c>
      <c r="GE292">
        <v>358.13407634370998</v>
      </c>
      <c r="GF292">
        <v>345.22513521324203</v>
      </c>
      <c r="GG292">
        <v>334.57622683571299</v>
      </c>
      <c r="GH292">
        <v>343.38221892368</v>
      </c>
      <c r="GI292">
        <v>351.29582786518102</v>
      </c>
      <c r="GJ292">
        <v>347.57444921409501</v>
      </c>
    </row>
    <row r="293" spans="1:192" x14ac:dyDescent="0.25">
      <c r="A293">
        <v>69.933244325767603</v>
      </c>
      <c r="B293">
        <v>338.458887027505</v>
      </c>
      <c r="C293">
        <v>347.15367774574599</v>
      </c>
      <c r="D293">
        <v>345.44985116750502</v>
      </c>
      <c r="E293">
        <v>342.92626283318702</v>
      </c>
      <c r="F293">
        <v>347.67132945049599</v>
      </c>
      <c r="G293">
        <v>356.75414940368802</v>
      </c>
      <c r="H293">
        <v>350.07017791525402</v>
      </c>
      <c r="I293">
        <v>341.08049998729001</v>
      </c>
      <c r="J293">
        <v>340.90771163284103</v>
      </c>
      <c r="K293">
        <v>366.55168455513001</v>
      </c>
      <c r="L293">
        <v>347.48844034542702</v>
      </c>
      <c r="M293">
        <v>352.33829085167599</v>
      </c>
      <c r="N293">
        <v>346.152118799238</v>
      </c>
      <c r="O293">
        <v>333.70689551098297</v>
      </c>
      <c r="P293">
        <v>344.11853333901303</v>
      </c>
      <c r="Q293">
        <v>338.06304479223797</v>
      </c>
      <c r="R293">
        <v>351.86447798083202</v>
      </c>
      <c r="S293">
        <v>348.06722136177302</v>
      </c>
      <c r="T293">
        <v>346.541464206272</v>
      </c>
      <c r="U293">
        <v>358.85880965639001</v>
      </c>
      <c r="V293">
        <v>344.07948740295001</v>
      </c>
      <c r="W293">
        <v>358.28898824374897</v>
      </c>
      <c r="X293">
        <v>358.80217239008402</v>
      </c>
      <c r="Y293">
        <v>443.59390640373499</v>
      </c>
      <c r="Z293">
        <v>532.250051800709</v>
      </c>
      <c r="AA293">
        <v>502.12182533203202</v>
      </c>
      <c r="AB293">
        <v>543.62748650056903</v>
      </c>
      <c r="AC293">
        <v>525.40692462611003</v>
      </c>
      <c r="AD293">
        <v>555.27766800813095</v>
      </c>
      <c r="AE293">
        <v>568.27600848062502</v>
      </c>
      <c r="AF293">
        <v>498.55770877121398</v>
      </c>
      <c r="AG293">
        <v>595.53084412145301</v>
      </c>
      <c r="AH293">
        <v>551.75125120973996</v>
      </c>
      <c r="AI293">
        <v>547.74899967032195</v>
      </c>
      <c r="AJ293">
        <v>509.05493678382999</v>
      </c>
      <c r="AK293">
        <v>492.318260263615</v>
      </c>
      <c r="AL293">
        <v>502.61112962971202</v>
      </c>
      <c r="AM293">
        <v>500.66312485809101</v>
      </c>
      <c r="AN293">
        <v>465.912427713559</v>
      </c>
      <c r="AO293">
        <v>481.99860580999001</v>
      </c>
      <c r="AP293">
        <v>437.51136661844998</v>
      </c>
      <c r="AQ293">
        <v>542.33438243256501</v>
      </c>
      <c r="AR293">
        <v>508.50687275074802</v>
      </c>
      <c r="AS293">
        <v>478.34959583848098</v>
      </c>
      <c r="AT293">
        <v>428.36220528468601</v>
      </c>
      <c r="AU293">
        <v>429.29434048936099</v>
      </c>
      <c r="AV293">
        <v>420.92158314697701</v>
      </c>
      <c r="AW293">
        <v>414.478693513488</v>
      </c>
      <c r="AX293">
        <v>399.08434134585201</v>
      </c>
      <c r="AY293">
        <v>393.579501729865</v>
      </c>
      <c r="AZ293">
        <v>367.85501912828897</v>
      </c>
      <c r="BA293">
        <v>380.82892775667199</v>
      </c>
      <c r="BB293">
        <v>387.69566615003902</v>
      </c>
      <c r="BC293">
        <v>357.80521293107898</v>
      </c>
      <c r="BD293">
        <v>374.601908349577</v>
      </c>
      <c r="BE293">
        <v>366.77574581332601</v>
      </c>
      <c r="BF293">
        <v>363.36357966007699</v>
      </c>
      <c r="BG293">
        <v>361.26112305671597</v>
      </c>
      <c r="BH293">
        <v>373.84918259826702</v>
      </c>
      <c r="BI293">
        <v>374.89105364578802</v>
      </c>
      <c r="BJ293">
        <v>383.32010359609501</v>
      </c>
      <c r="BK293">
        <v>384.030987181586</v>
      </c>
      <c r="BL293">
        <v>380.32378173981601</v>
      </c>
      <c r="BM293">
        <v>389.34796364211201</v>
      </c>
      <c r="BN293">
        <v>382.45512308726899</v>
      </c>
      <c r="BO293">
        <v>383.21904500357499</v>
      </c>
      <c r="BP293">
        <v>396.24066996137299</v>
      </c>
      <c r="BQ293">
        <v>383.66308801055402</v>
      </c>
      <c r="BR293">
        <v>384.78847550480702</v>
      </c>
      <c r="BS293">
        <v>364.57327221398998</v>
      </c>
      <c r="BT293">
        <v>371.38565482206798</v>
      </c>
      <c r="BU293">
        <v>378.17499622264802</v>
      </c>
      <c r="BV293">
        <v>366.92501220570398</v>
      </c>
      <c r="BW293">
        <v>372.64937263326402</v>
      </c>
      <c r="BX293">
        <v>372.43070664105198</v>
      </c>
      <c r="BY293">
        <v>377.03272964563598</v>
      </c>
      <c r="BZ293">
        <v>373.77703418362898</v>
      </c>
      <c r="CA293">
        <v>376.75114290199201</v>
      </c>
      <c r="CB293">
        <v>365.74564130284801</v>
      </c>
      <c r="CC293">
        <v>379.68748932379901</v>
      </c>
      <c r="CD293">
        <v>401.36428161824603</v>
      </c>
      <c r="CE293">
        <v>421.424798169101</v>
      </c>
      <c r="CF293">
        <v>419.02117888172597</v>
      </c>
      <c r="CG293">
        <v>452.99264745981998</v>
      </c>
      <c r="CH293">
        <v>500.36477580757202</v>
      </c>
      <c r="CI293">
        <v>572.636768015808</v>
      </c>
      <c r="CJ293">
        <v>609.78498895932898</v>
      </c>
      <c r="CK293">
        <v>628.15282414112505</v>
      </c>
      <c r="CL293">
        <v>680.50893748634201</v>
      </c>
      <c r="CM293">
        <v>742.80345483072699</v>
      </c>
      <c r="CN293">
        <v>870.53663205790895</v>
      </c>
      <c r="CO293">
        <v>930.816564909416</v>
      </c>
      <c r="CP293">
        <v>973.34938065760002</v>
      </c>
      <c r="CQ293">
        <v>987.98781058313</v>
      </c>
      <c r="CR293">
        <v>981.40620109747795</v>
      </c>
      <c r="CS293">
        <v>888.92788195208004</v>
      </c>
      <c r="CT293">
        <v>957.76324873207705</v>
      </c>
      <c r="CU293">
        <v>818.52909684318001</v>
      </c>
      <c r="CV293">
        <v>722.49985432547805</v>
      </c>
      <c r="CW293">
        <v>627.436155966559</v>
      </c>
      <c r="CX293">
        <v>550.88581933181604</v>
      </c>
      <c r="CY293">
        <v>499.81258600082202</v>
      </c>
      <c r="CZ293">
        <v>465.68323007712598</v>
      </c>
      <c r="DA293">
        <v>429.84589414630102</v>
      </c>
      <c r="DB293">
        <v>407.65280927241201</v>
      </c>
      <c r="DC293">
        <v>384.56066264307401</v>
      </c>
      <c r="DD293">
        <v>401.83206692767402</v>
      </c>
      <c r="DE293">
        <v>387.37136603586902</v>
      </c>
      <c r="DF293">
        <v>385.73468227990799</v>
      </c>
      <c r="DG293">
        <v>374.94635842241598</v>
      </c>
      <c r="DH293">
        <v>371.88341478487399</v>
      </c>
      <c r="DI293">
        <v>382.56183524143501</v>
      </c>
      <c r="DJ293">
        <v>388.03009905021099</v>
      </c>
      <c r="DK293">
        <v>391.19018280116597</v>
      </c>
      <c r="DL293">
        <v>408.452143878627</v>
      </c>
      <c r="DM293">
        <v>402.00556979068102</v>
      </c>
      <c r="DN293">
        <v>391.617842984547</v>
      </c>
      <c r="DO293">
        <v>402.070269880978</v>
      </c>
      <c r="DP293">
        <v>406.96325565544998</v>
      </c>
      <c r="DQ293">
        <v>412.76642294736899</v>
      </c>
      <c r="DR293">
        <v>402.71263523581098</v>
      </c>
      <c r="DS293">
        <v>400.88603580131502</v>
      </c>
      <c r="DT293">
        <v>404.92036676457099</v>
      </c>
      <c r="DU293">
        <v>388.64253900548698</v>
      </c>
      <c r="DV293">
        <v>394.68404310742898</v>
      </c>
      <c r="DW293">
        <v>382.92870315142602</v>
      </c>
      <c r="DX293">
        <v>365.63799312733403</v>
      </c>
      <c r="DY293">
        <v>369.23027941527999</v>
      </c>
      <c r="DZ293">
        <v>363.48479877864798</v>
      </c>
      <c r="EA293">
        <v>358.27095337467802</v>
      </c>
      <c r="EB293">
        <v>363.90013740478702</v>
      </c>
      <c r="EC293">
        <v>341.690010584704</v>
      </c>
      <c r="ED293">
        <v>353.78523606383402</v>
      </c>
      <c r="EE293">
        <v>356.624576344883</v>
      </c>
      <c r="EF293">
        <v>359.66458473154103</v>
      </c>
      <c r="EG293">
        <v>340.12613918133297</v>
      </c>
      <c r="EH293">
        <v>355.020163828215</v>
      </c>
      <c r="EI293">
        <v>349.23438835121198</v>
      </c>
      <c r="EJ293">
        <v>356.525229047197</v>
      </c>
      <c r="EK293">
        <v>350.455843994178</v>
      </c>
      <c r="EL293">
        <v>350.95097644295299</v>
      </c>
      <c r="EM293">
        <v>345.547162797103</v>
      </c>
      <c r="EN293">
        <v>351.08399648020799</v>
      </c>
      <c r="EO293">
        <v>354.263821101752</v>
      </c>
      <c r="EP293">
        <v>346.62732005517699</v>
      </c>
      <c r="EQ293">
        <v>342.61820224621903</v>
      </c>
      <c r="ER293">
        <v>346.76661747177502</v>
      </c>
      <c r="ES293">
        <v>345.58616419739502</v>
      </c>
      <c r="ET293">
        <v>346.96164726489098</v>
      </c>
      <c r="EU293">
        <v>353.59872298546998</v>
      </c>
      <c r="EV293">
        <v>350.84416337071002</v>
      </c>
      <c r="EW293">
        <v>352.38046606998898</v>
      </c>
      <c r="EX293">
        <v>359.07155088590002</v>
      </c>
      <c r="EY293">
        <v>349.35907303560799</v>
      </c>
      <c r="EZ293">
        <v>347.75411748704897</v>
      </c>
      <c r="FA293">
        <v>358.21173498986099</v>
      </c>
      <c r="FB293">
        <v>347.43642649402898</v>
      </c>
      <c r="FC293">
        <v>346.76718395837702</v>
      </c>
      <c r="FD293">
        <v>351.03544245072698</v>
      </c>
      <c r="FE293">
        <v>354.825248200386</v>
      </c>
      <c r="FF293">
        <v>350.78441021614401</v>
      </c>
      <c r="FG293">
        <v>353.67977635422301</v>
      </c>
      <c r="FH293">
        <v>351.43798895642101</v>
      </c>
      <c r="FI293">
        <v>326.32608571107198</v>
      </c>
      <c r="FJ293">
        <v>326.774831377407</v>
      </c>
      <c r="FK293">
        <v>332.37370497154802</v>
      </c>
      <c r="FL293">
        <v>317.12619262651202</v>
      </c>
      <c r="FM293">
        <v>335.42968587614598</v>
      </c>
      <c r="FN293">
        <v>329.11654383907899</v>
      </c>
      <c r="FO293">
        <v>329.63374459729698</v>
      </c>
      <c r="FP293">
        <v>329.98959769834602</v>
      </c>
      <c r="FQ293">
        <v>335.06167758473299</v>
      </c>
      <c r="FR293">
        <v>343.31789334588501</v>
      </c>
      <c r="FS293">
        <v>327.77588766990601</v>
      </c>
      <c r="FT293">
        <v>343.11092459042698</v>
      </c>
      <c r="FU293">
        <v>346.18164911297902</v>
      </c>
      <c r="FV293">
        <v>334.11512865392899</v>
      </c>
      <c r="FW293">
        <v>322.928279543001</v>
      </c>
      <c r="FX293">
        <v>334.268578618665</v>
      </c>
      <c r="FY293">
        <v>328.377550513551</v>
      </c>
      <c r="FZ293">
        <v>337.89176860888699</v>
      </c>
      <c r="GA293">
        <v>339.44713029743701</v>
      </c>
      <c r="GB293">
        <v>337.23777631493698</v>
      </c>
      <c r="GC293">
        <v>341.19747810566099</v>
      </c>
      <c r="GD293">
        <v>343.40177494763401</v>
      </c>
      <c r="GE293">
        <v>359.40615652158601</v>
      </c>
      <c r="GF293">
        <v>346.32754377668402</v>
      </c>
      <c r="GG293">
        <v>332.80222459029699</v>
      </c>
      <c r="GH293">
        <v>343.40780139265598</v>
      </c>
      <c r="GI293">
        <v>349.15262235197099</v>
      </c>
      <c r="GJ293">
        <v>347.78879690022899</v>
      </c>
    </row>
    <row r="294" spans="1:192" x14ac:dyDescent="0.25">
      <c r="A294">
        <v>70.173564753004001</v>
      </c>
      <c r="B294">
        <v>337.14242994498699</v>
      </c>
      <c r="C294">
        <v>341.264809601487</v>
      </c>
      <c r="D294">
        <v>350.077322558221</v>
      </c>
      <c r="E294">
        <v>343.05755224433102</v>
      </c>
      <c r="F294">
        <v>349.562811525462</v>
      </c>
      <c r="G294">
        <v>361.215040598879</v>
      </c>
      <c r="H294">
        <v>350.02456762256202</v>
      </c>
      <c r="I294">
        <v>339.15676969184801</v>
      </c>
      <c r="J294">
        <v>341.81294053143</v>
      </c>
      <c r="K294">
        <v>364.33763264766401</v>
      </c>
      <c r="L294">
        <v>347.16134948030299</v>
      </c>
      <c r="M294">
        <v>347.61525913703002</v>
      </c>
      <c r="N294">
        <v>350.49375282982999</v>
      </c>
      <c r="O294">
        <v>335.38742663843698</v>
      </c>
      <c r="P294">
        <v>343.97432681869702</v>
      </c>
      <c r="Q294">
        <v>341.347867495831</v>
      </c>
      <c r="R294">
        <v>347.17991089293901</v>
      </c>
      <c r="S294">
        <v>346.60481786273101</v>
      </c>
      <c r="T294">
        <v>353.155946206235</v>
      </c>
      <c r="U294">
        <v>357.31094441415399</v>
      </c>
      <c r="V294">
        <v>336.89496705248303</v>
      </c>
      <c r="W294">
        <v>360.20698358245801</v>
      </c>
      <c r="X294">
        <v>358.42020367305201</v>
      </c>
      <c r="Y294">
        <v>439.534555825599</v>
      </c>
      <c r="Z294">
        <v>517.74832025794399</v>
      </c>
      <c r="AA294">
        <v>497.047507350214</v>
      </c>
      <c r="AB294">
        <v>532.44787122486503</v>
      </c>
      <c r="AC294">
        <v>517.85118888462398</v>
      </c>
      <c r="AD294">
        <v>547.61501264683795</v>
      </c>
      <c r="AE294">
        <v>549.99634310903105</v>
      </c>
      <c r="AF294">
        <v>486.09042020134501</v>
      </c>
      <c r="AG294">
        <v>585.851253241118</v>
      </c>
      <c r="AH294">
        <v>544.80139466499998</v>
      </c>
      <c r="AI294">
        <v>535.60474230471004</v>
      </c>
      <c r="AJ294">
        <v>496.65154694978901</v>
      </c>
      <c r="AK294">
        <v>482.09505899863501</v>
      </c>
      <c r="AL294">
        <v>491.23968687120498</v>
      </c>
      <c r="AM294">
        <v>488.95751592149099</v>
      </c>
      <c r="AN294">
        <v>458.64694614776198</v>
      </c>
      <c r="AO294">
        <v>479.59966233313401</v>
      </c>
      <c r="AP294">
        <v>426.48826757586801</v>
      </c>
      <c r="AQ294">
        <v>532.14645626107097</v>
      </c>
      <c r="AR294">
        <v>498.592071872627</v>
      </c>
      <c r="AS294">
        <v>463.84770676491001</v>
      </c>
      <c r="AT294">
        <v>426.85173870672298</v>
      </c>
      <c r="AU294">
        <v>424.83696418986898</v>
      </c>
      <c r="AV294">
        <v>420.60642135571902</v>
      </c>
      <c r="AW294">
        <v>412.22465906276398</v>
      </c>
      <c r="AX294">
        <v>394.98006991684201</v>
      </c>
      <c r="AY294">
        <v>389.10095948803598</v>
      </c>
      <c r="AZ294">
        <v>361.22165957547901</v>
      </c>
      <c r="BA294">
        <v>376.64791182450602</v>
      </c>
      <c r="BB294">
        <v>383.46767596385001</v>
      </c>
      <c r="BC294">
        <v>357.47277760260198</v>
      </c>
      <c r="BD294">
        <v>378.16170475488701</v>
      </c>
      <c r="BE294">
        <v>364.40559664973199</v>
      </c>
      <c r="BF294">
        <v>363.91600426598097</v>
      </c>
      <c r="BG294">
        <v>362.22872670633302</v>
      </c>
      <c r="BH294">
        <v>371.01670877632</v>
      </c>
      <c r="BI294">
        <v>376.65900036227799</v>
      </c>
      <c r="BJ294">
        <v>384.635846663081</v>
      </c>
      <c r="BK294">
        <v>383.06361159686298</v>
      </c>
      <c r="BL294">
        <v>379.76729669172499</v>
      </c>
      <c r="BM294">
        <v>391.08690229750499</v>
      </c>
      <c r="BN294">
        <v>378.742526458611</v>
      </c>
      <c r="BO294">
        <v>380.06082757793598</v>
      </c>
      <c r="BP294">
        <v>388.26476780812601</v>
      </c>
      <c r="BQ294">
        <v>373.19250659664903</v>
      </c>
      <c r="BR294">
        <v>385.50359169422802</v>
      </c>
      <c r="BS294">
        <v>363.69444431558702</v>
      </c>
      <c r="BT294">
        <v>372.22613833441301</v>
      </c>
      <c r="BU294">
        <v>374.66931484309703</v>
      </c>
      <c r="BV294">
        <v>364.50580522215603</v>
      </c>
      <c r="BW294">
        <v>368.62816645006097</v>
      </c>
      <c r="BX294">
        <v>365.61618317564103</v>
      </c>
      <c r="BY294">
        <v>376.76175382353898</v>
      </c>
      <c r="BZ294">
        <v>366.05649888507298</v>
      </c>
      <c r="CA294">
        <v>371.79944354218497</v>
      </c>
      <c r="CB294">
        <v>365.25981329071999</v>
      </c>
      <c r="CC294">
        <v>379.22995813058901</v>
      </c>
      <c r="CD294">
        <v>403.70321125736098</v>
      </c>
      <c r="CE294">
        <v>433.669765991725</v>
      </c>
      <c r="CF294">
        <v>427.81786783776801</v>
      </c>
      <c r="CG294">
        <v>454.51346166495699</v>
      </c>
      <c r="CH294">
        <v>512.02412274772803</v>
      </c>
      <c r="CI294">
        <v>576.23517883298598</v>
      </c>
      <c r="CJ294">
        <v>613.08006317357194</v>
      </c>
      <c r="CK294">
        <v>635.55535103541195</v>
      </c>
      <c r="CL294">
        <v>680.10851861317099</v>
      </c>
      <c r="CM294">
        <v>760.90130183179201</v>
      </c>
      <c r="CN294">
        <v>868.66083056756202</v>
      </c>
      <c r="CO294">
        <v>929.37374888489603</v>
      </c>
      <c r="CP294">
        <v>963.25583699808897</v>
      </c>
      <c r="CQ294">
        <v>973.48080273913297</v>
      </c>
      <c r="CR294">
        <v>970.67142045674802</v>
      </c>
      <c r="CS294">
        <v>867.974501326461</v>
      </c>
      <c r="CT294">
        <v>931.19739389014603</v>
      </c>
      <c r="CU294">
        <v>804.07401585679497</v>
      </c>
      <c r="CV294">
        <v>706.42746342169801</v>
      </c>
      <c r="CW294">
        <v>612.84539048384204</v>
      </c>
      <c r="CX294">
        <v>537.67741969633198</v>
      </c>
      <c r="CY294">
        <v>485.88566088981099</v>
      </c>
      <c r="CZ294">
        <v>458.54470970084401</v>
      </c>
      <c r="DA294">
        <v>431.23217628562799</v>
      </c>
      <c r="DB294">
        <v>403.31467908981898</v>
      </c>
      <c r="DC294">
        <v>380.85477874108199</v>
      </c>
      <c r="DD294">
        <v>399.86483239646401</v>
      </c>
      <c r="DE294">
        <v>385.50307801940897</v>
      </c>
      <c r="DF294">
        <v>385.856903766122</v>
      </c>
      <c r="DG294">
        <v>373.69371708950803</v>
      </c>
      <c r="DH294">
        <v>369.66853024608002</v>
      </c>
      <c r="DI294">
        <v>382.17398765693702</v>
      </c>
      <c r="DJ294">
        <v>383.17731412898303</v>
      </c>
      <c r="DK294">
        <v>386.54317644963999</v>
      </c>
      <c r="DL294">
        <v>396.97318162986699</v>
      </c>
      <c r="DM294">
        <v>399.66593587809803</v>
      </c>
      <c r="DN294">
        <v>395.71134647366398</v>
      </c>
      <c r="DO294">
        <v>398.417175160493</v>
      </c>
      <c r="DP294">
        <v>403.11961663251998</v>
      </c>
      <c r="DQ294">
        <v>404.73896414657798</v>
      </c>
      <c r="DR294">
        <v>402.74665781645302</v>
      </c>
      <c r="DS294">
        <v>397.73208270086099</v>
      </c>
      <c r="DT294">
        <v>398.96320958395199</v>
      </c>
      <c r="DU294">
        <v>387.10553921448098</v>
      </c>
      <c r="DV294">
        <v>389.386047681886</v>
      </c>
      <c r="DW294">
        <v>374.37569538109898</v>
      </c>
      <c r="DX294">
        <v>362.92938751048302</v>
      </c>
      <c r="DY294">
        <v>360.966215654856</v>
      </c>
      <c r="DZ294">
        <v>361.15687088163702</v>
      </c>
      <c r="EA294">
        <v>350.554002376661</v>
      </c>
      <c r="EB294">
        <v>364.94601927125899</v>
      </c>
      <c r="EC294">
        <v>342.302694371695</v>
      </c>
      <c r="ED294">
        <v>352.79825758738099</v>
      </c>
      <c r="EE294">
        <v>353.18521011054497</v>
      </c>
      <c r="EF294">
        <v>354.488572017568</v>
      </c>
      <c r="EG294">
        <v>333.97244442390797</v>
      </c>
      <c r="EH294">
        <v>353.90456136872598</v>
      </c>
      <c r="EI294">
        <v>341.24450034096498</v>
      </c>
      <c r="EJ294">
        <v>357.61695536011399</v>
      </c>
      <c r="EK294">
        <v>357.23236954173399</v>
      </c>
      <c r="EL294">
        <v>343.11920351922299</v>
      </c>
      <c r="EM294">
        <v>339.93416344736499</v>
      </c>
      <c r="EN294">
        <v>348.982214105173</v>
      </c>
      <c r="EO294">
        <v>351.50073695149302</v>
      </c>
      <c r="EP294">
        <v>351.030295603338</v>
      </c>
      <c r="EQ294">
        <v>343.26173049813002</v>
      </c>
      <c r="ER294">
        <v>349.12725017146897</v>
      </c>
      <c r="ES294">
        <v>340.19093849063398</v>
      </c>
      <c r="ET294">
        <v>346.216113082942</v>
      </c>
      <c r="EU294">
        <v>351.99256497015898</v>
      </c>
      <c r="EV294">
        <v>354.859796553671</v>
      </c>
      <c r="EW294">
        <v>352.70253403520502</v>
      </c>
      <c r="EX294">
        <v>364.25419003392199</v>
      </c>
      <c r="EY294">
        <v>350.70206757499898</v>
      </c>
      <c r="EZ294">
        <v>342.79098622008303</v>
      </c>
      <c r="FA294">
        <v>360.36494428622001</v>
      </c>
      <c r="FB294">
        <v>341.745580791463</v>
      </c>
      <c r="FC294">
        <v>346.12365947623198</v>
      </c>
      <c r="FD294">
        <v>347.479351388726</v>
      </c>
      <c r="FE294">
        <v>359.03189009659098</v>
      </c>
      <c r="FF294">
        <v>348.79673273152298</v>
      </c>
      <c r="FG294">
        <v>352.20413352291598</v>
      </c>
      <c r="FH294">
        <v>352.57492675317201</v>
      </c>
      <c r="FI294">
        <v>330.754058229865</v>
      </c>
      <c r="FJ294">
        <v>329.46260682515202</v>
      </c>
      <c r="FK294">
        <v>336.126534691877</v>
      </c>
      <c r="FL294">
        <v>319.46006922962198</v>
      </c>
      <c r="FM294">
        <v>337.447326557</v>
      </c>
      <c r="FN294">
        <v>326.50505447511301</v>
      </c>
      <c r="FO294">
        <v>337.18911445300898</v>
      </c>
      <c r="FP294">
        <v>333.17635450516599</v>
      </c>
      <c r="FQ294">
        <v>335.63904001088099</v>
      </c>
      <c r="FR294">
        <v>345.148659512162</v>
      </c>
      <c r="FS294">
        <v>330.84817429310198</v>
      </c>
      <c r="FT294">
        <v>338.33526545094202</v>
      </c>
      <c r="FU294">
        <v>341.61913489021401</v>
      </c>
      <c r="FV294">
        <v>329.90746574982302</v>
      </c>
      <c r="FW294">
        <v>326.43335608596198</v>
      </c>
      <c r="FX294">
        <v>332.60135632277701</v>
      </c>
      <c r="FY294">
        <v>336.42492048911902</v>
      </c>
      <c r="FZ294">
        <v>335.42891021236898</v>
      </c>
      <c r="GA294">
        <v>333.22169391609901</v>
      </c>
      <c r="GB294">
        <v>336.57419547283502</v>
      </c>
      <c r="GC294">
        <v>343.55455156591302</v>
      </c>
      <c r="GD294">
        <v>349.47722783201101</v>
      </c>
      <c r="GE294">
        <v>362.81709556731403</v>
      </c>
      <c r="GF294">
        <v>341.45597749324003</v>
      </c>
      <c r="GG294">
        <v>331.68689981484698</v>
      </c>
      <c r="GH294">
        <v>346.78459982555398</v>
      </c>
      <c r="GI294">
        <v>344.05063912944399</v>
      </c>
      <c r="GJ294">
        <v>350.587677067031</v>
      </c>
    </row>
    <row r="295" spans="1:192" x14ac:dyDescent="0.25">
      <c r="A295">
        <v>70.4138851802403</v>
      </c>
      <c r="B295">
        <v>337.09547572775102</v>
      </c>
      <c r="C295">
        <v>336.78856675103702</v>
      </c>
      <c r="D295">
        <v>352.67825336128999</v>
      </c>
      <c r="E295">
        <v>345.85118848653599</v>
      </c>
      <c r="F295">
        <v>348.421823155965</v>
      </c>
      <c r="G295">
        <v>356.28949362745902</v>
      </c>
      <c r="H295">
        <v>345.11646802751198</v>
      </c>
      <c r="I295">
        <v>336.72072365139798</v>
      </c>
      <c r="J295">
        <v>351.09043096959903</v>
      </c>
      <c r="K295">
        <v>364.30465135096</v>
      </c>
      <c r="L295">
        <v>345.29750705757101</v>
      </c>
      <c r="M295">
        <v>341.15341970213001</v>
      </c>
      <c r="N295">
        <v>355.56658257830901</v>
      </c>
      <c r="O295">
        <v>338.30366867688099</v>
      </c>
      <c r="P295">
        <v>345.12161544992699</v>
      </c>
      <c r="Q295">
        <v>345.20605982022698</v>
      </c>
      <c r="R295">
        <v>348.89957565483599</v>
      </c>
      <c r="S295">
        <v>352.22570336535898</v>
      </c>
      <c r="T295">
        <v>353.29460397564401</v>
      </c>
      <c r="U295">
        <v>348.89653178019603</v>
      </c>
      <c r="V295">
        <v>333.98475749183899</v>
      </c>
      <c r="W295">
        <v>358.42587557212897</v>
      </c>
      <c r="X295">
        <v>355.86585491968901</v>
      </c>
      <c r="Y295">
        <v>441.02265052155298</v>
      </c>
      <c r="Z295">
        <v>513.21937104427798</v>
      </c>
      <c r="AA295">
        <v>493.23268664520498</v>
      </c>
      <c r="AB295">
        <v>523.689055776332</v>
      </c>
      <c r="AC295">
        <v>512.59541213320404</v>
      </c>
      <c r="AD295">
        <v>544.19304625288396</v>
      </c>
      <c r="AE295">
        <v>530.74258498175698</v>
      </c>
      <c r="AF295">
        <v>474.432583408342</v>
      </c>
      <c r="AG295">
        <v>570.911865776269</v>
      </c>
      <c r="AH295">
        <v>533.07305129863198</v>
      </c>
      <c r="AI295">
        <v>517.70504462554698</v>
      </c>
      <c r="AJ295">
        <v>479.99521320205599</v>
      </c>
      <c r="AK295">
        <v>474.64227999200602</v>
      </c>
      <c r="AL295">
        <v>485.01331150242697</v>
      </c>
      <c r="AM295">
        <v>482.098216240498</v>
      </c>
      <c r="AN295">
        <v>449.03527294847299</v>
      </c>
      <c r="AO295">
        <v>478.61032813614901</v>
      </c>
      <c r="AP295">
        <v>425.024046233984</v>
      </c>
      <c r="AQ295">
        <v>523.43834111621095</v>
      </c>
      <c r="AR295">
        <v>488.556005607678</v>
      </c>
      <c r="AS295">
        <v>451.770271815836</v>
      </c>
      <c r="AT295">
        <v>422.61398659659301</v>
      </c>
      <c r="AU295">
        <v>427.45326059066099</v>
      </c>
      <c r="AV295">
        <v>416.62083784072098</v>
      </c>
      <c r="AW295">
        <v>408.32499184624697</v>
      </c>
      <c r="AX295">
        <v>388.169817167828</v>
      </c>
      <c r="AY295">
        <v>385.85536623320701</v>
      </c>
      <c r="AZ295">
        <v>366.31293641281297</v>
      </c>
      <c r="BA295">
        <v>371.85799151657199</v>
      </c>
      <c r="BB295">
        <v>378.89901391519101</v>
      </c>
      <c r="BC295">
        <v>355.27020806243399</v>
      </c>
      <c r="BD295">
        <v>376.07534313827603</v>
      </c>
      <c r="BE295">
        <v>361.99109009955203</v>
      </c>
      <c r="BF295">
        <v>357.77825515345501</v>
      </c>
      <c r="BG295">
        <v>359.11118523970202</v>
      </c>
      <c r="BH295">
        <v>368.989260186715</v>
      </c>
      <c r="BI295">
        <v>371.50871721085099</v>
      </c>
      <c r="BJ295">
        <v>389.48726722840001</v>
      </c>
      <c r="BK295">
        <v>379.08561599489502</v>
      </c>
      <c r="BL295">
        <v>386.60348387367702</v>
      </c>
      <c r="BM295">
        <v>384.823425921367</v>
      </c>
      <c r="BN295">
        <v>381.406851687808</v>
      </c>
      <c r="BO295">
        <v>379.36466907245102</v>
      </c>
      <c r="BP295">
        <v>389.28826605895898</v>
      </c>
      <c r="BQ295">
        <v>374.63115899323799</v>
      </c>
      <c r="BR295">
        <v>384.174719008556</v>
      </c>
      <c r="BS295">
        <v>360.38144345528798</v>
      </c>
      <c r="BT295">
        <v>373.92401586747599</v>
      </c>
      <c r="BU295">
        <v>370.42753593956598</v>
      </c>
      <c r="BV295">
        <v>360.39767945505201</v>
      </c>
      <c r="BW295">
        <v>370.08962179367597</v>
      </c>
      <c r="BX295">
        <v>365.85674409958801</v>
      </c>
      <c r="BY295">
        <v>380.46911520558803</v>
      </c>
      <c r="BZ295">
        <v>367.01824434301301</v>
      </c>
      <c r="CA295">
        <v>376.60567156004902</v>
      </c>
      <c r="CB295">
        <v>368.43472876861802</v>
      </c>
      <c r="CC295">
        <v>377.14350918150802</v>
      </c>
      <c r="CD295">
        <v>404.02839371597202</v>
      </c>
      <c r="CE295">
        <v>438.90102427314702</v>
      </c>
      <c r="CF295">
        <v>443.99381409844898</v>
      </c>
      <c r="CG295">
        <v>468.68314435602599</v>
      </c>
      <c r="CH295">
        <v>536.58114680415599</v>
      </c>
      <c r="CI295">
        <v>599.78219522323104</v>
      </c>
      <c r="CJ295">
        <v>635.00869471960903</v>
      </c>
      <c r="CK295">
        <v>660.577862561095</v>
      </c>
      <c r="CL295">
        <v>701.05327989675595</v>
      </c>
      <c r="CM295">
        <v>797.88513466716995</v>
      </c>
      <c r="CN295">
        <v>912.63729573484795</v>
      </c>
      <c r="CO295">
        <v>969.80706600453198</v>
      </c>
      <c r="CP295">
        <v>970.81006627004695</v>
      </c>
      <c r="CQ295">
        <v>995.48400818536697</v>
      </c>
      <c r="CR295">
        <v>996.58303674065996</v>
      </c>
      <c r="CS295">
        <v>879.53272928795695</v>
      </c>
      <c r="CT295">
        <v>948.43360243152495</v>
      </c>
      <c r="CU295">
        <v>808.55109036159695</v>
      </c>
      <c r="CV295">
        <v>708.42445180705602</v>
      </c>
      <c r="CW295">
        <v>605.88569386958898</v>
      </c>
      <c r="CX295">
        <v>540.33706793265696</v>
      </c>
      <c r="CY295">
        <v>476.76090180896</v>
      </c>
      <c r="CZ295">
        <v>453.19719010782097</v>
      </c>
      <c r="DA295">
        <v>430.09957871228102</v>
      </c>
      <c r="DB295">
        <v>400.77377033195597</v>
      </c>
      <c r="DC295">
        <v>381.300426306936</v>
      </c>
      <c r="DD295">
        <v>397.71566230322298</v>
      </c>
      <c r="DE295">
        <v>380.720316645509</v>
      </c>
      <c r="DF295">
        <v>384.72975578747401</v>
      </c>
      <c r="DG295">
        <v>376.99052494337002</v>
      </c>
      <c r="DH295">
        <v>369.31488264798003</v>
      </c>
      <c r="DI295">
        <v>387.12102825088601</v>
      </c>
      <c r="DJ295">
        <v>377.67440634555601</v>
      </c>
      <c r="DK295">
        <v>386.57012372335799</v>
      </c>
      <c r="DL295">
        <v>392.92281582014402</v>
      </c>
      <c r="DM295">
        <v>398.59207609559598</v>
      </c>
      <c r="DN295">
        <v>397.88093340803601</v>
      </c>
      <c r="DO295">
        <v>398.42001074509602</v>
      </c>
      <c r="DP295">
        <v>398.88315787825798</v>
      </c>
      <c r="DQ295">
        <v>401.81309080868402</v>
      </c>
      <c r="DR295">
        <v>399.03663569911402</v>
      </c>
      <c r="DS295">
        <v>404.71383145709302</v>
      </c>
      <c r="DT295">
        <v>394.52716407431302</v>
      </c>
      <c r="DU295">
        <v>384.71765246694798</v>
      </c>
      <c r="DV295">
        <v>382.06997766300202</v>
      </c>
      <c r="DW295">
        <v>373.20191051655399</v>
      </c>
      <c r="DX295">
        <v>371.20181292341499</v>
      </c>
      <c r="DY295">
        <v>353.02890887245201</v>
      </c>
      <c r="DZ295">
        <v>362.54701788629899</v>
      </c>
      <c r="EA295">
        <v>351.13195039233398</v>
      </c>
      <c r="EB295">
        <v>367.24958246400098</v>
      </c>
      <c r="EC295">
        <v>348.84834830493099</v>
      </c>
      <c r="ED295">
        <v>360.34321322711099</v>
      </c>
      <c r="EE295">
        <v>350.80767636765398</v>
      </c>
      <c r="EF295">
        <v>345.08457546429997</v>
      </c>
      <c r="EG295">
        <v>335.76131649043799</v>
      </c>
      <c r="EH295">
        <v>354.76029423414298</v>
      </c>
      <c r="EI295">
        <v>339.83430466252901</v>
      </c>
      <c r="EJ295">
        <v>354.44786828603497</v>
      </c>
      <c r="EK295">
        <v>354.88925225509098</v>
      </c>
      <c r="EL295">
        <v>339.067056352978</v>
      </c>
      <c r="EM295">
        <v>340.761096422945</v>
      </c>
      <c r="EN295">
        <v>349.052821883082</v>
      </c>
      <c r="EO295">
        <v>345.32105498871402</v>
      </c>
      <c r="EP295">
        <v>356.70370460724803</v>
      </c>
      <c r="EQ295">
        <v>343.56056469679697</v>
      </c>
      <c r="ER295">
        <v>352.17158399673099</v>
      </c>
      <c r="ES295">
        <v>340.850221779013</v>
      </c>
      <c r="ET295">
        <v>344.841403317615</v>
      </c>
      <c r="EU295">
        <v>357.91955946428999</v>
      </c>
      <c r="EV295">
        <v>356.88980522950197</v>
      </c>
      <c r="EW295">
        <v>352.29357963653399</v>
      </c>
      <c r="EX295">
        <v>363.059468125769</v>
      </c>
      <c r="EY295">
        <v>349.04217959914399</v>
      </c>
      <c r="EZ295">
        <v>345.15450734986098</v>
      </c>
      <c r="FA295">
        <v>356.83171905828999</v>
      </c>
      <c r="FB295">
        <v>339.55189866294398</v>
      </c>
      <c r="FC295">
        <v>352.88718826993397</v>
      </c>
      <c r="FD295">
        <v>349.79842974774198</v>
      </c>
      <c r="FE295">
        <v>358.16725898265003</v>
      </c>
      <c r="FF295">
        <v>352.63705784585898</v>
      </c>
      <c r="FG295">
        <v>347.80272608975099</v>
      </c>
      <c r="FH295">
        <v>347.43475944512301</v>
      </c>
      <c r="FI295">
        <v>337.11157668523902</v>
      </c>
      <c r="FJ295">
        <v>327.27743311457101</v>
      </c>
      <c r="FK295">
        <v>333.63329652240299</v>
      </c>
      <c r="FL295">
        <v>322.57431236518403</v>
      </c>
      <c r="FM295">
        <v>335.13930932706802</v>
      </c>
      <c r="FN295">
        <v>330.12622120972497</v>
      </c>
      <c r="FO295">
        <v>334.49713791738799</v>
      </c>
      <c r="FP295">
        <v>333.73231863746003</v>
      </c>
      <c r="FQ295">
        <v>335.42015205356898</v>
      </c>
      <c r="FR295">
        <v>343.99184090370198</v>
      </c>
      <c r="FS295">
        <v>333.56467157318502</v>
      </c>
      <c r="FT295">
        <v>335.34653924778598</v>
      </c>
      <c r="FU295">
        <v>340.11643404698202</v>
      </c>
      <c r="FV295">
        <v>336.55312200703997</v>
      </c>
      <c r="FW295">
        <v>334.70245737595798</v>
      </c>
      <c r="FX295">
        <v>328.83739102655397</v>
      </c>
      <c r="FY295">
        <v>331.56323095186798</v>
      </c>
      <c r="FZ295">
        <v>333.718506281565</v>
      </c>
      <c r="GA295">
        <v>330.170434605575</v>
      </c>
      <c r="GB295">
        <v>335.070935303326</v>
      </c>
      <c r="GC295">
        <v>342.14362877340102</v>
      </c>
      <c r="GD295">
        <v>346.62511831840698</v>
      </c>
      <c r="GE295">
        <v>362.29245145700202</v>
      </c>
      <c r="GF295">
        <v>339.823947085481</v>
      </c>
      <c r="GG295">
        <v>336.513020927637</v>
      </c>
      <c r="GH295">
        <v>353.55462093121298</v>
      </c>
      <c r="GI295">
        <v>341.740270144889</v>
      </c>
      <c r="GJ295">
        <v>346.15178650206298</v>
      </c>
    </row>
    <row r="296" spans="1:192" x14ac:dyDescent="0.25">
      <c r="A296">
        <v>70.654205607476598</v>
      </c>
      <c r="B296">
        <v>340.25683923318297</v>
      </c>
      <c r="C296">
        <v>337.40097583853799</v>
      </c>
      <c r="D296">
        <v>351.37544276029098</v>
      </c>
      <c r="E296">
        <v>345.95189291216798</v>
      </c>
      <c r="F296">
        <v>350.26321745045601</v>
      </c>
      <c r="G296">
        <v>355.64964346904401</v>
      </c>
      <c r="H296">
        <v>341.92478585113003</v>
      </c>
      <c r="I296">
        <v>336.548188549131</v>
      </c>
      <c r="J296">
        <v>352.566419552696</v>
      </c>
      <c r="K296">
        <v>359.40898909319498</v>
      </c>
      <c r="L296">
        <v>345.99544727646003</v>
      </c>
      <c r="M296">
        <v>338.279524953595</v>
      </c>
      <c r="N296">
        <v>354.74167471813502</v>
      </c>
      <c r="O296">
        <v>342.13914441520501</v>
      </c>
      <c r="P296">
        <v>345.25779187524</v>
      </c>
      <c r="Q296">
        <v>346.55350851205498</v>
      </c>
      <c r="R296">
        <v>350.11308509475998</v>
      </c>
      <c r="S296">
        <v>353.88887919100398</v>
      </c>
      <c r="T296">
        <v>353.72486672985701</v>
      </c>
      <c r="U296">
        <v>345.64296106362798</v>
      </c>
      <c r="V296">
        <v>331.30917625885598</v>
      </c>
      <c r="W296">
        <v>356.79384939879901</v>
      </c>
      <c r="X296">
        <v>355.11501201693699</v>
      </c>
      <c r="Y296">
        <v>444.40189093556</v>
      </c>
      <c r="Z296">
        <v>514.69833921327199</v>
      </c>
      <c r="AA296">
        <v>490.175088900285</v>
      </c>
      <c r="AB296">
        <v>525.05009825984905</v>
      </c>
      <c r="AC296">
        <v>515.13270545105502</v>
      </c>
      <c r="AD296">
        <v>544.83279630452603</v>
      </c>
      <c r="AE296">
        <v>526.37622424600397</v>
      </c>
      <c r="AF296">
        <v>476.305454425937</v>
      </c>
      <c r="AG296">
        <v>566.89794497501202</v>
      </c>
      <c r="AH296">
        <v>532.48506353767505</v>
      </c>
      <c r="AI296">
        <v>513.30096474834602</v>
      </c>
      <c r="AJ296">
        <v>477.85940905317</v>
      </c>
      <c r="AK296">
        <v>474.68620809607501</v>
      </c>
      <c r="AL296">
        <v>481.063668713857</v>
      </c>
      <c r="AM296">
        <v>479.48304391134297</v>
      </c>
      <c r="AN296">
        <v>447.25269153015898</v>
      </c>
      <c r="AO296">
        <v>475.59655335669203</v>
      </c>
      <c r="AP296">
        <v>427.56062371023501</v>
      </c>
      <c r="AQ296">
        <v>523.221439217127</v>
      </c>
      <c r="AR296">
        <v>488.81709227968997</v>
      </c>
      <c r="AS296">
        <v>448.09632914662399</v>
      </c>
      <c r="AT296">
        <v>423.14601565125201</v>
      </c>
      <c r="AU296">
        <v>428.59159079286502</v>
      </c>
      <c r="AV296">
        <v>416.44062280279599</v>
      </c>
      <c r="AW296">
        <v>407.374205440776</v>
      </c>
      <c r="AX296">
        <v>387.937838684837</v>
      </c>
      <c r="AY296">
        <v>386.23330021560798</v>
      </c>
      <c r="AZ296">
        <v>370.95054287392401</v>
      </c>
      <c r="BA296">
        <v>376.253840965633</v>
      </c>
      <c r="BB296">
        <v>378.90823082048701</v>
      </c>
      <c r="BC296">
        <v>357.34171389269</v>
      </c>
      <c r="BD296">
        <v>376.48143812832001</v>
      </c>
      <c r="BE296">
        <v>364.91086392347</v>
      </c>
      <c r="BF296">
        <v>358.66434022974801</v>
      </c>
      <c r="BG296">
        <v>361.90599869632399</v>
      </c>
      <c r="BH296">
        <v>374.206192230498</v>
      </c>
      <c r="BI296">
        <v>375.00405270453302</v>
      </c>
      <c r="BJ296">
        <v>395.27168004277701</v>
      </c>
      <c r="BK296">
        <v>382.67355464277699</v>
      </c>
      <c r="BL296">
        <v>393.00485300228502</v>
      </c>
      <c r="BM296">
        <v>386.23036899105301</v>
      </c>
      <c r="BN296">
        <v>381.84119258509799</v>
      </c>
      <c r="BO296">
        <v>378.29461525782602</v>
      </c>
      <c r="BP296">
        <v>387.92818310180502</v>
      </c>
      <c r="BQ296">
        <v>378.14624597102699</v>
      </c>
      <c r="BR296">
        <v>384.08376148685801</v>
      </c>
      <c r="BS296">
        <v>365.12174076519898</v>
      </c>
      <c r="BT296">
        <v>373.97707420980402</v>
      </c>
      <c r="BU296">
        <v>369.93089831774302</v>
      </c>
      <c r="BV296">
        <v>364.41874673351998</v>
      </c>
      <c r="BW296">
        <v>374.22674642796699</v>
      </c>
      <c r="BX296">
        <v>367.57471605273599</v>
      </c>
      <c r="BY296">
        <v>379.63502566354902</v>
      </c>
      <c r="BZ296">
        <v>369.90279240436303</v>
      </c>
      <c r="CA296">
        <v>374.799371245602</v>
      </c>
      <c r="CB296">
        <v>370.04246549546002</v>
      </c>
      <c r="CC296">
        <v>378.17982006222201</v>
      </c>
      <c r="CD296">
        <v>408.28533099794799</v>
      </c>
      <c r="CE296">
        <v>435.81571804780202</v>
      </c>
      <c r="CF296">
        <v>447.14274513151298</v>
      </c>
      <c r="CG296">
        <v>478.09993926481201</v>
      </c>
      <c r="CH296">
        <v>547.18877683919402</v>
      </c>
      <c r="CI296">
        <v>607.04837166717198</v>
      </c>
      <c r="CJ296">
        <v>637.274952714253</v>
      </c>
      <c r="CK296">
        <v>666.22509587087404</v>
      </c>
      <c r="CL296">
        <v>709.20875511895304</v>
      </c>
      <c r="CM296">
        <v>805.22968841733098</v>
      </c>
      <c r="CN296">
        <v>919.75662930827798</v>
      </c>
      <c r="CO296">
        <v>972.78947093747195</v>
      </c>
      <c r="CP296">
        <v>963.46127387240199</v>
      </c>
      <c r="CQ296">
        <v>986.36454144111099</v>
      </c>
      <c r="CR296">
        <v>984.31877583967605</v>
      </c>
      <c r="CS296">
        <v>867.88569383645904</v>
      </c>
      <c r="CT296">
        <v>936.04135547327496</v>
      </c>
      <c r="CU296">
        <v>797.67707784523498</v>
      </c>
      <c r="CV296">
        <v>698.28370956971105</v>
      </c>
      <c r="CW296">
        <v>596.73163077916195</v>
      </c>
      <c r="CX296">
        <v>533.55291441110501</v>
      </c>
      <c r="CY296">
        <v>473.95426732330799</v>
      </c>
      <c r="CZ296">
        <v>453.02017294612301</v>
      </c>
      <c r="DA296">
        <v>429.089572467106</v>
      </c>
      <c r="DB296">
        <v>401.03505247957497</v>
      </c>
      <c r="DC296">
        <v>384.12090241070001</v>
      </c>
      <c r="DD296">
        <v>399.39502973311198</v>
      </c>
      <c r="DE296">
        <v>385.07671937675298</v>
      </c>
      <c r="DF296">
        <v>386.57678563676501</v>
      </c>
      <c r="DG296">
        <v>385.014371941219</v>
      </c>
      <c r="DH296">
        <v>378.82418105548601</v>
      </c>
      <c r="DI296">
        <v>395.23001149726502</v>
      </c>
      <c r="DJ296">
        <v>382.74644190394002</v>
      </c>
      <c r="DK296">
        <v>394.08078898431199</v>
      </c>
      <c r="DL296">
        <v>398.72572595541999</v>
      </c>
      <c r="DM296">
        <v>406.40260517253802</v>
      </c>
      <c r="DN296">
        <v>407.07392924428899</v>
      </c>
      <c r="DO296">
        <v>404.09652117421598</v>
      </c>
      <c r="DP296">
        <v>401.82292922315997</v>
      </c>
      <c r="DQ296">
        <v>401.55214243309899</v>
      </c>
      <c r="DR296">
        <v>400.46254418380403</v>
      </c>
      <c r="DS296">
        <v>409.53964155530298</v>
      </c>
      <c r="DT296">
        <v>392.40182289226902</v>
      </c>
      <c r="DU296">
        <v>387.15573367587399</v>
      </c>
      <c r="DV296">
        <v>380.57474161969998</v>
      </c>
      <c r="DW296">
        <v>374.38650034186799</v>
      </c>
      <c r="DX296">
        <v>372.07014656797099</v>
      </c>
      <c r="DY296">
        <v>349.85749648465401</v>
      </c>
      <c r="DZ296">
        <v>361.90943958895002</v>
      </c>
      <c r="EA296">
        <v>354.068610230758</v>
      </c>
      <c r="EB296">
        <v>368.99410865041801</v>
      </c>
      <c r="EC296">
        <v>352.64266229137701</v>
      </c>
      <c r="ED296">
        <v>360.93815384133802</v>
      </c>
      <c r="EE296">
        <v>351.98033491159703</v>
      </c>
      <c r="EF296">
        <v>344.40725051028801</v>
      </c>
      <c r="EG296">
        <v>335.84664269509602</v>
      </c>
      <c r="EH296">
        <v>350.559215834496</v>
      </c>
      <c r="EI296">
        <v>338.64587516410597</v>
      </c>
      <c r="EJ296">
        <v>355.291226933274</v>
      </c>
      <c r="EK296">
        <v>353.60963133019499</v>
      </c>
      <c r="EL296">
        <v>345.13741874580199</v>
      </c>
      <c r="EM296">
        <v>340.48959278447199</v>
      </c>
      <c r="EN296">
        <v>346.54842382060002</v>
      </c>
      <c r="EO296">
        <v>344.452012522671</v>
      </c>
      <c r="EP296">
        <v>356.54840661333702</v>
      </c>
      <c r="EQ296">
        <v>346.318853004755</v>
      </c>
      <c r="ER296">
        <v>355.53258408309898</v>
      </c>
      <c r="ES296">
        <v>344.563039227096</v>
      </c>
      <c r="ET296">
        <v>342.605533299775</v>
      </c>
      <c r="EU296">
        <v>358.459531371244</v>
      </c>
      <c r="EV296">
        <v>360.69379966562099</v>
      </c>
      <c r="EW296">
        <v>353.557465657931</v>
      </c>
      <c r="EX296">
        <v>360.39474339051901</v>
      </c>
      <c r="EY296">
        <v>350.79729195312302</v>
      </c>
      <c r="EZ296">
        <v>345.731403412514</v>
      </c>
      <c r="FA296">
        <v>352.446589956835</v>
      </c>
      <c r="FB296">
        <v>343.01746968580198</v>
      </c>
      <c r="FC296">
        <v>355.35585616439499</v>
      </c>
      <c r="FD296">
        <v>354.49842691617602</v>
      </c>
      <c r="FE296">
        <v>355.90244264002303</v>
      </c>
      <c r="FF296">
        <v>354.77055804170999</v>
      </c>
      <c r="FG296">
        <v>349.23013879545402</v>
      </c>
      <c r="FH296">
        <v>347.75898544477701</v>
      </c>
      <c r="FI296">
        <v>342.52388321498898</v>
      </c>
      <c r="FJ296">
        <v>326.44786837600799</v>
      </c>
      <c r="FK296">
        <v>333.916571179502</v>
      </c>
      <c r="FL296">
        <v>322.95870997616402</v>
      </c>
      <c r="FM296">
        <v>334.93849796301902</v>
      </c>
      <c r="FN296">
        <v>329.27238462696999</v>
      </c>
      <c r="FO296">
        <v>330.58791486568902</v>
      </c>
      <c r="FP296">
        <v>333.69714749257099</v>
      </c>
      <c r="FQ296">
        <v>335.91763009877002</v>
      </c>
      <c r="FR296">
        <v>342.40634069720898</v>
      </c>
      <c r="FS296">
        <v>335.51524176304201</v>
      </c>
      <c r="FT296">
        <v>332.27396044902002</v>
      </c>
      <c r="FU296">
        <v>340.25169148459202</v>
      </c>
      <c r="FV296">
        <v>339.08725882850803</v>
      </c>
      <c r="FW296">
        <v>337.94471613677598</v>
      </c>
      <c r="FX296">
        <v>329.558182875635</v>
      </c>
      <c r="FY296">
        <v>327.96454730667801</v>
      </c>
      <c r="FZ296">
        <v>332.15365885448199</v>
      </c>
      <c r="GA296">
        <v>329.319364131648</v>
      </c>
      <c r="GB296">
        <v>334.79188705680701</v>
      </c>
      <c r="GC296">
        <v>341.75773126180098</v>
      </c>
      <c r="GD296">
        <v>343.19266655478901</v>
      </c>
      <c r="GE296">
        <v>363.793241216507</v>
      </c>
      <c r="GF296">
        <v>338.93108561352102</v>
      </c>
      <c r="GG296">
        <v>340.612740972003</v>
      </c>
      <c r="GH296">
        <v>357.93658140188199</v>
      </c>
      <c r="GI296">
        <v>339.91182685358302</v>
      </c>
      <c r="GJ296">
        <v>345.31046443867598</v>
      </c>
    </row>
    <row r="297" spans="1:192" x14ac:dyDescent="0.25">
      <c r="A297">
        <v>70.894526034712896</v>
      </c>
      <c r="B297">
        <v>340.38617199485901</v>
      </c>
      <c r="C297">
        <v>339.96188778847397</v>
      </c>
      <c r="D297">
        <v>349.25372431133502</v>
      </c>
      <c r="E297">
        <v>343.968310267074</v>
      </c>
      <c r="F297">
        <v>352.427222245238</v>
      </c>
      <c r="G297">
        <v>357.77290030068701</v>
      </c>
      <c r="H297">
        <v>340.88042421070497</v>
      </c>
      <c r="I297">
        <v>335.43001720306</v>
      </c>
      <c r="J297">
        <v>352.07637247420701</v>
      </c>
      <c r="K297">
        <v>355.77018311533601</v>
      </c>
      <c r="L297">
        <v>346.04001617031099</v>
      </c>
      <c r="M297">
        <v>336.952948084578</v>
      </c>
      <c r="N297">
        <v>351.53781294496201</v>
      </c>
      <c r="O297">
        <v>346.84625138638597</v>
      </c>
      <c r="P297">
        <v>342.64283719422599</v>
      </c>
      <c r="Q297">
        <v>346.972812792311</v>
      </c>
      <c r="R297">
        <v>352.58269824028901</v>
      </c>
      <c r="S297">
        <v>352.23626206026</v>
      </c>
      <c r="T297">
        <v>354.92811730522499</v>
      </c>
      <c r="U297">
        <v>342.724143148537</v>
      </c>
      <c r="V297">
        <v>328.836432232758</v>
      </c>
      <c r="W297">
        <v>352.12434917700398</v>
      </c>
      <c r="X297">
        <v>351.77257749268603</v>
      </c>
      <c r="Y297">
        <v>450.62219131839299</v>
      </c>
      <c r="Z297">
        <v>517.88796192978702</v>
      </c>
      <c r="AA297">
        <v>490.54622053137598</v>
      </c>
      <c r="AB297">
        <v>530.03707437261505</v>
      </c>
      <c r="AC297">
        <v>525.56496249544296</v>
      </c>
      <c r="AD297">
        <v>547.26931088393303</v>
      </c>
      <c r="AE297">
        <v>529.271755449436</v>
      </c>
      <c r="AF297">
        <v>477.20275145977098</v>
      </c>
      <c r="AG297">
        <v>563.385773272954</v>
      </c>
      <c r="AH297">
        <v>533.819058810873</v>
      </c>
      <c r="AI297">
        <v>507.06019684166898</v>
      </c>
      <c r="AJ297">
        <v>475.96941315680601</v>
      </c>
      <c r="AK297">
        <v>475.91102559845098</v>
      </c>
      <c r="AL297">
        <v>475.64116229593799</v>
      </c>
      <c r="AM297">
        <v>473.71665889783498</v>
      </c>
      <c r="AN297">
        <v>445.20406111172599</v>
      </c>
      <c r="AO297">
        <v>475.505808693002</v>
      </c>
      <c r="AP297">
        <v>428.652011704259</v>
      </c>
      <c r="AQ297">
        <v>526.24680723536403</v>
      </c>
      <c r="AR297">
        <v>490.55265795542698</v>
      </c>
      <c r="AS297">
        <v>448.85365811722301</v>
      </c>
      <c r="AT297">
        <v>421.30399639732298</v>
      </c>
      <c r="AU297">
        <v>428.12498109362502</v>
      </c>
      <c r="AV297">
        <v>418.93815923175299</v>
      </c>
      <c r="AW297">
        <v>405.17531244400101</v>
      </c>
      <c r="AX297">
        <v>390.97105014751099</v>
      </c>
      <c r="AY297">
        <v>390.99883864849397</v>
      </c>
      <c r="AZ297">
        <v>375.13244296694</v>
      </c>
      <c r="BA297">
        <v>382.91205101485298</v>
      </c>
      <c r="BB297">
        <v>383.34221474556199</v>
      </c>
      <c r="BC297">
        <v>359.51511588622202</v>
      </c>
      <c r="BD297">
        <v>372.66868520690599</v>
      </c>
      <c r="BE297">
        <v>370.04166590875798</v>
      </c>
      <c r="BF297">
        <v>361.34718924964398</v>
      </c>
      <c r="BG297">
        <v>364.39807862459298</v>
      </c>
      <c r="BH297">
        <v>379.85699954116399</v>
      </c>
      <c r="BI297">
        <v>381.09813359985498</v>
      </c>
      <c r="BJ297">
        <v>398.13789620613801</v>
      </c>
      <c r="BK297">
        <v>388.95434411577497</v>
      </c>
      <c r="BL297">
        <v>400.16076504305101</v>
      </c>
      <c r="BM297">
        <v>387.50715953177701</v>
      </c>
      <c r="BN297">
        <v>386.06171044440299</v>
      </c>
      <c r="BO297">
        <v>377.767403572229</v>
      </c>
      <c r="BP297">
        <v>383.42309580375297</v>
      </c>
      <c r="BQ297">
        <v>379.394217400081</v>
      </c>
      <c r="BR297">
        <v>385.48845033596899</v>
      </c>
      <c r="BS297">
        <v>373.76666437596401</v>
      </c>
      <c r="BT297">
        <v>373.80327843667197</v>
      </c>
      <c r="BU297">
        <v>374.77285405869497</v>
      </c>
      <c r="BV297">
        <v>368.23544100309601</v>
      </c>
      <c r="BW297">
        <v>379.980732935856</v>
      </c>
      <c r="BX297">
        <v>367.95618425804702</v>
      </c>
      <c r="BY297">
        <v>379.34909794558098</v>
      </c>
      <c r="BZ297">
        <v>374.17815108543402</v>
      </c>
      <c r="CA297">
        <v>373.78842686677302</v>
      </c>
      <c r="CB297">
        <v>372.88489007868998</v>
      </c>
      <c r="CC297">
        <v>381.28843943642897</v>
      </c>
      <c r="CD297">
        <v>423.112692269268</v>
      </c>
      <c r="CE297">
        <v>436.58479836995002</v>
      </c>
      <c r="CF297">
        <v>454.91112653389399</v>
      </c>
      <c r="CG297">
        <v>492.36525690188603</v>
      </c>
      <c r="CH297">
        <v>567.46720141907497</v>
      </c>
      <c r="CI297">
        <v>620.36673802455698</v>
      </c>
      <c r="CJ297">
        <v>650.78122175694102</v>
      </c>
      <c r="CK297">
        <v>692.35676949780202</v>
      </c>
      <c r="CL297">
        <v>739.13331721094301</v>
      </c>
      <c r="CM297">
        <v>830.92526811052801</v>
      </c>
      <c r="CN297">
        <v>955.69558353136301</v>
      </c>
      <c r="CO297">
        <v>1002.6156428899</v>
      </c>
      <c r="CP297">
        <v>978.47083349480101</v>
      </c>
      <c r="CQ297">
        <v>1001.23927300965</v>
      </c>
      <c r="CR297">
        <v>991.55007266036603</v>
      </c>
      <c r="CS297">
        <v>890.76585691757202</v>
      </c>
      <c r="CT297">
        <v>936.63281923174497</v>
      </c>
      <c r="CU297">
        <v>801.21137492600405</v>
      </c>
      <c r="CV297">
        <v>697.774442312612</v>
      </c>
      <c r="CW297">
        <v>595.19265548018996</v>
      </c>
      <c r="CX297">
        <v>528.79045666490902</v>
      </c>
      <c r="CY297">
        <v>474.72197532607299</v>
      </c>
      <c r="CZ297">
        <v>456.29692003038502</v>
      </c>
      <c r="DA297">
        <v>433.95464700303302</v>
      </c>
      <c r="DB297">
        <v>401.58046804032602</v>
      </c>
      <c r="DC297">
        <v>384.861029269619</v>
      </c>
      <c r="DD297">
        <v>399.49320751094501</v>
      </c>
      <c r="DE297">
        <v>393.21968556282502</v>
      </c>
      <c r="DF297">
        <v>386.91433370609798</v>
      </c>
      <c r="DG297">
        <v>391.83556306999299</v>
      </c>
      <c r="DH297">
        <v>392.19938816925799</v>
      </c>
      <c r="DI297">
        <v>401.17516748307997</v>
      </c>
      <c r="DJ297">
        <v>389.000639735025</v>
      </c>
      <c r="DK297">
        <v>400.07272994791703</v>
      </c>
      <c r="DL297">
        <v>404.26400458036397</v>
      </c>
      <c r="DM297">
        <v>413.23957696963402</v>
      </c>
      <c r="DN297">
        <v>416.41727998851502</v>
      </c>
      <c r="DO297">
        <v>413.37862055434499</v>
      </c>
      <c r="DP297">
        <v>408.99511595669799</v>
      </c>
      <c r="DQ297">
        <v>404.791504152382</v>
      </c>
      <c r="DR297">
        <v>406.58597450413498</v>
      </c>
      <c r="DS297">
        <v>414.47009211692102</v>
      </c>
      <c r="DT297">
        <v>393.01568185978601</v>
      </c>
      <c r="DU297">
        <v>392.09607152242802</v>
      </c>
      <c r="DV297">
        <v>381.311595646819</v>
      </c>
      <c r="DW297">
        <v>376.20263161705799</v>
      </c>
      <c r="DX297">
        <v>372.19314566962697</v>
      </c>
      <c r="DY297">
        <v>347.461122818104</v>
      </c>
      <c r="DZ297">
        <v>359.94350933199399</v>
      </c>
      <c r="EA297">
        <v>357.601669866046</v>
      </c>
      <c r="EB297">
        <v>373.89162580899199</v>
      </c>
      <c r="EC297">
        <v>354.61017814810799</v>
      </c>
      <c r="ED297">
        <v>361.64253816106998</v>
      </c>
      <c r="EE297">
        <v>356.29397254176001</v>
      </c>
      <c r="EF297">
        <v>344.175108896989</v>
      </c>
      <c r="EG297">
        <v>335.581706793401</v>
      </c>
      <c r="EH297">
        <v>345.39090996399199</v>
      </c>
      <c r="EI297">
        <v>339.13831794935197</v>
      </c>
      <c r="EJ297">
        <v>357.36230419741503</v>
      </c>
      <c r="EK297">
        <v>354.84503971181903</v>
      </c>
      <c r="EL297">
        <v>351.926351364043</v>
      </c>
      <c r="EM297">
        <v>342.51235994461803</v>
      </c>
      <c r="EN297">
        <v>344.36576133201902</v>
      </c>
      <c r="EO297">
        <v>347.06505630984702</v>
      </c>
      <c r="EP297">
        <v>356.42040162496397</v>
      </c>
      <c r="EQ297">
        <v>351.79347402542697</v>
      </c>
      <c r="ER297">
        <v>359.10546191944701</v>
      </c>
      <c r="ES297">
        <v>348.03517358112902</v>
      </c>
      <c r="ET297">
        <v>336.81928274861298</v>
      </c>
      <c r="EU297">
        <v>359.185103642142</v>
      </c>
      <c r="EV297">
        <v>364.20245883865601</v>
      </c>
      <c r="EW297">
        <v>357.69651292685802</v>
      </c>
      <c r="EX297">
        <v>356.80933148677599</v>
      </c>
      <c r="EY297">
        <v>353.21975540720098</v>
      </c>
      <c r="EZ297">
        <v>342.76454747843002</v>
      </c>
      <c r="FA297">
        <v>346.94667883332198</v>
      </c>
      <c r="FB297">
        <v>345.89190046802503</v>
      </c>
      <c r="FC297">
        <v>357.845577502889</v>
      </c>
      <c r="FD297">
        <v>359.743328148042</v>
      </c>
      <c r="FE297">
        <v>357.95902865256897</v>
      </c>
      <c r="FF297">
        <v>355.293912157867</v>
      </c>
      <c r="FG297">
        <v>351.33676631632898</v>
      </c>
      <c r="FH297">
        <v>349.49194971670602</v>
      </c>
      <c r="FI297">
        <v>347.654513202896</v>
      </c>
      <c r="FJ297">
        <v>325.21055288647898</v>
      </c>
      <c r="FK297">
        <v>335.27845193201398</v>
      </c>
      <c r="FL297">
        <v>323.29802071194899</v>
      </c>
      <c r="FM297">
        <v>333.41136169051401</v>
      </c>
      <c r="FN297">
        <v>327.94340599744601</v>
      </c>
      <c r="FO297">
        <v>326.59940731902401</v>
      </c>
      <c r="FP297">
        <v>334.60439252024099</v>
      </c>
      <c r="FQ297">
        <v>337.31841329041902</v>
      </c>
      <c r="FR297">
        <v>340.66424405510298</v>
      </c>
      <c r="FS297">
        <v>335.88519011386001</v>
      </c>
      <c r="FT297">
        <v>331.16040121940398</v>
      </c>
      <c r="FU297">
        <v>339.15166618292199</v>
      </c>
      <c r="FV297">
        <v>342.51560073459802</v>
      </c>
      <c r="FW297">
        <v>338.95307308636501</v>
      </c>
      <c r="FX297">
        <v>332.831966129487</v>
      </c>
      <c r="FY297">
        <v>325.30966701992901</v>
      </c>
      <c r="FZ297">
        <v>330.53105470433297</v>
      </c>
      <c r="GA297">
        <v>331.61025638835503</v>
      </c>
      <c r="GB297">
        <v>334.26824784126597</v>
      </c>
      <c r="GC297">
        <v>343.09873338667501</v>
      </c>
      <c r="GD297">
        <v>341.83275860149803</v>
      </c>
      <c r="GE297">
        <v>365.42091419686</v>
      </c>
      <c r="GF297">
        <v>340.10319320748403</v>
      </c>
      <c r="GG297">
        <v>343.747846172972</v>
      </c>
      <c r="GH297">
        <v>361.292521905331</v>
      </c>
      <c r="GI297">
        <v>338.02546586713697</v>
      </c>
      <c r="GJ297">
        <v>346.30720077287799</v>
      </c>
    </row>
    <row r="298" spans="1:192" x14ac:dyDescent="0.25">
      <c r="A298">
        <v>71.134846461949195</v>
      </c>
      <c r="B298">
        <v>340.04671571973603</v>
      </c>
      <c r="C298">
        <v>337.84672698333901</v>
      </c>
      <c r="D298">
        <v>338.429003065073</v>
      </c>
      <c r="E298">
        <v>342.30621022459798</v>
      </c>
      <c r="F298">
        <v>346.37267061453701</v>
      </c>
      <c r="G298">
        <v>343.77283900542699</v>
      </c>
      <c r="H298">
        <v>341.86542639950602</v>
      </c>
      <c r="I298">
        <v>335.66213339590797</v>
      </c>
      <c r="J298">
        <v>348.18260200651201</v>
      </c>
      <c r="K298">
        <v>345.84966400356802</v>
      </c>
      <c r="L298">
        <v>346.71934460651698</v>
      </c>
      <c r="M298">
        <v>332.801128793467</v>
      </c>
      <c r="N298">
        <v>350.238086193924</v>
      </c>
      <c r="O298">
        <v>347.968269127501</v>
      </c>
      <c r="P298">
        <v>346.48852405066901</v>
      </c>
      <c r="Q298">
        <v>352.22499094355697</v>
      </c>
      <c r="R298">
        <v>345.86292510700298</v>
      </c>
      <c r="S298">
        <v>343.98350628763899</v>
      </c>
      <c r="T298">
        <v>353.69856818003802</v>
      </c>
      <c r="U298">
        <v>345.00823311623901</v>
      </c>
      <c r="V298">
        <v>334.47526406279599</v>
      </c>
      <c r="W298">
        <v>352.88867965868297</v>
      </c>
      <c r="X298">
        <v>348.46304328659397</v>
      </c>
      <c r="Y298">
        <v>440.82245132372901</v>
      </c>
      <c r="Z298">
        <v>518.34850824723299</v>
      </c>
      <c r="AA298">
        <v>481.33436066798299</v>
      </c>
      <c r="AB298">
        <v>520.75230794867105</v>
      </c>
      <c r="AC298">
        <v>524.08634676875295</v>
      </c>
      <c r="AD298">
        <v>536.32776384033002</v>
      </c>
      <c r="AE298">
        <v>513.21674949947101</v>
      </c>
      <c r="AF298">
        <v>467.81113518333302</v>
      </c>
      <c r="AG298">
        <v>555.26385297152603</v>
      </c>
      <c r="AH298">
        <v>531.83416358774195</v>
      </c>
      <c r="AI298">
        <v>493.38534210808399</v>
      </c>
      <c r="AJ298">
        <v>463.727008930306</v>
      </c>
      <c r="AK298">
        <v>464.79836528337398</v>
      </c>
      <c r="AL298">
        <v>466.65304592646902</v>
      </c>
      <c r="AM298">
        <v>462.70869390519601</v>
      </c>
      <c r="AN298">
        <v>426.91985150455298</v>
      </c>
      <c r="AO298">
        <v>459.82751760068697</v>
      </c>
      <c r="AP298">
        <v>425.95935516772198</v>
      </c>
      <c r="AQ298">
        <v>524.96326992382797</v>
      </c>
      <c r="AR298">
        <v>469.511476805303</v>
      </c>
      <c r="AS298">
        <v>447.76272718331199</v>
      </c>
      <c r="AT298">
        <v>414.09373311542703</v>
      </c>
      <c r="AU298">
        <v>420.43164018643802</v>
      </c>
      <c r="AV298">
        <v>416.85921544938299</v>
      </c>
      <c r="AW298">
        <v>401.70236622738599</v>
      </c>
      <c r="AX298">
        <v>393.00879023508799</v>
      </c>
      <c r="AY298">
        <v>396.60857707374498</v>
      </c>
      <c r="AZ298">
        <v>365.78947909403701</v>
      </c>
      <c r="BA298">
        <v>377.78091046887999</v>
      </c>
      <c r="BB298">
        <v>373.76307340985198</v>
      </c>
      <c r="BC298">
        <v>359.73702972134299</v>
      </c>
      <c r="BD298">
        <v>371.60282912663899</v>
      </c>
      <c r="BE298">
        <v>373.44429325463398</v>
      </c>
      <c r="BF298">
        <v>368.42141164058199</v>
      </c>
      <c r="BG298">
        <v>353.01917846722102</v>
      </c>
      <c r="BH298">
        <v>373.67598314165502</v>
      </c>
      <c r="BI298">
        <v>372.53685036119202</v>
      </c>
      <c r="BJ298">
        <v>384.74797634484901</v>
      </c>
      <c r="BK298">
        <v>385.43655286866402</v>
      </c>
      <c r="BL298">
        <v>387.750755770659</v>
      </c>
      <c r="BM298">
        <v>382.84612268986501</v>
      </c>
      <c r="BN298">
        <v>376.30489449174701</v>
      </c>
      <c r="BO298">
        <v>367.74972858676199</v>
      </c>
      <c r="BP298">
        <v>374.66639640289299</v>
      </c>
      <c r="BQ298">
        <v>368.24026320838902</v>
      </c>
      <c r="BR298">
        <v>375.96616505644499</v>
      </c>
      <c r="BS298">
        <v>370.53270795336698</v>
      </c>
      <c r="BT298">
        <v>369.07967435652802</v>
      </c>
      <c r="BU298">
        <v>365.86151305910198</v>
      </c>
      <c r="BV298">
        <v>364.69805490061202</v>
      </c>
      <c r="BW298">
        <v>380.97285016639802</v>
      </c>
      <c r="BX298">
        <v>367.72359305814803</v>
      </c>
      <c r="BY298">
        <v>374.95214326746401</v>
      </c>
      <c r="BZ298">
        <v>365.33803363706801</v>
      </c>
      <c r="CA298">
        <v>364.36968837257302</v>
      </c>
      <c r="CB298">
        <v>374.50419896495202</v>
      </c>
      <c r="CC298">
        <v>384.86359521054499</v>
      </c>
      <c r="CD298">
        <v>423.00772523693598</v>
      </c>
      <c r="CE298">
        <v>441.44100369592297</v>
      </c>
      <c r="CF298">
        <v>457.462197329947</v>
      </c>
      <c r="CG298">
        <v>510.75735522359702</v>
      </c>
      <c r="CH298">
        <v>579.05693317760097</v>
      </c>
      <c r="CI298">
        <v>636.44926663779904</v>
      </c>
      <c r="CJ298">
        <v>659.85572179144697</v>
      </c>
      <c r="CK298">
        <v>713.76639254727797</v>
      </c>
      <c r="CL298">
        <v>742.833608975625</v>
      </c>
      <c r="CM298">
        <v>859.788544948359</v>
      </c>
      <c r="CN298">
        <v>976.90547896274495</v>
      </c>
      <c r="CO298">
        <v>1008.56498875073</v>
      </c>
      <c r="CP298">
        <v>971.06517785333006</v>
      </c>
      <c r="CQ298">
        <v>984.51229086081003</v>
      </c>
      <c r="CR298">
        <v>975.74510238027199</v>
      </c>
      <c r="CS298">
        <v>863.03103126584301</v>
      </c>
      <c r="CT298">
        <v>912.16481438347205</v>
      </c>
      <c r="CU298">
        <v>770.66283684178904</v>
      </c>
      <c r="CV298">
        <v>674.90998172686102</v>
      </c>
      <c r="CW298">
        <v>580.57869310963895</v>
      </c>
      <c r="CX298">
        <v>517.33154852588302</v>
      </c>
      <c r="CY298">
        <v>462.85055015313498</v>
      </c>
      <c r="CZ298">
        <v>449.98385856537197</v>
      </c>
      <c r="DA298">
        <v>425.60651938479202</v>
      </c>
      <c r="DB298">
        <v>398.607942530022</v>
      </c>
      <c r="DC298">
        <v>383.08409747076797</v>
      </c>
      <c r="DD298">
        <v>387.42065081564601</v>
      </c>
      <c r="DE298">
        <v>383.14579059212201</v>
      </c>
      <c r="DF298">
        <v>388.55855191888702</v>
      </c>
      <c r="DG298">
        <v>382.68192566889002</v>
      </c>
      <c r="DH298">
        <v>381.538510777223</v>
      </c>
      <c r="DI298">
        <v>396.354149071846</v>
      </c>
      <c r="DJ298">
        <v>388.01629128412998</v>
      </c>
      <c r="DK298">
        <v>395.555184427862</v>
      </c>
      <c r="DL298">
        <v>395.22972251061202</v>
      </c>
      <c r="DM298">
        <v>402.34298333473902</v>
      </c>
      <c r="DN298">
        <v>405.23918509557802</v>
      </c>
      <c r="DO298">
        <v>398.25145611225201</v>
      </c>
      <c r="DP298">
        <v>394.83463530347399</v>
      </c>
      <c r="DQ298">
        <v>390.38862455921799</v>
      </c>
      <c r="DR298">
        <v>389.807667700205</v>
      </c>
      <c r="DS298">
        <v>400.01648950136598</v>
      </c>
      <c r="DT298">
        <v>375.66753292860801</v>
      </c>
      <c r="DU298">
        <v>372.71999680011999</v>
      </c>
      <c r="DV298">
        <v>358.79561905032602</v>
      </c>
      <c r="DW298">
        <v>369.41794173250099</v>
      </c>
      <c r="DX298">
        <v>367.17829591653998</v>
      </c>
      <c r="DY298">
        <v>343.917938529465</v>
      </c>
      <c r="DZ298">
        <v>354.51491804258097</v>
      </c>
      <c r="EA298">
        <v>357.05284145000797</v>
      </c>
      <c r="EB298">
        <v>355.060691012679</v>
      </c>
      <c r="EC298">
        <v>353.86573456699398</v>
      </c>
      <c r="ED298">
        <v>358.47208970862602</v>
      </c>
      <c r="EE298">
        <v>351.03487652797497</v>
      </c>
      <c r="EF298">
        <v>344.82131764570198</v>
      </c>
      <c r="EG298">
        <v>332.60623377653599</v>
      </c>
      <c r="EH298">
        <v>340.72678855536498</v>
      </c>
      <c r="EI298">
        <v>342.875310370835</v>
      </c>
      <c r="EJ298">
        <v>354.032417771263</v>
      </c>
      <c r="EK298">
        <v>360.39681158069601</v>
      </c>
      <c r="EL298">
        <v>351.56232110403101</v>
      </c>
      <c r="EM298">
        <v>337.37156911239998</v>
      </c>
      <c r="EN298">
        <v>339.47785727554299</v>
      </c>
      <c r="EO298">
        <v>341.68876322898097</v>
      </c>
      <c r="EP298">
        <v>351.67779511505501</v>
      </c>
      <c r="EQ298">
        <v>350.76746097689397</v>
      </c>
      <c r="ER298">
        <v>361.28726772320601</v>
      </c>
      <c r="ES298">
        <v>344.91679251020298</v>
      </c>
      <c r="ET298">
        <v>334.92281719727902</v>
      </c>
      <c r="EU298">
        <v>352.86831299219602</v>
      </c>
      <c r="EV298">
        <v>372.72880651322998</v>
      </c>
      <c r="EW298">
        <v>351.755067007126</v>
      </c>
      <c r="EX298">
        <v>354.54176855699598</v>
      </c>
      <c r="EY298">
        <v>353.22668504098402</v>
      </c>
      <c r="EZ298">
        <v>338.71122662481798</v>
      </c>
      <c r="FA298">
        <v>348.41763937748999</v>
      </c>
      <c r="FB298">
        <v>348.81146638096499</v>
      </c>
      <c r="FC298">
        <v>354.52234150577499</v>
      </c>
      <c r="FD298">
        <v>350.82829592659903</v>
      </c>
      <c r="FE298">
        <v>358.92538640880298</v>
      </c>
      <c r="FF298">
        <v>349.919947365464</v>
      </c>
      <c r="FG298">
        <v>349.50567550725401</v>
      </c>
      <c r="FH298">
        <v>336.877057123822</v>
      </c>
      <c r="FI298">
        <v>348.07111294006</v>
      </c>
      <c r="FJ298">
        <v>329.19307591484198</v>
      </c>
      <c r="FK298">
        <v>332.60005820800598</v>
      </c>
      <c r="FL298">
        <v>324.589991611703</v>
      </c>
      <c r="FM298">
        <v>332.27012578376599</v>
      </c>
      <c r="FN298">
        <v>324.94445808551598</v>
      </c>
      <c r="FO298">
        <v>328.11790363108099</v>
      </c>
      <c r="FP298">
        <v>329.62358867253101</v>
      </c>
      <c r="FQ298">
        <v>338.23263584061101</v>
      </c>
      <c r="FR298">
        <v>342.34127213924</v>
      </c>
      <c r="FS298">
        <v>341.54199186907903</v>
      </c>
      <c r="FT298">
        <v>319.06589524727502</v>
      </c>
      <c r="FU298">
        <v>332.15670000525</v>
      </c>
      <c r="FV298">
        <v>345.36315008053202</v>
      </c>
      <c r="FW298">
        <v>342.599372848408</v>
      </c>
      <c r="FX298">
        <v>333.25340575991999</v>
      </c>
      <c r="FY298">
        <v>333.59336897945201</v>
      </c>
      <c r="FZ298">
        <v>323.79671220099999</v>
      </c>
      <c r="GA298">
        <v>324.514543218835</v>
      </c>
      <c r="GB298">
        <v>329.85274892390902</v>
      </c>
      <c r="GC298">
        <v>346.39541217338001</v>
      </c>
      <c r="GD298">
        <v>347.687737101457</v>
      </c>
      <c r="GE298">
        <v>358.68327601359499</v>
      </c>
      <c r="GF298">
        <v>340.54809253028202</v>
      </c>
      <c r="GG298">
        <v>342.79387779538399</v>
      </c>
      <c r="GH298">
        <v>357.14827067865298</v>
      </c>
      <c r="GI298">
        <v>334.29318990883797</v>
      </c>
      <c r="GJ298">
        <v>345.09242744305402</v>
      </c>
    </row>
    <row r="299" spans="1:192" x14ac:dyDescent="0.25">
      <c r="A299">
        <v>71.375166889185493</v>
      </c>
      <c r="B299">
        <v>339.38079827387298</v>
      </c>
      <c r="C299">
        <v>339.97198376850599</v>
      </c>
      <c r="D299">
        <v>335.61634468410398</v>
      </c>
      <c r="E299">
        <v>338.69061945334698</v>
      </c>
      <c r="F299">
        <v>345.69824506624502</v>
      </c>
      <c r="G299">
        <v>341.258836411831</v>
      </c>
      <c r="H299">
        <v>341.52926489327302</v>
      </c>
      <c r="I299">
        <v>336.27897745628502</v>
      </c>
      <c r="J299">
        <v>347.65920035264799</v>
      </c>
      <c r="K299">
        <v>344.67475353831099</v>
      </c>
      <c r="L299">
        <v>348.68942287178299</v>
      </c>
      <c r="M299">
        <v>331.671214910304</v>
      </c>
      <c r="N299">
        <v>347.12108082579402</v>
      </c>
      <c r="O299">
        <v>345.887940189255</v>
      </c>
      <c r="P299">
        <v>349.959892074094</v>
      </c>
      <c r="Q299">
        <v>351.339628964074</v>
      </c>
      <c r="R299">
        <v>344.17847668281797</v>
      </c>
      <c r="S299">
        <v>343.41275265557198</v>
      </c>
      <c r="T299">
        <v>352.31324523164199</v>
      </c>
      <c r="U299">
        <v>346.83218473875399</v>
      </c>
      <c r="V299">
        <v>337.42716123323902</v>
      </c>
      <c r="W299">
        <v>348.60426408182798</v>
      </c>
      <c r="X299">
        <v>348.45957904380498</v>
      </c>
      <c r="Y299">
        <v>435.23096660015602</v>
      </c>
      <c r="Z299">
        <v>514.65934474994197</v>
      </c>
      <c r="AA299">
        <v>474.088189669173</v>
      </c>
      <c r="AB299">
        <v>519.20355236822297</v>
      </c>
      <c r="AC299">
        <v>519.58195766197696</v>
      </c>
      <c r="AD299">
        <v>530.96108979099404</v>
      </c>
      <c r="AE299">
        <v>504.80212272370699</v>
      </c>
      <c r="AF299">
        <v>461.86502572659401</v>
      </c>
      <c r="AG299">
        <v>547.24831177992598</v>
      </c>
      <c r="AH299">
        <v>521.12118751008495</v>
      </c>
      <c r="AI299">
        <v>485.11396728546703</v>
      </c>
      <c r="AJ299">
        <v>459.83421456489401</v>
      </c>
      <c r="AK299">
        <v>459.62745323234901</v>
      </c>
      <c r="AL299">
        <v>460.36016571690499</v>
      </c>
      <c r="AM299">
        <v>453.26781064976097</v>
      </c>
      <c r="AN299">
        <v>421.73134796865901</v>
      </c>
      <c r="AO299">
        <v>453.665276662407</v>
      </c>
      <c r="AP299">
        <v>422.69603706731101</v>
      </c>
      <c r="AQ299">
        <v>517.72816579138305</v>
      </c>
      <c r="AR299">
        <v>463.07600700590399</v>
      </c>
      <c r="AS299">
        <v>448.321507786349</v>
      </c>
      <c r="AT299">
        <v>409.71152680406902</v>
      </c>
      <c r="AU299">
        <v>416.858939228618</v>
      </c>
      <c r="AV299">
        <v>415.49288322288402</v>
      </c>
      <c r="AW299">
        <v>398.64576723253703</v>
      </c>
      <c r="AX299">
        <v>392.29406377878797</v>
      </c>
      <c r="AY299">
        <v>396.97651010358999</v>
      </c>
      <c r="AZ299">
        <v>368.59217421593797</v>
      </c>
      <c r="BA299">
        <v>378.45523849594099</v>
      </c>
      <c r="BB299">
        <v>370.27517947636301</v>
      </c>
      <c r="BC299">
        <v>357.41884628185397</v>
      </c>
      <c r="BD299">
        <v>368.50964427704901</v>
      </c>
      <c r="BE299">
        <v>373.30840270457901</v>
      </c>
      <c r="BF299">
        <v>370.51902922404997</v>
      </c>
      <c r="BG299">
        <v>354.30738222940101</v>
      </c>
      <c r="BH299">
        <v>371.69306240533098</v>
      </c>
      <c r="BI299">
        <v>369.92054518695397</v>
      </c>
      <c r="BJ299">
        <v>384.260711695986</v>
      </c>
      <c r="BK299">
        <v>383.466269760937</v>
      </c>
      <c r="BL299">
        <v>382.72497929710198</v>
      </c>
      <c r="BM299">
        <v>379.91909621270901</v>
      </c>
      <c r="BN299">
        <v>372.27482755763799</v>
      </c>
      <c r="BO299">
        <v>365.70780504985999</v>
      </c>
      <c r="BP299">
        <v>372.98393837650002</v>
      </c>
      <c r="BQ299">
        <v>366.76213096896498</v>
      </c>
      <c r="BR299">
        <v>371.08731763069102</v>
      </c>
      <c r="BS299">
        <v>369.82160884655798</v>
      </c>
      <c r="BT299">
        <v>366.57777596685702</v>
      </c>
      <c r="BU299">
        <v>363.70893324083102</v>
      </c>
      <c r="BV299">
        <v>365.67453129399598</v>
      </c>
      <c r="BW299">
        <v>380.67012217604298</v>
      </c>
      <c r="BX299">
        <v>369.33759901364601</v>
      </c>
      <c r="BY299">
        <v>373.61503511459</v>
      </c>
      <c r="BZ299">
        <v>365.41138461788802</v>
      </c>
      <c r="CA299">
        <v>364.26413203937699</v>
      </c>
      <c r="CB299">
        <v>373.021252238285</v>
      </c>
      <c r="CC299">
        <v>387.35292777694701</v>
      </c>
      <c r="CD299">
        <v>427.22526356459599</v>
      </c>
      <c r="CE299">
        <v>441.73798153029099</v>
      </c>
      <c r="CF299">
        <v>459.78677157466598</v>
      </c>
      <c r="CG299">
        <v>515.58507902663905</v>
      </c>
      <c r="CH299">
        <v>580.88512945585205</v>
      </c>
      <c r="CI299">
        <v>646.17308829091303</v>
      </c>
      <c r="CJ299">
        <v>666.15820410616095</v>
      </c>
      <c r="CK299">
        <v>720.76394610473506</v>
      </c>
      <c r="CL299">
        <v>748.063894900332</v>
      </c>
      <c r="CM299">
        <v>868.08829636914095</v>
      </c>
      <c r="CN299">
        <v>989.21664859444195</v>
      </c>
      <c r="CO299">
        <v>1015.68600486733</v>
      </c>
      <c r="CP299">
        <v>965.65331803697597</v>
      </c>
      <c r="CQ299">
        <v>978.18811514455695</v>
      </c>
      <c r="CR299">
        <v>971.983381574085</v>
      </c>
      <c r="CS299">
        <v>852.79152990796604</v>
      </c>
      <c r="CT299">
        <v>902.80435519041498</v>
      </c>
      <c r="CU299">
        <v>762.08368105355999</v>
      </c>
      <c r="CV299">
        <v>664.04895240399105</v>
      </c>
      <c r="CW299">
        <v>575.61385187712006</v>
      </c>
      <c r="CX299">
        <v>511.91550027325098</v>
      </c>
      <c r="CY299">
        <v>459.28307521924802</v>
      </c>
      <c r="CZ299">
        <v>450.11499449986098</v>
      </c>
      <c r="DA299">
        <v>419.311511332603</v>
      </c>
      <c r="DB299">
        <v>394.37680164165499</v>
      </c>
      <c r="DC299">
        <v>383.25572999949202</v>
      </c>
      <c r="DD299">
        <v>383.46770050077401</v>
      </c>
      <c r="DE299">
        <v>381.26459606041198</v>
      </c>
      <c r="DF299">
        <v>386.26634712420702</v>
      </c>
      <c r="DG299">
        <v>379.71307904127599</v>
      </c>
      <c r="DH299">
        <v>379.33438192986199</v>
      </c>
      <c r="DI299">
        <v>394.96961975422499</v>
      </c>
      <c r="DJ299">
        <v>389.02047741038098</v>
      </c>
      <c r="DK299">
        <v>393.91574324961499</v>
      </c>
      <c r="DL299">
        <v>395.15003192333103</v>
      </c>
      <c r="DM299">
        <v>398.25704641382902</v>
      </c>
      <c r="DN299">
        <v>403.242332144545</v>
      </c>
      <c r="DO299">
        <v>394.83593708600102</v>
      </c>
      <c r="DP299">
        <v>393.87763491987897</v>
      </c>
      <c r="DQ299">
        <v>391.27634023251602</v>
      </c>
      <c r="DR299">
        <v>387.30373711084701</v>
      </c>
      <c r="DS299">
        <v>397.82327634234201</v>
      </c>
      <c r="DT299">
        <v>372.94401921293002</v>
      </c>
      <c r="DU299">
        <v>368.94017062860598</v>
      </c>
      <c r="DV299">
        <v>354.44680248391001</v>
      </c>
      <c r="DW299">
        <v>367.84240352441998</v>
      </c>
      <c r="DX299">
        <v>364.852447453492</v>
      </c>
      <c r="DY299">
        <v>345.64700352799503</v>
      </c>
      <c r="DZ299">
        <v>352.96506647867102</v>
      </c>
      <c r="EA299">
        <v>355.92452696462698</v>
      </c>
      <c r="EB299">
        <v>352.26514274816998</v>
      </c>
      <c r="EC299">
        <v>353.23451226656198</v>
      </c>
      <c r="ED299">
        <v>357.087954626613</v>
      </c>
      <c r="EE299">
        <v>351.94779117729502</v>
      </c>
      <c r="EF299">
        <v>344.87098136744697</v>
      </c>
      <c r="EG299">
        <v>333.31439294911303</v>
      </c>
      <c r="EH299">
        <v>339.75836982040602</v>
      </c>
      <c r="EI299">
        <v>346.300198675866</v>
      </c>
      <c r="EJ299">
        <v>348.77147598582098</v>
      </c>
      <c r="EK299">
        <v>360.05056162079399</v>
      </c>
      <c r="EL299">
        <v>353.62503775141403</v>
      </c>
      <c r="EM299">
        <v>337.21211837231698</v>
      </c>
      <c r="EN299">
        <v>336.87111078851001</v>
      </c>
      <c r="EO299">
        <v>342.13153536516398</v>
      </c>
      <c r="EP299">
        <v>350.84135302034201</v>
      </c>
      <c r="EQ299">
        <v>349.669833971711</v>
      </c>
      <c r="ER299">
        <v>362.48569335691099</v>
      </c>
      <c r="ES299">
        <v>343.97876235294001</v>
      </c>
      <c r="ET299">
        <v>335.177150667136</v>
      </c>
      <c r="EU299">
        <v>347.97257887915299</v>
      </c>
      <c r="EV299">
        <v>374.78600854419199</v>
      </c>
      <c r="EW299">
        <v>348.46945929015601</v>
      </c>
      <c r="EX299">
        <v>351.93819520992201</v>
      </c>
      <c r="EY299">
        <v>352.89714609517802</v>
      </c>
      <c r="EZ299">
        <v>342.18275421858499</v>
      </c>
      <c r="FA299">
        <v>352.18032621884998</v>
      </c>
      <c r="FB299">
        <v>350.06189469293003</v>
      </c>
      <c r="FC299">
        <v>352.78443327107698</v>
      </c>
      <c r="FD299">
        <v>347.45378736628498</v>
      </c>
      <c r="FE299">
        <v>356.58059198260997</v>
      </c>
      <c r="FF299">
        <v>348.016221286102</v>
      </c>
      <c r="FG299">
        <v>345.81715264436502</v>
      </c>
      <c r="FH299">
        <v>333.68139209984503</v>
      </c>
      <c r="FI299">
        <v>346.70561775636099</v>
      </c>
      <c r="FJ299">
        <v>329.78712738367102</v>
      </c>
      <c r="FK299">
        <v>328.93994675067302</v>
      </c>
      <c r="FL299">
        <v>326.28201034572999</v>
      </c>
      <c r="FM299">
        <v>330.06430851726299</v>
      </c>
      <c r="FN299">
        <v>322.48341619587598</v>
      </c>
      <c r="FO299">
        <v>323.58600956049099</v>
      </c>
      <c r="FP299">
        <v>330.23802061277701</v>
      </c>
      <c r="FQ299">
        <v>336.97892942443701</v>
      </c>
      <c r="FR299">
        <v>341.84253629244699</v>
      </c>
      <c r="FS299">
        <v>343.53183405648701</v>
      </c>
      <c r="FT299">
        <v>320.09866217625301</v>
      </c>
      <c r="FU299">
        <v>331.94414982741398</v>
      </c>
      <c r="FV299">
        <v>347.419845903019</v>
      </c>
      <c r="FW299">
        <v>342.76361507295201</v>
      </c>
      <c r="FX299">
        <v>333.25671092168699</v>
      </c>
      <c r="FY299">
        <v>332.80037986651598</v>
      </c>
      <c r="FZ299">
        <v>324.66224030013001</v>
      </c>
      <c r="GA299">
        <v>325.3855257248</v>
      </c>
      <c r="GB299">
        <v>331.22712015769702</v>
      </c>
      <c r="GC299">
        <v>344.05943961064298</v>
      </c>
      <c r="GD299">
        <v>347.020951111128</v>
      </c>
      <c r="GE299">
        <v>358.39538046276499</v>
      </c>
      <c r="GF299">
        <v>339.056792456013</v>
      </c>
      <c r="GG299">
        <v>347.44034179552699</v>
      </c>
      <c r="GH299">
        <v>358.87231609656999</v>
      </c>
      <c r="GI299">
        <v>334.369423604632</v>
      </c>
      <c r="GJ299">
        <v>345.69875789430802</v>
      </c>
    </row>
    <row r="300" spans="1:192" x14ac:dyDescent="0.25">
      <c r="A300">
        <v>71.615487316421806</v>
      </c>
      <c r="B300">
        <v>338.978448890908</v>
      </c>
      <c r="C300">
        <v>344.39394775058503</v>
      </c>
      <c r="D300">
        <v>332.86918321646198</v>
      </c>
      <c r="E300">
        <v>332.89225087134798</v>
      </c>
      <c r="F300">
        <v>346.347981289762</v>
      </c>
      <c r="G300">
        <v>340.58891522278299</v>
      </c>
      <c r="H300">
        <v>341.26446381677999</v>
      </c>
      <c r="I300">
        <v>337.12688751613598</v>
      </c>
      <c r="J300">
        <v>347.829781257278</v>
      </c>
      <c r="K300">
        <v>345.470917836529</v>
      </c>
      <c r="L300">
        <v>352.693629925967</v>
      </c>
      <c r="M300">
        <v>330.88026593417402</v>
      </c>
      <c r="N300">
        <v>341.80879294395402</v>
      </c>
      <c r="O300">
        <v>342.07842628461998</v>
      </c>
      <c r="P300">
        <v>356.25543499108198</v>
      </c>
      <c r="Q300">
        <v>348.189196446587</v>
      </c>
      <c r="R300">
        <v>342.32282413205002</v>
      </c>
      <c r="S300">
        <v>345.07788747788101</v>
      </c>
      <c r="T300">
        <v>351.177262010741</v>
      </c>
      <c r="U300">
        <v>348.92708573796398</v>
      </c>
      <c r="V300">
        <v>341.60125856278398</v>
      </c>
      <c r="W300">
        <v>341.57533129118298</v>
      </c>
      <c r="X300">
        <v>350.05000417939101</v>
      </c>
      <c r="Y300">
        <v>427.240267405824</v>
      </c>
      <c r="Z300">
        <v>509.175578866926</v>
      </c>
      <c r="AA300">
        <v>465.34131753677002</v>
      </c>
      <c r="AB300">
        <v>520.29319207607898</v>
      </c>
      <c r="AC300">
        <v>515.870481013323</v>
      </c>
      <c r="AD300">
        <v>525.78462091531298</v>
      </c>
      <c r="AE300">
        <v>496.45099846851798</v>
      </c>
      <c r="AF300">
        <v>453.28293673507301</v>
      </c>
      <c r="AG300">
        <v>537.55484551128905</v>
      </c>
      <c r="AH300">
        <v>504.97352373975701</v>
      </c>
      <c r="AI300">
        <v>474.75272743625698</v>
      </c>
      <c r="AJ300">
        <v>456.58554909225001</v>
      </c>
      <c r="AK300">
        <v>455.22079741885</v>
      </c>
      <c r="AL300">
        <v>450.99238600323599</v>
      </c>
      <c r="AM300">
        <v>441.60066685311602</v>
      </c>
      <c r="AN300">
        <v>417.69788396961599</v>
      </c>
      <c r="AO300">
        <v>447.53555969870598</v>
      </c>
      <c r="AP300">
        <v>418.59858749422398</v>
      </c>
      <c r="AQ300">
        <v>507.47662760088002</v>
      </c>
      <c r="AR300">
        <v>458.56507733026899</v>
      </c>
      <c r="AS300">
        <v>448.80441463883602</v>
      </c>
      <c r="AT300">
        <v>403.49941165070902</v>
      </c>
      <c r="AU300">
        <v>413.74886616826899</v>
      </c>
      <c r="AV300">
        <v>413.77018135779002</v>
      </c>
      <c r="AW300">
        <v>395.45582551818501</v>
      </c>
      <c r="AX300">
        <v>391.62529785318202</v>
      </c>
      <c r="AY300">
        <v>396.70065967483703</v>
      </c>
      <c r="AZ300">
        <v>373.80721614544098</v>
      </c>
      <c r="BA300">
        <v>382.63253410225502</v>
      </c>
      <c r="BB300">
        <v>367.61756383758899</v>
      </c>
      <c r="BC300">
        <v>353.49011035830603</v>
      </c>
      <c r="BD300">
        <v>363.48261803975299</v>
      </c>
      <c r="BE300">
        <v>371.997355211279</v>
      </c>
      <c r="BF300">
        <v>372.89937871972501</v>
      </c>
      <c r="BG300">
        <v>358.94261267090599</v>
      </c>
      <c r="BH300">
        <v>370.00343100556398</v>
      </c>
      <c r="BI300">
        <v>367.65102403715201</v>
      </c>
      <c r="BJ300">
        <v>386.42146287561502</v>
      </c>
      <c r="BK300">
        <v>379.810884242236</v>
      </c>
      <c r="BL300">
        <v>377.06557261692001</v>
      </c>
      <c r="BM300">
        <v>374.78832587109201</v>
      </c>
      <c r="BN300">
        <v>368.01455213255798</v>
      </c>
      <c r="BO300">
        <v>363.14107134700998</v>
      </c>
      <c r="BP300">
        <v>371.83650000295501</v>
      </c>
      <c r="BQ300">
        <v>366.81054247011201</v>
      </c>
      <c r="BR300">
        <v>364.25233945795799</v>
      </c>
      <c r="BS300">
        <v>368.07120143013702</v>
      </c>
      <c r="BT300">
        <v>362.787506760996</v>
      </c>
      <c r="BU300">
        <v>362.05738279629202</v>
      </c>
      <c r="BV300">
        <v>368.55003848710101</v>
      </c>
      <c r="BW300">
        <v>380.01525424133501</v>
      </c>
      <c r="BX300">
        <v>372.25766247124</v>
      </c>
      <c r="BY300">
        <v>371.86483377612598</v>
      </c>
      <c r="BZ300">
        <v>367.94094758575699</v>
      </c>
      <c r="CA300">
        <v>366.76805614079899</v>
      </c>
      <c r="CB300">
        <v>369.89762419879298</v>
      </c>
      <c r="CC300">
        <v>390.611459952357</v>
      </c>
      <c r="CD300">
        <v>434.30797583216599</v>
      </c>
      <c r="CE300">
        <v>441.89242108930699</v>
      </c>
      <c r="CF300">
        <v>462.51238367696601</v>
      </c>
      <c r="CG300">
        <v>521.738220404961</v>
      </c>
      <c r="CH300">
        <v>582.027751846304</v>
      </c>
      <c r="CI300">
        <v>661.12949985422904</v>
      </c>
      <c r="CJ300">
        <v>675.48478959379304</v>
      </c>
      <c r="CK300">
        <v>729.46297224215903</v>
      </c>
      <c r="CL300">
        <v>757.94655397853796</v>
      </c>
      <c r="CM300">
        <v>878.82147358772795</v>
      </c>
      <c r="CN300">
        <v>1008.57089790762</v>
      </c>
      <c r="CO300">
        <v>1031.7518526122701</v>
      </c>
      <c r="CP300">
        <v>963.97756252753004</v>
      </c>
      <c r="CQ300">
        <v>974.69455347045096</v>
      </c>
      <c r="CR300">
        <v>974.39603851855702</v>
      </c>
      <c r="CS300">
        <v>841.25335723974001</v>
      </c>
      <c r="CT300">
        <v>897.94782650319098</v>
      </c>
      <c r="CU300">
        <v>758.65945555859298</v>
      </c>
      <c r="CV300">
        <v>652.671900835987</v>
      </c>
      <c r="CW300">
        <v>572.33046833743504</v>
      </c>
      <c r="CX300">
        <v>505.843320412254</v>
      </c>
      <c r="CY300">
        <v>456.10547341269</v>
      </c>
      <c r="CZ300">
        <v>452.88393805222802</v>
      </c>
      <c r="DA300">
        <v>410.87484075359401</v>
      </c>
      <c r="DB300">
        <v>388.03991656717801</v>
      </c>
      <c r="DC300">
        <v>385.90628859227502</v>
      </c>
      <c r="DD300">
        <v>379.72882146394898</v>
      </c>
      <c r="DE300">
        <v>380.78072388631102</v>
      </c>
      <c r="DF300">
        <v>381.87146014492703</v>
      </c>
      <c r="DG300">
        <v>374.82126667897398</v>
      </c>
      <c r="DH300">
        <v>377.56440252368498</v>
      </c>
      <c r="DI300">
        <v>391.92319469430601</v>
      </c>
      <c r="DJ300">
        <v>390.27146208139999</v>
      </c>
      <c r="DK300">
        <v>391.97889161275799</v>
      </c>
      <c r="DL300">
        <v>396.04162476769602</v>
      </c>
      <c r="DM300">
        <v>390.86951158157899</v>
      </c>
      <c r="DN300">
        <v>402.003417830432</v>
      </c>
      <c r="DO300">
        <v>390.59442191835899</v>
      </c>
      <c r="DP300">
        <v>392.62590409383603</v>
      </c>
      <c r="DQ300">
        <v>394.15679621993797</v>
      </c>
      <c r="DR300">
        <v>385.749052014222</v>
      </c>
      <c r="DS300">
        <v>396.14120948598799</v>
      </c>
      <c r="DT300">
        <v>371.56239296075501</v>
      </c>
      <c r="DU300">
        <v>365.448213997962</v>
      </c>
      <c r="DV300">
        <v>351.959191217034</v>
      </c>
      <c r="DW300">
        <v>366.05081148482998</v>
      </c>
      <c r="DX300">
        <v>360.33165165020603</v>
      </c>
      <c r="DY300">
        <v>349.19448734643902</v>
      </c>
      <c r="DZ300">
        <v>351.13524177379799</v>
      </c>
      <c r="EA300">
        <v>354.37856899856098</v>
      </c>
      <c r="EB300">
        <v>350.26458495617499</v>
      </c>
      <c r="EC300">
        <v>352.88376013345902</v>
      </c>
      <c r="ED300">
        <v>355.50373968438299</v>
      </c>
      <c r="EE300">
        <v>354.91847297441899</v>
      </c>
      <c r="EF300">
        <v>344.53660220906602</v>
      </c>
      <c r="EG300">
        <v>334.50534335984401</v>
      </c>
      <c r="EH300">
        <v>337.47715918980998</v>
      </c>
      <c r="EI300">
        <v>350.54622187248998</v>
      </c>
      <c r="EJ300">
        <v>341.83540849462003</v>
      </c>
      <c r="EK300">
        <v>357.559683744484</v>
      </c>
      <c r="EL300">
        <v>357.79753777998098</v>
      </c>
      <c r="EM300">
        <v>339.32755164735403</v>
      </c>
      <c r="EN300">
        <v>333.42515911389302</v>
      </c>
      <c r="EO300">
        <v>344.440084224256</v>
      </c>
      <c r="EP300">
        <v>349.76235011171099</v>
      </c>
      <c r="EQ300">
        <v>348.57571638563002</v>
      </c>
      <c r="ER300">
        <v>363.58636454616197</v>
      </c>
      <c r="ES300">
        <v>343.53083202828498</v>
      </c>
      <c r="ET300">
        <v>336.521292103142</v>
      </c>
      <c r="EU300">
        <v>340.82878191868002</v>
      </c>
      <c r="EV300">
        <v>376.16611390088002</v>
      </c>
      <c r="EW300">
        <v>345.75497563129602</v>
      </c>
      <c r="EX300">
        <v>346.86250004309602</v>
      </c>
      <c r="EY300">
        <v>352.17238769131302</v>
      </c>
      <c r="EZ300">
        <v>349.170805417206</v>
      </c>
      <c r="FA300">
        <v>357.76397418220301</v>
      </c>
      <c r="FB300">
        <v>351.06632388324698</v>
      </c>
      <c r="FC300">
        <v>350.690854960867</v>
      </c>
      <c r="FD300">
        <v>345.391233082714</v>
      </c>
      <c r="FE300">
        <v>351.86684758671998</v>
      </c>
      <c r="FF300">
        <v>346.04216176214197</v>
      </c>
      <c r="FG300">
        <v>341.18495568797903</v>
      </c>
      <c r="FH300">
        <v>329.77520868260098</v>
      </c>
      <c r="FI300">
        <v>345.95948644549901</v>
      </c>
      <c r="FJ300">
        <v>329.54251900329501</v>
      </c>
      <c r="FK300">
        <v>323.661112052889</v>
      </c>
      <c r="FL300">
        <v>328.186922307462</v>
      </c>
      <c r="FM300">
        <v>325.94710383081099</v>
      </c>
      <c r="FN300">
        <v>320.406662568152</v>
      </c>
      <c r="FO300">
        <v>314.17648884068598</v>
      </c>
      <c r="FP300">
        <v>332.15213554716797</v>
      </c>
      <c r="FQ300">
        <v>335.95520123307398</v>
      </c>
      <c r="FR300">
        <v>339.26261741944802</v>
      </c>
      <c r="FS300">
        <v>344.776742169339</v>
      </c>
      <c r="FT300">
        <v>326.54170949271401</v>
      </c>
      <c r="FU300">
        <v>332.47303137017201</v>
      </c>
      <c r="FV300">
        <v>349.95050235572302</v>
      </c>
      <c r="FW300">
        <v>341.51459819354699</v>
      </c>
      <c r="FX300">
        <v>333.23895559066199</v>
      </c>
      <c r="FY300">
        <v>328.58144109214601</v>
      </c>
      <c r="FZ300">
        <v>327.63405215744399</v>
      </c>
      <c r="GA300">
        <v>328.28412291022198</v>
      </c>
      <c r="GB300">
        <v>334.06157786606599</v>
      </c>
      <c r="GC300">
        <v>338.88293804307301</v>
      </c>
      <c r="GD300">
        <v>344.802716953627</v>
      </c>
      <c r="GE300">
        <v>359.52837760869198</v>
      </c>
      <c r="GF300">
        <v>337.63900773100403</v>
      </c>
      <c r="GG300">
        <v>354.47791663425602</v>
      </c>
      <c r="GH300">
        <v>361.66619266665703</v>
      </c>
      <c r="GI300">
        <v>336.28489402074803</v>
      </c>
      <c r="GJ300">
        <v>346.61702768474299</v>
      </c>
    </row>
    <row r="301" spans="1:192" x14ac:dyDescent="0.25">
      <c r="A301">
        <v>71.855807743658204</v>
      </c>
      <c r="B301">
        <v>343.19257333033499</v>
      </c>
      <c r="C301">
        <v>345.187488118185</v>
      </c>
      <c r="D301">
        <v>332.949178201461</v>
      </c>
      <c r="E301">
        <v>331.08429955058301</v>
      </c>
      <c r="F301">
        <v>344.80755085221699</v>
      </c>
      <c r="G301">
        <v>344.25850552881599</v>
      </c>
      <c r="H301">
        <v>340.91174071188402</v>
      </c>
      <c r="I301">
        <v>343.83188486543003</v>
      </c>
      <c r="J301">
        <v>337.28630011840801</v>
      </c>
      <c r="K301">
        <v>340.95450611578298</v>
      </c>
      <c r="L301">
        <v>350.60944883798999</v>
      </c>
      <c r="M301">
        <v>333.12063078378998</v>
      </c>
      <c r="N301">
        <v>340.161993253042</v>
      </c>
      <c r="O301">
        <v>334.961703147798</v>
      </c>
      <c r="P301">
        <v>356.76543408401801</v>
      </c>
      <c r="Q301">
        <v>346.70026816466799</v>
      </c>
      <c r="R301">
        <v>342.11447865336601</v>
      </c>
      <c r="S301">
        <v>337.63528703810402</v>
      </c>
      <c r="T301">
        <v>352.72478366868597</v>
      </c>
      <c r="U301">
        <v>358.70283442239702</v>
      </c>
      <c r="V301">
        <v>348.39170340190998</v>
      </c>
      <c r="W301">
        <v>345.84519700147399</v>
      </c>
      <c r="X301">
        <v>350.22570500714397</v>
      </c>
      <c r="Y301">
        <v>427.70324137799201</v>
      </c>
      <c r="Z301">
        <v>500.45175864765298</v>
      </c>
      <c r="AA301">
        <v>470.47855761562101</v>
      </c>
      <c r="AB301">
        <v>521.13811896058803</v>
      </c>
      <c r="AC301">
        <v>519.47728744061305</v>
      </c>
      <c r="AD301">
        <v>521.95160891418004</v>
      </c>
      <c r="AE301">
        <v>496.94877792002097</v>
      </c>
      <c r="AF301">
        <v>454.72522045783597</v>
      </c>
      <c r="AG301">
        <v>532.71607094074295</v>
      </c>
      <c r="AH301">
        <v>503.49436033040001</v>
      </c>
      <c r="AI301">
        <v>467.089232052988</v>
      </c>
      <c r="AJ301">
        <v>457.980644096878</v>
      </c>
      <c r="AK301">
        <v>458.10103534919398</v>
      </c>
      <c r="AL301">
        <v>448.60128780594698</v>
      </c>
      <c r="AM301">
        <v>438.23157676981702</v>
      </c>
      <c r="AN301">
        <v>412.92727260073201</v>
      </c>
      <c r="AO301">
        <v>440.56886952819002</v>
      </c>
      <c r="AP301">
        <v>417.37524833810397</v>
      </c>
      <c r="AQ301">
        <v>505.68384904397499</v>
      </c>
      <c r="AR301">
        <v>467.63713059496098</v>
      </c>
      <c r="AS301">
        <v>458.321969944214</v>
      </c>
      <c r="AT301">
        <v>400.09939694640599</v>
      </c>
      <c r="AU301">
        <v>410.21216436228599</v>
      </c>
      <c r="AV301">
        <v>414.667894594215</v>
      </c>
      <c r="AW301">
        <v>395.74172675105098</v>
      </c>
      <c r="AX301">
        <v>400.109901476235</v>
      </c>
      <c r="AY301">
        <v>404.140101366593</v>
      </c>
      <c r="AZ301">
        <v>377.65213858914598</v>
      </c>
      <c r="BA301">
        <v>393.987822089708</v>
      </c>
      <c r="BB301">
        <v>370.73265238766697</v>
      </c>
      <c r="BC301">
        <v>359.96450373784501</v>
      </c>
      <c r="BD301">
        <v>367.534066272605</v>
      </c>
      <c r="BE301">
        <v>381.01159688837799</v>
      </c>
      <c r="BF301">
        <v>383.96308901666998</v>
      </c>
      <c r="BG301">
        <v>372.30592596754298</v>
      </c>
      <c r="BH301">
        <v>382.20268219127098</v>
      </c>
      <c r="BI301">
        <v>389.62428509499398</v>
      </c>
      <c r="BJ301">
        <v>407.94162939744001</v>
      </c>
      <c r="BK301">
        <v>396.81961596343598</v>
      </c>
      <c r="BL301">
        <v>389.919003748367</v>
      </c>
      <c r="BM301">
        <v>395.008149031404</v>
      </c>
      <c r="BN301">
        <v>378.88380544352702</v>
      </c>
      <c r="BO301">
        <v>377.70237799488802</v>
      </c>
      <c r="BP301">
        <v>380.12116529965601</v>
      </c>
      <c r="BQ301">
        <v>377.363799480708</v>
      </c>
      <c r="BR301">
        <v>364.92867414288099</v>
      </c>
      <c r="BS301">
        <v>376.944437342436</v>
      </c>
      <c r="BT301">
        <v>370.67558006765501</v>
      </c>
      <c r="BU301">
        <v>370.92876363655</v>
      </c>
      <c r="BV301">
        <v>384.57706496241002</v>
      </c>
      <c r="BW301">
        <v>384.69165281562499</v>
      </c>
      <c r="BX301">
        <v>376.23610769113799</v>
      </c>
      <c r="BY301">
        <v>371.71831316611201</v>
      </c>
      <c r="BZ301">
        <v>371.65853083846599</v>
      </c>
      <c r="CA301">
        <v>366.80870200647098</v>
      </c>
      <c r="CB301">
        <v>374.477416809994</v>
      </c>
      <c r="CC301">
        <v>407.24114082047299</v>
      </c>
      <c r="CD301">
        <v>443.484781702627</v>
      </c>
      <c r="CE301">
        <v>450.699876437824</v>
      </c>
      <c r="CF301">
        <v>473.75158636085303</v>
      </c>
      <c r="CG301">
        <v>535.10972258167999</v>
      </c>
      <c r="CH301">
        <v>596.41434147477003</v>
      </c>
      <c r="CI301">
        <v>681.03116895277901</v>
      </c>
      <c r="CJ301">
        <v>706.86811818273202</v>
      </c>
      <c r="CK301">
        <v>759.955390316067</v>
      </c>
      <c r="CL301">
        <v>817.69942287427205</v>
      </c>
      <c r="CM301">
        <v>924.59120812680396</v>
      </c>
      <c r="CN301">
        <v>1044.19583170895</v>
      </c>
      <c r="CO301">
        <v>1065.18302867744</v>
      </c>
      <c r="CP301">
        <v>1002.1730135056</v>
      </c>
      <c r="CQ301">
        <v>987.14015906433099</v>
      </c>
      <c r="CR301">
        <v>994.37820204749698</v>
      </c>
      <c r="CS301">
        <v>866.75417461862696</v>
      </c>
      <c r="CT301">
        <v>890.67139503757096</v>
      </c>
      <c r="CU301">
        <v>760.55370773316099</v>
      </c>
      <c r="CV301">
        <v>655.07533254393002</v>
      </c>
      <c r="CW301">
        <v>584.70300728103996</v>
      </c>
      <c r="CX301">
        <v>508.81378337276601</v>
      </c>
      <c r="CY301">
        <v>461.14737240436102</v>
      </c>
      <c r="CZ301">
        <v>451.73030345045402</v>
      </c>
      <c r="DA301">
        <v>423.709376149489</v>
      </c>
      <c r="DB301">
        <v>401.98075931923103</v>
      </c>
      <c r="DC301">
        <v>394.63100748335802</v>
      </c>
      <c r="DD301">
        <v>394.46123029422</v>
      </c>
      <c r="DE301">
        <v>399.45908790444901</v>
      </c>
      <c r="DF301">
        <v>400.16112024725697</v>
      </c>
      <c r="DG301">
        <v>397.166288527397</v>
      </c>
      <c r="DH301">
        <v>404.28709934168103</v>
      </c>
      <c r="DI301">
        <v>412.72051607534002</v>
      </c>
      <c r="DJ301">
        <v>416.17895401725798</v>
      </c>
      <c r="DK301">
        <v>419.20920478436898</v>
      </c>
      <c r="DL301">
        <v>427.98362782204202</v>
      </c>
      <c r="DM301">
        <v>421.02778504876301</v>
      </c>
      <c r="DN301">
        <v>428.817244948206</v>
      </c>
      <c r="DO301">
        <v>424.18255481273701</v>
      </c>
      <c r="DP301">
        <v>413.20157845796302</v>
      </c>
      <c r="DQ301">
        <v>409.881482334167</v>
      </c>
      <c r="DR301">
        <v>403.99842097769999</v>
      </c>
      <c r="DS301">
        <v>404.82207943676502</v>
      </c>
      <c r="DT301">
        <v>384.21336255953503</v>
      </c>
      <c r="DU301">
        <v>380.35411080885302</v>
      </c>
      <c r="DV301">
        <v>360.402775228812</v>
      </c>
      <c r="DW301">
        <v>367.44115547190802</v>
      </c>
      <c r="DX301">
        <v>365.12740421946501</v>
      </c>
      <c r="DY301">
        <v>353.78634559027398</v>
      </c>
      <c r="DZ301">
        <v>350.21239459826802</v>
      </c>
      <c r="EA301">
        <v>353.96381079433502</v>
      </c>
      <c r="EB301">
        <v>350.01678835792899</v>
      </c>
      <c r="EC301">
        <v>353.50475848653298</v>
      </c>
      <c r="ED301">
        <v>347.48363204133602</v>
      </c>
      <c r="EE301">
        <v>357.826099624054</v>
      </c>
      <c r="EF301">
        <v>346.62775721767201</v>
      </c>
      <c r="EG301">
        <v>340.45289549603302</v>
      </c>
      <c r="EH301">
        <v>335.61482526147199</v>
      </c>
      <c r="EI301">
        <v>351.54022416451301</v>
      </c>
      <c r="EJ301">
        <v>338.10350616189203</v>
      </c>
      <c r="EK301">
        <v>360.01166092461699</v>
      </c>
      <c r="EL301">
        <v>360.239685559382</v>
      </c>
      <c r="EM301">
        <v>339.72030242333801</v>
      </c>
      <c r="EN301">
        <v>329.118099941857</v>
      </c>
      <c r="EO301">
        <v>347.75800550941699</v>
      </c>
      <c r="EP301">
        <v>352.54491152729599</v>
      </c>
      <c r="EQ301">
        <v>350.24034294258701</v>
      </c>
      <c r="ER301">
        <v>360.29045412255601</v>
      </c>
      <c r="ES301">
        <v>341.37027393914298</v>
      </c>
      <c r="ET301">
        <v>341.48889969646399</v>
      </c>
      <c r="EU301">
        <v>337.645962034315</v>
      </c>
      <c r="EV301">
        <v>374.68067855816702</v>
      </c>
      <c r="EW301">
        <v>344.99008711027801</v>
      </c>
      <c r="EX301">
        <v>343.13111988737302</v>
      </c>
      <c r="EY301">
        <v>353.733537066221</v>
      </c>
      <c r="EZ301">
        <v>352.70629133701902</v>
      </c>
      <c r="FA301">
        <v>353.89703856915003</v>
      </c>
      <c r="FB301">
        <v>347.92150213684101</v>
      </c>
      <c r="FC301">
        <v>344.53245794312801</v>
      </c>
      <c r="FD301">
        <v>348.01942968999901</v>
      </c>
      <c r="FE301">
        <v>358.27182680289599</v>
      </c>
      <c r="FF301">
        <v>341.89095976566199</v>
      </c>
      <c r="FG301">
        <v>343.81516670140502</v>
      </c>
      <c r="FH301">
        <v>338.83679994752902</v>
      </c>
      <c r="FI301">
        <v>339.04534462398902</v>
      </c>
      <c r="FJ301">
        <v>329.889084651882</v>
      </c>
      <c r="FK301">
        <v>325.30105418837798</v>
      </c>
      <c r="FL301">
        <v>338.34514038611201</v>
      </c>
      <c r="FM301">
        <v>329.72032481148602</v>
      </c>
      <c r="FN301">
        <v>320.324011321868</v>
      </c>
      <c r="FO301">
        <v>320.85790007632801</v>
      </c>
      <c r="FP301">
        <v>331.85772197692501</v>
      </c>
      <c r="FQ301">
        <v>339.10006913785401</v>
      </c>
      <c r="FR301">
        <v>338.30052648621501</v>
      </c>
      <c r="FS301">
        <v>340.99535658246901</v>
      </c>
      <c r="FT301">
        <v>334.41211644435401</v>
      </c>
      <c r="FU301">
        <v>328.68544692712902</v>
      </c>
      <c r="FV301">
        <v>339.49781449808501</v>
      </c>
      <c r="FW301">
        <v>341.33062608909103</v>
      </c>
      <c r="FX301">
        <v>338.05803298741102</v>
      </c>
      <c r="FY301">
        <v>329.16002932563902</v>
      </c>
      <c r="FZ301">
        <v>329.40247715242299</v>
      </c>
      <c r="GA301">
        <v>332.80768626230702</v>
      </c>
      <c r="GB301">
        <v>334.72836898229002</v>
      </c>
      <c r="GC301">
        <v>341.61525740850698</v>
      </c>
      <c r="GD301">
        <v>344.73898887332501</v>
      </c>
      <c r="GE301">
        <v>362.608642844852</v>
      </c>
      <c r="GF301">
        <v>340.73950072768201</v>
      </c>
      <c r="GG301">
        <v>351.36455780776498</v>
      </c>
      <c r="GH301">
        <v>361.26750898608498</v>
      </c>
      <c r="GI301">
        <v>341.34554463216301</v>
      </c>
      <c r="GJ301">
        <v>352.32100330406701</v>
      </c>
    </row>
    <row r="302" spans="1:192" x14ac:dyDescent="0.25">
      <c r="A302">
        <v>72.096128170894502</v>
      </c>
      <c r="B302">
        <v>344.38605894990002</v>
      </c>
      <c r="C302">
        <v>344.89538800750398</v>
      </c>
      <c r="D302">
        <v>334.851495378837</v>
      </c>
      <c r="E302">
        <v>334.09689173406599</v>
      </c>
      <c r="F302">
        <v>345.23800633622398</v>
      </c>
      <c r="G302">
        <v>343.75636639346999</v>
      </c>
      <c r="H302">
        <v>338.92848513096101</v>
      </c>
      <c r="I302">
        <v>344.335172703826</v>
      </c>
      <c r="J302">
        <v>336.24683170337499</v>
      </c>
      <c r="K302">
        <v>339.62507438137698</v>
      </c>
      <c r="L302">
        <v>349.58770166719597</v>
      </c>
      <c r="M302">
        <v>334.73717377471701</v>
      </c>
      <c r="N302">
        <v>339.36808087869503</v>
      </c>
      <c r="O302">
        <v>332.61497552129902</v>
      </c>
      <c r="P302">
        <v>356.51509540505799</v>
      </c>
      <c r="Q302">
        <v>346.71063457927698</v>
      </c>
      <c r="R302">
        <v>339.09197732627001</v>
      </c>
      <c r="S302">
        <v>337.27829587552901</v>
      </c>
      <c r="T302">
        <v>351.07633723252502</v>
      </c>
      <c r="U302">
        <v>357.66511570701698</v>
      </c>
      <c r="V302">
        <v>354.12154310349098</v>
      </c>
      <c r="W302">
        <v>345.60123020183198</v>
      </c>
      <c r="X302">
        <v>351.76801295037399</v>
      </c>
      <c r="Y302">
        <v>428.328291359871</v>
      </c>
      <c r="Z302">
        <v>493.34444397606802</v>
      </c>
      <c r="AA302">
        <v>470.39512892024902</v>
      </c>
      <c r="AB302">
        <v>517.91264055113004</v>
      </c>
      <c r="AC302">
        <v>518.935660203353</v>
      </c>
      <c r="AD302">
        <v>520.24510390522801</v>
      </c>
      <c r="AE302">
        <v>491.52148516439598</v>
      </c>
      <c r="AF302">
        <v>451.07730831049599</v>
      </c>
      <c r="AG302">
        <v>526.15037718540702</v>
      </c>
      <c r="AH302">
        <v>499.39813994593197</v>
      </c>
      <c r="AI302">
        <v>462.98085372940602</v>
      </c>
      <c r="AJ302">
        <v>456.57324287419402</v>
      </c>
      <c r="AK302">
        <v>456.12968215751999</v>
      </c>
      <c r="AL302">
        <v>443.684170264138</v>
      </c>
      <c r="AM302">
        <v>435.47292168995398</v>
      </c>
      <c r="AN302">
        <v>410.63679752639302</v>
      </c>
      <c r="AO302">
        <v>436.98562773519802</v>
      </c>
      <c r="AP302">
        <v>417.09800400398598</v>
      </c>
      <c r="AQ302">
        <v>499.98105239099601</v>
      </c>
      <c r="AR302">
        <v>461.72622039024498</v>
      </c>
      <c r="AS302">
        <v>457.68515446805702</v>
      </c>
      <c r="AT302">
        <v>400.56048429378302</v>
      </c>
      <c r="AU302">
        <v>408.16829647592101</v>
      </c>
      <c r="AV302">
        <v>413.59110851483501</v>
      </c>
      <c r="AW302">
        <v>397.55901490067998</v>
      </c>
      <c r="AX302">
        <v>400.08770942180598</v>
      </c>
      <c r="AY302">
        <v>402.30154524364099</v>
      </c>
      <c r="AZ302">
        <v>378.69796628096202</v>
      </c>
      <c r="BA302">
        <v>392.03241674794299</v>
      </c>
      <c r="BB302">
        <v>373.36584000415201</v>
      </c>
      <c r="BC302">
        <v>361.90413814342401</v>
      </c>
      <c r="BD302">
        <v>369.26776577645097</v>
      </c>
      <c r="BE302">
        <v>379.09582780210502</v>
      </c>
      <c r="BF302">
        <v>383.96166525475502</v>
      </c>
      <c r="BG302">
        <v>375.08386367320497</v>
      </c>
      <c r="BH302">
        <v>381.50295554185601</v>
      </c>
      <c r="BI302">
        <v>391.526081962918</v>
      </c>
      <c r="BJ302">
        <v>410.56689931925001</v>
      </c>
      <c r="BK302">
        <v>397.61470915028701</v>
      </c>
      <c r="BL302">
        <v>386.77484661213498</v>
      </c>
      <c r="BM302">
        <v>395.80936978995499</v>
      </c>
      <c r="BN302">
        <v>378.50420785020702</v>
      </c>
      <c r="BO302">
        <v>380.98382348239102</v>
      </c>
      <c r="BP302">
        <v>383.94846788849497</v>
      </c>
      <c r="BQ302">
        <v>379.01260144318002</v>
      </c>
      <c r="BR302">
        <v>363.48972387853502</v>
      </c>
      <c r="BS302">
        <v>376.092763636207</v>
      </c>
      <c r="BT302">
        <v>374.18787439311001</v>
      </c>
      <c r="BU302">
        <v>369.446639010615</v>
      </c>
      <c r="BV302">
        <v>383.87562131405701</v>
      </c>
      <c r="BW302">
        <v>382.51386221253699</v>
      </c>
      <c r="BX302">
        <v>377.437929565503</v>
      </c>
      <c r="BY302">
        <v>371.85211341627598</v>
      </c>
      <c r="BZ302">
        <v>372.661564839454</v>
      </c>
      <c r="CA302">
        <v>368.83424387621</v>
      </c>
      <c r="CB302">
        <v>376.81935060112897</v>
      </c>
      <c r="CC302">
        <v>408.44252676479698</v>
      </c>
      <c r="CD302">
        <v>444.45438936048703</v>
      </c>
      <c r="CE302">
        <v>453.40133538549901</v>
      </c>
      <c r="CF302">
        <v>476.75208398983301</v>
      </c>
      <c r="CG302">
        <v>537.69002887174202</v>
      </c>
      <c r="CH302">
        <v>597.45453568263895</v>
      </c>
      <c r="CI302">
        <v>685.60258829505995</v>
      </c>
      <c r="CJ302">
        <v>714.86991777379205</v>
      </c>
      <c r="CK302">
        <v>770.37530555368005</v>
      </c>
      <c r="CL302">
        <v>826.05916150074597</v>
      </c>
      <c r="CM302">
        <v>940.79052060140702</v>
      </c>
      <c r="CN302">
        <v>1042.83627583067</v>
      </c>
      <c r="CO302">
        <v>1059.27309883966</v>
      </c>
      <c r="CP302">
        <v>998.08782641871903</v>
      </c>
      <c r="CQ302">
        <v>970.09153627845899</v>
      </c>
      <c r="CR302">
        <v>984.70439844700002</v>
      </c>
      <c r="CS302">
        <v>858.18767192881205</v>
      </c>
      <c r="CT302">
        <v>867.04318130789295</v>
      </c>
      <c r="CU302">
        <v>741.38712618544503</v>
      </c>
      <c r="CV302">
        <v>641.82061550051696</v>
      </c>
      <c r="CW302">
        <v>577.59265122718602</v>
      </c>
      <c r="CX302">
        <v>506.03115041406801</v>
      </c>
      <c r="CY302">
        <v>460.84733798350601</v>
      </c>
      <c r="CZ302">
        <v>446.47186720804098</v>
      </c>
      <c r="DA302">
        <v>423.05922566213002</v>
      </c>
      <c r="DB302">
        <v>402.030966129028</v>
      </c>
      <c r="DC302">
        <v>399.14558277717799</v>
      </c>
      <c r="DD302">
        <v>395.405259934767</v>
      </c>
      <c r="DE302">
        <v>398.49096237135598</v>
      </c>
      <c r="DF302">
        <v>405.23123970997398</v>
      </c>
      <c r="DG302">
        <v>396.93343075614303</v>
      </c>
      <c r="DH302">
        <v>407.75741239632799</v>
      </c>
      <c r="DI302">
        <v>414.96779805173702</v>
      </c>
      <c r="DJ302">
        <v>421.39332689892501</v>
      </c>
      <c r="DK302">
        <v>421.56388461547198</v>
      </c>
      <c r="DL302">
        <v>431.29554027916203</v>
      </c>
      <c r="DM302">
        <v>419.51504713710699</v>
      </c>
      <c r="DN302">
        <v>427.24360478382499</v>
      </c>
      <c r="DO302">
        <v>424.50903271233801</v>
      </c>
      <c r="DP302">
        <v>413.43063613854298</v>
      </c>
      <c r="DQ302">
        <v>407.17326544949799</v>
      </c>
      <c r="DR302">
        <v>402.76859414373098</v>
      </c>
      <c r="DS302">
        <v>402.62454641360199</v>
      </c>
      <c r="DT302">
        <v>384.74997672958898</v>
      </c>
      <c r="DU302">
        <v>376.00935400489698</v>
      </c>
      <c r="DV302">
        <v>362.534171879707</v>
      </c>
      <c r="DW302">
        <v>365.03659508621598</v>
      </c>
      <c r="DX302">
        <v>363.19762484484102</v>
      </c>
      <c r="DY302">
        <v>356.49673370104102</v>
      </c>
      <c r="DZ302">
        <v>348.550828962889</v>
      </c>
      <c r="EA302">
        <v>352.85462462821602</v>
      </c>
      <c r="EB302">
        <v>348.67861664197898</v>
      </c>
      <c r="EC302">
        <v>350.78008844856498</v>
      </c>
      <c r="ED302">
        <v>345.73493662894498</v>
      </c>
      <c r="EE302">
        <v>357.72856561178298</v>
      </c>
      <c r="EF302">
        <v>342.70591169968299</v>
      </c>
      <c r="EG302">
        <v>342.70714250344702</v>
      </c>
      <c r="EH302">
        <v>335.51124893024797</v>
      </c>
      <c r="EI302">
        <v>355.20213363054802</v>
      </c>
      <c r="EJ302">
        <v>334.980374261164</v>
      </c>
      <c r="EK302">
        <v>360.013449639079</v>
      </c>
      <c r="EL302">
        <v>359.02631159000703</v>
      </c>
      <c r="EM302">
        <v>337.97968392031402</v>
      </c>
      <c r="EN302">
        <v>332.16585354940702</v>
      </c>
      <c r="EO302">
        <v>347.87274218214702</v>
      </c>
      <c r="EP302">
        <v>353.04343714855298</v>
      </c>
      <c r="EQ302">
        <v>350.474850639946</v>
      </c>
      <c r="ER302">
        <v>360.38240014592299</v>
      </c>
      <c r="ES302">
        <v>342.265359414643</v>
      </c>
      <c r="ET302">
        <v>348.04705126054898</v>
      </c>
      <c r="EU302">
        <v>339.74312387454</v>
      </c>
      <c r="EV302">
        <v>369.878598092125</v>
      </c>
      <c r="EW302">
        <v>344.395500300246</v>
      </c>
      <c r="EX302">
        <v>345.15909024303102</v>
      </c>
      <c r="EY302">
        <v>352.52142827365498</v>
      </c>
      <c r="EZ302">
        <v>354.75660776398701</v>
      </c>
      <c r="FA302">
        <v>356.27625669755901</v>
      </c>
      <c r="FB302">
        <v>347.09904629430798</v>
      </c>
      <c r="FC302">
        <v>342.67211596193101</v>
      </c>
      <c r="FD302">
        <v>345.851281794003</v>
      </c>
      <c r="FE302">
        <v>357.73167473049301</v>
      </c>
      <c r="FF302">
        <v>339.339565058684</v>
      </c>
      <c r="FG302">
        <v>343.20320458545598</v>
      </c>
      <c r="FH302">
        <v>341.885279004719</v>
      </c>
      <c r="FI302">
        <v>335.35097923357603</v>
      </c>
      <c r="FJ302">
        <v>330.62224295583002</v>
      </c>
      <c r="FK302">
        <v>324.72048224311902</v>
      </c>
      <c r="FL302">
        <v>336.51607161952899</v>
      </c>
      <c r="FM302">
        <v>330.25484423743001</v>
      </c>
      <c r="FN302">
        <v>322.28825819194799</v>
      </c>
      <c r="FO302">
        <v>322.00331761376202</v>
      </c>
      <c r="FP302">
        <v>333.89373925749902</v>
      </c>
      <c r="FQ302">
        <v>338.59561018991798</v>
      </c>
      <c r="FR302">
        <v>339.76765558487</v>
      </c>
      <c r="FS302">
        <v>340.53997274931999</v>
      </c>
      <c r="FT302">
        <v>336.31101385294397</v>
      </c>
      <c r="FU302">
        <v>332.96278640542198</v>
      </c>
      <c r="FV302">
        <v>337.18557653661099</v>
      </c>
      <c r="FW302">
        <v>340.85433476143999</v>
      </c>
      <c r="FX302">
        <v>339.06475336305999</v>
      </c>
      <c r="FY302">
        <v>330.87488924043703</v>
      </c>
      <c r="FZ302">
        <v>331.494156572961</v>
      </c>
      <c r="GA302">
        <v>329.849606043628</v>
      </c>
      <c r="GB302">
        <v>335.19580105244103</v>
      </c>
      <c r="GC302">
        <v>341.19797049785302</v>
      </c>
      <c r="GD302">
        <v>345.98887297997197</v>
      </c>
      <c r="GE302">
        <v>362.86315664224099</v>
      </c>
      <c r="GF302">
        <v>341.30060033709702</v>
      </c>
      <c r="GG302">
        <v>349.735772143475</v>
      </c>
      <c r="GH302">
        <v>359.440647445742</v>
      </c>
      <c r="GI302">
        <v>343.38326021903799</v>
      </c>
      <c r="GJ302">
        <v>351.53555088344302</v>
      </c>
    </row>
    <row r="303" spans="1:192" x14ac:dyDescent="0.25">
      <c r="A303">
        <v>72.336448598130801</v>
      </c>
      <c r="B303">
        <v>344.08283787000801</v>
      </c>
      <c r="C303">
        <v>343.851869733851</v>
      </c>
      <c r="D303">
        <v>338.39893296136597</v>
      </c>
      <c r="E303">
        <v>339.24252611577998</v>
      </c>
      <c r="F303">
        <v>345.85405484260502</v>
      </c>
      <c r="G303">
        <v>344.23351658254398</v>
      </c>
      <c r="H303">
        <v>335.69485770386098</v>
      </c>
      <c r="I303">
        <v>344.22499868256898</v>
      </c>
      <c r="J303">
        <v>338.51325266783198</v>
      </c>
      <c r="K303">
        <v>338.50010425501398</v>
      </c>
      <c r="L303">
        <v>348.968374840904</v>
      </c>
      <c r="M303">
        <v>336.75802747795501</v>
      </c>
      <c r="N303">
        <v>337.63810812595699</v>
      </c>
      <c r="O303">
        <v>330.641068668157</v>
      </c>
      <c r="P303">
        <v>356.353658685038</v>
      </c>
      <c r="Q303">
        <v>345.38340302742</v>
      </c>
      <c r="R303">
        <v>336.62568654085101</v>
      </c>
      <c r="S303">
        <v>338.16462340643898</v>
      </c>
      <c r="T303">
        <v>346.92343492529301</v>
      </c>
      <c r="U303">
        <v>352.98611100838599</v>
      </c>
      <c r="V303">
        <v>362.17447733280102</v>
      </c>
      <c r="W303">
        <v>343.049298087154</v>
      </c>
      <c r="X303">
        <v>354.59965755791097</v>
      </c>
      <c r="Y303">
        <v>430.27445357452302</v>
      </c>
      <c r="Z303">
        <v>487.01541509578999</v>
      </c>
      <c r="AA303">
        <v>472.96639948040797</v>
      </c>
      <c r="AB303">
        <v>516.19308774654701</v>
      </c>
      <c r="AC303">
        <v>521.16772371152501</v>
      </c>
      <c r="AD303">
        <v>521.14692363230199</v>
      </c>
      <c r="AE303">
        <v>486.991659938537</v>
      </c>
      <c r="AF303">
        <v>445.57362619252802</v>
      </c>
      <c r="AG303">
        <v>520.54917631052501</v>
      </c>
      <c r="AH303">
        <v>497.62057299981001</v>
      </c>
      <c r="AI303">
        <v>459.56062369852401</v>
      </c>
      <c r="AJ303">
        <v>454.78440721632802</v>
      </c>
      <c r="AK303">
        <v>456.277422845123</v>
      </c>
      <c r="AL303">
        <v>436.45024396031101</v>
      </c>
      <c r="AM303">
        <v>432.98403760525298</v>
      </c>
      <c r="AN303">
        <v>408.47447506080698</v>
      </c>
      <c r="AO303">
        <v>435.520931297782</v>
      </c>
      <c r="AP303">
        <v>417.32218339263198</v>
      </c>
      <c r="AQ303">
        <v>493.55357556324401</v>
      </c>
      <c r="AR303">
        <v>451.60266383622002</v>
      </c>
      <c r="AS303">
        <v>456.38540281495301</v>
      </c>
      <c r="AT303">
        <v>400.860970607517</v>
      </c>
      <c r="AU303">
        <v>405.22074610684501</v>
      </c>
      <c r="AV303">
        <v>413.19581973240901</v>
      </c>
      <c r="AW303">
        <v>399.04155068423302</v>
      </c>
      <c r="AX303">
        <v>400.25271821350401</v>
      </c>
      <c r="AY303">
        <v>399.03823573327497</v>
      </c>
      <c r="AZ303">
        <v>378.268202086028</v>
      </c>
      <c r="BA303">
        <v>385.398005868317</v>
      </c>
      <c r="BB303">
        <v>374.49518179785599</v>
      </c>
      <c r="BC303">
        <v>364.37392850929399</v>
      </c>
      <c r="BD303">
        <v>369.06205917346699</v>
      </c>
      <c r="BE303">
        <v>373.31488886432402</v>
      </c>
      <c r="BF303">
        <v>381.09328120182499</v>
      </c>
      <c r="BG303">
        <v>375.70594219212302</v>
      </c>
      <c r="BH303">
        <v>376.46411381850902</v>
      </c>
      <c r="BI303">
        <v>387.27383586965698</v>
      </c>
      <c r="BJ303">
        <v>406.48751895485998</v>
      </c>
      <c r="BK303">
        <v>392.49191324868599</v>
      </c>
      <c r="BL303">
        <v>376.92052416691598</v>
      </c>
      <c r="BM303">
        <v>389.26220191371601</v>
      </c>
      <c r="BN303">
        <v>373.45643651019901</v>
      </c>
      <c r="BO303">
        <v>379.43138201853702</v>
      </c>
      <c r="BP303">
        <v>385.46116551006202</v>
      </c>
      <c r="BQ303">
        <v>377.55533015252303</v>
      </c>
      <c r="BR303">
        <v>359.99698189453198</v>
      </c>
      <c r="BS303">
        <v>370.179193364333</v>
      </c>
      <c r="BT303">
        <v>376.031619967148</v>
      </c>
      <c r="BU303">
        <v>365.915834896153</v>
      </c>
      <c r="BV303">
        <v>379.16675272907798</v>
      </c>
      <c r="BW303">
        <v>376.91255299534299</v>
      </c>
      <c r="BX303">
        <v>378.24888262740598</v>
      </c>
      <c r="BY303">
        <v>371.098255461078</v>
      </c>
      <c r="BZ303">
        <v>373.24772994010999</v>
      </c>
      <c r="CA303">
        <v>373.39607881565098</v>
      </c>
      <c r="CB303">
        <v>379.68972631323902</v>
      </c>
      <c r="CC303">
        <v>408.79574711622399</v>
      </c>
      <c r="CD303">
        <v>446.033639768645</v>
      </c>
      <c r="CE303">
        <v>458.56663681326199</v>
      </c>
      <c r="CF303">
        <v>481.33789904938197</v>
      </c>
      <c r="CG303">
        <v>540.80582139928401</v>
      </c>
      <c r="CH303">
        <v>599.424539712414</v>
      </c>
      <c r="CI303">
        <v>690.20494054023504</v>
      </c>
      <c r="CJ303">
        <v>726.18659917477396</v>
      </c>
      <c r="CK303">
        <v>786.425727170708</v>
      </c>
      <c r="CL303">
        <v>830.794376747358</v>
      </c>
      <c r="CM303">
        <v>961.29657977988495</v>
      </c>
      <c r="CN303">
        <v>1043.2455131495799</v>
      </c>
      <c r="CO303">
        <v>1053.3522956931999</v>
      </c>
      <c r="CP303">
        <v>989.88811344937403</v>
      </c>
      <c r="CQ303">
        <v>950.99483811498703</v>
      </c>
      <c r="CR303">
        <v>974.942958394122</v>
      </c>
      <c r="CS303">
        <v>839.09878616747699</v>
      </c>
      <c r="CT303">
        <v>839.83609607266806</v>
      </c>
      <c r="CU303">
        <v>718.091469622305</v>
      </c>
      <c r="CV303">
        <v>626.49871304230203</v>
      </c>
      <c r="CW303">
        <v>566.53840971542195</v>
      </c>
      <c r="CX303">
        <v>500.97975567526402</v>
      </c>
      <c r="CY303">
        <v>459.736085488161</v>
      </c>
      <c r="CZ303">
        <v>438.42594306377799</v>
      </c>
      <c r="DA303">
        <v>419.99092727429701</v>
      </c>
      <c r="DB303">
        <v>399.04176594852402</v>
      </c>
      <c r="DC303">
        <v>402.38163205786401</v>
      </c>
      <c r="DD303">
        <v>393.108297842647</v>
      </c>
      <c r="DE303">
        <v>390.49384749678899</v>
      </c>
      <c r="DF303">
        <v>406.74070172917999</v>
      </c>
      <c r="DG303">
        <v>390.04487718560603</v>
      </c>
      <c r="DH303">
        <v>403.90366833326698</v>
      </c>
      <c r="DI303">
        <v>409.83144697647202</v>
      </c>
      <c r="DJ303">
        <v>421.45313278105101</v>
      </c>
      <c r="DK303">
        <v>414.43292958995602</v>
      </c>
      <c r="DL303">
        <v>424.716360724173</v>
      </c>
      <c r="DM303">
        <v>403.11555168298997</v>
      </c>
      <c r="DN303">
        <v>411.877651902472</v>
      </c>
      <c r="DO303">
        <v>409.87281735821102</v>
      </c>
      <c r="DP303">
        <v>404.87088176371998</v>
      </c>
      <c r="DQ303">
        <v>394.274248277982</v>
      </c>
      <c r="DR303">
        <v>391.61707473286702</v>
      </c>
      <c r="DS303">
        <v>393.044161484261</v>
      </c>
      <c r="DT303">
        <v>378.39747378828002</v>
      </c>
      <c r="DU303">
        <v>364.32828543774298</v>
      </c>
      <c r="DV303">
        <v>361.58791141330897</v>
      </c>
      <c r="DW303">
        <v>360.33309808581402</v>
      </c>
      <c r="DX303">
        <v>358.44275445723599</v>
      </c>
      <c r="DY303">
        <v>357.76297169147199</v>
      </c>
      <c r="DZ303">
        <v>346.31116205604502</v>
      </c>
      <c r="EA303">
        <v>350.185118229566</v>
      </c>
      <c r="EB303">
        <v>348.404700794642</v>
      </c>
      <c r="EC303">
        <v>345.59564866547402</v>
      </c>
      <c r="ED303">
        <v>346.14574725725498</v>
      </c>
      <c r="EE303">
        <v>357.770896846933</v>
      </c>
      <c r="EF303">
        <v>336.14387430794301</v>
      </c>
      <c r="EG303">
        <v>343.88405588938099</v>
      </c>
      <c r="EH303">
        <v>336.271925072773</v>
      </c>
      <c r="EI303">
        <v>359.55082798211703</v>
      </c>
      <c r="EJ303">
        <v>330.363284432196</v>
      </c>
      <c r="EK303">
        <v>357.66819374625197</v>
      </c>
      <c r="EL303">
        <v>354.70862157629301</v>
      </c>
      <c r="EM303">
        <v>336.08198115464199</v>
      </c>
      <c r="EN303">
        <v>339.26611790884601</v>
      </c>
      <c r="EO303">
        <v>346.66287332766302</v>
      </c>
      <c r="EP303">
        <v>352.30682781325902</v>
      </c>
      <c r="EQ303">
        <v>350.07633508375301</v>
      </c>
      <c r="ER303">
        <v>359.59651933709301</v>
      </c>
      <c r="ES303">
        <v>342.84836075611202</v>
      </c>
      <c r="ET303">
        <v>357.62489765826501</v>
      </c>
      <c r="EU303">
        <v>344.82424227420398</v>
      </c>
      <c r="EV303">
        <v>363.82579237211098</v>
      </c>
      <c r="EW303">
        <v>343.740644632265</v>
      </c>
      <c r="EX303">
        <v>348.99943726402802</v>
      </c>
      <c r="EY303">
        <v>349.82679048459102</v>
      </c>
      <c r="EZ303">
        <v>357.327569524296</v>
      </c>
      <c r="FA303">
        <v>359.45034877894301</v>
      </c>
      <c r="FB303">
        <v>346.71918178688702</v>
      </c>
      <c r="FC303">
        <v>341.76297072691801</v>
      </c>
      <c r="FD303">
        <v>343.18757385781299</v>
      </c>
      <c r="FE303">
        <v>356.52331785900498</v>
      </c>
      <c r="FF303">
        <v>337.175375057716</v>
      </c>
      <c r="FG303">
        <v>341.57378230818699</v>
      </c>
      <c r="FH303">
        <v>345.22736383303999</v>
      </c>
      <c r="FI303">
        <v>332.06848832362903</v>
      </c>
      <c r="FJ303">
        <v>331.59636191399198</v>
      </c>
      <c r="FK303">
        <v>323.483405341675</v>
      </c>
      <c r="FL303">
        <v>330.97152394813003</v>
      </c>
      <c r="FM303">
        <v>329.16726530822001</v>
      </c>
      <c r="FN303">
        <v>325.92187222525098</v>
      </c>
      <c r="FO303">
        <v>322.89757174403201</v>
      </c>
      <c r="FP303">
        <v>337.49104858337301</v>
      </c>
      <c r="FQ303">
        <v>336.80711745111302</v>
      </c>
      <c r="FR303">
        <v>341.220897337709</v>
      </c>
      <c r="FS303">
        <v>338.44386274845402</v>
      </c>
      <c r="FT303">
        <v>338.13974212613601</v>
      </c>
      <c r="FU303">
        <v>340.16669970899</v>
      </c>
      <c r="FV303">
        <v>336.036921502415</v>
      </c>
      <c r="FW303">
        <v>339.62300663180599</v>
      </c>
      <c r="FX303">
        <v>339.12006190119098</v>
      </c>
      <c r="FY303">
        <v>333.70597401460202</v>
      </c>
      <c r="FZ303">
        <v>333.471840810294</v>
      </c>
      <c r="GA303">
        <v>324.37598861979598</v>
      </c>
      <c r="GB303">
        <v>336.59540726776902</v>
      </c>
      <c r="GC303">
        <v>339.82719453760097</v>
      </c>
      <c r="GD303">
        <v>348.56274344379699</v>
      </c>
      <c r="GE303">
        <v>362.57866171429299</v>
      </c>
      <c r="GF303">
        <v>341.23667086055798</v>
      </c>
      <c r="GG303">
        <v>347.43066978284497</v>
      </c>
      <c r="GH303">
        <v>356.69225427771198</v>
      </c>
      <c r="GI303">
        <v>345.443009034836</v>
      </c>
      <c r="GJ303">
        <v>350.845225336368</v>
      </c>
    </row>
    <row r="304" spans="1:192" x14ac:dyDescent="0.25">
      <c r="A304">
        <v>72.576769025367099</v>
      </c>
      <c r="B304">
        <v>341.74992337278502</v>
      </c>
      <c r="C304">
        <v>348.633850413218</v>
      </c>
      <c r="D304">
        <v>343.11217923008002</v>
      </c>
      <c r="E304">
        <v>330.00853216068799</v>
      </c>
      <c r="F304">
        <v>350.40159553236401</v>
      </c>
      <c r="G304">
        <v>344.78337211865698</v>
      </c>
      <c r="H304">
        <v>336.794946521133</v>
      </c>
      <c r="I304">
        <v>347.33321461823198</v>
      </c>
      <c r="J304">
        <v>345.32000301275798</v>
      </c>
      <c r="K304">
        <v>345.616319432632</v>
      </c>
      <c r="L304">
        <v>351.916446729033</v>
      </c>
      <c r="M304">
        <v>342.21225861701703</v>
      </c>
      <c r="N304">
        <v>341.01907154238199</v>
      </c>
      <c r="O304">
        <v>326.42580053783502</v>
      </c>
      <c r="P304">
        <v>358.95237562811502</v>
      </c>
      <c r="Q304">
        <v>346.59530515930498</v>
      </c>
      <c r="R304">
        <v>338.39332021432102</v>
      </c>
      <c r="S304">
        <v>345.91291134353298</v>
      </c>
      <c r="T304">
        <v>341.13091452980899</v>
      </c>
      <c r="U304">
        <v>353.39495915947799</v>
      </c>
      <c r="V304">
        <v>356.578515306599</v>
      </c>
      <c r="W304">
        <v>333.66901498904099</v>
      </c>
      <c r="X304">
        <v>362.763393919404</v>
      </c>
      <c r="Y304">
        <v>431.52036500330598</v>
      </c>
      <c r="Z304">
        <v>473.546131412097</v>
      </c>
      <c r="AA304">
        <v>469.07586644070602</v>
      </c>
      <c r="AB304">
        <v>503.438103257276</v>
      </c>
      <c r="AC304">
        <v>516.35568744914406</v>
      </c>
      <c r="AD304">
        <v>504.39384404696</v>
      </c>
      <c r="AE304">
        <v>475.67470604041102</v>
      </c>
      <c r="AF304">
        <v>438.95566117868702</v>
      </c>
      <c r="AG304">
        <v>502.550977433718</v>
      </c>
      <c r="AH304">
        <v>479.18703139535398</v>
      </c>
      <c r="AI304">
        <v>446.821863247686</v>
      </c>
      <c r="AJ304">
        <v>438.09202976282398</v>
      </c>
      <c r="AK304">
        <v>447.09846369503498</v>
      </c>
      <c r="AL304">
        <v>420.08734923485099</v>
      </c>
      <c r="AM304">
        <v>433.05701822580897</v>
      </c>
      <c r="AN304">
        <v>404.95572157694301</v>
      </c>
      <c r="AO304">
        <v>431.30762208139203</v>
      </c>
      <c r="AP304">
        <v>406.604363301555</v>
      </c>
      <c r="AQ304">
        <v>468.63235200169299</v>
      </c>
      <c r="AR304">
        <v>445.59479536594102</v>
      </c>
      <c r="AS304">
        <v>448.364260905913</v>
      </c>
      <c r="AT304">
        <v>402.38821734075401</v>
      </c>
      <c r="AU304">
        <v>401.391743884113</v>
      </c>
      <c r="AV304">
        <v>408.14032712591199</v>
      </c>
      <c r="AW304">
        <v>398.30349866379402</v>
      </c>
      <c r="AX304">
        <v>398.552919319544</v>
      </c>
      <c r="AY304">
        <v>400.28411678236802</v>
      </c>
      <c r="AZ304">
        <v>378.24882805272301</v>
      </c>
      <c r="BA304">
        <v>387.03145387316403</v>
      </c>
      <c r="BB304">
        <v>372.889515538632</v>
      </c>
      <c r="BC304">
        <v>368.39052782317498</v>
      </c>
      <c r="BD304">
        <v>365.67980651600902</v>
      </c>
      <c r="BE304">
        <v>365.640570776282</v>
      </c>
      <c r="BF304">
        <v>375.17768644268898</v>
      </c>
      <c r="BG304">
        <v>379.47369713988297</v>
      </c>
      <c r="BH304">
        <v>377.53775001085802</v>
      </c>
      <c r="BI304">
        <v>383.25461953609403</v>
      </c>
      <c r="BJ304">
        <v>406.36608499614198</v>
      </c>
      <c r="BK304">
        <v>381.68124458581599</v>
      </c>
      <c r="BL304">
        <v>371.76487620852902</v>
      </c>
      <c r="BM304">
        <v>379.23842274033399</v>
      </c>
      <c r="BN304">
        <v>369.83916464063901</v>
      </c>
      <c r="BO304">
        <v>377.80796401515198</v>
      </c>
      <c r="BP304">
        <v>383.47523162033201</v>
      </c>
      <c r="BQ304">
        <v>379.20848459305103</v>
      </c>
      <c r="BR304">
        <v>355.54439023976897</v>
      </c>
      <c r="BS304">
        <v>364.08299012131499</v>
      </c>
      <c r="BT304">
        <v>380.85058448969198</v>
      </c>
      <c r="BU304">
        <v>372.06055269822099</v>
      </c>
      <c r="BV304">
        <v>378.02700988509798</v>
      </c>
      <c r="BW304">
        <v>373.05329851883101</v>
      </c>
      <c r="BX304">
        <v>372.38934032758198</v>
      </c>
      <c r="BY304">
        <v>369.02348259034301</v>
      </c>
      <c r="BZ304">
        <v>375.91338249731501</v>
      </c>
      <c r="CA304">
        <v>375.926989673783</v>
      </c>
      <c r="CB304">
        <v>379.96080495922098</v>
      </c>
      <c r="CC304">
        <v>412.96557842770699</v>
      </c>
      <c r="CD304">
        <v>453.43144011238098</v>
      </c>
      <c r="CE304">
        <v>473.37827752974698</v>
      </c>
      <c r="CF304">
        <v>495.916745729338</v>
      </c>
      <c r="CG304">
        <v>545.87457735272403</v>
      </c>
      <c r="CH304">
        <v>614.926991124099</v>
      </c>
      <c r="CI304">
        <v>705.08058519244298</v>
      </c>
      <c r="CJ304">
        <v>738.48937576906405</v>
      </c>
      <c r="CK304">
        <v>801.446470820478</v>
      </c>
      <c r="CL304">
        <v>859.33465815972102</v>
      </c>
      <c r="CM304">
        <v>974.74637307765295</v>
      </c>
      <c r="CN304">
        <v>1052.3599216216901</v>
      </c>
      <c r="CO304">
        <v>1040.9381224557001</v>
      </c>
      <c r="CP304">
        <v>973.29361609011801</v>
      </c>
      <c r="CQ304">
        <v>944.74766747834303</v>
      </c>
      <c r="CR304">
        <v>956.69923922147302</v>
      </c>
      <c r="CS304">
        <v>814.66409913693701</v>
      </c>
      <c r="CT304">
        <v>821.48404035286899</v>
      </c>
      <c r="CU304">
        <v>699.14443310493095</v>
      </c>
      <c r="CV304">
        <v>605.60840595997797</v>
      </c>
      <c r="CW304">
        <v>551.71498750329795</v>
      </c>
      <c r="CX304">
        <v>485.62062090195502</v>
      </c>
      <c r="CY304">
        <v>448.26523054948098</v>
      </c>
      <c r="CZ304">
        <v>426.617150033217</v>
      </c>
      <c r="DA304">
        <v>415.681600348502</v>
      </c>
      <c r="DB304">
        <v>387.213760039487</v>
      </c>
      <c r="DC304">
        <v>393.50119352259799</v>
      </c>
      <c r="DD304">
        <v>390.60652289658401</v>
      </c>
      <c r="DE304">
        <v>391.465371015416</v>
      </c>
      <c r="DF304">
        <v>402.74794361559799</v>
      </c>
      <c r="DG304">
        <v>386.96757642829999</v>
      </c>
      <c r="DH304">
        <v>395.35516394955101</v>
      </c>
      <c r="DI304">
        <v>398.18452886451001</v>
      </c>
      <c r="DJ304">
        <v>416.05815716165</v>
      </c>
      <c r="DK304">
        <v>405.17488318489802</v>
      </c>
      <c r="DL304">
        <v>420.50782613218701</v>
      </c>
      <c r="DM304">
        <v>398.56869863867502</v>
      </c>
      <c r="DN304">
        <v>411.34444337642498</v>
      </c>
      <c r="DO304">
        <v>403.46010973035999</v>
      </c>
      <c r="DP304">
        <v>398.036175586159</v>
      </c>
      <c r="DQ304">
        <v>389.85706433126802</v>
      </c>
      <c r="DR304">
        <v>390.50318854025198</v>
      </c>
      <c r="DS304">
        <v>392.62372982113197</v>
      </c>
      <c r="DT304">
        <v>378.19088642740502</v>
      </c>
      <c r="DU304">
        <v>365.627992692627</v>
      </c>
      <c r="DV304">
        <v>369.84105638352599</v>
      </c>
      <c r="DW304">
        <v>352.76351185632399</v>
      </c>
      <c r="DX304">
        <v>358.56054827894297</v>
      </c>
      <c r="DY304">
        <v>356.61485738957401</v>
      </c>
      <c r="DZ304">
        <v>346.07427751065302</v>
      </c>
      <c r="EA304">
        <v>347.28646530301398</v>
      </c>
      <c r="EB304">
        <v>351.57550662840498</v>
      </c>
      <c r="EC304">
        <v>349.297821239011</v>
      </c>
      <c r="ED304">
        <v>344.924688919343</v>
      </c>
      <c r="EE304">
        <v>359.33583289295001</v>
      </c>
      <c r="EF304">
        <v>338.44591668587799</v>
      </c>
      <c r="EG304">
        <v>342.23035606591998</v>
      </c>
      <c r="EH304">
        <v>339.65329143421002</v>
      </c>
      <c r="EI304">
        <v>359.04720130593</v>
      </c>
      <c r="EJ304">
        <v>326.17931447863998</v>
      </c>
      <c r="EK304">
        <v>351.622529118231</v>
      </c>
      <c r="EL304">
        <v>346.850722067059</v>
      </c>
      <c r="EM304">
        <v>339.27308188863498</v>
      </c>
      <c r="EN304">
        <v>340.72393257427598</v>
      </c>
      <c r="EO304">
        <v>353.21205772310498</v>
      </c>
      <c r="EP304">
        <v>343.49482841593101</v>
      </c>
      <c r="EQ304">
        <v>357.19594834250302</v>
      </c>
      <c r="ER304">
        <v>359.397036139043</v>
      </c>
      <c r="ES304">
        <v>344.82354574903002</v>
      </c>
      <c r="ET304">
        <v>366.64928397186702</v>
      </c>
      <c r="EU304">
        <v>347.79339958245299</v>
      </c>
      <c r="EV304">
        <v>357.13992754049798</v>
      </c>
      <c r="EW304">
        <v>347.11963042763</v>
      </c>
      <c r="EX304">
        <v>350.301089823371</v>
      </c>
      <c r="EY304">
        <v>350.78613188553601</v>
      </c>
      <c r="EZ304">
        <v>362.4594372432</v>
      </c>
      <c r="FA304">
        <v>360.08891995057797</v>
      </c>
      <c r="FB304">
        <v>338.98794113493602</v>
      </c>
      <c r="FC304">
        <v>343.76166055318902</v>
      </c>
      <c r="FD304">
        <v>347.46418267924702</v>
      </c>
      <c r="FE304">
        <v>351.857493972577</v>
      </c>
      <c r="FF304">
        <v>340.41253950657398</v>
      </c>
      <c r="FG304">
        <v>340.28677182306598</v>
      </c>
      <c r="FH304">
        <v>356.35904395590399</v>
      </c>
      <c r="FI304">
        <v>331.93828333758199</v>
      </c>
      <c r="FJ304">
        <v>324.926655587055</v>
      </c>
      <c r="FK304">
        <v>322.30545752453702</v>
      </c>
      <c r="FL304">
        <v>334.17454261486699</v>
      </c>
      <c r="FM304">
        <v>329.12190158015102</v>
      </c>
      <c r="FN304">
        <v>332.07370695974203</v>
      </c>
      <c r="FO304">
        <v>332.40971522816602</v>
      </c>
      <c r="FP304">
        <v>337.85415857496599</v>
      </c>
      <c r="FQ304">
        <v>333.24176858460999</v>
      </c>
      <c r="FR304">
        <v>346.17593333339698</v>
      </c>
      <c r="FS304">
        <v>334.571389147275</v>
      </c>
      <c r="FT304">
        <v>337.138589125252</v>
      </c>
      <c r="FU304">
        <v>339.70640836428697</v>
      </c>
      <c r="FV304">
        <v>334.09088838666497</v>
      </c>
      <c r="FW304">
        <v>339.09990605863601</v>
      </c>
      <c r="FX304">
        <v>336.215997082439</v>
      </c>
      <c r="FY304">
        <v>332.79448610073899</v>
      </c>
      <c r="FZ304">
        <v>337.693538939446</v>
      </c>
      <c r="GA304">
        <v>331.175848584638</v>
      </c>
      <c r="GB304">
        <v>345.07709603626103</v>
      </c>
      <c r="GC304">
        <v>337.06487802851098</v>
      </c>
      <c r="GD304">
        <v>344.41492768502701</v>
      </c>
      <c r="GE304">
        <v>363.55699256861902</v>
      </c>
      <c r="GF304">
        <v>341.49970877969002</v>
      </c>
      <c r="GG304">
        <v>346.48239206902502</v>
      </c>
      <c r="GH304">
        <v>356.18918179622301</v>
      </c>
      <c r="GI304">
        <v>347.70325885059901</v>
      </c>
      <c r="GJ304">
        <v>351.740516428288</v>
      </c>
    </row>
    <row r="305" spans="1:192" x14ac:dyDescent="0.25">
      <c r="A305">
        <v>72.817089452603398</v>
      </c>
      <c r="B305">
        <v>339.70658307644197</v>
      </c>
      <c r="C305">
        <v>348.21051377988499</v>
      </c>
      <c r="D305">
        <v>345.243176974959</v>
      </c>
      <c r="E305">
        <v>331.09387630124399</v>
      </c>
      <c r="F305">
        <v>349.96342869408397</v>
      </c>
      <c r="G305">
        <v>344.47005460580499</v>
      </c>
      <c r="H305">
        <v>338.90689968364302</v>
      </c>
      <c r="I305">
        <v>347.74839643016202</v>
      </c>
      <c r="J305">
        <v>345.02618684200098</v>
      </c>
      <c r="K305">
        <v>344.34030577197098</v>
      </c>
      <c r="L305">
        <v>349.67117715017503</v>
      </c>
      <c r="M305">
        <v>344.14325633204999</v>
      </c>
      <c r="N305">
        <v>345.26274918089899</v>
      </c>
      <c r="O305">
        <v>326.41751368192701</v>
      </c>
      <c r="P305">
        <v>354.90169609871998</v>
      </c>
      <c r="Q305">
        <v>348.81020608272502</v>
      </c>
      <c r="R305">
        <v>338.070493425937</v>
      </c>
      <c r="S305">
        <v>348.298495628816</v>
      </c>
      <c r="T305">
        <v>337.75550330198598</v>
      </c>
      <c r="U305">
        <v>352.14493467405998</v>
      </c>
      <c r="V305">
        <v>354.53654431312799</v>
      </c>
      <c r="W305">
        <v>333.35599518628999</v>
      </c>
      <c r="X305">
        <v>358.39512783660399</v>
      </c>
      <c r="Y305">
        <v>436.60136048594399</v>
      </c>
      <c r="Z305">
        <v>476.87555105284099</v>
      </c>
      <c r="AA305">
        <v>473.23939077006202</v>
      </c>
      <c r="AB305">
        <v>501.133116351448</v>
      </c>
      <c r="AC305">
        <v>514.97451527859903</v>
      </c>
      <c r="AD305">
        <v>503.63583712104599</v>
      </c>
      <c r="AE305">
        <v>470.599160101081</v>
      </c>
      <c r="AF305">
        <v>439.152691891789</v>
      </c>
      <c r="AG305">
        <v>500.13374974725002</v>
      </c>
      <c r="AH305">
        <v>478.66876567569102</v>
      </c>
      <c r="AI305">
        <v>441.434375030806</v>
      </c>
      <c r="AJ305">
        <v>433.46919670041802</v>
      </c>
      <c r="AK305">
        <v>443.71932227136</v>
      </c>
      <c r="AL305">
        <v>418.31632768569398</v>
      </c>
      <c r="AM305">
        <v>434.09693406374998</v>
      </c>
      <c r="AN305">
        <v>403.32786722535701</v>
      </c>
      <c r="AO305">
        <v>432.22325888587102</v>
      </c>
      <c r="AP305">
        <v>405.76176364170499</v>
      </c>
      <c r="AQ305">
        <v>465.49267680251199</v>
      </c>
      <c r="AR305">
        <v>444.61361115275298</v>
      </c>
      <c r="AS305">
        <v>444.15291279224499</v>
      </c>
      <c r="AT305">
        <v>408.66056226187197</v>
      </c>
      <c r="AU305">
        <v>403.86365572136299</v>
      </c>
      <c r="AV305">
        <v>403.14762804874698</v>
      </c>
      <c r="AW305">
        <v>395.95673096295099</v>
      </c>
      <c r="AX305">
        <v>399.17306272355501</v>
      </c>
      <c r="AY305">
        <v>404.049556686183</v>
      </c>
      <c r="AZ305">
        <v>378.65584835305998</v>
      </c>
      <c r="BA305">
        <v>385.15265042868998</v>
      </c>
      <c r="BB305">
        <v>377.09670820092202</v>
      </c>
      <c r="BC305">
        <v>371.19722066000799</v>
      </c>
      <c r="BD305">
        <v>365.369832810204</v>
      </c>
      <c r="BE305">
        <v>368.21543610914</v>
      </c>
      <c r="BF305">
        <v>372.38285962436697</v>
      </c>
      <c r="BG305">
        <v>379.43534404227103</v>
      </c>
      <c r="BH305">
        <v>374.529682994599</v>
      </c>
      <c r="BI305">
        <v>382.63353631679701</v>
      </c>
      <c r="BJ305">
        <v>402.22857954880999</v>
      </c>
      <c r="BK305">
        <v>380.99666861286403</v>
      </c>
      <c r="BL305">
        <v>373.292859348582</v>
      </c>
      <c r="BM305">
        <v>382.52192923181599</v>
      </c>
      <c r="BN305">
        <v>372.59399770342299</v>
      </c>
      <c r="BO305">
        <v>380.19477319670898</v>
      </c>
      <c r="BP305">
        <v>384.14370634069002</v>
      </c>
      <c r="BQ305">
        <v>382.93419163636497</v>
      </c>
      <c r="BR305">
        <v>357.82487872474098</v>
      </c>
      <c r="BS305">
        <v>367.326072372417</v>
      </c>
      <c r="BT305">
        <v>382.20730438474902</v>
      </c>
      <c r="BU305">
        <v>377.16897374460802</v>
      </c>
      <c r="BV305">
        <v>378.47312058239299</v>
      </c>
      <c r="BW305">
        <v>371.69298476914202</v>
      </c>
      <c r="BX305">
        <v>371.26874858379898</v>
      </c>
      <c r="BY305">
        <v>368.185930162852</v>
      </c>
      <c r="BZ305">
        <v>374.33837661621197</v>
      </c>
      <c r="CA305">
        <v>376.63952577747</v>
      </c>
      <c r="CB305">
        <v>386.464046793764</v>
      </c>
      <c r="CC305">
        <v>419.51158100813802</v>
      </c>
      <c r="CD305">
        <v>458.34948047587397</v>
      </c>
      <c r="CE305">
        <v>482.52838883135797</v>
      </c>
      <c r="CF305">
        <v>513.54099382896902</v>
      </c>
      <c r="CG305">
        <v>565.39922447236302</v>
      </c>
      <c r="CH305">
        <v>639.26420669342895</v>
      </c>
      <c r="CI305">
        <v>728.289477153127</v>
      </c>
      <c r="CJ305">
        <v>768.13585203265097</v>
      </c>
      <c r="CK305">
        <v>834.25702929927797</v>
      </c>
      <c r="CL305">
        <v>899.79208020747501</v>
      </c>
      <c r="CM305">
        <v>1015.05363754655</v>
      </c>
      <c r="CN305">
        <v>1094.55244264721</v>
      </c>
      <c r="CO305">
        <v>1067.61714723207</v>
      </c>
      <c r="CP305">
        <v>999.68489232720503</v>
      </c>
      <c r="CQ305">
        <v>973.48595227845101</v>
      </c>
      <c r="CR305">
        <v>975.14736379302803</v>
      </c>
      <c r="CS305">
        <v>822.99040014490799</v>
      </c>
      <c r="CT305">
        <v>838.53412706505003</v>
      </c>
      <c r="CU305">
        <v>699.85615209250602</v>
      </c>
      <c r="CV305">
        <v>612.25140922514504</v>
      </c>
      <c r="CW305">
        <v>550.62881261956795</v>
      </c>
      <c r="CX305">
        <v>488.289822137589</v>
      </c>
      <c r="CY305">
        <v>453.633605802104</v>
      </c>
      <c r="CZ305">
        <v>423.17086825706002</v>
      </c>
      <c r="DA305">
        <v>420.81508156122499</v>
      </c>
      <c r="DB305">
        <v>386.75558043100398</v>
      </c>
      <c r="DC305">
        <v>394.36232327935699</v>
      </c>
      <c r="DD305">
        <v>391.167785961432</v>
      </c>
      <c r="DE305">
        <v>395.34834889993698</v>
      </c>
      <c r="DF305">
        <v>405.04734605961301</v>
      </c>
      <c r="DG305">
        <v>392.47492024031499</v>
      </c>
      <c r="DH305">
        <v>396.62759020199599</v>
      </c>
      <c r="DI305">
        <v>400.40244844563301</v>
      </c>
      <c r="DJ305">
        <v>416.932905908686</v>
      </c>
      <c r="DK305">
        <v>403.18236361316099</v>
      </c>
      <c r="DL305">
        <v>423.32646228558599</v>
      </c>
      <c r="DM305">
        <v>402.30164399295001</v>
      </c>
      <c r="DN305">
        <v>410.47446691505598</v>
      </c>
      <c r="DO305">
        <v>406.808567160922</v>
      </c>
      <c r="DP305">
        <v>398.561606959774</v>
      </c>
      <c r="DQ305">
        <v>385.741304040557</v>
      </c>
      <c r="DR305">
        <v>388.04238179211001</v>
      </c>
      <c r="DS305">
        <v>393.80130593283502</v>
      </c>
      <c r="DT305">
        <v>380.798532672563</v>
      </c>
      <c r="DU305">
        <v>365.60780476772698</v>
      </c>
      <c r="DV305">
        <v>373.02882273386598</v>
      </c>
      <c r="DW305">
        <v>355.657278867831</v>
      </c>
      <c r="DX305">
        <v>358.83775729199698</v>
      </c>
      <c r="DY305">
        <v>356.68056242346</v>
      </c>
      <c r="DZ305">
        <v>349.09000874027998</v>
      </c>
      <c r="EA305">
        <v>347.08040154010803</v>
      </c>
      <c r="EB305">
        <v>353.69409345372401</v>
      </c>
      <c r="EC305">
        <v>347.940288860338</v>
      </c>
      <c r="ED305">
        <v>348.75792486534499</v>
      </c>
      <c r="EE305">
        <v>357.023814053568</v>
      </c>
      <c r="EF305">
        <v>339.29712205041398</v>
      </c>
      <c r="EG305">
        <v>345.34758630971101</v>
      </c>
      <c r="EH305">
        <v>339.92776609441199</v>
      </c>
      <c r="EI305">
        <v>359.71368832304501</v>
      </c>
      <c r="EJ305">
        <v>327.97520269964599</v>
      </c>
      <c r="EK305">
        <v>352.51430633814698</v>
      </c>
      <c r="EL305">
        <v>345.30030256869298</v>
      </c>
      <c r="EM305">
        <v>336.85789862653399</v>
      </c>
      <c r="EN305">
        <v>343.877474516527</v>
      </c>
      <c r="EO305">
        <v>351.92060398130502</v>
      </c>
      <c r="EP305">
        <v>343.90994344531299</v>
      </c>
      <c r="EQ305">
        <v>358.74530887135103</v>
      </c>
      <c r="ER305">
        <v>360.03444347068302</v>
      </c>
      <c r="ES305">
        <v>348.69332484104598</v>
      </c>
      <c r="ET305">
        <v>366.75470963431297</v>
      </c>
      <c r="EU305">
        <v>353.845368220468</v>
      </c>
      <c r="EV305">
        <v>356.176134818317</v>
      </c>
      <c r="EW305">
        <v>346.12880387818001</v>
      </c>
      <c r="EX305">
        <v>354.73799636720099</v>
      </c>
      <c r="EY305">
        <v>350.42367608698999</v>
      </c>
      <c r="EZ305">
        <v>361.812985197822</v>
      </c>
      <c r="FA305">
        <v>357.12851666172401</v>
      </c>
      <c r="FB305">
        <v>340.75515253243901</v>
      </c>
      <c r="FC305">
        <v>348.43569162511898</v>
      </c>
      <c r="FD305">
        <v>348.145185497802</v>
      </c>
      <c r="FE305">
        <v>351.03634000880498</v>
      </c>
      <c r="FF305">
        <v>340.53035218901499</v>
      </c>
      <c r="FG305">
        <v>342.03795472270201</v>
      </c>
      <c r="FH305">
        <v>358.904395795857</v>
      </c>
      <c r="FI305">
        <v>331.20550105147902</v>
      </c>
      <c r="FJ305">
        <v>326.89200115706399</v>
      </c>
      <c r="FK305">
        <v>323.77655629362602</v>
      </c>
      <c r="FL305">
        <v>335.79166729144902</v>
      </c>
      <c r="FM305">
        <v>328.83488363325301</v>
      </c>
      <c r="FN305">
        <v>331.553854561528</v>
      </c>
      <c r="FO305">
        <v>343.558094802477</v>
      </c>
      <c r="FP305">
        <v>337.27016033638898</v>
      </c>
      <c r="FQ305">
        <v>329.28338409211699</v>
      </c>
      <c r="FR305">
        <v>349.78412635143701</v>
      </c>
      <c r="FS305">
        <v>335.205263503987</v>
      </c>
      <c r="FT305">
        <v>334.92946213823802</v>
      </c>
      <c r="FU305">
        <v>342.304127142097</v>
      </c>
      <c r="FV305">
        <v>334.620515694468</v>
      </c>
      <c r="FW305">
        <v>340.836983469345</v>
      </c>
      <c r="FX305">
        <v>336.04482181122398</v>
      </c>
      <c r="FY305">
        <v>333.01070005393098</v>
      </c>
      <c r="FZ305">
        <v>340.53961173297802</v>
      </c>
      <c r="GA305">
        <v>335.13361025537301</v>
      </c>
      <c r="GB305">
        <v>346.67721586781198</v>
      </c>
      <c r="GC305">
        <v>340.86985042330298</v>
      </c>
      <c r="GD305">
        <v>342.98082963639598</v>
      </c>
      <c r="GE305">
        <v>359.87568252464001</v>
      </c>
      <c r="GF305">
        <v>341.705012725058</v>
      </c>
      <c r="GG305">
        <v>345.78162758779899</v>
      </c>
      <c r="GH305">
        <v>351.77245269045602</v>
      </c>
      <c r="GI305">
        <v>347.552605254166</v>
      </c>
      <c r="GJ305">
        <v>349.02568809213602</v>
      </c>
    </row>
    <row r="306" spans="1:192" x14ac:dyDescent="0.25">
      <c r="A306">
        <v>73.057409879839696</v>
      </c>
      <c r="B306">
        <v>338.76729361839898</v>
      </c>
      <c r="C306">
        <v>348.65977144116698</v>
      </c>
      <c r="D306">
        <v>347.52622434855499</v>
      </c>
      <c r="E306">
        <v>334.32007058167397</v>
      </c>
      <c r="F306">
        <v>349.16799620253602</v>
      </c>
      <c r="G306">
        <v>344.03755764894601</v>
      </c>
      <c r="H306">
        <v>344.28281737576202</v>
      </c>
      <c r="I306">
        <v>350.81352161527701</v>
      </c>
      <c r="J306">
        <v>343.28765688029802</v>
      </c>
      <c r="K306">
        <v>342.03518879308899</v>
      </c>
      <c r="L306">
        <v>349.03300950908402</v>
      </c>
      <c r="M306">
        <v>347.75602426812702</v>
      </c>
      <c r="N306">
        <v>348.632373337974</v>
      </c>
      <c r="O306">
        <v>328.65387248750602</v>
      </c>
      <c r="P306">
        <v>354.61971749484002</v>
      </c>
      <c r="Q306">
        <v>349.56281452038002</v>
      </c>
      <c r="R306">
        <v>337.094307133028</v>
      </c>
      <c r="S306">
        <v>349.78515519130701</v>
      </c>
      <c r="T306">
        <v>336.22418710704301</v>
      </c>
      <c r="U306">
        <v>350.14987126105802</v>
      </c>
      <c r="V306">
        <v>353.29595609708798</v>
      </c>
      <c r="W306">
        <v>333.95295849952799</v>
      </c>
      <c r="X306">
        <v>353.54904821984502</v>
      </c>
      <c r="Y306">
        <v>436.82486954875401</v>
      </c>
      <c r="Z306">
        <v>477.00775077465102</v>
      </c>
      <c r="AA306">
        <v>472.954780597889</v>
      </c>
      <c r="AB306">
        <v>492.02406349667899</v>
      </c>
      <c r="AC306">
        <v>512.551779223361</v>
      </c>
      <c r="AD306">
        <v>500.12280586975902</v>
      </c>
      <c r="AE306">
        <v>463.44915003768398</v>
      </c>
      <c r="AF306">
        <v>440.08031650662298</v>
      </c>
      <c r="AG306">
        <v>496.12574839505203</v>
      </c>
      <c r="AH306">
        <v>476.20365060062301</v>
      </c>
      <c r="AI306">
        <v>436.29801168973802</v>
      </c>
      <c r="AJ306">
        <v>430.532860825098</v>
      </c>
      <c r="AK306">
        <v>441.143403210722</v>
      </c>
      <c r="AL306">
        <v>414.92954121542903</v>
      </c>
      <c r="AM306">
        <v>435.173364336855</v>
      </c>
      <c r="AN306">
        <v>401.91925887509097</v>
      </c>
      <c r="AO306">
        <v>434.90622907420902</v>
      </c>
      <c r="AP306">
        <v>407.68283496817901</v>
      </c>
      <c r="AQ306">
        <v>461.96413252991499</v>
      </c>
      <c r="AR306">
        <v>443.176324854629</v>
      </c>
      <c r="AS306">
        <v>435.088118034373</v>
      </c>
      <c r="AT306">
        <v>414.83169665528902</v>
      </c>
      <c r="AU306">
        <v>404.91439348370398</v>
      </c>
      <c r="AV306">
        <v>398.56027124914903</v>
      </c>
      <c r="AW306">
        <v>395.28608642955999</v>
      </c>
      <c r="AX306">
        <v>402.12671831911098</v>
      </c>
      <c r="AY306">
        <v>413.01292937744898</v>
      </c>
      <c r="AZ306">
        <v>382.746656666712</v>
      </c>
      <c r="BA306">
        <v>386.92168475477501</v>
      </c>
      <c r="BB306">
        <v>385.19850916412503</v>
      </c>
      <c r="BC306">
        <v>379.045432348585</v>
      </c>
      <c r="BD306">
        <v>367.922723965003</v>
      </c>
      <c r="BE306">
        <v>379.92569537818503</v>
      </c>
      <c r="BF306">
        <v>379.08266824899601</v>
      </c>
      <c r="BG306">
        <v>386.91735404349998</v>
      </c>
      <c r="BH306">
        <v>380.74744930865597</v>
      </c>
      <c r="BI306">
        <v>391.33408161115398</v>
      </c>
      <c r="BJ306">
        <v>409.84861390321299</v>
      </c>
      <c r="BK306">
        <v>392.89345135558398</v>
      </c>
      <c r="BL306">
        <v>385.33736734030498</v>
      </c>
      <c r="BM306">
        <v>396.776819661118</v>
      </c>
      <c r="BN306">
        <v>385.13378401348001</v>
      </c>
      <c r="BO306">
        <v>388.08265320954899</v>
      </c>
      <c r="BP306">
        <v>391.41842922292398</v>
      </c>
      <c r="BQ306">
        <v>389.47316882040701</v>
      </c>
      <c r="BR306">
        <v>364.98553203223503</v>
      </c>
      <c r="BS306">
        <v>375.32683029028601</v>
      </c>
      <c r="BT306">
        <v>385.75808798991</v>
      </c>
      <c r="BU306">
        <v>382.17009057647903</v>
      </c>
      <c r="BV306">
        <v>381.88359442718598</v>
      </c>
      <c r="BW306">
        <v>370.760296676498</v>
      </c>
      <c r="BX306">
        <v>374.952478484371</v>
      </c>
      <c r="BY306">
        <v>368.50863885800601</v>
      </c>
      <c r="BZ306">
        <v>369.93137936689601</v>
      </c>
      <c r="CA306">
        <v>380.34482386479499</v>
      </c>
      <c r="CB306">
        <v>394.96655079339399</v>
      </c>
      <c r="CC306">
        <v>425.11866126072601</v>
      </c>
      <c r="CD306">
        <v>462.17074797312102</v>
      </c>
      <c r="CE306">
        <v>487.95112043213101</v>
      </c>
      <c r="CF306">
        <v>528.252852425279</v>
      </c>
      <c r="CG306">
        <v>582.61743339470297</v>
      </c>
      <c r="CH306">
        <v>661.44242450451998</v>
      </c>
      <c r="CI306">
        <v>748.23125105777501</v>
      </c>
      <c r="CJ306">
        <v>793.11578648596901</v>
      </c>
      <c r="CK306">
        <v>863.20378384956405</v>
      </c>
      <c r="CL306">
        <v>930.564755858014</v>
      </c>
      <c r="CM306">
        <v>1051.55009013363</v>
      </c>
      <c r="CN306">
        <v>1125.65753413739</v>
      </c>
      <c r="CO306">
        <v>1084.9838278817499</v>
      </c>
      <c r="CP306">
        <v>1019.26423718609</v>
      </c>
      <c r="CQ306">
        <v>986.91196888148704</v>
      </c>
      <c r="CR306">
        <v>981.83679811663899</v>
      </c>
      <c r="CS306">
        <v>829.02450203540002</v>
      </c>
      <c r="CT306">
        <v>843.16460047469002</v>
      </c>
      <c r="CU306">
        <v>696.88535347611605</v>
      </c>
      <c r="CV306">
        <v>615.73641244192095</v>
      </c>
      <c r="CW306">
        <v>548.81485361187504</v>
      </c>
      <c r="CX306">
        <v>492.71431923195797</v>
      </c>
      <c r="CY306">
        <v>461.63487951035199</v>
      </c>
      <c r="CZ306">
        <v>424.65674924130798</v>
      </c>
      <c r="DA306">
        <v>430.28205754965001</v>
      </c>
      <c r="DB306">
        <v>393.671790651116</v>
      </c>
      <c r="DC306">
        <v>403.51346720202201</v>
      </c>
      <c r="DD306">
        <v>402.30349099773298</v>
      </c>
      <c r="DE306">
        <v>407.58725435179002</v>
      </c>
      <c r="DF306">
        <v>421.57763488348701</v>
      </c>
      <c r="DG306">
        <v>409.62131334069198</v>
      </c>
      <c r="DH306">
        <v>416.14601233187801</v>
      </c>
      <c r="DI306">
        <v>421.00234492253702</v>
      </c>
      <c r="DJ306">
        <v>434.05168070936799</v>
      </c>
      <c r="DK306">
        <v>419.97743246893799</v>
      </c>
      <c r="DL306">
        <v>441.172004339983</v>
      </c>
      <c r="DM306">
        <v>420.40056795373101</v>
      </c>
      <c r="DN306">
        <v>426.36274197290999</v>
      </c>
      <c r="DO306">
        <v>426.82203544985498</v>
      </c>
      <c r="DP306">
        <v>408.76998380086701</v>
      </c>
      <c r="DQ306">
        <v>390.01895000363299</v>
      </c>
      <c r="DR306">
        <v>392.59090182486</v>
      </c>
      <c r="DS306">
        <v>399.24480655737602</v>
      </c>
      <c r="DT306">
        <v>387.577033667276</v>
      </c>
      <c r="DU306">
        <v>365.83528975089803</v>
      </c>
      <c r="DV306">
        <v>377.01099973338597</v>
      </c>
      <c r="DW306">
        <v>360.156819040051</v>
      </c>
      <c r="DX306">
        <v>358.45731763432201</v>
      </c>
      <c r="DY306">
        <v>359.017184921043</v>
      </c>
      <c r="DZ306">
        <v>354.28278091485203</v>
      </c>
      <c r="EA306">
        <v>349.53998889382001</v>
      </c>
      <c r="EB306">
        <v>354.54542226294097</v>
      </c>
      <c r="EC306">
        <v>349.48157899625102</v>
      </c>
      <c r="ED306">
        <v>353.170460369625</v>
      </c>
      <c r="EE306">
        <v>355.72912432459401</v>
      </c>
      <c r="EF306">
        <v>339.85823326050098</v>
      </c>
      <c r="EG306">
        <v>348.27095252881099</v>
      </c>
      <c r="EH306">
        <v>339.41689494976998</v>
      </c>
      <c r="EI306">
        <v>359.25221042936499</v>
      </c>
      <c r="EJ306">
        <v>334.38801733379</v>
      </c>
      <c r="EK306">
        <v>353.788500445907</v>
      </c>
      <c r="EL306">
        <v>345.77951406326099</v>
      </c>
      <c r="EM306">
        <v>332.94123900920601</v>
      </c>
      <c r="EN306">
        <v>345.71138817690098</v>
      </c>
      <c r="EO306">
        <v>347.64459254021102</v>
      </c>
      <c r="EP306">
        <v>343.29713855517502</v>
      </c>
      <c r="EQ306">
        <v>361.20557428689199</v>
      </c>
      <c r="ER306">
        <v>361.97103330243698</v>
      </c>
      <c r="ES306">
        <v>351.090855158804</v>
      </c>
      <c r="ET306">
        <v>364.980021607259</v>
      </c>
      <c r="EU306">
        <v>360.56315366413901</v>
      </c>
      <c r="EV306">
        <v>353.59056641253801</v>
      </c>
      <c r="EW306">
        <v>347.050812873214</v>
      </c>
      <c r="EX306">
        <v>357.65377949495399</v>
      </c>
      <c r="EY306">
        <v>349.90536820520202</v>
      </c>
      <c r="EZ306">
        <v>360.75204504352098</v>
      </c>
      <c r="FA306">
        <v>353.12271299171601</v>
      </c>
      <c r="FB306">
        <v>342.44448967563801</v>
      </c>
      <c r="FC306">
        <v>353.19945142569702</v>
      </c>
      <c r="FD306">
        <v>348.29390595202801</v>
      </c>
      <c r="FE306">
        <v>351.19560609743598</v>
      </c>
      <c r="FF306">
        <v>338.50754495293302</v>
      </c>
      <c r="FG306">
        <v>344.59436114210598</v>
      </c>
      <c r="FH306">
        <v>360.15405836117202</v>
      </c>
      <c r="FI306">
        <v>332.20745822632699</v>
      </c>
      <c r="FJ306">
        <v>327.13091454271898</v>
      </c>
      <c r="FK306">
        <v>326.869294215168</v>
      </c>
      <c r="FL306">
        <v>334.897333441066</v>
      </c>
      <c r="FM306">
        <v>328.42783325155398</v>
      </c>
      <c r="FN306">
        <v>330.40482611589698</v>
      </c>
      <c r="FO306">
        <v>352.80626536320602</v>
      </c>
      <c r="FP306">
        <v>336.48937139311801</v>
      </c>
      <c r="FQ306">
        <v>327.64043356579703</v>
      </c>
      <c r="FR306">
        <v>351.85592479239398</v>
      </c>
      <c r="FS306">
        <v>333.67555317531998</v>
      </c>
      <c r="FT306">
        <v>334.30909968849301</v>
      </c>
      <c r="FU306">
        <v>342.69258834299097</v>
      </c>
      <c r="FV306">
        <v>334.48712637621099</v>
      </c>
      <c r="FW306">
        <v>343.17520314385303</v>
      </c>
      <c r="FX306">
        <v>334.63708098301498</v>
      </c>
      <c r="FY306">
        <v>333.64595367465603</v>
      </c>
      <c r="FZ306">
        <v>341.74084031814698</v>
      </c>
      <c r="GA306">
        <v>339.41722429523998</v>
      </c>
      <c r="GB306">
        <v>347.28261098108197</v>
      </c>
      <c r="GC306">
        <v>344.45262294448298</v>
      </c>
      <c r="GD306">
        <v>342.20825633638202</v>
      </c>
      <c r="GE306">
        <v>354.72809809567701</v>
      </c>
      <c r="GF306">
        <v>341.29591434208697</v>
      </c>
      <c r="GG306">
        <v>345.88446801247898</v>
      </c>
      <c r="GH306">
        <v>347.463049609118</v>
      </c>
      <c r="GI306">
        <v>345.62145106297999</v>
      </c>
      <c r="GJ306">
        <v>343.535422947234</v>
      </c>
    </row>
    <row r="307" spans="1:192" x14ac:dyDescent="0.25">
      <c r="A307">
        <v>73.297730307076094</v>
      </c>
      <c r="B307">
        <v>342.798023654578</v>
      </c>
      <c r="C307">
        <v>356.41244453663103</v>
      </c>
      <c r="D307">
        <v>347.72055064829698</v>
      </c>
      <c r="E307">
        <v>335.32685503218698</v>
      </c>
      <c r="F307">
        <v>351.22412585386797</v>
      </c>
      <c r="G307">
        <v>342.35396240317903</v>
      </c>
      <c r="H307">
        <v>343.599859123138</v>
      </c>
      <c r="I307">
        <v>351.42652164692902</v>
      </c>
      <c r="J307">
        <v>345.60623214053999</v>
      </c>
      <c r="K307">
        <v>344.36275343646798</v>
      </c>
      <c r="L307">
        <v>347.361973704533</v>
      </c>
      <c r="M307">
        <v>348.19732305707601</v>
      </c>
      <c r="N307">
        <v>347.86896651604599</v>
      </c>
      <c r="O307">
        <v>335.72161058423399</v>
      </c>
      <c r="P307">
        <v>355.43575219771401</v>
      </c>
      <c r="Q307">
        <v>351.469399057857</v>
      </c>
      <c r="R307">
        <v>331.12720486637301</v>
      </c>
      <c r="S307">
        <v>353.76816714977599</v>
      </c>
      <c r="T307">
        <v>333.60562237403701</v>
      </c>
      <c r="U307">
        <v>341.343273343931</v>
      </c>
      <c r="V307">
        <v>356.631413532311</v>
      </c>
      <c r="W307">
        <v>336.25130452724301</v>
      </c>
      <c r="X307">
        <v>358.369978153717</v>
      </c>
      <c r="Y307">
        <v>432.39806524923398</v>
      </c>
      <c r="Z307">
        <v>475.20367721257298</v>
      </c>
      <c r="AA307">
        <v>467.70749497350801</v>
      </c>
      <c r="AB307">
        <v>487.75786368808502</v>
      </c>
      <c r="AC307">
        <v>508.96027830884998</v>
      </c>
      <c r="AD307">
        <v>497.45131260922199</v>
      </c>
      <c r="AE307">
        <v>451.62722951898098</v>
      </c>
      <c r="AF307">
        <v>435.25896284964801</v>
      </c>
      <c r="AG307">
        <v>489.862715724731</v>
      </c>
      <c r="AH307">
        <v>471.84210556622003</v>
      </c>
      <c r="AI307">
        <v>428.22606763247899</v>
      </c>
      <c r="AJ307">
        <v>427.71730543209401</v>
      </c>
      <c r="AK307">
        <v>435.349769131024</v>
      </c>
      <c r="AL307">
        <v>406.56300255415903</v>
      </c>
      <c r="AM307">
        <v>426.47214054774901</v>
      </c>
      <c r="AN307">
        <v>405.34406129368199</v>
      </c>
      <c r="AO307">
        <v>435.92454319612898</v>
      </c>
      <c r="AP307">
        <v>411.10027830712698</v>
      </c>
      <c r="AQ307">
        <v>452.76447571021498</v>
      </c>
      <c r="AR307">
        <v>438.70556860948898</v>
      </c>
      <c r="AS307">
        <v>419.72494618611199</v>
      </c>
      <c r="AT307">
        <v>419.64470625296798</v>
      </c>
      <c r="AU307">
        <v>404.564770214303</v>
      </c>
      <c r="AV307">
        <v>401.98905633532303</v>
      </c>
      <c r="AW307">
        <v>402.82465029952101</v>
      </c>
      <c r="AX307">
        <v>401.17909410769897</v>
      </c>
      <c r="AY307">
        <v>410.43888713881398</v>
      </c>
      <c r="AZ307">
        <v>379.394318898167</v>
      </c>
      <c r="BA307">
        <v>386.76755789082898</v>
      </c>
      <c r="BB307">
        <v>382.25228384866199</v>
      </c>
      <c r="BC307">
        <v>374.15844312605299</v>
      </c>
      <c r="BD307">
        <v>371.29515628662301</v>
      </c>
      <c r="BE307">
        <v>378.89876009842902</v>
      </c>
      <c r="BF307">
        <v>387.33320111869199</v>
      </c>
      <c r="BG307">
        <v>385.21062565384398</v>
      </c>
      <c r="BH307">
        <v>379.72902741202</v>
      </c>
      <c r="BI307">
        <v>387.15992234499998</v>
      </c>
      <c r="BJ307">
        <v>402.189384495453</v>
      </c>
      <c r="BK307">
        <v>387.73089861811297</v>
      </c>
      <c r="BL307">
        <v>385.19405967982101</v>
      </c>
      <c r="BM307">
        <v>394.09193767465899</v>
      </c>
      <c r="BN307">
        <v>385.02931410333701</v>
      </c>
      <c r="BO307">
        <v>386.916992499765</v>
      </c>
      <c r="BP307">
        <v>386.908055030296</v>
      </c>
      <c r="BQ307">
        <v>386.21531672546502</v>
      </c>
      <c r="BR307">
        <v>368.790856965915</v>
      </c>
      <c r="BS307">
        <v>369.425610417119</v>
      </c>
      <c r="BT307">
        <v>381.28526996374399</v>
      </c>
      <c r="BU307">
        <v>381.19081107647401</v>
      </c>
      <c r="BV307">
        <v>384.80446352498899</v>
      </c>
      <c r="BW307">
        <v>371.49398426208899</v>
      </c>
      <c r="BX307">
        <v>373.50005638553</v>
      </c>
      <c r="BY307">
        <v>371.05275396175102</v>
      </c>
      <c r="BZ307">
        <v>371.405846973471</v>
      </c>
      <c r="CA307">
        <v>378.67824296484702</v>
      </c>
      <c r="CB307">
        <v>397.60314301145701</v>
      </c>
      <c r="CC307">
        <v>421.75463887274998</v>
      </c>
      <c r="CD307">
        <v>469.603978889232</v>
      </c>
      <c r="CE307">
        <v>497.23884675605302</v>
      </c>
      <c r="CF307">
        <v>535.190031102577</v>
      </c>
      <c r="CG307">
        <v>600.13427236989105</v>
      </c>
      <c r="CH307">
        <v>684.81068908633802</v>
      </c>
      <c r="CI307">
        <v>787.32922148007503</v>
      </c>
      <c r="CJ307">
        <v>815.13461269167101</v>
      </c>
      <c r="CK307">
        <v>888.52506186665005</v>
      </c>
      <c r="CL307">
        <v>938.66143300348301</v>
      </c>
      <c r="CM307">
        <v>1077.5025195959699</v>
      </c>
      <c r="CN307">
        <v>1126.84635238903</v>
      </c>
      <c r="CO307">
        <v>1072.0498416984601</v>
      </c>
      <c r="CP307">
        <v>998.98340588188501</v>
      </c>
      <c r="CQ307">
        <v>978.71728191774605</v>
      </c>
      <c r="CR307">
        <v>946.04880448692404</v>
      </c>
      <c r="CS307">
        <v>822.09927619506004</v>
      </c>
      <c r="CT307">
        <v>806.54820720719204</v>
      </c>
      <c r="CU307">
        <v>678.81342370295499</v>
      </c>
      <c r="CV307">
        <v>590.746253690868</v>
      </c>
      <c r="CW307">
        <v>534.21259254972495</v>
      </c>
      <c r="CX307">
        <v>490.07846923966099</v>
      </c>
      <c r="CY307">
        <v>458.86551071279803</v>
      </c>
      <c r="CZ307">
        <v>428.79663492360697</v>
      </c>
      <c r="DA307">
        <v>422.34317164246897</v>
      </c>
      <c r="DB307">
        <v>394.19868586367301</v>
      </c>
      <c r="DC307">
        <v>403.41823559948301</v>
      </c>
      <c r="DD307">
        <v>401.98449749192599</v>
      </c>
      <c r="DE307">
        <v>408.21760463971202</v>
      </c>
      <c r="DF307">
        <v>416.56398252985201</v>
      </c>
      <c r="DG307">
        <v>405.18126007493601</v>
      </c>
      <c r="DH307">
        <v>412.02282000081601</v>
      </c>
      <c r="DI307">
        <v>423.38322067016901</v>
      </c>
      <c r="DJ307">
        <v>433.85660494881</v>
      </c>
      <c r="DK307">
        <v>418.06217614385503</v>
      </c>
      <c r="DL307">
        <v>430.83208264187101</v>
      </c>
      <c r="DM307">
        <v>411.58164162195197</v>
      </c>
      <c r="DN307">
        <v>418.049419410707</v>
      </c>
      <c r="DO307">
        <v>419.58749233620301</v>
      </c>
      <c r="DP307">
        <v>405.60403623879603</v>
      </c>
      <c r="DQ307">
        <v>387.66285059565303</v>
      </c>
      <c r="DR307">
        <v>386.78799917457002</v>
      </c>
      <c r="DS307">
        <v>392.08483501775498</v>
      </c>
      <c r="DT307">
        <v>382.62822485289001</v>
      </c>
      <c r="DU307">
        <v>357.69718884834498</v>
      </c>
      <c r="DV307">
        <v>377.28449038304399</v>
      </c>
      <c r="DW307">
        <v>361.14102241225299</v>
      </c>
      <c r="DX307">
        <v>354.25539605778403</v>
      </c>
      <c r="DY307">
        <v>364.37710974827502</v>
      </c>
      <c r="DZ307">
        <v>353.913684942104</v>
      </c>
      <c r="EA307">
        <v>349.41491138468501</v>
      </c>
      <c r="EB307">
        <v>353.97396715639002</v>
      </c>
      <c r="EC307">
        <v>345.33205991709701</v>
      </c>
      <c r="ED307">
        <v>359.06942162079002</v>
      </c>
      <c r="EE307">
        <v>352.71299420617203</v>
      </c>
      <c r="EF307">
        <v>350.42224505706002</v>
      </c>
      <c r="EG307">
        <v>349.81820602626101</v>
      </c>
      <c r="EH307">
        <v>337.46445970218201</v>
      </c>
      <c r="EI307">
        <v>361.58510149871199</v>
      </c>
      <c r="EJ307">
        <v>342.10535240704098</v>
      </c>
      <c r="EK307">
        <v>356.42688585737</v>
      </c>
      <c r="EL307">
        <v>353.33852351370001</v>
      </c>
      <c r="EM307">
        <v>332.29727730025201</v>
      </c>
      <c r="EN307">
        <v>349.41324136220499</v>
      </c>
      <c r="EO307">
        <v>350.50033709030703</v>
      </c>
      <c r="EP307">
        <v>339.86137351092901</v>
      </c>
      <c r="EQ307">
        <v>362.76940717179701</v>
      </c>
      <c r="ER307">
        <v>360.52482135168901</v>
      </c>
      <c r="ES307">
        <v>356.71142363511501</v>
      </c>
      <c r="ET307">
        <v>362.87566040991601</v>
      </c>
      <c r="EU307">
        <v>363.758133151609</v>
      </c>
      <c r="EV307">
        <v>354.17765173071899</v>
      </c>
      <c r="EW307">
        <v>354.84505281725001</v>
      </c>
      <c r="EX307">
        <v>359.83679507084997</v>
      </c>
      <c r="EY307">
        <v>352.603506862335</v>
      </c>
      <c r="EZ307">
        <v>361.47111952886598</v>
      </c>
      <c r="FA307">
        <v>362.01405875479998</v>
      </c>
      <c r="FB307">
        <v>344.69857644316301</v>
      </c>
      <c r="FC307">
        <v>361.47491258743702</v>
      </c>
      <c r="FD307">
        <v>341.16149940893899</v>
      </c>
      <c r="FE307">
        <v>354.775879597732</v>
      </c>
      <c r="FF307">
        <v>343.04587009310598</v>
      </c>
      <c r="FG307">
        <v>346.01512659357002</v>
      </c>
      <c r="FH307">
        <v>358.875390801386</v>
      </c>
      <c r="FI307">
        <v>335.21250188265702</v>
      </c>
      <c r="FJ307">
        <v>334.48885415754</v>
      </c>
      <c r="FK307">
        <v>331.59565957235498</v>
      </c>
      <c r="FL307">
        <v>328.74035335650598</v>
      </c>
      <c r="FM307">
        <v>323.93725078043099</v>
      </c>
      <c r="FN307">
        <v>328.99349054794698</v>
      </c>
      <c r="FO307">
        <v>346.89213650917401</v>
      </c>
      <c r="FP307">
        <v>339.809084078833</v>
      </c>
      <c r="FQ307">
        <v>324.44032040035</v>
      </c>
      <c r="FR307">
        <v>349.73242143728697</v>
      </c>
      <c r="FS307">
        <v>332.21938852476501</v>
      </c>
      <c r="FT307">
        <v>330.815279874103</v>
      </c>
      <c r="FU307">
        <v>346.68518905426998</v>
      </c>
      <c r="FV307">
        <v>337.293217296916</v>
      </c>
      <c r="FW307">
        <v>344.12447772130099</v>
      </c>
      <c r="FX307">
        <v>331.86851039864399</v>
      </c>
      <c r="FY307">
        <v>343.32880246672698</v>
      </c>
      <c r="FZ307">
        <v>349.06294908073198</v>
      </c>
      <c r="GA307">
        <v>337.05962912922001</v>
      </c>
      <c r="GB307">
        <v>347.32493526749403</v>
      </c>
      <c r="GC307">
        <v>342.438866726372</v>
      </c>
      <c r="GD307">
        <v>349.55633385564801</v>
      </c>
      <c r="GE307">
        <v>351.57321875900601</v>
      </c>
      <c r="GF307">
        <v>338.53087199256998</v>
      </c>
      <c r="GG307">
        <v>340.008831803634</v>
      </c>
      <c r="GH307">
        <v>345.63152676602198</v>
      </c>
      <c r="GI307">
        <v>346.471459082764</v>
      </c>
      <c r="GJ307">
        <v>340.92349795961201</v>
      </c>
    </row>
    <row r="308" spans="1:192" x14ac:dyDescent="0.25">
      <c r="A308">
        <v>73.538050734312407</v>
      </c>
      <c r="B308">
        <v>339.81702928015801</v>
      </c>
      <c r="C308">
        <v>357.93819487023302</v>
      </c>
      <c r="D308">
        <v>350.88601496350498</v>
      </c>
      <c r="E308">
        <v>337.43003571548701</v>
      </c>
      <c r="F308">
        <v>350.88544780360797</v>
      </c>
      <c r="G308">
        <v>345.11551055002599</v>
      </c>
      <c r="H308">
        <v>349.80870442825602</v>
      </c>
      <c r="I308">
        <v>353.11428687350701</v>
      </c>
      <c r="J308">
        <v>345.86472129223603</v>
      </c>
      <c r="K308">
        <v>344.08717229124301</v>
      </c>
      <c r="L308">
        <v>349.33915979032599</v>
      </c>
      <c r="M308">
        <v>346.04647499062901</v>
      </c>
      <c r="N308">
        <v>351.74875498547198</v>
      </c>
      <c r="O308">
        <v>340.56121233251901</v>
      </c>
      <c r="P308">
        <v>355.89736843370599</v>
      </c>
      <c r="Q308">
        <v>353.25608879061201</v>
      </c>
      <c r="R308">
        <v>330.49649707319998</v>
      </c>
      <c r="S308">
        <v>348.54263679736198</v>
      </c>
      <c r="T308">
        <v>336.331641457552</v>
      </c>
      <c r="U308">
        <v>344.78631626397498</v>
      </c>
      <c r="V308">
        <v>353.17041376009098</v>
      </c>
      <c r="W308">
        <v>336.19563826499899</v>
      </c>
      <c r="X308">
        <v>356.67392489316802</v>
      </c>
      <c r="Y308">
        <v>424.83891706600002</v>
      </c>
      <c r="Z308">
        <v>475.05171879816601</v>
      </c>
      <c r="AA308">
        <v>465.81947529798299</v>
      </c>
      <c r="AB308">
        <v>488.12030821141502</v>
      </c>
      <c r="AC308">
        <v>503.07020384252399</v>
      </c>
      <c r="AD308">
        <v>489.87027881630002</v>
      </c>
      <c r="AE308">
        <v>445.73088844248599</v>
      </c>
      <c r="AF308">
        <v>431.26642193777599</v>
      </c>
      <c r="AG308">
        <v>486.99482767166</v>
      </c>
      <c r="AH308">
        <v>472.16920158692699</v>
      </c>
      <c r="AI308">
        <v>423.36441220866601</v>
      </c>
      <c r="AJ308">
        <v>425.337243784978</v>
      </c>
      <c r="AK308">
        <v>434.63429533403303</v>
      </c>
      <c r="AL308">
        <v>405.82075275403997</v>
      </c>
      <c r="AM308">
        <v>424.24473960528798</v>
      </c>
      <c r="AN308">
        <v>404.14973334346598</v>
      </c>
      <c r="AO308">
        <v>435.24968714807699</v>
      </c>
      <c r="AP308">
        <v>405.43187929465103</v>
      </c>
      <c r="AQ308">
        <v>447.86573975960198</v>
      </c>
      <c r="AR308">
        <v>435.97860968962402</v>
      </c>
      <c r="AS308">
        <v>411.25825096792897</v>
      </c>
      <c r="AT308">
        <v>421.33135532761798</v>
      </c>
      <c r="AU308">
        <v>407.89951298493901</v>
      </c>
      <c r="AV308">
        <v>399.395553337443</v>
      </c>
      <c r="AW308">
        <v>399.02701919286102</v>
      </c>
      <c r="AX308">
        <v>403.49511914693699</v>
      </c>
      <c r="AY308">
        <v>407.71631628471698</v>
      </c>
      <c r="AZ308">
        <v>376.17199446831</v>
      </c>
      <c r="BA308">
        <v>388.72302432117601</v>
      </c>
      <c r="BB308">
        <v>375.91779552753502</v>
      </c>
      <c r="BC308">
        <v>372.689064341755</v>
      </c>
      <c r="BD308">
        <v>369.28461778816597</v>
      </c>
      <c r="BE308">
        <v>375.66529814213402</v>
      </c>
      <c r="BF308">
        <v>387.33262510095301</v>
      </c>
      <c r="BG308">
        <v>386.015673941785</v>
      </c>
      <c r="BH308">
        <v>380.65701352861498</v>
      </c>
      <c r="BI308">
        <v>383.57094352474297</v>
      </c>
      <c r="BJ308">
        <v>396.80052266945597</v>
      </c>
      <c r="BK308">
        <v>384.024530349798</v>
      </c>
      <c r="BL308">
        <v>383.678460126929</v>
      </c>
      <c r="BM308">
        <v>388.834936553381</v>
      </c>
      <c r="BN308">
        <v>380.00641220910597</v>
      </c>
      <c r="BO308">
        <v>387.024226288085</v>
      </c>
      <c r="BP308">
        <v>380.95377360656602</v>
      </c>
      <c r="BQ308">
        <v>380.662553752919</v>
      </c>
      <c r="BR308">
        <v>367.41621290369898</v>
      </c>
      <c r="BS308">
        <v>365.48748147602902</v>
      </c>
      <c r="BT308">
        <v>377.76485575026197</v>
      </c>
      <c r="BU308">
        <v>385.64061727837799</v>
      </c>
      <c r="BV308">
        <v>390.71983567353197</v>
      </c>
      <c r="BW308">
        <v>370.23895283412799</v>
      </c>
      <c r="BX308">
        <v>370.32853097782402</v>
      </c>
      <c r="BY308">
        <v>374.234583361266</v>
      </c>
      <c r="BZ308">
        <v>369.33538824785501</v>
      </c>
      <c r="CA308">
        <v>373.97416652189401</v>
      </c>
      <c r="CB308">
        <v>403.63843708110602</v>
      </c>
      <c r="CC308">
        <v>421.915898677808</v>
      </c>
      <c r="CD308">
        <v>467.11586589757098</v>
      </c>
      <c r="CE308">
        <v>497.55266878991802</v>
      </c>
      <c r="CF308">
        <v>539.47515952404899</v>
      </c>
      <c r="CG308">
        <v>596.37646087987503</v>
      </c>
      <c r="CH308">
        <v>687.92459485820598</v>
      </c>
      <c r="CI308">
        <v>784.118198511213</v>
      </c>
      <c r="CJ308">
        <v>812.39826819121595</v>
      </c>
      <c r="CK308">
        <v>874.22973057970898</v>
      </c>
      <c r="CL308">
        <v>923.99111669561398</v>
      </c>
      <c r="CM308">
        <v>1063.2743271977399</v>
      </c>
      <c r="CN308">
        <v>1103.0003277538101</v>
      </c>
      <c r="CO308">
        <v>1049.6908138705301</v>
      </c>
      <c r="CP308">
        <v>964.56996850046801</v>
      </c>
      <c r="CQ308">
        <v>946.30973069191396</v>
      </c>
      <c r="CR308">
        <v>907.16321431908204</v>
      </c>
      <c r="CS308">
        <v>788.51950428200598</v>
      </c>
      <c r="CT308">
        <v>774.564142719865</v>
      </c>
      <c r="CU308">
        <v>664.93777029000398</v>
      </c>
      <c r="CV308">
        <v>576.57540709497198</v>
      </c>
      <c r="CW308">
        <v>522.62552249163502</v>
      </c>
      <c r="CX308">
        <v>478.83233368536901</v>
      </c>
      <c r="CY308">
        <v>450.26024558528297</v>
      </c>
      <c r="CZ308">
        <v>425.38683815536899</v>
      </c>
      <c r="DA308">
        <v>415.94628984220299</v>
      </c>
      <c r="DB308">
        <v>398.238609620494</v>
      </c>
      <c r="DC308">
        <v>400.38433449347201</v>
      </c>
      <c r="DD308">
        <v>399.12923181265899</v>
      </c>
      <c r="DE308">
        <v>408.31681982312398</v>
      </c>
      <c r="DF308">
        <v>413.50283238439698</v>
      </c>
      <c r="DG308">
        <v>407.67502881063899</v>
      </c>
      <c r="DH308">
        <v>408.235132802142</v>
      </c>
      <c r="DI308">
        <v>419.872691232291</v>
      </c>
      <c r="DJ308">
        <v>423.11318319716997</v>
      </c>
      <c r="DK308">
        <v>411.820802945092</v>
      </c>
      <c r="DL308">
        <v>425.82295689644099</v>
      </c>
      <c r="DM308">
        <v>403.52636750846801</v>
      </c>
      <c r="DN308">
        <v>412.33903505698402</v>
      </c>
      <c r="DO308">
        <v>411.52667287857003</v>
      </c>
      <c r="DP308">
        <v>397.163808276211</v>
      </c>
      <c r="DQ308">
        <v>384.59168099802702</v>
      </c>
      <c r="DR308">
        <v>378.697900604214</v>
      </c>
      <c r="DS308">
        <v>383.59675414047803</v>
      </c>
      <c r="DT308">
        <v>371.677395549952</v>
      </c>
      <c r="DU308">
        <v>358.47605809492802</v>
      </c>
      <c r="DV308">
        <v>371.39512561328797</v>
      </c>
      <c r="DW308">
        <v>361.636372111578</v>
      </c>
      <c r="DX308">
        <v>353.19162136595298</v>
      </c>
      <c r="DY308">
        <v>363.64937782724502</v>
      </c>
      <c r="DZ308">
        <v>353.32916571861199</v>
      </c>
      <c r="EA308">
        <v>350.69607768738899</v>
      </c>
      <c r="EB308">
        <v>359.361559389555</v>
      </c>
      <c r="EC308">
        <v>344.35524463919597</v>
      </c>
      <c r="ED308">
        <v>359.180664574996</v>
      </c>
      <c r="EE308">
        <v>352.238210386812</v>
      </c>
      <c r="EF308">
        <v>354.95773852123898</v>
      </c>
      <c r="EG308">
        <v>354.64120617171199</v>
      </c>
      <c r="EH308">
        <v>340.939419322596</v>
      </c>
      <c r="EI308">
        <v>358.10063467617499</v>
      </c>
      <c r="EJ308">
        <v>347.04109976567798</v>
      </c>
      <c r="EK308">
        <v>355.71531279001101</v>
      </c>
      <c r="EL308">
        <v>358.67078647222502</v>
      </c>
      <c r="EM308">
        <v>337.07371073703899</v>
      </c>
      <c r="EN308">
        <v>346.435142456265</v>
      </c>
      <c r="EO308">
        <v>350.709763181776</v>
      </c>
      <c r="EP308">
        <v>338.77966656621402</v>
      </c>
      <c r="EQ308">
        <v>358.91588749637202</v>
      </c>
      <c r="ER308">
        <v>359.02516212440202</v>
      </c>
      <c r="ES308">
        <v>354.805423307534</v>
      </c>
      <c r="ET308">
        <v>361.39764532133802</v>
      </c>
      <c r="EU308">
        <v>361.89583930483002</v>
      </c>
      <c r="EV308">
        <v>353.10223152084598</v>
      </c>
      <c r="EW308">
        <v>354.84191490437797</v>
      </c>
      <c r="EX308">
        <v>358.192574490011</v>
      </c>
      <c r="EY308">
        <v>353.68010992799498</v>
      </c>
      <c r="EZ308">
        <v>362.186998224582</v>
      </c>
      <c r="FA308">
        <v>364.77998076655098</v>
      </c>
      <c r="FB308">
        <v>348.76478698274798</v>
      </c>
      <c r="FC308">
        <v>363.54133794677898</v>
      </c>
      <c r="FD308">
        <v>340.99716490193299</v>
      </c>
      <c r="FE308">
        <v>356.09136300231899</v>
      </c>
      <c r="FF308">
        <v>344.87371142274901</v>
      </c>
      <c r="FG308">
        <v>346.48999047113102</v>
      </c>
      <c r="FH308">
        <v>357.85280118285601</v>
      </c>
      <c r="FI308">
        <v>334.99548446644599</v>
      </c>
      <c r="FJ308">
        <v>337.65134240825802</v>
      </c>
      <c r="FK308">
        <v>332.450984855878</v>
      </c>
      <c r="FL308">
        <v>331.91549874237899</v>
      </c>
      <c r="FM308">
        <v>324.34523141779499</v>
      </c>
      <c r="FN308">
        <v>328.01945958939302</v>
      </c>
      <c r="FO308">
        <v>350.48707476337501</v>
      </c>
      <c r="FP308">
        <v>337.66871607666798</v>
      </c>
      <c r="FQ308">
        <v>326.12761754971802</v>
      </c>
      <c r="FR308">
        <v>349.56575833170302</v>
      </c>
      <c r="FS308">
        <v>329.72709397096099</v>
      </c>
      <c r="FT308">
        <v>331.85167430484898</v>
      </c>
      <c r="FU308">
        <v>342.77650314194801</v>
      </c>
      <c r="FV308">
        <v>340.51835140681902</v>
      </c>
      <c r="FW308">
        <v>348.70498887441198</v>
      </c>
      <c r="FX308">
        <v>331.82667114535701</v>
      </c>
      <c r="FY308">
        <v>349.56486869149097</v>
      </c>
      <c r="FZ308">
        <v>348.20461290716497</v>
      </c>
      <c r="GA308">
        <v>339.16802934561099</v>
      </c>
      <c r="GB308">
        <v>351.98685062569399</v>
      </c>
      <c r="GC308">
        <v>344.34051407764099</v>
      </c>
      <c r="GD308">
        <v>349.17501716654903</v>
      </c>
      <c r="GE308">
        <v>354.82808000287901</v>
      </c>
      <c r="GF308">
        <v>336.67102682909598</v>
      </c>
      <c r="GG308">
        <v>338.834692469277</v>
      </c>
      <c r="GH308">
        <v>346.14154741967701</v>
      </c>
      <c r="GI308">
        <v>341.67358517946502</v>
      </c>
      <c r="GJ308">
        <v>341.91048998462003</v>
      </c>
    </row>
    <row r="309" spans="1:192" x14ac:dyDescent="0.25">
      <c r="A309">
        <v>73.778371161548705</v>
      </c>
      <c r="B309">
        <v>338.94292381642902</v>
      </c>
      <c r="C309">
        <v>359.29583307470801</v>
      </c>
      <c r="D309">
        <v>354.05585197934198</v>
      </c>
      <c r="E309">
        <v>337.06971908318297</v>
      </c>
      <c r="F309">
        <v>351.6204904324</v>
      </c>
      <c r="G309">
        <v>343.65493149148301</v>
      </c>
      <c r="H309">
        <v>358.66989665808899</v>
      </c>
      <c r="I309">
        <v>355.90003772506202</v>
      </c>
      <c r="J309">
        <v>342.48440677128798</v>
      </c>
      <c r="K309">
        <v>343.69653935550599</v>
      </c>
      <c r="L309">
        <v>352.55718100321599</v>
      </c>
      <c r="M309">
        <v>344.14834835341702</v>
      </c>
      <c r="N309">
        <v>355.12367485302201</v>
      </c>
      <c r="O309">
        <v>345.87420082244699</v>
      </c>
      <c r="P309">
        <v>348.44168340578301</v>
      </c>
      <c r="Q309">
        <v>357.87036818849901</v>
      </c>
      <c r="R309">
        <v>325.15749685904098</v>
      </c>
      <c r="S309">
        <v>346.23887524280502</v>
      </c>
      <c r="T309">
        <v>341.24278109314002</v>
      </c>
      <c r="U309">
        <v>351.36205925587598</v>
      </c>
      <c r="V309">
        <v>347.90705514206297</v>
      </c>
      <c r="W309">
        <v>342.15389289959501</v>
      </c>
      <c r="X309">
        <v>352.926306741894</v>
      </c>
      <c r="Y309">
        <v>420.32690119564597</v>
      </c>
      <c r="Z309">
        <v>473.58079955964303</v>
      </c>
      <c r="AA309">
        <v>464.48030932648902</v>
      </c>
      <c r="AB309">
        <v>490.66857910990802</v>
      </c>
      <c r="AC309">
        <v>500.65199615417799</v>
      </c>
      <c r="AD309">
        <v>485.52628638447402</v>
      </c>
      <c r="AE309">
        <v>439.28363667234999</v>
      </c>
      <c r="AF309">
        <v>422.39499708852901</v>
      </c>
      <c r="AG309">
        <v>481.69330098998398</v>
      </c>
      <c r="AH309">
        <v>465.089586339081</v>
      </c>
      <c r="AI309">
        <v>416.91124743139397</v>
      </c>
      <c r="AJ309">
        <v>423.49372359674101</v>
      </c>
      <c r="AK309">
        <v>422.58144319293399</v>
      </c>
      <c r="AL309">
        <v>407.27095520242398</v>
      </c>
      <c r="AM309">
        <v>423.84985255361499</v>
      </c>
      <c r="AN309">
        <v>402.28617448987802</v>
      </c>
      <c r="AO309">
        <v>433.57628935530801</v>
      </c>
      <c r="AP309">
        <v>398.59751969325703</v>
      </c>
      <c r="AQ309">
        <v>440.46120629711299</v>
      </c>
      <c r="AR309">
        <v>428.77121271649401</v>
      </c>
      <c r="AS309">
        <v>407.15015083095602</v>
      </c>
      <c r="AT309">
        <v>420.21027819769898</v>
      </c>
      <c r="AU309">
        <v>411.96507784701203</v>
      </c>
      <c r="AV309">
        <v>394.95501058277898</v>
      </c>
      <c r="AW309">
        <v>394.77483804856797</v>
      </c>
      <c r="AX309">
        <v>399.29053937565402</v>
      </c>
      <c r="AY309">
        <v>404.22418682107798</v>
      </c>
      <c r="AZ309">
        <v>369.53266074181801</v>
      </c>
      <c r="BA309">
        <v>388.21743271284998</v>
      </c>
      <c r="BB309">
        <v>378.18917949031498</v>
      </c>
      <c r="BC309">
        <v>367.50813534093902</v>
      </c>
      <c r="BD309">
        <v>366.00931449474001</v>
      </c>
      <c r="BE309">
        <v>369.05021799765598</v>
      </c>
      <c r="BF309">
        <v>381.34431361420098</v>
      </c>
      <c r="BG309">
        <v>384.94806941814198</v>
      </c>
      <c r="BH309">
        <v>377.56896801277998</v>
      </c>
      <c r="BI309">
        <v>379.40427266925599</v>
      </c>
      <c r="BJ309">
        <v>387.06828014379499</v>
      </c>
      <c r="BK309">
        <v>381.76750212081498</v>
      </c>
      <c r="BL309">
        <v>379.86160176068699</v>
      </c>
      <c r="BM309">
        <v>382.12605478365703</v>
      </c>
      <c r="BN309">
        <v>377.69435543349601</v>
      </c>
      <c r="BO309">
        <v>387.13785830804801</v>
      </c>
      <c r="BP309">
        <v>374.39805477214298</v>
      </c>
      <c r="BQ309">
        <v>373.91942584669499</v>
      </c>
      <c r="BR309">
        <v>365.49644238200301</v>
      </c>
      <c r="BS309">
        <v>366.01430699528498</v>
      </c>
      <c r="BT309">
        <v>374.39112961318301</v>
      </c>
      <c r="BU309">
        <v>386.01550134097602</v>
      </c>
      <c r="BV309">
        <v>389.23040696394702</v>
      </c>
      <c r="BW309">
        <v>371.62878446710198</v>
      </c>
      <c r="BX309">
        <v>363.11454214610802</v>
      </c>
      <c r="BY309">
        <v>372.94717653834601</v>
      </c>
      <c r="BZ309">
        <v>366.09655402940098</v>
      </c>
      <c r="CA309">
        <v>367.88320143866002</v>
      </c>
      <c r="CB309">
        <v>412.62822190179901</v>
      </c>
      <c r="CC309">
        <v>428.87282440341801</v>
      </c>
      <c r="CD309">
        <v>469.73562149053402</v>
      </c>
      <c r="CE309">
        <v>508.12996458463101</v>
      </c>
      <c r="CF309">
        <v>562.268024521793</v>
      </c>
      <c r="CG309">
        <v>615.00288054719397</v>
      </c>
      <c r="CH309">
        <v>710.61160530785799</v>
      </c>
      <c r="CI309">
        <v>814.18537431711502</v>
      </c>
      <c r="CJ309">
        <v>838.12588136719899</v>
      </c>
      <c r="CK309">
        <v>902.23579235228897</v>
      </c>
      <c r="CL309">
        <v>956.311906713859</v>
      </c>
      <c r="CM309">
        <v>1097.63332995059</v>
      </c>
      <c r="CN309">
        <v>1118.3829395207299</v>
      </c>
      <c r="CO309">
        <v>1056.5807821793901</v>
      </c>
      <c r="CP309">
        <v>960.06955671348499</v>
      </c>
      <c r="CQ309">
        <v>948.94657104354997</v>
      </c>
      <c r="CR309">
        <v>896.62308727888603</v>
      </c>
      <c r="CS309">
        <v>772.142289158945</v>
      </c>
      <c r="CT309">
        <v>773.20210912448204</v>
      </c>
      <c r="CU309">
        <v>662.36366233895603</v>
      </c>
      <c r="CV309">
        <v>570.61496250818004</v>
      </c>
      <c r="CW309">
        <v>514.08999115217205</v>
      </c>
      <c r="CX309">
        <v>474.96224432736199</v>
      </c>
      <c r="CY309">
        <v>446.31553598332101</v>
      </c>
      <c r="CZ309">
        <v>427.77174281289598</v>
      </c>
      <c r="DA309">
        <v>412.40118495039599</v>
      </c>
      <c r="DB309">
        <v>400.39647025723099</v>
      </c>
      <c r="DC309">
        <v>391.99045485272597</v>
      </c>
      <c r="DD309">
        <v>391.03476691026498</v>
      </c>
      <c r="DE309">
        <v>411.55326532666697</v>
      </c>
      <c r="DF309">
        <v>405.01313796572799</v>
      </c>
      <c r="DG309">
        <v>410.078948797946</v>
      </c>
      <c r="DH309">
        <v>402.65462590954098</v>
      </c>
      <c r="DI309">
        <v>412.841220884709</v>
      </c>
      <c r="DJ309">
        <v>408.31599820243702</v>
      </c>
      <c r="DK309">
        <v>405.93284048939802</v>
      </c>
      <c r="DL309">
        <v>412.75891453400999</v>
      </c>
      <c r="DM309">
        <v>401.65986107021001</v>
      </c>
      <c r="DN309">
        <v>406.62245176291202</v>
      </c>
      <c r="DO309">
        <v>411.89845565538798</v>
      </c>
      <c r="DP309">
        <v>390.60622807144699</v>
      </c>
      <c r="DQ309">
        <v>376.99375534597198</v>
      </c>
      <c r="DR309">
        <v>373.85659484182997</v>
      </c>
      <c r="DS309">
        <v>378.58876841149998</v>
      </c>
      <c r="DT309">
        <v>364.63593158664497</v>
      </c>
      <c r="DU309">
        <v>355.108120999226</v>
      </c>
      <c r="DV309">
        <v>366.94427081452</v>
      </c>
      <c r="DW309">
        <v>364.19765313616</v>
      </c>
      <c r="DX309">
        <v>351.29068141922698</v>
      </c>
      <c r="DY309">
        <v>366.841477104295</v>
      </c>
      <c r="DZ309">
        <v>353.10418280148298</v>
      </c>
      <c r="EA309">
        <v>350.00878069752798</v>
      </c>
      <c r="EB309">
        <v>359.588977988306</v>
      </c>
      <c r="EC309">
        <v>344.52886970625798</v>
      </c>
      <c r="ED309">
        <v>357.52957114345401</v>
      </c>
      <c r="EE309">
        <v>346.90750068089602</v>
      </c>
      <c r="EF309">
        <v>358.35112760949499</v>
      </c>
      <c r="EG309">
        <v>354.38606272402302</v>
      </c>
      <c r="EH309">
        <v>343.22388953738403</v>
      </c>
      <c r="EI309">
        <v>355.84182600179003</v>
      </c>
      <c r="EJ309">
        <v>352.150374480614</v>
      </c>
      <c r="EK309">
        <v>352.381134286536</v>
      </c>
      <c r="EL309">
        <v>366.24880169374597</v>
      </c>
      <c r="EM309">
        <v>332.79190855414498</v>
      </c>
      <c r="EN309">
        <v>344.02156790628902</v>
      </c>
      <c r="EO309">
        <v>346.995365406997</v>
      </c>
      <c r="EP309">
        <v>340.10334884477498</v>
      </c>
      <c r="EQ309">
        <v>358.11141986710601</v>
      </c>
      <c r="ER309">
        <v>358.01477395304198</v>
      </c>
      <c r="ES309">
        <v>358.91937314465099</v>
      </c>
      <c r="ET309">
        <v>361.03740565932901</v>
      </c>
      <c r="EU309">
        <v>357.22838211497799</v>
      </c>
      <c r="EV309">
        <v>352.50767854041101</v>
      </c>
      <c r="EW309">
        <v>359.20263026312801</v>
      </c>
      <c r="EX309">
        <v>356.93421512021001</v>
      </c>
      <c r="EY309">
        <v>353.21401803667101</v>
      </c>
      <c r="EZ309">
        <v>362.19584533250799</v>
      </c>
      <c r="FA309">
        <v>372.03266668748898</v>
      </c>
      <c r="FB309">
        <v>349.42101961950101</v>
      </c>
      <c r="FC309">
        <v>362.34296797312697</v>
      </c>
      <c r="FD309">
        <v>339.556663387995</v>
      </c>
      <c r="FE309">
        <v>357.97560811335899</v>
      </c>
      <c r="FF309">
        <v>347.60681806270401</v>
      </c>
      <c r="FG309">
        <v>347.12973641168799</v>
      </c>
      <c r="FH309">
        <v>354.53074020798101</v>
      </c>
      <c r="FI309">
        <v>335.94783902890998</v>
      </c>
      <c r="FJ309">
        <v>338.20512653566499</v>
      </c>
      <c r="FK309">
        <v>334.33559792410199</v>
      </c>
      <c r="FL309">
        <v>340.74914486031503</v>
      </c>
      <c r="FM309">
        <v>331.51479291474402</v>
      </c>
      <c r="FN309">
        <v>322.856701471588</v>
      </c>
      <c r="FO309">
        <v>355.06555150966398</v>
      </c>
      <c r="FP309">
        <v>336.26995350663799</v>
      </c>
      <c r="FQ309">
        <v>332.62421309390101</v>
      </c>
      <c r="FR309">
        <v>349.005776204749</v>
      </c>
      <c r="FS309">
        <v>332.788247246769</v>
      </c>
      <c r="FT309">
        <v>336.577721220255</v>
      </c>
      <c r="FU309">
        <v>335.99890076102201</v>
      </c>
      <c r="FV309">
        <v>341.40077661582802</v>
      </c>
      <c r="FW309">
        <v>348.57450037345598</v>
      </c>
      <c r="FX309">
        <v>332.27709213414602</v>
      </c>
      <c r="FY309">
        <v>350.31816288452097</v>
      </c>
      <c r="FZ309">
        <v>350.68601881484102</v>
      </c>
      <c r="GA309">
        <v>343.71439757739302</v>
      </c>
      <c r="GB309">
        <v>350.09165680200698</v>
      </c>
      <c r="GC309">
        <v>349.52815475693501</v>
      </c>
      <c r="GD309">
        <v>347.140074384358</v>
      </c>
      <c r="GE309">
        <v>355.17188822907201</v>
      </c>
      <c r="GF309">
        <v>336.99570912732702</v>
      </c>
      <c r="GG309">
        <v>339.35813412647099</v>
      </c>
      <c r="GH309">
        <v>344.642700446422</v>
      </c>
      <c r="GI309">
        <v>339.216699673606</v>
      </c>
      <c r="GJ309">
        <v>343.10480039999601</v>
      </c>
    </row>
    <row r="310" spans="1:192" x14ac:dyDescent="0.25">
      <c r="A310">
        <v>74.018691588785003</v>
      </c>
      <c r="B310">
        <v>342.80196654281099</v>
      </c>
      <c r="C310">
        <v>363.079343880068</v>
      </c>
      <c r="D310">
        <v>353.10895339286498</v>
      </c>
      <c r="E310">
        <v>346.28309438260402</v>
      </c>
      <c r="F310">
        <v>350.10611870667299</v>
      </c>
      <c r="G310">
        <v>343.79837559932503</v>
      </c>
      <c r="H310">
        <v>356.07608135069103</v>
      </c>
      <c r="I310">
        <v>352.65082936376803</v>
      </c>
      <c r="J310">
        <v>337.22090268409698</v>
      </c>
      <c r="K310">
        <v>338.298017591156</v>
      </c>
      <c r="L310">
        <v>353.08966133995199</v>
      </c>
      <c r="M310">
        <v>345.30632712382999</v>
      </c>
      <c r="N310">
        <v>356.95515062193999</v>
      </c>
      <c r="O310">
        <v>348.30812191327499</v>
      </c>
      <c r="P310">
        <v>345.37936910194998</v>
      </c>
      <c r="Q310">
        <v>353.38663183853902</v>
      </c>
      <c r="R310">
        <v>329.53354161183</v>
      </c>
      <c r="S310">
        <v>340.61703459102802</v>
      </c>
      <c r="T310">
        <v>347.46167820351297</v>
      </c>
      <c r="U310">
        <v>347.36028035648002</v>
      </c>
      <c r="V310">
        <v>347.70694854998499</v>
      </c>
      <c r="W310">
        <v>349.87773255331598</v>
      </c>
      <c r="X310">
        <v>354.55201000425802</v>
      </c>
      <c r="Y310">
        <v>411.75337904130998</v>
      </c>
      <c r="Z310">
        <v>472.76729611317501</v>
      </c>
      <c r="AA310">
        <v>462.43512304042201</v>
      </c>
      <c r="AB310">
        <v>496.47057970062798</v>
      </c>
      <c r="AC310">
        <v>497.68246878141599</v>
      </c>
      <c r="AD310">
        <v>489.25317003962402</v>
      </c>
      <c r="AE310">
        <v>434.969776422449</v>
      </c>
      <c r="AF310">
        <v>415.52458167026703</v>
      </c>
      <c r="AG310">
        <v>478.09527499109902</v>
      </c>
      <c r="AH310">
        <v>460.613158782055</v>
      </c>
      <c r="AI310">
        <v>416.13547231120702</v>
      </c>
      <c r="AJ310">
        <v>426.08401184079401</v>
      </c>
      <c r="AK310">
        <v>413.93431958971701</v>
      </c>
      <c r="AL310">
        <v>407.26159156711498</v>
      </c>
      <c r="AM310">
        <v>419.580690502957</v>
      </c>
      <c r="AN310">
        <v>400.17427754385898</v>
      </c>
      <c r="AO310">
        <v>435.43832447626397</v>
      </c>
      <c r="AP310">
        <v>399.77647454986601</v>
      </c>
      <c r="AQ310">
        <v>443.43257866477597</v>
      </c>
      <c r="AR310">
        <v>424.21140113875299</v>
      </c>
      <c r="AS310">
        <v>401.45818737075399</v>
      </c>
      <c r="AT310">
        <v>419.56788355543802</v>
      </c>
      <c r="AU310">
        <v>406.692972374882</v>
      </c>
      <c r="AV310">
        <v>393.31969136622001</v>
      </c>
      <c r="AW310">
        <v>393.18689610004299</v>
      </c>
      <c r="AX310">
        <v>398.29473090985101</v>
      </c>
      <c r="AY310">
        <v>396.22910993160298</v>
      </c>
      <c r="AZ310">
        <v>370.47005861128702</v>
      </c>
      <c r="BA310">
        <v>392.910287846362</v>
      </c>
      <c r="BB310">
        <v>379.18964933668502</v>
      </c>
      <c r="BC310">
        <v>364.563991426624</v>
      </c>
      <c r="BD310">
        <v>367.518227086433</v>
      </c>
      <c r="BE310">
        <v>363.93183550976198</v>
      </c>
      <c r="BF310">
        <v>377.90635897732102</v>
      </c>
      <c r="BG310">
        <v>383.63725862966101</v>
      </c>
      <c r="BH310">
        <v>375.74060884277401</v>
      </c>
      <c r="BI310">
        <v>382.25719088715698</v>
      </c>
      <c r="BJ310">
        <v>381.59399984180601</v>
      </c>
      <c r="BK310">
        <v>385.649595266245</v>
      </c>
      <c r="BL310">
        <v>380.39168432978801</v>
      </c>
      <c r="BM310">
        <v>384.78810374002899</v>
      </c>
      <c r="BN310">
        <v>376.966478587685</v>
      </c>
      <c r="BO310">
        <v>386.90573243568002</v>
      </c>
      <c r="BP310">
        <v>366.05788630305398</v>
      </c>
      <c r="BQ310">
        <v>368.58288755752397</v>
      </c>
      <c r="BR310">
        <v>367.544348616398</v>
      </c>
      <c r="BS310">
        <v>366.14739703489499</v>
      </c>
      <c r="BT310">
        <v>372.56020146783499</v>
      </c>
      <c r="BU310">
        <v>381.94124803072799</v>
      </c>
      <c r="BV310">
        <v>397.72984086825602</v>
      </c>
      <c r="BW310">
        <v>373.59250958976997</v>
      </c>
      <c r="BX310">
        <v>362.92830937753001</v>
      </c>
      <c r="BY310">
        <v>372.99058036145698</v>
      </c>
      <c r="BZ310">
        <v>372.61735128775399</v>
      </c>
      <c r="CA310">
        <v>373.56550617576499</v>
      </c>
      <c r="CB310">
        <v>416.156060482209</v>
      </c>
      <c r="CC310">
        <v>441.38424545047798</v>
      </c>
      <c r="CD310">
        <v>481.09339139273999</v>
      </c>
      <c r="CE310">
        <v>524.06157919008206</v>
      </c>
      <c r="CF310">
        <v>576.33603044204904</v>
      </c>
      <c r="CG310">
        <v>642.29291957635405</v>
      </c>
      <c r="CH310">
        <v>748.42617845258803</v>
      </c>
      <c r="CI310">
        <v>853.45000001036794</v>
      </c>
      <c r="CJ310">
        <v>882.41439770399995</v>
      </c>
      <c r="CK310">
        <v>949.12853311047195</v>
      </c>
      <c r="CL310">
        <v>1002.60868882327</v>
      </c>
      <c r="CM310">
        <v>1157.46289089735</v>
      </c>
      <c r="CN310">
        <v>1159.7043300576199</v>
      </c>
      <c r="CO310">
        <v>1087.0942662121699</v>
      </c>
      <c r="CP310">
        <v>978.08756102138204</v>
      </c>
      <c r="CQ310">
        <v>965.94662057107598</v>
      </c>
      <c r="CR310">
        <v>906.30380233844596</v>
      </c>
      <c r="CS310">
        <v>779.33059920123401</v>
      </c>
      <c r="CT310">
        <v>785.52469972758695</v>
      </c>
      <c r="CU310">
        <v>671.61804724568196</v>
      </c>
      <c r="CV310">
        <v>576.49129027417302</v>
      </c>
      <c r="CW310">
        <v>513.555232444328</v>
      </c>
      <c r="CX310">
        <v>484.371959142565</v>
      </c>
      <c r="CY310">
        <v>447.13167007415899</v>
      </c>
      <c r="CZ310">
        <v>428.17027999509298</v>
      </c>
      <c r="DA310">
        <v>412.906966640382</v>
      </c>
      <c r="DB310">
        <v>404.12391260770403</v>
      </c>
      <c r="DC310">
        <v>394.30426224838197</v>
      </c>
      <c r="DD310">
        <v>392.23513182289298</v>
      </c>
      <c r="DE310">
        <v>406.37567184772399</v>
      </c>
      <c r="DF310">
        <v>406.416966757105</v>
      </c>
      <c r="DG310">
        <v>413.21982486542299</v>
      </c>
      <c r="DH310">
        <v>405.08889780040698</v>
      </c>
      <c r="DI310">
        <v>412.51299735842599</v>
      </c>
      <c r="DJ310">
        <v>405.68082015248899</v>
      </c>
      <c r="DK310">
        <v>414.83941183907399</v>
      </c>
      <c r="DL310">
        <v>411.61343264335801</v>
      </c>
      <c r="DM310">
        <v>397.51443430142501</v>
      </c>
      <c r="DN310">
        <v>403.908182950759</v>
      </c>
      <c r="DO310">
        <v>409.54704415780702</v>
      </c>
      <c r="DP310">
        <v>391.62067021458603</v>
      </c>
      <c r="DQ310">
        <v>372.05226324058998</v>
      </c>
      <c r="DR310">
        <v>375.16506703723599</v>
      </c>
      <c r="DS310">
        <v>377.10981093193999</v>
      </c>
      <c r="DT310">
        <v>364.14091048808098</v>
      </c>
      <c r="DU310">
        <v>356.49404673111599</v>
      </c>
      <c r="DV310">
        <v>365.16068098285399</v>
      </c>
      <c r="DW310">
        <v>364.28148307222</v>
      </c>
      <c r="DX310">
        <v>348.173222456931</v>
      </c>
      <c r="DY310">
        <v>362.23652866966199</v>
      </c>
      <c r="DZ310">
        <v>352.08078717357301</v>
      </c>
      <c r="EA310">
        <v>347.68492793152097</v>
      </c>
      <c r="EB310">
        <v>360.25250245318603</v>
      </c>
      <c r="EC310">
        <v>343.88831667140698</v>
      </c>
      <c r="ED310">
        <v>352.14477326958502</v>
      </c>
      <c r="EE310">
        <v>341.915631851662</v>
      </c>
      <c r="EF310">
        <v>354.31309274650499</v>
      </c>
      <c r="EG310">
        <v>357.04548575119099</v>
      </c>
      <c r="EH310">
        <v>345.00292514645702</v>
      </c>
      <c r="EI310">
        <v>350.41957490342799</v>
      </c>
      <c r="EJ310">
        <v>357.70226432508798</v>
      </c>
      <c r="EK310">
        <v>348.88776503804701</v>
      </c>
      <c r="EL310">
        <v>367.25711766093002</v>
      </c>
      <c r="EM310">
        <v>334.293534903943</v>
      </c>
      <c r="EN310">
        <v>343.69191318650701</v>
      </c>
      <c r="EO310">
        <v>344.73855914584698</v>
      </c>
      <c r="EP310">
        <v>346.38715544637898</v>
      </c>
      <c r="EQ310">
        <v>357.77318708018402</v>
      </c>
      <c r="ER310">
        <v>357.27089337672101</v>
      </c>
      <c r="ES310">
        <v>357.63520232731901</v>
      </c>
      <c r="ET310">
        <v>354.76285276381299</v>
      </c>
      <c r="EU310">
        <v>357.87069823227699</v>
      </c>
      <c r="EV310">
        <v>351.69699043982803</v>
      </c>
      <c r="EW310">
        <v>364.18721939602</v>
      </c>
      <c r="EX310">
        <v>357.83503172621801</v>
      </c>
      <c r="EY310">
        <v>351.452750218223</v>
      </c>
      <c r="EZ310">
        <v>363.44248073765198</v>
      </c>
      <c r="FA310">
        <v>373.85308592561103</v>
      </c>
      <c r="FB310">
        <v>353.19481766845598</v>
      </c>
      <c r="FC310">
        <v>358.31404854576601</v>
      </c>
      <c r="FD310">
        <v>339.31014513518898</v>
      </c>
      <c r="FE310">
        <v>361.96330331012899</v>
      </c>
      <c r="FF310">
        <v>346.559284515939</v>
      </c>
      <c r="FG310">
        <v>350.27637052708002</v>
      </c>
      <c r="FH310">
        <v>351.64417882977699</v>
      </c>
      <c r="FI310">
        <v>334.51274877537702</v>
      </c>
      <c r="FJ310">
        <v>339.23403772975598</v>
      </c>
      <c r="FK310">
        <v>336.40158987675801</v>
      </c>
      <c r="FL310">
        <v>343.06422365014703</v>
      </c>
      <c r="FM310">
        <v>335.69310955121301</v>
      </c>
      <c r="FN310">
        <v>325.913201486265</v>
      </c>
      <c r="FO310">
        <v>353.10756180278099</v>
      </c>
      <c r="FP310">
        <v>337.29288447618501</v>
      </c>
      <c r="FQ310">
        <v>338.612031583977</v>
      </c>
      <c r="FR310">
        <v>345.08489198735498</v>
      </c>
      <c r="FS310">
        <v>332.310831831477</v>
      </c>
      <c r="FT310">
        <v>340.61164889220601</v>
      </c>
      <c r="FU310">
        <v>336.72989926029601</v>
      </c>
      <c r="FV310">
        <v>337.13907847229899</v>
      </c>
      <c r="FW310">
        <v>345.875297451069</v>
      </c>
      <c r="FX310">
        <v>332.46758609518901</v>
      </c>
      <c r="FY310">
        <v>348.44826300684798</v>
      </c>
      <c r="FZ310">
        <v>351.20807471735299</v>
      </c>
      <c r="GA310">
        <v>343.20154889123597</v>
      </c>
      <c r="GB310">
        <v>350.67500681001701</v>
      </c>
      <c r="GC310">
        <v>353.66816592815297</v>
      </c>
      <c r="GD310">
        <v>346.97550100877402</v>
      </c>
      <c r="GE310">
        <v>352.964149307127</v>
      </c>
      <c r="GF310">
        <v>340.469066373109</v>
      </c>
      <c r="GG310">
        <v>338.02456326615101</v>
      </c>
      <c r="GH310">
        <v>345.56517598438103</v>
      </c>
      <c r="GI310">
        <v>338.93957490397901</v>
      </c>
      <c r="GJ310">
        <v>345.63378784575599</v>
      </c>
    </row>
    <row r="311" spans="1:192" x14ac:dyDescent="0.25">
      <c r="A311">
        <v>74.259012016021302</v>
      </c>
      <c r="B311">
        <v>346.16566362633</v>
      </c>
      <c r="C311">
        <v>363.24469338281199</v>
      </c>
      <c r="D311">
        <v>351.78821769082498</v>
      </c>
      <c r="E311">
        <v>345.011917731773</v>
      </c>
      <c r="F311">
        <v>347.82709829560002</v>
      </c>
      <c r="G311">
        <v>341.15849462342197</v>
      </c>
      <c r="H311">
        <v>352.92942770885099</v>
      </c>
      <c r="I311">
        <v>354.00505173171598</v>
      </c>
      <c r="J311">
        <v>337.69118329799699</v>
      </c>
      <c r="K311">
        <v>336.87568195085902</v>
      </c>
      <c r="L311">
        <v>352.32346138351102</v>
      </c>
      <c r="M311">
        <v>344.22454626765301</v>
      </c>
      <c r="N311">
        <v>357.73234375172501</v>
      </c>
      <c r="O311">
        <v>348.85748935909697</v>
      </c>
      <c r="P311">
        <v>343.52818075219199</v>
      </c>
      <c r="Q311">
        <v>352.79039221552603</v>
      </c>
      <c r="R311">
        <v>335.15762264804403</v>
      </c>
      <c r="S311">
        <v>339.79762239407597</v>
      </c>
      <c r="T311">
        <v>347.09415732270998</v>
      </c>
      <c r="U311">
        <v>347.69180049784501</v>
      </c>
      <c r="V311">
        <v>343.913371610566</v>
      </c>
      <c r="W311">
        <v>355.34082913423299</v>
      </c>
      <c r="X311">
        <v>357.64783699868599</v>
      </c>
      <c r="Y311">
        <v>410.687525963518</v>
      </c>
      <c r="Z311">
        <v>469.52112536000999</v>
      </c>
      <c r="AA311">
        <v>464.84855149382702</v>
      </c>
      <c r="AB311">
        <v>496.47012768068498</v>
      </c>
      <c r="AC311">
        <v>498.95765991974599</v>
      </c>
      <c r="AD311">
        <v>492.98507244741103</v>
      </c>
      <c r="AE311">
        <v>435.86635964191402</v>
      </c>
      <c r="AF311">
        <v>413.42420980301699</v>
      </c>
      <c r="AG311">
        <v>471.39479624703102</v>
      </c>
      <c r="AH311">
        <v>457.02332850226998</v>
      </c>
      <c r="AI311">
        <v>415.73566185608502</v>
      </c>
      <c r="AJ311">
        <v>425.07314434033998</v>
      </c>
      <c r="AK311">
        <v>411.77319566834399</v>
      </c>
      <c r="AL311">
        <v>409.55033930540299</v>
      </c>
      <c r="AM311">
        <v>422.83846836649002</v>
      </c>
      <c r="AN311">
        <v>396.74877021518699</v>
      </c>
      <c r="AO311">
        <v>433.07977442530603</v>
      </c>
      <c r="AP311">
        <v>403.69528802798999</v>
      </c>
      <c r="AQ311">
        <v>447.66372318041101</v>
      </c>
      <c r="AR311">
        <v>420.46830775334098</v>
      </c>
      <c r="AS311">
        <v>405.01348036107299</v>
      </c>
      <c r="AT311">
        <v>421.84228487145202</v>
      </c>
      <c r="AU311">
        <v>407.34245904666199</v>
      </c>
      <c r="AV311">
        <v>396.61573618222297</v>
      </c>
      <c r="AW311">
        <v>397.69624334013599</v>
      </c>
      <c r="AX311">
        <v>398.57809660512203</v>
      </c>
      <c r="AY311">
        <v>388.51155707440699</v>
      </c>
      <c r="AZ311">
        <v>369.53914495344702</v>
      </c>
      <c r="BA311">
        <v>397.16382559601698</v>
      </c>
      <c r="BB311">
        <v>378.92153345075002</v>
      </c>
      <c r="BC311">
        <v>367.07165696114703</v>
      </c>
      <c r="BD311">
        <v>370.86750983961099</v>
      </c>
      <c r="BE311">
        <v>358.31529201198498</v>
      </c>
      <c r="BF311">
        <v>377.79516966010101</v>
      </c>
      <c r="BG311">
        <v>383.93844599555899</v>
      </c>
      <c r="BH311">
        <v>378.318440082042</v>
      </c>
      <c r="BI311">
        <v>384.29901404049502</v>
      </c>
      <c r="BJ311">
        <v>383.10840683384703</v>
      </c>
      <c r="BK311">
        <v>388.33971008265598</v>
      </c>
      <c r="BL311">
        <v>384.13820461904601</v>
      </c>
      <c r="BM311">
        <v>386.13421447454101</v>
      </c>
      <c r="BN311">
        <v>374.17137606432601</v>
      </c>
      <c r="BO311">
        <v>389.742708763807</v>
      </c>
      <c r="BP311">
        <v>365.60318594419101</v>
      </c>
      <c r="BQ311">
        <v>362.88240319735303</v>
      </c>
      <c r="BR311">
        <v>374.21418557619</v>
      </c>
      <c r="BS311">
        <v>364.70022163771699</v>
      </c>
      <c r="BT311">
        <v>373.76399097069498</v>
      </c>
      <c r="BU311">
        <v>381.764814532245</v>
      </c>
      <c r="BV311">
        <v>398.49714134662003</v>
      </c>
      <c r="BW311">
        <v>380.25066330800797</v>
      </c>
      <c r="BX311">
        <v>365.15116913955899</v>
      </c>
      <c r="BY311">
        <v>376.20694633663999</v>
      </c>
      <c r="BZ311">
        <v>375.24698512290098</v>
      </c>
      <c r="CA311">
        <v>376.79679673722899</v>
      </c>
      <c r="CB311">
        <v>421.01926480765002</v>
      </c>
      <c r="CC311">
        <v>455.26725118362702</v>
      </c>
      <c r="CD311">
        <v>502.54749871407898</v>
      </c>
      <c r="CE311">
        <v>541.64229859035902</v>
      </c>
      <c r="CF311">
        <v>594.83847220314999</v>
      </c>
      <c r="CG311">
        <v>668.62389980069997</v>
      </c>
      <c r="CH311">
        <v>787.42356137894205</v>
      </c>
      <c r="CI311">
        <v>900.31639959934705</v>
      </c>
      <c r="CJ311">
        <v>928.37451646597106</v>
      </c>
      <c r="CK311">
        <v>1001.08624418921</v>
      </c>
      <c r="CL311">
        <v>1065.71348795675</v>
      </c>
      <c r="CM311">
        <v>1220.46242699293</v>
      </c>
      <c r="CN311">
        <v>1210.1069692850699</v>
      </c>
      <c r="CO311">
        <v>1131.4670749069001</v>
      </c>
      <c r="CP311">
        <v>1014.27010505193</v>
      </c>
      <c r="CQ311">
        <v>998.256493147789</v>
      </c>
      <c r="CR311">
        <v>928.57301131633699</v>
      </c>
      <c r="CS311">
        <v>806.88932364317395</v>
      </c>
      <c r="CT311">
        <v>785.96513397407</v>
      </c>
      <c r="CU311">
        <v>681.09912434469095</v>
      </c>
      <c r="CV311">
        <v>580.13956286077098</v>
      </c>
      <c r="CW311">
        <v>518.78620496418705</v>
      </c>
      <c r="CX311">
        <v>489.63823730274601</v>
      </c>
      <c r="CY311">
        <v>446.11651251919898</v>
      </c>
      <c r="CZ311">
        <v>429.78427623000198</v>
      </c>
      <c r="DA311">
        <v>410.657782622127</v>
      </c>
      <c r="DB311">
        <v>408.14087155188002</v>
      </c>
      <c r="DC311">
        <v>392.95232087052199</v>
      </c>
      <c r="DD311">
        <v>395.519941564318</v>
      </c>
      <c r="DE311">
        <v>405.15912046105302</v>
      </c>
      <c r="DF311">
        <v>407.15313080368799</v>
      </c>
      <c r="DG311">
        <v>411.84604503362402</v>
      </c>
      <c r="DH311">
        <v>407.85962284780197</v>
      </c>
      <c r="DI311">
        <v>410.13770737185598</v>
      </c>
      <c r="DJ311">
        <v>409.098568206577</v>
      </c>
      <c r="DK311">
        <v>425.197434025799</v>
      </c>
      <c r="DL311">
        <v>413.88345914709703</v>
      </c>
      <c r="DM311">
        <v>399.13192336458297</v>
      </c>
      <c r="DN311">
        <v>408.83588140280898</v>
      </c>
      <c r="DO311">
        <v>409.06983169212202</v>
      </c>
      <c r="DP311">
        <v>392.22443401298</v>
      </c>
      <c r="DQ311">
        <v>374.517022317922</v>
      </c>
      <c r="DR311">
        <v>380.19982460514302</v>
      </c>
      <c r="DS311">
        <v>379.61208818302799</v>
      </c>
      <c r="DT311">
        <v>362.78404645037301</v>
      </c>
      <c r="DU311">
        <v>361.23191023849</v>
      </c>
      <c r="DV311">
        <v>363.90616061182197</v>
      </c>
      <c r="DW311">
        <v>362.88174477911298</v>
      </c>
      <c r="DX311">
        <v>348.17823299687899</v>
      </c>
      <c r="DY311">
        <v>355.30558659763199</v>
      </c>
      <c r="DZ311">
        <v>347.928505384537</v>
      </c>
      <c r="EA311">
        <v>351.26704272582901</v>
      </c>
      <c r="EB311">
        <v>358.915371376412</v>
      </c>
      <c r="EC311">
        <v>346.600284523791</v>
      </c>
      <c r="ED311">
        <v>347.628673667866</v>
      </c>
      <c r="EE311">
        <v>342.844658696512</v>
      </c>
      <c r="EF311">
        <v>352.68047475349698</v>
      </c>
      <c r="EG311">
        <v>355.89583795707301</v>
      </c>
      <c r="EH311">
        <v>346.87487757376499</v>
      </c>
      <c r="EI311">
        <v>349.01952827810197</v>
      </c>
      <c r="EJ311">
        <v>358.73591882571799</v>
      </c>
      <c r="EK311">
        <v>346.59102441703197</v>
      </c>
      <c r="EL311">
        <v>368.555068142599</v>
      </c>
      <c r="EM311">
        <v>338.06926655880699</v>
      </c>
      <c r="EN311">
        <v>346.24457316609301</v>
      </c>
      <c r="EO311">
        <v>348.115139505461</v>
      </c>
      <c r="EP311">
        <v>349.63591097930203</v>
      </c>
      <c r="EQ311">
        <v>359.86123585587802</v>
      </c>
      <c r="ER311">
        <v>356.95131059512801</v>
      </c>
      <c r="ES311">
        <v>359.028050793425</v>
      </c>
      <c r="ET311">
        <v>359.56936049388298</v>
      </c>
      <c r="EU311">
        <v>357.79682518655699</v>
      </c>
      <c r="EV311">
        <v>349.45670471061601</v>
      </c>
      <c r="EW311">
        <v>363.784748673808</v>
      </c>
      <c r="EX311">
        <v>359.07031394132201</v>
      </c>
      <c r="EY311">
        <v>351.70720350621599</v>
      </c>
      <c r="EZ311">
        <v>363.67072698413602</v>
      </c>
      <c r="FA311">
        <v>376.05217625590598</v>
      </c>
      <c r="FB311">
        <v>353.265436899983</v>
      </c>
      <c r="FC311">
        <v>357.02958912905598</v>
      </c>
      <c r="FD311">
        <v>342.654860292742</v>
      </c>
      <c r="FE311">
        <v>362.44744752224398</v>
      </c>
      <c r="FF311">
        <v>348.63015919929001</v>
      </c>
      <c r="FG311">
        <v>352.01374647500103</v>
      </c>
      <c r="FH311">
        <v>353.60351353485601</v>
      </c>
      <c r="FI311">
        <v>333.73957705859902</v>
      </c>
      <c r="FJ311">
        <v>340.13019856437501</v>
      </c>
      <c r="FK311">
        <v>334.71146692300402</v>
      </c>
      <c r="FL311">
        <v>343.764963657392</v>
      </c>
      <c r="FM311">
        <v>340.13513724486802</v>
      </c>
      <c r="FN311">
        <v>331.84449243024801</v>
      </c>
      <c r="FO311">
        <v>348.47571810001898</v>
      </c>
      <c r="FP311">
        <v>336.51118029971502</v>
      </c>
      <c r="FQ311">
        <v>342.55079406773399</v>
      </c>
      <c r="FR311">
        <v>340.67923732826199</v>
      </c>
      <c r="FS311">
        <v>329.33186997676898</v>
      </c>
      <c r="FT311">
        <v>339.71278688536</v>
      </c>
      <c r="FU311">
        <v>337.00478288933402</v>
      </c>
      <c r="FV311">
        <v>336.68748801048599</v>
      </c>
      <c r="FW311">
        <v>346.70205197092099</v>
      </c>
      <c r="FX311">
        <v>334.79248314670298</v>
      </c>
      <c r="FY311">
        <v>349.76346167106999</v>
      </c>
      <c r="FZ311">
        <v>354.985076938085</v>
      </c>
      <c r="GA311">
        <v>340.15349692926299</v>
      </c>
      <c r="GB311">
        <v>352.91114366186798</v>
      </c>
      <c r="GC311">
        <v>353.69331777111898</v>
      </c>
      <c r="GD311">
        <v>349.58202839849997</v>
      </c>
      <c r="GE311">
        <v>354.51215755964301</v>
      </c>
      <c r="GF311">
        <v>340.23303738648502</v>
      </c>
      <c r="GG311">
        <v>338.65895212924198</v>
      </c>
      <c r="GH311">
        <v>349.98232725512798</v>
      </c>
      <c r="GI311">
        <v>340.449647944714</v>
      </c>
      <c r="GJ311">
        <v>349.52102336133601</v>
      </c>
    </row>
    <row r="312" spans="1:192" x14ac:dyDescent="0.25">
      <c r="A312">
        <v>74.4993324432576</v>
      </c>
      <c r="B312">
        <v>344.98416159368799</v>
      </c>
      <c r="C312">
        <v>361.44280039416901</v>
      </c>
      <c r="D312">
        <v>347.655007219683</v>
      </c>
      <c r="E312">
        <v>340.44224256954698</v>
      </c>
      <c r="F312">
        <v>345.59229456814302</v>
      </c>
      <c r="G312">
        <v>338.28575653241802</v>
      </c>
      <c r="H312">
        <v>349.809097443707</v>
      </c>
      <c r="I312">
        <v>353.31867049908499</v>
      </c>
      <c r="J312">
        <v>342.20509475795802</v>
      </c>
      <c r="K312">
        <v>336.53774536035201</v>
      </c>
      <c r="L312">
        <v>351.10710954241699</v>
      </c>
      <c r="M312">
        <v>340.86746085733699</v>
      </c>
      <c r="N312">
        <v>354.68363397445103</v>
      </c>
      <c r="O312">
        <v>348.52179447587099</v>
      </c>
      <c r="P312">
        <v>342.91668533736402</v>
      </c>
      <c r="Q312">
        <v>354.425477615386</v>
      </c>
      <c r="R312">
        <v>339.00021092478602</v>
      </c>
      <c r="S312">
        <v>342.46820377586403</v>
      </c>
      <c r="T312">
        <v>345.29987842699802</v>
      </c>
      <c r="U312">
        <v>348.12289719327202</v>
      </c>
      <c r="V312">
        <v>342.749491246334</v>
      </c>
      <c r="W312">
        <v>356.64947889499001</v>
      </c>
      <c r="X312">
        <v>358.54567892282802</v>
      </c>
      <c r="Y312">
        <v>412.353591695391</v>
      </c>
      <c r="Z312">
        <v>462.13114012729102</v>
      </c>
      <c r="AA312">
        <v>461.82306458326201</v>
      </c>
      <c r="AB312">
        <v>489.45122487091197</v>
      </c>
      <c r="AC312">
        <v>494.009305948004</v>
      </c>
      <c r="AD312">
        <v>490.47990119512701</v>
      </c>
      <c r="AE312">
        <v>434.77929203484899</v>
      </c>
      <c r="AF312">
        <v>408.95859756202702</v>
      </c>
      <c r="AG312">
        <v>457.74165467265402</v>
      </c>
      <c r="AH312">
        <v>452.42837242921001</v>
      </c>
      <c r="AI312">
        <v>416.08075122827802</v>
      </c>
      <c r="AJ312">
        <v>419.83576218131401</v>
      </c>
      <c r="AK312">
        <v>409.68399261464202</v>
      </c>
      <c r="AL312">
        <v>410.37742913792698</v>
      </c>
      <c r="AM312">
        <v>421.51811056112803</v>
      </c>
      <c r="AN312">
        <v>394.683633486948</v>
      </c>
      <c r="AO312">
        <v>429.64779296583799</v>
      </c>
      <c r="AP312">
        <v>408.27285820302899</v>
      </c>
      <c r="AQ312">
        <v>445.49688582671001</v>
      </c>
      <c r="AR312">
        <v>416.52194966193503</v>
      </c>
      <c r="AS312">
        <v>413.38167814462298</v>
      </c>
      <c r="AT312">
        <v>422.542499544713</v>
      </c>
      <c r="AU312">
        <v>411.73410700252401</v>
      </c>
      <c r="AV312">
        <v>405.05904500014401</v>
      </c>
      <c r="AW312">
        <v>398.29279287896298</v>
      </c>
      <c r="AX312">
        <v>399.29450124406497</v>
      </c>
      <c r="AY312">
        <v>385.24568379393901</v>
      </c>
      <c r="AZ312">
        <v>373.67986908260002</v>
      </c>
      <c r="BA312">
        <v>399.82037680939902</v>
      </c>
      <c r="BB312">
        <v>382.42352885065202</v>
      </c>
      <c r="BC312">
        <v>369.58738735896702</v>
      </c>
      <c r="BD312">
        <v>380.86317567597598</v>
      </c>
      <c r="BE312">
        <v>356.68534378334698</v>
      </c>
      <c r="BF312">
        <v>379.17394293143502</v>
      </c>
      <c r="BG312">
        <v>382.67985770350498</v>
      </c>
      <c r="BH312">
        <v>384.21945199870999</v>
      </c>
      <c r="BI312">
        <v>385.58553231706497</v>
      </c>
      <c r="BJ312">
        <v>387.28927846960698</v>
      </c>
      <c r="BK312">
        <v>389.59168084331998</v>
      </c>
      <c r="BL312">
        <v>384.09886273181797</v>
      </c>
      <c r="BM312">
        <v>387.854944926999</v>
      </c>
      <c r="BN312">
        <v>371.65340615995399</v>
      </c>
      <c r="BO312">
        <v>388.46750171211897</v>
      </c>
      <c r="BP312">
        <v>367.06603156465798</v>
      </c>
      <c r="BQ312">
        <v>359.09877034267299</v>
      </c>
      <c r="BR312">
        <v>377.30952687629798</v>
      </c>
      <c r="BS312">
        <v>364.37664515639102</v>
      </c>
      <c r="BT312">
        <v>376.74927908206899</v>
      </c>
      <c r="BU312">
        <v>383.46094350291202</v>
      </c>
      <c r="BV312">
        <v>394.77659430066598</v>
      </c>
      <c r="BW312">
        <v>386.244743999224</v>
      </c>
      <c r="BX312">
        <v>369.21968527920302</v>
      </c>
      <c r="BY312">
        <v>377.26360317106099</v>
      </c>
      <c r="BZ312">
        <v>375.58623857645102</v>
      </c>
      <c r="CA312">
        <v>379.04071583021602</v>
      </c>
      <c r="CB312">
        <v>422.89780542429997</v>
      </c>
      <c r="CC312">
        <v>463.575158540102</v>
      </c>
      <c r="CD312">
        <v>510.82565913887299</v>
      </c>
      <c r="CE312">
        <v>542.46472217719202</v>
      </c>
      <c r="CF312">
        <v>594.09001881609595</v>
      </c>
      <c r="CG312">
        <v>668.41268329733805</v>
      </c>
      <c r="CH312">
        <v>787.92172467161799</v>
      </c>
      <c r="CI312">
        <v>890.28452250452597</v>
      </c>
      <c r="CJ312">
        <v>916.52278406219102</v>
      </c>
      <c r="CK312">
        <v>987.40694221263095</v>
      </c>
      <c r="CL312">
        <v>1055.23622786859</v>
      </c>
      <c r="CM312">
        <v>1188.97515486213</v>
      </c>
      <c r="CN312">
        <v>1177.67372580603</v>
      </c>
      <c r="CO312">
        <v>1091.54325357481</v>
      </c>
      <c r="CP312">
        <v>981.74851210115901</v>
      </c>
      <c r="CQ312">
        <v>962.74092270753999</v>
      </c>
      <c r="CR312">
        <v>886.32786518559897</v>
      </c>
      <c r="CS312">
        <v>786.04769584313306</v>
      </c>
      <c r="CT312">
        <v>745.70876083364203</v>
      </c>
      <c r="CU312">
        <v>655.60178625323101</v>
      </c>
      <c r="CV312">
        <v>566.72695507618005</v>
      </c>
      <c r="CW312">
        <v>511.52161458791198</v>
      </c>
      <c r="CX312">
        <v>483.02215396503601</v>
      </c>
      <c r="CY312">
        <v>440.92150245229197</v>
      </c>
      <c r="CZ312">
        <v>433.14384974129098</v>
      </c>
      <c r="DA312">
        <v>413.49814286854598</v>
      </c>
      <c r="DB312">
        <v>413.16737960379498</v>
      </c>
      <c r="DC312">
        <v>396.17898955725599</v>
      </c>
      <c r="DD312">
        <v>405.79964325161097</v>
      </c>
      <c r="DE312">
        <v>413.05378777993002</v>
      </c>
      <c r="DF312">
        <v>415.22951645867698</v>
      </c>
      <c r="DG312">
        <v>417.04995366638002</v>
      </c>
      <c r="DH312">
        <v>414.514860227577</v>
      </c>
      <c r="DI312">
        <v>413.04417677277399</v>
      </c>
      <c r="DJ312">
        <v>415.97134663707601</v>
      </c>
      <c r="DK312">
        <v>432.51857656851899</v>
      </c>
      <c r="DL312">
        <v>414.90765906939401</v>
      </c>
      <c r="DM312">
        <v>402.53157199781299</v>
      </c>
      <c r="DN312">
        <v>411.70193033666101</v>
      </c>
      <c r="DO312">
        <v>404.23748121736702</v>
      </c>
      <c r="DP312">
        <v>387.01495570585303</v>
      </c>
      <c r="DQ312">
        <v>371.91437199679302</v>
      </c>
      <c r="DR312">
        <v>381.00282525341203</v>
      </c>
      <c r="DS312">
        <v>379.81976362475598</v>
      </c>
      <c r="DT312">
        <v>362.36024493733998</v>
      </c>
      <c r="DU312">
        <v>364.68877581759</v>
      </c>
      <c r="DV312">
        <v>358.65911188584602</v>
      </c>
      <c r="DW312">
        <v>360.99464071652301</v>
      </c>
      <c r="DX312">
        <v>347.66420279054802</v>
      </c>
      <c r="DY312">
        <v>349.46867878672799</v>
      </c>
      <c r="DZ312">
        <v>346.44451783399597</v>
      </c>
      <c r="EA312">
        <v>357.24645713688</v>
      </c>
      <c r="EB312">
        <v>356.61321653231801</v>
      </c>
      <c r="EC312">
        <v>352.03557545485398</v>
      </c>
      <c r="ED312">
        <v>345.269635449985</v>
      </c>
      <c r="EE312">
        <v>344.81376541998497</v>
      </c>
      <c r="EF312">
        <v>352.06092564718301</v>
      </c>
      <c r="EG312">
        <v>351.13165005286299</v>
      </c>
      <c r="EH312">
        <v>345.91102705857998</v>
      </c>
      <c r="EI312">
        <v>347.77756236367702</v>
      </c>
      <c r="EJ312">
        <v>359.58872241672299</v>
      </c>
      <c r="EK312">
        <v>345.86091303691501</v>
      </c>
      <c r="EL312">
        <v>370.04368876257502</v>
      </c>
      <c r="EM312">
        <v>340.42119789707903</v>
      </c>
      <c r="EN312">
        <v>347.08052392388203</v>
      </c>
      <c r="EO312">
        <v>351.72724158941401</v>
      </c>
      <c r="EP312">
        <v>353.76763687424398</v>
      </c>
      <c r="EQ312">
        <v>360.31622132687897</v>
      </c>
      <c r="ER312">
        <v>356.66152691787698</v>
      </c>
      <c r="ES312">
        <v>358.78172121004297</v>
      </c>
      <c r="ET312">
        <v>366.86195309962301</v>
      </c>
      <c r="EU312">
        <v>358.564818229781</v>
      </c>
      <c r="EV312">
        <v>348.78000426882898</v>
      </c>
      <c r="EW312">
        <v>362.84634719942102</v>
      </c>
      <c r="EX312">
        <v>361.33420318423401</v>
      </c>
      <c r="EY312">
        <v>353.48332932666</v>
      </c>
      <c r="EZ312">
        <v>359.26386649577501</v>
      </c>
      <c r="FA312">
        <v>374.87095445001898</v>
      </c>
      <c r="FB312">
        <v>354.63740463056399</v>
      </c>
      <c r="FC312">
        <v>356.199352014331</v>
      </c>
      <c r="FD312">
        <v>348.79441750599301</v>
      </c>
      <c r="FE312">
        <v>359.93238496575799</v>
      </c>
      <c r="FF312">
        <v>351.35167147514397</v>
      </c>
      <c r="FG312">
        <v>355.02697972512698</v>
      </c>
      <c r="FH312">
        <v>352.985420652193</v>
      </c>
      <c r="FI312">
        <v>332.693104240396</v>
      </c>
      <c r="FJ312">
        <v>341.32590327203201</v>
      </c>
      <c r="FK312">
        <v>332.45195124296401</v>
      </c>
      <c r="FL312">
        <v>342.96197215239198</v>
      </c>
      <c r="FM312">
        <v>340.61933278282402</v>
      </c>
      <c r="FN312">
        <v>334.83920237590701</v>
      </c>
      <c r="FO312">
        <v>345.20518024609203</v>
      </c>
      <c r="FP312">
        <v>333.727604725074</v>
      </c>
      <c r="FQ312">
        <v>344.29007986437699</v>
      </c>
      <c r="FR312">
        <v>339.35576198478498</v>
      </c>
      <c r="FS312">
        <v>332.29956668642802</v>
      </c>
      <c r="FT312">
        <v>341.60427783955799</v>
      </c>
      <c r="FU312">
        <v>337.94738802834598</v>
      </c>
      <c r="FV312">
        <v>335.41012292395402</v>
      </c>
      <c r="FW312">
        <v>346.89695709492202</v>
      </c>
      <c r="FX312">
        <v>337.8537642961</v>
      </c>
      <c r="FY312">
        <v>349.00950258274401</v>
      </c>
      <c r="FZ312">
        <v>353.48570913002902</v>
      </c>
      <c r="GA312">
        <v>338.58521363170502</v>
      </c>
      <c r="GB312">
        <v>354.34416905952497</v>
      </c>
      <c r="GC312">
        <v>354.121382466233</v>
      </c>
      <c r="GD312">
        <v>350.071260883403</v>
      </c>
      <c r="GE312">
        <v>356.047027987278</v>
      </c>
      <c r="GF312">
        <v>339.183541112645</v>
      </c>
      <c r="GG312">
        <v>337.169590169245</v>
      </c>
      <c r="GH312">
        <v>349.57528991666499</v>
      </c>
      <c r="GI312">
        <v>343.495314916452</v>
      </c>
      <c r="GJ312">
        <v>354.22415044695998</v>
      </c>
    </row>
    <row r="313" spans="1:192" x14ac:dyDescent="0.25">
      <c r="A313">
        <v>74.739652870493998</v>
      </c>
      <c r="B313">
        <v>340.84517658579301</v>
      </c>
      <c r="C313">
        <v>357.39094748712802</v>
      </c>
      <c r="D313">
        <v>346.09969817779597</v>
      </c>
      <c r="E313">
        <v>340.40990400106801</v>
      </c>
      <c r="F313">
        <v>343.75740730346899</v>
      </c>
      <c r="G313">
        <v>335.52482991877901</v>
      </c>
      <c r="H313">
        <v>348.03082950575498</v>
      </c>
      <c r="I313">
        <v>350.69674927504298</v>
      </c>
      <c r="J313">
        <v>348.04783184920598</v>
      </c>
      <c r="K313">
        <v>336.068632182653</v>
      </c>
      <c r="L313">
        <v>351.91658899936903</v>
      </c>
      <c r="M313">
        <v>338.41625540028201</v>
      </c>
      <c r="N313">
        <v>349.623151955087</v>
      </c>
      <c r="O313">
        <v>346.12179372048303</v>
      </c>
      <c r="P313">
        <v>340.75790246556102</v>
      </c>
      <c r="Q313">
        <v>354.78130972671102</v>
      </c>
      <c r="R313">
        <v>341.33596633229803</v>
      </c>
      <c r="S313">
        <v>345.16784817211902</v>
      </c>
      <c r="T313">
        <v>346.06023942039798</v>
      </c>
      <c r="U313">
        <v>348.48689252864898</v>
      </c>
      <c r="V313">
        <v>338.42511901356499</v>
      </c>
      <c r="W313">
        <v>350.55282003429102</v>
      </c>
      <c r="X313">
        <v>356.54790443633402</v>
      </c>
      <c r="Y313">
        <v>413.16890689186698</v>
      </c>
      <c r="Z313">
        <v>456.797376775538</v>
      </c>
      <c r="AA313">
        <v>457.48352503076097</v>
      </c>
      <c r="AB313">
        <v>482.79486757894699</v>
      </c>
      <c r="AC313">
        <v>491.85586121822797</v>
      </c>
      <c r="AD313">
        <v>487.42885383589601</v>
      </c>
      <c r="AE313">
        <v>431.69356005297101</v>
      </c>
      <c r="AF313">
        <v>402.19603400586601</v>
      </c>
      <c r="AG313">
        <v>448.36882277853198</v>
      </c>
      <c r="AH313">
        <v>448.07905572576101</v>
      </c>
      <c r="AI313">
        <v>419.56716261480699</v>
      </c>
      <c r="AJ313">
        <v>417.551061946799</v>
      </c>
      <c r="AK313">
        <v>406.73034244782201</v>
      </c>
      <c r="AL313">
        <v>409.30015562743802</v>
      </c>
      <c r="AM313">
        <v>418.85042838926802</v>
      </c>
      <c r="AN313">
        <v>392.83975198426702</v>
      </c>
      <c r="AO313">
        <v>426.15864231492702</v>
      </c>
      <c r="AP313">
        <v>408.05157559233697</v>
      </c>
      <c r="AQ313">
        <v>440.03275971205397</v>
      </c>
      <c r="AR313">
        <v>415.524603643283</v>
      </c>
      <c r="AS313">
        <v>420.804775177799</v>
      </c>
      <c r="AT313">
        <v>420.00239044327299</v>
      </c>
      <c r="AU313">
        <v>408.27023058391597</v>
      </c>
      <c r="AV313">
        <v>402.82274805071302</v>
      </c>
      <c r="AW313">
        <v>394.32483138931599</v>
      </c>
      <c r="AX313">
        <v>392.62234998551202</v>
      </c>
      <c r="AY313">
        <v>381.36198440203202</v>
      </c>
      <c r="AZ313">
        <v>372.40558345574902</v>
      </c>
      <c r="BA313">
        <v>394.98458191677599</v>
      </c>
      <c r="BB313">
        <v>387.50519795844201</v>
      </c>
      <c r="BC313">
        <v>369.756060827596</v>
      </c>
      <c r="BD313">
        <v>380.841952106333</v>
      </c>
      <c r="BE313">
        <v>355.44677829600403</v>
      </c>
      <c r="BF313">
        <v>373.36828720455702</v>
      </c>
      <c r="BG313">
        <v>374.22325853809298</v>
      </c>
      <c r="BH313">
        <v>381.27118479496102</v>
      </c>
      <c r="BI313">
        <v>382.47511926560401</v>
      </c>
      <c r="BJ313">
        <v>381.63390908202399</v>
      </c>
      <c r="BK313">
        <v>386.00600327071402</v>
      </c>
      <c r="BL313">
        <v>378.69546574156999</v>
      </c>
      <c r="BM313">
        <v>381.62874604732701</v>
      </c>
      <c r="BN313">
        <v>369.06711243509397</v>
      </c>
      <c r="BO313">
        <v>382.91839472274501</v>
      </c>
      <c r="BP313">
        <v>364.09390451271298</v>
      </c>
      <c r="BQ313">
        <v>358.43357807957602</v>
      </c>
      <c r="BR313">
        <v>376.85437763980599</v>
      </c>
      <c r="BS313">
        <v>363.55452598140101</v>
      </c>
      <c r="BT313">
        <v>382.25830912918099</v>
      </c>
      <c r="BU313">
        <v>380.77521354541898</v>
      </c>
      <c r="BV313">
        <v>387.167727820594</v>
      </c>
      <c r="BW313">
        <v>384.05792034960098</v>
      </c>
      <c r="BX313">
        <v>370.189765025778</v>
      </c>
      <c r="BY313">
        <v>372.61890036236599</v>
      </c>
      <c r="BZ313">
        <v>373.36195073965803</v>
      </c>
      <c r="CA313">
        <v>383.63782047283502</v>
      </c>
      <c r="CB313">
        <v>429.21660999733598</v>
      </c>
      <c r="CC313">
        <v>470.151365104425</v>
      </c>
      <c r="CD313">
        <v>522.25332270717502</v>
      </c>
      <c r="CE313">
        <v>551.10026580140095</v>
      </c>
      <c r="CF313">
        <v>601.24452370950598</v>
      </c>
      <c r="CG313">
        <v>675.373515911342</v>
      </c>
      <c r="CH313">
        <v>796.082161864162</v>
      </c>
      <c r="CI313">
        <v>889.81928587798404</v>
      </c>
      <c r="CJ313">
        <v>908.10487965263803</v>
      </c>
      <c r="CK313">
        <v>991.77453667640395</v>
      </c>
      <c r="CL313">
        <v>1058.6686724798799</v>
      </c>
      <c r="CM313">
        <v>1167.4761129681699</v>
      </c>
      <c r="CN313">
        <v>1163.9156277929201</v>
      </c>
      <c r="CO313">
        <v>1056.9714351320199</v>
      </c>
      <c r="CP313">
        <v>953.90714239236502</v>
      </c>
      <c r="CQ313">
        <v>932.69911948537106</v>
      </c>
      <c r="CR313">
        <v>848.07689677023404</v>
      </c>
      <c r="CS313">
        <v>753.07586810108296</v>
      </c>
      <c r="CT313">
        <v>723.093760732791</v>
      </c>
      <c r="CU313">
        <v>629.22167182799899</v>
      </c>
      <c r="CV313">
        <v>552.53332291275899</v>
      </c>
      <c r="CW313">
        <v>498.13073882519501</v>
      </c>
      <c r="CX313">
        <v>463.068048195183</v>
      </c>
      <c r="CY313">
        <v>436.00061737827798</v>
      </c>
      <c r="CZ313">
        <v>428.83175616129</v>
      </c>
      <c r="DA313">
        <v>408.38686635342702</v>
      </c>
      <c r="DB313">
        <v>410.20290247930501</v>
      </c>
      <c r="DC313">
        <v>396.02990466127801</v>
      </c>
      <c r="DD313">
        <v>406.37787434916402</v>
      </c>
      <c r="DE313">
        <v>408.615577584363</v>
      </c>
      <c r="DF313">
        <v>415.220475802328</v>
      </c>
      <c r="DG313">
        <v>413.03910098917601</v>
      </c>
      <c r="DH313">
        <v>408.68139481736603</v>
      </c>
      <c r="DI313">
        <v>406.30789312246901</v>
      </c>
      <c r="DJ313">
        <v>407.65888573743302</v>
      </c>
      <c r="DK313">
        <v>423.61810410691498</v>
      </c>
      <c r="DL313">
        <v>404.67117295587099</v>
      </c>
      <c r="DM313">
        <v>401.371368805918</v>
      </c>
      <c r="DN313">
        <v>400.92886724079602</v>
      </c>
      <c r="DO313">
        <v>392.56962524181102</v>
      </c>
      <c r="DP313">
        <v>375.64746408439902</v>
      </c>
      <c r="DQ313">
        <v>364.627516820133</v>
      </c>
      <c r="DR313">
        <v>373.29969871554903</v>
      </c>
      <c r="DS313">
        <v>377.00577062388197</v>
      </c>
      <c r="DT313">
        <v>364.65528621175503</v>
      </c>
      <c r="DU313">
        <v>362.27787711434098</v>
      </c>
      <c r="DV313">
        <v>356.54780937042102</v>
      </c>
      <c r="DW313">
        <v>361.51774932964901</v>
      </c>
      <c r="DX313">
        <v>342.63809288181801</v>
      </c>
      <c r="DY313">
        <v>343.53052875504198</v>
      </c>
      <c r="DZ313">
        <v>347.26718878169902</v>
      </c>
      <c r="EA313">
        <v>360.25315194172703</v>
      </c>
      <c r="EB313">
        <v>354.371656515685</v>
      </c>
      <c r="EC313">
        <v>359.01043085558501</v>
      </c>
      <c r="ED313">
        <v>342.16856473698903</v>
      </c>
      <c r="EE313">
        <v>342.22882453964399</v>
      </c>
      <c r="EF313">
        <v>347.51105997176302</v>
      </c>
      <c r="EG313">
        <v>344.354964154725</v>
      </c>
      <c r="EH313">
        <v>346.99349708723003</v>
      </c>
      <c r="EI313">
        <v>347.04267642990101</v>
      </c>
      <c r="EJ313">
        <v>355.73990596065801</v>
      </c>
      <c r="EK313">
        <v>345.39616054707801</v>
      </c>
      <c r="EL313">
        <v>370.408923817583</v>
      </c>
      <c r="EM313">
        <v>340.16154303250102</v>
      </c>
      <c r="EN313">
        <v>346.35676618182401</v>
      </c>
      <c r="EO313">
        <v>350.59469304955002</v>
      </c>
      <c r="EP313">
        <v>356.401448005703</v>
      </c>
      <c r="EQ313">
        <v>355.97118125151098</v>
      </c>
      <c r="ER313">
        <v>358.54794553199901</v>
      </c>
      <c r="ES313">
        <v>353.99830688877699</v>
      </c>
      <c r="ET313">
        <v>371.11629309684002</v>
      </c>
      <c r="EU313">
        <v>356.73188519385701</v>
      </c>
      <c r="EV313">
        <v>348.07150434219602</v>
      </c>
      <c r="EW313">
        <v>361.174998926272</v>
      </c>
      <c r="EX313">
        <v>363.89882004784198</v>
      </c>
      <c r="EY313">
        <v>354.98773137918101</v>
      </c>
      <c r="EZ313">
        <v>355.57984689614898</v>
      </c>
      <c r="FA313">
        <v>370.151818774861</v>
      </c>
      <c r="FB313">
        <v>352.08168314647497</v>
      </c>
      <c r="FC313">
        <v>351.66197587188498</v>
      </c>
      <c r="FD313">
        <v>353.13223650857299</v>
      </c>
      <c r="FE313">
        <v>353.90850990881</v>
      </c>
      <c r="FF313">
        <v>352.407208815768</v>
      </c>
      <c r="FG313">
        <v>356.00117972892099</v>
      </c>
      <c r="FH313">
        <v>349.38944970504298</v>
      </c>
      <c r="FI313">
        <v>330.19707812596198</v>
      </c>
      <c r="FJ313">
        <v>339.23642773426099</v>
      </c>
      <c r="FK313">
        <v>331.40458390665202</v>
      </c>
      <c r="FL313">
        <v>344.35245420089598</v>
      </c>
      <c r="FM313">
        <v>336.57459227917002</v>
      </c>
      <c r="FN313">
        <v>335.72393198530602</v>
      </c>
      <c r="FO313">
        <v>351.37449754665101</v>
      </c>
      <c r="FP313">
        <v>333.66288330096802</v>
      </c>
      <c r="FQ313">
        <v>343.67677639277798</v>
      </c>
      <c r="FR313">
        <v>339.359053436826</v>
      </c>
      <c r="FS313">
        <v>335.97530270340297</v>
      </c>
      <c r="FT313">
        <v>342.20037626067102</v>
      </c>
      <c r="FU313">
        <v>337.06856598941403</v>
      </c>
      <c r="FV313">
        <v>334.30505881702999</v>
      </c>
      <c r="FW313">
        <v>344.70282595672597</v>
      </c>
      <c r="FX313">
        <v>338.33567119263898</v>
      </c>
      <c r="FY313">
        <v>343.33365864757099</v>
      </c>
      <c r="FZ313">
        <v>344.55743542854799</v>
      </c>
      <c r="GA313">
        <v>340.319376576119</v>
      </c>
      <c r="GB313">
        <v>358.89243489331102</v>
      </c>
      <c r="GC313">
        <v>355.91336178758502</v>
      </c>
      <c r="GD313">
        <v>345.925899474863</v>
      </c>
      <c r="GE313">
        <v>358.18839541951701</v>
      </c>
      <c r="GF313">
        <v>336.85360262403901</v>
      </c>
      <c r="GG313">
        <v>340.32221399653901</v>
      </c>
      <c r="GH313">
        <v>348.71779639008003</v>
      </c>
      <c r="GI313">
        <v>341.67924442016999</v>
      </c>
      <c r="GJ313">
        <v>353.18786553944398</v>
      </c>
    </row>
    <row r="314" spans="1:192" x14ac:dyDescent="0.25">
      <c r="A314">
        <v>74.979973297730297</v>
      </c>
      <c r="B314">
        <v>343.017907835041</v>
      </c>
      <c r="C314">
        <v>350.53600007524102</v>
      </c>
      <c r="D314">
        <v>342.25078293578702</v>
      </c>
      <c r="E314">
        <v>342.499342180491</v>
      </c>
      <c r="F314">
        <v>342.25083810901401</v>
      </c>
      <c r="G314">
        <v>332.87530909314302</v>
      </c>
      <c r="H314">
        <v>345.23428622717398</v>
      </c>
      <c r="I314">
        <v>348.87019301867201</v>
      </c>
      <c r="J314">
        <v>350.59079220447398</v>
      </c>
      <c r="K314">
        <v>339.85147970313602</v>
      </c>
      <c r="L314">
        <v>349.98544091801301</v>
      </c>
      <c r="M314">
        <v>341.17076306034198</v>
      </c>
      <c r="N314">
        <v>343.76029093376599</v>
      </c>
      <c r="O314">
        <v>341.19585890452299</v>
      </c>
      <c r="P314">
        <v>340.09763896297198</v>
      </c>
      <c r="Q314">
        <v>352.133976337582</v>
      </c>
      <c r="R314">
        <v>348.99822440060302</v>
      </c>
      <c r="S314">
        <v>351.52494169788201</v>
      </c>
      <c r="T314">
        <v>343.73090259836601</v>
      </c>
      <c r="U314">
        <v>342.09517951836602</v>
      </c>
      <c r="V314">
        <v>335.952398807983</v>
      </c>
      <c r="W314">
        <v>350.60488938348698</v>
      </c>
      <c r="X314">
        <v>360.07393699954702</v>
      </c>
      <c r="Y314">
        <v>416.02531916805998</v>
      </c>
      <c r="Z314">
        <v>453.73195632579802</v>
      </c>
      <c r="AA314">
        <v>457.69402313003098</v>
      </c>
      <c r="AB314">
        <v>479.58900646950798</v>
      </c>
      <c r="AC314">
        <v>492.93506331273699</v>
      </c>
      <c r="AD314">
        <v>491.68591134876903</v>
      </c>
      <c r="AE314">
        <v>425.84706915205402</v>
      </c>
      <c r="AF314">
        <v>394.19211526086502</v>
      </c>
      <c r="AG314">
        <v>440.91470952616498</v>
      </c>
      <c r="AH314">
        <v>442.49437869040298</v>
      </c>
      <c r="AI314">
        <v>418.46067287383102</v>
      </c>
      <c r="AJ314">
        <v>413.83436117530999</v>
      </c>
      <c r="AK314">
        <v>400.87153232179099</v>
      </c>
      <c r="AL314">
        <v>403.53081921526802</v>
      </c>
      <c r="AM314">
        <v>415.06452776893298</v>
      </c>
      <c r="AN314">
        <v>387.21798262474499</v>
      </c>
      <c r="AO314">
        <v>420.67343385464198</v>
      </c>
      <c r="AP314">
        <v>411.59334223703502</v>
      </c>
      <c r="AQ314">
        <v>438.40856106189801</v>
      </c>
      <c r="AR314">
        <v>415.06694320220203</v>
      </c>
      <c r="AS314">
        <v>424.52069711466203</v>
      </c>
      <c r="AT314">
        <v>407.46809394230098</v>
      </c>
      <c r="AU314">
        <v>400.51781886622302</v>
      </c>
      <c r="AV314">
        <v>406.43357800711601</v>
      </c>
      <c r="AW314">
        <v>397.493489163753</v>
      </c>
      <c r="AX314">
        <v>386.24374229119599</v>
      </c>
      <c r="AY314">
        <v>376.85374966670997</v>
      </c>
      <c r="AZ314">
        <v>368.71265131087</v>
      </c>
      <c r="BA314">
        <v>387.73918080702202</v>
      </c>
      <c r="BB314">
        <v>383.64085719107902</v>
      </c>
      <c r="BC314">
        <v>366.07347775873501</v>
      </c>
      <c r="BD314">
        <v>378.48047697325899</v>
      </c>
      <c r="BE314">
        <v>356.50895002880901</v>
      </c>
      <c r="BF314">
        <v>371.50678088509102</v>
      </c>
      <c r="BG314">
        <v>365.36941582434702</v>
      </c>
      <c r="BH314">
        <v>374.83023225089801</v>
      </c>
      <c r="BI314">
        <v>380.20783222224998</v>
      </c>
      <c r="BJ314">
        <v>374.61092999172701</v>
      </c>
      <c r="BK314">
        <v>377.66227314981103</v>
      </c>
      <c r="BL314">
        <v>375.56872887575997</v>
      </c>
      <c r="BM314">
        <v>376.20567966080102</v>
      </c>
      <c r="BN314">
        <v>370.71681875422502</v>
      </c>
      <c r="BO314">
        <v>372.76157737969902</v>
      </c>
      <c r="BP314">
        <v>359.96363267997799</v>
      </c>
      <c r="BQ314">
        <v>354.53676147865701</v>
      </c>
      <c r="BR314">
        <v>380.50020362190202</v>
      </c>
      <c r="BS314">
        <v>363.707576444045</v>
      </c>
      <c r="BT314">
        <v>383.12528655455998</v>
      </c>
      <c r="BU314">
        <v>372.57934654113802</v>
      </c>
      <c r="BV314">
        <v>378.84524653690403</v>
      </c>
      <c r="BW314">
        <v>385.72557982345802</v>
      </c>
      <c r="BX314">
        <v>370.75363370735499</v>
      </c>
      <c r="BY314">
        <v>371.53970095150402</v>
      </c>
      <c r="BZ314">
        <v>370.66970014374198</v>
      </c>
      <c r="CA314">
        <v>388.708967431524</v>
      </c>
      <c r="CB314">
        <v>428.62254268022002</v>
      </c>
      <c r="CC314">
        <v>476.56258304039801</v>
      </c>
      <c r="CD314">
        <v>533.49797462434503</v>
      </c>
      <c r="CE314">
        <v>567.58722608921698</v>
      </c>
      <c r="CF314">
        <v>614.45588543827603</v>
      </c>
      <c r="CG314">
        <v>694.975168933943</v>
      </c>
      <c r="CH314">
        <v>817.35571135668499</v>
      </c>
      <c r="CI314">
        <v>902.28933174046495</v>
      </c>
      <c r="CJ314">
        <v>917.72043641852099</v>
      </c>
      <c r="CK314">
        <v>1008.52476825134</v>
      </c>
      <c r="CL314">
        <v>1083.80417322621</v>
      </c>
      <c r="CM314">
        <v>1166.7474815947101</v>
      </c>
      <c r="CN314">
        <v>1160.12723411006</v>
      </c>
      <c r="CO314">
        <v>1038.07739525801</v>
      </c>
      <c r="CP314">
        <v>945.75175944359398</v>
      </c>
      <c r="CQ314">
        <v>928.71985133884198</v>
      </c>
      <c r="CR314">
        <v>843.28960412833499</v>
      </c>
      <c r="CS314">
        <v>718.53082117717304</v>
      </c>
      <c r="CT314">
        <v>722.07374392356598</v>
      </c>
      <c r="CU314">
        <v>613.54396904746898</v>
      </c>
      <c r="CV314">
        <v>539.06339897271198</v>
      </c>
      <c r="CW314">
        <v>490.10287995302002</v>
      </c>
      <c r="CX314">
        <v>452.607980926675</v>
      </c>
      <c r="CY314">
        <v>430.304959188314</v>
      </c>
      <c r="CZ314">
        <v>420.58555976275602</v>
      </c>
      <c r="DA314">
        <v>402.64597595851001</v>
      </c>
      <c r="DB314">
        <v>403.55663787817599</v>
      </c>
      <c r="DC314">
        <v>393.77774282777</v>
      </c>
      <c r="DD314">
        <v>406.34041864134002</v>
      </c>
      <c r="DE314">
        <v>400.96297658241599</v>
      </c>
      <c r="DF314">
        <v>409.88661913194198</v>
      </c>
      <c r="DG314">
        <v>401.64898984645703</v>
      </c>
      <c r="DH314">
        <v>396.81768351698702</v>
      </c>
      <c r="DI314">
        <v>395.215515116804</v>
      </c>
      <c r="DJ314">
        <v>405.90337964665503</v>
      </c>
      <c r="DK314">
        <v>414.30050037519101</v>
      </c>
      <c r="DL314">
        <v>391.22004634336702</v>
      </c>
      <c r="DM314">
        <v>396.45231949572002</v>
      </c>
      <c r="DN314">
        <v>390.67662395470501</v>
      </c>
      <c r="DO314">
        <v>385.66416022464898</v>
      </c>
      <c r="DP314">
        <v>367.33366607010402</v>
      </c>
      <c r="DQ314">
        <v>357.330940333694</v>
      </c>
      <c r="DR314">
        <v>368.69561437836302</v>
      </c>
      <c r="DS314">
        <v>378.632640269533</v>
      </c>
      <c r="DT314">
        <v>367.12576844986302</v>
      </c>
      <c r="DU314">
        <v>356.51668908072901</v>
      </c>
      <c r="DV314">
        <v>355.42306339261302</v>
      </c>
      <c r="DW314">
        <v>356.40239866662699</v>
      </c>
      <c r="DX314">
        <v>343.666516187806</v>
      </c>
      <c r="DY314">
        <v>334.698692177689</v>
      </c>
      <c r="DZ314">
        <v>348.238133002832</v>
      </c>
      <c r="EA314">
        <v>360.526845196024</v>
      </c>
      <c r="EB314">
        <v>345.34324498325401</v>
      </c>
      <c r="EC314">
        <v>362.628235290627</v>
      </c>
      <c r="ED314">
        <v>336.67204270895098</v>
      </c>
      <c r="EE314">
        <v>338.34500985612698</v>
      </c>
      <c r="EF314">
        <v>346.138178161501</v>
      </c>
      <c r="EG314">
        <v>335.32484865264598</v>
      </c>
      <c r="EH314">
        <v>349.37191941077901</v>
      </c>
      <c r="EI314">
        <v>346.25285027105099</v>
      </c>
      <c r="EJ314">
        <v>350.74007164671599</v>
      </c>
      <c r="EK314">
        <v>347.60304060183802</v>
      </c>
      <c r="EL314">
        <v>361.91589581888297</v>
      </c>
      <c r="EM314">
        <v>339.92901976847003</v>
      </c>
      <c r="EN314">
        <v>349.04967710633701</v>
      </c>
      <c r="EO314">
        <v>349.28324812780301</v>
      </c>
      <c r="EP314">
        <v>360.510619442718</v>
      </c>
      <c r="EQ314">
        <v>358.90838331165298</v>
      </c>
      <c r="ER314">
        <v>355.79578758458399</v>
      </c>
      <c r="ES314">
        <v>356.40276493675299</v>
      </c>
      <c r="ET314">
        <v>371.19522664834602</v>
      </c>
      <c r="EU314">
        <v>356.64591530963997</v>
      </c>
      <c r="EV314">
        <v>351.99233082510898</v>
      </c>
      <c r="EW314">
        <v>358.80110272558102</v>
      </c>
      <c r="EX314">
        <v>363.55856842565998</v>
      </c>
      <c r="EY314">
        <v>355.713776204064</v>
      </c>
      <c r="EZ314">
        <v>351.23055337112402</v>
      </c>
      <c r="FA314">
        <v>369.32358399314597</v>
      </c>
      <c r="FB314">
        <v>349.56492748749298</v>
      </c>
      <c r="FC314">
        <v>350.24187857034701</v>
      </c>
      <c r="FD314">
        <v>362.59816166115797</v>
      </c>
      <c r="FE314">
        <v>353.03572769828099</v>
      </c>
      <c r="FF314">
        <v>349.35606214611897</v>
      </c>
      <c r="FG314">
        <v>352.95848573165802</v>
      </c>
      <c r="FH314">
        <v>343.430871461538</v>
      </c>
      <c r="FI314">
        <v>330.82189519291001</v>
      </c>
      <c r="FJ314">
        <v>337.94836794652502</v>
      </c>
      <c r="FK314">
        <v>333.26275496027</v>
      </c>
      <c r="FL314">
        <v>339.88650818534097</v>
      </c>
      <c r="FM314">
        <v>336.30026561474199</v>
      </c>
      <c r="FN314">
        <v>334.32156185400203</v>
      </c>
      <c r="FO314">
        <v>349.06013467799602</v>
      </c>
      <c r="FP314">
        <v>338.39026562657398</v>
      </c>
      <c r="FQ314">
        <v>343.17605065171199</v>
      </c>
      <c r="FR314">
        <v>340.50152405503098</v>
      </c>
      <c r="FS314">
        <v>337.19233979488303</v>
      </c>
      <c r="FT314">
        <v>340.256516174056</v>
      </c>
      <c r="FU314">
        <v>336.524761435183</v>
      </c>
      <c r="FV314">
        <v>331.29744132499201</v>
      </c>
      <c r="FW314">
        <v>335.89892042590498</v>
      </c>
      <c r="FX314">
        <v>335.62955307535202</v>
      </c>
      <c r="FY314">
        <v>338.437679122936</v>
      </c>
      <c r="FZ314">
        <v>340.41857709918401</v>
      </c>
      <c r="GA314">
        <v>345.39282581678799</v>
      </c>
      <c r="GB314">
        <v>362.98289318100598</v>
      </c>
      <c r="GC314">
        <v>352.96334152228201</v>
      </c>
      <c r="GD314">
        <v>341.69466190306298</v>
      </c>
      <c r="GE314">
        <v>353.91848918437103</v>
      </c>
      <c r="GF314">
        <v>332.35146672954301</v>
      </c>
      <c r="GG314">
        <v>345.811828382302</v>
      </c>
      <c r="GH314">
        <v>346.048326748139</v>
      </c>
      <c r="GI314">
        <v>337.83909439534801</v>
      </c>
      <c r="GJ314">
        <v>353.69077662311503</v>
      </c>
    </row>
    <row r="315" spans="1:192" x14ac:dyDescent="0.25">
      <c r="A315">
        <v>75.220293724966595</v>
      </c>
      <c r="B315">
        <v>338.79469140286199</v>
      </c>
      <c r="C315">
        <v>351.13282592138597</v>
      </c>
      <c r="D315">
        <v>341.02774993155299</v>
      </c>
      <c r="E315">
        <v>342.40466301849398</v>
      </c>
      <c r="F315">
        <v>337.00896679553</v>
      </c>
      <c r="G315">
        <v>335.89505473236898</v>
      </c>
      <c r="H315">
        <v>342.16919592656302</v>
      </c>
      <c r="I315">
        <v>346.727953454013</v>
      </c>
      <c r="J315">
        <v>352.73484876388699</v>
      </c>
      <c r="K315">
        <v>341.96177552511199</v>
      </c>
      <c r="L315">
        <v>345.92591987292502</v>
      </c>
      <c r="M315">
        <v>341.80098068019498</v>
      </c>
      <c r="N315">
        <v>342.63258847185398</v>
      </c>
      <c r="O315">
        <v>338.43629545693801</v>
      </c>
      <c r="P315">
        <v>344.34966947947902</v>
      </c>
      <c r="Q315">
        <v>349.86715595194698</v>
      </c>
      <c r="R315">
        <v>350.59943848720502</v>
      </c>
      <c r="S315">
        <v>352.61408175185602</v>
      </c>
      <c r="T315">
        <v>347.42291348708898</v>
      </c>
      <c r="U315">
        <v>332.87518306114998</v>
      </c>
      <c r="V315">
        <v>333.74584998794398</v>
      </c>
      <c r="W315">
        <v>347.82184303087701</v>
      </c>
      <c r="X315">
        <v>359.51977727637598</v>
      </c>
      <c r="Y315">
        <v>410.92663019286402</v>
      </c>
      <c r="Z315">
        <v>458.69489250060201</v>
      </c>
      <c r="AA315">
        <v>461.26693413956298</v>
      </c>
      <c r="AB315">
        <v>480.962107542404</v>
      </c>
      <c r="AC315">
        <v>497.16597847754701</v>
      </c>
      <c r="AD315">
        <v>499.48383836509299</v>
      </c>
      <c r="AE315">
        <v>419.159403385872</v>
      </c>
      <c r="AF315">
        <v>394.94445098518298</v>
      </c>
      <c r="AG315">
        <v>437.09314525370598</v>
      </c>
      <c r="AH315">
        <v>442.59814632025802</v>
      </c>
      <c r="AI315">
        <v>418.42166376777902</v>
      </c>
      <c r="AJ315">
        <v>409.74706501991102</v>
      </c>
      <c r="AK315">
        <v>402.51241936617203</v>
      </c>
      <c r="AL315">
        <v>406.63118170760998</v>
      </c>
      <c r="AM315">
        <v>412.94789973184999</v>
      </c>
      <c r="AN315">
        <v>388.24749113286299</v>
      </c>
      <c r="AO315">
        <v>426.46011521710102</v>
      </c>
      <c r="AP315">
        <v>423.59557055144302</v>
      </c>
      <c r="AQ315">
        <v>444.442707791305</v>
      </c>
      <c r="AR315">
        <v>421.76022546593299</v>
      </c>
      <c r="AS315">
        <v>427.27129920802003</v>
      </c>
      <c r="AT315">
        <v>406.61052401933398</v>
      </c>
      <c r="AU315">
        <v>397.46079342590099</v>
      </c>
      <c r="AV315">
        <v>412.770659409232</v>
      </c>
      <c r="AW315">
        <v>406.71123366353601</v>
      </c>
      <c r="AX315">
        <v>393.144420108757</v>
      </c>
      <c r="AY315">
        <v>376.22278060728598</v>
      </c>
      <c r="AZ315">
        <v>372.05703321467098</v>
      </c>
      <c r="BA315">
        <v>389.44777382384598</v>
      </c>
      <c r="BB315">
        <v>381.47733530322103</v>
      </c>
      <c r="BC315">
        <v>367.569469149442</v>
      </c>
      <c r="BD315">
        <v>381.53793033681001</v>
      </c>
      <c r="BE315">
        <v>360.945511247068</v>
      </c>
      <c r="BF315">
        <v>375.90851540902599</v>
      </c>
      <c r="BG315">
        <v>359.15143733948003</v>
      </c>
      <c r="BH315">
        <v>373.44586947220898</v>
      </c>
      <c r="BI315">
        <v>381.88236060402102</v>
      </c>
      <c r="BJ315">
        <v>377.36543215286702</v>
      </c>
      <c r="BK315">
        <v>379.629390768365</v>
      </c>
      <c r="BL315">
        <v>375.17463880842701</v>
      </c>
      <c r="BM315">
        <v>382.998207476559</v>
      </c>
      <c r="BN315">
        <v>368.443618021806</v>
      </c>
      <c r="BO315">
        <v>367.23466591802702</v>
      </c>
      <c r="BP315">
        <v>361.05543023568202</v>
      </c>
      <c r="BQ315">
        <v>357.55372918658702</v>
      </c>
      <c r="BR315">
        <v>381.28219741156602</v>
      </c>
      <c r="BS315">
        <v>367.61487989051602</v>
      </c>
      <c r="BT315">
        <v>384.69836161668297</v>
      </c>
      <c r="BU315">
        <v>372.965042577151</v>
      </c>
      <c r="BV315">
        <v>382.197646475368</v>
      </c>
      <c r="BW315">
        <v>392.744166019776</v>
      </c>
      <c r="BX315">
        <v>379.89509110207501</v>
      </c>
      <c r="BY315">
        <v>379.38047296541998</v>
      </c>
      <c r="BZ315">
        <v>371.73814879251103</v>
      </c>
      <c r="CA315">
        <v>397.830204596898</v>
      </c>
      <c r="CB315">
        <v>439.16542604145098</v>
      </c>
      <c r="CC315">
        <v>491.64713084549402</v>
      </c>
      <c r="CD315">
        <v>561.69524141633997</v>
      </c>
      <c r="CE315">
        <v>592.02161429223599</v>
      </c>
      <c r="CF315">
        <v>649.45886229410803</v>
      </c>
      <c r="CG315">
        <v>750.81974041191802</v>
      </c>
      <c r="CH315">
        <v>880.24404567870704</v>
      </c>
      <c r="CI315">
        <v>966.07833333935002</v>
      </c>
      <c r="CJ315">
        <v>984.48949928953903</v>
      </c>
      <c r="CK315">
        <v>1073.6172120323399</v>
      </c>
      <c r="CL315">
        <v>1167.9389013903101</v>
      </c>
      <c r="CM315">
        <v>1241.49142840184</v>
      </c>
      <c r="CN315">
        <v>1235.7673257006199</v>
      </c>
      <c r="CO315">
        <v>1100.845287351</v>
      </c>
      <c r="CP315">
        <v>1001.70757354032</v>
      </c>
      <c r="CQ315">
        <v>982.37808153142601</v>
      </c>
      <c r="CR315">
        <v>887.47179033703696</v>
      </c>
      <c r="CS315">
        <v>746.52519685735194</v>
      </c>
      <c r="CT315">
        <v>759.31077162576196</v>
      </c>
      <c r="CU315">
        <v>633.80492497847399</v>
      </c>
      <c r="CV315">
        <v>549.84038718732302</v>
      </c>
      <c r="CW315">
        <v>502.27933499423199</v>
      </c>
      <c r="CX315">
        <v>457.33603040856701</v>
      </c>
      <c r="CY315">
        <v>432.42805702936801</v>
      </c>
      <c r="CZ315">
        <v>420.35714942643602</v>
      </c>
      <c r="DA315">
        <v>403.42271828286601</v>
      </c>
      <c r="DB315">
        <v>404.02430929585501</v>
      </c>
      <c r="DC315">
        <v>401.24190060823901</v>
      </c>
      <c r="DD315">
        <v>409.31722150633698</v>
      </c>
      <c r="DE315">
        <v>402.56333171158701</v>
      </c>
      <c r="DF315">
        <v>411.15450440980402</v>
      </c>
      <c r="DG315">
        <v>396.334549373416</v>
      </c>
      <c r="DH315">
        <v>403.92314284504602</v>
      </c>
      <c r="DI315">
        <v>396.55206655720099</v>
      </c>
      <c r="DJ315">
        <v>413.23365484362</v>
      </c>
      <c r="DK315">
        <v>416.53912312029502</v>
      </c>
      <c r="DL315">
        <v>393.42129900228701</v>
      </c>
      <c r="DM315">
        <v>400.52144752567398</v>
      </c>
      <c r="DN315">
        <v>394.96685575295402</v>
      </c>
      <c r="DO315">
        <v>384.50165244119501</v>
      </c>
      <c r="DP315">
        <v>361.449156257764</v>
      </c>
      <c r="DQ315">
        <v>363.28831394897901</v>
      </c>
      <c r="DR315">
        <v>367.84218301426102</v>
      </c>
      <c r="DS315">
        <v>375.48279382048202</v>
      </c>
      <c r="DT315">
        <v>363.668841213191</v>
      </c>
      <c r="DU315">
        <v>356.20656862560901</v>
      </c>
      <c r="DV315">
        <v>356.32807333413501</v>
      </c>
      <c r="DW315">
        <v>347.55198971919799</v>
      </c>
      <c r="DX315">
        <v>344.75160268920001</v>
      </c>
      <c r="DY315">
        <v>329.702313062337</v>
      </c>
      <c r="DZ315">
        <v>344.57510072749</v>
      </c>
      <c r="EA315">
        <v>364.54776251058598</v>
      </c>
      <c r="EB315">
        <v>342.07973463360702</v>
      </c>
      <c r="EC315">
        <v>363.177797988988</v>
      </c>
      <c r="ED315">
        <v>335.81376822502301</v>
      </c>
      <c r="EE315">
        <v>341.87332075255102</v>
      </c>
      <c r="EF315">
        <v>344.926754648513</v>
      </c>
      <c r="EG315">
        <v>334.74410089646801</v>
      </c>
      <c r="EH315">
        <v>350.157544903283</v>
      </c>
      <c r="EI315">
        <v>346.60046286482901</v>
      </c>
      <c r="EJ315">
        <v>351.916665406091</v>
      </c>
      <c r="EK315">
        <v>351.58411073486701</v>
      </c>
      <c r="EL315">
        <v>360.34855179022998</v>
      </c>
      <c r="EM315">
        <v>354.70479536209501</v>
      </c>
      <c r="EN315">
        <v>344.81603180234902</v>
      </c>
      <c r="EO315">
        <v>351.23798773365201</v>
      </c>
      <c r="EP315">
        <v>363.22281102164999</v>
      </c>
      <c r="EQ315">
        <v>362.09500934975199</v>
      </c>
      <c r="ER315">
        <v>356.60800948884702</v>
      </c>
      <c r="ES315">
        <v>357.56632838297202</v>
      </c>
      <c r="ET315">
        <v>371.034956649013</v>
      </c>
      <c r="EU315">
        <v>361.66280793080603</v>
      </c>
      <c r="EV315">
        <v>353.413221595229</v>
      </c>
      <c r="EW315">
        <v>360.95647138168499</v>
      </c>
      <c r="EX315">
        <v>365.13736588306</v>
      </c>
      <c r="EY315">
        <v>357.682841703245</v>
      </c>
      <c r="EZ315">
        <v>352.429337460868</v>
      </c>
      <c r="FA315">
        <v>368.14804112427402</v>
      </c>
      <c r="FB315">
        <v>351.19342171442202</v>
      </c>
      <c r="FC315">
        <v>347.51976937206501</v>
      </c>
      <c r="FD315">
        <v>360.93835397464301</v>
      </c>
      <c r="FE315">
        <v>351.23166163507699</v>
      </c>
      <c r="FF315">
        <v>347.31327369601399</v>
      </c>
      <c r="FG315">
        <v>350.20338445783301</v>
      </c>
      <c r="FH315">
        <v>344.04829378867998</v>
      </c>
      <c r="FI315">
        <v>326.952614259109</v>
      </c>
      <c r="FJ315">
        <v>342.71166867720598</v>
      </c>
      <c r="FK315">
        <v>330.88693461520501</v>
      </c>
      <c r="FL315">
        <v>335.200720218691</v>
      </c>
      <c r="FM315">
        <v>334.64019770653601</v>
      </c>
      <c r="FN315">
        <v>337.19828574439202</v>
      </c>
      <c r="FO315">
        <v>348.82873734551902</v>
      </c>
      <c r="FP315">
        <v>341.54201681596999</v>
      </c>
      <c r="FQ315">
        <v>344.27930385350197</v>
      </c>
      <c r="FR315">
        <v>342.82748173109297</v>
      </c>
      <c r="FS315">
        <v>335.95996381793299</v>
      </c>
      <c r="FT315">
        <v>338.71781295944601</v>
      </c>
      <c r="FU315">
        <v>340.18536417469699</v>
      </c>
      <c r="FV315">
        <v>331.409113934392</v>
      </c>
      <c r="FW315">
        <v>340.96776421307999</v>
      </c>
      <c r="FX315">
        <v>335.37715679590599</v>
      </c>
      <c r="FY315">
        <v>337.34707458166997</v>
      </c>
      <c r="FZ315">
        <v>339.005385068951</v>
      </c>
      <c r="GA315">
        <v>347.00148062422602</v>
      </c>
      <c r="GB315">
        <v>366.51263912896098</v>
      </c>
      <c r="GC315">
        <v>347.72480999304798</v>
      </c>
      <c r="GD315">
        <v>346.46045041854302</v>
      </c>
      <c r="GE315">
        <v>357.36711321486098</v>
      </c>
      <c r="GF315">
        <v>333.79554312940502</v>
      </c>
      <c r="GG315">
        <v>348.53261345656</v>
      </c>
      <c r="GH315">
        <v>349.44785846563201</v>
      </c>
      <c r="GI315">
        <v>337.53187295036997</v>
      </c>
      <c r="GJ315">
        <v>349.67202543303699</v>
      </c>
    </row>
    <row r="316" spans="1:192" x14ac:dyDescent="0.25">
      <c r="A316">
        <v>75.460614152202893</v>
      </c>
      <c r="B316">
        <v>340.79063623989401</v>
      </c>
      <c r="C316">
        <v>338.01975909094199</v>
      </c>
      <c r="D316">
        <v>344.128186132049</v>
      </c>
      <c r="E316">
        <v>336.70561052862797</v>
      </c>
      <c r="F316">
        <v>338.033384367606</v>
      </c>
      <c r="G316">
        <v>338.735958247219</v>
      </c>
      <c r="H316">
        <v>341.67867708313798</v>
      </c>
      <c r="I316">
        <v>348.68371821636703</v>
      </c>
      <c r="J316">
        <v>354.61653895927299</v>
      </c>
      <c r="K316">
        <v>344.61068920704702</v>
      </c>
      <c r="L316">
        <v>344.60088406659003</v>
      </c>
      <c r="M316">
        <v>343.98793325513202</v>
      </c>
      <c r="N316">
        <v>340.74852181378901</v>
      </c>
      <c r="O316">
        <v>336.57589629952798</v>
      </c>
      <c r="P316">
        <v>346.106722266627</v>
      </c>
      <c r="Q316">
        <v>354.95044173189802</v>
      </c>
      <c r="R316">
        <v>348.23800336942298</v>
      </c>
      <c r="S316">
        <v>356.86473137072301</v>
      </c>
      <c r="T316">
        <v>348.82871834280002</v>
      </c>
      <c r="U316">
        <v>332.694927249415</v>
      </c>
      <c r="V316">
        <v>337.89405472466598</v>
      </c>
      <c r="W316">
        <v>349.261516084839</v>
      </c>
      <c r="X316">
        <v>351.12310111829498</v>
      </c>
      <c r="Y316">
        <v>403.91003535513198</v>
      </c>
      <c r="Z316">
        <v>448.062713738441</v>
      </c>
      <c r="AA316">
        <v>453.55640329495799</v>
      </c>
      <c r="AB316">
        <v>469.06701808019398</v>
      </c>
      <c r="AC316">
        <v>481.60373436548201</v>
      </c>
      <c r="AD316">
        <v>485.31356252734901</v>
      </c>
      <c r="AE316">
        <v>408.74600227820599</v>
      </c>
      <c r="AF316">
        <v>382.969487754319</v>
      </c>
      <c r="AG316">
        <v>431.86484704886698</v>
      </c>
      <c r="AH316">
        <v>435.58180968766499</v>
      </c>
      <c r="AI316">
        <v>411.43365116548301</v>
      </c>
      <c r="AJ316">
        <v>398.30947423517199</v>
      </c>
      <c r="AK316">
        <v>407.39085002232503</v>
      </c>
      <c r="AL316">
        <v>401.34605520186199</v>
      </c>
      <c r="AM316">
        <v>401.17790678284899</v>
      </c>
      <c r="AN316">
        <v>385.21465204478301</v>
      </c>
      <c r="AO316">
        <v>421.26478616885998</v>
      </c>
      <c r="AP316">
        <v>424.56989354136402</v>
      </c>
      <c r="AQ316">
        <v>442.613925744521</v>
      </c>
      <c r="AR316">
        <v>420.36605438842003</v>
      </c>
      <c r="AS316">
        <v>424.22675057081102</v>
      </c>
      <c r="AT316">
        <v>396.60936250896901</v>
      </c>
      <c r="AU316">
        <v>403.46455969591102</v>
      </c>
      <c r="AV316">
        <v>414.685187780082</v>
      </c>
      <c r="AW316">
        <v>402.30975272346501</v>
      </c>
      <c r="AX316">
        <v>394.37277751017501</v>
      </c>
      <c r="AY316">
        <v>374.04161981329298</v>
      </c>
      <c r="AZ316">
        <v>368.334177772038</v>
      </c>
      <c r="BA316">
        <v>378.66757545770099</v>
      </c>
      <c r="BB316">
        <v>377.44407427298597</v>
      </c>
      <c r="BC316">
        <v>359.64631657159299</v>
      </c>
      <c r="BD316">
        <v>378.50447985683297</v>
      </c>
      <c r="BE316">
        <v>366.92570337114699</v>
      </c>
      <c r="BF316">
        <v>378.43862746232099</v>
      </c>
      <c r="BG316">
        <v>355.50125110159303</v>
      </c>
      <c r="BH316">
        <v>371.30911008217203</v>
      </c>
      <c r="BI316">
        <v>376.36589186381599</v>
      </c>
      <c r="BJ316">
        <v>377.63374345947102</v>
      </c>
      <c r="BK316">
        <v>379.50573148216398</v>
      </c>
      <c r="BL316">
        <v>375.989917628211</v>
      </c>
      <c r="BM316">
        <v>385.471368309372</v>
      </c>
      <c r="BN316">
        <v>368.98536895649198</v>
      </c>
      <c r="BO316">
        <v>367.36528335532603</v>
      </c>
      <c r="BP316">
        <v>362.179963495989</v>
      </c>
      <c r="BQ316">
        <v>356.55377176138501</v>
      </c>
      <c r="BR316">
        <v>379.01638050520302</v>
      </c>
      <c r="BS316">
        <v>370.89520620774601</v>
      </c>
      <c r="BT316">
        <v>378.926963013788</v>
      </c>
      <c r="BU316">
        <v>372.33922079919199</v>
      </c>
      <c r="BV316">
        <v>380.47310382296502</v>
      </c>
      <c r="BW316">
        <v>388.090255578778</v>
      </c>
      <c r="BX316">
        <v>382.65082219568598</v>
      </c>
      <c r="BY316">
        <v>378.92657890918099</v>
      </c>
      <c r="BZ316">
        <v>372.49917447372798</v>
      </c>
      <c r="CA316">
        <v>397.388299339208</v>
      </c>
      <c r="CB316">
        <v>448.82955045973102</v>
      </c>
      <c r="CC316">
        <v>492.78364106950602</v>
      </c>
      <c r="CD316">
        <v>575.76394708590499</v>
      </c>
      <c r="CE316">
        <v>612.25204389501403</v>
      </c>
      <c r="CF316">
        <v>687.81148742909897</v>
      </c>
      <c r="CG316">
        <v>794.77668657978495</v>
      </c>
      <c r="CH316">
        <v>922.39758862955398</v>
      </c>
      <c r="CI316">
        <v>1019.22460810308</v>
      </c>
      <c r="CJ316">
        <v>1036.8778012437699</v>
      </c>
      <c r="CK316">
        <v>1126.1608773835701</v>
      </c>
      <c r="CL316">
        <v>1234.33389537163</v>
      </c>
      <c r="CM316">
        <v>1314.2909864676801</v>
      </c>
      <c r="CN316">
        <v>1291.40310973084</v>
      </c>
      <c r="CO316">
        <v>1130.0533595828799</v>
      </c>
      <c r="CP316">
        <v>1026.66107548215</v>
      </c>
      <c r="CQ316">
        <v>994.76866658681502</v>
      </c>
      <c r="CR316">
        <v>897.71416331917703</v>
      </c>
      <c r="CS316">
        <v>757.42874541667197</v>
      </c>
      <c r="CT316">
        <v>740.24380214773498</v>
      </c>
      <c r="CU316">
        <v>631.93106131198897</v>
      </c>
      <c r="CV316">
        <v>545.36132366619097</v>
      </c>
      <c r="CW316">
        <v>499.37392509012801</v>
      </c>
      <c r="CX316">
        <v>448.91531930454403</v>
      </c>
      <c r="CY316">
        <v>429.57465537869399</v>
      </c>
      <c r="CZ316">
        <v>423.17978630286802</v>
      </c>
      <c r="DA316">
        <v>396.26975241479403</v>
      </c>
      <c r="DB316">
        <v>404.48058974821299</v>
      </c>
      <c r="DC316">
        <v>397.38543957692002</v>
      </c>
      <c r="DD316">
        <v>397.67568382056203</v>
      </c>
      <c r="DE316">
        <v>407.096633971725</v>
      </c>
      <c r="DF316">
        <v>406.15542866145603</v>
      </c>
      <c r="DG316">
        <v>390.58696437419098</v>
      </c>
      <c r="DH316">
        <v>398.94660531631803</v>
      </c>
      <c r="DI316">
        <v>399.772715604003</v>
      </c>
      <c r="DJ316">
        <v>407.22913022509601</v>
      </c>
      <c r="DK316">
        <v>403.29401159292098</v>
      </c>
      <c r="DL316">
        <v>388.38325991620798</v>
      </c>
      <c r="DM316">
        <v>401.43107446999102</v>
      </c>
      <c r="DN316">
        <v>385.97320331351801</v>
      </c>
      <c r="DO316">
        <v>381.61699338383499</v>
      </c>
      <c r="DP316">
        <v>362.732005451193</v>
      </c>
      <c r="DQ316">
        <v>364.21981231183099</v>
      </c>
      <c r="DR316">
        <v>363.11874631912599</v>
      </c>
      <c r="DS316">
        <v>368.45517828640999</v>
      </c>
      <c r="DT316">
        <v>361.62532172057598</v>
      </c>
      <c r="DU316">
        <v>354.43912816512301</v>
      </c>
      <c r="DV316">
        <v>350.39231222681099</v>
      </c>
      <c r="DW316">
        <v>346.58590345576101</v>
      </c>
      <c r="DX316">
        <v>342.83614493162702</v>
      </c>
      <c r="DY316">
        <v>333.47186757444098</v>
      </c>
      <c r="DZ316">
        <v>347.22268686834002</v>
      </c>
      <c r="EA316">
        <v>366.37067112863599</v>
      </c>
      <c r="EB316">
        <v>343.35719672353002</v>
      </c>
      <c r="EC316">
        <v>360.64908600408</v>
      </c>
      <c r="ED316">
        <v>339.69142572445401</v>
      </c>
      <c r="EE316">
        <v>343.034244044015</v>
      </c>
      <c r="EF316">
        <v>346.38586316873</v>
      </c>
      <c r="EG316">
        <v>332.09427836945298</v>
      </c>
      <c r="EH316">
        <v>345.12074091893498</v>
      </c>
      <c r="EI316">
        <v>359.24687456948601</v>
      </c>
      <c r="EJ316">
        <v>355.14862271152202</v>
      </c>
      <c r="EK316">
        <v>353.48610995374003</v>
      </c>
      <c r="EL316">
        <v>356.85416141296599</v>
      </c>
      <c r="EM316">
        <v>348.37981567733902</v>
      </c>
      <c r="EN316">
        <v>349.669935146321</v>
      </c>
      <c r="EO316">
        <v>350.42051472941</v>
      </c>
      <c r="EP316">
        <v>362.80646145133602</v>
      </c>
      <c r="EQ316">
        <v>359.95001959922502</v>
      </c>
      <c r="ER316">
        <v>360.66227868962102</v>
      </c>
      <c r="ES316">
        <v>364.71057176182399</v>
      </c>
      <c r="ET316">
        <v>376.98380793851402</v>
      </c>
      <c r="EU316">
        <v>364.24925837779301</v>
      </c>
      <c r="EV316">
        <v>354.15189433990099</v>
      </c>
      <c r="EW316">
        <v>359.71956618028099</v>
      </c>
      <c r="EX316">
        <v>365.550713930798</v>
      </c>
      <c r="EY316">
        <v>358.51090869106997</v>
      </c>
      <c r="EZ316">
        <v>350.45845678319699</v>
      </c>
      <c r="FA316">
        <v>364.80025793729999</v>
      </c>
      <c r="FB316">
        <v>349.82781207919402</v>
      </c>
      <c r="FC316">
        <v>352.326433164778</v>
      </c>
      <c r="FD316">
        <v>364.700806490373</v>
      </c>
      <c r="FE316">
        <v>345.55175757913401</v>
      </c>
      <c r="FF316">
        <v>340.80683497436002</v>
      </c>
      <c r="FG316">
        <v>345.89388516798402</v>
      </c>
      <c r="FH316">
        <v>344.47728851938098</v>
      </c>
      <c r="FI316">
        <v>325.173437373517</v>
      </c>
      <c r="FJ316">
        <v>344.68082891461199</v>
      </c>
      <c r="FK316">
        <v>329.64066831283498</v>
      </c>
      <c r="FL316">
        <v>337.54519771848197</v>
      </c>
      <c r="FM316">
        <v>338.42760865587201</v>
      </c>
      <c r="FN316">
        <v>336.07215144623001</v>
      </c>
      <c r="FO316">
        <v>348.15360377903602</v>
      </c>
      <c r="FP316">
        <v>342.49179828483699</v>
      </c>
      <c r="FQ316">
        <v>345.64272489599</v>
      </c>
      <c r="FR316">
        <v>342.620141066141</v>
      </c>
      <c r="FS316">
        <v>332.5301821475</v>
      </c>
      <c r="FT316">
        <v>342.96176326011403</v>
      </c>
      <c r="FU316">
        <v>336.68371705487903</v>
      </c>
      <c r="FV316">
        <v>330.35678097824899</v>
      </c>
      <c r="FW316">
        <v>338.27322847199298</v>
      </c>
      <c r="FX316">
        <v>336.416560035967</v>
      </c>
      <c r="FY316">
        <v>341.24922449345797</v>
      </c>
      <c r="FZ316">
        <v>336.33138403819402</v>
      </c>
      <c r="GA316">
        <v>350.61004048518799</v>
      </c>
      <c r="GB316">
        <v>362.031686645246</v>
      </c>
      <c r="GC316">
        <v>339.06437348548201</v>
      </c>
      <c r="GD316">
        <v>354.45003269524398</v>
      </c>
      <c r="GE316">
        <v>361.71927706349601</v>
      </c>
      <c r="GF316">
        <v>335.25424604149799</v>
      </c>
      <c r="GG316">
        <v>352.91749279696199</v>
      </c>
      <c r="GH316">
        <v>349.740616931067</v>
      </c>
      <c r="GI316">
        <v>334.24909887568401</v>
      </c>
      <c r="GJ316">
        <v>340.465254831788</v>
      </c>
    </row>
    <row r="317" spans="1:192" x14ac:dyDescent="0.25">
      <c r="A317">
        <v>75.700934579439206</v>
      </c>
      <c r="B317">
        <v>338.35403872516702</v>
      </c>
      <c r="C317">
        <v>335.97680544020301</v>
      </c>
      <c r="D317">
        <v>350.57933654008298</v>
      </c>
      <c r="E317">
        <v>345.14592431082502</v>
      </c>
      <c r="F317">
        <v>335.50390593129299</v>
      </c>
      <c r="G317">
        <v>343.37058201576002</v>
      </c>
      <c r="H317">
        <v>341.02849209483497</v>
      </c>
      <c r="I317">
        <v>344.140205249708</v>
      </c>
      <c r="J317">
        <v>355.68828253127901</v>
      </c>
      <c r="K317">
        <v>345.66038349887202</v>
      </c>
      <c r="L317">
        <v>345.04541893213599</v>
      </c>
      <c r="M317">
        <v>349.04089190455801</v>
      </c>
      <c r="N317">
        <v>342.48416064673</v>
      </c>
      <c r="O317">
        <v>331.705142524758</v>
      </c>
      <c r="P317">
        <v>343.47126272793702</v>
      </c>
      <c r="Q317">
        <v>357.34384263870197</v>
      </c>
      <c r="R317">
        <v>348.23722487286398</v>
      </c>
      <c r="S317">
        <v>350.35429059832302</v>
      </c>
      <c r="T317">
        <v>353.14363507139899</v>
      </c>
      <c r="U317">
        <v>334.08945192224002</v>
      </c>
      <c r="V317">
        <v>342.45597342197999</v>
      </c>
      <c r="W317">
        <v>344.52867373554602</v>
      </c>
      <c r="X317">
        <v>351.67183525812999</v>
      </c>
      <c r="Y317">
        <v>407.819452131606</v>
      </c>
      <c r="Z317">
        <v>439.55857104983698</v>
      </c>
      <c r="AA317">
        <v>444.84090571190501</v>
      </c>
      <c r="AB317">
        <v>466.621495106434</v>
      </c>
      <c r="AC317">
        <v>472.84978711134403</v>
      </c>
      <c r="AD317">
        <v>471.22870673436898</v>
      </c>
      <c r="AE317">
        <v>399.76639860300202</v>
      </c>
      <c r="AF317">
        <v>381.58181513355999</v>
      </c>
      <c r="AG317">
        <v>435.84142835261702</v>
      </c>
      <c r="AH317">
        <v>430.36589133245798</v>
      </c>
      <c r="AI317">
        <v>411.59382645438899</v>
      </c>
      <c r="AJ317">
        <v>397.22336840158601</v>
      </c>
      <c r="AK317">
        <v>414.77705994226</v>
      </c>
      <c r="AL317">
        <v>397.39728853272601</v>
      </c>
      <c r="AM317">
        <v>403.53093758192102</v>
      </c>
      <c r="AN317">
        <v>393.607350745931</v>
      </c>
      <c r="AO317">
        <v>418.72431348716901</v>
      </c>
      <c r="AP317">
        <v>419.93980598566299</v>
      </c>
      <c r="AQ317">
        <v>433.48128670494702</v>
      </c>
      <c r="AR317">
        <v>425.63942943860201</v>
      </c>
      <c r="AS317">
        <v>424.583054768056</v>
      </c>
      <c r="AT317">
        <v>404.594699486195</v>
      </c>
      <c r="AU317">
        <v>407.05887102593198</v>
      </c>
      <c r="AV317">
        <v>421.41465757489999</v>
      </c>
      <c r="AW317">
        <v>409.49739525379101</v>
      </c>
      <c r="AX317">
        <v>407.39861683849898</v>
      </c>
      <c r="AY317">
        <v>391.11718286596101</v>
      </c>
      <c r="AZ317">
        <v>385.09430334470102</v>
      </c>
      <c r="BA317">
        <v>385.516893098487</v>
      </c>
      <c r="BB317">
        <v>384.73729193528698</v>
      </c>
      <c r="BC317">
        <v>366.32090663963999</v>
      </c>
      <c r="BD317">
        <v>390.03001730875002</v>
      </c>
      <c r="BE317">
        <v>382.90009106789199</v>
      </c>
      <c r="BF317">
        <v>393.487480893655</v>
      </c>
      <c r="BG317">
        <v>368.99371310086201</v>
      </c>
      <c r="BH317">
        <v>383.58241690317698</v>
      </c>
      <c r="BI317">
        <v>392.85516932395097</v>
      </c>
      <c r="BJ317">
        <v>395.40721064905301</v>
      </c>
      <c r="BK317">
        <v>391.00665407443302</v>
      </c>
      <c r="BL317">
        <v>385.53426324040402</v>
      </c>
      <c r="BM317">
        <v>391.82246374597401</v>
      </c>
      <c r="BN317">
        <v>377.35859201754698</v>
      </c>
      <c r="BO317">
        <v>372.606759597375</v>
      </c>
      <c r="BP317">
        <v>363.079542481837</v>
      </c>
      <c r="BQ317">
        <v>362.38040401986399</v>
      </c>
      <c r="BR317">
        <v>374.73642795661601</v>
      </c>
      <c r="BS317">
        <v>376.18511561237102</v>
      </c>
      <c r="BT317">
        <v>385.70847482541097</v>
      </c>
      <c r="BU317">
        <v>373.07528317796601</v>
      </c>
      <c r="BV317">
        <v>388.24282230340901</v>
      </c>
      <c r="BW317">
        <v>388.152253449098</v>
      </c>
      <c r="BX317">
        <v>384.11726662487001</v>
      </c>
      <c r="BY317">
        <v>376.49679544093198</v>
      </c>
      <c r="BZ317">
        <v>378.68824921225598</v>
      </c>
      <c r="CA317">
        <v>401.28674786840998</v>
      </c>
      <c r="CB317">
        <v>450.22047180435101</v>
      </c>
      <c r="CC317">
        <v>481.15694801037898</v>
      </c>
      <c r="CD317">
        <v>563.35436453941804</v>
      </c>
      <c r="CE317">
        <v>612.67000655377797</v>
      </c>
      <c r="CF317">
        <v>673.15524974569496</v>
      </c>
      <c r="CG317">
        <v>776.71419975832998</v>
      </c>
      <c r="CH317">
        <v>893.42108530728103</v>
      </c>
      <c r="CI317">
        <v>980.63166475001299</v>
      </c>
      <c r="CJ317">
        <v>998.46243771142201</v>
      </c>
      <c r="CK317">
        <v>1080.86628987275</v>
      </c>
      <c r="CL317">
        <v>1176.9104898961</v>
      </c>
      <c r="CM317">
        <v>1248.7232187218101</v>
      </c>
      <c r="CN317">
        <v>1211.14475489703</v>
      </c>
      <c r="CO317">
        <v>1049.63658453826</v>
      </c>
      <c r="CP317">
        <v>945.90463981658002</v>
      </c>
      <c r="CQ317">
        <v>918.18134487361999</v>
      </c>
      <c r="CR317">
        <v>829.08384604649802</v>
      </c>
      <c r="CS317">
        <v>725.08462954581296</v>
      </c>
      <c r="CT317">
        <v>697.29012666494395</v>
      </c>
      <c r="CU317">
        <v>600.055010107562</v>
      </c>
      <c r="CV317">
        <v>527.75572956172903</v>
      </c>
      <c r="CW317">
        <v>490.10479475595599</v>
      </c>
      <c r="CX317">
        <v>437.75888464073603</v>
      </c>
      <c r="CY317">
        <v>439.60583673363101</v>
      </c>
      <c r="CZ317">
        <v>433.71681074555897</v>
      </c>
      <c r="DA317">
        <v>411.682462184033</v>
      </c>
      <c r="DB317">
        <v>424.75338892847299</v>
      </c>
      <c r="DC317">
        <v>425.40753198177703</v>
      </c>
      <c r="DD317">
        <v>421.82177389461202</v>
      </c>
      <c r="DE317">
        <v>425.36119005420602</v>
      </c>
      <c r="DF317">
        <v>436.28093626364398</v>
      </c>
      <c r="DG317">
        <v>425.00925948266098</v>
      </c>
      <c r="DH317">
        <v>430.34191010357699</v>
      </c>
      <c r="DI317">
        <v>429.25855840150098</v>
      </c>
      <c r="DJ317">
        <v>437.99331148252003</v>
      </c>
      <c r="DK317">
        <v>425.96121060357001</v>
      </c>
      <c r="DL317">
        <v>412.168352883137</v>
      </c>
      <c r="DM317">
        <v>420.18515698085099</v>
      </c>
      <c r="DN317">
        <v>395.46590241996302</v>
      </c>
      <c r="DO317">
        <v>396.56329106032399</v>
      </c>
      <c r="DP317">
        <v>372.04473544450599</v>
      </c>
      <c r="DQ317">
        <v>370.937093045572</v>
      </c>
      <c r="DR317">
        <v>364.15285520372998</v>
      </c>
      <c r="DS317">
        <v>366.95995841296599</v>
      </c>
      <c r="DT317">
        <v>365.44996808364903</v>
      </c>
      <c r="DU317">
        <v>356.445996764168</v>
      </c>
      <c r="DV317">
        <v>354.36458882085202</v>
      </c>
      <c r="DW317">
        <v>348.81421114836297</v>
      </c>
      <c r="DX317">
        <v>346.566889960612</v>
      </c>
      <c r="DY317">
        <v>344.69506385488501</v>
      </c>
      <c r="DZ317">
        <v>351.50256916376799</v>
      </c>
      <c r="EA317">
        <v>366.47020703235</v>
      </c>
      <c r="EB317">
        <v>342.55844399280102</v>
      </c>
      <c r="EC317">
        <v>356.85377766036601</v>
      </c>
      <c r="ED317">
        <v>342.09992799817201</v>
      </c>
      <c r="EE317">
        <v>340.68078890370299</v>
      </c>
      <c r="EF317">
        <v>346.50091557487099</v>
      </c>
      <c r="EG317">
        <v>334.77837780955502</v>
      </c>
      <c r="EH317">
        <v>353.08118156625801</v>
      </c>
      <c r="EI317">
        <v>362.27594679680698</v>
      </c>
      <c r="EJ317">
        <v>353.452111799801</v>
      </c>
      <c r="EK317">
        <v>357.428610650748</v>
      </c>
      <c r="EL317">
        <v>356.31425656477199</v>
      </c>
      <c r="EM317">
        <v>355.6372507346</v>
      </c>
      <c r="EN317">
        <v>349.74228832415599</v>
      </c>
      <c r="EO317">
        <v>352.935948465857</v>
      </c>
      <c r="EP317">
        <v>357.83452647175199</v>
      </c>
      <c r="EQ317">
        <v>360.94234438535301</v>
      </c>
      <c r="ER317">
        <v>368.23231336413897</v>
      </c>
      <c r="ES317">
        <v>360.90672384579102</v>
      </c>
      <c r="ET317">
        <v>370.68611488441701</v>
      </c>
      <c r="EU317">
        <v>367.41896595711199</v>
      </c>
      <c r="EV317">
        <v>362.81665371953801</v>
      </c>
      <c r="EW317">
        <v>365.801786366481</v>
      </c>
      <c r="EX317">
        <v>369.55784698405603</v>
      </c>
      <c r="EY317">
        <v>365.30144247085502</v>
      </c>
      <c r="EZ317">
        <v>355.01498214284902</v>
      </c>
      <c r="FA317">
        <v>367.49376399297699</v>
      </c>
      <c r="FB317">
        <v>357.07416427735302</v>
      </c>
      <c r="FC317">
        <v>350.97355997014199</v>
      </c>
      <c r="FD317">
        <v>363.72319712729399</v>
      </c>
      <c r="FE317">
        <v>349.04083786390203</v>
      </c>
      <c r="FF317">
        <v>343.265314606777</v>
      </c>
      <c r="FG317">
        <v>348.233132196165</v>
      </c>
      <c r="FH317">
        <v>345.25244949098698</v>
      </c>
      <c r="FI317">
        <v>329.80800968819</v>
      </c>
      <c r="FJ317">
        <v>346.16298913191298</v>
      </c>
      <c r="FK317">
        <v>334.28729496919499</v>
      </c>
      <c r="FL317">
        <v>336.944740517301</v>
      </c>
      <c r="FM317">
        <v>336.99616818461101</v>
      </c>
      <c r="FN317">
        <v>337.64263482179598</v>
      </c>
      <c r="FO317">
        <v>344.43537685237402</v>
      </c>
      <c r="FP317">
        <v>346.81873352814</v>
      </c>
      <c r="FQ317">
        <v>348.56148056873201</v>
      </c>
      <c r="FR317">
        <v>347.187964919514</v>
      </c>
      <c r="FS317">
        <v>336.75444114589902</v>
      </c>
      <c r="FT317">
        <v>343.789418833333</v>
      </c>
      <c r="FU317">
        <v>338.967555118056</v>
      </c>
      <c r="FV317">
        <v>328.30488321878698</v>
      </c>
      <c r="FW317">
        <v>343.20547745344601</v>
      </c>
      <c r="FX317">
        <v>337.59580526681202</v>
      </c>
      <c r="FY317">
        <v>341.06134360285</v>
      </c>
      <c r="FZ317">
        <v>340.41871797966297</v>
      </c>
      <c r="GA317">
        <v>353.34818184894903</v>
      </c>
      <c r="GB317">
        <v>359.90608248084499</v>
      </c>
      <c r="GC317">
        <v>339.12950442412699</v>
      </c>
      <c r="GD317">
        <v>347.50797694131097</v>
      </c>
      <c r="GE317">
        <v>364.40303521315502</v>
      </c>
      <c r="GF317">
        <v>334.373996644572</v>
      </c>
      <c r="GG317">
        <v>350.12550917653101</v>
      </c>
      <c r="GH317">
        <v>350.40124188165998</v>
      </c>
      <c r="GI317">
        <v>334.54930673382802</v>
      </c>
      <c r="GJ317">
        <v>339.15300077001598</v>
      </c>
    </row>
    <row r="318" spans="1:192" x14ac:dyDescent="0.25">
      <c r="A318">
        <v>75.941255006675505</v>
      </c>
      <c r="B318">
        <v>341.28169017343998</v>
      </c>
      <c r="C318">
        <v>336.32186688799999</v>
      </c>
      <c r="D318">
        <v>354.26719893288703</v>
      </c>
      <c r="E318">
        <v>350.15209672928898</v>
      </c>
      <c r="F318">
        <v>340.16803928728598</v>
      </c>
      <c r="G318">
        <v>345.82553104367202</v>
      </c>
      <c r="H318">
        <v>342.42701361852198</v>
      </c>
      <c r="I318">
        <v>341.44829120007898</v>
      </c>
      <c r="J318">
        <v>350.69330622116303</v>
      </c>
      <c r="K318">
        <v>345.48095419275802</v>
      </c>
      <c r="L318">
        <v>346.94941366826703</v>
      </c>
      <c r="M318">
        <v>351.54047702742702</v>
      </c>
      <c r="N318">
        <v>349.01518464117999</v>
      </c>
      <c r="O318">
        <v>330.80368145971801</v>
      </c>
      <c r="P318">
        <v>343.01617104667997</v>
      </c>
      <c r="Q318">
        <v>358.51035631688899</v>
      </c>
      <c r="R318">
        <v>347.13707604908598</v>
      </c>
      <c r="S318">
        <v>345.28792090411503</v>
      </c>
      <c r="T318">
        <v>356.166721098251</v>
      </c>
      <c r="U318">
        <v>334.27079811155198</v>
      </c>
      <c r="V318">
        <v>341.48392771057502</v>
      </c>
      <c r="W318">
        <v>349.52579561862501</v>
      </c>
      <c r="X318">
        <v>352.33925819726699</v>
      </c>
      <c r="Y318">
        <v>407.42535844811698</v>
      </c>
      <c r="Z318">
        <v>443.79268789885498</v>
      </c>
      <c r="AA318">
        <v>445.11302948132698</v>
      </c>
      <c r="AB318">
        <v>469.72151725961203</v>
      </c>
      <c r="AC318">
        <v>475.30699968445703</v>
      </c>
      <c r="AD318">
        <v>464.665811183193</v>
      </c>
      <c r="AE318">
        <v>395.24762975311</v>
      </c>
      <c r="AF318">
        <v>380.26545094998397</v>
      </c>
      <c r="AG318">
        <v>448.75783283797301</v>
      </c>
      <c r="AH318">
        <v>425.54783851404898</v>
      </c>
      <c r="AI318">
        <v>405.88039785961098</v>
      </c>
      <c r="AJ318">
        <v>396.567723292766</v>
      </c>
      <c r="AK318">
        <v>409.846616517482</v>
      </c>
      <c r="AL318">
        <v>393.62659149652501</v>
      </c>
      <c r="AM318">
        <v>402.796055348648</v>
      </c>
      <c r="AN318">
        <v>392.00396384621899</v>
      </c>
      <c r="AO318">
        <v>411.76463243918602</v>
      </c>
      <c r="AP318">
        <v>412.51194109642898</v>
      </c>
      <c r="AQ318">
        <v>430.25229556589602</v>
      </c>
      <c r="AR318">
        <v>425.16720574447402</v>
      </c>
      <c r="AS318">
        <v>413.79150668718302</v>
      </c>
      <c r="AT318">
        <v>397.13999986839599</v>
      </c>
      <c r="AU318">
        <v>399.23807174595299</v>
      </c>
      <c r="AV318">
        <v>410.92259086188</v>
      </c>
      <c r="AW318">
        <v>406.23015268933102</v>
      </c>
      <c r="AX318">
        <v>407.16451656704402</v>
      </c>
      <c r="AY318">
        <v>386.76481345899901</v>
      </c>
      <c r="AZ318">
        <v>379.12235245073401</v>
      </c>
      <c r="BA318">
        <v>385.79942735193902</v>
      </c>
      <c r="BB318">
        <v>384.22265448770202</v>
      </c>
      <c r="BC318">
        <v>365.789038258738</v>
      </c>
      <c r="BD318">
        <v>383.02758629469099</v>
      </c>
      <c r="BE318">
        <v>380.69226702087002</v>
      </c>
      <c r="BF318">
        <v>385.37549065694702</v>
      </c>
      <c r="BG318">
        <v>373.48522086617101</v>
      </c>
      <c r="BH318">
        <v>379.23482839689399</v>
      </c>
      <c r="BI318">
        <v>382.02835053776499</v>
      </c>
      <c r="BJ318">
        <v>386.50571735028097</v>
      </c>
      <c r="BK318">
        <v>384.963218813342</v>
      </c>
      <c r="BL318">
        <v>376.24651519174301</v>
      </c>
      <c r="BM318">
        <v>382.99045495406801</v>
      </c>
      <c r="BN318">
        <v>373.2973597642</v>
      </c>
      <c r="BO318">
        <v>370.391706494424</v>
      </c>
      <c r="BP318">
        <v>360.20870689015101</v>
      </c>
      <c r="BQ318">
        <v>361.22097474063298</v>
      </c>
      <c r="BR318">
        <v>372.117677145313</v>
      </c>
      <c r="BS318">
        <v>375.53872936728197</v>
      </c>
      <c r="BT318">
        <v>375.64595158167202</v>
      </c>
      <c r="BU318">
        <v>371.88774866829999</v>
      </c>
      <c r="BV318">
        <v>385.53420182392199</v>
      </c>
      <c r="BW318">
        <v>386.43361305648398</v>
      </c>
      <c r="BX318">
        <v>386.09207677992998</v>
      </c>
      <c r="BY318">
        <v>372.89732287573798</v>
      </c>
      <c r="BZ318">
        <v>382.71853454475303</v>
      </c>
      <c r="CA318">
        <v>408.58326818712197</v>
      </c>
      <c r="CB318">
        <v>448.10533785780399</v>
      </c>
      <c r="CC318">
        <v>481.6634907248</v>
      </c>
      <c r="CD318">
        <v>561.60818532034705</v>
      </c>
      <c r="CE318">
        <v>618.22532137327005</v>
      </c>
      <c r="CF318">
        <v>682.60866171850103</v>
      </c>
      <c r="CG318">
        <v>789.79175265339802</v>
      </c>
      <c r="CH318">
        <v>885.93689385000505</v>
      </c>
      <c r="CI318">
        <v>966.72148141314904</v>
      </c>
      <c r="CJ318">
        <v>997.81035014129702</v>
      </c>
      <c r="CK318">
        <v>1073.29146282587</v>
      </c>
      <c r="CL318">
        <v>1159.26933106613</v>
      </c>
      <c r="CM318">
        <v>1222.4711185000499</v>
      </c>
      <c r="CN318">
        <v>1169.0885268638999</v>
      </c>
      <c r="CO318">
        <v>1016.15306772144</v>
      </c>
      <c r="CP318">
        <v>905.33928079182499</v>
      </c>
      <c r="CQ318">
        <v>882.52026844055899</v>
      </c>
      <c r="CR318">
        <v>804.50610762786903</v>
      </c>
      <c r="CS318">
        <v>686.49242236809698</v>
      </c>
      <c r="CT318">
        <v>677.92227876571599</v>
      </c>
      <c r="CU318">
        <v>590.219715699228</v>
      </c>
      <c r="CV318">
        <v>514.09424777105301</v>
      </c>
      <c r="CW318">
        <v>476.72979190042702</v>
      </c>
      <c r="CX318">
        <v>428.04607046570402</v>
      </c>
      <c r="CY318">
        <v>434.71905677124897</v>
      </c>
      <c r="CZ318">
        <v>418.27742421665999</v>
      </c>
      <c r="DA318">
        <v>404.693975916824</v>
      </c>
      <c r="DB318">
        <v>416.85245441399798</v>
      </c>
      <c r="DC318">
        <v>418.64765386938501</v>
      </c>
      <c r="DD318">
        <v>410.103154920706</v>
      </c>
      <c r="DE318">
        <v>408.38922480683601</v>
      </c>
      <c r="DF318">
        <v>424.48124820197597</v>
      </c>
      <c r="DG318">
        <v>404.46830126690202</v>
      </c>
      <c r="DH318">
        <v>416.89047027159899</v>
      </c>
      <c r="DI318">
        <v>412.16624013521403</v>
      </c>
      <c r="DJ318">
        <v>427.57550436611899</v>
      </c>
      <c r="DK318">
        <v>406.70681426065198</v>
      </c>
      <c r="DL318">
        <v>403.076372742572</v>
      </c>
      <c r="DM318">
        <v>403.27483769807998</v>
      </c>
      <c r="DN318">
        <v>379.509926404081</v>
      </c>
      <c r="DO318">
        <v>385.92869824144299</v>
      </c>
      <c r="DP318">
        <v>370.193932418092</v>
      </c>
      <c r="DQ318">
        <v>364.97878061731899</v>
      </c>
      <c r="DR318">
        <v>363.40860763459</v>
      </c>
      <c r="DS318">
        <v>358.27357358136601</v>
      </c>
      <c r="DT318">
        <v>353.742334665719</v>
      </c>
      <c r="DU318">
        <v>354.71622181377899</v>
      </c>
      <c r="DV318">
        <v>348.55209248312502</v>
      </c>
      <c r="DW318">
        <v>348.47006161868399</v>
      </c>
      <c r="DX318">
        <v>350.93912594736298</v>
      </c>
      <c r="DY318">
        <v>348.57923278162099</v>
      </c>
      <c r="DZ318">
        <v>352.491319561328</v>
      </c>
      <c r="EA318">
        <v>363.00133275504197</v>
      </c>
      <c r="EB318">
        <v>341.73140319368201</v>
      </c>
      <c r="EC318">
        <v>351.06064728675699</v>
      </c>
      <c r="ED318">
        <v>340.28954019610802</v>
      </c>
      <c r="EE318">
        <v>336.81311854711402</v>
      </c>
      <c r="EF318">
        <v>345.76445238559501</v>
      </c>
      <c r="EG318">
        <v>342.66269382902499</v>
      </c>
      <c r="EH318">
        <v>354.80807448283599</v>
      </c>
      <c r="EI318">
        <v>366.000515641275</v>
      </c>
      <c r="EJ318">
        <v>348.634353123236</v>
      </c>
      <c r="EK318">
        <v>357.87712662695702</v>
      </c>
      <c r="EL318">
        <v>349.82662507226598</v>
      </c>
      <c r="EM318">
        <v>354.47305298969297</v>
      </c>
      <c r="EN318">
        <v>358.74198340032501</v>
      </c>
      <c r="EO318">
        <v>352.145974083184</v>
      </c>
      <c r="EP318">
        <v>358.98464493011301</v>
      </c>
      <c r="EQ318">
        <v>366.09180092075201</v>
      </c>
      <c r="ER318">
        <v>370.78869099886202</v>
      </c>
      <c r="ES318">
        <v>366.57076690848902</v>
      </c>
      <c r="ET318">
        <v>365.83743968731801</v>
      </c>
      <c r="EU318">
        <v>369.59117045885199</v>
      </c>
      <c r="EV318">
        <v>369.52218452817601</v>
      </c>
      <c r="EW318">
        <v>367.17623353354702</v>
      </c>
      <c r="EX318">
        <v>366.20923206745903</v>
      </c>
      <c r="EY318">
        <v>368.33297182893199</v>
      </c>
      <c r="EZ318">
        <v>363.54282208978401</v>
      </c>
      <c r="FA318">
        <v>370.77610314100701</v>
      </c>
      <c r="FB318">
        <v>363.26494408770401</v>
      </c>
      <c r="FC318">
        <v>352.58477915601202</v>
      </c>
      <c r="FD318">
        <v>362.64920945127102</v>
      </c>
      <c r="FE318">
        <v>352.32460306256598</v>
      </c>
      <c r="FF318">
        <v>342.55743680025898</v>
      </c>
      <c r="FG318">
        <v>342.42554896403698</v>
      </c>
      <c r="FH318">
        <v>342.51737133667098</v>
      </c>
      <c r="FI318">
        <v>331.05980080562102</v>
      </c>
      <c r="FJ318">
        <v>345.873801537161</v>
      </c>
      <c r="FK318">
        <v>337.16108275172201</v>
      </c>
      <c r="FL318">
        <v>336.96838452801302</v>
      </c>
      <c r="FM318">
        <v>340.15468156032699</v>
      </c>
      <c r="FN318">
        <v>341.20921840085998</v>
      </c>
      <c r="FO318">
        <v>341.94257355786903</v>
      </c>
      <c r="FP318">
        <v>352.62683951918302</v>
      </c>
      <c r="FQ318">
        <v>353.27768795563799</v>
      </c>
      <c r="FR318">
        <v>347.41149616654599</v>
      </c>
      <c r="FS318">
        <v>335.78479217672901</v>
      </c>
      <c r="FT318">
        <v>347.230692226538</v>
      </c>
      <c r="FU318">
        <v>343.04854932596902</v>
      </c>
      <c r="FV318">
        <v>326.88828199241101</v>
      </c>
      <c r="FW318">
        <v>343.85742655576399</v>
      </c>
      <c r="FX318">
        <v>339.12913798001603</v>
      </c>
      <c r="FY318">
        <v>340.73653686435</v>
      </c>
      <c r="FZ318">
        <v>342.53033965660597</v>
      </c>
      <c r="GA318">
        <v>353.79914471413599</v>
      </c>
      <c r="GB318">
        <v>360.44866444267001</v>
      </c>
      <c r="GC318">
        <v>334.72553464605699</v>
      </c>
      <c r="GD318">
        <v>350.632645510933</v>
      </c>
      <c r="GE318">
        <v>366.23045343231098</v>
      </c>
      <c r="GF318">
        <v>331.30351075469201</v>
      </c>
      <c r="GG318">
        <v>357.53735426126298</v>
      </c>
      <c r="GH318">
        <v>350.64471355117598</v>
      </c>
      <c r="GI318">
        <v>335.63601236763799</v>
      </c>
      <c r="GJ318">
        <v>342.05221220487903</v>
      </c>
    </row>
    <row r="319" spans="1:192" x14ac:dyDescent="0.25">
      <c r="A319">
        <v>76.181575433911803</v>
      </c>
      <c r="B319">
        <v>340.54218126068901</v>
      </c>
      <c r="C319">
        <v>337.13993181581202</v>
      </c>
      <c r="D319">
        <v>356.632786434038</v>
      </c>
      <c r="E319">
        <v>348.59259927859199</v>
      </c>
      <c r="F319">
        <v>342.78593349745501</v>
      </c>
      <c r="G319">
        <v>345.864537924648</v>
      </c>
      <c r="H319">
        <v>341.76988448562003</v>
      </c>
      <c r="I319">
        <v>337.99958026897502</v>
      </c>
      <c r="J319">
        <v>345.96356843882398</v>
      </c>
      <c r="K319">
        <v>341.905371809288</v>
      </c>
      <c r="L319">
        <v>346.76085349774002</v>
      </c>
      <c r="M319">
        <v>351.076448283307</v>
      </c>
      <c r="N319">
        <v>351.40287491077402</v>
      </c>
      <c r="O319">
        <v>332.18232092910699</v>
      </c>
      <c r="P319">
        <v>344.38314271275402</v>
      </c>
      <c r="Q319">
        <v>358.21996379797002</v>
      </c>
      <c r="R319">
        <v>345.17596180339001</v>
      </c>
      <c r="S319">
        <v>343.13432984615099</v>
      </c>
      <c r="T319">
        <v>357.266108943039</v>
      </c>
      <c r="U319">
        <v>339.93849003997701</v>
      </c>
      <c r="V319">
        <v>342.89189830559502</v>
      </c>
      <c r="W319">
        <v>352.84160700290801</v>
      </c>
      <c r="X319">
        <v>350.569403794398</v>
      </c>
      <c r="Y319">
        <v>406.58928987593799</v>
      </c>
      <c r="Z319">
        <v>450.161762902796</v>
      </c>
      <c r="AA319">
        <v>446.71709789301298</v>
      </c>
      <c r="AB319">
        <v>473.26080241411898</v>
      </c>
      <c r="AC319">
        <v>478.813998152713</v>
      </c>
      <c r="AD319">
        <v>462.96953582249802</v>
      </c>
      <c r="AE319">
        <v>395.00852084208202</v>
      </c>
      <c r="AF319">
        <v>383.11666863493002</v>
      </c>
      <c r="AG319">
        <v>455.45276401957898</v>
      </c>
      <c r="AH319">
        <v>422.91368724783598</v>
      </c>
      <c r="AI319">
        <v>405.43758639868798</v>
      </c>
      <c r="AJ319">
        <v>394.29913122507998</v>
      </c>
      <c r="AK319">
        <v>407.546802765503</v>
      </c>
      <c r="AL319">
        <v>394.59559985224001</v>
      </c>
      <c r="AM319">
        <v>406.40361352487002</v>
      </c>
      <c r="AN319">
        <v>394.53170798403897</v>
      </c>
      <c r="AO319">
        <v>412.99238407871002</v>
      </c>
      <c r="AP319">
        <v>409.768518252315</v>
      </c>
      <c r="AQ319">
        <v>427.508070844776</v>
      </c>
      <c r="AR319">
        <v>426.30033078702797</v>
      </c>
      <c r="AS319">
        <v>414.001707870568</v>
      </c>
      <c r="AT319">
        <v>398.29126291198298</v>
      </c>
      <c r="AU319">
        <v>400.70236951376</v>
      </c>
      <c r="AV319">
        <v>405.89223915056903</v>
      </c>
      <c r="AW319">
        <v>402.94361741740698</v>
      </c>
      <c r="AX319">
        <v>406.58512885682802</v>
      </c>
      <c r="AY319">
        <v>388.12727035965599</v>
      </c>
      <c r="AZ319">
        <v>375.90214790316298</v>
      </c>
      <c r="BA319">
        <v>386.58647426517302</v>
      </c>
      <c r="BB319">
        <v>385.91298498922703</v>
      </c>
      <c r="BC319">
        <v>366.32860520074598</v>
      </c>
      <c r="BD319">
        <v>379.32515196880797</v>
      </c>
      <c r="BE319">
        <v>380.40778219261398</v>
      </c>
      <c r="BF319">
        <v>381.301498432134</v>
      </c>
      <c r="BG319">
        <v>378.67169356633298</v>
      </c>
      <c r="BH319">
        <v>375.63302632329601</v>
      </c>
      <c r="BI319">
        <v>374.24913817699701</v>
      </c>
      <c r="BJ319">
        <v>385.54674030756399</v>
      </c>
      <c r="BK319">
        <v>385.26008672991702</v>
      </c>
      <c r="BL319">
        <v>368.183634655807</v>
      </c>
      <c r="BM319">
        <v>382.92499611732302</v>
      </c>
      <c r="BN319">
        <v>370.06224981441397</v>
      </c>
      <c r="BO319">
        <v>367.75179384419101</v>
      </c>
      <c r="BP319">
        <v>358.45414638484698</v>
      </c>
      <c r="BQ319">
        <v>362.95213226352899</v>
      </c>
      <c r="BR319">
        <v>367.90149518294101</v>
      </c>
      <c r="BS319">
        <v>376.224193970123</v>
      </c>
      <c r="BT319">
        <v>369.98620620766599</v>
      </c>
      <c r="BU319">
        <v>377.24454939484002</v>
      </c>
      <c r="BV319">
        <v>385.17545020725299</v>
      </c>
      <c r="BW319">
        <v>387.39678875206602</v>
      </c>
      <c r="BX319">
        <v>389.45265610358302</v>
      </c>
      <c r="BY319">
        <v>373.41457570935103</v>
      </c>
      <c r="BZ319">
        <v>389.64620385280199</v>
      </c>
      <c r="CA319">
        <v>420.16283766659802</v>
      </c>
      <c r="CB319">
        <v>454.836388987465</v>
      </c>
      <c r="CC319">
        <v>496.710083314239</v>
      </c>
      <c r="CD319">
        <v>580.82301594289504</v>
      </c>
      <c r="CE319">
        <v>642.88730131519799</v>
      </c>
      <c r="CF319">
        <v>720.13448197225102</v>
      </c>
      <c r="CG319">
        <v>836.27445595413894</v>
      </c>
      <c r="CH319">
        <v>920.109111470573</v>
      </c>
      <c r="CI319">
        <v>1003.51757115161</v>
      </c>
      <c r="CJ319">
        <v>1042.3226670044101</v>
      </c>
      <c r="CK319">
        <v>1111.1276544048801</v>
      </c>
      <c r="CL319">
        <v>1200.57607415556</v>
      </c>
      <c r="CM319">
        <v>1253.28745004857</v>
      </c>
      <c r="CN319">
        <v>1195.3595672015099</v>
      </c>
      <c r="CO319">
        <v>1036.57530582399</v>
      </c>
      <c r="CP319">
        <v>909.14239293743799</v>
      </c>
      <c r="CQ319">
        <v>884.60071130280596</v>
      </c>
      <c r="CR319">
        <v>808.87620122656301</v>
      </c>
      <c r="CS319">
        <v>675.70467331334805</v>
      </c>
      <c r="CT319">
        <v>685.845364448341</v>
      </c>
      <c r="CU319">
        <v>598.00701519951599</v>
      </c>
      <c r="CV319">
        <v>515.10610466701598</v>
      </c>
      <c r="CW319">
        <v>475.32294321227198</v>
      </c>
      <c r="CX319">
        <v>431.51147127095101</v>
      </c>
      <c r="CY319">
        <v>434.059427230491</v>
      </c>
      <c r="CZ319">
        <v>415.08340254573102</v>
      </c>
      <c r="DA319">
        <v>404.43100283285702</v>
      </c>
      <c r="DB319">
        <v>411.45551895632099</v>
      </c>
      <c r="DC319">
        <v>416.29958314152998</v>
      </c>
      <c r="DD319">
        <v>405.19408184253899</v>
      </c>
      <c r="DE319">
        <v>403.839300823793</v>
      </c>
      <c r="DF319">
        <v>420.17227166490898</v>
      </c>
      <c r="DG319">
        <v>396.55380672413901</v>
      </c>
      <c r="DH319">
        <v>413.40571447108999</v>
      </c>
      <c r="DI319">
        <v>404.579606116072</v>
      </c>
      <c r="DJ319">
        <v>423.61589916468301</v>
      </c>
      <c r="DK319">
        <v>400.06521794146698</v>
      </c>
      <c r="DL319">
        <v>398.49168771537899</v>
      </c>
      <c r="DM319">
        <v>396.575455765193</v>
      </c>
      <c r="DN319">
        <v>374.84871547453599</v>
      </c>
      <c r="DO319">
        <v>377.571499133614</v>
      </c>
      <c r="DP319">
        <v>372.37224233402702</v>
      </c>
      <c r="DQ319">
        <v>362.93419365849599</v>
      </c>
      <c r="DR319">
        <v>364.79021679421697</v>
      </c>
      <c r="DS319">
        <v>347.51331208699202</v>
      </c>
      <c r="DT319">
        <v>347.89958057554702</v>
      </c>
      <c r="DU319">
        <v>352.68460427441801</v>
      </c>
      <c r="DV319">
        <v>345.91250316986702</v>
      </c>
      <c r="DW319">
        <v>351.10984743418902</v>
      </c>
      <c r="DX319">
        <v>353.15522387375199</v>
      </c>
      <c r="DY319">
        <v>350.90004602477302</v>
      </c>
      <c r="DZ319">
        <v>352.76730156959798</v>
      </c>
      <c r="EA319">
        <v>360.34725135720498</v>
      </c>
      <c r="EB319">
        <v>340.15095638961202</v>
      </c>
      <c r="EC319">
        <v>345.50938026694701</v>
      </c>
      <c r="ED319">
        <v>347.86176400173599</v>
      </c>
      <c r="EE319">
        <v>339.55116564410201</v>
      </c>
      <c r="EF319">
        <v>342.29551365009797</v>
      </c>
      <c r="EG319">
        <v>346.685644376808</v>
      </c>
      <c r="EH319">
        <v>353.21028423323997</v>
      </c>
      <c r="EI319">
        <v>367.406179232093</v>
      </c>
      <c r="EJ319">
        <v>349.49110237958098</v>
      </c>
      <c r="EK319">
        <v>355.07409009818798</v>
      </c>
      <c r="EL319">
        <v>348.04228423723202</v>
      </c>
      <c r="EM319">
        <v>357.07577705018701</v>
      </c>
      <c r="EN319">
        <v>362.52888704657101</v>
      </c>
      <c r="EO319">
        <v>356.56765775844599</v>
      </c>
      <c r="EP319">
        <v>359.45350648011799</v>
      </c>
      <c r="EQ319">
        <v>374.21882148378501</v>
      </c>
      <c r="ER319">
        <v>374.85233240697897</v>
      </c>
      <c r="ES319">
        <v>369.36884614892199</v>
      </c>
      <c r="ET319">
        <v>367.667650989631</v>
      </c>
      <c r="EU319">
        <v>374.67293506647201</v>
      </c>
      <c r="EV319">
        <v>375.51596727421202</v>
      </c>
      <c r="EW319">
        <v>371.62158689853698</v>
      </c>
      <c r="EX319">
        <v>368.537984103094</v>
      </c>
      <c r="EY319">
        <v>371.27188626485298</v>
      </c>
      <c r="EZ319">
        <v>373.98834771983002</v>
      </c>
      <c r="FA319">
        <v>368.707792149059</v>
      </c>
      <c r="FB319">
        <v>364.12898779067802</v>
      </c>
      <c r="FC319">
        <v>354.64391986928302</v>
      </c>
      <c r="FD319">
        <v>359.00398804014401</v>
      </c>
      <c r="FE319">
        <v>355.68834935343301</v>
      </c>
      <c r="FF319">
        <v>345.00891363849001</v>
      </c>
      <c r="FG319">
        <v>341.57297869799402</v>
      </c>
      <c r="FH319">
        <v>342.30902089009197</v>
      </c>
      <c r="FI319">
        <v>331.46750445829298</v>
      </c>
      <c r="FJ319">
        <v>345.83056875809899</v>
      </c>
      <c r="FK319">
        <v>336.91290792762601</v>
      </c>
      <c r="FL319">
        <v>340.11803909061098</v>
      </c>
      <c r="FM319">
        <v>345.79930731976401</v>
      </c>
      <c r="FN319">
        <v>344.18674765168703</v>
      </c>
      <c r="FO319">
        <v>339.65317922179202</v>
      </c>
      <c r="FP319">
        <v>351.656540528878</v>
      </c>
      <c r="FQ319">
        <v>355.067853171259</v>
      </c>
      <c r="FR319">
        <v>346.690090282678</v>
      </c>
      <c r="FS319">
        <v>339.04425747756602</v>
      </c>
      <c r="FT319">
        <v>352.61470658190399</v>
      </c>
      <c r="FU319">
        <v>344.937800461309</v>
      </c>
      <c r="FV319">
        <v>329.49787059577301</v>
      </c>
      <c r="FW319">
        <v>347.91851662633798</v>
      </c>
      <c r="FX319">
        <v>341.44124053731201</v>
      </c>
      <c r="FY319">
        <v>338.78588577059298</v>
      </c>
      <c r="FZ319">
        <v>347.19108054564998</v>
      </c>
      <c r="GA319">
        <v>353.163842885181</v>
      </c>
      <c r="GB319">
        <v>355.58592849584397</v>
      </c>
      <c r="GC319">
        <v>333.60539339320701</v>
      </c>
      <c r="GD319">
        <v>356.40055043123198</v>
      </c>
      <c r="GE319">
        <v>368.41573470616902</v>
      </c>
      <c r="GF319">
        <v>335.44255092996798</v>
      </c>
      <c r="GG319">
        <v>358.92601248539802</v>
      </c>
      <c r="GH319">
        <v>354.34972849738102</v>
      </c>
      <c r="GI319">
        <v>341.18908100579699</v>
      </c>
      <c r="GJ319">
        <v>342.16602957078402</v>
      </c>
    </row>
    <row r="320" spans="1:192" x14ac:dyDescent="0.25">
      <c r="A320">
        <v>76.421895861148201</v>
      </c>
      <c r="B320">
        <v>340.86175196495401</v>
      </c>
      <c r="C320">
        <v>337.08928640929298</v>
      </c>
      <c r="D320">
        <v>356.709544791594</v>
      </c>
      <c r="E320">
        <v>347.48023803986098</v>
      </c>
      <c r="F320">
        <v>344.41847788596101</v>
      </c>
      <c r="G320">
        <v>345.70656083125499</v>
      </c>
      <c r="H320">
        <v>339.11238565628702</v>
      </c>
      <c r="I320">
        <v>338.729188096776</v>
      </c>
      <c r="J320">
        <v>345.46574771634101</v>
      </c>
      <c r="K320">
        <v>339.29964243867897</v>
      </c>
      <c r="L320">
        <v>346.12912070692198</v>
      </c>
      <c r="M320">
        <v>351.18279185183599</v>
      </c>
      <c r="N320">
        <v>351.27285078412501</v>
      </c>
      <c r="O320">
        <v>332.558468558485</v>
      </c>
      <c r="P320">
        <v>345.11724052466201</v>
      </c>
      <c r="Q320">
        <v>359.10223811508303</v>
      </c>
      <c r="R320">
        <v>344.76730007701798</v>
      </c>
      <c r="S320">
        <v>345.42038282385801</v>
      </c>
      <c r="T320">
        <v>354.29671294338698</v>
      </c>
      <c r="U320">
        <v>346.21773257548898</v>
      </c>
      <c r="V320">
        <v>345.93955478140401</v>
      </c>
      <c r="W320">
        <v>353.90046839990902</v>
      </c>
      <c r="X320">
        <v>349.97192169007002</v>
      </c>
      <c r="Y320">
        <v>409.51327031007401</v>
      </c>
      <c r="Z320">
        <v>451.25474049184601</v>
      </c>
      <c r="AA320">
        <v>443.161648868415</v>
      </c>
      <c r="AB320">
        <v>468.65815604538898</v>
      </c>
      <c r="AC320">
        <v>476.63335125599099</v>
      </c>
      <c r="AD320">
        <v>456.647951847088</v>
      </c>
      <c r="AE320">
        <v>392.82007066669502</v>
      </c>
      <c r="AF320">
        <v>385.58518430855702</v>
      </c>
      <c r="AG320">
        <v>449.84983916073298</v>
      </c>
      <c r="AH320">
        <v>417.26185908974998</v>
      </c>
      <c r="AI320">
        <v>405.39040457013999</v>
      </c>
      <c r="AJ320">
        <v>391.73747790370101</v>
      </c>
      <c r="AK320">
        <v>402.035879459515</v>
      </c>
      <c r="AL320">
        <v>390.23341979611502</v>
      </c>
      <c r="AM320">
        <v>407.364795601183</v>
      </c>
      <c r="AN320">
        <v>395.36773441831298</v>
      </c>
      <c r="AO320">
        <v>411.18718165140899</v>
      </c>
      <c r="AP320">
        <v>402.97962104617301</v>
      </c>
      <c r="AQ320">
        <v>425.82657155465398</v>
      </c>
      <c r="AR320">
        <v>427.45536261264601</v>
      </c>
      <c r="AS320">
        <v>413.50530661391701</v>
      </c>
      <c r="AT320">
        <v>400.55925007462702</v>
      </c>
      <c r="AU320">
        <v>402.00323497913803</v>
      </c>
      <c r="AV320">
        <v>402.25373008837897</v>
      </c>
      <c r="AW320">
        <v>398.43481260717499</v>
      </c>
      <c r="AX320">
        <v>402.88904761690702</v>
      </c>
      <c r="AY320">
        <v>392.76488913217099</v>
      </c>
      <c r="AZ320">
        <v>374.86435712794798</v>
      </c>
      <c r="BA320">
        <v>387.83492885052698</v>
      </c>
      <c r="BB320">
        <v>388.755280454858</v>
      </c>
      <c r="BC320">
        <v>365.217771429104</v>
      </c>
      <c r="BD320">
        <v>377.39717031034399</v>
      </c>
      <c r="BE320">
        <v>382.07274256657502</v>
      </c>
      <c r="BF320">
        <v>378.904205137134</v>
      </c>
      <c r="BG320">
        <v>382.344344028656</v>
      </c>
      <c r="BH320">
        <v>373.933983280669</v>
      </c>
      <c r="BI320">
        <v>371.11615945474801</v>
      </c>
      <c r="BJ320">
        <v>384.76354942152301</v>
      </c>
      <c r="BK320">
        <v>384.01552845889</v>
      </c>
      <c r="BL320">
        <v>364.41098284847101</v>
      </c>
      <c r="BM320">
        <v>382.18541321226598</v>
      </c>
      <c r="BN320">
        <v>365.62088885858498</v>
      </c>
      <c r="BO320">
        <v>366.18461578701601</v>
      </c>
      <c r="BP320">
        <v>356.78016981385503</v>
      </c>
      <c r="BQ320">
        <v>364.04571990811098</v>
      </c>
      <c r="BR320">
        <v>366.35292278848198</v>
      </c>
      <c r="BS320">
        <v>374.91855631995799</v>
      </c>
      <c r="BT320">
        <v>369.07765096700399</v>
      </c>
      <c r="BU320">
        <v>382.77504531047202</v>
      </c>
      <c r="BV320">
        <v>386.84163644338599</v>
      </c>
      <c r="BW320">
        <v>389.76061395680802</v>
      </c>
      <c r="BX320">
        <v>391.75512377520801</v>
      </c>
      <c r="BY320">
        <v>375.77920408967498</v>
      </c>
      <c r="BZ320">
        <v>397.59370107042798</v>
      </c>
      <c r="CA320">
        <v>431.45372037123502</v>
      </c>
      <c r="CB320">
        <v>466.08405793976902</v>
      </c>
      <c r="CC320">
        <v>518.27068554920402</v>
      </c>
      <c r="CD320">
        <v>607.65955552725302</v>
      </c>
      <c r="CE320">
        <v>683.85455579777295</v>
      </c>
      <c r="CF320">
        <v>767.01654703221595</v>
      </c>
      <c r="CG320">
        <v>886.17897722860698</v>
      </c>
      <c r="CH320">
        <v>978.80832582880396</v>
      </c>
      <c r="CI320">
        <v>1065.4971461963701</v>
      </c>
      <c r="CJ320">
        <v>1109.8800499864101</v>
      </c>
      <c r="CK320">
        <v>1172.53898636245</v>
      </c>
      <c r="CL320">
        <v>1270.3978667701899</v>
      </c>
      <c r="CM320">
        <v>1319.84493447408</v>
      </c>
      <c r="CN320">
        <v>1256.6515145645899</v>
      </c>
      <c r="CO320">
        <v>1077.87548613485</v>
      </c>
      <c r="CP320">
        <v>935.36480204958798</v>
      </c>
      <c r="CQ320">
        <v>896.12596278761998</v>
      </c>
      <c r="CR320">
        <v>815.52382144988599</v>
      </c>
      <c r="CS320">
        <v>686.49824322529696</v>
      </c>
      <c r="CT320">
        <v>688.16845628501005</v>
      </c>
      <c r="CU320">
        <v>605.14192314181003</v>
      </c>
      <c r="CV320">
        <v>518.85995887884405</v>
      </c>
      <c r="CW320">
        <v>477.53841314486999</v>
      </c>
      <c r="CX320">
        <v>435.99780752156698</v>
      </c>
      <c r="CY320">
        <v>435.190232127417</v>
      </c>
      <c r="CZ320">
        <v>415.20374239561397</v>
      </c>
      <c r="DA320">
        <v>403.56581420504102</v>
      </c>
      <c r="DB320">
        <v>405.95653904745598</v>
      </c>
      <c r="DC320">
        <v>414.85153793611897</v>
      </c>
      <c r="DD320">
        <v>402.733336211905</v>
      </c>
      <c r="DE320">
        <v>401.58275468039801</v>
      </c>
      <c r="DF320">
        <v>420.16312048095102</v>
      </c>
      <c r="DG320">
        <v>395.22518015176001</v>
      </c>
      <c r="DH320">
        <v>411.49531941338699</v>
      </c>
      <c r="DI320">
        <v>401.54167425222198</v>
      </c>
      <c r="DJ320">
        <v>418.411254735711</v>
      </c>
      <c r="DK320">
        <v>398.17048409073197</v>
      </c>
      <c r="DL320">
        <v>396.913193962587</v>
      </c>
      <c r="DM320">
        <v>392.97672999906399</v>
      </c>
      <c r="DN320">
        <v>374.53515442015703</v>
      </c>
      <c r="DO320">
        <v>372.03174986578</v>
      </c>
      <c r="DP320">
        <v>375.433771546039</v>
      </c>
      <c r="DQ320">
        <v>362.10353987082999</v>
      </c>
      <c r="DR320">
        <v>365.34547728261401</v>
      </c>
      <c r="DS320">
        <v>341.458330310821</v>
      </c>
      <c r="DT320">
        <v>347.84011535781002</v>
      </c>
      <c r="DU320">
        <v>350.47686569681201</v>
      </c>
      <c r="DV320">
        <v>344.51257342369098</v>
      </c>
      <c r="DW320">
        <v>355.17513801344597</v>
      </c>
      <c r="DX320">
        <v>354.89527662939003</v>
      </c>
      <c r="DY320">
        <v>351.22801376284298</v>
      </c>
      <c r="DZ320">
        <v>353.46366186955299</v>
      </c>
      <c r="EA320">
        <v>357.28481460107702</v>
      </c>
      <c r="EB320">
        <v>341.89357703170202</v>
      </c>
      <c r="EC320">
        <v>340.287323686685</v>
      </c>
      <c r="ED320">
        <v>353.28027702088798</v>
      </c>
      <c r="EE320">
        <v>344.73715856086301</v>
      </c>
      <c r="EF320">
        <v>338.84917792895698</v>
      </c>
      <c r="EG320">
        <v>348.93183189917301</v>
      </c>
      <c r="EH320">
        <v>349.662791794432</v>
      </c>
      <c r="EI320">
        <v>368.69931926155101</v>
      </c>
      <c r="EJ320">
        <v>351.34103411743001</v>
      </c>
      <c r="EK320">
        <v>351.41847071993698</v>
      </c>
      <c r="EL320">
        <v>349.30943124074298</v>
      </c>
      <c r="EM320">
        <v>355.84827211470298</v>
      </c>
      <c r="EN320">
        <v>362.53831797742703</v>
      </c>
      <c r="EO320">
        <v>362.237824575302</v>
      </c>
      <c r="EP320">
        <v>360.34357634546097</v>
      </c>
      <c r="EQ320">
        <v>378.58913063891902</v>
      </c>
      <c r="ER320">
        <v>379.49781476835398</v>
      </c>
      <c r="ES320">
        <v>369.84070831611501</v>
      </c>
      <c r="ET320">
        <v>369.95633776649498</v>
      </c>
      <c r="EU320">
        <v>375.32798265802597</v>
      </c>
      <c r="EV320">
        <v>376.95275889157301</v>
      </c>
      <c r="EW320">
        <v>373.66067536836101</v>
      </c>
      <c r="EX320">
        <v>371.732441931072</v>
      </c>
      <c r="EY320">
        <v>376.477906323252</v>
      </c>
      <c r="EZ320">
        <v>379.13624774124298</v>
      </c>
      <c r="FA320">
        <v>365.97293035244701</v>
      </c>
      <c r="FB320">
        <v>364.433132954869</v>
      </c>
      <c r="FC320">
        <v>357.071660724146</v>
      </c>
      <c r="FD320">
        <v>356.76122984010601</v>
      </c>
      <c r="FE320">
        <v>358.32573053878201</v>
      </c>
      <c r="FF320">
        <v>346.99408432044601</v>
      </c>
      <c r="FG320">
        <v>343.80934097224502</v>
      </c>
      <c r="FH320">
        <v>342.51086693217798</v>
      </c>
      <c r="FI320">
        <v>331.004859631778</v>
      </c>
      <c r="FJ320">
        <v>344.36169221040001</v>
      </c>
      <c r="FK320">
        <v>336.70983473699698</v>
      </c>
      <c r="FL320">
        <v>343.05085201353597</v>
      </c>
      <c r="FM320">
        <v>348.181937704794</v>
      </c>
      <c r="FN320">
        <v>346.46124370023301</v>
      </c>
      <c r="FO320">
        <v>337.49471503184498</v>
      </c>
      <c r="FP320">
        <v>349.26804322155601</v>
      </c>
      <c r="FQ320">
        <v>355.08673795690697</v>
      </c>
      <c r="FR320">
        <v>347.87126472953298</v>
      </c>
      <c r="FS320">
        <v>343.98090237267098</v>
      </c>
      <c r="FT320">
        <v>356.01773138704198</v>
      </c>
      <c r="FU320">
        <v>344.72017126071</v>
      </c>
      <c r="FV320">
        <v>332.69761712446001</v>
      </c>
      <c r="FW320">
        <v>348.53445106973601</v>
      </c>
      <c r="FX320">
        <v>345.06519140365702</v>
      </c>
      <c r="FY320">
        <v>336.24853682290302</v>
      </c>
      <c r="FZ320">
        <v>353.21998620696201</v>
      </c>
      <c r="GA320">
        <v>351.02371383931597</v>
      </c>
      <c r="GB320">
        <v>355.95350576436402</v>
      </c>
      <c r="GC320">
        <v>336.11255656399999</v>
      </c>
      <c r="GD320">
        <v>356.44760255478599</v>
      </c>
      <c r="GE320">
        <v>372.47153210530001</v>
      </c>
      <c r="GF320">
        <v>337.169450923959</v>
      </c>
      <c r="GG320">
        <v>355.67010944080801</v>
      </c>
      <c r="GH320">
        <v>356.725498110285</v>
      </c>
      <c r="GI320">
        <v>346.22431229712203</v>
      </c>
      <c r="GJ320">
        <v>341.2134568962</v>
      </c>
    </row>
    <row r="321" spans="1:192" x14ac:dyDescent="0.25">
      <c r="A321">
        <v>76.662216288384499</v>
      </c>
      <c r="B321">
        <v>343.97729952329001</v>
      </c>
      <c r="C321">
        <v>337.85264636330902</v>
      </c>
      <c r="D321">
        <v>357.28878720188499</v>
      </c>
      <c r="E321">
        <v>350.39644923463601</v>
      </c>
      <c r="F321">
        <v>345.78378301264797</v>
      </c>
      <c r="G321">
        <v>345.86132460832903</v>
      </c>
      <c r="H321">
        <v>338.17520702874799</v>
      </c>
      <c r="I321">
        <v>342.93410981609998</v>
      </c>
      <c r="J321">
        <v>348.38225826555799</v>
      </c>
      <c r="K321">
        <v>336.63736601924802</v>
      </c>
      <c r="L321">
        <v>345.24369991266599</v>
      </c>
      <c r="M321">
        <v>352.715523449145</v>
      </c>
      <c r="N321">
        <v>349.97681881310598</v>
      </c>
      <c r="O321">
        <v>333.62026898019701</v>
      </c>
      <c r="P321">
        <v>343.38942754736098</v>
      </c>
      <c r="Q321">
        <v>358.86258627815403</v>
      </c>
      <c r="R321">
        <v>346.10077311572797</v>
      </c>
      <c r="S321">
        <v>347.69748072321403</v>
      </c>
      <c r="T321">
        <v>348.57948608708102</v>
      </c>
      <c r="U321">
        <v>348.12938047238202</v>
      </c>
      <c r="V321">
        <v>348.07961286483601</v>
      </c>
      <c r="W321">
        <v>352.64657883011802</v>
      </c>
      <c r="X321">
        <v>351.08385050151799</v>
      </c>
      <c r="Y321">
        <v>413.06672510364501</v>
      </c>
      <c r="Z321">
        <v>444.15686779754401</v>
      </c>
      <c r="AA321">
        <v>435.53302899035799</v>
      </c>
      <c r="AB321">
        <v>457.96121097121602</v>
      </c>
      <c r="AC321">
        <v>469.83658801297503</v>
      </c>
      <c r="AD321">
        <v>446.60296595456498</v>
      </c>
      <c r="AE321">
        <v>387.83730336238102</v>
      </c>
      <c r="AF321">
        <v>384.62296668249098</v>
      </c>
      <c r="AG321">
        <v>437.40221100391</v>
      </c>
      <c r="AH321">
        <v>410.30792713801401</v>
      </c>
      <c r="AI321">
        <v>401.20458190091199</v>
      </c>
      <c r="AJ321">
        <v>391.68131876936599</v>
      </c>
      <c r="AK321">
        <v>391.005310041249</v>
      </c>
      <c r="AL321">
        <v>383.79432828672202</v>
      </c>
      <c r="AM321">
        <v>405.166541503666</v>
      </c>
      <c r="AN321">
        <v>392.11269131690301</v>
      </c>
      <c r="AO321">
        <v>405.755815073473</v>
      </c>
      <c r="AP321">
        <v>394.51419931286</v>
      </c>
      <c r="AQ321">
        <v>422.75253518544201</v>
      </c>
      <c r="AR321">
        <v>428.10706987833498</v>
      </c>
      <c r="AS321">
        <v>407.96315841632901</v>
      </c>
      <c r="AT321">
        <v>401.05262111676097</v>
      </c>
      <c r="AU321">
        <v>397.46436221498402</v>
      </c>
      <c r="AV321">
        <v>397.123753472582</v>
      </c>
      <c r="AW321">
        <v>395.980766601901</v>
      </c>
      <c r="AX321">
        <v>397.41824535760998</v>
      </c>
      <c r="AY321">
        <v>395.94334832949602</v>
      </c>
      <c r="AZ321">
        <v>377.08831013330303</v>
      </c>
      <c r="BA321">
        <v>391.37792370984999</v>
      </c>
      <c r="BB321">
        <v>392.46191957335401</v>
      </c>
      <c r="BC321">
        <v>366.23664633256999</v>
      </c>
      <c r="BD321">
        <v>375.220713478096</v>
      </c>
      <c r="BE321">
        <v>384.57562428374598</v>
      </c>
      <c r="BF321">
        <v>376.08580667705701</v>
      </c>
      <c r="BG321">
        <v>385.03966647511101</v>
      </c>
      <c r="BH321">
        <v>374.68425023003499</v>
      </c>
      <c r="BI321">
        <v>374.64637648851601</v>
      </c>
      <c r="BJ321">
        <v>382.11273183691998</v>
      </c>
      <c r="BK321">
        <v>378.80053713835798</v>
      </c>
      <c r="BL321">
        <v>368.10736764141501</v>
      </c>
      <c r="BM321">
        <v>376.93200714052102</v>
      </c>
      <c r="BN321">
        <v>361.880371740817</v>
      </c>
      <c r="BO321">
        <v>367.48694303574098</v>
      </c>
      <c r="BP321">
        <v>357.60863836338399</v>
      </c>
      <c r="BQ321">
        <v>363.16699284541102</v>
      </c>
      <c r="BR321">
        <v>369.633549948248</v>
      </c>
      <c r="BS321">
        <v>371.604122124382</v>
      </c>
      <c r="BT321">
        <v>371.908810774708</v>
      </c>
      <c r="BU321">
        <v>384.47211063432201</v>
      </c>
      <c r="BV321">
        <v>388.33159381001002</v>
      </c>
      <c r="BW321">
        <v>392.27076198450101</v>
      </c>
      <c r="BX321">
        <v>389.31732750760199</v>
      </c>
      <c r="BY321">
        <v>377.00331888145399</v>
      </c>
      <c r="BZ321">
        <v>402.06376977004697</v>
      </c>
      <c r="CA321">
        <v>435.22804882872299</v>
      </c>
      <c r="CB321">
        <v>474.171518556845</v>
      </c>
      <c r="CC321">
        <v>537.44122420389294</v>
      </c>
      <c r="CD321">
        <v>628.85173009145899</v>
      </c>
      <c r="CE321">
        <v>716.71543510364597</v>
      </c>
      <c r="CF321">
        <v>798.46128968989501</v>
      </c>
      <c r="CG321">
        <v>909.83774154740195</v>
      </c>
      <c r="CH321">
        <v>1017.48880650698</v>
      </c>
      <c r="CI321">
        <v>1103.95487976506</v>
      </c>
      <c r="CJ321">
        <v>1151.6512826993601</v>
      </c>
      <c r="CK321">
        <v>1211.6271803105701</v>
      </c>
      <c r="CL321">
        <v>1311.9782243868001</v>
      </c>
      <c r="CM321">
        <v>1351.03980043616</v>
      </c>
      <c r="CN321">
        <v>1282.04986650148</v>
      </c>
      <c r="CO321">
        <v>1084.53049670825</v>
      </c>
      <c r="CP321">
        <v>940.60492820167303</v>
      </c>
      <c r="CQ321">
        <v>883.31099723971704</v>
      </c>
      <c r="CR321">
        <v>800.35565722076603</v>
      </c>
      <c r="CS321">
        <v>690.11239326545103</v>
      </c>
      <c r="CT321">
        <v>665.81383602864503</v>
      </c>
      <c r="CU321">
        <v>594.61326872019004</v>
      </c>
      <c r="CV321">
        <v>513.56149828944001</v>
      </c>
      <c r="CW321">
        <v>472.52047310899701</v>
      </c>
      <c r="CX321">
        <v>433.23846655782501</v>
      </c>
      <c r="CY321">
        <v>435.81569702832701</v>
      </c>
      <c r="CZ321">
        <v>412.16265601123399</v>
      </c>
      <c r="DA321">
        <v>403.08589303737102</v>
      </c>
      <c r="DB321">
        <v>403.28989623854602</v>
      </c>
      <c r="DC321">
        <v>415.01717662941002</v>
      </c>
      <c r="DD321">
        <v>405.90613140551602</v>
      </c>
      <c r="DE321">
        <v>398.96972178016301</v>
      </c>
      <c r="DF321">
        <v>424.68849564095001</v>
      </c>
      <c r="DG321">
        <v>396.36860628440598</v>
      </c>
      <c r="DH321">
        <v>412.21365874492398</v>
      </c>
      <c r="DI321">
        <v>398.522055227821</v>
      </c>
      <c r="DJ321">
        <v>414.97608048168303</v>
      </c>
      <c r="DK321">
        <v>399.34965818540502</v>
      </c>
      <c r="DL321">
        <v>396.90693806418898</v>
      </c>
      <c r="DM321">
        <v>390.01841704911499</v>
      </c>
      <c r="DN321">
        <v>375.570550045049</v>
      </c>
      <c r="DO321">
        <v>368.42029900777402</v>
      </c>
      <c r="DP321">
        <v>374.15994710435598</v>
      </c>
      <c r="DQ321">
        <v>360.56594954311697</v>
      </c>
      <c r="DR321">
        <v>364.36788879431998</v>
      </c>
      <c r="DS321">
        <v>343.43948239806099</v>
      </c>
      <c r="DT321">
        <v>347.830221816696</v>
      </c>
      <c r="DU321">
        <v>349.45773173688201</v>
      </c>
      <c r="DV321">
        <v>343.76127953496501</v>
      </c>
      <c r="DW321">
        <v>357.52562256738298</v>
      </c>
      <c r="DX321">
        <v>357.41328779587002</v>
      </c>
      <c r="DY321">
        <v>349.87412757823398</v>
      </c>
      <c r="DZ321">
        <v>354.20754513135802</v>
      </c>
      <c r="EA321">
        <v>352.64317248455302</v>
      </c>
      <c r="EB321">
        <v>345.55265202782499</v>
      </c>
      <c r="EC321">
        <v>340.52798300704802</v>
      </c>
      <c r="ED321">
        <v>352.075883044298</v>
      </c>
      <c r="EE321">
        <v>347.16069731037197</v>
      </c>
      <c r="EF321">
        <v>338.45754881077897</v>
      </c>
      <c r="EG321">
        <v>351.18918148373399</v>
      </c>
      <c r="EH321">
        <v>348.03553668334303</v>
      </c>
      <c r="EI321">
        <v>368.04352742210398</v>
      </c>
      <c r="EJ321">
        <v>350.12824080122198</v>
      </c>
      <c r="EK321">
        <v>350.18398281324102</v>
      </c>
      <c r="EL321">
        <v>352.474532142165</v>
      </c>
      <c r="EM321">
        <v>353.21481519435798</v>
      </c>
      <c r="EN321">
        <v>361.56795434312897</v>
      </c>
      <c r="EO321">
        <v>364.079764860365</v>
      </c>
      <c r="EP321">
        <v>363.75963269404599</v>
      </c>
      <c r="EQ321">
        <v>380.298128797966</v>
      </c>
      <c r="ER321">
        <v>382.00435613529697</v>
      </c>
      <c r="ES321">
        <v>371.35733834294899</v>
      </c>
      <c r="ET321">
        <v>368.325685271883</v>
      </c>
      <c r="EU321">
        <v>372.23254469737702</v>
      </c>
      <c r="EV321">
        <v>377.21138032874899</v>
      </c>
      <c r="EW321">
        <v>372.33403336598599</v>
      </c>
      <c r="EX321">
        <v>373.60742878031499</v>
      </c>
      <c r="EY321">
        <v>382.18552532860798</v>
      </c>
      <c r="EZ321">
        <v>380.69456244254502</v>
      </c>
      <c r="FA321">
        <v>367.719534347528</v>
      </c>
      <c r="FB321">
        <v>365.32291311615103</v>
      </c>
      <c r="FC321">
        <v>358.654273144846</v>
      </c>
      <c r="FD321">
        <v>356.52255583251002</v>
      </c>
      <c r="FE321">
        <v>360.04044459052199</v>
      </c>
      <c r="FF321">
        <v>349.660264374235</v>
      </c>
      <c r="FG321">
        <v>344.99025330057498</v>
      </c>
      <c r="FH321">
        <v>340.39361872670401</v>
      </c>
      <c r="FI321">
        <v>332.84349805222399</v>
      </c>
      <c r="FJ321">
        <v>341.63123556635901</v>
      </c>
      <c r="FK321">
        <v>337.29752086354802</v>
      </c>
      <c r="FL321">
        <v>342.18551537502299</v>
      </c>
      <c r="FM321">
        <v>344.70861102178299</v>
      </c>
      <c r="FN321">
        <v>347.82083363049099</v>
      </c>
      <c r="FO321">
        <v>336.25025326523701</v>
      </c>
      <c r="FP321">
        <v>347.31727069104198</v>
      </c>
      <c r="FQ321">
        <v>350.76165807496102</v>
      </c>
      <c r="FR321">
        <v>349.175775016204</v>
      </c>
      <c r="FS321">
        <v>348.99911661504598</v>
      </c>
      <c r="FT321">
        <v>354.46275066219999</v>
      </c>
      <c r="FU321">
        <v>344.13503294230298</v>
      </c>
      <c r="FV321">
        <v>334.87864850285001</v>
      </c>
      <c r="FW321">
        <v>346.927410219926</v>
      </c>
      <c r="FX321">
        <v>348.36632524729703</v>
      </c>
      <c r="FY321">
        <v>336.87634412363798</v>
      </c>
      <c r="FZ321">
        <v>358.22295547579398</v>
      </c>
      <c r="GA321">
        <v>347.471240086683</v>
      </c>
      <c r="GB321">
        <v>360.84275554740799</v>
      </c>
      <c r="GC321">
        <v>339.97877133910703</v>
      </c>
      <c r="GD321">
        <v>351.55837842946403</v>
      </c>
      <c r="GE321">
        <v>377.108663046635</v>
      </c>
      <c r="GF321">
        <v>333.53519390405103</v>
      </c>
      <c r="GG321">
        <v>354.03224566966401</v>
      </c>
      <c r="GH321">
        <v>355.80281378313299</v>
      </c>
      <c r="GI321">
        <v>348.46900640595499</v>
      </c>
      <c r="GJ321">
        <v>342.18500335086298</v>
      </c>
    </row>
    <row r="322" spans="1:192" x14ac:dyDescent="0.25">
      <c r="A322">
        <v>76.902536715620798</v>
      </c>
      <c r="B322">
        <v>347.84257453105101</v>
      </c>
      <c r="C322">
        <v>341.25826881497602</v>
      </c>
      <c r="D322">
        <v>359.785631587095</v>
      </c>
      <c r="E322">
        <v>351.32354476882301</v>
      </c>
      <c r="F322">
        <v>346.83549304407001</v>
      </c>
      <c r="G322">
        <v>345.940903466306</v>
      </c>
      <c r="H322">
        <v>341.024562919716</v>
      </c>
      <c r="I322">
        <v>343.55131952599299</v>
      </c>
      <c r="J322">
        <v>344.90978505742999</v>
      </c>
      <c r="K322">
        <v>332.08433992615898</v>
      </c>
      <c r="L322">
        <v>340.28100934700399</v>
      </c>
      <c r="M322">
        <v>352.69804331673799</v>
      </c>
      <c r="N322">
        <v>348.36959607039603</v>
      </c>
      <c r="O322">
        <v>338.94327471566697</v>
      </c>
      <c r="P322">
        <v>338.39667168289901</v>
      </c>
      <c r="Q322">
        <v>353.47105070676702</v>
      </c>
      <c r="R322">
        <v>345.84611167198301</v>
      </c>
      <c r="S322">
        <v>346.27879306624499</v>
      </c>
      <c r="T322">
        <v>346.83180827509199</v>
      </c>
      <c r="U322">
        <v>347.71651146361802</v>
      </c>
      <c r="V322">
        <v>349.72761620898001</v>
      </c>
      <c r="W322">
        <v>348.52706182501402</v>
      </c>
      <c r="X322">
        <v>351.83901724566903</v>
      </c>
      <c r="Y322">
        <v>409.16073300854299</v>
      </c>
      <c r="Z322">
        <v>433.79805782587499</v>
      </c>
      <c r="AA322">
        <v>431.99579193042001</v>
      </c>
      <c r="AB322">
        <v>450.72760380877702</v>
      </c>
      <c r="AC322">
        <v>465.06060507690199</v>
      </c>
      <c r="AD322">
        <v>443.16217947413401</v>
      </c>
      <c r="AE322">
        <v>385.27860687723899</v>
      </c>
      <c r="AF322">
        <v>382.78389281405799</v>
      </c>
      <c r="AG322">
        <v>431.29355754344198</v>
      </c>
      <c r="AH322">
        <v>407.14581064987499</v>
      </c>
      <c r="AI322">
        <v>395.34684213475902</v>
      </c>
      <c r="AJ322">
        <v>392.95820744415101</v>
      </c>
      <c r="AK322">
        <v>381.61981325077198</v>
      </c>
      <c r="AL322">
        <v>387.03321408045201</v>
      </c>
      <c r="AM322">
        <v>403.51322513503698</v>
      </c>
      <c r="AN322">
        <v>391.91272932115999</v>
      </c>
      <c r="AO322">
        <v>408.37853710414998</v>
      </c>
      <c r="AP322">
        <v>396.49599641164502</v>
      </c>
      <c r="AQ322">
        <v>416.29745207367603</v>
      </c>
      <c r="AR322">
        <v>426.49858293253402</v>
      </c>
      <c r="AS322">
        <v>409.91706943821401</v>
      </c>
      <c r="AT322">
        <v>406.36335867255201</v>
      </c>
      <c r="AU322">
        <v>399.27396850197101</v>
      </c>
      <c r="AV322">
        <v>401.81023680416001</v>
      </c>
      <c r="AW322">
        <v>403.92932139240298</v>
      </c>
      <c r="AX322">
        <v>399.86823312926202</v>
      </c>
      <c r="AY322">
        <v>403.165168681186</v>
      </c>
      <c r="AZ322">
        <v>388.77211904104098</v>
      </c>
      <c r="BA322">
        <v>401.47707361871898</v>
      </c>
      <c r="BB322">
        <v>403.17578309389597</v>
      </c>
      <c r="BC322">
        <v>381.29028764646398</v>
      </c>
      <c r="BD322">
        <v>381.61798667741601</v>
      </c>
      <c r="BE322">
        <v>395.55066927620197</v>
      </c>
      <c r="BF322">
        <v>382.99292301440801</v>
      </c>
      <c r="BG322">
        <v>394.926844357574</v>
      </c>
      <c r="BH322">
        <v>386.64935777590802</v>
      </c>
      <c r="BI322">
        <v>391.21509299360201</v>
      </c>
      <c r="BJ322">
        <v>391.20351380572401</v>
      </c>
      <c r="BK322">
        <v>383.49651729755999</v>
      </c>
      <c r="BL322">
        <v>381.80444538103302</v>
      </c>
      <c r="BM322">
        <v>378.73821922118299</v>
      </c>
      <c r="BN322">
        <v>368.52794976438298</v>
      </c>
      <c r="BO322">
        <v>369.60374906902803</v>
      </c>
      <c r="BP322">
        <v>362.78329840606602</v>
      </c>
      <c r="BQ322">
        <v>366.10535276380602</v>
      </c>
      <c r="BR322">
        <v>374.84075622518901</v>
      </c>
      <c r="BS322">
        <v>369.28804699168899</v>
      </c>
      <c r="BT322">
        <v>376.16981841604598</v>
      </c>
      <c r="BU322">
        <v>385.93452290093899</v>
      </c>
      <c r="BV322">
        <v>387.53159885945701</v>
      </c>
      <c r="BW322">
        <v>393.81174433672101</v>
      </c>
      <c r="BX322">
        <v>381.78089215310303</v>
      </c>
      <c r="BY322">
        <v>379.45344773327503</v>
      </c>
      <c r="BZ322">
        <v>401.43171042661999</v>
      </c>
      <c r="CA322">
        <v>429.945083123183</v>
      </c>
      <c r="CB322">
        <v>475.55587407655298</v>
      </c>
      <c r="CC322">
        <v>546.80864818172699</v>
      </c>
      <c r="CD322">
        <v>634.07528234384597</v>
      </c>
      <c r="CE322">
        <v>713.63979736683996</v>
      </c>
      <c r="CF322">
        <v>794.32384349950098</v>
      </c>
      <c r="CG322">
        <v>894.99704088873602</v>
      </c>
      <c r="CH322">
        <v>991.82900016859401</v>
      </c>
      <c r="CI322">
        <v>1072.726385145</v>
      </c>
      <c r="CJ322">
        <v>1115.7257074251199</v>
      </c>
      <c r="CK322">
        <v>1173.0561807602101</v>
      </c>
      <c r="CL322">
        <v>1262.72121204109</v>
      </c>
      <c r="CM322">
        <v>1276.1239982765601</v>
      </c>
      <c r="CN322">
        <v>1211.8473509161099</v>
      </c>
      <c r="CO322">
        <v>1019.60004177563</v>
      </c>
      <c r="CP322">
        <v>885.42282343222803</v>
      </c>
      <c r="CQ322">
        <v>832.29988305738698</v>
      </c>
      <c r="CR322">
        <v>752.957136341313</v>
      </c>
      <c r="CS322">
        <v>664.11802521863206</v>
      </c>
      <c r="CT322">
        <v>630.55528971447904</v>
      </c>
      <c r="CU322">
        <v>566.52080916891396</v>
      </c>
      <c r="CV322">
        <v>498.96321983896303</v>
      </c>
      <c r="CW322">
        <v>466.651968114022</v>
      </c>
      <c r="CX322">
        <v>435.40834632374998</v>
      </c>
      <c r="CY322">
        <v>442.26069027375399</v>
      </c>
      <c r="CZ322">
        <v>420.99852138437501</v>
      </c>
      <c r="DA322">
        <v>425.743214376011</v>
      </c>
      <c r="DB322">
        <v>424.09772307342303</v>
      </c>
      <c r="DC322">
        <v>435.800726834876</v>
      </c>
      <c r="DD322">
        <v>435.49536087181298</v>
      </c>
      <c r="DE322">
        <v>423.13896990495999</v>
      </c>
      <c r="DF322">
        <v>453.633824762372</v>
      </c>
      <c r="DG322">
        <v>421.925951282781</v>
      </c>
      <c r="DH322">
        <v>442.02883170394199</v>
      </c>
      <c r="DI322">
        <v>418.301750664351</v>
      </c>
      <c r="DJ322">
        <v>440.29459490092199</v>
      </c>
      <c r="DK322">
        <v>424.09317441573597</v>
      </c>
      <c r="DL322">
        <v>410.294177092984</v>
      </c>
      <c r="DM322">
        <v>401.410671033428</v>
      </c>
      <c r="DN322">
        <v>390.51005973486201</v>
      </c>
      <c r="DO322">
        <v>371.67021353345098</v>
      </c>
      <c r="DP322">
        <v>373.27966186063298</v>
      </c>
      <c r="DQ322">
        <v>364.793500472939</v>
      </c>
      <c r="DR322">
        <v>366.597447416281</v>
      </c>
      <c r="DS322">
        <v>348.71952090099597</v>
      </c>
      <c r="DT322">
        <v>345.70856079240002</v>
      </c>
      <c r="DU322">
        <v>351.71654268849198</v>
      </c>
      <c r="DV322">
        <v>344.58799335469303</v>
      </c>
      <c r="DW322">
        <v>359.52223578817899</v>
      </c>
      <c r="DX322">
        <v>359.49433161715302</v>
      </c>
      <c r="DY322">
        <v>348.52119429477602</v>
      </c>
      <c r="DZ322">
        <v>353.28732059574099</v>
      </c>
      <c r="EA322">
        <v>349.21151827209297</v>
      </c>
      <c r="EB322">
        <v>345.70426092149597</v>
      </c>
      <c r="EC322">
        <v>346.32969831702798</v>
      </c>
      <c r="ED322">
        <v>351.52414798197299</v>
      </c>
      <c r="EE322">
        <v>350.15848200419401</v>
      </c>
      <c r="EF322">
        <v>341.03511251209</v>
      </c>
      <c r="EG322">
        <v>349.879666658909</v>
      </c>
      <c r="EH322">
        <v>350.53600246464202</v>
      </c>
      <c r="EI322">
        <v>362.54719585353303</v>
      </c>
      <c r="EJ322">
        <v>351.22898864055901</v>
      </c>
      <c r="EK322">
        <v>349.90702431789902</v>
      </c>
      <c r="EL322">
        <v>358.388236341479</v>
      </c>
      <c r="EM322">
        <v>355.61552396007102</v>
      </c>
      <c r="EN322">
        <v>360.33253984739201</v>
      </c>
      <c r="EO322">
        <v>363.99869546047597</v>
      </c>
      <c r="EP322">
        <v>368.670826001173</v>
      </c>
      <c r="EQ322">
        <v>386.27975409936403</v>
      </c>
      <c r="ER322">
        <v>381.43109568970198</v>
      </c>
      <c r="ES322">
        <v>375.42657058974402</v>
      </c>
      <c r="ET322">
        <v>366.73189684251003</v>
      </c>
      <c r="EU322">
        <v>373.883327599967</v>
      </c>
      <c r="EV322">
        <v>379.43144051204501</v>
      </c>
      <c r="EW322">
        <v>374.12599561856399</v>
      </c>
      <c r="EX322">
        <v>378.18006401908798</v>
      </c>
      <c r="EY322">
        <v>382.64539384558901</v>
      </c>
      <c r="EZ322">
        <v>385.86243127880698</v>
      </c>
      <c r="FA322">
        <v>371.02441851620301</v>
      </c>
      <c r="FB322">
        <v>361.64076834532301</v>
      </c>
      <c r="FC322">
        <v>359.76062890678901</v>
      </c>
      <c r="FD322">
        <v>355.81025574687698</v>
      </c>
      <c r="FE322">
        <v>361.39966247201801</v>
      </c>
      <c r="FF322">
        <v>354.78925597676601</v>
      </c>
      <c r="FG322">
        <v>344.60820789273299</v>
      </c>
      <c r="FH322">
        <v>339.617900553776</v>
      </c>
      <c r="FI322">
        <v>336.788695417192</v>
      </c>
      <c r="FJ322">
        <v>339.16860796801399</v>
      </c>
      <c r="FK322">
        <v>334.996773698266</v>
      </c>
      <c r="FL322">
        <v>337.74455490858497</v>
      </c>
      <c r="FM322">
        <v>340.47129714542899</v>
      </c>
      <c r="FN322">
        <v>347.13057197467401</v>
      </c>
      <c r="FO322">
        <v>337.19473551733603</v>
      </c>
      <c r="FP322">
        <v>343.99572847614002</v>
      </c>
      <c r="FQ322">
        <v>343.21602123231003</v>
      </c>
      <c r="FR322">
        <v>344.67754299152898</v>
      </c>
      <c r="FS322">
        <v>354.91997132364799</v>
      </c>
      <c r="FT322">
        <v>350.753962590703</v>
      </c>
      <c r="FU322">
        <v>343.16374244584802</v>
      </c>
      <c r="FV322">
        <v>340.34185894384098</v>
      </c>
      <c r="FW322">
        <v>348.24982156221603</v>
      </c>
      <c r="FX322">
        <v>347.42804944199997</v>
      </c>
      <c r="FY322">
        <v>342.12520708410398</v>
      </c>
      <c r="FZ322">
        <v>357.769073588053</v>
      </c>
      <c r="GA322">
        <v>345.93080855768</v>
      </c>
      <c r="GB322">
        <v>359.37658467952201</v>
      </c>
      <c r="GC322">
        <v>341.69371946367198</v>
      </c>
      <c r="GD322">
        <v>352.25752888195098</v>
      </c>
      <c r="GE322">
        <v>377.59731076435901</v>
      </c>
      <c r="GF322">
        <v>333.26372715394098</v>
      </c>
      <c r="GG322">
        <v>357.40214978173702</v>
      </c>
      <c r="GH322">
        <v>353.988246669219</v>
      </c>
      <c r="GI322">
        <v>347.089446410645</v>
      </c>
      <c r="GJ322">
        <v>345.66942504372997</v>
      </c>
    </row>
    <row r="323" spans="1:192" x14ac:dyDescent="0.25">
      <c r="A323">
        <v>77.142857142857096</v>
      </c>
      <c r="B323">
        <v>349.93231238093898</v>
      </c>
      <c r="C323">
        <v>341.80529091369698</v>
      </c>
      <c r="D323">
        <v>350.59923576031701</v>
      </c>
      <c r="E323">
        <v>351.51170444846798</v>
      </c>
      <c r="F323">
        <v>346.43169153839301</v>
      </c>
      <c r="G323">
        <v>347.33932055061501</v>
      </c>
      <c r="H323">
        <v>340.31098013590201</v>
      </c>
      <c r="I323">
        <v>342.31920028094402</v>
      </c>
      <c r="J323">
        <v>337.31655432105202</v>
      </c>
      <c r="K323">
        <v>330.14459816755601</v>
      </c>
      <c r="L323">
        <v>339.55116710650901</v>
      </c>
      <c r="M323">
        <v>352.25967433046401</v>
      </c>
      <c r="N323">
        <v>343.43621180348299</v>
      </c>
      <c r="O323">
        <v>342.833776900315</v>
      </c>
      <c r="P323">
        <v>338.176163047133</v>
      </c>
      <c r="Q323">
        <v>347.623770986799</v>
      </c>
      <c r="R323">
        <v>342.41546389185498</v>
      </c>
      <c r="S323">
        <v>351.89374994542402</v>
      </c>
      <c r="T323">
        <v>350.28468876589301</v>
      </c>
      <c r="U323">
        <v>347.078591527578</v>
      </c>
      <c r="V323">
        <v>351.81783555179902</v>
      </c>
      <c r="W323">
        <v>347.91410036453902</v>
      </c>
      <c r="X323">
        <v>354.81711239560298</v>
      </c>
      <c r="Y323">
        <v>407.98412702469699</v>
      </c>
      <c r="Z323">
        <v>440.92892971270999</v>
      </c>
      <c r="AA323">
        <v>439.21754224743898</v>
      </c>
      <c r="AB323">
        <v>451.04403018499897</v>
      </c>
      <c r="AC323">
        <v>476.75929069978201</v>
      </c>
      <c r="AD323">
        <v>449.29133771642898</v>
      </c>
      <c r="AE323">
        <v>388.58449220652898</v>
      </c>
      <c r="AF323">
        <v>381.83914187500199</v>
      </c>
      <c r="AG323">
        <v>433.69649418624601</v>
      </c>
      <c r="AH323">
        <v>413.60631552681298</v>
      </c>
      <c r="AI323">
        <v>396.25328339117198</v>
      </c>
      <c r="AJ323">
        <v>392.75499380194799</v>
      </c>
      <c r="AK323">
        <v>377.36375840762298</v>
      </c>
      <c r="AL323">
        <v>387.57627419875899</v>
      </c>
      <c r="AM323">
        <v>394.99713140004201</v>
      </c>
      <c r="AN323">
        <v>391.44157341756198</v>
      </c>
      <c r="AO323">
        <v>407.54674627845998</v>
      </c>
      <c r="AP323">
        <v>395.14160628679599</v>
      </c>
      <c r="AQ323">
        <v>412.816930997876</v>
      </c>
      <c r="AR323">
        <v>418.84953344652098</v>
      </c>
      <c r="AS323">
        <v>413.57295694514499</v>
      </c>
      <c r="AT323">
        <v>406.36020499090603</v>
      </c>
      <c r="AU323">
        <v>394.08315843128702</v>
      </c>
      <c r="AV323">
        <v>402.16106078979101</v>
      </c>
      <c r="AW323">
        <v>400.124773861611</v>
      </c>
      <c r="AX323">
        <v>398.696893973474</v>
      </c>
      <c r="AY323">
        <v>394.73010488396801</v>
      </c>
      <c r="AZ323">
        <v>383.01614544767699</v>
      </c>
      <c r="BA323">
        <v>398.55535088097901</v>
      </c>
      <c r="BB323">
        <v>406.84268964890401</v>
      </c>
      <c r="BC323">
        <v>379.51757128306099</v>
      </c>
      <c r="BD323">
        <v>381.00769842202197</v>
      </c>
      <c r="BE323">
        <v>392.74684549961398</v>
      </c>
      <c r="BF323">
        <v>376.56084092896901</v>
      </c>
      <c r="BG323">
        <v>386.92845844653499</v>
      </c>
      <c r="BH323">
        <v>384.72730428974597</v>
      </c>
      <c r="BI323">
        <v>387.08127303748199</v>
      </c>
      <c r="BJ323">
        <v>382.58735042190398</v>
      </c>
      <c r="BK323">
        <v>382.55125023840702</v>
      </c>
      <c r="BL323">
        <v>385.52760528993099</v>
      </c>
      <c r="BM323">
        <v>374.78314787958601</v>
      </c>
      <c r="BN323">
        <v>368.737543488217</v>
      </c>
      <c r="BO323">
        <v>364.47430162224703</v>
      </c>
      <c r="BP323">
        <v>364.833945515452</v>
      </c>
      <c r="BQ323">
        <v>368.42104134945498</v>
      </c>
      <c r="BR323">
        <v>374.240709012293</v>
      </c>
      <c r="BS323">
        <v>365.96561030245101</v>
      </c>
      <c r="BT323">
        <v>369.48907819563902</v>
      </c>
      <c r="BU323">
        <v>386.16530129015899</v>
      </c>
      <c r="BV323">
        <v>387.73392725666298</v>
      </c>
      <c r="BW323">
        <v>391.66896384375298</v>
      </c>
      <c r="BX323">
        <v>374.416901389597</v>
      </c>
      <c r="BY323">
        <v>387.16690633954602</v>
      </c>
      <c r="BZ323">
        <v>404.948110292948</v>
      </c>
      <c r="CA323">
        <v>426.43497635005599</v>
      </c>
      <c r="CB323">
        <v>489.18217347385001</v>
      </c>
      <c r="CC323">
        <v>560.90445865198103</v>
      </c>
      <c r="CD323">
        <v>632.748342583164</v>
      </c>
      <c r="CE323">
        <v>717.83250423864001</v>
      </c>
      <c r="CF323">
        <v>797.323721892555</v>
      </c>
      <c r="CG323">
        <v>897.70622952399003</v>
      </c>
      <c r="CH323">
        <v>984.63733910747101</v>
      </c>
      <c r="CI323">
        <v>1056.75048208268</v>
      </c>
      <c r="CJ323">
        <v>1090.87206637495</v>
      </c>
      <c r="CK323">
        <v>1134.74877974285</v>
      </c>
      <c r="CL323">
        <v>1222.0148201709701</v>
      </c>
      <c r="CM323">
        <v>1224.2179386610001</v>
      </c>
      <c r="CN323">
        <v>1166.11125723443</v>
      </c>
      <c r="CO323">
        <v>976.11410398340001</v>
      </c>
      <c r="CP323">
        <v>838.15057272603701</v>
      </c>
      <c r="CQ323">
        <v>799.74413693196504</v>
      </c>
      <c r="CR323">
        <v>717.84475005786805</v>
      </c>
      <c r="CS323">
        <v>631.15940546326794</v>
      </c>
      <c r="CT323">
        <v>603.47809018399698</v>
      </c>
      <c r="CU323">
        <v>547.55663477308997</v>
      </c>
      <c r="CV323">
        <v>488.24187253466999</v>
      </c>
      <c r="CW323">
        <v>457.93919834200398</v>
      </c>
      <c r="CX323">
        <v>437.118906522825</v>
      </c>
      <c r="CY323">
        <v>427.94241518673198</v>
      </c>
      <c r="CZ323">
        <v>424.85008638975899</v>
      </c>
      <c r="DA323">
        <v>419.94273896337597</v>
      </c>
      <c r="DB323">
        <v>420.71973614403902</v>
      </c>
      <c r="DC323">
        <v>426.658302146197</v>
      </c>
      <c r="DD323">
        <v>428.336890875233</v>
      </c>
      <c r="DE323">
        <v>418.58220139444899</v>
      </c>
      <c r="DF323">
        <v>439.29244824879601</v>
      </c>
      <c r="DG323">
        <v>404.11518413906299</v>
      </c>
      <c r="DH323">
        <v>428.89858774802502</v>
      </c>
      <c r="DI323">
        <v>407.76521689841599</v>
      </c>
      <c r="DJ323">
        <v>419.46399579816</v>
      </c>
      <c r="DK323">
        <v>410.31986151801601</v>
      </c>
      <c r="DL323">
        <v>397.591269251477</v>
      </c>
      <c r="DM323">
        <v>386.34273135281501</v>
      </c>
      <c r="DN323">
        <v>385.73035860647201</v>
      </c>
      <c r="DO323">
        <v>368.38071238761597</v>
      </c>
      <c r="DP323">
        <v>368.27347447321898</v>
      </c>
      <c r="DQ323">
        <v>364.49287945894798</v>
      </c>
      <c r="DR323">
        <v>363.47597494573898</v>
      </c>
      <c r="DS323">
        <v>342.99850162948798</v>
      </c>
      <c r="DT323">
        <v>347.89878399961202</v>
      </c>
      <c r="DU323">
        <v>347.90140225415098</v>
      </c>
      <c r="DV323">
        <v>341.97813172724398</v>
      </c>
      <c r="DW323">
        <v>360.24011884171199</v>
      </c>
      <c r="DX323">
        <v>358.29016479794899</v>
      </c>
      <c r="DY323">
        <v>348.115276359333</v>
      </c>
      <c r="DZ323">
        <v>351.59523829535902</v>
      </c>
      <c r="EA323">
        <v>351.59867167077499</v>
      </c>
      <c r="EB323">
        <v>351.937537761172</v>
      </c>
      <c r="EC323">
        <v>348.88358786581102</v>
      </c>
      <c r="ED323">
        <v>352.76745234783698</v>
      </c>
      <c r="EE323">
        <v>357.38747246421798</v>
      </c>
      <c r="EF323">
        <v>344.63892722026901</v>
      </c>
      <c r="EG323">
        <v>349.665711595213</v>
      </c>
      <c r="EH323">
        <v>344.77450216391998</v>
      </c>
      <c r="EI323">
        <v>359.12013833912698</v>
      </c>
      <c r="EJ323">
        <v>354.51245757542</v>
      </c>
      <c r="EK323">
        <v>347.34689113282099</v>
      </c>
      <c r="EL323">
        <v>365.18569633568399</v>
      </c>
      <c r="EM323">
        <v>351.959763852523</v>
      </c>
      <c r="EN323">
        <v>359.89629816915101</v>
      </c>
      <c r="EO323">
        <v>368.69779690368</v>
      </c>
      <c r="EP323">
        <v>369.709969079948</v>
      </c>
      <c r="EQ323">
        <v>386.87286755654497</v>
      </c>
      <c r="ER323">
        <v>379.641600352073</v>
      </c>
      <c r="ES323">
        <v>382.73683433391102</v>
      </c>
      <c r="ET323">
        <v>369.69464334939801</v>
      </c>
      <c r="EU323">
        <v>373.19038200821501</v>
      </c>
      <c r="EV323">
        <v>377.188620061611</v>
      </c>
      <c r="EW323">
        <v>376.14937685046903</v>
      </c>
      <c r="EX323">
        <v>380.22277362853401</v>
      </c>
      <c r="EY323">
        <v>383.52864661145998</v>
      </c>
      <c r="EZ323">
        <v>383.25995169426102</v>
      </c>
      <c r="FA323">
        <v>370.463791909012</v>
      </c>
      <c r="FB323">
        <v>360.907226143564</v>
      </c>
      <c r="FC323">
        <v>366.59418586580898</v>
      </c>
      <c r="FD323">
        <v>356.99869468173898</v>
      </c>
      <c r="FE323">
        <v>359.69205693626202</v>
      </c>
      <c r="FF323">
        <v>356.21985236649903</v>
      </c>
      <c r="FG323">
        <v>342.60688670495898</v>
      </c>
      <c r="FH323">
        <v>348.49849376188803</v>
      </c>
      <c r="FI323">
        <v>335.13909898906502</v>
      </c>
      <c r="FJ323">
        <v>341.73343717149601</v>
      </c>
      <c r="FK323">
        <v>329.275807789787</v>
      </c>
      <c r="FL323">
        <v>333.52189589106899</v>
      </c>
      <c r="FM323">
        <v>339.05022133976598</v>
      </c>
      <c r="FN323">
        <v>350.98230769970201</v>
      </c>
      <c r="FO323">
        <v>339.18958290462098</v>
      </c>
      <c r="FP323">
        <v>341.26988447103002</v>
      </c>
      <c r="FQ323">
        <v>340.548072145135</v>
      </c>
      <c r="FR323">
        <v>344.92515469950001</v>
      </c>
      <c r="FS323">
        <v>354.09007893870699</v>
      </c>
      <c r="FT323">
        <v>351.16972715135398</v>
      </c>
      <c r="FU323">
        <v>344.15488591183998</v>
      </c>
      <c r="FV323">
        <v>350.26813164076299</v>
      </c>
      <c r="FW323">
        <v>344.48343110431199</v>
      </c>
      <c r="FX323">
        <v>348.25030628631299</v>
      </c>
      <c r="FY323">
        <v>344.10256180586799</v>
      </c>
      <c r="FZ323">
        <v>352.64294896204399</v>
      </c>
      <c r="GA323">
        <v>345.836501181036</v>
      </c>
      <c r="GB323">
        <v>357.73980002180502</v>
      </c>
      <c r="GC323">
        <v>347.35451258542901</v>
      </c>
      <c r="GD323">
        <v>361.34049479385197</v>
      </c>
      <c r="GE323">
        <v>376.17748588501797</v>
      </c>
      <c r="GF323">
        <v>335.40493490818301</v>
      </c>
      <c r="GG323">
        <v>352.26310586905998</v>
      </c>
      <c r="GH323">
        <v>349.271611696891</v>
      </c>
      <c r="GI323">
        <v>345.93142326621802</v>
      </c>
      <c r="GJ323">
        <v>346.62414400810098</v>
      </c>
    </row>
    <row r="324" spans="1:192" x14ac:dyDescent="0.25">
      <c r="A324">
        <v>77.383177570093395</v>
      </c>
      <c r="B324">
        <v>347.68881491118901</v>
      </c>
      <c r="C324">
        <v>337.71256961382602</v>
      </c>
      <c r="D324">
        <v>346.987510226815</v>
      </c>
      <c r="E324">
        <v>347.526860170509</v>
      </c>
      <c r="F324">
        <v>342.43111527316</v>
      </c>
      <c r="G324">
        <v>348.35130713620902</v>
      </c>
      <c r="H324">
        <v>345.36249184811197</v>
      </c>
      <c r="I324">
        <v>349.53264786036101</v>
      </c>
      <c r="J324">
        <v>339.67684150411702</v>
      </c>
      <c r="K324">
        <v>334.53981716797398</v>
      </c>
      <c r="L324">
        <v>340.991014223707</v>
      </c>
      <c r="M324">
        <v>354.58680759017801</v>
      </c>
      <c r="N324">
        <v>343.79918504231102</v>
      </c>
      <c r="O324">
        <v>345.93068012904803</v>
      </c>
      <c r="P324">
        <v>332.79868889499102</v>
      </c>
      <c r="Q324">
        <v>342.80489079733599</v>
      </c>
      <c r="R324">
        <v>342.12882502527702</v>
      </c>
      <c r="S324">
        <v>357.56221431702699</v>
      </c>
      <c r="T324">
        <v>349.84978589998701</v>
      </c>
      <c r="U324">
        <v>352.36068428105398</v>
      </c>
      <c r="V324">
        <v>355.53557458417299</v>
      </c>
      <c r="W324">
        <v>349.44578726117697</v>
      </c>
      <c r="X324">
        <v>356.96954524346103</v>
      </c>
      <c r="Y324">
        <v>411.67917905418199</v>
      </c>
      <c r="Z324">
        <v>437.26593379017999</v>
      </c>
      <c r="AA324">
        <v>435.65016650479299</v>
      </c>
      <c r="AB324">
        <v>446.77429385139197</v>
      </c>
      <c r="AC324">
        <v>476.79441694250602</v>
      </c>
      <c r="AD324">
        <v>451.13962725113998</v>
      </c>
      <c r="AE324">
        <v>385.68305386902</v>
      </c>
      <c r="AF324">
        <v>384.87973788368703</v>
      </c>
      <c r="AG324">
        <v>423.069702152312</v>
      </c>
      <c r="AH324">
        <v>416.610945830167</v>
      </c>
      <c r="AI324">
        <v>393.44524880262099</v>
      </c>
      <c r="AJ324">
        <v>390.024540687247</v>
      </c>
      <c r="AK324">
        <v>381.52483734682397</v>
      </c>
      <c r="AL324">
        <v>387.46553969681599</v>
      </c>
      <c r="AM324">
        <v>393.36871425241998</v>
      </c>
      <c r="AN324">
        <v>390.78619399749999</v>
      </c>
      <c r="AO324">
        <v>403.63459446626399</v>
      </c>
      <c r="AP324">
        <v>394.37470968331502</v>
      </c>
      <c r="AQ324">
        <v>414.57222058379898</v>
      </c>
      <c r="AR324">
        <v>417.54560260225298</v>
      </c>
      <c r="AS324">
        <v>421.18948825183901</v>
      </c>
      <c r="AT324">
        <v>416.263104196158</v>
      </c>
      <c r="AU324">
        <v>402.47010786564499</v>
      </c>
      <c r="AV324">
        <v>403.15720015526603</v>
      </c>
      <c r="AW324">
        <v>401.17550325569101</v>
      </c>
      <c r="AX324">
        <v>395.93595434834401</v>
      </c>
      <c r="AY324">
        <v>395.70182461936798</v>
      </c>
      <c r="AZ324">
        <v>388.81219515766003</v>
      </c>
      <c r="BA324">
        <v>400.610652733221</v>
      </c>
      <c r="BB324">
        <v>405.59684101562999</v>
      </c>
      <c r="BC324">
        <v>376.32419735400498</v>
      </c>
      <c r="BD324">
        <v>379.92573889602801</v>
      </c>
      <c r="BE324">
        <v>395.051089980509</v>
      </c>
      <c r="BF324">
        <v>378.56158438464797</v>
      </c>
      <c r="BG324">
        <v>377.72336937858398</v>
      </c>
      <c r="BH324">
        <v>377.74815307790101</v>
      </c>
      <c r="BI324">
        <v>391.59169454179602</v>
      </c>
      <c r="BJ324">
        <v>382.55096779369597</v>
      </c>
      <c r="BK324">
        <v>375.61355846141998</v>
      </c>
      <c r="BL324">
        <v>386.60177135655698</v>
      </c>
      <c r="BM324">
        <v>370.87420322104401</v>
      </c>
      <c r="BN324">
        <v>365.79123298907098</v>
      </c>
      <c r="BO324">
        <v>360.28690826355802</v>
      </c>
      <c r="BP324">
        <v>364.046242111205</v>
      </c>
      <c r="BQ324">
        <v>365.34392683502199</v>
      </c>
      <c r="BR324">
        <v>371.484857380172</v>
      </c>
      <c r="BS324">
        <v>369.17047825903899</v>
      </c>
      <c r="BT324">
        <v>373.47821369944199</v>
      </c>
      <c r="BU324">
        <v>390.979311170664</v>
      </c>
      <c r="BV324">
        <v>395.83965236776601</v>
      </c>
      <c r="BW324">
        <v>397.484047870589</v>
      </c>
      <c r="BX324">
        <v>371.85447623962898</v>
      </c>
      <c r="BY324">
        <v>397.4328804223</v>
      </c>
      <c r="BZ324">
        <v>412.357049733113</v>
      </c>
      <c r="CA324">
        <v>436.18461624950601</v>
      </c>
      <c r="CB324">
        <v>509.28551284256503</v>
      </c>
      <c r="CC324">
        <v>588.14140733983095</v>
      </c>
      <c r="CD324">
        <v>667.56123269616501</v>
      </c>
      <c r="CE324">
        <v>763.92830360277196</v>
      </c>
      <c r="CF324">
        <v>845.85783789994002</v>
      </c>
      <c r="CG324">
        <v>949.75803386247298</v>
      </c>
      <c r="CH324">
        <v>1051.4244779497899</v>
      </c>
      <c r="CI324">
        <v>1118.5977764746999</v>
      </c>
      <c r="CJ324">
        <v>1145.3063553130801</v>
      </c>
      <c r="CK324">
        <v>1188.2634463368499</v>
      </c>
      <c r="CL324">
        <v>1278.6129330123699</v>
      </c>
      <c r="CM324">
        <v>1271.13286091742</v>
      </c>
      <c r="CN324">
        <v>1208.0372173574699</v>
      </c>
      <c r="CO324">
        <v>1008.14531710299</v>
      </c>
      <c r="CP324">
        <v>858.16105427711102</v>
      </c>
      <c r="CQ324">
        <v>811.03811442176095</v>
      </c>
      <c r="CR324">
        <v>729.81971577001696</v>
      </c>
      <c r="CS324">
        <v>632.79128844523302</v>
      </c>
      <c r="CT324">
        <v>607.040254337639</v>
      </c>
      <c r="CU324">
        <v>540.52803891670601</v>
      </c>
      <c r="CV324">
        <v>491.994625525804</v>
      </c>
      <c r="CW324">
        <v>458.44271034651501</v>
      </c>
      <c r="CX324">
        <v>440.92776552964199</v>
      </c>
      <c r="CY324">
        <v>423.67875846069501</v>
      </c>
      <c r="CZ324">
        <v>428.52162560396198</v>
      </c>
      <c r="DA324">
        <v>413.02694709315</v>
      </c>
      <c r="DB324">
        <v>422.58448137708501</v>
      </c>
      <c r="DC324">
        <v>420.87015079188399</v>
      </c>
      <c r="DD324">
        <v>433.04675552067903</v>
      </c>
      <c r="DE324">
        <v>422.25704362919299</v>
      </c>
      <c r="DF324">
        <v>431.645097660369</v>
      </c>
      <c r="DG324">
        <v>409.25426280288201</v>
      </c>
      <c r="DH324">
        <v>430.03555440663501</v>
      </c>
      <c r="DI324">
        <v>404.38404070239</v>
      </c>
      <c r="DJ324">
        <v>408.33544394156399</v>
      </c>
      <c r="DK324">
        <v>410.75078889537599</v>
      </c>
      <c r="DL324">
        <v>391.302076841852</v>
      </c>
      <c r="DM324">
        <v>390.79943293853501</v>
      </c>
      <c r="DN324">
        <v>384.75614186382501</v>
      </c>
      <c r="DO324">
        <v>365.35587043233801</v>
      </c>
      <c r="DP324">
        <v>368.76298307453902</v>
      </c>
      <c r="DQ324">
        <v>365.67755674559299</v>
      </c>
      <c r="DR324">
        <v>361.25810677082399</v>
      </c>
      <c r="DS324">
        <v>346.59568269222098</v>
      </c>
      <c r="DT324">
        <v>351.92881167760601</v>
      </c>
      <c r="DU324">
        <v>346.428033201434</v>
      </c>
      <c r="DV324">
        <v>342.12907730417601</v>
      </c>
      <c r="DW324">
        <v>357.23682961343002</v>
      </c>
      <c r="DX324">
        <v>359.14833902842003</v>
      </c>
      <c r="DY324">
        <v>346.49870279572298</v>
      </c>
      <c r="DZ324">
        <v>351.62349558925598</v>
      </c>
      <c r="EA324">
        <v>354.57592721274</v>
      </c>
      <c r="EB324">
        <v>350.75939818151699</v>
      </c>
      <c r="EC324">
        <v>351.10056577907199</v>
      </c>
      <c r="ED324">
        <v>357.89869859206402</v>
      </c>
      <c r="EE324">
        <v>360.418992929289</v>
      </c>
      <c r="EF324">
        <v>350.564722090891</v>
      </c>
      <c r="EG324">
        <v>347.19989109235303</v>
      </c>
      <c r="EH324">
        <v>351.328271037116</v>
      </c>
      <c r="EI324">
        <v>362.57700925522897</v>
      </c>
      <c r="EJ324">
        <v>357.72556752597302</v>
      </c>
      <c r="EK324">
        <v>342.50557298577297</v>
      </c>
      <c r="EL324">
        <v>364.07408679561598</v>
      </c>
      <c r="EM324">
        <v>356.01517788000399</v>
      </c>
      <c r="EN324">
        <v>356.96918346724698</v>
      </c>
      <c r="EO324">
        <v>373.088108046895</v>
      </c>
      <c r="EP324">
        <v>368.39555089171</v>
      </c>
      <c r="EQ324">
        <v>390.87483436669601</v>
      </c>
      <c r="ER324">
        <v>380.46826593979199</v>
      </c>
      <c r="ES324">
        <v>389.11325630648901</v>
      </c>
      <c r="ET324">
        <v>377.45793894549001</v>
      </c>
      <c r="EU324">
        <v>378.85417888995897</v>
      </c>
      <c r="EV324">
        <v>375.60362867043301</v>
      </c>
      <c r="EW324">
        <v>380.82015821024299</v>
      </c>
      <c r="EX324">
        <v>388.16135319395102</v>
      </c>
      <c r="EY324">
        <v>388.524884462675</v>
      </c>
      <c r="EZ324">
        <v>380.61819041912099</v>
      </c>
      <c r="FA324">
        <v>369.98370970751301</v>
      </c>
      <c r="FB324">
        <v>357.13672347727402</v>
      </c>
      <c r="FC324">
        <v>371.97694711430898</v>
      </c>
      <c r="FD324">
        <v>360.64224391235598</v>
      </c>
      <c r="FE324">
        <v>362.59755577298</v>
      </c>
      <c r="FF324">
        <v>355.58558389425002</v>
      </c>
      <c r="FG324">
        <v>347.82887813242201</v>
      </c>
      <c r="FH324">
        <v>353.71412901652297</v>
      </c>
      <c r="FI324">
        <v>337.53610765996098</v>
      </c>
      <c r="FJ324">
        <v>344.41390110446901</v>
      </c>
      <c r="FK324">
        <v>324.733046696955</v>
      </c>
      <c r="FL324">
        <v>336.84820195117601</v>
      </c>
      <c r="FM324">
        <v>341.08106809908401</v>
      </c>
      <c r="FN324">
        <v>353.05534633058397</v>
      </c>
      <c r="FO324">
        <v>339.25022192445601</v>
      </c>
      <c r="FP324">
        <v>339.57326899994899</v>
      </c>
      <c r="FQ324">
        <v>337.801255969529</v>
      </c>
      <c r="FR324">
        <v>341.94304347458302</v>
      </c>
      <c r="FS324">
        <v>353.11670316566</v>
      </c>
      <c r="FT324">
        <v>344.50098067842299</v>
      </c>
      <c r="FU324">
        <v>338.87169606839501</v>
      </c>
      <c r="FV324">
        <v>355.12195870121502</v>
      </c>
      <c r="FW324">
        <v>347.80574496224801</v>
      </c>
      <c r="FX324">
        <v>352.36796537488601</v>
      </c>
      <c r="FY324">
        <v>348.73262268766098</v>
      </c>
      <c r="FZ324">
        <v>359.98663401679403</v>
      </c>
      <c r="GA324">
        <v>342.4431785342</v>
      </c>
      <c r="GB324">
        <v>361.17704132625101</v>
      </c>
      <c r="GC324">
        <v>356.27499508657502</v>
      </c>
      <c r="GD324">
        <v>356.43466426583399</v>
      </c>
      <c r="GE324">
        <v>383.25086665620398</v>
      </c>
      <c r="GF324">
        <v>342.529514007709</v>
      </c>
      <c r="GG324">
        <v>348.03713418309798</v>
      </c>
      <c r="GH324">
        <v>348.97990797787799</v>
      </c>
      <c r="GI324">
        <v>346.536157511765</v>
      </c>
      <c r="GJ324">
        <v>339.72730630765801</v>
      </c>
    </row>
    <row r="325" spans="1:192" x14ac:dyDescent="0.25">
      <c r="A325">
        <v>77.623497997329693</v>
      </c>
      <c r="B325">
        <v>348.41071653725601</v>
      </c>
      <c r="C325">
        <v>341.853318561891</v>
      </c>
      <c r="D325">
        <v>347.08760737887002</v>
      </c>
      <c r="E325">
        <v>346.71297598277403</v>
      </c>
      <c r="F325">
        <v>339.47501041638702</v>
      </c>
      <c r="G325">
        <v>346.59462471507601</v>
      </c>
      <c r="H325">
        <v>347.02737262464098</v>
      </c>
      <c r="I325">
        <v>354.25227530606003</v>
      </c>
      <c r="J325">
        <v>340.096610953094</v>
      </c>
      <c r="K325">
        <v>337.50385398548502</v>
      </c>
      <c r="L325">
        <v>344.416374295926</v>
      </c>
      <c r="M325">
        <v>357.23159717477199</v>
      </c>
      <c r="N325">
        <v>345.67310442634198</v>
      </c>
      <c r="O325">
        <v>345.66386501425899</v>
      </c>
      <c r="P325">
        <v>327.29297977441502</v>
      </c>
      <c r="Q325">
        <v>337.97525153878598</v>
      </c>
      <c r="R325">
        <v>343.091005871633</v>
      </c>
      <c r="S325">
        <v>355.884251182372</v>
      </c>
      <c r="T325">
        <v>352.45173907512498</v>
      </c>
      <c r="U325">
        <v>352.624574519519</v>
      </c>
      <c r="V325">
        <v>356.41864594136098</v>
      </c>
      <c r="W325">
        <v>349.49653551042502</v>
      </c>
      <c r="X325">
        <v>355.55273238101302</v>
      </c>
      <c r="Y325">
        <v>408.84869880324101</v>
      </c>
      <c r="Z325">
        <v>430.91301686822601</v>
      </c>
      <c r="AA325">
        <v>431.82569615206103</v>
      </c>
      <c r="AB325">
        <v>441.447216442399</v>
      </c>
      <c r="AC325">
        <v>474.48562680816201</v>
      </c>
      <c r="AD325">
        <v>451.25343501613497</v>
      </c>
      <c r="AE325">
        <v>384.506282551921</v>
      </c>
      <c r="AF325">
        <v>383.11351189311898</v>
      </c>
      <c r="AG325">
        <v>414.03265235635098</v>
      </c>
      <c r="AH325">
        <v>414.514249855012</v>
      </c>
      <c r="AI325">
        <v>387.496333515733</v>
      </c>
      <c r="AJ325">
        <v>378.56768325866699</v>
      </c>
      <c r="AK325">
        <v>380.66304554648099</v>
      </c>
      <c r="AL325">
        <v>386.35724247706099</v>
      </c>
      <c r="AM325">
        <v>385.51407026695301</v>
      </c>
      <c r="AN325">
        <v>388.007552494067</v>
      </c>
      <c r="AO325">
        <v>407.39795615220902</v>
      </c>
      <c r="AP325">
        <v>390.38852345629698</v>
      </c>
      <c r="AQ325">
        <v>419.38238099111999</v>
      </c>
      <c r="AR325">
        <v>413.74384980421502</v>
      </c>
      <c r="AS325">
        <v>419.24228142793203</v>
      </c>
      <c r="AT325">
        <v>417.931665043588</v>
      </c>
      <c r="AU325">
        <v>399.158248649293</v>
      </c>
      <c r="AV325">
        <v>398.56658119702303</v>
      </c>
      <c r="AW325">
        <v>399.26328343493799</v>
      </c>
      <c r="AX325">
        <v>395.89343621822701</v>
      </c>
      <c r="AY325">
        <v>396.51203293999998</v>
      </c>
      <c r="AZ325">
        <v>394.78505530071197</v>
      </c>
      <c r="BA325">
        <v>402.08419793515998</v>
      </c>
      <c r="BB325">
        <v>405.92096616061502</v>
      </c>
      <c r="BC325">
        <v>374.71606320403498</v>
      </c>
      <c r="BD325">
        <v>382.52065541925299</v>
      </c>
      <c r="BE325">
        <v>396.473361989642</v>
      </c>
      <c r="BF325">
        <v>376.231143696701</v>
      </c>
      <c r="BG325">
        <v>370.936987765315</v>
      </c>
      <c r="BH325">
        <v>375.278211275236</v>
      </c>
      <c r="BI325">
        <v>392.97995809457097</v>
      </c>
      <c r="BJ325">
        <v>377.46030996559199</v>
      </c>
      <c r="BK325">
        <v>374.39150528175401</v>
      </c>
      <c r="BL325">
        <v>388.89128583881501</v>
      </c>
      <c r="BM325">
        <v>371.091928723487</v>
      </c>
      <c r="BN325">
        <v>362.09169437758698</v>
      </c>
      <c r="BO325">
        <v>361.06533193869598</v>
      </c>
      <c r="BP325">
        <v>364.74984771298801</v>
      </c>
      <c r="BQ325">
        <v>364.96624863398199</v>
      </c>
      <c r="BR325">
        <v>374.77187659200598</v>
      </c>
      <c r="BS325">
        <v>374.05679157275603</v>
      </c>
      <c r="BT325">
        <v>373.99493245126598</v>
      </c>
      <c r="BU325">
        <v>390.76840979727399</v>
      </c>
      <c r="BV325">
        <v>400.33128809904201</v>
      </c>
      <c r="BW325">
        <v>407.32865487090299</v>
      </c>
      <c r="BX325">
        <v>378.79192969995199</v>
      </c>
      <c r="BY325">
        <v>406.16300413196001</v>
      </c>
      <c r="BZ325">
        <v>415.20633292762102</v>
      </c>
      <c r="CA325">
        <v>447.25312374444798</v>
      </c>
      <c r="CB325">
        <v>528.69094384246</v>
      </c>
      <c r="CC325">
        <v>621.60258612966595</v>
      </c>
      <c r="CD325">
        <v>713.47368728126696</v>
      </c>
      <c r="CE325">
        <v>811.00704923494402</v>
      </c>
      <c r="CF325">
        <v>897.52741180510702</v>
      </c>
      <c r="CG325">
        <v>1010.4731533596899</v>
      </c>
      <c r="CH325">
        <v>1122.4231003853799</v>
      </c>
      <c r="CI325">
        <v>1199.7854130508699</v>
      </c>
      <c r="CJ325">
        <v>1230.3513015139599</v>
      </c>
      <c r="CK325">
        <v>1274.4714569134701</v>
      </c>
      <c r="CL325">
        <v>1345.2289660476399</v>
      </c>
      <c r="CM325">
        <v>1366.0693454320501</v>
      </c>
      <c r="CN325">
        <v>1255.7609268845699</v>
      </c>
      <c r="CO325">
        <v>1040.3643569498099</v>
      </c>
      <c r="CP325">
        <v>893.99471537473005</v>
      </c>
      <c r="CQ325">
        <v>828.51417547435801</v>
      </c>
      <c r="CR325">
        <v>751.17121744397298</v>
      </c>
      <c r="CS325">
        <v>646.31196100381499</v>
      </c>
      <c r="CT325">
        <v>615.88647530518301</v>
      </c>
      <c r="CU325">
        <v>540.42027166887101</v>
      </c>
      <c r="CV325">
        <v>500.56050575155598</v>
      </c>
      <c r="CW325">
        <v>467.98201485242203</v>
      </c>
      <c r="CX325">
        <v>439.80704271369598</v>
      </c>
      <c r="CY325">
        <v>424.72186898531999</v>
      </c>
      <c r="CZ325">
        <v>429.913211829109</v>
      </c>
      <c r="DA325">
        <v>411.954014854631</v>
      </c>
      <c r="DB325">
        <v>426.86572842624702</v>
      </c>
      <c r="DC325">
        <v>417.54820423299702</v>
      </c>
      <c r="DD325">
        <v>434.92021722235501</v>
      </c>
      <c r="DE325">
        <v>423.40076257869799</v>
      </c>
      <c r="DF325">
        <v>425.60811164577001</v>
      </c>
      <c r="DG325">
        <v>406.14527252425597</v>
      </c>
      <c r="DH325">
        <v>429.06942899574602</v>
      </c>
      <c r="DI325">
        <v>405.58932141527998</v>
      </c>
      <c r="DJ325">
        <v>401.227787908582</v>
      </c>
      <c r="DK325">
        <v>407.01180550324699</v>
      </c>
      <c r="DL325">
        <v>387.50240034137602</v>
      </c>
      <c r="DM325">
        <v>390.521871601047</v>
      </c>
      <c r="DN325">
        <v>382.63127462027899</v>
      </c>
      <c r="DO325">
        <v>362.45940713328997</v>
      </c>
      <c r="DP325">
        <v>366.59389346755501</v>
      </c>
      <c r="DQ325">
        <v>368.967331160431</v>
      </c>
      <c r="DR325">
        <v>356.03844059321</v>
      </c>
      <c r="DS325">
        <v>350.19780514683299</v>
      </c>
      <c r="DT325">
        <v>348.446845381174</v>
      </c>
      <c r="DU325">
        <v>348.40974111560001</v>
      </c>
      <c r="DV325">
        <v>345.624805699381</v>
      </c>
      <c r="DW325">
        <v>357.01884993899102</v>
      </c>
      <c r="DX325">
        <v>358.382325682594</v>
      </c>
      <c r="DY325">
        <v>348.91732060484901</v>
      </c>
      <c r="DZ325">
        <v>347.59057230496802</v>
      </c>
      <c r="EA325">
        <v>351.19671331274799</v>
      </c>
      <c r="EB325">
        <v>352.50090266839499</v>
      </c>
      <c r="EC325">
        <v>354.79618096424298</v>
      </c>
      <c r="ED325">
        <v>357.26206386963298</v>
      </c>
      <c r="EE325">
        <v>358.04016012247899</v>
      </c>
      <c r="EF325">
        <v>357.32016797609299</v>
      </c>
      <c r="EG325">
        <v>345.98459246865201</v>
      </c>
      <c r="EH325">
        <v>352.47587188979799</v>
      </c>
      <c r="EI325">
        <v>364.814720774992</v>
      </c>
      <c r="EJ325">
        <v>358.13960181413597</v>
      </c>
      <c r="EK325">
        <v>343.06766285007501</v>
      </c>
      <c r="EL325">
        <v>366.19863945198199</v>
      </c>
      <c r="EM325">
        <v>358.53738602065403</v>
      </c>
      <c r="EN325">
        <v>363.67442723718398</v>
      </c>
      <c r="EO325">
        <v>370.40583127608397</v>
      </c>
      <c r="EP325">
        <v>374.76907842706299</v>
      </c>
      <c r="EQ325">
        <v>390.69172064702701</v>
      </c>
      <c r="ER325">
        <v>383.17249956625301</v>
      </c>
      <c r="ES325">
        <v>398.41487137710999</v>
      </c>
      <c r="ET325">
        <v>385.75245080451498</v>
      </c>
      <c r="EU325">
        <v>384.98644788313601</v>
      </c>
      <c r="EV325">
        <v>376.72625747589501</v>
      </c>
      <c r="EW325">
        <v>387.42329910317602</v>
      </c>
      <c r="EX325">
        <v>389.97260257029501</v>
      </c>
      <c r="EY325">
        <v>393.53316075038799</v>
      </c>
      <c r="EZ325">
        <v>380.225260721224</v>
      </c>
      <c r="FA325">
        <v>374.84128903092602</v>
      </c>
      <c r="FB325">
        <v>362.85047351994803</v>
      </c>
      <c r="FC325">
        <v>374.94671468111898</v>
      </c>
      <c r="FD325">
        <v>361.44986966276502</v>
      </c>
      <c r="FE325">
        <v>359.85286132679801</v>
      </c>
      <c r="FF325">
        <v>350.13246321155799</v>
      </c>
      <c r="FG325">
        <v>350.27644498906898</v>
      </c>
      <c r="FH325">
        <v>355.787788568211</v>
      </c>
      <c r="FI325">
        <v>339.87344625931098</v>
      </c>
      <c r="FJ325">
        <v>343.81847515662798</v>
      </c>
      <c r="FK325">
        <v>325.189937141879</v>
      </c>
      <c r="FL325">
        <v>337.77734813366601</v>
      </c>
      <c r="FM325">
        <v>339.25914203069698</v>
      </c>
      <c r="FN325">
        <v>356.756030658893</v>
      </c>
      <c r="FO325">
        <v>344.90331775873801</v>
      </c>
      <c r="FP325">
        <v>337.68876168620102</v>
      </c>
      <c r="FQ325">
        <v>334.42207502269099</v>
      </c>
      <c r="FR325">
        <v>344.11979760948901</v>
      </c>
      <c r="FS325">
        <v>349.24124248987403</v>
      </c>
      <c r="FT325">
        <v>343.51677243236202</v>
      </c>
      <c r="FU325">
        <v>337.83194491494498</v>
      </c>
      <c r="FV325">
        <v>357.403432804087</v>
      </c>
      <c r="FW325">
        <v>348.26485899820801</v>
      </c>
      <c r="FX325">
        <v>348.83804716568898</v>
      </c>
      <c r="FY325">
        <v>347.93356360017998</v>
      </c>
      <c r="FZ325">
        <v>367.071742245378</v>
      </c>
      <c r="GA325">
        <v>346.00768241460798</v>
      </c>
      <c r="GB325">
        <v>362.73005243928901</v>
      </c>
      <c r="GC325">
        <v>362.90779158867599</v>
      </c>
      <c r="GD325">
        <v>354.18535873848401</v>
      </c>
      <c r="GE325">
        <v>386.21964347544599</v>
      </c>
      <c r="GF325">
        <v>340.26238146784499</v>
      </c>
      <c r="GG325">
        <v>349.01253979303198</v>
      </c>
      <c r="GH325">
        <v>346.90688350133598</v>
      </c>
      <c r="GI325">
        <v>350.33336338016397</v>
      </c>
      <c r="GJ325">
        <v>342.46153964599398</v>
      </c>
    </row>
    <row r="326" spans="1:192" x14ac:dyDescent="0.25">
      <c r="A326">
        <v>77.863818424566006</v>
      </c>
      <c r="B326">
        <v>347.752797460588</v>
      </c>
      <c r="C326">
        <v>341.29733981980002</v>
      </c>
      <c r="D326">
        <v>344.86327692608899</v>
      </c>
      <c r="E326">
        <v>344.19704213798298</v>
      </c>
      <c r="F326">
        <v>336.16637316121898</v>
      </c>
      <c r="G326">
        <v>341.698242963506</v>
      </c>
      <c r="H326">
        <v>351.87079878322902</v>
      </c>
      <c r="I326">
        <v>348.62150126511398</v>
      </c>
      <c r="J326">
        <v>341.080047654711</v>
      </c>
      <c r="K326">
        <v>336.94830825076002</v>
      </c>
      <c r="L326">
        <v>347.54087123653602</v>
      </c>
      <c r="M326">
        <v>357.10646170983398</v>
      </c>
      <c r="N326">
        <v>348.93800074274299</v>
      </c>
      <c r="O326">
        <v>351.15078915664702</v>
      </c>
      <c r="P326">
        <v>325.80397025829899</v>
      </c>
      <c r="Q326">
        <v>335.46311570316999</v>
      </c>
      <c r="R326">
        <v>341.06658903363399</v>
      </c>
      <c r="S326">
        <v>351.928840833376</v>
      </c>
      <c r="T326">
        <v>356.35060387701702</v>
      </c>
      <c r="U326">
        <v>356.571122155024</v>
      </c>
      <c r="V326">
        <v>357.98704520322599</v>
      </c>
      <c r="W326">
        <v>348.00596112222502</v>
      </c>
      <c r="X326">
        <v>357.777399308962</v>
      </c>
      <c r="Y326">
        <v>395.98962601997999</v>
      </c>
      <c r="Z326">
        <v>425.10825035543201</v>
      </c>
      <c r="AA326">
        <v>422.827344864015</v>
      </c>
      <c r="AB326">
        <v>432.98584839805</v>
      </c>
      <c r="AC326">
        <v>462.541263929916</v>
      </c>
      <c r="AD326">
        <v>443.625636730944</v>
      </c>
      <c r="AE326">
        <v>383.15659353506197</v>
      </c>
      <c r="AF326">
        <v>375.25100192477902</v>
      </c>
      <c r="AG326">
        <v>408.73219407475699</v>
      </c>
      <c r="AH326">
        <v>407.75555369030701</v>
      </c>
      <c r="AI326">
        <v>379.62834011828897</v>
      </c>
      <c r="AJ326">
        <v>374.47211458293702</v>
      </c>
      <c r="AK326">
        <v>379.84597370902998</v>
      </c>
      <c r="AL326">
        <v>382.63468001166802</v>
      </c>
      <c r="AM326">
        <v>380.638850864331</v>
      </c>
      <c r="AN326">
        <v>379.825602957439</v>
      </c>
      <c r="AO326">
        <v>406.31484317199198</v>
      </c>
      <c r="AP326">
        <v>388.63530303423801</v>
      </c>
      <c r="AQ326">
        <v>419.30319015620199</v>
      </c>
      <c r="AR326">
        <v>406.969130907806</v>
      </c>
      <c r="AS326">
        <v>416.28339611137199</v>
      </c>
      <c r="AT326">
        <v>416.41672532078701</v>
      </c>
      <c r="AU326">
        <v>404.30479766189598</v>
      </c>
      <c r="AV326">
        <v>391.494390299364</v>
      </c>
      <c r="AW326">
        <v>392.50549060754798</v>
      </c>
      <c r="AX326">
        <v>391.232934324312</v>
      </c>
      <c r="AY326">
        <v>395.489258070316</v>
      </c>
      <c r="AZ326">
        <v>394.79237430414298</v>
      </c>
      <c r="BA326">
        <v>396.13468707944401</v>
      </c>
      <c r="BB326">
        <v>406.50065026713099</v>
      </c>
      <c r="BC326">
        <v>375.315494214176</v>
      </c>
      <c r="BD326">
        <v>380.125320367771</v>
      </c>
      <c r="BE326">
        <v>394.60402118562899</v>
      </c>
      <c r="BF326">
        <v>376.727613408303</v>
      </c>
      <c r="BG326">
        <v>373.283354803821</v>
      </c>
      <c r="BH326">
        <v>378.71040175781798</v>
      </c>
      <c r="BI326">
        <v>391.901859847298</v>
      </c>
      <c r="BJ326">
        <v>374.56439448546899</v>
      </c>
      <c r="BK326">
        <v>375.185765264596</v>
      </c>
      <c r="BL326">
        <v>386.22714359221499</v>
      </c>
      <c r="BM326">
        <v>374.81522998944502</v>
      </c>
      <c r="BN326">
        <v>367.55753042490602</v>
      </c>
      <c r="BO326">
        <v>360.44805595535502</v>
      </c>
      <c r="BP326">
        <v>368.03618024493102</v>
      </c>
      <c r="BQ326">
        <v>363.43542302774199</v>
      </c>
      <c r="BR326">
        <v>373.63249289233801</v>
      </c>
      <c r="BS326">
        <v>373.92634653412603</v>
      </c>
      <c r="BT326">
        <v>378.17580130074498</v>
      </c>
      <c r="BU326">
        <v>389.21166237020401</v>
      </c>
      <c r="BV326">
        <v>403.02894883880498</v>
      </c>
      <c r="BW326">
        <v>408.45373955828398</v>
      </c>
      <c r="BX326">
        <v>385.00679972584902</v>
      </c>
      <c r="BY326">
        <v>416.11327719034</v>
      </c>
      <c r="BZ326">
        <v>419.21896342837999</v>
      </c>
      <c r="CA326">
        <v>451.76654221454902</v>
      </c>
      <c r="CB326">
        <v>539.28963114905298</v>
      </c>
      <c r="CC326">
        <v>641.66096975994901</v>
      </c>
      <c r="CD326">
        <v>741.98390785404001</v>
      </c>
      <c r="CE326">
        <v>833.14923454012001</v>
      </c>
      <c r="CF326">
        <v>928.99853733486498</v>
      </c>
      <c r="CG326">
        <v>1052.2252320381899</v>
      </c>
      <c r="CH326">
        <v>1149.8373335191</v>
      </c>
      <c r="CI326">
        <v>1226.82823539439</v>
      </c>
      <c r="CJ326">
        <v>1259.4677365428099</v>
      </c>
      <c r="CK326">
        <v>1309.7734737029</v>
      </c>
      <c r="CL326">
        <v>1362.51193619265</v>
      </c>
      <c r="CM326">
        <v>1375.32756804935</v>
      </c>
      <c r="CN326">
        <v>1242.7116332268199</v>
      </c>
      <c r="CO326">
        <v>1022.7830438180901</v>
      </c>
      <c r="CP326">
        <v>889.57690209871896</v>
      </c>
      <c r="CQ326">
        <v>821.153090020832</v>
      </c>
      <c r="CR326">
        <v>741.34596236671905</v>
      </c>
      <c r="CS326">
        <v>641.58327075502496</v>
      </c>
      <c r="CT326">
        <v>602.53280879676095</v>
      </c>
      <c r="CU326">
        <v>533.77142237961402</v>
      </c>
      <c r="CV326">
        <v>495.91717834732799</v>
      </c>
      <c r="CW326">
        <v>462.01243341597501</v>
      </c>
      <c r="CX326">
        <v>436.92029474381701</v>
      </c>
      <c r="CY326">
        <v>419.141075163138</v>
      </c>
      <c r="CZ326">
        <v>428.99297859766301</v>
      </c>
      <c r="DA326">
        <v>411.13126119170602</v>
      </c>
      <c r="DB326">
        <v>434.11986327624402</v>
      </c>
      <c r="DC326">
        <v>417.96331328056499</v>
      </c>
      <c r="DD326">
        <v>441.572032814723</v>
      </c>
      <c r="DE326">
        <v>426.56492153053802</v>
      </c>
      <c r="DF326">
        <v>421.83969672742001</v>
      </c>
      <c r="DG326">
        <v>415.080062893697</v>
      </c>
      <c r="DH326">
        <v>426.75596932989299</v>
      </c>
      <c r="DI326">
        <v>403.76114233505001</v>
      </c>
      <c r="DJ326">
        <v>402.33140069321001</v>
      </c>
      <c r="DK326">
        <v>401.36071620929698</v>
      </c>
      <c r="DL326">
        <v>383.56244118168701</v>
      </c>
      <c r="DM326">
        <v>383.51320868112998</v>
      </c>
      <c r="DN326">
        <v>382.57443093526803</v>
      </c>
      <c r="DO326">
        <v>365.21957705727499</v>
      </c>
      <c r="DP326">
        <v>364.79925389691198</v>
      </c>
      <c r="DQ326">
        <v>371.787191745705</v>
      </c>
      <c r="DR326">
        <v>354.77355567408398</v>
      </c>
      <c r="DS326">
        <v>351.45138463407199</v>
      </c>
      <c r="DT326">
        <v>344.85106899567501</v>
      </c>
      <c r="DU326">
        <v>347.24629973233101</v>
      </c>
      <c r="DV326">
        <v>341.86684917434701</v>
      </c>
      <c r="DW326">
        <v>355.12718428122201</v>
      </c>
      <c r="DX326">
        <v>356.77200774099299</v>
      </c>
      <c r="DY326">
        <v>347.77006471829998</v>
      </c>
      <c r="DZ326">
        <v>350.06278986659402</v>
      </c>
      <c r="EA326">
        <v>354.51532280440603</v>
      </c>
      <c r="EB326">
        <v>347.05554515494799</v>
      </c>
      <c r="EC326">
        <v>359.39974937124498</v>
      </c>
      <c r="ED326">
        <v>359.90022084048201</v>
      </c>
      <c r="EE326">
        <v>353.51399844650899</v>
      </c>
      <c r="EF326">
        <v>361.53541082650901</v>
      </c>
      <c r="EG326">
        <v>342.70955655129501</v>
      </c>
      <c r="EH326">
        <v>354.47275935842498</v>
      </c>
      <c r="EI326">
        <v>361.11216767799499</v>
      </c>
      <c r="EJ326">
        <v>358.18685645479701</v>
      </c>
      <c r="EK326">
        <v>346.22134813898998</v>
      </c>
      <c r="EL326">
        <v>365.799782693591</v>
      </c>
      <c r="EM326">
        <v>361.75990876156402</v>
      </c>
      <c r="EN326">
        <v>371.24256349888901</v>
      </c>
      <c r="EO326">
        <v>367.883996868385</v>
      </c>
      <c r="EP326">
        <v>382.59639840152602</v>
      </c>
      <c r="EQ326">
        <v>396.61380653791298</v>
      </c>
      <c r="ER326">
        <v>388.12645083557697</v>
      </c>
      <c r="ES326">
        <v>403.292950781755</v>
      </c>
      <c r="ET326">
        <v>395.62590078292698</v>
      </c>
      <c r="EU326">
        <v>393.15379519726298</v>
      </c>
      <c r="EV326">
        <v>389.39818980198498</v>
      </c>
      <c r="EW326">
        <v>394.50400055620298</v>
      </c>
      <c r="EX326">
        <v>399.508922049783</v>
      </c>
      <c r="EY326">
        <v>396.99458849963099</v>
      </c>
      <c r="EZ326">
        <v>383.79673744540298</v>
      </c>
      <c r="FA326">
        <v>378.12803784050197</v>
      </c>
      <c r="FB326">
        <v>364.72899515632901</v>
      </c>
      <c r="FC326">
        <v>377.00905135124401</v>
      </c>
      <c r="FD326">
        <v>361.97960904016799</v>
      </c>
      <c r="FE326">
        <v>359.13994145680101</v>
      </c>
      <c r="FF326">
        <v>354.98278023048698</v>
      </c>
      <c r="FG326">
        <v>349.56086581551199</v>
      </c>
      <c r="FH326">
        <v>351.66345306734001</v>
      </c>
      <c r="FI326">
        <v>342.41368098492097</v>
      </c>
      <c r="FJ326">
        <v>346.69697619203299</v>
      </c>
      <c r="FK326">
        <v>325.95790223784701</v>
      </c>
      <c r="FL326">
        <v>338.25652987470897</v>
      </c>
      <c r="FM326">
        <v>339.032315261642</v>
      </c>
      <c r="FN326">
        <v>353.37490072805502</v>
      </c>
      <c r="FO326">
        <v>342.74629807395399</v>
      </c>
      <c r="FP326">
        <v>340.872650517811</v>
      </c>
      <c r="FQ326">
        <v>329.97048156468401</v>
      </c>
      <c r="FR326">
        <v>342.54984161004802</v>
      </c>
      <c r="FS326">
        <v>347.20179016828303</v>
      </c>
      <c r="FT326">
        <v>342.17987113485299</v>
      </c>
      <c r="FU326">
        <v>342.12879543308901</v>
      </c>
      <c r="FV326">
        <v>360.19915423301899</v>
      </c>
      <c r="FW326">
        <v>348.58694936942697</v>
      </c>
      <c r="FX326">
        <v>339.05791390904898</v>
      </c>
      <c r="FY326">
        <v>347.72362936634102</v>
      </c>
      <c r="FZ326">
        <v>364.87760692335098</v>
      </c>
      <c r="GA326">
        <v>351.34829130894298</v>
      </c>
      <c r="GB326">
        <v>357.57224250488702</v>
      </c>
      <c r="GC326">
        <v>364.46148366705398</v>
      </c>
      <c r="GD326">
        <v>358.34762871386903</v>
      </c>
      <c r="GE326">
        <v>386.85990461198901</v>
      </c>
      <c r="GF326">
        <v>341.756981564169</v>
      </c>
      <c r="GG326">
        <v>349.20522463595302</v>
      </c>
      <c r="GH326">
        <v>343.48420955934898</v>
      </c>
      <c r="GI326">
        <v>348.899363345045</v>
      </c>
      <c r="GJ326">
        <v>346.32393417174501</v>
      </c>
    </row>
    <row r="327" spans="1:192" x14ac:dyDescent="0.25">
      <c r="A327">
        <v>78.104138851802404</v>
      </c>
      <c r="B327">
        <v>345.41799082907301</v>
      </c>
      <c r="C327">
        <v>341.82140452155699</v>
      </c>
      <c r="D327">
        <v>339.07550328870201</v>
      </c>
      <c r="E327">
        <v>342.30206413665502</v>
      </c>
      <c r="F327">
        <v>340.562880062028</v>
      </c>
      <c r="G327">
        <v>340.049684385624</v>
      </c>
      <c r="H327">
        <v>352.71934386693999</v>
      </c>
      <c r="I327">
        <v>342.52402327035003</v>
      </c>
      <c r="J327">
        <v>337.99375804564897</v>
      </c>
      <c r="K327">
        <v>343.05354398511798</v>
      </c>
      <c r="L327">
        <v>351.844252347186</v>
      </c>
      <c r="M327">
        <v>355.76711174924901</v>
      </c>
      <c r="N327">
        <v>355.43660074238801</v>
      </c>
      <c r="O327">
        <v>347.95322219670601</v>
      </c>
      <c r="P327">
        <v>326.48858458963099</v>
      </c>
      <c r="Q327">
        <v>336.229746163367</v>
      </c>
      <c r="R327">
        <v>344.39375987552899</v>
      </c>
      <c r="S327">
        <v>349.432713762285</v>
      </c>
      <c r="T327">
        <v>354.76220575430199</v>
      </c>
      <c r="U327">
        <v>359.39356087235001</v>
      </c>
      <c r="V327">
        <v>353.40012831743502</v>
      </c>
      <c r="W327">
        <v>349.31386274099202</v>
      </c>
      <c r="X327">
        <v>363.46140682659399</v>
      </c>
      <c r="Y327">
        <v>399.85869329204297</v>
      </c>
      <c r="Z327">
        <v>423.65385448217597</v>
      </c>
      <c r="AA327">
        <v>419.81326053289399</v>
      </c>
      <c r="AB327">
        <v>427.06159498983698</v>
      </c>
      <c r="AC327">
        <v>455.71537740057801</v>
      </c>
      <c r="AD327">
        <v>436.88105046491501</v>
      </c>
      <c r="AE327">
        <v>381.15318029781798</v>
      </c>
      <c r="AF327">
        <v>376.88428895153299</v>
      </c>
      <c r="AG327">
        <v>406.44589967947599</v>
      </c>
      <c r="AH327">
        <v>402.05678025541403</v>
      </c>
      <c r="AI327">
        <v>379.21456980093302</v>
      </c>
      <c r="AJ327">
        <v>375.144575195654</v>
      </c>
      <c r="AK327">
        <v>381.254604263685</v>
      </c>
      <c r="AL327">
        <v>376.88325622651098</v>
      </c>
      <c r="AM327">
        <v>377.97191622437799</v>
      </c>
      <c r="AN327">
        <v>380.36387433940803</v>
      </c>
      <c r="AO327">
        <v>409.05336913708197</v>
      </c>
      <c r="AP327">
        <v>385.26357398497299</v>
      </c>
      <c r="AQ327">
        <v>413.58985718658198</v>
      </c>
      <c r="AR327">
        <v>400.92797068481798</v>
      </c>
      <c r="AS327">
        <v>418.284900720037</v>
      </c>
      <c r="AT327">
        <v>418.70944989515999</v>
      </c>
      <c r="AU327">
        <v>408.29701562513401</v>
      </c>
      <c r="AV327">
        <v>396.35395099901098</v>
      </c>
      <c r="AW327">
        <v>390.885484026173</v>
      </c>
      <c r="AX327">
        <v>395.99691462954598</v>
      </c>
      <c r="AY327">
        <v>404.01920770700502</v>
      </c>
      <c r="AZ327">
        <v>397.335016289007</v>
      </c>
      <c r="BA327">
        <v>391.085758375838</v>
      </c>
      <c r="BB327">
        <v>405.33763682968902</v>
      </c>
      <c r="BC327">
        <v>376.97794799025502</v>
      </c>
      <c r="BD327">
        <v>389.25892571492398</v>
      </c>
      <c r="BE327">
        <v>397.78019823589801</v>
      </c>
      <c r="BF327">
        <v>383.24645239901997</v>
      </c>
      <c r="BG327">
        <v>385.43077306881901</v>
      </c>
      <c r="BH327">
        <v>386.43479341556599</v>
      </c>
      <c r="BI327">
        <v>390.21496651829</v>
      </c>
      <c r="BJ327">
        <v>378.59886365114301</v>
      </c>
      <c r="BK327">
        <v>379.328147591684</v>
      </c>
      <c r="BL327">
        <v>375.52668448660597</v>
      </c>
      <c r="BM327">
        <v>378.52076055589703</v>
      </c>
      <c r="BN327">
        <v>372.17889590713702</v>
      </c>
      <c r="BO327">
        <v>360.102314971775</v>
      </c>
      <c r="BP327">
        <v>362.79548367789403</v>
      </c>
      <c r="BQ327">
        <v>369.95978166983298</v>
      </c>
      <c r="BR327">
        <v>369.08419877867999</v>
      </c>
      <c r="BS327">
        <v>376.23082739197099</v>
      </c>
      <c r="BT327">
        <v>380.79494911845097</v>
      </c>
      <c r="BU327">
        <v>389.45351629729601</v>
      </c>
      <c r="BV327">
        <v>402.69468187566599</v>
      </c>
      <c r="BW327">
        <v>413.39270023907602</v>
      </c>
      <c r="BX327">
        <v>395.62328125824001</v>
      </c>
      <c r="BY327">
        <v>414.88551633070801</v>
      </c>
      <c r="BZ327">
        <v>418.22684378419098</v>
      </c>
      <c r="CA327">
        <v>456.02265398475799</v>
      </c>
      <c r="CB327">
        <v>541.37005116700402</v>
      </c>
      <c r="CC327">
        <v>637.63570816253196</v>
      </c>
      <c r="CD327">
        <v>731.56789051538397</v>
      </c>
      <c r="CE327">
        <v>826.43343176139501</v>
      </c>
      <c r="CF327">
        <v>909.75029719099803</v>
      </c>
      <c r="CG327">
        <v>1029.0836369857</v>
      </c>
      <c r="CH327">
        <v>1116.89826578009</v>
      </c>
      <c r="CI327">
        <v>1170.3167723710901</v>
      </c>
      <c r="CJ327">
        <v>1205.49154231994</v>
      </c>
      <c r="CK327">
        <v>1239.5027706501301</v>
      </c>
      <c r="CL327">
        <v>1275.6442848606</v>
      </c>
      <c r="CM327">
        <v>1288.85666494012</v>
      </c>
      <c r="CN327">
        <v>1154.84434914955</v>
      </c>
      <c r="CO327">
        <v>956.48255597963805</v>
      </c>
      <c r="CP327">
        <v>835.26392382635402</v>
      </c>
      <c r="CQ327">
        <v>773.40522673324006</v>
      </c>
      <c r="CR327">
        <v>701.41170469986002</v>
      </c>
      <c r="CS327">
        <v>617.41218329134995</v>
      </c>
      <c r="CT327">
        <v>576.71836899111099</v>
      </c>
      <c r="CU327">
        <v>520.96565323159496</v>
      </c>
      <c r="CV327">
        <v>487.11386479423601</v>
      </c>
      <c r="CW327">
        <v>460.988381854019</v>
      </c>
      <c r="CX327">
        <v>441.54385741285398</v>
      </c>
      <c r="CY327">
        <v>420.31475486864298</v>
      </c>
      <c r="CZ327">
        <v>437.52209141453699</v>
      </c>
      <c r="DA327">
        <v>417.61832265638401</v>
      </c>
      <c r="DB327">
        <v>444.80214687420602</v>
      </c>
      <c r="DC327">
        <v>431.58430843076701</v>
      </c>
      <c r="DD327">
        <v>456.08688875202603</v>
      </c>
      <c r="DE327">
        <v>440.01009864328398</v>
      </c>
      <c r="DF327">
        <v>432.93803103250599</v>
      </c>
      <c r="DG327">
        <v>433.57332205000802</v>
      </c>
      <c r="DH327">
        <v>431.96840737736301</v>
      </c>
      <c r="DI327">
        <v>420.93802595214402</v>
      </c>
      <c r="DJ327">
        <v>411.93733493712199</v>
      </c>
      <c r="DK327">
        <v>409.66312566556002</v>
      </c>
      <c r="DL327">
        <v>390.94498485127002</v>
      </c>
      <c r="DM327">
        <v>388.76633440602802</v>
      </c>
      <c r="DN327">
        <v>385.20571946572699</v>
      </c>
      <c r="DO327">
        <v>371.73586847394301</v>
      </c>
      <c r="DP327">
        <v>365.39883463884797</v>
      </c>
      <c r="DQ327">
        <v>370.32803735791401</v>
      </c>
      <c r="DR327">
        <v>355.59211252346699</v>
      </c>
      <c r="DS327">
        <v>352.00651642497002</v>
      </c>
      <c r="DT327">
        <v>344.764741818598</v>
      </c>
      <c r="DU327">
        <v>347.98787332094997</v>
      </c>
      <c r="DV327">
        <v>340.987909845422</v>
      </c>
      <c r="DW327">
        <v>353.87709447739599</v>
      </c>
      <c r="DX327">
        <v>354.15366886989801</v>
      </c>
      <c r="DY327">
        <v>347.78776300788297</v>
      </c>
      <c r="DZ327">
        <v>352.18268562467898</v>
      </c>
      <c r="EA327">
        <v>359.93728525515797</v>
      </c>
      <c r="EB327">
        <v>347.63644346831001</v>
      </c>
      <c r="EC327">
        <v>353.414869732044</v>
      </c>
      <c r="ED327">
        <v>358.69495722377798</v>
      </c>
      <c r="EE327">
        <v>353.67915240950401</v>
      </c>
      <c r="EF327">
        <v>365.95702589594299</v>
      </c>
      <c r="EG327">
        <v>343.07199004445101</v>
      </c>
      <c r="EH327">
        <v>354.16832503681297</v>
      </c>
      <c r="EI327">
        <v>358.707674493387</v>
      </c>
      <c r="EJ327">
        <v>359.21572914164199</v>
      </c>
      <c r="EK327">
        <v>348.64224698235103</v>
      </c>
      <c r="EL327">
        <v>365.561217907691</v>
      </c>
      <c r="EM327">
        <v>361.02103875344801</v>
      </c>
      <c r="EN327">
        <v>377.67031455911001</v>
      </c>
      <c r="EO327">
        <v>376.53039699388398</v>
      </c>
      <c r="EP327">
        <v>384.84586290998999</v>
      </c>
      <c r="EQ327">
        <v>402.95673470983502</v>
      </c>
      <c r="ER327">
        <v>391.70543350773897</v>
      </c>
      <c r="ES327">
        <v>408.29531435244002</v>
      </c>
      <c r="ET327">
        <v>406.93417615593199</v>
      </c>
      <c r="EU327">
        <v>401.381079327051</v>
      </c>
      <c r="EV327">
        <v>394.84726599903098</v>
      </c>
      <c r="EW327">
        <v>404.13892615421003</v>
      </c>
      <c r="EX327">
        <v>405.04961618544399</v>
      </c>
      <c r="EY327">
        <v>400.081486567448</v>
      </c>
      <c r="EZ327">
        <v>388.78864619426503</v>
      </c>
      <c r="FA327">
        <v>377.88056793662003</v>
      </c>
      <c r="FB327">
        <v>370.56976301982502</v>
      </c>
      <c r="FC327">
        <v>372.08613495568198</v>
      </c>
      <c r="FD327">
        <v>362.50750902754203</v>
      </c>
      <c r="FE327">
        <v>363.293459294993</v>
      </c>
      <c r="FF327">
        <v>355.79123705713499</v>
      </c>
      <c r="FG327">
        <v>345.28200466141601</v>
      </c>
      <c r="FH327">
        <v>352.28975616704599</v>
      </c>
      <c r="FI327">
        <v>341.69660894471502</v>
      </c>
      <c r="FJ327">
        <v>350.48105276528003</v>
      </c>
      <c r="FK327">
        <v>328.57182134909601</v>
      </c>
      <c r="FL327">
        <v>337.95267249683201</v>
      </c>
      <c r="FM327">
        <v>343.11106866756597</v>
      </c>
      <c r="FN327">
        <v>349.61495652065298</v>
      </c>
      <c r="FO327">
        <v>340.35904635610399</v>
      </c>
      <c r="FP327">
        <v>340.32034547017901</v>
      </c>
      <c r="FQ327">
        <v>337.71288926551898</v>
      </c>
      <c r="FR327">
        <v>342.98353966205201</v>
      </c>
      <c r="FS327">
        <v>344.985737805572</v>
      </c>
      <c r="FT327">
        <v>343.96851588150901</v>
      </c>
      <c r="FU327">
        <v>344.473110942392</v>
      </c>
      <c r="FV327">
        <v>359.43440406885202</v>
      </c>
      <c r="FW327">
        <v>345.739992027992</v>
      </c>
      <c r="FX327">
        <v>339.71192316546399</v>
      </c>
      <c r="FY327">
        <v>349.83853167804398</v>
      </c>
      <c r="FZ327">
        <v>359.97472833256899</v>
      </c>
      <c r="GA327">
        <v>355.70261909673098</v>
      </c>
      <c r="GB327">
        <v>356.894338022272</v>
      </c>
      <c r="GC327">
        <v>370.83360453400002</v>
      </c>
      <c r="GD327">
        <v>357.168158836244</v>
      </c>
      <c r="GE327">
        <v>391.02631376833301</v>
      </c>
      <c r="GF327">
        <v>342.825601584249</v>
      </c>
      <c r="GG327">
        <v>342.06888652114401</v>
      </c>
      <c r="GH327">
        <v>337.07358195721503</v>
      </c>
      <c r="GI327">
        <v>350.455313883771</v>
      </c>
      <c r="GJ327">
        <v>348.49637085565598</v>
      </c>
    </row>
    <row r="328" spans="1:192" x14ac:dyDescent="0.25">
      <c r="A328">
        <v>78.344459279038702</v>
      </c>
      <c r="B328">
        <v>340.03896017888002</v>
      </c>
      <c r="C328">
        <v>342.66129677631102</v>
      </c>
      <c r="D328">
        <v>337.30411997423897</v>
      </c>
      <c r="E328">
        <v>343.25045397822799</v>
      </c>
      <c r="F328">
        <v>339.98210308896699</v>
      </c>
      <c r="G328">
        <v>341.91595947937901</v>
      </c>
      <c r="H328">
        <v>349.98650435556601</v>
      </c>
      <c r="I328">
        <v>341.27591633276398</v>
      </c>
      <c r="J328">
        <v>346.207126437532</v>
      </c>
      <c r="K328">
        <v>346.85547373594</v>
      </c>
      <c r="L328">
        <v>357.65015916380401</v>
      </c>
      <c r="M328">
        <v>353.78571988568001</v>
      </c>
      <c r="N328">
        <v>351.04035371474998</v>
      </c>
      <c r="O328">
        <v>344.17854470676298</v>
      </c>
      <c r="P328">
        <v>331.88494014311601</v>
      </c>
      <c r="Q328">
        <v>335.436973681518</v>
      </c>
      <c r="R328">
        <v>345.12997156326003</v>
      </c>
      <c r="S328">
        <v>352.50350108974601</v>
      </c>
      <c r="T328">
        <v>349.98761077632798</v>
      </c>
      <c r="U328">
        <v>360.99035935014302</v>
      </c>
      <c r="V328">
        <v>356.53201317491198</v>
      </c>
      <c r="W328">
        <v>357.10151891518899</v>
      </c>
      <c r="X328">
        <v>362.07389943154499</v>
      </c>
      <c r="Y328">
        <v>406.11703962438298</v>
      </c>
      <c r="Z328">
        <v>423.98791399561298</v>
      </c>
      <c r="AA328">
        <v>420.65894479263198</v>
      </c>
      <c r="AB328">
        <v>431.21597135600302</v>
      </c>
      <c r="AC328">
        <v>463.23346246880999</v>
      </c>
      <c r="AD328">
        <v>439.55594684933999</v>
      </c>
      <c r="AE328">
        <v>386.32148996764403</v>
      </c>
      <c r="AF328">
        <v>381.12910376455397</v>
      </c>
      <c r="AG328">
        <v>404.47187483029899</v>
      </c>
      <c r="AH328">
        <v>410.11022381785199</v>
      </c>
      <c r="AI328">
        <v>384.37002807447698</v>
      </c>
      <c r="AJ328">
        <v>386.77782834604699</v>
      </c>
      <c r="AK328">
        <v>386.52242389634199</v>
      </c>
      <c r="AL328">
        <v>378.360728421533</v>
      </c>
      <c r="AM328">
        <v>386.551632712269</v>
      </c>
      <c r="AN328">
        <v>384.39865790286899</v>
      </c>
      <c r="AO328">
        <v>423.20853867654102</v>
      </c>
      <c r="AP328">
        <v>391.74369719022201</v>
      </c>
      <c r="AQ328">
        <v>412.71131396263098</v>
      </c>
      <c r="AR328">
        <v>406.905557408194</v>
      </c>
      <c r="AS328">
        <v>424.63605314607298</v>
      </c>
      <c r="AT328">
        <v>420.74215776178397</v>
      </c>
      <c r="AU328">
        <v>416.08309477411098</v>
      </c>
      <c r="AV328">
        <v>394.12843191162898</v>
      </c>
      <c r="AW328">
        <v>390.60727461297398</v>
      </c>
      <c r="AX328">
        <v>403.70985981024</v>
      </c>
      <c r="AY328">
        <v>411.273898276409</v>
      </c>
      <c r="AZ328">
        <v>400.54466359313602</v>
      </c>
      <c r="BA328">
        <v>397.99527218961299</v>
      </c>
      <c r="BB328">
        <v>399.53777340239998</v>
      </c>
      <c r="BC328">
        <v>373.13451205913901</v>
      </c>
      <c r="BD328">
        <v>391.805469243022</v>
      </c>
      <c r="BE328">
        <v>391.77238258846597</v>
      </c>
      <c r="BF328">
        <v>383.88692499274202</v>
      </c>
      <c r="BG328">
        <v>392.87581436873302</v>
      </c>
      <c r="BH328">
        <v>381.38788487015103</v>
      </c>
      <c r="BI328">
        <v>383.04600066922097</v>
      </c>
      <c r="BJ328">
        <v>377.76672859151699</v>
      </c>
      <c r="BK328">
        <v>379.23736153871499</v>
      </c>
      <c r="BL328">
        <v>365.90311733439398</v>
      </c>
      <c r="BM328">
        <v>376.31858861584698</v>
      </c>
      <c r="BN328">
        <v>368.20205152183001</v>
      </c>
      <c r="BO328">
        <v>365.62664372068201</v>
      </c>
      <c r="BP328">
        <v>364.59487436440298</v>
      </c>
      <c r="BQ328">
        <v>374.51122461031201</v>
      </c>
      <c r="BR328">
        <v>368.83909062381298</v>
      </c>
      <c r="BS328">
        <v>382.534457808274</v>
      </c>
      <c r="BT328">
        <v>378.518739403739</v>
      </c>
      <c r="BU328">
        <v>396.98845542490699</v>
      </c>
      <c r="BV328">
        <v>407.31266126739501</v>
      </c>
      <c r="BW328">
        <v>415.53354798839598</v>
      </c>
      <c r="BX328">
        <v>405.29715203068599</v>
      </c>
      <c r="BY328">
        <v>417.20726314410302</v>
      </c>
      <c r="BZ328">
        <v>418.126960820791</v>
      </c>
      <c r="CA328">
        <v>463.83169519919898</v>
      </c>
      <c r="CB328">
        <v>542.87080128521495</v>
      </c>
      <c r="CC328">
        <v>632.215650059062</v>
      </c>
      <c r="CD328">
        <v>727.36896579962195</v>
      </c>
      <c r="CE328">
        <v>815.07143036773698</v>
      </c>
      <c r="CF328">
        <v>894.00845528347304</v>
      </c>
      <c r="CG328">
        <v>1003.51317490823</v>
      </c>
      <c r="CH328">
        <v>1080.5028235731399</v>
      </c>
      <c r="CI328">
        <v>1123.84974168996</v>
      </c>
      <c r="CJ328">
        <v>1167.8337917945501</v>
      </c>
      <c r="CK328">
        <v>1179.66575196236</v>
      </c>
      <c r="CL328">
        <v>1212.5905902724401</v>
      </c>
      <c r="CM328">
        <v>1215.3968190738501</v>
      </c>
      <c r="CN328">
        <v>1095.7128180576301</v>
      </c>
      <c r="CO328">
        <v>910.14260767443102</v>
      </c>
      <c r="CP328">
        <v>800.64569578994201</v>
      </c>
      <c r="CQ328">
        <v>736.85579775847305</v>
      </c>
      <c r="CR328">
        <v>679.78683284318197</v>
      </c>
      <c r="CS328">
        <v>577.06869987969799</v>
      </c>
      <c r="CT328">
        <v>566.995216975213</v>
      </c>
      <c r="CU328">
        <v>516.96634086869403</v>
      </c>
      <c r="CV328">
        <v>486.35529839500299</v>
      </c>
      <c r="CW328">
        <v>452.57636631304001</v>
      </c>
      <c r="CX328">
        <v>441.72237132422902</v>
      </c>
      <c r="CY328">
        <v>426.42065361129801</v>
      </c>
      <c r="CZ328">
        <v>435.72531050117499</v>
      </c>
      <c r="DA328">
        <v>412.45700765444599</v>
      </c>
      <c r="DB328">
        <v>434.56660850422401</v>
      </c>
      <c r="DC328">
        <v>431.73574315914902</v>
      </c>
      <c r="DD328">
        <v>454.15537913809499</v>
      </c>
      <c r="DE328">
        <v>438.18248428469701</v>
      </c>
      <c r="DF328">
        <v>433.371297609799</v>
      </c>
      <c r="DG328">
        <v>426.583786598507</v>
      </c>
      <c r="DH328">
        <v>424.10604328497402</v>
      </c>
      <c r="DI328">
        <v>419.84971953674898</v>
      </c>
      <c r="DJ328">
        <v>405.04175030716101</v>
      </c>
      <c r="DK328">
        <v>403.17394476013499</v>
      </c>
      <c r="DL328">
        <v>384.18778126706297</v>
      </c>
      <c r="DM328">
        <v>386.21397211137901</v>
      </c>
      <c r="DN328">
        <v>380.772848287675</v>
      </c>
      <c r="DO328">
        <v>367.44623833723603</v>
      </c>
      <c r="DP328">
        <v>365.48153623619203</v>
      </c>
      <c r="DQ328">
        <v>368.02029450948902</v>
      </c>
      <c r="DR328">
        <v>351.19126149680801</v>
      </c>
      <c r="DS328">
        <v>355.87840321149503</v>
      </c>
      <c r="DT328">
        <v>348.27659344584498</v>
      </c>
      <c r="DU328">
        <v>346.35205042015002</v>
      </c>
      <c r="DV328">
        <v>339.06204888548399</v>
      </c>
      <c r="DW328">
        <v>356.45092555359702</v>
      </c>
      <c r="DX328">
        <v>355.09429595249298</v>
      </c>
      <c r="DY328">
        <v>346.97782166666798</v>
      </c>
      <c r="DZ328">
        <v>357.24345309957698</v>
      </c>
      <c r="EA328">
        <v>364.84394976750502</v>
      </c>
      <c r="EB328">
        <v>343.70276933133198</v>
      </c>
      <c r="EC328">
        <v>349.31968259158498</v>
      </c>
      <c r="ED328">
        <v>361.494170914488</v>
      </c>
      <c r="EE328">
        <v>351.78925078683801</v>
      </c>
      <c r="EF328">
        <v>367.76718788543599</v>
      </c>
      <c r="EG328">
        <v>347.884276994792</v>
      </c>
      <c r="EH328">
        <v>352.67229139382903</v>
      </c>
      <c r="EI328">
        <v>366.50783681470602</v>
      </c>
      <c r="EJ328">
        <v>360.44460803186598</v>
      </c>
      <c r="EK328">
        <v>354.61856953245803</v>
      </c>
      <c r="EL328">
        <v>360.82677745564501</v>
      </c>
      <c r="EM328">
        <v>366.95504700409799</v>
      </c>
      <c r="EN328">
        <v>385.71768932146199</v>
      </c>
      <c r="EO328">
        <v>384.272067487561</v>
      </c>
      <c r="EP328">
        <v>385.97285886996099</v>
      </c>
      <c r="EQ328">
        <v>404.38040900793101</v>
      </c>
      <c r="ER328">
        <v>403.51798377156001</v>
      </c>
      <c r="ES328">
        <v>411.97823587878997</v>
      </c>
      <c r="ET328">
        <v>415.36203534836</v>
      </c>
      <c r="EU328">
        <v>410.83548614950502</v>
      </c>
      <c r="EV328">
        <v>406.94344042526501</v>
      </c>
      <c r="EW328">
        <v>412.88657374743599</v>
      </c>
      <c r="EX328">
        <v>404.33092884558602</v>
      </c>
      <c r="EY328">
        <v>402.69877077519499</v>
      </c>
      <c r="EZ328">
        <v>389.82584256609499</v>
      </c>
      <c r="FA328">
        <v>381.26823942785097</v>
      </c>
      <c r="FB328">
        <v>379.66717406503898</v>
      </c>
      <c r="FC328">
        <v>373.58490067118498</v>
      </c>
      <c r="FD328">
        <v>372.35401565398797</v>
      </c>
      <c r="FE328">
        <v>369.613325209876</v>
      </c>
      <c r="FF328">
        <v>358.09654363594899</v>
      </c>
      <c r="FG328">
        <v>349.42206496328998</v>
      </c>
      <c r="FH328">
        <v>348.660109735106</v>
      </c>
      <c r="FI328">
        <v>340.305711488616</v>
      </c>
      <c r="FJ328">
        <v>353.86424841329102</v>
      </c>
      <c r="FK328">
        <v>336.860351929405</v>
      </c>
      <c r="FL328">
        <v>342.55997943517298</v>
      </c>
      <c r="FM328">
        <v>347.47632695080102</v>
      </c>
      <c r="FN328">
        <v>348.14457938485299</v>
      </c>
      <c r="FO328">
        <v>345.85090322079498</v>
      </c>
      <c r="FP328">
        <v>338.72010298291201</v>
      </c>
      <c r="FQ328">
        <v>342.18607009659399</v>
      </c>
      <c r="FR328">
        <v>346.50258751397098</v>
      </c>
      <c r="FS328">
        <v>343.40678210694603</v>
      </c>
      <c r="FT328">
        <v>343.214823064776</v>
      </c>
      <c r="FU328">
        <v>345.84549496869801</v>
      </c>
      <c r="FV328">
        <v>361.17759652179899</v>
      </c>
      <c r="FW328">
        <v>348.10306254093501</v>
      </c>
      <c r="FX328">
        <v>338.33374705678301</v>
      </c>
      <c r="FY328">
        <v>354.21350212624998</v>
      </c>
      <c r="FZ328">
        <v>365.06303001173598</v>
      </c>
      <c r="GA328">
        <v>358.23380354873899</v>
      </c>
      <c r="GB328">
        <v>356.96345533199798</v>
      </c>
      <c r="GC328">
        <v>380.98177167927702</v>
      </c>
      <c r="GD328">
        <v>357.45263261456398</v>
      </c>
      <c r="GE328">
        <v>398.42366309154102</v>
      </c>
      <c r="GF328">
        <v>338.88108182939999</v>
      </c>
      <c r="GG328">
        <v>342.86997656247797</v>
      </c>
      <c r="GH328">
        <v>338.14405957987998</v>
      </c>
      <c r="GI328">
        <v>352.291486908678</v>
      </c>
      <c r="GJ328">
        <v>346.46996870684097</v>
      </c>
    </row>
    <row r="329" spans="1:192" x14ac:dyDescent="0.25">
      <c r="A329">
        <v>78.584779706275</v>
      </c>
      <c r="B329">
        <v>338.29287338082798</v>
      </c>
      <c r="C329">
        <v>342.01553988748202</v>
      </c>
      <c r="D329">
        <v>338.31600607104298</v>
      </c>
      <c r="E329">
        <v>341.06949053348302</v>
      </c>
      <c r="F329">
        <v>340.968122345236</v>
      </c>
      <c r="G329">
        <v>342.23707580246298</v>
      </c>
      <c r="H329">
        <v>348.50453832611799</v>
      </c>
      <c r="I329">
        <v>339.697114966105</v>
      </c>
      <c r="J329">
        <v>344.211221100356</v>
      </c>
      <c r="K329">
        <v>346.38397023695501</v>
      </c>
      <c r="L329">
        <v>357.578858432652</v>
      </c>
      <c r="M329">
        <v>351.96464118645099</v>
      </c>
      <c r="N329">
        <v>351.99988172924702</v>
      </c>
      <c r="O329">
        <v>348.14220293784302</v>
      </c>
      <c r="P329">
        <v>336.55007932287998</v>
      </c>
      <c r="Q329">
        <v>335.30602708774597</v>
      </c>
      <c r="R329">
        <v>343.226982384557</v>
      </c>
      <c r="S329">
        <v>351.07163845458598</v>
      </c>
      <c r="T329">
        <v>350.88293772065998</v>
      </c>
      <c r="U329">
        <v>362.61083009179902</v>
      </c>
      <c r="V329">
        <v>352.45452232920098</v>
      </c>
      <c r="W329">
        <v>356.72334752956698</v>
      </c>
      <c r="X329">
        <v>363.57105923815499</v>
      </c>
      <c r="Y329">
        <v>412.754357715136</v>
      </c>
      <c r="Z329">
        <v>419.25764100620501</v>
      </c>
      <c r="AA329">
        <v>426.06786790472501</v>
      </c>
      <c r="AB329">
        <v>440.31772433351699</v>
      </c>
      <c r="AC329">
        <v>463.754493327658</v>
      </c>
      <c r="AD329">
        <v>444.38973351399397</v>
      </c>
      <c r="AE329">
        <v>389.52788359393298</v>
      </c>
      <c r="AF329">
        <v>384.11524804384402</v>
      </c>
      <c r="AG329">
        <v>400.05546532975501</v>
      </c>
      <c r="AH329">
        <v>408.34165713984402</v>
      </c>
      <c r="AI329">
        <v>383.48442303230797</v>
      </c>
      <c r="AJ329">
        <v>389.76180767163299</v>
      </c>
      <c r="AK329">
        <v>382.51589774956801</v>
      </c>
      <c r="AL329">
        <v>378.44764462092201</v>
      </c>
      <c r="AM329">
        <v>390.46964000427101</v>
      </c>
      <c r="AN329">
        <v>384.52218500198097</v>
      </c>
      <c r="AO329">
        <v>421.46505215704701</v>
      </c>
      <c r="AP329">
        <v>396.76171185052499</v>
      </c>
      <c r="AQ329">
        <v>415.45139218032301</v>
      </c>
      <c r="AR329">
        <v>408.38264556553202</v>
      </c>
      <c r="AS329">
        <v>421.07000835531699</v>
      </c>
      <c r="AT329">
        <v>411.16137895842297</v>
      </c>
      <c r="AU329">
        <v>419.15954387685002</v>
      </c>
      <c r="AV329">
        <v>395.65708453709999</v>
      </c>
      <c r="AW329">
        <v>389.931224921894</v>
      </c>
      <c r="AX329">
        <v>399.030499828666</v>
      </c>
      <c r="AY329">
        <v>415.11326023531802</v>
      </c>
      <c r="AZ329">
        <v>399.25971554698299</v>
      </c>
      <c r="BA329">
        <v>397.85127245976798</v>
      </c>
      <c r="BB329">
        <v>391.87678996193699</v>
      </c>
      <c r="BC329">
        <v>372.203396094938</v>
      </c>
      <c r="BD329">
        <v>385.138745049894</v>
      </c>
      <c r="BE329">
        <v>381.12095817485698</v>
      </c>
      <c r="BF329">
        <v>381.15944176779902</v>
      </c>
      <c r="BG329">
        <v>392.538626456251</v>
      </c>
      <c r="BH329">
        <v>378.36383409499501</v>
      </c>
      <c r="BI329">
        <v>375.87378557307699</v>
      </c>
      <c r="BJ329">
        <v>376.60006356185198</v>
      </c>
      <c r="BK329">
        <v>375.83828873150799</v>
      </c>
      <c r="BL329">
        <v>361.065468656581</v>
      </c>
      <c r="BM329">
        <v>366.48059116459598</v>
      </c>
      <c r="BN329">
        <v>367.81742854316002</v>
      </c>
      <c r="BO329">
        <v>366.72228838628303</v>
      </c>
      <c r="BP329">
        <v>359.07033160756299</v>
      </c>
      <c r="BQ329">
        <v>374.66498600555201</v>
      </c>
      <c r="BR329">
        <v>368.937814081189</v>
      </c>
      <c r="BS329">
        <v>381.49471648195998</v>
      </c>
      <c r="BT329">
        <v>383.14733893516302</v>
      </c>
      <c r="BU329">
        <v>405.94425679219597</v>
      </c>
      <c r="BV329">
        <v>411.59588448251299</v>
      </c>
      <c r="BW329">
        <v>418.30205632851499</v>
      </c>
      <c r="BX329">
        <v>416.760057108637</v>
      </c>
      <c r="BY329">
        <v>427.01841225413102</v>
      </c>
      <c r="BZ329">
        <v>425.45493611028098</v>
      </c>
      <c r="CA329">
        <v>486.32565276886299</v>
      </c>
      <c r="CB329">
        <v>570.51006487709196</v>
      </c>
      <c r="CC329">
        <v>678.52436712464703</v>
      </c>
      <c r="CD329">
        <v>802.41565132303197</v>
      </c>
      <c r="CE329">
        <v>888.69691713636803</v>
      </c>
      <c r="CF329">
        <v>986.64097781778196</v>
      </c>
      <c r="CG329">
        <v>1092.3105116601901</v>
      </c>
      <c r="CH329">
        <v>1175.2977003573501</v>
      </c>
      <c r="CI329">
        <v>1214.5591927253699</v>
      </c>
      <c r="CJ329">
        <v>1254.1873343167899</v>
      </c>
      <c r="CK329">
        <v>1284.6081090031</v>
      </c>
      <c r="CL329">
        <v>1297.08533059142</v>
      </c>
      <c r="CM329">
        <v>1299.7674413529001</v>
      </c>
      <c r="CN329">
        <v>1160.66509813677</v>
      </c>
      <c r="CO329">
        <v>955.56222425644103</v>
      </c>
      <c r="CP329">
        <v>844.75118090943704</v>
      </c>
      <c r="CQ329">
        <v>762.54318660754802</v>
      </c>
      <c r="CR329">
        <v>698.10271578169704</v>
      </c>
      <c r="CS329">
        <v>574.887687297345</v>
      </c>
      <c r="CT329">
        <v>583.54258640308103</v>
      </c>
      <c r="CU329">
        <v>523.37222390557497</v>
      </c>
      <c r="CV329">
        <v>487.46008131702399</v>
      </c>
      <c r="CW329">
        <v>465.17616328711</v>
      </c>
      <c r="CX329">
        <v>437.75353554500202</v>
      </c>
      <c r="CY329">
        <v>427.771664676591</v>
      </c>
      <c r="CZ329">
        <v>428.38757681807402</v>
      </c>
      <c r="DA329">
        <v>410.060819792676</v>
      </c>
      <c r="DB329">
        <v>422.56889256780801</v>
      </c>
      <c r="DC329">
        <v>421.32915591030599</v>
      </c>
      <c r="DD329">
        <v>441.56118132931999</v>
      </c>
      <c r="DE329">
        <v>426.390287822414</v>
      </c>
      <c r="DF329">
        <v>426.428823343722</v>
      </c>
      <c r="DG329">
        <v>420.57658261587699</v>
      </c>
      <c r="DH329">
        <v>408.31173256721598</v>
      </c>
      <c r="DI329">
        <v>419.06225676214098</v>
      </c>
      <c r="DJ329">
        <v>392.70633134842501</v>
      </c>
      <c r="DK329">
        <v>395.59510427202201</v>
      </c>
      <c r="DL329">
        <v>381.391460869627</v>
      </c>
      <c r="DM329">
        <v>386.67315527689402</v>
      </c>
      <c r="DN329">
        <v>373.09106100991397</v>
      </c>
      <c r="DO329">
        <v>360.14915292412002</v>
      </c>
      <c r="DP329">
        <v>361.13584134060898</v>
      </c>
      <c r="DQ329">
        <v>365.336504257282</v>
      </c>
      <c r="DR329">
        <v>353.48239897342501</v>
      </c>
      <c r="DS329">
        <v>363.44827115776798</v>
      </c>
      <c r="DT329">
        <v>341.96799852806402</v>
      </c>
      <c r="DU329">
        <v>340.85241216267099</v>
      </c>
      <c r="DV329">
        <v>337.74367650855697</v>
      </c>
      <c r="DW329">
        <v>356.652012749672</v>
      </c>
      <c r="DX329">
        <v>354.65161517460598</v>
      </c>
      <c r="DY329">
        <v>346.762575597514</v>
      </c>
      <c r="DZ329">
        <v>359.49180486445101</v>
      </c>
      <c r="EA329">
        <v>370.17310143736802</v>
      </c>
      <c r="EB329">
        <v>344.59184793746402</v>
      </c>
      <c r="EC329">
        <v>344.09252025463201</v>
      </c>
      <c r="ED329">
        <v>359.43979844317602</v>
      </c>
      <c r="EE329">
        <v>353.92770604414801</v>
      </c>
      <c r="EF329">
        <v>370.518478419286</v>
      </c>
      <c r="EG329">
        <v>349.76395502957098</v>
      </c>
      <c r="EH329">
        <v>354.97862750251301</v>
      </c>
      <c r="EI329">
        <v>365.052642654843</v>
      </c>
      <c r="EJ329">
        <v>367.14567636083302</v>
      </c>
      <c r="EK329">
        <v>365.72759571640103</v>
      </c>
      <c r="EL329">
        <v>366.80698698670699</v>
      </c>
      <c r="EM329">
        <v>370.02795191174602</v>
      </c>
      <c r="EN329">
        <v>390.21785422429701</v>
      </c>
      <c r="EO329">
        <v>391.40769593232102</v>
      </c>
      <c r="EP329">
        <v>396.46717694745098</v>
      </c>
      <c r="EQ329">
        <v>408.828048365965</v>
      </c>
      <c r="ER329">
        <v>410.93972578082901</v>
      </c>
      <c r="ES329">
        <v>422.98336276838899</v>
      </c>
      <c r="ET329">
        <v>425.66910316948798</v>
      </c>
      <c r="EU329">
        <v>423.21527348779898</v>
      </c>
      <c r="EV329">
        <v>418.36835474021899</v>
      </c>
      <c r="EW329">
        <v>425.30463441733798</v>
      </c>
      <c r="EX329">
        <v>409.69546627755602</v>
      </c>
      <c r="EY329">
        <v>407.55088769261403</v>
      </c>
      <c r="EZ329">
        <v>399.43044436051798</v>
      </c>
      <c r="FA329">
        <v>390.274317573313</v>
      </c>
      <c r="FB329">
        <v>382.43378483077902</v>
      </c>
      <c r="FC329">
        <v>374.51034515030602</v>
      </c>
      <c r="FD329">
        <v>377.843165459278</v>
      </c>
      <c r="FE329">
        <v>370.98412192739602</v>
      </c>
      <c r="FF329">
        <v>358.43917339072601</v>
      </c>
      <c r="FG329">
        <v>350.99255592217997</v>
      </c>
      <c r="FH329">
        <v>345.39999641851699</v>
      </c>
      <c r="FI329">
        <v>338.55271876656701</v>
      </c>
      <c r="FJ329">
        <v>358.784286260351</v>
      </c>
      <c r="FK329">
        <v>340.54013394655499</v>
      </c>
      <c r="FL329">
        <v>342.62724381642801</v>
      </c>
      <c r="FM329">
        <v>349.69451345902002</v>
      </c>
      <c r="FN329">
        <v>343.57285652060602</v>
      </c>
      <c r="FO329">
        <v>346.78513027426197</v>
      </c>
      <c r="FP329">
        <v>337.51138463696498</v>
      </c>
      <c r="FQ329">
        <v>343.51093634702102</v>
      </c>
      <c r="FR329">
        <v>349.46984194961101</v>
      </c>
      <c r="FS329">
        <v>345.76862236280601</v>
      </c>
      <c r="FT329">
        <v>345.24787042340699</v>
      </c>
      <c r="FU329">
        <v>347.44626715830799</v>
      </c>
      <c r="FV329">
        <v>355.73557138667201</v>
      </c>
      <c r="FW329">
        <v>346.96946298446301</v>
      </c>
      <c r="FX329">
        <v>335.36713560443201</v>
      </c>
      <c r="FY329">
        <v>357.77206790551202</v>
      </c>
      <c r="FZ329">
        <v>371.29691322893899</v>
      </c>
      <c r="GA329">
        <v>363.974113241807</v>
      </c>
      <c r="GB329">
        <v>359.42446908863297</v>
      </c>
      <c r="GC329">
        <v>381.68463083095298</v>
      </c>
      <c r="GD329">
        <v>359.44157822855601</v>
      </c>
      <c r="GE329">
        <v>401.96299945711701</v>
      </c>
      <c r="GF329">
        <v>337.58586996757299</v>
      </c>
      <c r="GG329">
        <v>348.03975894554202</v>
      </c>
      <c r="GH329">
        <v>348.01115125488798</v>
      </c>
      <c r="GI329">
        <v>352.63420233110099</v>
      </c>
      <c r="GJ329">
        <v>346.17429835771401</v>
      </c>
    </row>
    <row r="330" spans="1:192" x14ac:dyDescent="0.25">
      <c r="A330">
        <v>78.825100133511299</v>
      </c>
      <c r="B330">
        <v>342.66915568551201</v>
      </c>
      <c r="C330">
        <v>344.49690354064097</v>
      </c>
      <c r="D330">
        <v>339.12482836422998</v>
      </c>
      <c r="E330">
        <v>343.237930326286</v>
      </c>
      <c r="F330">
        <v>335.04623662656201</v>
      </c>
      <c r="G330">
        <v>346.027543914489</v>
      </c>
      <c r="H330">
        <v>344.80378755449198</v>
      </c>
      <c r="I330">
        <v>335.34217692389899</v>
      </c>
      <c r="J330">
        <v>343.20587791241002</v>
      </c>
      <c r="K330">
        <v>347.57961403012098</v>
      </c>
      <c r="L330">
        <v>358.88400832883201</v>
      </c>
      <c r="M330">
        <v>346.50275809881202</v>
      </c>
      <c r="N330">
        <v>346.56861189713101</v>
      </c>
      <c r="O330">
        <v>343.56859397504797</v>
      </c>
      <c r="P330">
        <v>350.94606198638502</v>
      </c>
      <c r="Q330">
        <v>339.52540790120202</v>
      </c>
      <c r="R330">
        <v>345.582453087771</v>
      </c>
      <c r="S330">
        <v>349.14443832678398</v>
      </c>
      <c r="T330">
        <v>344.67286057010801</v>
      </c>
      <c r="U330">
        <v>359.10268725696898</v>
      </c>
      <c r="V330">
        <v>349.69052465433202</v>
      </c>
      <c r="W330">
        <v>352.86150572890199</v>
      </c>
      <c r="X330">
        <v>359.77336654763099</v>
      </c>
      <c r="Y330">
        <v>413.607408482479</v>
      </c>
      <c r="Z330">
        <v>405.16728208770797</v>
      </c>
      <c r="AA330">
        <v>424.97452174968902</v>
      </c>
      <c r="AB330">
        <v>439.08148073504299</v>
      </c>
      <c r="AC330">
        <v>456.882652857008</v>
      </c>
      <c r="AD330">
        <v>439.18240024292101</v>
      </c>
      <c r="AE330">
        <v>385.872215295572</v>
      </c>
      <c r="AF330">
        <v>376.78121993250699</v>
      </c>
      <c r="AG330">
        <v>402.326802277056</v>
      </c>
      <c r="AH330">
        <v>397.412326070836</v>
      </c>
      <c r="AI330">
        <v>382.363666889336</v>
      </c>
      <c r="AJ330">
        <v>390.60405822515702</v>
      </c>
      <c r="AK330">
        <v>374.77142986694901</v>
      </c>
      <c r="AL330">
        <v>376.57816692670798</v>
      </c>
      <c r="AM330">
        <v>391.27230578789897</v>
      </c>
      <c r="AN330">
        <v>378.30108019819698</v>
      </c>
      <c r="AO330">
        <v>423.68697330901801</v>
      </c>
      <c r="AP330">
        <v>395.18025463263399</v>
      </c>
      <c r="AQ330">
        <v>405.65284240966201</v>
      </c>
      <c r="AR330">
        <v>405.19902068769801</v>
      </c>
      <c r="AS330">
        <v>409.10273497243901</v>
      </c>
      <c r="AT330">
        <v>403.91262387632599</v>
      </c>
      <c r="AU330">
        <v>412.44820681613402</v>
      </c>
      <c r="AV330">
        <v>394.01717677360602</v>
      </c>
      <c r="AW330">
        <v>385.23142293389498</v>
      </c>
      <c r="AX330">
        <v>397.85998233522901</v>
      </c>
      <c r="AY330">
        <v>412.658278815985</v>
      </c>
      <c r="AZ330">
        <v>391.61104019532399</v>
      </c>
      <c r="BA330">
        <v>391.93729361970799</v>
      </c>
      <c r="BB330">
        <v>390.58906337501901</v>
      </c>
      <c r="BC330">
        <v>374.23231003511199</v>
      </c>
      <c r="BD330">
        <v>375.50179801670703</v>
      </c>
      <c r="BE330">
        <v>376.46434172934897</v>
      </c>
      <c r="BF330">
        <v>374.20835128938501</v>
      </c>
      <c r="BG330">
        <v>393.80898799631501</v>
      </c>
      <c r="BH330">
        <v>379.32296571686499</v>
      </c>
      <c r="BI330">
        <v>374.867652455013</v>
      </c>
      <c r="BJ330">
        <v>373.33081780728901</v>
      </c>
      <c r="BK330">
        <v>376.65535696506498</v>
      </c>
      <c r="BL330">
        <v>360.22919434159502</v>
      </c>
      <c r="BM330">
        <v>361.93631986980398</v>
      </c>
      <c r="BN330">
        <v>362.80976654513501</v>
      </c>
      <c r="BO330">
        <v>366.15057200522</v>
      </c>
      <c r="BP330">
        <v>356.43380918404199</v>
      </c>
      <c r="BQ330">
        <v>371.36629720510001</v>
      </c>
      <c r="BR330">
        <v>367.315734567687</v>
      </c>
      <c r="BS330">
        <v>379.63789800906602</v>
      </c>
      <c r="BT330">
        <v>388.824884408375</v>
      </c>
      <c r="BU330">
        <v>405.19601883591997</v>
      </c>
      <c r="BV330">
        <v>422.87562914127398</v>
      </c>
      <c r="BW330">
        <v>423.200539910663</v>
      </c>
      <c r="BX330">
        <v>423.35708932999199</v>
      </c>
      <c r="BY330">
        <v>429.34871415099002</v>
      </c>
      <c r="BZ330">
        <v>438.35780325237698</v>
      </c>
      <c r="CA330">
        <v>498.51721090726301</v>
      </c>
      <c r="CB330">
        <v>604.80541769766899</v>
      </c>
      <c r="CC330">
        <v>717.89807490012095</v>
      </c>
      <c r="CD330">
        <v>857.42403941852501</v>
      </c>
      <c r="CE330">
        <v>955.75308218234397</v>
      </c>
      <c r="CF330">
        <v>1059.20722412127</v>
      </c>
      <c r="CG330">
        <v>1160.7863494294299</v>
      </c>
      <c r="CH330">
        <v>1257.0321144391</v>
      </c>
      <c r="CI330">
        <v>1273.2864322943601</v>
      </c>
      <c r="CJ330">
        <v>1308.8109140213601</v>
      </c>
      <c r="CK330">
        <v>1336.54009786385</v>
      </c>
      <c r="CL330">
        <v>1364.2945869874</v>
      </c>
      <c r="CM330">
        <v>1341.52728996109</v>
      </c>
      <c r="CN330">
        <v>1196.13651178898</v>
      </c>
      <c r="CO330">
        <v>965.15667398379605</v>
      </c>
      <c r="CP330">
        <v>856.66746597320298</v>
      </c>
      <c r="CQ330">
        <v>763.56403357927104</v>
      </c>
      <c r="CR330">
        <v>695.60346167252897</v>
      </c>
      <c r="CS330">
        <v>584.87084032395603</v>
      </c>
      <c r="CT330">
        <v>584.84990373546702</v>
      </c>
      <c r="CU330">
        <v>520.86331947041697</v>
      </c>
      <c r="CV330">
        <v>482.133628139819</v>
      </c>
      <c r="CW330">
        <v>462.33613621773202</v>
      </c>
      <c r="CX330">
        <v>434.31882153074702</v>
      </c>
      <c r="CY330">
        <v>424.12648997855803</v>
      </c>
      <c r="CZ330">
        <v>427.07734461999502</v>
      </c>
      <c r="DA330">
        <v>407.21058013017199</v>
      </c>
      <c r="DB330">
        <v>415.74933165124401</v>
      </c>
      <c r="DC330">
        <v>419.284185001163</v>
      </c>
      <c r="DD330">
        <v>430.01757749360303</v>
      </c>
      <c r="DE330">
        <v>419.06274461927097</v>
      </c>
      <c r="DF330">
        <v>421.84349300936998</v>
      </c>
      <c r="DG330">
        <v>411.54393605108203</v>
      </c>
      <c r="DH330">
        <v>401.77408603664702</v>
      </c>
      <c r="DI330">
        <v>412.41580453779397</v>
      </c>
      <c r="DJ330">
        <v>386.177700823941</v>
      </c>
      <c r="DK330">
        <v>388.070170166389</v>
      </c>
      <c r="DL330">
        <v>378.91349729701699</v>
      </c>
      <c r="DM330">
        <v>378.20140059195103</v>
      </c>
      <c r="DN330">
        <v>371.71889898469601</v>
      </c>
      <c r="DO330">
        <v>358.52800657955203</v>
      </c>
      <c r="DP330">
        <v>357.93392959264901</v>
      </c>
      <c r="DQ330">
        <v>367.95643945403799</v>
      </c>
      <c r="DR330">
        <v>355.80776909878898</v>
      </c>
      <c r="DS330">
        <v>356.112330894933</v>
      </c>
      <c r="DT330">
        <v>343.20578621758898</v>
      </c>
      <c r="DU330">
        <v>338.15795466641498</v>
      </c>
      <c r="DV330">
        <v>334.828328346364</v>
      </c>
      <c r="DW330">
        <v>358.89666970603599</v>
      </c>
      <c r="DX330">
        <v>346.19717489761899</v>
      </c>
      <c r="DY330">
        <v>345.83226971438501</v>
      </c>
      <c r="DZ330">
        <v>357.05484198370698</v>
      </c>
      <c r="EA330">
        <v>367.88486320177702</v>
      </c>
      <c r="EB330">
        <v>351.35232363811701</v>
      </c>
      <c r="EC330">
        <v>345.45796585596298</v>
      </c>
      <c r="ED330">
        <v>353.87817344026399</v>
      </c>
      <c r="EE330">
        <v>354.96504726064001</v>
      </c>
      <c r="EF330">
        <v>365.15842302551903</v>
      </c>
      <c r="EG330">
        <v>354.83324193137901</v>
      </c>
      <c r="EH330">
        <v>351.70941011479198</v>
      </c>
      <c r="EI330">
        <v>365.06958119587898</v>
      </c>
      <c r="EJ330">
        <v>370.419824501135</v>
      </c>
      <c r="EK330">
        <v>372.72393679291298</v>
      </c>
      <c r="EL330">
        <v>372.98496705850101</v>
      </c>
      <c r="EM330">
        <v>375.50895798875899</v>
      </c>
      <c r="EN330">
        <v>398.58697417483199</v>
      </c>
      <c r="EO330">
        <v>405.84098437598601</v>
      </c>
      <c r="EP330">
        <v>411.95931144527702</v>
      </c>
      <c r="EQ330">
        <v>422.33413136558499</v>
      </c>
      <c r="ER330">
        <v>428.90515334212</v>
      </c>
      <c r="ES330">
        <v>436.41076556687398</v>
      </c>
      <c r="ET330">
        <v>440.113057735121</v>
      </c>
      <c r="EU330">
        <v>435.45257533601603</v>
      </c>
      <c r="EV330">
        <v>434.23590232353399</v>
      </c>
      <c r="EW330">
        <v>443.51424333480998</v>
      </c>
      <c r="EX330">
        <v>423.501831782647</v>
      </c>
      <c r="EY330">
        <v>411.20882057597498</v>
      </c>
      <c r="EZ330">
        <v>409.76672965962501</v>
      </c>
      <c r="FA330">
        <v>397.83659300160502</v>
      </c>
      <c r="FB330">
        <v>389.87091060967998</v>
      </c>
      <c r="FC330">
        <v>378.23628073230799</v>
      </c>
      <c r="FD330">
        <v>375.38172081852701</v>
      </c>
      <c r="FE330">
        <v>370.05532147566697</v>
      </c>
      <c r="FF330">
        <v>361.58685960000298</v>
      </c>
      <c r="FG330">
        <v>347.75170009178697</v>
      </c>
      <c r="FH330">
        <v>345.61606008301698</v>
      </c>
      <c r="FI330">
        <v>335.38833307924</v>
      </c>
      <c r="FJ330">
        <v>363.29269568099102</v>
      </c>
      <c r="FK330">
        <v>346.836990382799</v>
      </c>
      <c r="FL330">
        <v>342.69422547862501</v>
      </c>
      <c r="FM330">
        <v>346.896220934366</v>
      </c>
      <c r="FN330">
        <v>336.52975755560499</v>
      </c>
      <c r="FO330">
        <v>344.558907656744</v>
      </c>
      <c r="FP330">
        <v>335.80242901160602</v>
      </c>
      <c r="FQ330">
        <v>339.03967246557499</v>
      </c>
      <c r="FR330">
        <v>350.52216894754002</v>
      </c>
      <c r="FS330">
        <v>349.03550844585402</v>
      </c>
      <c r="FT330">
        <v>348.03483639490003</v>
      </c>
      <c r="FU330">
        <v>345.70423644631001</v>
      </c>
      <c r="FV330">
        <v>354.44238840237</v>
      </c>
      <c r="FW330">
        <v>344.673879583455</v>
      </c>
      <c r="FX330">
        <v>336.96478264999303</v>
      </c>
      <c r="FY330">
        <v>357.90517916611799</v>
      </c>
      <c r="FZ330">
        <v>368.38392481770398</v>
      </c>
      <c r="GA330">
        <v>366.931398370691</v>
      </c>
      <c r="GB330">
        <v>357.455592910002</v>
      </c>
      <c r="GC330">
        <v>383.11238351678099</v>
      </c>
      <c r="GD330">
        <v>365.21894147706399</v>
      </c>
      <c r="GE330">
        <v>397.423307625799</v>
      </c>
      <c r="GF330">
        <v>340.16610572627599</v>
      </c>
      <c r="GG330">
        <v>351.19949633617898</v>
      </c>
      <c r="GH330">
        <v>345.912171638188</v>
      </c>
      <c r="GI330">
        <v>347.40465308505799</v>
      </c>
      <c r="GJ330">
        <v>350.01183318392202</v>
      </c>
    </row>
    <row r="331" spans="1:192" x14ac:dyDescent="0.25">
      <c r="A331">
        <v>79.065420560747597</v>
      </c>
      <c r="B331">
        <v>341.20569265770899</v>
      </c>
      <c r="C331">
        <v>343.35951716990797</v>
      </c>
      <c r="D331">
        <v>336.94799817308001</v>
      </c>
      <c r="E331">
        <v>342.16064800791901</v>
      </c>
      <c r="F331">
        <v>335.544537871709</v>
      </c>
      <c r="G331">
        <v>350.32315772515102</v>
      </c>
      <c r="H331">
        <v>342.33230544678599</v>
      </c>
      <c r="I331">
        <v>333.79394087327398</v>
      </c>
      <c r="J331">
        <v>345.465946111969</v>
      </c>
      <c r="K331">
        <v>350.47194741311102</v>
      </c>
      <c r="L331">
        <v>357.09211981827502</v>
      </c>
      <c r="M331">
        <v>345.56670225050499</v>
      </c>
      <c r="N331">
        <v>343.38798160807198</v>
      </c>
      <c r="O331">
        <v>340.72099596168903</v>
      </c>
      <c r="P331">
        <v>355.94076540163502</v>
      </c>
      <c r="Q331">
        <v>343.46985623956402</v>
      </c>
      <c r="R331">
        <v>343.94315664691499</v>
      </c>
      <c r="S331">
        <v>347.05989278623701</v>
      </c>
      <c r="T331">
        <v>338.22476686434902</v>
      </c>
      <c r="U331">
        <v>350.50632145040402</v>
      </c>
      <c r="V331">
        <v>349.05623825705999</v>
      </c>
      <c r="W331">
        <v>355.47287723698201</v>
      </c>
      <c r="X331">
        <v>358.76276331901198</v>
      </c>
      <c r="Y331">
        <v>416.84781966629401</v>
      </c>
      <c r="Z331">
        <v>393.70969710785499</v>
      </c>
      <c r="AA331">
        <v>421.30409661349898</v>
      </c>
      <c r="AB331">
        <v>427.468184755263</v>
      </c>
      <c r="AC331">
        <v>443.01362602253698</v>
      </c>
      <c r="AD331">
        <v>430.62262907807099</v>
      </c>
      <c r="AE331">
        <v>384.17282401872302</v>
      </c>
      <c r="AF331">
        <v>375.314092767717</v>
      </c>
      <c r="AG331">
        <v>405.47532332647398</v>
      </c>
      <c r="AH331">
        <v>391.62227463380498</v>
      </c>
      <c r="AI331">
        <v>383.41593915247398</v>
      </c>
      <c r="AJ331">
        <v>395.93557149557802</v>
      </c>
      <c r="AK331">
        <v>372.18412021868198</v>
      </c>
      <c r="AL331">
        <v>375.58890259985702</v>
      </c>
      <c r="AM331">
        <v>389.95706257983301</v>
      </c>
      <c r="AN331">
        <v>376.02464521075899</v>
      </c>
      <c r="AO331">
        <v>414.22668028190702</v>
      </c>
      <c r="AP331">
        <v>396.59801791837901</v>
      </c>
      <c r="AQ331">
        <v>398.11156058710401</v>
      </c>
      <c r="AR331">
        <v>404.937143844871</v>
      </c>
      <c r="AS331">
        <v>403.33404712327899</v>
      </c>
      <c r="AT331">
        <v>396.989166591311</v>
      </c>
      <c r="AU331">
        <v>405.67637944807598</v>
      </c>
      <c r="AV331">
        <v>393.97525167313898</v>
      </c>
      <c r="AW331">
        <v>389.505981930671</v>
      </c>
      <c r="AX331">
        <v>398.75502524446603</v>
      </c>
      <c r="AY331">
        <v>410.470436250413</v>
      </c>
      <c r="AZ331">
        <v>385.82626534726899</v>
      </c>
      <c r="BA331">
        <v>392.68498846119201</v>
      </c>
      <c r="BB331">
        <v>393.85392299623697</v>
      </c>
      <c r="BC331">
        <v>372.50213008948299</v>
      </c>
      <c r="BD331">
        <v>371.33442229431301</v>
      </c>
      <c r="BE331">
        <v>371.52112098533797</v>
      </c>
      <c r="BF331">
        <v>372.57720745024699</v>
      </c>
      <c r="BG331">
        <v>388.49335905218697</v>
      </c>
      <c r="BH331">
        <v>377.49727309339602</v>
      </c>
      <c r="BI331">
        <v>374.50815482994898</v>
      </c>
      <c r="BJ331">
        <v>373.59597476993099</v>
      </c>
      <c r="BK331">
        <v>370.53568325434202</v>
      </c>
      <c r="BL331">
        <v>364.66918751551901</v>
      </c>
      <c r="BM331">
        <v>361.50704866334797</v>
      </c>
      <c r="BN331">
        <v>362.80456701067499</v>
      </c>
      <c r="BO331">
        <v>365.66080310698902</v>
      </c>
      <c r="BP331">
        <v>358.40363996164803</v>
      </c>
      <c r="BQ331">
        <v>367.74563260433598</v>
      </c>
      <c r="BR331">
        <v>370.18532950204502</v>
      </c>
      <c r="BS331">
        <v>378.63485099064599</v>
      </c>
      <c r="BT331">
        <v>384.10827239012298</v>
      </c>
      <c r="BU331">
        <v>405.950677892258</v>
      </c>
      <c r="BV331">
        <v>430.56415481308397</v>
      </c>
      <c r="BW331">
        <v>430.340836160668</v>
      </c>
      <c r="BX331">
        <v>424.95467834040198</v>
      </c>
      <c r="BY331">
        <v>426.987509636288</v>
      </c>
      <c r="BZ331">
        <v>455.375445089121</v>
      </c>
      <c r="CA331">
        <v>511.21487537811299</v>
      </c>
      <c r="CB331">
        <v>625.78290287885295</v>
      </c>
      <c r="CC331">
        <v>752.75634524974896</v>
      </c>
      <c r="CD331">
        <v>892.03109617560801</v>
      </c>
      <c r="CE331">
        <v>1006.62967489831</v>
      </c>
      <c r="CF331">
        <v>1114.1018226518499</v>
      </c>
      <c r="CG331">
        <v>1201.3501216669099</v>
      </c>
      <c r="CH331">
        <v>1297.4222134535701</v>
      </c>
      <c r="CI331">
        <v>1287.1730476003099</v>
      </c>
      <c r="CJ331">
        <v>1318.63633874631</v>
      </c>
      <c r="CK331">
        <v>1337.40151303178</v>
      </c>
      <c r="CL331">
        <v>1373.7835052984301</v>
      </c>
      <c r="CM331">
        <v>1319.68857407522</v>
      </c>
      <c r="CN331">
        <v>1171.88605924434</v>
      </c>
      <c r="CO331">
        <v>936.62777176468796</v>
      </c>
      <c r="CP331">
        <v>835.77992660569601</v>
      </c>
      <c r="CQ331">
        <v>734.38582738027696</v>
      </c>
      <c r="CR331">
        <v>672.862009092677</v>
      </c>
      <c r="CS331">
        <v>586.11331581197101</v>
      </c>
      <c r="CT331">
        <v>563.17827586644898</v>
      </c>
      <c r="CU331">
        <v>510.56712388211503</v>
      </c>
      <c r="CV331">
        <v>474.96579028089701</v>
      </c>
      <c r="CW331">
        <v>455.71150425291899</v>
      </c>
      <c r="CX331">
        <v>426.92976067259298</v>
      </c>
      <c r="CY331">
        <v>419.719040185643</v>
      </c>
      <c r="CZ331">
        <v>423.57815725632003</v>
      </c>
      <c r="DA331">
        <v>405.08792261791399</v>
      </c>
      <c r="DB331">
        <v>409.41031417981998</v>
      </c>
      <c r="DC331">
        <v>419.2249255795</v>
      </c>
      <c r="DD331">
        <v>420.85770653705998</v>
      </c>
      <c r="DE331">
        <v>416.20841699860102</v>
      </c>
      <c r="DF331">
        <v>421.62515686272002</v>
      </c>
      <c r="DG331">
        <v>404.34432007718402</v>
      </c>
      <c r="DH331">
        <v>405.09289962345798</v>
      </c>
      <c r="DI331">
        <v>413.62453765209301</v>
      </c>
      <c r="DJ331">
        <v>390.48888967312399</v>
      </c>
      <c r="DK331">
        <v>386.27170642981298</v>
      </c>
      <c r="DL331">
        <v>379.95352831225199</v>
      </c>
      <c r="DM331">
        <v>374.96997825814202</v>
      </c>
      <c r="DN331">
        <v>365.846366392927</v>
      </c>
      <c r="DO331">
        <v>358.535681519398</v>
      </c>
      <c r="DP331">
        <v>353.71129939145402</v>
      </c>
      <c r="DQ331">
        <v>364.72764885156801</v>
      </c>
      <c r="DR331">
        <v>356.294945648306</v>
      </c>
      <c r="DS331">
        <v>353.97322711386499</v>
      </c>
      <c r="DT331">
        <v>343.42507529814702</v>
      </c>
      <c r="DU331">
        <v>336.17295929057701</v>
      </c>
      <c r="DV331">
        <v>332.55534982680501</v>
      </c>
      <c r="DW331">
        <v>355.42805334573598</v>
      </c>
      <c r="DX331">
        <v>342.90039274254099</v>
      </c>
      <c r="DY331">
        <v>343.96885503342997</v>
      </c>
      <c r="DZ331">
        <v>358.00127557013798</v>
      </c>
      <c r="EA331">
        <v>368.45436088514202</v>
      </c>
      <c r="EB331">
        <v>352.60959989637098</v>
      </c>
      <c r="EC331">
        <v>342.426144512831</v>
      </c>
      <c r="ED331">
        <v>349.27150839340999</v>
      </c>
      <c r="EE331">
        <v>354.71802741460903</v>
      </c>
      <c r="EF331">
        <v>362.47703614980799</v>
      </c>
      <c r="EG331">
        <v>363.260826324525</v>
      </c>
      <c r="EH331">
        <v>354.47549262820598</v>
      </c>
      <c r="EI331">
        <v>369.22928748661502</v>
      </c>
      <c r="EJ331">
        <v>373.806682728326</v>
      </c>
      <c r="EK331">
        <v>381.95332476782897</v>
      </c>
      <c r="EL331">
        <v>380.95186739738699</v>
      </c>
      <c r="EM331">
        <v>385.64597479174699</v>
      </c>
      <c r="EN331">
        <v>402.86912504065998</v>
      </c>
      <c r="EO331">
        <v>424.03326484476798</v>
      </c>
      <c r="EP331">
        <v>421.960576226851</v>
      </c>
      <c r="EQ331">
        <v>442.11145515394298</v>
      </c>
      <c r="ER331">
        <v>450.06933995849897</v>
      </c>
      <c r="ES331">
        <v>465.77989379763102</v>
      </c>
      <c r="ET331">
        <v>462.74971421854298</v>
      </c>
      <c r="EU331">
        <v>461.07220799080301</v>
      </c>
      <c r="EV331">
        <v>453.62304368189598</v>
      </c>
      <c r="EW331">
        <v>474.44851339698698</v>
      </c>
      <c r="EX331">
        <v>444.85848763909303</v>
      </c>
      <c r="EY331">
        <v>424.61945059665101</v>
      </c>
      <c r="EZ331">
        <v>424.60673103370101</v>
      </c>
      <c r="FA331">
        <v>410.16178471531902</v>
      </c>
      <c r="FB331">
        <v>391.94156424213998</v>
      </c>
      <c r="FC331">
        <v>380.889801190463</v>
      </c>
      <c r="FD331">
        <v>376.356531690449</v>
      </c>
      <c r="FE331">
        <v>372.04920877299799</v>
      </c>
      <c r="FF331">
        <v>363.26783344762902</v>
      </c>
      <c r="FG331">
        <v>350.68764802893099</v>
      </c>
      <c r="FH331">
        <v>349.13975524454497</v>
      </c>
      <c r="FI331">
        <v>333.90797214441102</v>
      </c>
      <c r="FJ331">
        <v>362.83249356767197</v>
      </c>
      <c r="FK331">
        <v>346.94774884939898</v>
      </c>
      <c r="FL331">
        <v>345.22064638995801</v>
      </c>
      <c r="FM331">
        <v>345.45784966188899</v>
      </c>
      <c r="FN331">
        <v>332.15540321207902</v>
      </c>
      <c r="FO331">
        <v>344.58035154146103</v>
      </c>
      <c r="FP331">
        <v>336.20763538470999</v>
      </c>
      <c r="FQ331">
        <v>342.51736862542998</v>
      </c>
      <c r="FR331">
        <v>342.53668766457298</v>
      </c>
      <c r="FS331">
        <v>350.88747280204802</v>
      </c>
      <c r="FT331">
        <v>348.68123354793499</v>
      </c>
      <c r="FU331">
        <v>347.10360395511401</v>
      </c>
      <c r="FV331">
        <v>354.31791473477398</v>
      </c>
      <c r="FW331">
        <v>348.62827358647502</v>
      </c>
      <c r="FX331">
        <v>341.38785903386997</v>
      </c>
      <c r="FY331">
        <v>360.869743329811</v>
      </c>
      <c r="FZ331">
        <v>360.30654765693703</v>
      </c>
      <c r="GA331">
        <v>368.00993812242598</v>
      </c>
      <c r="GB331">
        <v>361.579881798673</v>
      </c>
      <c r="GC331">
        <v>387.60901033821602</v>
      </c>
      <c r="GD331">
        <v>365.934365392232</v>
      </c>
      <c r="GE331">
        <v>396.48206698034301</v>
      </c>
      <c r="GF331">
        <v>341.173518561062</v>
      </c>
      <c r="GG331">
        <v>350.68180913447202</v>
      </c>
      <c r="GH331">
        <v>341.973672136738</v>
      </c>
      <c r="GI331">
        <v>344.33181984627299</v>
      </c>
      <c r="GJ331">
        <v>345.83821873068399</v>
      </c>
    </row>
    <row r="332" spans="1:192" x14ac:dyDescent="0.25">
      <c r="A332">
        <v>79.305740987983896</v>
      </c>
      <c r="B332">
        <v>337.58339629032099</v>
      </c>
      <c r="C332">
        <v>342.54446992750002</v>
      </c>
      <c r="D332">
        <v>340.96755064519601</v>
      </c>
      <c r="E332">
        <v>340.00851405230497</v>
      </c>
      <c r="F332">
        <v>337.95013631728102</v>
      </c>
      <c r="G332">
        <v>351.93793764666202</v>
      </c>
      <c r="H332">
        <v>337.1315116179</v>
      </c>
      <c r="I332">
        <v>338.13233824269997</v>
      </c>
      <c r="J332">
        <v>346.54667448142402</v>
      </c>
      <c r="K332">
        <v>353.207611009267</v>
      </c>
      <c r="L332">
        <v>356.111734450168</v>
      </c>
      <c r="M332">
        <v>344.57466618279301</v>
      </c>
      <c r="N332">
        <v>340.62589850256899</v>
      </c>
      <c r="O332">
        <v>339.49381076545302</v>
      </c>
      <c r="P332">
        <v>354.37524857580797</v>
      </c>
      <c r="Q332">
        <v>344.76103983638802</v>
      </c>
      <c r="R332">
        <v>343.36898921943498</v>
      </c>
      <c r="S332">
        <v>346.55075802718602</v>
      </c>
      <c r="T332">
        <v>338.20351461366698</v>
      </c>
      <c r="U332">
        <v>347.25748068730599</v>
      </c>
      <c r="V332">
        <v>349.57011983804699</v>
      </c>
      <c r="W332">
        <v>358.53856686867198</v>
      </c>
      <c r="X332">
        <v>355.10484053247899</v>
      </c>
      <c r="Y332">
        <v>422.75982582528798</v>
      </c>
      <c r="Z332">
        <v>390.71845059863898</v>
      </c>
      <c r="AA332">
        <v>421.27234929208498</v>
      </c>
      <c r="AB332">
        <v>426.69987296281801</v>
      </c>
      <c r="AC332">
        <v>438.42126708033499</v>
      </c>
      <c r="AD332">
        <v>433.32557470341698</v>
      </c>
      <c r="AE332">
        <v>385.13075042049599</v>
      </c>
      <c r="AF332">
        <v>376.74400343708601</v>
      </c>
      <c r="AG332">
        <v>405.47955311269902</v>
      </c>
      <c r="AH332">
        <v>394.88871997427498</v>
      </c>
      <c r="AI332">
        <v>385.727808706144</v>
      </c>
      <c r="AJ332">
        <v>396.49054539122102</v>
      </c>
      <c r="AK332">
        <v>374.199797567215</v>
      </c>
      <c r="AL332">
        <v>379.27105505650599</v>
      </c>
      <c r="AM332">
        <v>386.25451267591598</v>
      </c>
      <c r="AN332">
        <v>374.91201882685499</v>
      </c>
      <c r="AO332">
        <v>408.07780183253101</v>
      </c>
      <c r="AP332">
        <v>399.72290733767801</v>
      </c>
      <c r="AQ332">
        <v>394.912970143954</v>
      </c>
      <c r="AR332">
        <v>405.77323412497702</v>
      </c>
      <c r="AS332">
        <v>401.54159833738902</v>
      </c>
      <c r="AT332">
        <v>398.783335220016</v>
      </c>
      <c r="AU332">
        <v>401.30411524441803</v>
      </c>
      <c r="AV332">
        <v>394.68691644524898</v>
      </c>
      <c r="AW332">
        <v>397.52504350736803</v>
      </c>
      <c r="AX332">
        <v>402.51217974159198</v>
      </c>
      <c r="AY332">
        <v>405.24741349405099</v>
      </c>
      <c r="AZ332">
        <v>380.38335739086699</v>
      </c>
      <c r="BA332">
        <v>396.79903301207599</v>
      </c>
      <c r="BB332">
        <v>397.36453153763699</v>
      </c>
      <c r="BC332">
        <v>374.33798003226002</v>
      </c>
      <c r="BD332">
        <v>376.882664037447</v>
      </c>
      <c r="BE332">
        <v>371.39838470170997</v>
      </c>
      <c r="BF332">
        <v>372.96558917111298</v>
      </c>
      <c r="BG332">
        <v>384.68265893837201</v>
      </c>
      <c r="BH332">
        <v>373.82545416920198</v>
      </c>
      <c r="BI332">
        <v>374.29704942236299</v>
      </c>
      <c r="BJ332">
        <v>373.82235335007601</v>
      </c>
      <c r="BK332">
        <v>370.032207513559</v>
      </c>
      <c r="BL332">
        <v>371.06460673076401</v>
      </c>
      <c r="BM332">
        <v>361.93779403005902</v>
      </c>
      <c r="BN332">
        <v>360.273403585408</v>
      </c>
      <c r="BO332">
        <v>366.81350196905902</v>
      </c>
      <c r="BP332">
        <v>359.47307830864901</v>
      </c>
      <c r="BQ332">
        <v>364.722667233744</v>
      </c>
      <c r="BR332">
        <v>369.13738178192102</v>
      </c>
      <c r="BS332">
        <v>380.081907737976</v>
      </c>
      <c r="BT332">
        <v>380.232130670586</v>
      </c>
      <c r="BU332">
        <v>404.81583008456897</v>
      </c>
      <c r="BV332">
        <v>426.57383965084102</v>
      </c>
      <c r="BW332">
        <v>430.51604436770299</v>
      </c>
      <c r="BX332">
        <v>427.60796920065201</v>
      </c>
      <c r="BY332">
        <v>426.61621671735998</v>
      </c>
      <c r="BZ332">
        <v>458.73738047944801</v>
      </c>
      <c r="CA332">
        <v>513.70825675587901</v>
      </c>
      <c r="CB332">
        <v>626.36024406867</v>
      </c>
      <c r="CC332">
        <v>753.66467477248796</v>
      </c>
      <c r="CD332">
        <v>877.63292236782502</v>
      </c>
      <c r="CE332">
        <v>990.69448949133903</v>
      </c>
      <c r="CF332">
        <v>1086.3065807855901</v>
      </c>
      <c r="CG332">
        <v>1168.71500862883</v>
      </c>
      <c r="CH332">
        <v>1237.2667869056199</v>
      </c>
      <c r="CI332">
        <v>1218.89629313456</v>
      </c>
      <c r="CJ332">
        <v>1238.7500699498601</v>
      </c>
      <c r="CK332">
        <v>1250.2200123226</v>
      </c>
      <c r="CL332">
        <v>1278.9946856173201</v>
      </c>
      <c r="CM332">
        <v>1220.2107632196901</v>
      </c>
      <c r="CN332">
        <v>1079.92343555464</v>
      </c>
      <c r="CO332">
        <v>868.37445494196402</v>
      </c>
      <c r="CP332">
        <v>776.83624947670705</v>
      </c>
      <c r="CQ332">
        <v>682.97992406812898</v>
      </c>
      <c r="CR332">
        <v>629.50256402322805</v>
      </c>
      <c r="CS332">
        <v>559.402684200522</v>
      </c>
      <c r="CT332">
        <v>539.834917188139</v>
      </c>
      <c r="CU332">
        <v>492.24246352637101</v>
      </c>
      <c r="CV332">
        <v>465.770767204864</v>
      </c>
      <c r="CW332">
        <v>452.79326135692401</v>
      </c>
      <c r="CX332">
        <v>427.45341869556597</v>
      </c>
      <c r="CY332">
        <v>417.59524131533402</v>
      </c>
      <c r="CZ332">
        <v>424.34874217168698</v>
      </c>
      <c r="DA332">
        <v>410.65567430241998</v>
      </c>
      <c r="DB332">
        <v>413.71598953542599</v>
      </c>
      <c r="DC332">
        <v>424.31020332414101</v>
      </c>
      <c r="DD332">
        <v>419.72799784891498</v>
      </c>
      <c r="DE332">
        <v>416.20957286663997</v>
      </c>
      <c r="DF332">
        <v>422.66569745076299</v>
      </c>
      <c r="DG332">
        <v>399.16098041594898</v>
      </c>
      <c r="DH332">
        <v>411.60288762787599</v>
      </c>
      <c r="DI332">
        <v>416.37039442186898</v>
      </c>
      <c r="DJ332">
        <v>391.43242589286001</v>
      </c>
      <c r="DK332">
        <v>391.998947114109</v>
      </c>
      <c r="DL332">
        <v>379.03026091763201</v>
      </c>
      <c r="DM332">
        <v>378.61657786346302</v>
      </c>
      <c r="DN332">
        <v>364.58727065714498</v>
      </c>
      <c r="DO332">
        <v>357.29955975870502</v>
      </c>
      <c r="DP332">
        <v>353.63893110038498</v>
      </c>
      <c r="DQ332">
        <v>358.92922219160403</v>
      </c>
      <c r="DR332">
        <v>356.34488014852701</v>
      </c>
      <c r="DS332">
        <v>351.27315851691998</v>
      </c>
      <c r="DT332">
        <v>343.11777423976002</v>
      </c>
      <c r="DU332">
        <v>336.77400676433501</v>
      </c>
      <c r="DV332">
        <v>336.03737183217203</v>
      </c>
      <c r="DW332">
        <v>358.034137511121</v>
      </c>
      <c r="DX332">
        <v>343.33536256442699</v>
      </c>
      <c r="DY332">
        <v>344.50294848520798</v>
      </c>
      <c r="DZ332">
        <v>356.73500795401299</v>
      </c>
      <c r="EA332">
        <v>365.91524057486998</v>
      </c>
      <c r="EB332">
        <v>351.83411085888901</v>
      </c>
      <c r="EC332">
        <v>341.38905998837498</v>
      </c>
      <c r="ED332">
        <v>345.56227824112898</v>
      </c>
      <c r="EE332">
        <v>361.80414351749999</v>
      </c>
      <c r="EF332">
        <v>363.579330177636</v>
      </c>
      <c r="EG332">
        <v>369.661239389564</v>
      </c>
      <c r="EH332">
        <v>354.98114719047902</v>
      </c>
      <c r="EI332">
        <v>373.78306295488699</v>
      </c>
      <c r="EJ332">
        <v>379.02064908013602</v>
      </c>
      <c r="EK332">
        <v>389.30819458903602</v>
      </c>
      <c r="EL332">
        <v>388.37662160689302</v>
      </c>
      <c r="EM332">
        <v>398.95657261351101</v>
      </c>
      <c r="EN332">
        <v>406.16109969753097</v>
      </c>
      <c r="EO332">
        <v>437.13932615310398</v>
      </c>
      <c r="EP332">
        <v>437.92939024689503</v>
      </c>
      <c r="EQ332">
        <v>455.05449600561798</v>
      </c>
      <c r="ER332">
        <v>474.97190007109901</v>
      </c>
      <c r="ES332">
        <v>495.46448737143203</v>
      </c>
      <c r="ET332">
        <v>487.92671598621399</v>
      </c>
      <c r="EU332">
        <v>488.84771032348903</v>
      </c>
      <c r="EV332">
        <v>475.29871136296799</v>
      </c>
      <c r="EW332">
        <v>493.35273736656598</v>
      </c>
      <c r="EX332">
        <v>462.80130620676198</v>
      </c>
      <c r="EY332">
        <v>440.84446336771902</v>
      </c>
      <c r="EZ332">
        <v>431.62465939253502</v>
      </c>
      <c r="FA332">
        <v>418.21674223350999</v>
      </c>
      <c r="FB332">
        <v>395.09777322382001</v>
      </c>
      <c r="FC332">
        <v>389.87261356542501</v>
      </c>
      <c r="FD332">
        <v>379.678210474389</v>
      </c>
      <c r="FE332">
        <v>371.37115701987102</v>
      </c>
      <c r="FF332">
        <v>359.045693076335</v>
      </c>
      <c r="FG332">
        <v>354.96089086795098</v>
      </c>
      <c r="FH332">
        <v>352.94373647822101</v>
      </c>
      <c r="FI332">
        <v>330.73442087390401</v>
      </c>
      <c r="FJ332">
        <v>355.82586528718298</v>
      </c>
      <c r="FK332">
        <v>342.942210226827</v>
      </c>
      <c r="FL332">
        <v>345.23048941007801</v>
      </c>
      <c r="FM332">
        <v>340.39232394969503</v>
      </c>
      <c r="FN332">
        <v>333.03545567240002</v>
      </c>
      <c r="FO332">
        <v>342.60774178886999</v>
      </c>
      <c r="FP332">
        <v>334.87850301153497</v>
      </c>
      <c r="FQ332">
        <v>341.76968052200198</v>
      </c>
      <c r="FR332">
        <v>339.01673948241898</v>
      </c>
      <c r="FS332">
        <v>349.70513332123801</v>
      </c>
      <c r="FT332">
        <v>348.87836585473701</v>
      </c>
      <c r="FU332">
        <v>346.58301418295798</v>
      </c>
      <c r="FV332">
        <v>354.70756340223198</v>
      </c>
      <c r="FW332">
        <v>347.28433681967499</v>
      </c>
      <c r="FX332">
        <v>342.02708242640102</v>
      </c>
      <c r="FY332">
        <v>358.28836686848803</v>
      </c>
      <c r="FZ332">
        <v>360.57272293193699</v>
      </c>
      <c r="GA332">
        <v>364.90378099662701</v>
      </c>
      <c r="GB332">
        <v>364.94942344894702</v>
      </c>
      <c r="GC332">
        <v>389.73467293335602</v>
      </c>
      <c r="GD332">
        <v>363.34189275131803</v>
      </c>
      <c r="GE332">
        <v>393.64599271133198</v>
      </c>
      <c r="GF332">
        <v>342.76214300712201</v>
      </c>
      <c r="GG332">
        <v>354.14618735786303</v>
      </c>
      <c r="GH332">
        <v>346.17785633747098</v>
      </c>
      <c r="GI332">
        <v>344.84696243709499</v>
      </c>
      <c r="GJ332">
        <v>343.08708142139102</v>
      </c>
    </row>
    <row r="333" spans="1:192" x14ac:dyDescent="0.25">
      <c r="A333">
        <v>79.546061415220294</v>
      </c>
      <c r="B333">
        <v>334.995603249211</v>
      </c>
      <c r="C333">
        <v>338.17860147334102</v>
      </c>
      <c r="D333">
        <v>344.70694675941002</v>
      </c>
      <c r="E333">
        <v>339.339444635414</v>
      </c>
      <c r="F333">
        <v>337.21266814875599</v>
      </c>
      <c r="G333">
        <v>354.71909723960198</v>
      </c>
      <c r="H333">
        <v>335.38783635751702</v>
      </c>
      <c r="I333">
        <v>340.24681279932901</v>
      </c>
      <c r="J333">
        <v>345.238151219548</v>
      </c>
      <c r="K333">
        <v>354.19892552270198</v>
      </c>
      <c r="L333">
        <v>359.59568455787502</v>
      </c>
      <c r="M333">
        <v>343.11670445211001</v>
      </c>
      <c r="N333">
        <v>341.13217015367798</v>
      </c>
      <c r="O333">
        <v>341.76084257873299</v>
      </c>
      <c r="P333">
        <v>356.56973602926598</v>
      </c>
      <c r="Q333">
        <v>349.05796872191797</v>
      </c>
      <c r="R333">
        <v>342.13081142694</v>
      </c>
      <c r="S333">
        <v>346.49145080784399</v>
      </c>
      <c r="T333">
        <v>345.39612644789798</v>
      </c>
      <c r="U333">
        <v>347.74358470884403</v>
      </c>
      <c r="V333">
        <v>352.01339514443498</v>
      </c>
      <c r="W333">
        <v>356.333536249774</v>
      </c>
      <c r="X333">
        <v>356.54231780497298</v>
      </c>
      <c r="Y333">
        <v>436.60002466421702</v>
      </c>
      <c r="Z333">
        <v>400.47483777028901</v>
      </c>
      <c r="AA333">
        <v>430.647712572275</v>
      </c>
      <c r="AB333">
        <v>436.22716805693398</v>
      </c>
      <c r="AC333">
        <v>448.01903238394101</v>
      </c>
      <c r="AD333">
        <v>442.57891151264403</v>
      </c>
      <c r="AE333">
        <v>393.007146929084</v>
      </c>
      <c r="AF333">
        <v>377.54385363652199</v>
      </c>
      <c r="AG333">
        <v>414.06193844734901</v>
      </c>
      <c r="AH333">
        <v>401.34659240875601</v>
      </c>
      <c r="AI333">
        <v>387.28334661643203</v>
      </c>
      <c r="AJ333">
        <v>400.07760835748201</v>
      </c>
      <c r="AK333">
        <v>378.14093751012001</v>
      </c>
      <c r="AL333">
        <v>382.74757708004501</v>
      </c>
      <c r="AM333">
        <v>387.97287245632498</v>
      </c>
      <c r="AN333">
        <v>381.54918426692097</v>
      </c>
      <c r="AO333">
        <v>408.01501850247098</v>
      </c>
      <c r="AP333">
        <v>406.39913398442002</v>
      </c>
      <c r="AQ333">
        <v>401.26105737135799</v>
      </c>
      <c r="AR333">
        <v>409.70595703684501</v>
      </c>
      <c r="AS333">
        <v>404.15356044374698</v>
      </c>
      <c r="AT333">
        <v>408.77212220997802</v>
      </c>
      <c r="AU333">
        <v>407.85995727979702</v>
      </c>
      <c r="AV333">
        <v>399.08578484511099</v>
      </c>
      <c r="AW333">
        <v>402.695643649158</v>
      </c>
      <c r="AX333">
        <v>407.52647747925198</v>
      </c>
      <c r="AY333">
        <v>403.09976979573099</v>
      </c>
      <c r="AZ333">
        <v>380.78271858802998</v>
      </c>
      <c r="BA333">
        <v>400.75514091244003</v>
      </c>
      <c r="BB333">
        <v>402.07101201021499</v>
      </c>
      <c r="BC333">
        <v>378.16871650471899</v>
      </c>
      <c r="BD333">
        <v>381.81259180767802</v>
      </c>
      <c r="BE333">
        <v>378.64617889122002</v>
      </c>
      <c r="BF333">
        <v>373.35941202198802</v>
      </c>
      <c r="BG333">
        <v>382.53388629688902</v>
      </c>
      <c r="BH333">
        <v>372.93285704108001</v>
      </c>
      <c r="BI333">
        <v>380.42646596607898</v>
      </c>
      <c r="BJ333">
        <v>372.508832221349</v>
      </c>
      <c r="BK333">
        <v>370.18609607695799</v>
      </c>
      <c r="BL333">
        <v>377.16917735929297</v>
      </c>
      <c r="BM333">
        <v>366.40800550604098</v>
      </c>
      <c r="BN333">
        <v>358.254094795367</v>
      </c>
      <c r="BO333">
        <v>364.71544627169601</v>
      </c>
      <c r="BP333">
        <v>360.47090465376402</v>
      </c>
      <c r="BQ333">
        <v>361.95089094870298</v>
      </c>
      <c r="BR333">
        <v>374.39848035668399</v>
      </c>
      <c r="BS333">
        <v>383.00739991494902</v>
      </c>
      <c r="BT333">
        <v>387.85209693839801</v>
      </c>
      <c r="BU333">
        <v>409.80326312902702</v>
      </c>
      <c r="BV333">
        <v>428.92821327964901</v>
      </c>
      <c r="BW333">
        <v>434.816393131533</v>
      </c>
      <c r="BX333">
        <v>433.01497632891</v>
      </c>
      <c r="BY333">
        <v>434.12212772827399</v>
      </c>
      <c r="BZ333">
        <v>472.306790725452</v>
      </c>
      <c r="CA333">
        <v>522.741682682499</v>
      </c>
      <c r="CB333">
        <v>639.69607198664505</v>
      </c>
      <c r="CC333">
        <v>771.71839132878404</v>
      </c>
      <c r="CD333">
        <v>885.82108646700897</v>
      </c>
      <c r="CE333">
        <v>1005.70060015536</v>
      </c>
      <c r="CF333">
        <v>1090.51105147209</v>
      </c>
      <c r="CG333">
        <v>1171.5790126081499</v>
      </c>
      <c r="CH333">
        <v>1233.9752930959601</v>
      </c>
      <c r="CI333">
        <v>1209.04294027009</v>
      </c>
      <c r="CJ333">
        <v>1227.9302183875</v>
      </c>
      <c r="CK333">
        <v>1239.86266734727</v>
      </c>
      <c r="CL333">
        <v>1262.2945161581799</v>
      </c>
      <c r="CM333">
        <v>1195.2922554647801</v>
      </c>
      <c r="CN333">
        <v>1048.65726609988</v>
      </c>
      <c r="CO333">
        <v>847.77464251142897</v>
      </c>
      <c r="CP333">
        <v>766.11604705549496</v>
      </c>
      <c r="CQ333">
        <v>673.543564630231</v>
      </c>
      <c r="CR333">
        <v>622.29381663421805</v>
      </c>
      <c r="CS333">
        <v>543.37080420262805</v>
      </c>
      <c r="CT333">
        <v>544.12552387976405</v>
      </c>
      <c r="CU333">
        <v>493.15585890736901</v>
      </c>
      <c r="CV333">
        <v>468.83594317086602</v>
      </c>
      <c r="CW333">
        <v>461.69171801379201</v>
      </c>
      <c r="CX333">
        <v>438.98744004819298</v>
      </c>
      <c r="CY333">
        <v>421.81730882545799</v>
      </c>
      <c r="CZ333">
        <v>430.12819945828602</v>
      </c>
      <c r="DA333">
        <v>421.13677128389702</v>
      </c>
      <c r="DB333">
        <v>420.25189376755299</v>
      </c>
      <c r="DC333">
        <v>432.70297499164099</v>
      </c>
      <c r="DD333">
        <v>425.112178457661</v>
      </c>
      <c r="DE333">
        <v>422.234371090168</v>
      </c>
      <c r="DF333">
        <v>418.216775938875</v>
      </c>
      <c r="DG333">
        <v>404.13463046100901</v>
      </c>
      <c r="DH333">
        <v>409.74370936267798</v>
      </c>
      <c r="DI333">
        <v>414.66403068544599</v>
      </c>
      <c r="DJ333">
        <v>390.10665495006401</v>
      </c>
      <c r="DK333">
        <v>393.28344869259303</v>
      </c>
      <c r="DL333">
        <v>380.42285330833897</v>
      </c>
      <c r="DM333">
        <v>378.27494923257899</v>
      </c>
      <c r="DN333">
        <v>365.61823111533499</v>
      </c>
      <c r="DO333">
        <v>362.44488797899299</v>
      </c>
      <c r="DP333">
        <v>353.186205714832</v>
      </c>
      <c r="DQ333">
        <v>358.10479317812599</v>
      </c>
      <c r="DR333">
        <v>360.05297306295103</v>
      </c>
      <c r="DS333">
        <v>350.92961010092301</v>
      </c>
      <c r="DT333">
        <v>340.79491121891698</v>
      </c>
      <c r="DU333">
        <v>342.56633072645201</v>
      </c>
      <c r="DV333">
        <v>338.09953791043</v>
      </c>
      <c r="DW333">
        <v>361.935849871193</v>
      </c>
      <c r="DX333">
        <v>341.98502283479201</v>
      </c>
      <c r="DY333">
        <v>349.57472770789298</v>
      </c>
      <c r="DZ333">
        <v>354.20767557104801</v>
      </c>
      <c r="EA333">
        <v>365.436033474547</v>
      </c>
      <c r="EB333">
        <v>356.21720965685199</v>
      </c>
      <c r="EC333">
        <v>347.77847837408501</v>
      </c>
      <c r="ED333">
        <v>349.25980351638498</v>
      </c>
      <c r="EE333">
        <v>368.36959213057997</v>
      </c>
      <c r="EF333">
        <v>368.83369705817302</v>
      </c>
      <c r="EG333">
        <v>376.18700268995701</v>
      </c>
      <c r="EH333">
        <v>359.87292088229702</v>
      </c>
      <c r="EI333">
        <v>378.11561789205302</v>
      </c>
      <c r="EJ333">
        <v>385.06466240877501</v>
      </c>
      <c r="EK333">
        <v>394.08622176360399</v>
      </c>
      <c r="EL333">
        <v>395.19101416418499</v>
      </c>
      <c r="EM333">
        <v>406.34859069431502</v>
      </c>
      <c r="EN333">
        <v>405.443055503945</v>
      </c>
      <c r="EO333">
        <v>441.003772827859</v>
      </c>
      <c r="EP333">
        <v>447.78243704742101</v>
      </c>
      <c r="EQ333">
        <v>460.472713568122</v>
      </c>
      <c r="ER333">
        <v>483.492305112488</v>
      </c>
      <c r="ES333">
        <v>506.06458874208698</v>
      </c>
      <c r="ET333">
        <v>501.69049887489501</v>
      </c>
      <c r="EU333">
        <v>495.58400749398203</v>
      </c>
      <c r="EV333">
        <v>488.00953315430701</v>
      </c>
      <c r="EW333">
        <v>495.81734248585701</v>
      </c>
      <c r="EX333">
        <v>478.23340521930299</v>
      </c>
      <c r="EY333">
        <v>452.007556244912</v>
      </c>
      <c r="EZ333">
        <v>441.41131137420302</v>
      </c>
      <c r="FA333">
        <v>425.42111610611698</v>
      </c>
      <c r="FB333">
        <v>400.26368826453597</v>
      </c>
      <c r="FC333">
        <v>401.54814254794201</v>
      </c>
      <c r="FD333">
        <v>379.24552015570902</v>
      </c>
      <c r="FE333">
        <v>368.06559728406899</v>
      </c>
      <c r="FF333">
        <v>368.05530796989399</v>
      </c>
      <c r="FG333">
        <v>358.61724113795998</v>
      </c>
      <c r="FH333">
        <v>355.99135695157997</v>
      </c>
      <c r="FI333">
        <v>331.75072595205501</v>
      </c>
      <c r="FJ333">
        <v>352.58048895433598</v>
      </c>
      <c r="FK333">
        <v>343.18195651801199</v>
      </c>
      <c r="FL333">
        <v>351.96808680109802</v>
      </c>
      <c r="FM333">
        <v>336.40532142824497</v>
      </c>
      <c r="FN333">
        <v>333.96954010163302</v>
      </c>
      <c r="FO333">
        <v>341.35971308248998</v>
      </c>
      <c r="FP333">
        <v>341.91037424890999</v>
      </c>
      <c r="FQ333">
        <v>342.97127438303397</v>
      </c>
      <c r="FR333">
        <v>337.851963672919</v>
      </c>
      <c r="FS333">
        <v>354.97296421966098</v>
      </c>
      <c r="FT333">
        <v>351.91820378602102</v>
      </c>
      <c r="FU333">
        <v>353.41283259473101</v>
      </c>
      <c r="FV333">
        <v>358.04839008060901</v>
      </c>
      <c r="FW333">
        <v>346.35809078832398</v>
      </c>
      <c r="FX333">
        <v>344.15671332982799</v>
      </c>
      <c r="FY333">
        <v>358.808590368919</v>
      </c>
      <c r="FZ333">
        <v>365.51120099849999</v>
      </c>
      <c r="GA333">
        <v>365.68636984674799</v>
      </c>
      <c r="GB333">
        <v>368.66929881126703</v>
      </c>
      <c r="GC333">
        <v>387.23106850613402</v>
      </c>
      <c r="GD333">
        <v>369.52887254810003</v>
      </c>
      <c r="GE333">
        <v>396.46451439886101</v>
      </c>
      <c r="GF333">
        <v>344.37060148132201</v>
      </c>
      <c r="GG333">
        <v>354.25756349471499</v>
      </c>
      <c r="GH333">
        <v>348.36653319953302</v>
      </c>
      <c r="GI333">
        <v>346.766816354311</v>
      </c>
      <c r="GJ333">
        <v>342.04622488791603</v>
      </c>
    </row>
    <row r="334" spans="1:192" x14ac:dyDescent="0.25">
      <c r="A334">
        <v>79.786381842456606</v>
      </c>
      <c r="B334">
        <v>335.89186172800999</v>
      </c>
      <c r="C334">
        <v>337.31928618071498</v>
      </c>
      <c r="D334">
        <v>348.86146867067799</v>
      </c>
      <c r="E334">
        <v>333.93404372964602</v>
      </c>
      <c r="F334">
        <v>339.89273187942098</v>
      </c>
      <c r="G334">
        <v>349.91966527663999</v>
      </c>
      <c r="H334">
        <v>337.694173299559</v>
      </c>
      <c r="I334">
        <v>342.99384545759602</v>
      </c>
      <c r="J334">
        <v>343.799998684066</v>
      </c>
      <c r="K334">
        <v>358.03973379729803</v>
      </c>
      <c r="L334">
        <v>356.11679017928998</v>
      </c>
      <c r="M334">
        <v>339.57286472187502</v>
      </c>
      <c r="N334">
        <v>344.809593678412</v>
      </c>
      <c r="O334">
        <v>342.68423062129</v>
      </c>
      <c r="P334">
        <v>356.188109454315</v>
      </c>
      <c r="Q334">
        <v>351.237234749962</v>
      </c>
      <c r="R334">
        <v>343.93306950293498</v>
      </c>
      <c r="S334">
        <v>345.34416055890199</v>
      </c>
      <c r="T334">
        <v>349.40402639414299</v>
      </c>
      <c r="U334">
        <v>349.983933669002</v>
      </c>
      <c r="V334">
        <v>350.138031156723</v>
      </c>
      <c r="W334">
        <v>348.48739395180303</v>
      </c>
      <c r="X334">
        <v>355.51951696143902</v>
      </c>
      <c r="Y334">
        <v>448.198421292283</v>
      </c>
      <c r="Z334">
        <v>407.25669099641698</v>
      </c>
      <c r="AA334">
        <v>434.169811435209</v>
      </c>
      <c r="AB334">
        <v>433.79305742195697</v>
      </c>
      <c r="AC334">
        <v>444.70628230831198</v>
      </c>
      <c r="AD334">
        <v>442.34774117226902</v>
      </c>
      <c r="AE334">
        <v>387.08467420721303</v>
      </c>
      <c r="AF334">
        <v>373.12546613304397</v>
      </c>
      <c r="AG334">
        <v>416.92787612896598</v>
      </c>
      <c r="AH334">
        <v>395.41801005731401</v>
      </c>
      <c r="AI334">
        <v>378.58588223479899</v>
      </c>
      <c r="AJ334">
        <v>393.504776464305</v>
      </c>
      <c r="AK334">
        <v>370.82826545451297</v>
      </c>
      <c r="AL334">
        <v>380.99738845318399</v>
      </c>
      <c r="AM334">
        <v>384.175477043998</v>
      </c>
      <c r="AN334">
        <v>383.51516283352902</v>
      </c>
      <c r="AO334">
        <v>403.277261130076</v>
      </c>
      <c r="AP334">
        <v>397.83869116857602</v>
      </c>
      <c r="AQ334">
        <v>404.19680810151402</v>
      </c>
      <c r="AR334">
        <v>405.32847898247297</v>
      </c>
      <c r="AS334">
        <v>401.75462463809498</v>
      </c>
      <c r="AT334">
        <v>410.23240056284902</v>
      </c>
      <c r="AU334">
        <v>405.69020920996701</v>
      </c>
      <c r="AV334">
        <v>394.55601840619499</v>
      </c>
      <c r="AW334">
        <v>397.754127854383</v>
      </c>
      <c r="AX334">
        <v>403.54489159552003</v>
      </c>
      <c r="AY334">
        <v>395.757329229947</v>
      </c>
      <c r="AZ334">
        <v>373.46819131475399</v>
      </c>
      <c r="BA334">
        <v>399.06373904103498</v>
      </c>
      <c r="BB334">
        <v>399.175973796515</v>
      </c>
      <c r="BC334">
        <v>372.98741004870101</v>
      </c>
      <c r="BD334">
        <v>377.68116456867</v>
      </c>
      <c r="BE334">
        <v>374.66754691830602</v>
      </c>
      <c r="BF334">
        <v>371.46004156266002</v>
      </c>
      <c r="BG334">
        <v>370.59201355235598</v>
      </c>
      <c r="BH334">
        <v>366.18219557825898</v>
      </c>
      <c r="BI334">
        <v>378.07261356064203</v>
      </c>
      <c r="BJ334">
        <v>363.88240878974602</v>
      </c>
      <c r="BK334">
        <v>360.70469947480501</v>
      </c>
      <c r="BL334">
        <v>370.55556950526199</v>
      </c>
      <c r="BM334">
        <v>371.52960987169098</v>
      </c>
      <c r="BN334">
        <v>355.55402676321899</v>
      </c>
      <c r="BO334">
        <v>358.56447095342997</v>
      </c>
      <c r="BP334">
        <v>358.175296597478</v>
      </c>
      <c r="BQ334">
        <v>356.658676163721</v>
      </c>
      <c r="BR334">
        <v>380.11459572456903</v>
      </c>
      <c r="BS334">
        <v>387.05809987569302</v>
      </c>
      <c r="BT334">
        <v>396.37024873061</v>
      </c>
      <c r="BU334">
        <v>414.91344585280501</v>
      </c>
      <c r="BV334">
        <v>440.75195063280802</v>
      </c>
      <c r="BW334">
        <v>451.45921101755101</v>
      </c>
      <c r="BX334">
        <v>442.32869233704002</v>
      </c>
      <c r="BY334">
        <v>440.80563731376299</v>
      </c>
      <c r="BZ334">
        <v>490.75069017074497</v>
      </c>
      <c r="CA334">
        <v>555.63756325009194</v>
      </c>
      <c r="CB334">
        <v>680.69031987514097</v>
      </c>
      <c r="CC334">
        <v>836.35756290409404</v>
      </c>
      <c r="CD334">
        <v>957.95890043488498</v>
      </c>
      <c r="CE334">
        <v>1091.1750698616399</v>
      </c>
      <c r="CF334">
        <v>1167.9681136802101</v>
      </c>
      <c r="CG334">
        <v>1256.69844171313</v>
      </c>
      <c r="CH334">
        <v>1329.8121457852201</v>
      </c>
      <c r="CI334">
        <v>1280.1801590807099</v>
      </c>
      <c r="CJ334">
        <v>1308.9384933712399</v>
      </c>
      <c r="CK334">
        <v>1320.2167918647001</v>
      </c>
      <c r="CL334">
        <v>1323.1065663223601</v>
      </c>
      <c r="CM334">
        <v>1249.1336645661299</v>
      </c>
      <c r="CN334">
        <v>1081.47665308614</v>
      </c>
      <c r="CO334">
        <v>869.76949389116305</v>
      </c>
      <c r="CP334">
        <v>790.02021623616599</v>
      </c>
      <c r="CQ334">
        <v>684.46961921343802</v>
      </c>
      <c r="CR334">
        <v>636.49262411801601</v>
      </c>
      <c r="CS334">
        <v>550.58857655755196</v>
      </c>
      <c r="CT334">
        <v>555.91155935610095</v>
      </c>
      <c r="CU334">
        <v>492.87630654725098</v>
      </c>
      <c r="CV334">
        <v>470.71697254005898</v>
      </c>
      <c r="CW334">
        <v>455.303935200811</v>
      </c>
      <c r="CX334">
        <v>438.42785179145397</v>
      </c>
      <c r="CY334">
        <v>411.61817128847798</v>
      </c>
      <c r="CZ334">
        <v>419.29525361044199</v>
      </c>
      <c r="DA334">
        <v>412.59330477166998</v>
      </c>
      <c r="DB334">
        <v>417.666322090861</v>
      </c>
      <c r="DC334">
        <v>419.24169706239502</v>
      </c>
      <c r="DD334">
        <v>415.052784496284</v>
      </c>
      <c r="DE334">
        <v>406.82049778765702</v>
      </c>
      <c r="DF334">
        <v>408.71728346106102</v>
      </c>
      <c r="DG334">
        <v>396.73839923022098</v>
      </c>
      <c r="DH334">
        <v>391.91464212621099</v>
      </c>
      <c r="DI334">
        <v>400.19574083675002</v>
      </c>
      <c r="DJ334">
        <v>378.04647182871901</v>
      </c>
      <c r="DK334">
        <v>376.25048291192297</v>
      </c>
      <c r="DL334">
        <v>375.55390138776698</v>
      </c>
      <c r="DM334">
        <v>368.52019586660799</v>
      </c>
      <c r="DN334">
        <v>361.410945795065</v>
      </c>
      <c r="DO334">
        <v>359.47954549132902</v>
      </c>
      <c r="DP334">
        <v>347.65824834388098</v>
      </c>
      <c r="DQ334">
        <v>354.14416615405003</v>
      </c>
      <c r="DR334">
        <v>364.51954390371799</v>
      </c>
      <c r="DS334">
        <v>347.70407631050301</v>
      </c>
      <c r="DT334">
        <v>338.90967789291602</v>
      </c>
      <c r="DU334">
        <v>347.148847187179</v>
      </c>
      <c r="DV334">
        <v>341.239573225009</v>
      </c>
      <c r="DW334">
        <v>364.79857707723198</v>
      </c>
      <c r="DX334">
        <v>342.975063135683</v>
      </c>
      <c r="DY334">
        <v>353.276555931247</v>
      </c>
      <c r="DZ334">
        <v>349.09172318244202</v>
      </c>
      <c r="EA334">
        <v>357.860421797431</v>
      </c>
      <c r="EB334">
        <v>360.456400218201</v>
      </c>
      <c r="EC334">
        <v>356.00104102278198</v>
      </c>
      <c r="ED334">
        <v>354.12475097382497</v>
      </c>
      <c r="EE334">
        <v>369.79327459106503</v>
      </c>
      <c r="EF334">
        <v>368.00168136242399</v>
      </c>
      <c r="EG334">
        <v>379.377518771442</v>
      </c>
      <c r="EH334">
        <v>368.66179813997297</v>
      </c>
      <c r="EI334">
        <v>383.91517908291502</v>
      </c>
      <c r="EJ334">
        <v>385.66922221786501</v>
      </c>
      <c r="EK334">
        <v>397.52609699506797</v>
      </c>
      <c r="EL334">
        <v>402.339392644572</v>
      </c>
      <c r="EM334">
        <v>416.879082106905</v>
      </c>
      <c r="EN334">
        <v>410.52080341516103</v>
      </c>
      <c r="EO334">
        <v>445.01170578812599</v>
      </c>
      <c r="EP334">
        <v>468.43630912869799</v>
      </c>
      <c r="EQ334">
        <v>479.96677693673001</v>
      </c>
      <c r="ER334">
        <v>496.85944210353</v>
      </c>
      <c r="ES334">
        <v>528.56999114066002</v>
      </c>
      <c r="ET334">
        <v>524.33885222299602</v>
      </c>
      <c r="EU334">
        <v>511.675513025474</v>
      </c>
      <c r="EV334">
        <v>502.47583446705499</v>
      </c>
      <c r="EW334">
        <v>510.57815085332498</v>
      </c>
      <c r="EX334">
        <v>501.79539926407602</v>
      </c>
      <c r="EY334">
        <v>465.64501822827799</v>
      </c>
      <c r="EZ334">
        <v>462.83522672217498</v>
      </c>
      <c r="FA334">
        <v>435.88636664774498</v>
      </c>
      <c r="FB334">
        <v>410.28450520085698</v>
      </c>
      <c r="FC334">
        <v>409.06871799496298</v>
      </c>
      <c r="FD334">
        <v>375.75690955729999</v>
      </c>
      <c r="FE334">
        <v>364.17802333255702</v>
      </c>
      <c r="FF334">
        <v>373.66104090893202</v>
      </c>
      <c r="FG334">
        <v>359.48432573876403</v>
      </c>
      <c r="FH334">
        <v>357.100624537204</v>
      </c>
      <c r="FI334">
        <v>337.051228222303</v>
      </c>
      <c r="FJ334">
        <v>346.65271457303498</v>
      </c>
      <c r="FK334">
        <v>344.24687521683302</v>
      </c>
      <c r="FL334">
        <v>356.89557110220801</v>
      </c>
      <c r="FM334">
        <v>335.84139722797403</v>
      </c>
      <c r="FN334">
        <v>338.342523962141</v>
      </c>
      <c r="FO334">
        <v>340.360753593673</v>
      </c>
      <c r="FP334">
        <v>343.734241822299</v>
      </c>
      <c r="FQ334">
        <v>344.08447787489399</v>
      </c>
      <c r="FR334">
        <v>334.18442208933101</v>
      </c>
      <c r="FS334">
        <v>360.77710431987998</v>
      </c>
      <c r="FT334">
        <v>355.83058121595298</v>
      </c>
      <c r="FU334">
        <v>354.64970141985202</v>
      </c>
      <c r="FV334">
        <v>357.75469048892199</v>
      </c>
      <c r="FW334">
        <v>344.64094840333001</v>
      </c>
      <c r="FX334">
        <v>347.93975538691802</v>
      </c>
      <c r="FY334">
        <v>356.08370516428602</v>
      </c>
      <c r="FZ334">
        <v>362.14662693404699</v>
      </c>
      <c r="GA334">
        <v>367.69602699722901</v>
      </c>
      <c r="GB334">
        <v>375.777858457131</v>
      </c>
      <c r="GC334">
        <v>388.32707102303499</v>
      </c>
      <c r="GD334">
        <v>374.44015356119098</v>
      </c>
      <c r="GE334">
        <v>397.55548374925701</v>
      </c>
      <c r="GF334">
        <v>346.751070966219</v>
      </c>
      <c r="GG334">
        <v>352.19230725553899</v>
      </c>
      <c r="GH334">
        <v>340.44072925268102</v>
      </c>
      <c r="GI334">
        <v>350.11623770154699</v>
      </c>
      <c r="GJ334">
        <v>337.94614852834599</v>
      </c>
    </row>
    <row r="335" spans="1:192" x14ac:dyDescent="0.25">
      <c r="A335">
        <v>80.026702269692905</v>
      </c>
      <c r="B335">
        <v>337.14752219502799</v>
      </c>
      <c r="C335">
        <v>337.95157565774599</v>
      </c>
      <c r="D335">
        <v>352.96886549866798</v>
      </c>
      <c r="E335">
        <v>330.43348862369101</v>
      </c>
      <c r="F335">
        <v>347.54809529428798</v>
      </c>
      <c r="G335">
        <v>349.69476315900999</v>
      </c>
      <c r="H335">
        <v>342.52871180954497</v>
      </c>
      <c r="I335">
        <v>341.50793474857301</v>
      </c>
      <c r="J335">
        <v>346.24515860235999</v>
      </c>
      <c r="K335">
        <v>359.51036795862001</v>
      </c>
      <c r="L335">
        <v>351.353232617765</v>
      </c>
      <c r="M335">
        <v>338.56801819366302</v>
      </c>
      <c r="N335">
        <v>348.42664296138202</v>
      </c>
      <c r="O335">
        <v>338.181008669741</v>
      </c>
      <c r="P335">
        <v>345.85008054126803</v>
      </c>
      <c r="Q335">
        <v>350.27767734381302</v>
      </c>
      <c r="R335">
        <v>345.25174758772903</v>
      </c>
      <c r="S335">
        <v>343.03796514997299</v>
      </c>
      <c r="T335">
        <v>351.71912259103902</v>
      </c>
      <c r="U335">
        <v>351.111099237769</v>
      </c>
      <c r="V335">
        <v>349.62008843014598</v>
      </c>
      <c r="W335">
        <v>350.21209429501801</v>
      </c>
      <c r="X335">
        <v>352.74093827576098</v>
      </c>
      <c r="Y335">
        <v>448.25097305939198</v>
      </c>
      <c r="Z335">
        <v>408.918010463276</v>
      </c>
      <c r="AA335">
        <v>426.19389571743801</v>
      </c>
      <c r="AB335">
        <v>421.67619802657703</v>
      </c>
      <c r="AC335">
        <v>435.61220794099501</v>
      </c>
      <c r="AD335">
        <v>433.68954371323503</v>
      </c>
      <c r="AE335">
        <v>382.261839112823</v>
      </c>
      <c r="AF335">
        <v>370.79578915580601</v>
      </c>
      <c r="AG335">
        <v>411.47736452730902</v>
      </c>
      <c r="AH335">
        <v>385.14246856056502</v>
      </c>
      <c r="AI335">
        <v>373.51098568850301</v>
      </c>
      <c r="AJ335">
        <v>389.75385873059599</v>
      </c>
      <c r="AK335">
        <v>365.894385161934</v>
      </c>
      <c r="AL335">
        <v>381.27271312673003</v>
      </c>
      <c r="AM335">
        <v>377.75823390994799</v>
      </c>
      <c r="AN335">
        <v>383.777014643955</v>
      </c>
      <c r="AO335">
        <v>399.692347521209</v>
      </c>
      <c r="AP335">
        <v>397.12893835165198</v>
      </c>
      <c r="AQ335">
        <v>404.04676003039498</v>
      </c>
      <c r="AR335">
        <v>403.43834336695397</v>
      </c>
      <c r="AS335">
        <v>403.28274876502002</v>
      </c>
      <c r="AT335">
        <v>408.68941793972601</v>
      </c>
      <c r="AU335">
        <v>402.01233972610999</v>
      </c>
      <c r="AV335">
        <v>387.23981975575799</v>
      </c>
      <c r="AW335">
        <v>397.01000249686001</v>
      </c>
      <c r="AX335">
        <v>400.46082350369198</v>
      </c>
      <c r="AY335">
        <v>389.64760455308999</v>
      </c>
      <c r="AZ335">
        <v>370.46707678376799</v>
      </c>
      <c r="BA335">
        <v>405.49231617208602</v>
      </c>
      <c r="BB335">
        <v>396.19964175695998</v>
      </c>
      <c r="BC335">
        <v>372.51904957120797</v>
      </c>
      <c r="BD335">
        <v>376.42700902770298</v>
      </c>
      <c r="BE335">
        <v>370.99491161135597</v>
      </c>
      <c r="BF335">
        <v>368.62007574219302</v>
      </c>
      <c r="BG335">
        <v>365.16045052984498</v>
      </c>
      <c r="BH335">
        <v>365.41727772032402</v>
      </c>
      <c r="BI335">
        <v>371.66174373000399</v>
      </c>
      <c r="BJ335">
        <v>357.04261219886001</v>
      </c>
      <c r="BK335">
        <v>357.99538350286298</v>
      </c>
      <c r="BL335">
        <v>369.84936393210501</v>
      </c>
      <c r="BM335">
        <v>375.74549043545898</v>
      </c>
      <c r="BN335">
        <v>356.16455296145398</v>
      </c>
      <c r="BO335">
        <v>359.02976490908202</v>
      </c>
      <c r="BP335">
        <v>361.26987435839499</v>
      </c>
      <c r="BQ335">
        <v>353.36537787152599</v>
      </c>
      <c r="BR335">
        <v>390.78597768219203</v>
      </c>
      <c r="BS335">
        <v>394.28831177877498</v>
      </c>
      <c r="BT335">
        <v>396.01164506899602</v>
      </c>
      <c r="BU335">
        <v>420.88757698929402</v>
      </c>
      <c r="BV335">
        <v>452.36336113908197</v>
      </c>
      <c r="BW335">
        <v>467.55919149538499</v>
      </c>
      <c r="BX335">
        <v>455.72552296130601</v>
      </c>
      <c r="BY335">
        <v>453.839589876557</v>
      </c>
      <c r="BZ335">
        <v>507.729703884245</v>
      </c>
      <c r="CA335">
        <v>595.83649183307705</v>
      </c>
      <c r="CB335">
        <v>728.31978361547897</v>
      </c>
      <c r="CC335">
        <v>910.924535982409</v>
      </c>
      <c r="CD335">
        <v>1030.5862764270601</v>
      </c>
      <c r="CE335">
        <v>1190.2461541390701</v>
      </c>
      <c r="CF335">
        <v>1256.8169576896501</v>
      </c>
      <c r="CG335">
        <v>1334.6922289628401</v>
      </c>
      <c r="CH335">
        <v>1398.66421927805</v>
      </c>
      <c r="CI335">
        <v>1350.27921259961</v>
      </c>
      <c r="CJ335">
        <v>1384.9703773748299</v>
      </c>
      <c r="CK335">
        <v>1398.67086100351</v>
      </c>
      <c r="CL335">
        <v>1365.57470489617</v>
      </c>
      <c r="CM335">
        <v>1299.5850707388399</v>
      </c>
      <c r="CN335">
        <v>1097.77432676228</v>
      </c>
      <c r="CO335">
        <v>879.21464350481597</v>
      </c>
      <c r="CP335">
        <v>796.49776744615201</v>
      </c>
      <c r="CQ335">
        <v>692.41049283648204</v>
      </c>
      <c r="CR335">
        <v>646.23058474992104</v>
      </c>
      <c r="CS335">
        <v>558.92339338689499</v>
      </c>
      <c r="CT335">
        <v>555.87468174307105</v>
      </c>
      <c r="CU335">
        <v>496.88863780584001</v>
      </c>
      <c r="CV335">
        <v>471.70811086678901</v>
      </c>
      <c r="CW335">
        <v>448.31919651044501</v>
      </c>
      <c r="CX335">
        <v>438.07208690414899</v>
      </c>
      <c r="CY335">
        <v>412.307020282748</v>
      </c>
      <c r="CZ335">
        <v>413.78019256824501</v>
      </c>
      <c r="DA335">
        <v>412.90733865294101</v>
      </c>
      <c r="DB335">
        <v>418.68958723248801</v>
      </c>
      <c r="DC335">
        <v>417.81087994126602</v>
      </c>
      <c r="DD335">
        <v>411.91222549999202</v>
      </c>
      <c r="DE335">
        <v>404.47314197105402</v>
      </c>
      <c r="DF335">
        <v>405.76815425394199</v>
      </c>
      <c r="DG335">
        <v>395.42922309202697</v>
      </c>
      <c r="DH335">
        <v>385.68189265222099</v>
      </c>
      <c r="DI335">
        <v>395.97156143268899</v>
      </c>
      <c r="DJ335">
        <v>376.18723202266</v>
      </c>
      <c r="DK335">
        <v>371.09832811261703</v>
      </c>
      <c r="DL335">
        <v>374.14910489794897</v>
      </c>
      <c r="DM335">
        <v>364.77441745563698</v>
      </c>
      <c r="DN335">
        <v>363.86209385505401</v>
      </c>
      <c r="DO335">
        <v>358.37440882294999</v>
      </c>
      <c r="DP335">
        <v>348.99026486694601</v>
      </c>
      <c r="DQ335">
        <v>350.91265067534698</v>
      </c>
      <c r="DR335">
        <v>357.43147410146003</v>
      </c>
      <c r="DS335">
        <v>347.02853655818302</v>
      </c>
      <c r="DT335">
        <v>340.269502365054</v>
      </c>
      <c r="DU335">
        <v>352.486085761862</v>
      </c>
      <c r="DV335">
        <v>342.02876443192702</v>
      </c>
      <c r="DW335">
        <v>365.998393534098</v>
      </c>
      <c r="DX335">
        <v>346.06944326222498</v>
      </c>
      <c r="DY335">
        <v>353.92981990129198</v>
      </c>
      <c r="DZ335">
        <v>352.69600281294697</v>
      </c>
      <c r="EA335">
        <v>349.702451899116</v>
      </c>
      <c r="EB335">
        <v>356.32126339353999</v>
      </c>
      <c r="EC335">
        <v>357.41312183923401</v>
      </c>
      <c r="ED335">
        <v>361.38961494254801</v>
      </c>
      <c r="EE335">
        <v>373.34933558734502</v>
      </c>
      <c r="EF335">
        <v>371.60854340490903</v>
      </c>
      <c r="EG335">
        <v>383.39048862544701</v>
      </c>
      <c r="EH335">
        <v>377.88531999502197</v>
      </c>
      <c r="EI335">
        <v>390.42116519165597</v>
      </c>
      <c r="EJ335">
        <v>392.98027731072801</v>
      </c>
      <c r="EK335">
        <v>403.453747800835</v>
      </c>
      <c r="EL335">
        <v>413.10883043772799</v>
      </c>
      <c r="EM335">
        <v>427.04350851968798</v>
      </c>
      <c r="EN335">
        <v>428.52288335726399</v>
      </c>
      <c r="EO335">
        <v>465.546897408012</v>
      </c>
      <c r="EP335">
        <v>501.56204267583303</v>
      </c>
      <c r="EQ335">
        <v>519.55898086866398</v>
      </c>
      <c r="ER335">
        <v>537.08791314637801</v>
      </c>
      <c r="ES335">
        <v>575.53418096851703</v>
      </c>
      <c r="ET335">
        <v>566.20098616123801</v>
      </c>
      <c r="EU335">
        <v>554.241364236545</v>
      </c>
      <c r="EV335">
        <v>551.96452408875496</v>
      </c>
      <c r="EW335">
        <v>557.74015337565095</v>
      </c>
      <c r="EX335">
        <v>539.96608687675496</v>
      </c>
      <c r="EY335">
        <v>500.84353237452098</v>
      </c>
      <c r="EZ335">
        <v>497.97118752727903</v>
      </c>
      <c r="FA335">
        <v>448.72916971191302</v>
      </c>
      <c r="FB335">
        <v>417.89886027779397</v>
      </c>
      <c r="FC335">
        <v>417.13012218047498</v>
      </c>
      <c r="FD335">
        <v>377.15703609461599</v>
      </c>
      <c r="FE335">
        <v>369.20411209400299</v>
      </c>
      <c r="FF335">
        <v>376.549543486331</v>
      </c>
      <c r="FG335">
        <v>361.86627006044699</v>
      </c>
      <c r="FH335">
        <v>362.634857058058</v>
      </c>
      <c r="FI335">
        <v>341.14425735124701</v>
      </c>
      <c r="FJ335">
        <v>337.07448351137299</v>
      </c>
      <c r="FK335">
        <v>344.93966022518401</v>
      </c>
      <c r="FL335">
        <v>360.47357587326502</v>
      </c>
      <c r="FM335">
        <v>331.10407748804101</v>
      </c>
      <c r="FN335">
        <v>344.46095553466199</v>
      </c>
      <c r="FO335">
        <v>342.33417732356099</v>
      </c>
      <c r="FP335">
        <v>347.68065473763897</v>
      </c>
      <c r="FQ335">
        <v>351.35387024926399</v>
      </c>
      <c r="FR335">
        <v>332.16401475046598</v>
      </c>
      <c r="FS335">
        <v>366.98452292028702</v>
      </c>
      <c r="FT335">
        <v>361.60744850584501</v>
      </c>
      <c r="FU335">
        <v>352.57685893563598</v>
      </c>
      <c r="FV335">
        <v>357.81989956218399</v>
      </c>
      <c r="FW335">
        <v>347.62858596964003</v>
      </c>
      <c r="FX335">
        <v>349.89449881562899</v>
      </c>
      <c r="FY335">
        <v>355.82766071285602</v>
      </c>
      <c r="FZ335">
        <v>356.38584366810801</v>
      </c>
      <c r="GA335">
        <v>372.43364505643302</v>
      </c>
      <c r="GB335">
        <v>379.54940987222</v>
      </c>
      <c r="GC335">
        <v>393.76328731612801</v>
      </c>
      <c r="GD335">
        <v>373.74598887250602</v>
      </c>
      <c r="GE335">
        <v>399.53618536365798</v>
      </c>
      <c r="GF335">
        <v>345.43816411597498</v>
      </c>
      <c r="GG335">
        <v>355.939124027986</v>
      </c>
      <c r="GH335">
        <v>331.55904683024897</v>
      </c>
      <c r="GI335">
        <v>351.81903775211998</v>
      </c>
      <c r="GJ335">
        <v>330.70965277935301</v>
      </c>
    </row>
    <row r="336" spans="1:192" x14ac:dyDescent="0.25">
      <c r="A336">
        <v>80.267022696929203</v>
      </c>
      <c r="B336">
        <v>335.51834121366102</v>
      </c>
      <c r="C336">
        <v>336.952176162093</v>
      </c>
      <c r="D336">
        <v>356.18890558756101</v>
      </c>
      <c r="E336">
        <v>327.73213248048501</v>
      </c>
      <c r="F336">
        <v>354.45257976914002</v>
      </c>
      <c r="G336">
        <v>350.511525347641</v>
      </c>
      <c r="H336">
        <v>341.470362975162</v>
      </c>
      <c r="I336">
        <v>346.16199427998902</v>
      </c>
      <c r="J336">
        <v>348.312926096453</v>
      </c>
      <c r="K336">
        <v>358.10530657804497</v>
      </c>
      <c r="L336">
        <v>351.33733368079498</v>
      </c>
      <c r="M336">
        <v>333.81417884141098</v>
      </c>
      <c r="N336">
        <v>358.07081218125097</v>
      </c>
      <c r="O336">
        <v>337.183741738489</v>
      </c>
      <c r="P336">
        <v>334.89951735593598</v>
      </c>
      <c r="Q336">
        <v>348.909352473909</v>
      </c>
      <c r="R336">
        <v>346.57051949367701</v>
      </c>
      <c r="S336">
        <v>343.500023155831</v>
      </c>
      <c r="T336">
        <v>367.29768031660501</v>
      </c>
      <c r="U336">
        <v>352.02617685380301</v>
      </c>
      <c r="V336">
        <v>345.30681642511098</v>
      </c>
      <c r="W336">
        <v>353.48607794509502</v>
      </c>
      <c r="X336">
        <v>355.395344388816</v>
      </c>
      <c r="Y336">
        <v>447.32515702259099</v>
      </c>
      <c r="Z336">
        <v>406.77144905583299</v>
      </c>
      <c r="AA336">
        <v>415.68191106000597</v>
      </c>
      <c r="AB336">
        <v>417.38466384277802</v>
      </c>
      <c r="AC336">
        <v>427.42145055946901</v>
      </c>
      <c r="AD336">
        <v>423.22009880344399</v>
      </c>
      <c r="AE336">
        <v>372.11153380470103</v>
      </c>
      <c r="AF336">
        <v>368.79529749347</v>
      </c>
      <c r="AG336">
        <v>399.05615811828602</v>
      </c>
      <c r="AH336">
        <v>381.87607839637502</v>
      </c>
      <c r="AI336">
        <v>364.77983698507597</v>
      </c>
      <c r="AJ336">
        <v>380.724414731602</v>
      </c>
      <c r="AK336">
        <v>360.67310284406102</v>
      </c>
      <c r="AL336">
        <v>385.52346860327498</v>
      </c>
      <c r="AM336">
        <v>373.08471036878899</v>
      </c>
      <c r="AN336">
        <v>378.34209587266201</v>
      </c>
      <c r="AO336">
        <v>392.41039578143602</v>
      </c>
      <c r="AP336">
        <v>397.76530527263401</v>
      </c>
      <c r="AQ336">
        <v>406.08859627026601</v>
      </c>
      <c r="AR336">
        <v>394.79005504006398</v>
      </c>
      <c r="AS336">
        <v>399.764115396553</v>
      </c>
      <c r="AT336">
        <v>406.37198861878602</v>
      </c>
      <c r="AU336">
        <v>395.45368357651699</v>
      </c>
      <c r="AV336">
        <v>384.323502960996</v>
      </c>
      <c r="AW336">
        <v>391.72759068993997</v>
      </c>
      <c r="AX336">
        <v>397.85361486419799</v>
      </c>
      <c r="AY336">
        <v>386.74858300115</v>
      </c>
      <c r="AZ336">
        <v>368.09846952397999</v>
      </c>
      <c r="BA336">
        <v>402.37391569628801</v>
      </c>
      <c r="BB336">
        <v>396.33616861034898</v>
      </c>
      <c r="BC336">
        <v>369.96827871262298</v>
      </c>
      <c r="BD336">
        <v>375.04844347447198</v>
      </c>
      <c r="BE336">
        <v>369.08535597642202</v>
      </c>
      <c r="BF336">
        <v>365.23962221274599</v>
      </c>
      <c r="BG336">
        <v>364.87116339612601</v>
      </c>
      <c r="BH336">
        <v>365.64532156962201</v>
      </c>
      <c r="BI336">
        <v>365.279674516444</v>
      </c>
      <c r="BJ336">
        <v>352.81791361702</v>
      </c>
      <c r="BK336">
        <v>363.980667096307</v>
      </c>
      <c r="BL336">
        <v>369.27445471623997</v>
      </c>
      <c r="BM336">
        <v>370.40580366978298</v>
      </c>
      <c r="BN336">
        <v>357.78637271619198</v>
      </c>
      <c r="BO336">
        <v>358.06884702089599</v>
      </c>
      <c r="BP336">
        <v>359.73127003937401</v>
      </c>
      <c r="BQ336">
        <v>353.01676548045299</v>
      </c>
      <c r="BR336">
        <v>392.48910417519602</v>
      </c>
      <c r="BS336">
        <v>390.88223551074702</v>
      </c>
      <c r="BT336">
        <v>396.55378515382301</v>
      </c>
      <c r="BU336">
        <v>426.38815269135199</v>
      </c>
      <c r="BV336">
        <v>450.59942047989603</v>
      </c>
      <c r="BW336">
        <v>472.32144163412102</v>
      </c>
      <c r="BX336">
        <v>463.946001728309</v>
      </c>
      <c r="BY336">
        <v>462.89138496262302</v>
      </c>
      <c r="BZ336">
        <v>506.44642900024701</v>
      </c>
      <c r="CA336">
        <v>610.65568080570495</v>
      </c>
      <c r="CB336">
        <v>748.94854150075003</v>
      </c>
      <c r="CC336">
        <v>926.58720010950697</v>
      </c>
      <c r="CD336">
        <v>1040.86734536877</v>
      </c>
      <c r="CE336">
        <v>1211.3074281148099</v>
      </c>
      <c r="CF336">
        <v>1273.8089912888399</v>
      </c>
      <c r="CG336">
        <v>1329.2299880170599</v>
      </c>
      <c r="CH336">
        <v>1372.61318811052</v>
      </c>
      <c r="CI336">
        <v>1320.7830612561199</v>
      </c>
      <c r="CJ336">
        <v>1342.4537701935801</v>
      </c>
      <c r="CK336">
        <v>1361.2185130094599</v>
      </c>
      <c r="CL336">
        <v>1303.3180118446801</v>
      </c>
      <c r="CM336">
        <v>1230.2901042250301</v>
      </c>
      <c r="CN336">
        <v>1036.4364291509601</v>
      </c>
      <c r="CO336">
        <v>851.71439707826903</v>
      </c>
      <c r="CP336">
        <v>764.11031901466799</v>
      </c>
      <c r="CQ336">
        <v>672.42420946121501</v>
      </c>
      <c r="CR336">
        <v>622.94689805986002</v>
      </c>
      <c r="CS336">
        <v>545.88033012003802</v>
      </c>
      <c r="CT336">
        <v>535.27970683693695</v>
      </c>
      <c r="CU336">
        <v>489.538161749501</v>
      </c>
      <c r="CV336">
        <v>460.95820383703398</v>
      </c>
      <c r="CW336">
        <v>436.50045506811301</v>
      </c>
      <c r="CX336">
        <v>435.171541376422</v>
      </c>
      <c r="CY336">
        <v>405.05615344121099</v>
      </c>
      <c r="CZ336">
        <v>409.72617124302502</v>
      </c>
      <c r="DA336">
        <v>413.14903514535803</v>
      </c>
      <c r="DB336">
        <v>416.45647677283603</v>
      </c>
      <c r="DC336">
        <v>411.01730066079602</v>
      </c>
      <c r="DD336">
        <v>409.895516686669</v>
      </c>
      <c r="DE336">
        <v>398.54085133588802</v>
      </c>
      <c r="DF336">
        <v>406.54105641235299</v>
      </c>
      <c r="DG336">
        <v>394.77962459429801</v>
      </c>
      <c r="DH336">
        <v>377.61845378310801</v>
      </c>
      <c r="DI336">
        <v>394.419229830944</v>
      </c>
      <c r="DJ336">
        <v>369.62253324765101</v>
      </c>
      <c r="DK336">
        <v>374.068510810178</v>
      </c>
      <c r="DL336">
        <v>371.64649881942103</v>
      </c>
      <c r="DM336">
        <v>364.58751749981599</v>
      </c>
      <c r="DN336">
        <v>365.75063610875299</v>
      </c>
      <c r="DO336">
        <v>358.18789247707002</v>
      </c>
      <c r="DP336">
        <v>341.09309127409301</v>
      </c>
      <c r="DQ336">
        <v>346.27919353654403</v>
      </c>
      <c r="DR336">
        <v>352.36463143268099</v>
      </c>
      <c r="DS336">
        <v>352.73637819722398</v>
      </c>
      <c r="DT336">
        <v>343.42186285878302</v>
      </c>
      <c r="DU336">
        <v>356.75549030149801</v>
      </c>
      <c r="DV336">
        <v>339.66849869080897</v>
      </c>
      <c r="DW336">
        <v>362.12052564627601</v>
      </c>
      <c r="DX336">
        <v>349.49376929561703</v>
      </c>
      <c r="DY336">
        <v>355.969592260875</v>
      </c>
      <c r="DZ336">
        <v>358.70732342264898</v>
      </c>
      <c r="EA336">
        <v>341.71374750805001</v>
      </c>
      <c r="EB336">
        <v>354.436910228518</v>
      </c>
      <c r="EC336">
        <v>361.21506014447499</v>
      </c>
      <c r="ED336">
        <v>362.84295000416802</v>
      </c>
      <c r="EE336">
        <v>381.83157310565599</v>
      </c>
      <c r="EF336">
        <v>375.67437644895398</v>
      </c>
      <c r="EG336">
        <v>387.888186441676</v>
      </c>
      <c r="EH336">
        <v>384.285730213845</v>
      </c>
      <c r="EI336">
        <v>397.43349388744002</v>
      </c>
      <c r="EJ336">
        <v>405.45623177401802</v>
      </c>
      <c r="EK336">
        <v>415.30271264661297</v>
      </c>
      <c r="EL336">
        <v>436.46702329386397</v>
      </c>
      <c r="EM336">
        <v>445.430065947223</v>
      </c>
      <c r="EN336">
        <v>459.49293753225402</v>
      </c>
      <c r="EO336">
        <v>501.666241279519</v>
      </c>
      <c r="EP336">
        <v>555.48223312605398</v>
      </c>
      <c r="EQ336">
        <v>573.00741690411201</v>
      </c>
      <c r="ER336">
        <v>603.28913606668903</v>
      </c>
      <c r="ES336">
        <v>653.67623435078394</v>
      </c>
      <c r="ET336">
        <v>647.22944810330603</v>
      </c>
      <c r="EU336">
        <v>635.84455564075199</v>
      </c>
      <c r="EV336">
        <v>640.54347328523795</v>
      </c>
      <c r="EW336">
        <v>629.84595963815696</v>
      </c>
      <c r="EX336">
        <v>601.36322666539797</v>
      </c>
      <c r="EY336">
        <v>563.67935639319899</v>
      </c>
      <c r="EZ336">
        <v>539.31869092587601</v>
      </c>
      <c r="FA336">
        <v>467.95371193996601</v>
      </c>
      <c r="FB336">
        <v>430.963594193711</v>
      </c>
      <c r="FC336">
        <v>427.51186099925098</v>
      </c>
      <c r="FD336">
        <v>382.14703397542303</v>
      </c>
      <c r="FE336">
        <v>374.78506266460403</v>
      </c>
      <c r="FF336">
        <v>374.85690895143</v>
      </c>
      <c r="FG336">
        <v>359.759248195086</v>
      </c>
      <c r="FH336">
        <v>360.19281678083797</v>
      </c>
      <c r="FI336">
        <v>342.30022684034299</v>
      </c>
      <c r="FJ336">
        <v>331.15886727319798</v>
      </c>
      <c r="FK336">
        <v>338.25339671546197</v>
      </c>
      <c r="FL336">
        <v>354.68293662729002</v>
      </c>
      <c r="FM336">
        <v>330.34271237822401</v>
      </c>
      <c r="FN336">
        <v>345.42198653432303</v>
      </c>
      <c r="FO336">
        <v>341.34573005813701</v>
      </c>
      <c r="FP336">
        <v>347.80555121166799</v>
      </c>
      <c r="FQ336">
        <v>359.710018226074</v>
      </c>
      <c r="FR336">
        <v>333.58865159556399</v>
      </c>
      <c r="FS336">
        <v>369.86499111360502</v>
      </c>
      <c r="FT336">
        <v>364.576757232011</v>
      </c>
      <c r="FU336">
        <v>355.343515014329</v>
      </c>
      <c r="FV336">
        <v>355.76356437792799</v>
      </c>
      <c r="FW336">
        <v>349.80661436428602</v>
      </c>
      <c r="FX336">
        <v>347.39213792752099</v>
      </c>
      <c r="FY336">
        <v>362.12174559062902</v>
      </c>
      <c r="FZ336">
        <v>359.25897814623499</v>
      </c>
      <c r="GA336">
        <v>374.640799334039</v>
      </c>
      <c r="GB336">
        <v>382.25134332957703</v>
      </c>
      <c r="GC336">
        <v>389.701956533849</v>
      </c>
      <c r="GD336">
        <v>368.31613983011698</v>
      </c>
      <c r="GE336">
        <v>402.27892275106802</v>
      </c>
      <c r="GF336">
        <v>346.19847353774998</v>
      </c>
      <c r="GG336">
        <v>353.769685070337</v>
      </c>
      <c r="GH336">
        <v>334.610489678021</v>
      </c>
      <c r="GI336">
        <v>352.23801277282303</v>
      </c>
      <c r="GJ336">
        <v>323.08716790064199</v>
      </c>
    </row>
    <row r="337" spans="1:192" x14ac:dyDescent="0.25">
      <c r="A337">
        <v>80.507343124165502</v>
      </c>
      <c r="B337">
        <v>339.359830465176</v>
      </c>
      <c r="C337">
        <v>339.29390535198598</v>
      </c>
      <c r="D337">
        <v>351.15668287749997</v>
      </c>
      <c r="E337">
        <v>335.053561402951</v>
      </c>
      <c r="F337">
        <v>353.11904920172498</v>
      </c>
      <c r="G337">
        <v>351.339272673457</v>
      </c>
      <c r="H337">
        <v>347.70101425298901</v>
      </c>
      <c r="I337">
        <v>339.28207700502497</v>
      </c>
      <c r="J337">
        <v>345.52263351553</v>
      </c>
      <c r="K337">
        <v>353.97793592704801</v>
      </c>
      <c r="L337">
        <v>351.58160386276199</v>
      </c>
      <c r="M337">
        <v>331.40839754447097</v>
      </c>
      <c r="N337">
        <v>352.61133043323701</v>
      </c>
      <c r="O337">
        <v>333.05798504959199</v>
      </c>
      <c r="P337">
        <v>339.119665890428</v>
      </c>
      <c r="Q337">
        <v>347.14144428617902</v>
      </c>
      <c r="R337">
        <v>350.87361134724398</v>
      </c>
      <c r="S337">
        <v>344.06100930380001</v>
      </c>
      <c r="T337">
        <v>365.24366453936699</v>
      </c>
      <c r="U337">
        <v>353.33807036639701</v>
      </c>
      <c r="V337">
        <v>343.25928293166203</v>
      </c>
      <c r="W337">
        <v>350.79314032636898</v>
      </c>
      <c r="X337">
        <v>357.537121626795</v>
      </c>
      <c r="Y337">
        <v>460.48028834352499</v>
      </c>
      <c r="Z337">
        <v>403.79168971713102</v>
      </c>
      <c r="AA337">
        <v>419.35259847316797</v>
      </c>
      <c r="AB337">
        <v>420.19956017479399</v>
      </c>
      <c r="AC337">
        <v>435.58219426080598</v>
      </c>
      <c r="AD337">
        <v>416.39681250544498</v>
      </c>
      <c r="AE337">
        <v>367.73546000983401</v>
      </c>
      <c r="AF337">
        <v>367.75298580557097</v>
      </c>
      <c r="AG337">
        <v>400.64852397898102</v>
      </c>
      <c r="AH337">
        <v>382.99544039793398</v>
      </c>
      <c r="AI337">
        <v>362.94165970569702</v>
      </c>
      <c r="AJ337">
        <v>375.35925372827199</v>
      </c>
      <c r="AK337">
        <v>365.711875200512</v>
      </c>
      <c r="AL337">
        <v>385.85816577711699</v>
      </c>
      <c r="AM337">
        <v>380.984040811699</v>
      </c>
      <c r="AN337">
        <v>383.63863348540599</v>
      </c>
      <c r="AO337">
        <v>398.45632746127501</v>
      </c>
      <c r="AP337">
        <v>403.59223221958899</v>
      </c>
      <c r="AQ337">
        <v>403.27888010916797</v>
      </c>
      <c r="AR337">
        <v>395.01775570710799</v>
      </c>
      <c r="AS337">
        <v>402.136158760559</v>
      </c>
      <c r="AT337">
        <v>412.31759472517001</v>
      </c>
      <c r="AU337">
        <v>400.81664279646998</v>
      </c>
      <c r="AV337">
        <v>395.10886332392499</v>
      </c>
      <c r="AW337">
        <v>394.668644681481</v>
      </c>
      <c r="AX337">
        <v>405.814764271245</v>
      </c>
      <c r="AY337">
        <v>392.24944248984099</v>
      </c>
      <c r="AZ337">
        <v>377.70254320222801</v>
      </c>
      <c r="BA337">
        <v>412.62837555560401</v>
      </c>
      <c r="BB337">
        <v>398.16531025047402</v>
      </c>
      <c r="BC337">
        <v>372.75383459647202</v>
      </c>
      <c r="BD337">
        <v>377.44124859879702</v>
      </c>
      <c r="BE337">
        <v>374.40629873467498</v>
      </c>
      <c r="BF337">
        <v>367.25672426749998</v>
      </c>
      <c r="BG337">
        <v>372.323313024534</v>
      </c>
      <c r="BH337">
        <v>369.96147613298899</v>
      </c>
      <c r="BI337">
        <v>372.75741020995798</v>
      </c>
      <c r="BJ337">
        <v>355.23924806902301</v>
      </c>
      <c r="BK337">
        <v>367.07504310754899</v>
      </c>
      <c r="BL337">
        <v>375.014422291122</v>
      </c>
      <c r="BM337">
        <v>368.85191615622102</v>
      </c>
      <c r="BN337">
        <v>359.41950134906699</v>
      </c>
      <c r="BO337">
        <v>357.12739860501699</v>
      </c>
      <c r="BP337">
        <v>354.98117443545601</v>
      </c>
      <c r="BQ337">
        <v>359.24470472898201</v>
      </c>
      <c r="BR337">
        <v>397.42627576216398</v>
      </c>
      <c r="BS337">
        <v>391.54991555979899</v>
      </c>
      <c r="BT337">
        <v>399.02793081009401</v>
      </c>
      <c r="BU337">
        <v>433.03714005320501</v>
      </c>
      <c r="BV337">
        <v>453.240652885011</v>
      </c>
      <c r="BW337">
        <v>472.65593212218698</v>
      </c>
      <c r="BX337">
        <v>455.95858413284901</v>
      </c>
      <c r="BY337">
        <v>461.719775389593</v>
      </c>
      <c r="BZ337">
        <v>507.88268975961398</v>
      </c>
      <c r="CA337">
        <v>607.56463159813404</v>
      </c>
      <c r="CB337">
        <v>743.008039420567</v>
      </c>
      <c r="CC337">
        <v>905.03105738313195</v>
      </c>
      <c r="CD337">
        <v>1021.4016962044</v>
      </c>
      <c r="CE337">
        <v>1171.1781425029101</v>
      </c>
      <c r="CF337">
        <v>1225.6545267991801</v>
      </c>
      <c r="CG337">
        <v>1263.2381072297701</v>
      </c>
      <c r="CH337">
        <v>1300.1293492386401</v>
      </c>
      <c r="CI337">
        <v>1243.4398940296001</v>
      </c>
      <c r="CJ337">
        <v>1267.4885494191501</v>
      </c>
      <c r="CK337">
        <v>1278.36785400646</v>
      </c>
      <c r="CL337">
        <v>1203.9432946992099</v>
      </c>
      <c r="CM337">
        <v>1129.51717195232</v>
      </c>
      <c r="CN337">
        <v>965.72754326361905</v>
      </c>
      <c r="CO337">
        <v>807.06917024456698</v>
      </c>
      <c r="CP337">
        <v>721.04083074007599</v>
      </c>
      <c r="CQ337">
        <v>645.48552672536096</v>
      </c>
      <c r="CR337">
        <v>605.00420651744298</v>
      </c>
      <c r="CS337">
        <v>526.50247577679295</v>
      </c>
      <c r="CT337">
        <v>524.50472158535297</v>
      </c>
      <c r="CU337">
        <v>484.964590356884</v>
      </c>
      <c r="CV337">
        <v>461.64858436614497</v>
      </c>
      <c r="CW337">
        <v>432.17282587774201</v>
      </c>
      <c r="CX337">
        <v>439.26782129816303</v>
      </c>
      <c r="CY337">
        <v>418.157006703896</v>
      </c>
      <c r="CZ337">
        <v>421.48954745917098</v>
      </c>
      <c r="DA337">
        <v>424.99203470589902</v>
      </c>
      <c r="DB337">
        <v>428.20543966428301</v>
      </c>
      <c r="DC337">
        <v>420.06884103553699</v>
      </c>
      <c r="DD337">
        <v>422.02973007773102</v>
      </c>
      <c r="DE337">
        <v>417.72529075550898</v>
      </c>
      <c r="DF337">
        <v>421.21014682797198</v>
      </c>
      <c r="DG337">
        <v>402.091018625819</v>
      </c>
      <c r="DH337">
        <v>378.25420332124997</v>
      </c>
      <c r="DI337">
        <v>397.81600398947501</v>
      </c>
      <c r="DJ337">
        <v>375.86745907155102</v>
      </c>
      <c r="DK337">
        <v>372.59819781127197</v>
      </c>
      <c r="DL337">
        <v>378.76577679561302</v>
      </c>
      <c r="DM337">
        <v>364.14354905511101</v>
      </c>
      <c r="DN337">
        <v>372.368874092559</v>
      </c>
      <c r="DO337">
        <v>363.32353963614401</v>
      </c>
      <c r="DP337">
        <v>341.91511555726902</v>
      </c>
      <c r="DQ337">
        <v>348.30484615516798</v>
      </c>
      <c r="DR337">
        <v>355.82264296792601</v>
      </c>
      <c r="DS337">
        <v>355.63859153978098</v>
      </c>
      <c r="DT337">
        <v>354.435885447038</v>
      </c>
      <c r="DU337">
        <v>362.378720994351</v>
      </c>
      <c r="DV337">
        <v>339.19973974622201</v>
      </c>
      <c r="DW337">
        <v>361.89963139086302</v>
      </c>
      <c r="DX337">
        <v>347.70849446046202</v>
      </c>
      <c r="DY337">
        <v>362.78445931235302</v>
      </c>
      <c r="DZ337">
        <v>358.41122072708799</v>
      </c>
      <c r="EA337">
        <v>337.95472968808298</v>
      </c>
      <c r="EB337">
        <v>365.89208651730502</v>
      </c>
      <c r="EC337">
        <v>365.29971693828901</v>
      </c>
      <c r="ED337">
        <v>367.34273147801503</v>
      </c>
      <c r="EE337">
        <v>383.10933662699102</v>
      </c>
      <c r="EF337">
        <v>382.03853655744899</v>
      </c>
      <c r="EG337">
        <v>393.09657980684699</v>
      </c>
      <c r="EH337">
        <v>393.34394408539998</v>
      </c>
      <c r="EI337">
        <v>407.08881552375499</v>
      </c>
      <c r="EJ337">
        <v>415.99167325526201</v>
      </c>
      <c r="EK337">
        <v>426.49789387661099</v>
      </c>
      <c r="EL337">
        <v>453.69914796453401</v>
      </c>
      <c r="EM337">
        <v>455.57500502438597</v>
      </c>
      <c r="EN337">
        <v>487.849007408879</v>
      </c>
      <c r="EO337">
        <v>538.20764491087004</v>
      </c>
      <c r="EP337">
        <v>590.78176153021798</v>
      </c>
      <c r="EQ337">
        <v>617.75283060431104</v>
      </c>
      <c r="ER337">
        <v>652.30314127246402</v>
      </c>
      <c r="ES337">
        <v>706.89203982791696</v>
      </c>
      <c r="ET337">
        <v>707.587384408503</v>
      </c>
      <c r="EU337">
        <v>686.74364984020303</v>
      </c>
      <c r="EV337">
        <v>706.71052202926501</v>
      </c>
      <c r="EW337">
        <v>684.75663808367699</v>
      </c>
      <c r="EX337">
        <v>650.41446876343605</v>
      </c>
      <c r="EY337">
        <v>607.22572041706201</v>
      </c>
      <c r="EZ337">
        <v>570.01273138643603</v>
      </c>
      <c r="FA337">
        <v>484.23126091817898</v>
      </c>
      <c r="FB337">
        <v>444.885188097362</v>
      </c>
      <c r="FC337">
        <v>439.74167389235203</v>
      </c>
      <c r="FD337">
        <v>382.83398315907499</v>
      </c>
      <c r="FE337">
        <v>375.216995234612</v>
      </c>
      <c r="FF337">
        <v>380.14550473788501</v>
      </c>
      <c r="FG337">
        <v>361.65155457746499</v>
      </c>
      <c r="FH337">
        <v>360.78407590460603</v>
      </c>
      <c r="FI337">
        <v>349.75675026054103</v>
      </c>
      <c r="FJ337">
        <v>331.62376785446497</v>
      </c>
      <c r="FK337">
        <v>342.75947849365599</v>
      </c>
      <c r="FL337">
        <v>354.32361955091199</v>
      </c>
      <c r="FM337">
        <v>328.93850096353998</v>
      </c>
      <c r="FN337">
        <v>347.92394147829998</v>
      </c>
      <c r="FO337">
        <v>348.73462556112003</v>
      </c>
      <c r="FP337">
        <v>351.58585835024701</v>
      </c>
      <c r="FQ337">
        <v>364.53801118551502</v>
      </c>
      <c r="FR337">
        <v>337.03915710929601</v>
      </c>
      <c r="FS337">
        <v>381.73218292842</v>
      </c>
      <c r="FT337">
        <v>370.89572454245399</v>
      </c>
      <c r="FU337">
        <v>357.08233737633202</v>
      </c>
      <c r="FV337">
        <v>357.71591795272798</v>
      </c>
      <c r="FW337">
        <v>353.82914358940099</v>
      </c>
      <c r="FX337">
        <v>350.42518730411001</v>
      </c>
      <c r="FY337">
        <v>362.94911454480803</v>
      </c>
      <c r="FZ337">
        <v>362.604787971191</v>
      </c>
      <c r="GA337">
        <v>377.49828297778299</v>
      </c>
      <c r="GB337">
        <v>386.57003164269599</v>
      </c>
      <c r="GC337">
        <v>390.11869125876899</v>
      </c>
      <c r="GD337">
        <v>371.75309456821498</v>
      </c>
      <c r="GE337">
        <v>408.80527303745299</v>
      </c>
      <c r="GF337">
        <v>343.97332826394597</v>
      </c>
      <c r="GG337">
        <v>351.258535344846</v>
      </c>
      <c r="GH337">
        <v>336.23095087253802</v>
      </c>
      <c r="GI337">
        <v>352.49128782310203</v>
      </c>
      <c r="GJ337">
        <v>321.86771295720899</v>
      </c>
    </row>
    <row r="338" spans="1:192" x14ac:dyDescent="0.25">
      <c r="A338">
        <v>80.7476635514018</v>
      </c>
      <c r="B338">
        <v>341.13708939732402</v>
      </c>
      <c r="C338">
        <v>343.698070777488</v>
      </c>
      <c r="D338">
        <v>346.152356322267</v>
      </c>
      <c r="E338">
        <v>336.81365519253899</v>
      </c>
      <c r="F338">
        <v>350.37771292442102</v>
      </c>
      <c r="G338">
        <v>348.45365489356999</v>
      </c>
      <c r="H338">
        <v>350.28508265117</v>
      </c>
      <c r="I338">
        <v>339.64617510300502</v>
      </c>
      <c r="J338">
        <v>346.426504884027</v>
      </c>
      <c r="K338">
        <v>351.09775035370598</v>
      </c>
      <c r="L338">
        <v>343.45508584202702</v>
      </c>
      <c r="M338">
        <v>328.42046468624301</v>
      </c>
      <c r="N338">
        <v>348.91827991735198</v>
      </c>
      <c r="O338">
        <v>333.62120058602</v>
      </c>
      <c r="P338">
        <v>341.04509143287902</v>
      </c>
      <c r="Q338">
        <v>347.03199510949798</v>
      </c>
      <c r="R338">
        <v>351.25803734068597</v>
      </c>
      <c r="S338">
        <v>344.221653722795</v>
      </c>
      <c r="T338">
        <v>365.22246570380202</v>
      </c>
      <c r="U338">
        <v>354.00354949080202</v>
      </c>
      <c r="V338">
        <v>341.004534094473</v>
      </c>
      <c r="W338">
        <v>347.129165405918</v>
      </c>
      <c r="X338">
        <v>361.95544073548098</v>
      </c>
      <c r="Y338">
        <v>474.835593555863</v>
      </c>
      <c r="Z338">
        <v>411.67009242444499</v>
      </c>
      <c r="AA338">
        <v>430.28858896630197</v>
      </c>
      <c r="AB338">
        <v>426.873943518933</v>
      </c>
      <c r="AC338">
        <v>446.32671801684</v>
      </c>
      <c r="AD338">
        <v>422.28912794239898</v>
      </c>
      <c r="AE338">
        <v>374.302088068091</v>
      </c>
      <c r="AF338">
        <v>375.55894618724898</v>
      </c>
      <c r="AG338">
        <v>405.91311196765702</v>
      </c>
      <c r="AH338">
        <v>394.382075531726</v>
      </c>
      <c r="AI338">
        <v>367.19997379236099</v>
      </c>
      <c r="AJ338">
        <v>380.57570281899098</v>
      </c>
      <c r="AK338">
        <v>379.00289144844697</v>
      </c>
      <c r="AL338">
        <v>394.53966952949901</v>
      </c>
      <c r="AM338">
        <v>388.12948806829598</v>
      </c>
      <c r="AN338">
        <v>389.74885004092698</v>
      </c>
      <c r="AO338">
        <v>414.52675822794902</v>
      </c>
      <c r="AP338">
        <v>406.67020885301901</v>
      </c>
      <c r="AQ338">
        <v>405.019388615585</v>
      </c>
      <c r="AR338">
        <v>402.60818146215502</v>
      </c>
      <c r="AS338">
        <v>411.36487380958403</v>
      </c>
      <c r="AT338">
        <v>422.98058895493699</v>
      </c>
      <c r="AU338">
        <v>415.16381929399199</v>
      </c>
      <c r="AV338">
        <v>411.88684409816699</v>
      </c>
      <c r="AW338">
        <v>409.46462130765201</v>
      </c>
      <c r="AX338">
        <v>416.56980995448902</v>
      </c>
      <c r="AY338">
        <v>401.30900150506602</v>
      </c>
      <c r="AZ338">
        <v>389.23157777119798</v>
      </c>
      <c r="BA338">
        <v>423.143610872887</v>
      </c>
      <c r="BB338">
        <v>398.72137214415397</v>
      </c>
      <c r="BC338">
        <v>375.05611053070697</v>
      </c>
      <c r="BD338">
        <v>386.34919945480902</v>
      </c>
      <c r="BE338">
        <v>380.91533567575198</v>
      </c>
      <c r="BF338">
        <v>374.67050633953602</v>
      </c>
      <c r="BG338">
        <v>373.83293559276598</v>
      </c>
      <c r="BH338">
        <v>372.40426164891397</v>
      </c>
      <c r="BI338">
        <v>372.01009247731099</v>
      </c>
      <c r="BJ338">
        <v>357.96114723672503</v>
      </c>
      <c r="BK338">
        <v>371.24649716702697</v>
      </c>
      <c r="BL338">
        <v>379.16422825724402</v>
      </c>
      <c r="BM338">
        <v>370.70325112184901</v>
      </c>
      <c r="BN338">
        <v>361.997154611555</v>
      </c>
      <c r="BO338">
        <v>358.14488284574202</v>
      </c>
      <c r="BP338">
        <v>360.55930286803903</v>
      </c>
      <c r="BQ338">
        <v>363.70812598981001</v>
      </c>
      <c r="BR338">
        <v>401.72912569065198</v>
      </c>
      <c r="BS338">
        <v>397.71037681406</v>
      </c>
      <c r="BT338">
        <v>403.77848796170201</v>
      </c>
      <c r="BU338">
        <v>439.19428714701598</v>
      </c>
      <c r="BV338">
        <v>462.44874103002297</v>
      </c>
      <c r="BW338">
        <v>477.21203641311803</v>
      </c>
      <c r="BX338">
        <v>457.22905357256701</v>
      </c>
      <c r="BY338">
        <v>468.34718351429098</v>
      </c>
      <c r="BZ338">
        <v>518.98228248020303</v>
      </c>
      <c r="CA338">
        <v>628.02713794494696</v>
      </c>
      <c r="CB338">
        <v>763.631565452171</v>
      </c>
      <c r="CC338">
        <v>927.75550686713802</v>
      </c>
      <c r="CD338">
        <v>1048.58273688943</v>
      </c>
      <c r="CE338">
        <v>1189.66072397065</v>
      </c>
      <c r="CF338">
        <v>1251.5510609048299</v>
      </c>
      <c r="CG338">
        <v>1279.0509837003401</v>
      </c>
      <c r="CH338">
        <v>1306.1215502468499</v>
      </c>
      <c r="CI338">
        <v>1252.7110244087801</v>
      </c>
      <c r="CJ338">
        <v>1272.19254287325</v>
      </c>
      <c r="CK338">
        <v>1284.7854086898501</v>
      </c>
      <c r="CL338">
        <v>1204.9536838737199</v>
      </c>
      <c r="CM338">
        <v>1124.7965896570399</v>
      </c>
      <c r="CN338">
        <v>966.50811089195997</v>
      </c>
      <c r="CO338">
        <v>806.29372381669702</v>
      </c>
      <c r="CP338">
        <v>721.30270637279602</v>
      </c>
      <c r="CQ338">
        <v>649.133446541691</v>
      </c>
      <c r="CR338">
        <v>614.84270036625901</v>
      </c>
      <c r="CS338">
        <v>529.26272172001404</v>
      </c>
      <c r="CT338">
        <v>531.75757386569296</v>
      </c>
      <c r="CU338">
        <v>489.21180506264398</v>
      </c>
      <c r="CV338">
        <v>464.66106236898497</v>
      </c>
      <c r="CW338">
        <v>436.35368099495503</v>
      </c>
      <c r="CX338">
        <v>449.00878133446298</v>
      </c>
      <c r="CY338">
        <v>436.47561210073599</v>
      </c>
      <c r="CZ338">
        <v>438.03560476013098</v>
      </c>
      <c r="DA338">
        <v>444.78931546965401</v>
      </c>
      <c r="DB338">
        <v>450.37261308566599</v>
      </c>
      <c r="DC338">
        <v>436.53394624936601</v>
      </c>
      <c r="DD338">
        <v>439.11665173342698</v>
      </c>
      <c r="DE338">
        <v>433.75281472099101</v>
      </c>
      <c r="DF338">
        <v>434.97949971157601</v>
      </c>
      <c r="DG338">
        <v>406.20249725079498</v>
      </c>
      <c r="DH338">
        <v>389.67190269018801</v>
      </c>
      <c r="DI338">
        <v>401.22940252983699</v>
      </c>
      <c r="DJ338">
        <v>383.47094394005097</v>
      </c>
      <c r="DK338">
        <v>371.42309557069598</v>
      </c>
      <c r="DL338">
        <v>384.10662178411502</v>
      </c>
      <c r="DM338">
        <v>366.87472094013998</v>
      </c>
      <c r="DN338">
        <v>376.31817946998001</v>
      </c>
      <c r="DO338">
        <v>368.38404541555798</v>
      </c>
      <c r="DP338">
        <v>342.41488976146297</v>
      </c>
      <c r="DQ338">
        <v>356.38686517038798</v>
      </c>
      <c r="DR338">
        <v>356.55429884671702</v>
      </c>
      <c r="DS338">
        <v>357.00284973386698</v>
      </c>
      <c r="DT338">
        <v>363.17627169196697</v>
      </c>
      <c r="DU338">
        <v>360.76814717435798</v>
      </c>
      <c r="DV338">
        <v>345.90427284601702</v>
      </c>
      <c r="DW338">
        <v>363.08934249657</v>
      </c>
      <c r="DX338">
        <v>351.90838077459102</v>
      </c>
      <c r="DY338">
        <v>367.383517579498</v>
      </c>
      <c r="DZ338">
        <v>359.82714714666798</v>
      </c>
      <c r="EA338">
        <v>339.41470374680699</v>
      </c>
      <c r="EB338">
        <v>368.91847393875798</v>
      </c>
      <c r="EC338">
        <v>369.77094873077499</v>
      </c>
      <c r="ED338">
        <v>369.44982726711601</v>
      </c>
      <c r="EE338">
        <v>384.71281333958598</v>
      </c>
      <c r="EF338">
        <v>382.68823835561102</v>
      </c>
      <c r="EG338">
        <v>394.73216675379098</v>
      </c>
      <c r="EH338">
        <v>398.78436827976702</v>
      </c>
      <c r="EI338">
        <v>409.562240787365</v>
      </c>
      <c r="EJ338">
        <v>416.969564287504</v>
      </c>
      <c r="EK338">
        <v>435.03373791155798</v>
      </c>
      <c r="EL338">
        <v>455.42235350934101</v>
      </c>
      <c r="EM338">
        <v>454.82557402085303</v>
      </c>
      <c r="EN338">
        <v>489.13306096655299</v>
      </c>
      <c r="EO338">
        <v>538.73540981984104</v>
      </c>
      <c r="EP338">
        <v>583.59023888713602</v>
      </c>
      <c r="EQ338">
        <v>611.30596396331498</v>
      </c>
      <c r="ER338">
        <v>642.69240468732301</v>
      </c>
      <c r="ES338">
        <v>697.89760809110999</v>
      </c>
      <c r="ET338">
        <v>695.97466505125601</v>
      </c>
      <c r="EU338">
        <v>675.76066902660705</v>
      </c>
      <c r="EV338">
        <v>692.62225073291904</v>
      </c>
      <c r="EW338">
        <v>680.42794993175698</v>
      </c>
      <c r="EX338">
        <v>643.19276326865497</v>
      </c>
      <c r="EY338">
        <v>604.13212145671002</v>
      </c>
      <c r="EZ338">
        <v>568.91713222280202</v>
      </c>
      <c r="FA338">
        <v>479.69065540396298</v>
      </c>
      <c r="FB338">
        <v>445.99182316593198</v>
      </c>
      <c r="FC338">
        <v>438.95157185512198</v>
      </c>
      <c r="FD338">
        <v>390.68948442048099</v>
      </c>
      <c r="FE338">
        <v>382.68299268598901</v>
      </c>
      <c r="FF338">
        <v>382.14672998883998</v>
      </c>
      <c r="FG338">
        <v>363.66034467940801</v>
      </c>
      <c r="FH338">
        <v>363.456285896314</v>
      </c>
      <c r="FI338">
        <v>354.86065759651598</v>
      </c>
      <c r="FJ338">
        <v>331.44798135411298</v>
      </c>
      <c r="FK338">
        <v>348.37191512763098</v>
      </c>
      <c r="FL338">
        <v>354.95049631295501</v>
      </c>
      <c r="FM338">
        <v>331.93434462384602</v>
      </c>
      <c r="FN338">
        <v>352.83819583616599</v>
      </c>
      <c r="FO338">
        <v>350.93109323898</v>
      </c>
      <c r="FP338">
        <v>354.21834733989601</v>
      </c>
      <c r="FQ338">
        <v>368.345114080543</v>
      </c>
      <c r="FR338">
        <v>339.02501961085301</v>
      </c>
      <c r="FS338">
        <v>381.08420024763598</v>
      </c>
      <c r="FT338">
        <v>374.08078153526401</v>
      </c>
      <c r="FU338">
        <v>360.138574036379</v>
      </c>
      <c r="FV338">
        <v>356.445607665946</v>
      </c>
      <c r="FW338">
        <v>360.84045911451199</v>
      </c>
      <c r="FX338">
        <v>353.12669115192199</v>
      </c>
      <c r="FY338">
        <v>363.078441065059</v>
      </c>
      <c r="FZ338">
        <v>365.66909100512601</v>
      </c>
      <c r="GA338">
        <v>382.51441692916302</v>
      </c>
      <c r="GB338">
        <v>397.46549310891101</v>
      </c>
      <c r="GC338">
        <v>395.15464492171401</v>
      </c>
      <c r="GD338">
        <v>374.26153828503499</v>
      </c>
      <c r="GE338">
        <v>411.52852876844901</v>
      </c>
      <c r="GF338">
        <v>342.16566385015102</v>
      </c>
      <c r="GG338">
        <v>348.63464612369103</v>
      </c>
      <c r="GH338">
        <v>338.16015586936601</v>
      </c>
      <c r="GI338">
        <v>352.49364226280699</v>
      </c>
      <c r="GJ338">
        <v>321.270505997165</v>
      </c>
    </row>
    <row r="339" spans="1:192" x14ac:dyDescent="0.25">
      <c r="A339">
        <v>80.987983978638098</v>
      </c>
      <c r="B339">
        <v>337.636503426155</v>
      </c>
      <c r="C339">
        <v>350.562644032349</v>
      </c>
      <c r="D339">
        <v>344.02536567913</v>
      </c>
      <c r="E339">
        <v>337.19880210333702</v>
      </c>
      <c r="F339">
        <v>351.21966303334199</v>
      </c>
      <c r="G339">
        <v>347.84033371193999</v>
      </c>
      <c r="H339">
        <v>355.162477937039</v>
      </c>
      <c r="I339">
        <v>335.96816619621302</v>
      </c>
      <c r="J339">
        <v>344.41000801759202</v>
      </c>
      <c r="K339">
        <v>345.61689557043599</v>
      </c>
      <c r="L339">
        <v>340.04347261263098</v>
      </c>
      <c r="M339">
        <v>327.42592185683498</v>
      </c>
      <c r="N339">
        <v>347.01419063870702</v>
      </c>
      <c r="O339">
        <v>335.43680468443699</v>
      </c>
      <c r="P339">
        <v>340.52036195063698</v>
      </c>
      <c r="Q339">
        <v>342.677022766292</v>
      </c>
      <c r="R339">
        <v>350.01169068391101</v>
      </c>
      <c r="S339">
        <v>347.43903950795197</v>
      </c>
      <c r="T339">
        <v>357.14643696157998</v>
      </c>
      <c r="U339">
        <v>352.12171615214601</v>
      </c>
      <c r="V339">
        <v>342.91356147739998</v>
      </c>
      <c r="W339">
        <v>351.01724808990798</v>
      </c>
      <c r="X339">
        <v>363.26405976816199</v>
      </c>
      <c r="Y339">
        <v>474.44838526069901</v>
      </c>
      <c r="Z339">
        <v>405.65044857539698</v>
      </c>
      <c r="AA339">
        <v>430.16416323973999</v>
      </c>
      <c r="AB339">
        <v>424.86159781495201</v>
      </c>
      <c r="AC339">
        <v>450.45136035790199</v>
      </c>
      <c r="AD339">
        <v>423.57317264803299</v>
      </c>
      <c r="AE339">
        <v>377.46007427448302</v>
      </c>
      <c r="AF339">
        <v>377.63918926328898</v>
      </c>
      <c r="AG339">
        <v>399.03326512614098</v>
      </c>
      <c r="AH339">
        <v>391.02782968312499</v>
      </c>
      <c r="AI339">
        <v>368.64124019642998</v>
      </c>
      <c r="AJ339">
        <v>378.16996155405701</v>
      </c>
      <c r="AK339">
        <v>381.79831795076598</v>
      </c>
      <c r="AL339">
        <v>387.40791899725002</v>
      </c>
      <c r="AM339">
        <v>390.04930617870502</v>
      </c>
      <c r="AN339">
        <v>382.13560258921802</v>
      </c>
      <c r="AO339">
        <v>414.05362237641498</v>
      </c>
      <c r="AP339">
        <v>408.08683998521201</v>
      </c>
      <c r="AQ339">
        <v>399.78127888627102</v>
      </c>
      <c r="AR339">
        <v>403.39738605409502</v>
      </c>
      <c r="AS339">
        <v>409.56627228287402</v>
      </c>
      <c r="AT339">
        <v>417.90924826958701</v>
      </c>
      <c r="AU339">
        <v>412.71264914883</v>
      </c>
      <c r="AV339">
        <v>401.971375856561</v>
      </c>
      <c r="AW339">
        <v>404.67404496959199</v>
      </c>
      <c r="AX339">
        <v>406.771718876617</v>
      </c>
      <c r="AY339">
        <v>394.60721230073801</v>
      </c>
      <c r="AZ339">
        <v>379.581624838317</v>
      </c>
      <c r="BA339">
        <v>416.79526265437801</v>
      </c>
      <c r="BB339">
        <v>394.57467531830099</v>
      </c>
      <c r="BC339">
        <v>371.85921938708202</v>
      </c>
      <c r="BD339">
        <v>378.08886402646402</v>
      </c>
      <c r="BE339">
        <v>370.488223722295</v>
      </c>
      <c r="BF339">
        <v>364.55488824303802</v>
      </c>
      <c r="BG339">
        <v>368.41840412458703</v>
      </c>
      <c r="BH339">
        <v>367.29138917782001</v>
      </c>
      <c r="BI339">
        <v>361.40192544540997</v>
      </c>
      <c r="BJ339">
        <v>352.39283530167103</v>
      </c>
      <c r="BK339">
        <v>365.38477268015799</v>
      </c>
      <c r="BL339">
        <v>377.860788807132</v>
      </c>
      <c r="BM339">
        <v>362.73734976422401</v>
      </c>
      <c r="BN339">
        <v>357.32005613642701</v>
      </c>
      <c r="BO339">
        <v>361.797655374751</v>
      </c>
      <c r="BP339">
        <v>366.08489779310497</v>
      </c>
      <c r="BQ339">
        <v>363.76252865517898</v>
      </c>
      <c r="BR339">
        <v>398.26204615028098</v>
      </c>
      <c r="BS339">
        <v>403.16227414610501</v>
      </c>
      <c r="BT339">
        <v>411.85259892811501</v>
      </c>
      <c r="BU339">
        <v>447.13879006866398</v>
      </c>
      <c r="BV339">
        <v>472.72112171024997</v>
      </c>
      <c r="BW339">
        <v>489.729110254847</v>
      </c>
      <c r="BX339">
        <v>471.17040270675699</v>
      </c>
      <c r="BY339">
        <v>494.01651834498898</v>
      </c>
      <c r="BZ339">
        <v>543.21971246750104</v>
      </c>
      <c r="CA339">
        <v>665.04026491074205</v>
      </c>
      <c r="CB339">
        <v>814.547094256371</v>
      </c>
      <c r="CC339">
        <v>995.73363544107599</v>
      </c>
      <c r="CD339">
        <v>1123.75108451246</v>
      </c>
      <c r="CE339">
        <v>1268.5795641484101</v>
      </c>
      <c r="CF339">
        <v>1336.4737069600501</v>
      </c>
      <c r="CG339">
        <v>1360.7982297625799</v>
      </c>
      <c r="CH339">
        <v>1360.2823441419901</v>
      </c>
      <c r="CI339">
        <v>1313.5814698756501</v>
      </c>
      <c r="CJ339">
        <v>1327.9458573576801</v>
      </c>
      <c r="CK339">
        <v>1329.8878127522401</v>
      </c>
      <c r="CL339">
        <v>1244.7866564754399</v>
      </c>
      <c r="CM339">
        <v>1145.6173591781901</v>
      </c>
      <c r="CN339">
        <v>981.31049102357304</v>
      </c>
      <c r="CO339">
        <v>813.20641659146895</v>
      </c>
      <c r="CP339">
        <v>721.70040850946498</v>
      </c>
      <c r="CQ339">
        <v>654.451766209835</v>
      </c>
      <c r="CR339">
        <v>615.94519541864395</v>
      </c>
      <c r="CS339">
        <v>524.445521212171</v>
      </c>
      <c r="CT339">
        <v>534.26958497704004</v>
      </c>
      <c r="CU339">
        <v>488.94758894596703</v>
      </c>
      <c r="CV339">
        <v>449.40039760539997</v>
      </c>
      <c r="CW339">
        <v>427.29365095532899</v>
      </c>
      <c r="CX339">
        <v>436.32865768767101</v>
      </c>
      <c r="CY339">
        <v>431.40379801436501</v>
      </c>
      <c r="CZ339">
        <v>429.89308945678903</v>
      </c>
      <c r="DA339">
        <v>434.51171114792902</v>
      </c>
      <c r="DB339">
        <v>436.41753349616101</v>
      </c>
      <c r="DC339">
        <v>420.59260444270501</v>
      </c>
      <c r="DD339">
        <v>417.20650366390601</v>
      </c>
      <c r="DE339">
        <v>415.43097973174099</v>
      </c>
      <c r="DF339">
        <v>414.58882080523199</v>
      </c>
      <c r="DG339">
        <v>381.95357970263399</v>
      </c>
      <c r="DH339">
        <v>379.22976140630902</v>
      </c>
      <c r="DI339">
        <v>386.41494340540299</v>
      </c>
      <c r="DJ339">
        <v>373.95429951660998</v>
      </c>
      <c r="DK339">
        <v>356.708921264688</v>
      </c>
      <c r="DL339">
        <v>373.41707275872102</v>
      </c>
      <c r="DM339">
        <v>360.24806555858601</v>
      </c>
      <c r="DN339">
        <v>370.83665903073</v>
      </c>
      <c r="DO339">
        <v>366.20847410327599</v>
      </c>
      <c r="DP339">
        <v>345.58900608266401</v>
      </c>
      <c r="DQ339">
        <v>360.44171799177599</v>
      </c>
      <c r="DR339">
        <v>356.57672288799301</v>
      </c>
      <c r="DS339">
        <v>357.12159881288301</v>
      </c>
      <c r="DT339">
        <v>362.24683298995598</v>
      </c>
      <c r="DU339">
        <v>356.08612490293598</v>
      </c>
      <c r="DV339">
        <v>345.10020515565401</v>
      </c>
      <c r="DW339">
        <v>355.36144999179402</v>
      </c>
      <c r="DX339">
        <v>349.027324070622</v>
      </c>
      <c r="DY339">
        <v>370.57013682330302</v>
      </c>
      <c r="DZ339">
        <v>360.40130733016099</v>
      </c>
      <c r="EA339">
        <v>341.79409523196898</v>
      </c>
      <c r="EB339">
        <v>369.32366995808502</v>
      </c>
      <c r="EC339">
        <v>370.54216960295901</v>
      </c>
      <c r="ED339">
        <v>372.67653454450499</v>
      </c>
      <c r="EE339">
        <v>387.99922287043103</v>
      </c>
      <c r="EF339">
        <v>391.18833500368697</v>
      </c>
      <c r="EG339">
        <v>395.12127688144801</v>
      </c>
      <c r="EH339">
        <v>403.05700487097198</v>
      </c>
      <c r="EI339">
        <v>414.81085900953298</v>
      </c>
      <c r="EJ339">
        <v>425.663752897481</v>
      </c>
      <c r="EK339">
        <v>446.899269937383</v>
      </c>
      <c r="EL339">
        <v>468.54964052999901</v>
      </c>
      <c r="EM339">
        <v>469.41914451342399</v>
      </c>
      <c r="EN339">
        <v>516.22044845980599</v>
      </c>
      <c r="EO339">
        <v>568.23244504785202</v>
      </c>
      <c r="EP339">
        <v>607.33035968353602</v>
      </c>
      <c r="EQ339">
        <v>640.44520646163198</v>
      </c>
      <c r="ER339">
        <v>678.94124607023298</v>
      </c>
      <c r="ES339">
        <v>734.11561130303801</v>
      </c>
      <c r="ET339">
        <v>730.40805695170695</v>
      </c>
      <c r="EU339">
        <v>718.86377331656001</v>
      </c>
      <c r="EV339">
        <v>727.61150796136701</v>
      </c>
      <c r="EW339">
        <v>717.42931867775496</v>
      </c>
      <c r="EX339">
        <v>677.62862349858995</v>
      </c>
      <c r="EY339">
        <v>631.325572980635</v>
      </c>
      <c r="EZ339">
        <v>595.36649585824102</v>
      </c>
      <c r="FA339">
        <v>493.56112704313398</v>
      </c>
      <c r="FB339">
        <v>459.84505844429702</v>
      </c>
      <c r="FC339">
        <v>448.57908122152497</v>
      </c>
      <c r="FD339">
        <v>406.32988378600498</v>
      </c>
      <c r="FE339">
        <v>398.229425806275</v>
      </c>
      <c r="FF339">
        <v>382.80987678056999</v>
      </c>
      <c r="FG339">
        <v>369.39920648552197</v>
      </c>
      <c r="FH339">
        <v>363.42505733708703</v>
      </c>
      <c r="FI339">
        <v>353.15403533803999</v>
      </c>
      <c r="FJ339">
        <v>335.65252596748297</v>
      </c>
      <c r="FK339">
        <v>350.36503658622502</v>
      </c>
      <c r="FL339">
        <v>350.373434326731</v>
      </c>
      <c r="FM339">
        <v>329.32972165032203</v>
      </c>
      <c r="FN339">
        <v>350.06890804184098</v>
      </c>
      <c r="FO339">
        <v>354.60129100659299</v>
      </c>
      <c r="FP339">
        <v>352.10007224388301</v>
      </c>
      <c r="FQ339">
        <v>368.86335404475</v>
      </c>
      <c r="FR339">
        <v>345.34348312659301</v>
      </c>
      <c r="FS339">
        <v>377.061296743431</v>
      </c>
      <c r="FT339">
        <v>379.848591615538</v>
      </c>
      <c r="FU339">
        <v>360.59630808726098</v>
      </c>
      <c r="FV339">
        <v>361.28947659478098</v>
      </c>
      <c r="FW339">
        <v>364.57118915580702</v>
      </c>
      <c r="FX339">
        <v>351.36642487848201</v>
      </c>
      <c r="FY339">
        <v>361.55187521277998</v>
      </c>
      <c r="FZ339">
        <v>371.15067754248702</v>
      </c>
      <c r="GA339">
        <v>388.10239727084399</v>
      </c>
      <c r="GB339">
        <v>404.58651584890998</v>
      </c>
      <c r="GC339">
        <v>397.25022700520299</v>
      </c>
      <c r="GD339">
        <v>378.68682206478098</v>
      </c>
      <c r="GE339">
        <v>412.87538027312701</v>
      </c>
      <c r="GF339">
        <v>342.30128339959498</v>
      </c>
      <c r="GG339">
        <v>341.54559683404301</v>
      </c>
      <c r="GH339">
        <v>343.24922589408999</v>
      </c>
      <c r="GI339">
        <v>352.47724731621003</v>
      </c>
      <c r="GJ339">
        <v>323.05038618862699</v>
      </c>
    </row>
    <row r="340" spans="1:192" x14ac:dyDescent="0.25">
      <c r="A340">
        <v>81.228304405874496</v>
      </c>
      <c r="B340">
        <v>335.67094886506999</v>
      </c>
      <c r="C340">
        <v>351.29519907187398</v>
      </c>
      <c r="D340">
        <v>338.38339977067301</v>
      </c>
      <c r="E340">
        <v>342.832601905518</v>
      </c>
      <c r="F340">
        <v>356.94159275369299</v>
      </c>
      <c r="G340">
        <v>342.75290521430998</v>
      </c>
      <c r="H340">
        <v>347.438041259145</v>
      </c>
      <c r="I340">
        <v>338.28930862845198</v>
      </c>
      <c r="J340">
        <v>342.64530299877799</v>
      </c>
      <c r="K340">
        <v>339.19969899489797</v>
      </c>
      <c r="L340">
        <v>340.537658365445</v>
      </c>
      <c r="M340">
        <v>329.32464779916501</v>
      </c>
      <c r="N340">
        <v>345.36636342718799</v>
      </c>
      <c r="O340">
        <v>337.82777904215999</v>
      </c>
      <c r="P340">
        <v>346.10096826167302</v>
      </c>
      <c r="Q340">
        <v>340.48848192695698</v>
      </c>
      <c r="R340">
        <v>344.10020977163498</v>
      </c>
      <c r="S340">
        <v>339.44853046316001</v>
      </c>
      <c r="T340">
        <v>355.792700251177</v>
      </c>
      <c r="U340">
        <v>350.09149022697</v>
      </c>
      <c r="V340">
        <v>340.73807692454898</v>
      </c>
      <c r="W340">
        <v>350.05567471148601</v>
      </c>
      <c r="X340">
        <v>366.433909978212</v>
      </c>
      <c r="Y340">
        <v>478.83456909124698</v>
      </c>
      <c r="Z340">
        <v>396.06051817285498</v>
      </c>
      <c r="AA340">
        <v>425.08658068310598</v>
      </c>
      <c r="AB340">
        <v>417.10255022490998</v>
      </c>
      <c r="AC340">
        <v>439.068775688475</v>
      </c>
      <c r="AD340">
        <v>418.76068096545998</v>
      </c>
      <c r="AE340">
        <v>379.354528432807</v>
      </c>
      <c r="AF340">
        <v>371.61357602902598</v>
      </c>
      <c r="AG340">
        <v>389.67214528468799</v>
      </c>
      <c r="AH340">
        <v>394.31143879734998</v>
      </c>
      <c r="AI340">
        <v>366.12666510583301</v>
      </c>
      <c r="AJ340">
        <v>375.71314426412698</v>
      </c>
      <c r="AK340">
        <v>387.604390282476</v>
      </c>
      <c r="AL340">
        <v>383.04104798272198</v>
      </c>
      <c r="AM340">
        <v>392.89986415781198</v>
      </c>
      <c r="AN340">
        <v>374.48447479766099</v>
      </c>
      <c r="AO340">
        <v>415.49282214433498</v>
      </c>
      <c r="AP340">
        <v>400.41628472013201</v>
      </c>
      <c r="AQ340">
        <v>393.08366910392198</v>
      </c>
      <c r="AR340">
        <v>396.42953200892902</v>
      </c>
      <c r="AS340">
        <v>404.83245948592298</v>
      </c>
      <c r="AT340">
        <v>411.25430601374501</v>
      </c>
      <c r="AU340">
        <v>405.76454786745501</v>
      </c>
      <c r="AV340">
        <v>407.12877947314001</v>
      </c>
      <c r="AW340">
        <v>402.751812251817</v>
      </c>
      <c r="AX340">
        <v>403.98356900361802</v>
      </c>
      <c r="AY340">
        <v>395.88739318427201</v>
      </c>
      <c r="AZ340">
        <v>376.66173510468599</v>
      </c>
      <c r="BA340">
        <v>400.40936403673402</v>
      </c>
      <c r="BB340">
        <v>400.84341684917302</v>
      </c>
      <c r="BC340">
        <v>369.28814659656803</v>
      </c>
      <c r="BD340">
        <v>372.55252343831597</v>
      </c>
      <c r="BE340">
        <v>366.61619289562498</v>
      </c>
      <c r="BF340">
        <v>354.32089629769399</v>
      </c>
      <c r="BG340">
        <v>368.67780343094199</v>
      </c>
      <c r="BH340">
        <v>363.021406597409</v>
      </c>
      <c r="BI340">
        <v>355.35466430770703</v>
      </c>
      <c r="BJ340">
        <v>355.68296117452599</v>
      </c>
      <c r="BK340">
        <v>364.37753803238002</v>
      </c>
      <c r="BL340">
        <v>371.88389138731299</v>
      </c>
      <c r="BM340">
        <v>356.78955637003401</v>
      </c>
      <c r="BN340">
        <v>358.657006348658</v>
      </c>
      <c r="BO340">
        <v>357.01950875927599</v>
      </c>
      <c r="BP340">
        <v>369.70885175272201</v>
      </c>
      <c r="BQ340">
        <v>375.00558194167297</v>
      </c>
      <c r="BR340">
        <v>391.80321097185998</v>
      </c>
      <c r="BS340">
        <v>402.43016216581498</v>
      </c>
      <c r="BT340">
        <v>421.322181288808</v>
      </c>
      <c r="BU340">
        <v>463.652776335135</v>
      </c>
      <c r="BV340">
        <v>484.55148328493101</v>
      </c>
      <c r="BW340">
        <v>512.098740227598</v>
      </c>
      <c r="BX340">
        <v>500.54480088480801</v>
      </c>
      <c r="BY340">
        <v>525.546148353229</v>
      </c>
      <c r="BZ340">
        <v>586.73942797491497</v>
      </c>
      <c r="CA340">
        <v>717.27130553095697</v>
      </c>
      <c r="CB340">
        <v>893.24653013889099</v>
      </c>
      <c r="CC340">
        <v>1093.0320392342701</v>
      </c>
      <c r="CD340">
        <v>1228.43293175394</v>
      </c>
      <c r="CE340">
        <v>1391.9413963470199</v>
      </c>
      <c r="CF340">
        <v>1442.25445777664</v>
      </c>
      <c r="CG340">
        <v>1468.60700997186</v>
      </c>
      <c r="CH340">
        <v>1442.9005662255499</v>
      </c>
      <c r="CI340">
        <v>1388.08774684389</v>
      </c>
      <c r="CJ340">
        <v>1396.4925011375999</v>
      </c>
      <c r="CK340">
        <v>1374.3156348084699</v>
      </c>
      <c r="CL340">
        <v>1292.40152504927</v>
      </c>
      <c r="CM340">
        <v>1171.89013934235</v>
      </c>
      <c r="CN340">
        <v>992.87904958156798</v>
      </c>
      <c r="CO340">
        <v>830.45455161483801</v>
      </c>
      <c r="CP340">
        <v>728.58630767038096</v>
      </c>
      <c r="CQ340">
        <v>656.25759431930396</v>
      </c>
      <c r="CR340">
        <v>610.24853393458295</v>
      </c>
      <c r="CS340">
        <v>531.91287591739194</v>
      </c>
      <c r="CT340">
        <v>521.67951256533502</v>
      </c>
      <c r="CU340">
        <v>488.19204521525398</v>
      </c>
      <c r="CV340">
        <v>441.02084594037001</v>
      </c>
      <c r="CW340">
        <v>430.84009942894602</v>
      </c>
      <c r="CX340">
        <v>428.80828678195201</v>
      </c>
      <c r="CY340">
        <v>421.21039098111299</v>
      </c>
      <c r="CZ340">
        <v>424.87535226477098</v>
      </c>
      <c r="DA340">
        <v>429.86819955125202</v>
      </c>
      <c r="DB340">
        <v>427.60945863487098</v>
      </c>
      <c r="DC340">
        <v>418.834107189576</v>
      </c>
      <c r="DD340">
        <v>404.32991896353201</v>
      </c>
      <c r="DE340">
        <v>408.43792716626899</v>
      </c>
      <c r="DF340">
        <v>402.63287078623199</v>
      </c>
      <c r="DG340">
        <v>379.04542025566701</v>
      </c>
      <c r="DH340">
        <v>381.95521837573301</v>
      </c>
      <c r="DI340">
        <v>380.29536181167299</v>
      </c>
      <c r="DJ340">
        <v>371.22945156711597</v>
      </c>
      <c r="DK340">
        <v>359.202473484969</v>
      </c>
      <c r="DL340">
        <v>369.145470912696</v>
      </c>
      <c r="DM340">
        <v>354.09016300699898</v>
      </c>
      <c r="DN340">
        <v>363.86740571428999</v>
      </c>
      <c r="DO340">
        <v>361.87199658734801</v>
      </c>
      <c r="DP340">
        <v>341.82002106509901</v>
      </c>
      <c r="DQ340">
        <v>365.50325536635398</v>
      </c>
      <c r="DR340">
        <v>351.32347670436502</v>
      </c>
      <c r="DS340">
        <v>348.907907151762</v>
      </c>
      <c r="DT340">
        <v>356.913396341534</v>
      </c>
      <c r="DU340">
        <v>354.78631633114702</v>
      </c>
      <c r="DV340">
        <v>344.082239398708</v>
      </c>
      <c r="DW340">
        <v>353.43569727041302</v>
      </c>
      <c r="DX340">
        <v>345.92983414469802</v>
      </c>
      <c r="DY340">
        <v>369.38126509070003</v>
      </c>
      <c r="DZ340">
        <v>361.00944236456399</v>
      </c>
      <c r="EA340">
        <v>342.49127957243502</v>
      </c>
      <c r="EB340">
        <v>363.13976867997201</v>
      </c>
      <c r="EC340">
        <v>370.84149389228202</v>
      </c>
      <c r="ED340">
        <v>369.22689717194697</v>
      </c>
      <c r="EE340">
        <v>390.48623986246798</v>
      </c>
      <c r="EF340">
        <v>406.991361656923</v>
      </c>
      <c r="EG340">
        <v>407.86594260124798</v>
      </c>
      <c r="EH340">
        <v>417.21188683330899</v>
      </c>
      <c r="EI340">
        <v>432.810977567554</v>
      </c>
      <c r="EJ340">
        <v>450.91766189098598</v>
      </c>
      <c r="EK340">
        <v>479.584741685545</v>
      </c>
      <c r="EL340">
        <v>522.93600924518205</v>
      </c>
      <c r="EM340">
        <v>537.26511296933199</v>
      </c>
      <c r="EN340">
        <v>605.17468446924101</v>
      </c>
      <c r="EO340">
        <v>675.54886430472698</v>
      </c>
      <c r="EP340">
        <v>713.60655348119201</v>
      </c>
      <c r="EQ340">
        <v>761.21524796609197</v>
      </c>
      <c r="ER340">
        <v>822.62914186894398</v>
      </c>
      <c r="ES340">
        <v>881.03561756031604</v>
      </c>
      <c r="ET340">
        <v>885.98401645644799</v>
      </c>
      <c r="EU340">
        <v>890.82696196272695</v>
      </c>
      <c r="EV340">
        <v>872.59708242382806</v>
      </c>
      <c r="EW340">
        <v>850.16047626884597</v>
      </c>
      <c r="EX340">
        <v>804.83390555733695</v>
      </c>
      <c r="EY340">
        <v>751.29961069448905</v>
      </c>
      <c r="EZ340">
        <v>699.66927660101805</v>
      </c>
      <c r="FA340">
        <v>557.64334818638599</v>
      </c>
      <c r="FB340">
        <v>500.749115714683</v>
      </c>
      <c r="FC340">
        <v>483.98307086224702</v>
      </c>
      <c r="FD340">
        <v>420.34618317294797</v>
      </c>
      <c r="FE340">
        <v>403.592774647292</v>
      </c>
      <c r="FF340">
        <v>386.98000861515999</v>
      </c>
      <c r="FG340">
        <v>370.496024512438</v>
      </c>
      <c r="FH340">
        <v>365.70995511298798</v>
      </c>
      <c r="FI340">
        <v>352.906138191004</v>
      </c>
      <c r="FJ340">
        <v>341.09388389161802</v>
      </c>
      <c r="FK340">
        <v>344.43590888624698</v>
      </c>
      <c r="FL340">
        <v>345.87195059778497</v>
      </c>
      <c r="FM340">
        <v>332.69205438908199</v>
      </c>
      <c r="FN340">
        <v>344.958738835958</v>
      </c>
      <c r="FO340">
        <v>356.25774843128198</v>
      </c>
      <c r="FP340">
        <v>357.96553587561601</v>
      </c>
      <c r="FQ340">
        <v>369.91241858876703</v>
      </c>
      <c r="FR340">
        <v>346.04102705719998</v>
      </c>
      <c r="FS340">
        <v>367.381181519731</v>
      </c>
      <c r="FT340">
        <v>378.32366493625301</v>
      </c>
      <c r="FU340">
        <v>370.03905370812998</v>
      </c>
      <c r="FV340">
        <v>365.41817602387698</v>
      </c>
      <c r="FW340">
        <v>361.90486374357801</v>
      </c>
      <c r="FX340">
        <v>342.81662363390899</v>
      </c>
      <c r="FY340">
        <v>361.92819714022301</v>
      </c>
      <c r="FZ340">
        <v>371.83752670209702</v>
      </c>
      <c r="GA340">
        <v>396.59305308514797</v>
      </c>
      <c r="GB340">
        <v>416.278466871673</v>
      </c>
      <c r="GC340">
        <v>401.218659611698</v>
      </c>
      <c r="GD340">
        <v>383.829236468852</v>
      </c>
      <c r="GE340">
        <v>418.96739520267897</v>
      </c>
      <c r="GF340">
        <v>342.56936220437598</v>
      </c>
      <c r="GG340">
        <v>332.24020073826699</v>
      </c>
      <c r="GH340">
        <v>346.95059853349102</v>
      </c>
      <c r="GI340">
        <v>347.28694721265299</v>
      </c>
      <c r="GJ340">
        <v>325.520980970251</v>
      </c>
    </row>
    <row r="341" spans="1:192" x14ac:dyDescent="0.25">
      <c r="A341">
        <v>81.468624833110795</v>
      </c>
      <c r="B341">
        <v>336.30839532713901</v>
      </c>
      <c r="C341">
        <v>351.28710738006401</v>
      </c>
      <c r="D341">
        <v>339.41907453588999</v>
      </c>
      <c r="E341">
        <v>346.87982499942001</v>
      </c>
      <c r="F341">
        <v>352.69360362840399</v>
      </c>
      <c r="G341">
        <v>339.72468587470797</v>
      </c>
      <c r="H341">
        <v>348.48763575401398</v>
      </c>
      <c r="I341">
        <v>334.23900712688197</v>
      </c>
      <c r="J341">
        <v>336.25840629339399</v>
      </c>
      <c r="K341">
        <v>335.91308666071302</v>
      </c>
      <c r="L341">
        <v>336.79896593216898</v>
      </c>
      <c r="M341">
        <v>334.26428204778802</v>
      </c>
      <c r="N341">
        <v>339.69803482283902</v>
      </c>
      <c r="O341">
        <v>342.07582321997199</v>
      </c>
      <c r="P341">
        <v>353.579811402985</v>
      </c>
      <c r="Q341">
        <v>342.49590088141503</v>
      </c>
      <c r="R341">
        <v>337.12011819124399</v>
      </c>
      <c r="S341">
        <v>338.34818560261999</v>
      </c>
      <c r="T341">
        <v>347.98095532951402</v>
      </c>
      <c r="U341">
        <v>341.33616413470003</v>
      </c>
      <c r="V341">
        <v>340.45284968768402</v>
      </c>
      <c r="W341">
        <v>347.79517487681602</v>
      </c>
      <c r="X341">
        <v>364.57036481363201</v>
      </c>
      <c r="Y341">
        <v>481.11878601203301</v>
      </c>
      <c r="Z341">
        <v>394.152502695262</v>
      </c>
      <c r="AA341">
        <v>422.17093805984598</v>
      </c>
      <c r="AB341">
        <v>408.12117762707197</v>
      </c>
      <c r="AC341">
        <v>436.38945659405101</v>
      </c>
      <c r="AD341">
        <v>415.65584695615797</v>
      </c>
      <c r="AE341">
        <v>376.593286593659</v>
      </c>
      <c r="AF341">
        <v>363.86087309715498</v>
      </c>
      <c r="AG341">
        <v>381.68280565925102</v>
      </c>
      <c r="AH341">
        <v>392.99871809361099</v>
      </c>
      <c r="AI341">
        <v>362.95187708724899</v>
      </c>
      <c r="AJ341">
        <v>371.15620953496398</v>
      </c>
      <c r="AK341">
        <v>388.82859790972799</v>
      </c>
      <c r="AL341">
        <v>376.88993774190601</v>
      </c>
      <c r="AM341">
        <v>386.00212506988402</v>
      </c>
      <c r="AN341">
        <v>374.19453653329202</v>
      </c>
      <c r="AO341">
        <v>414.42524817857901</v>
      </c>
      <c r="AP341">
        <v>395.962663712015</v>
      </c>
      <c r="AQ341">
        <v>381.09610645831702</v>
      </c>
      <c r="AR341">
        <v>392.45169804395402</v>
      </c>
      <c r="AS341">
        <v>403.89610749480198</v>
      </c>
      <c r="AT341">
        <v>418.51692011588801</v>
      </c>
      <c r="AU341">
        <v>402.61621915411502</v>
      </c>
      <c r="AV341">
        <v>409.73011507084499</v>
      </c>
      <c r="AW341">
        <v>402.94745981410898</v>
      </c>
      <c r="AX341">
        <v>410.72348574282302</v>
      </c>
      <c r="AY341">
        <v>397.188539743597</v>
      </c>
      <c r="AZ341">
        <v>377.89073703691702</v>
      </c>
      <c r="BA341">
        <v>395.39829881814501</v>
      </c>
      <c r="BB341">
        <v>399.20221374391599</v>
      </c>
      <c r="BC341">
        <v>372.81353847663001</v>
      </c>
      <c r="BD341">
        <v>380.69560539973003</v>
      </c>
      <c r="BE341">
        <v>364.66355509360898</v>
      </c>
      <c r="BF341">
        <v>355.13433600645499</v>
      </c>
      <c r="BG341">
        <v>370.50763556692698</v>
      </c>
      <c r="BH341">
        <v>357.24465799717399</v>
      </c>
      <c r="BI341">
        <v>349.72199205635297</v>
      </c>
      <c r="BJ341">
        <v>365.05233997015301</v>
      </c>
      <c r="BK341">
        <v>357.82948353969101</v>
      </c>
      <c r="BL341">
        <v>373.10269428041403</v>
      </c>
      <c r="BM341">
        <v>362.33729619812601</v>
      </c>
      <c r="BN341">
        <v>360.29469528246699</v>
      </c>
      <c r="BO341">
        <v>354.32828977609398</v>
      </c>
      <c r="BP341">
        <v>366.80838774000699</v>
      </c>
      <c r="BQ341">
        <v>376.62779884239097</v>
      </c>
      <c r="BR341">
        <v>390.06866360253599</v>
      </c>
      <c r="BS341">
        <v>403.64199357298799</v>
      </c>
      <c r="BT341">
        <v>429.33992796750499</v>
      </c>
      <c r="BU341">
        <v>464.03920871819702</v>
      </c>
      <c r="BV341">
        <v>483.80498410387798</v>
      </c>
      <c r="BW341">
        <v>512.94236912264103</v>
      </c>
      <c r="BX341">
        <v>503.22643695225901</v>
      </c>
      <c r="BY341">
        <v>540.23809515861205</v>
      </c>
      <c r="BZ341">
        <v>603.19902254544104</v>
      </c>
      <c r="CA341">
        <v>727.13901953761797</v>
      </c>
      <c r="CB341">
        <v>891.40987203530199</v>
      </c>
      <c r="CC341">
        <v>1085.2599703288299</v>
      </c>
      <c r="CD341">
        <v>1198.9261771300301</v>
      </c>
      <c r="CE341">
        <v>1337.8872948534599</v>
      </c>
      <c r="CF341">
        <v>1387.27368669419</v>
      </c>
      <c r="CG341">
        <v>1404.86283937964</v>
      </c>
      <c r="CH341">
        <v>1361.60442977041</v>
      </c>
      <c r="CI341">
        <v>1299.5848561402299</v>
      </c>
      <c r="CJ341">
        <v>1295.6692197544</v>
      </c>
      <c r="CK341">
        <v>1269.6190182315199</v>
      </c>
      <c r="CL341">
        <v>1185.7216699447599</v>
      </c>
      <c r="CM341">
        <v>1065.4207382493601</v>
      </c>
      <c r="CN341">
        <v>916.66398868858096</v>
      </c>
      <c r="CO341">
        <v>771.83152607024704</v>
      </c>
      <c r="CP341">
        <v>684.55406566358295</v>
      </c>
      <c r="CQ341">
        <v>616.81644282101104</v>
      </c>
      <c r="CR341">
        <v>580.28971295473605</v>
      </c>
      <c r="CS341">
        <v>515.67481046050898</v>
      </c>
      <c r="CT341">
        <v>498.008705593211</v>
      </c>
      <c r="CU341">
        <v>470.332500768724</v>
      </c>
      <c r="CV341">
        <v>432.18694137669303</v>
      </c>
      <c r="CW341">
        <v>428.12800967107802</v>
      </c>
      <c r="CX341">
        <v>421.08928614077303</v>
      </c>
      <c r="CY341">
        <v>415.68562296614601</v>
      </c>
      <c r="CZ341">
        <v>423.29772084493499</v>
      </c>
      <c r="DA341">
        <v>423.49756502925999</v>
      </c>
      <c r="DB341">
        <v>422.361804583712</v>
      </c>
      <c r="DC341">
        <v>418.955594663461</v>
      </c>
      <c r="DD341">
        <v>401.35506306132203</v>
      </c>
      <c r="DE341">
        <v>405.86406009532402</v>
      </c>
      <c r="DF341">
        <v>403.49643309931298</v>
      </c>
      <c r="DG341">
        <v>380.882453556602</v>
      </c>
      <c r="DH341">
        <v>381.23850993590497</v>
      </c>
      <c r="DI341">
        <v>375.64478453706698</v>
      </c>
      <c r="DJ341">
        <v>372.87064274147201</v>
      </c>
      <c r="DK341">
        <v>358.602025295114</v>
      </c>
      <c r="DL341">
        <v>365.142543536294</v>
      </c>
      <c r="DM341">
        <v>349.28596826233598</v>
      </c>
      <c r="DN341">
        <v>360.18282900388402</v>
      </c>
      <c r="DO341">
        <v>362.69192107548201</v>
      </c>
      <c r="DP341">
        <v>337.45599890127301</v>
      </c>
      <c r="DQ341">
        <v>366.77232792475399</v>
      </c>
      <c r="DR341">
        <v>349.31140206287802</v>
      </c>
      <c r="DS341">
        <v>347.22587976859899</v>
      </c>
      <c r="DT341">
        <v>354.75390800197698</v>
      </c>
      <c r="DU341">
        <v>351.56813090800802</v>
      </c>
      <c r="DV341">
        <v>349.07786287760501</v>
      </c>
      <c r="DW341">
        <v>345.79833013626899</v>
      </c>
      <c r="DX341">
        <v>345.10483231615802</v>
      </c>
      <c r="DY341">
        <v>368.96097440500199</v>
      </c>
      <c r="DZ341">
        <v>356.17713199174602</v>
      </c>
      <c r="EA341">
        <v>352.49405507938002</v>
      </c>
      <c r="EB341">
        <v>375.700094200683</v>
      </c>
      <c r="EC341">
        <v>375.11606502567099</v>
      </c>
      <c r="ED341">
        <v>379.05990223114702</v>
      </c>
      <c r="EE341">
        <v>397.159356200687</v>
      </c>
      <c r="EF341">
        <v>417.93234168334902</v>
      </c>
      <c r="EG341">
        <v>420.93806591830599</v>
      </c>
      <c r="EH341">
        <v>436.06396154327302</v>
      </c>
      <c r="EI341">
        <v>455.13275897294801</v>
      </c>
      <c r="EJ341">
        <v>473.29489205866503</v>
      </c>
      <c r="EK341">
        <v>513.38443785841503</v>
      </c>
      <c r="EL341">
        <v>586.08089583375795</v>
      </c>
      <c r="EM341">
        <v>620.96753006935</v>
      </c>
      <c r="EN341">
        <v>690.42933606042197</v>
      </c>
      <c r="EO341">
        <v>795.96490973312905</v>
      </c>
      <c r="EP341">
        <v>836.22798757337102</v>
      </c>
      <c r="EQ341">
        <v>921.76118407583999</v>
      </c>
      <c r="ER341">
        <v>1003.79687720472</v>
      </c>
      <c r="ES341">
        <v>1061.3157346143901</v>
      </c>
      <c r="ET341">
        <v>1069.6005154301999</v>
      </c>
      <c r="EU341">
        <v>1091.0033396256799</v>
      </c>
      <c r="EV341">
        <v>1049.64561444176</v>
      </c>
      <c r="EW341">
        <v>1018.46574509223</v>
      </c>
      <c r="EX341">
        <v>951.06418757768097</v>
      </c>
      <c r="EY341">
        <v>884.32774867911098</v>
      </c>
      <c r="EZ341">
        <v>828.42768026683302</v>
      </c>
      <c r="FA341">
        <v>646.61865775638398</v>
      </c>
      <c r="FB341">
        <v>557.85861581017002</v>
      </c>
      <c r="FC341">
        <v>522.45151038543099</v>
      </c>
      <c r="FD341">
        <v>436.46627877937601</v>
      </c>
      <c r="FE341">
        <v>397.54883973386097</v>
      </c>
      <c r="FF341">
        <v>384.68901796274503</v>
      </c>
      <c r="FG341">
        <v>370.11187287791199</v>
      </c>
      <c r="FH341">
        <v>360.06304460140097</v>
      </c>
      <c r="FI341">
        <v>354.60083098179302</v>
      </c>
      <c r="FJ341">
        <v>340.65838834926802</v>
      </c>
      <c r="FK341">
        <v>347.54177991304601</v>
      </c>
      <c r="FL341">
        <v>347.22828842280501</v>
      </c>
      <c r="FM341">
        <v>336.23711679552099</v>
      </c>
      <c r="FN341">
        <v>346.912474720739</v>
      </c>
      <c r="FO341">
        <v>358.07795832522402</v>
      </c>
      <c r="FP341">
        <v>354.63456541492002</v>
      </c>
      <c r="FQ341">
        <v>364.37726638658899</v>
      </c>
      <c r="FR341">
        <v>350.87237404150898</v>
      </c>
      <c r="FS341">
        <v>361.14631254994799</v>
      </c>
      <c r="FT341">
        <v>373.731327365146</v>
      </c>
      <c r="FU341">
        <v>370.66270038815497</v>
      </c>
      <c r="FV341">
        <v>374.27601038422102</v>
      </c>
      <c r="FW341">
        <v>358.423298673408</v>
      </c>
      <c r="FX341">
        <v>340.77014508704599</v>
      </c>
      <c r="FY341">
        <v>362.87841595735603</v>
      </c>
      <c r="FZ341">
        <v>373.65394439847103</v>
      </c>
      <c r="GA341">
        <v>401.70865877026398</v>
      </c>
      <c r="GB341">
        <v>418.59893385316599</v>
      </c>
      <c r="GC341">
        <v>404.70410789224599</v>
      </c>
      <c r="GD341">
        <v>391.29684146401098</v>
      </c>
      <c r="GE341">
        <v>425.66120164804499</v>
      </c>
      <c r="GF341">
        <v>341.96376029885403</v>
      </c>
      <c r="GG341">
        <v>331.787000776534</v>
      </c>
      <c r="GH341">
        <v>353.15773966568401</v>
      </c>
      <c r="GI341">
        <v>351.192298415229</v>
      </c>
      <c r="GJ341">
        <v>335.00101512587997</v>
      </c>
    </row>
    <row r="342" spans="1:192" x14ac:dyDescent="0.25">
      <c r="A342">
        <v>81.708945260347093</v>
      </c>
      <c r="B342">
        <v>337.46831264865898</v>
      </c>
      <c r="C342">
        <v>352.10520592918198</v>
      </c>
      <c r="D342">
        <v>342.65956105705402</v>
      </c>
      <c r="E342">
        <v>348.27600303371003</v>
      </c>
      <c r="F342">
        <v>354.128803015161</v>
      </c>
      <c r="G342">
        <v>342.29185464682502</v>
      </c>
      <c r="H342">
        <v>346.47243470776499</v>
      </c>
      <c r="I342">
        <v>340.364582767922</v>
      </c>
      <c r="J342">
        <v>330.87974533909602</v>
      </c>
      <c r="K342">
        <v>334.65137176996302</v>
      </c>
      <c r="L342">
        <v>332.62398830503099</v>
      </c>
      <c r="M342">
        <v>335.70630478265701</v>
      </c>
      <c r="N342">
        <v>342.09122632090799</v>
      </c>
      <c r="O342">
        <v>345.46177509025102</v>
      </c>
      <c r="P342">
        <v>353.67871627437398</v>
      </c>
      <c r="Q342">
        <v>348.78619941714499</v>
      </c>
      <c r="R342">
        <v>331.423590339832</v>
      </c>
      <c r="S342">
        <v>341.71244131017698</v>
      </c>
      <c r="T342">
        <v>350.230740308733</v>
      </c>
      <c r="U342">
        <v>340.33741064483002</v>
      </c>
      <c r="V342">
        <v>341.48496406605801</v>
      </c>
      <c r="W342">
        <v>343.37699551594</v>
      </c>
      <c r="X342">
        <v>363.92200687852102</v>
      </c>
      <c r="Y342">
        <v>490.49775898705701</v>
      </c>
      <c r="Z342">
        <v>405.69674774837301</v>
      </c>
      <c r="AA342">
        <v>429.06079611036898</v>
      </c>
      <c r="AB342">
        <v>415.76721084939697</v>
      </c>
      <c r="AC342">
        <v>444.175544616369</v>
      </c>
      <c r="AD342">
        <v>428.41623463773902</v>
      </c>
      <c r="AE342">
        <v>389.84097106959899</v>
      </c>
      <c r="AF342">
        <v>368.29134881265401</v>
      </c>
      <c r="AG342">
        <v>389.41393531463802</v>
      </c>
      <c r="AH342">
        <v>402.373303929413</v>
      </c>
      <c r="AI342">
        <v>369.642714181602</v>
      </c>
      <c r="AJ342">
        <v>381.37591552086201</v>
      </c>
      <c r="AK342">
        <v>400.73989468009302</v>
      </c>
      <c r="AL342">
        <v>384.00667256910799</v>
      </c>
      <c r="AM342">
        <v>390.24463106761999</v>
      </c>
      <c r="AN342">
        <v>383.12631572854502</v>
      </c>
      <c r="AO342">
        <v>424.46145221636999</v>
      </c>
      <c r="AP342">
        <v>399.22367132784098</v>
      </c>
      <c r="AQ342">
        <v>383.26085998150597</v>
      </c>
      <c r="AR342">
        <v>405.33723308939</v>
      </c>
      <c r="AS342">
        <v>414.92632447823797</v>
      </c>
      <c r="AT342">
        <v>435.82346551911098</v>
      </c>
      <c r="AU342">
        <v>420.58069349136503</v>
      </c>
      <c r="AV342">
        <v>424.59717543310398</v>
      </c>
      <c r="AW342">
        <v>415.47880443361299</v>
      </c>
      <c r="AX342">
        <v>424.854318695573</v>
      </c>
      <c r="AY342">
        <v>405.04048868621197</v>
      </c>
      <c r="AZ342">
        <v>388.97090336234697</v>
      </c>
      <c r="BA342">
        <v>400.89431123054698</v>
      </c>
      <c r="BB342">
        <v>399.83031668097999</v>
      </c>
      <c r="BC342">
        <v>382.13650015920098</v>
      </c>
      <c r="BD342">
        <v>393.22548251953202</v>
      </c>
      <c r="BE342">
        <v>376.45405904850298</v>
      </c>
      <c r="BF342">
        <v>363.91231865903501</v>
      </c>
      <c r="BG342">
        <v>376.56065389348299</v>
      </c>
      <c r="BH342">
        <v>362.16243365675803</v>
      </c>
      <c r="BI342">
        <v>350.247701349978</v>
      </c>
      <c r="BJ342">
        <v>377.11422955213101</v>
      </c>
      <c r="BK342">
        <v>359.42587653132603</v>
      </c>
      <c r="BL342">
        <v>370.95143682441301</v>
      </c>
      <c r="BM342">
        <v>370.02751963446798</v>
      </c>
      <c r="BN342">
        <v>365.436599410599</v>
      </c>
      <c r="BO342">
        <v>357.011555312989</v>
      </c>
      <c r="BP342">
        <v>374.520100252612</v>
      </c>
      <c r="BQ342">
        <v>379.05799849426103</v>
      </c>
      <c r="BR342">
        <v>395.63612582839397</v>
      </c>
      <c r="BS342">
        <v>408.92895497689102</v>
      </c>
      <c r="BT342">
        <v>439.86286047275001</v>
      </c>
      <c r="BU342">
        <v>471.29121858237897</v>
      </c>
      <c r="BV342">
        <v>496.57827236988902</v>
      </c>
      <c r="BW342">
        <v>519.20175603866198</v>
      </c>
      <c r="BX342">
        <v>515.43117332412396</v>
      </c>
      <c r="BY342">
        <v>557.82695650704102</v>
      </c>
      <c r="BZ342">
        <v>621.61749645696705</v>
      </c>
      <c r="CA342">
        <v>752.80708788658103</v>
      </c>
      <c r="CB342">
        <v>915.55368287582098</v>
      </c>
      <c r="CC342">
        <v>1108.7224166823801</v>
      </c>
      <c r="CD342">
        <v>1206.6409454986201</v>
      </c>
      <c r="CE342">
        <v>1356.0862928777999</v>
      </c>
      <c r="CF342">
        <v>1390.2894852111001</v>
      </c>
      <c r="CG342">
        <v>1398.0683358316001</v>
      </c>
      <c r="CH342">
        <v>1357.10129167166</v>
      </c>
      <c r="CI342">
        <v>1293.4073029695701</v>
      </c>
      <c r="CJ342">
        <v>1280.1335983778699</v>
      </c>
      <c r="CK342">
        <v>1260.60950163794</v>
      </c>
      <c r="CL342">
        <v>1175.5463850013</v>
      </c>
      <c r="CM342">
        <v>1055.27642360101</v>
      </c>
      <c r="CN342">
        <v>902.98247920997903</v>
      </c>
      <c r="CO342">
        <v>763.04732376590698</v>
      </c>
      <c r="CP342">
        <v>674.36279921866105</v>
      </c>
      <c r="CQ342">
        <v>616.80844066643795</v>
      </c>
      <c r="CR342">
        <v>582.76633531654102</v>
      </c>
      <c r="CS342">
        <v>513.47278380568298</v>
      </c>
      <c r="CT342">
        <v>507.13039582682302</v>
      </c>
      <c r="CU342">
        <v>475.01231633781799</v>
      </c>
      <c r="CV342">
        <v>438.06013122064002</v>
      </c>
      <c r="CW342">
        <v>448.12429544659699</v>
      </c>
      <c r="CX342">
        <v>432.81912685829002</v>
      </c>
      <c r="CY342">
        <v>435.17281125474199</v>
      </c>
      <c r="CZ342">
        <v>445.21634343245802</v>
      </c>
      <c r="DA342">
        <v>449.936891681232</v>
      </c>
      <c r="DB342">
        <v>444.09794630249002</v>
      </c>
      <c r="DC342">
        <v>446.33542578194999</v>
      </c>
      <c r="DD342">
        <v>427.701717023318</v>
      </c>
      <c r="DE342">
        <v>427.91500379811703</v>
      </c>
      <c r="DF342">
        <v>421.218194122939</v>
      </c>
      <c r="DG342">
        <v>398.32224813371198</v>
      </c>
      <c r="DH342">
        <v>400.379373517457</v>
      </c>
      <c r="DI342">
        <v>385.59286028872202</v>
      </c>
      <c r="DJ342">
        <v>381.67995275183</v>
      </c>
      <c r="DK342">
        <v>370.64681892970901</v>
      </c>
      <c r="DL342">
        <v>367.76589023987202</v>
      </c>
      <c r="DM342">
        <v>356.31251012305501</v>
      </c>
      <c r="DN342">
        <v>362.92191108096102</v>
      </c>
      <c r="DO342">
        <v>367.07616997496899</v>
      </c>
      <c r="DP342">
        <v>343.23290656772502</v>
      </c>
      <c r="DQ342">
        <v>377.09803836125502</v>
      </c>
      <c r="DR342">
        <v>346.46469653129998</v>
      </c>
      <c r="DS342">
        <v>344.25224777276799</v>
      </c>
      <c r="DT342">
        <v>352.62075657039799</v>
      </c>
      <c r="DU342">
        <v>353.811619867871</v>
      </c>
      <c r="DV342">
        <v>354.23631803554701</v>
      </c>
      <c r="DW342">
        <v>347.54192035517201</v>
      </c>
      <c r="DX342">
        <v>348.42978700156999</v>
      </c>
      <c r="DY342">
        <v>371.47932057071898</v>
      </c>
      <c r="DZ342">
        <v>355.051556895624</v>
      </c>
      <c r="EA342">
        <v>362.60192051134402</v>
      </c>
      <c r="EB342">
        <v>373.63994442564803</v>
      </c>
      <c r="EC342">
        <v>380.55792373349499</v>
      </c>
      <c r="ED342">
        <v>388.54081594276101</v>
      </c>
      <c r="EE342">
        <v>400.40663016194299</v>
      </c>
      <c r="EF342">
        <v>424.23910995509902</v>
      </c>
      <c r="EG342">
        <v>427.65690382203201</v>
      </c>
      <c r="EH342">
        <v>446.65690068534701</v>
      </c>
      <c r="EI342">
        <v>465.63902348659002</v>
      </c>
      <c r="EJ342">
        <v>481.584086154202</v>
      </c>
      <c r="EK342">
        <v>526.60433026014698</v>
      </c>
      <c r="EL342">
        <v>610.12041828512201</v>
      </c>
      <c r="EM342">
        <v>651.65374304019804</v>
      </c>
      <c r="EN342">
        <v>721.01360588440195</v>
      </c>
      <c r="EO342">
        <v>836.77356686981398</v>
      </c>
      <c r="EP342">
        <v>876.582595193158</v>
      </c>
      <c r="EQ342">
        <v>964.49655055212895</v>
      </c>
      <c r="ER342">
        <v>1054.7201255774801</v>
      </c>
      <c r="ES342">
        <v>1105.2605299962099</v>
      </c>
      <c r="ET342">
        <v>1113.3614377779099</v>
      </c>
      <c r="EU342">
        <v>1146.10194305852</v>
      </c>
      <c r="EV342">
        <v>1091.9643033100599</v>
      </c>
      <c r="EW342">
        <v>1065.2614776693399</v>
      </c>
      <c r="EX342">
        <v>987.02051631824099</v>
      </c>
      <c r="EY342">
        <v>918.80989395072902</v>
      </c>
      <c r="EZ342">
        <v>878.93940730919098</v>
      </c>
      <c r="FA342">
        <v>681.32981658810797</v>
      </c>
      <c r="FB342">
        <v>583.30419733532005</v>
      </c>
      <c r="FC342">
        <v>536.53281993871599</v>
      </c>
      <c r="FD342">
        <v>450.88836351977699</v>
      </c>
      <c r="FE342">
        <v>399.369797852033</v>
      </c>
      <c r="FF342">
        <v>387.59571850606699</v>
      </c>
      <c r="FG342">
        <v>369.44835178871801</v>
      </c>
      <c r="FH342">
        <v>362.70591218558098</v>
      </c>
      <c r="FI342">
        <v>354.53014638557499</v>
      </c>
      <c r="FJ342">
        <v>342.70811941212901</v>
      </c>
      <c r="FK342">
        <v>352.50768127466102</v>
      </c>
      <c r="FL342">
        <v>352.55488964014802</v>
      </c>
      <c r="FM342">
        <v>341.37675496165002</v>
      </c>
      <c r="FN342">
        <v>350.82817575188602</v>
      </c>
      <c r="FO342">
        <v>359.48980570458599</v>
      </c>
      <c r="FP342">
        <v>355.21714622692798</v>
      </c>
      <c r="FQ342">
        <v>366.31028887969899</v>
      </c>
      <c r="FR342">
        <v>357.04480486707001</v>
      </c>
      <c r="FS342">
        <v>355.96430858713097</v>
      </c>
      <c r="FT342">
        <v>370.98955525259299</v>
      </c>
      <c r="FU342">
        <v>371.82386555429298</v>
      </c>
      <c r="FV342">
        <v>376.75655403079799</v>
      </c>
      <c r="FW342">
        <v>361.57444742510199</v>
      </c>
      <c r="FX342">
        <v>346.743007591778</v>
      </c>
      <c r="FY342">
        <v>370.30219516393998</v>
      </c>
      <c r="FZ342">
        <v>376.43366748087101</v>
      </c>
      <c r="GA342">
        <v>411.66861234237899</v>
      </c>
      <c r="GB342">
        <v>421.45614963821401</v>
      </c>
      <c r="GC342">
        <v>409.871819516171</v>
      </c>
      <c r="GD342">
        <v>400.05238249321599</v>
      </c>
      <c r="GE342">
        <v>429.41043372789801</v>
      </c>
      <c r="GF342">
        <v>340.17783385341102</v>
      </c>
      <c r="GG342">
        <v>330.93304269437601</v>
      </c>
      <c r="GH342">
        <v>352.64999920467102</v>
      </c>
      <c r="GI342">
        <v>350.29045582629197</v>
      </c>
      <c r="GJ342">
        <v>338.227661649369</v>
      </c>
    </row>
    <row r="343" spans="1:192" x14ac:dyDescent="0.25">
      <c r="A343">
        <v>81.949265687583406</v>
      </c>
      <c r="B343">
        <v>337.03419991165202</v>
      </c>
      <c r="C343">
        <v>353.55789591081702</v>
      </c>
      <c r="D343">
        <v>341.45805881977702</v>
      </c>
      <c r="E343">
        <v>349.13520810568798</v>
      </c>
      <c r="F343">
        <v>353.204113268497</v>
      </c>
      <c r="G343">
        <v>346.03857665743402</v>
      </c>
      <c r="H343">
        <v>344.96608656306802</v>
      </c>
      <c r="I343">
        <v>341.99627893277199</v>
      </c>
      <c r="J343">
        <v>328.60456429930201</v>
      </c>
      <c r="K343">
        <v>332.730778584674</v>
      </c>
      <c r="L343">
        <v>336.50315094183202</v>
      </c>
      <c r="M343">
        <v>337.81800337398897</v>
      </c>
      <c r="N343">
        <v>349.928205925062</v>
      </c>
      <c r="O343">
        <v>348.30746181211799</v>
      </c>
      <c r="P343">
        <v>351.36277122433398</v>
      </c>
      <c r="Q343">
        <v>345.77814763483002</v>
      </c>
      <c r="R343">
        <v>335.09403451229502</v>
      </c>
      <c r="S343">
        <v>345.73936294855201</v>
      </c>
      <c r="T343">
        <v>348.82417772723898</v>
      </c>
      <c r="U343">
        <v>342.35597002212199</v>
      </c>
      <c r="V343">
        <v>343.836927505966</v>
      </c>
      <c r="W343">
        <v>344.86555001957998</v>
      </c>
      <c r="X343">
        <v>359.81574272438002</v>
      </c>
      <c r="Y343">
        <v>505.76774225039202</v>
      </c>
      <c r="Z343">
        <v>404.54424966575601</v>
      </c>
      <c r="AA343">
        <v>431.46522414852097</v>
      </c>
      <c r="AB343">
        <v>424.353682239195</v>
      </c>
      <c r="AC343">
        <v>443.59733391909401</v>
      </c>
      <c r="AD343">
        <v>431.11519327869098</v>
      </c>
      <c r="AE343">
        <v>393.51056323923501</v>
      </c>
      <c r="AF343">
        <v>366.68020077355402</v>
      </c>
      <c r="AG343">
        <v>394.01173374403197</v>
      </c>
      <c r="AH343">
        <v>403.14253613693899</v>
      </c>
      <c r="AI343">
        <v>375.53097943036403</v>
      </c>
      <c r="AJ343">
        <v>387.03805282163802</v>
      </c>
      <c r="AK343">
        <v>403.31082584548699</v>
      </c>
      <c r="AL343">
        <v>388.02818362026602</v>
      </c>
      <c r="AM343">
        <v>395.85991494806001</v>
      </c>
      <c r="AN343">
        <v>388.57823422452799</v>
      </c>
      <c r="AO343">
        <v>425.68620625083003</v>
      </c>
      <c r="AP343">
        <v>404.61682125652101</v>
      </c>
      <c r="AQ343">
        <v>388.23320158010398</v>
      </c>
      <c r="AR343">
        <v>408.90332181135301</v>
      </c>
      <c r="AS343">
        <v>415.85456974921698</v>
      </c>
      <c r="AT343">
        <v>440.52024801261899</v>
      </c>
      <c r="AU343">
        <v>423.51500230733097</v>
      </c>
      <c r="AV343">
        <v>424.23338658282103</v>
      </c>
      <c r="AW343">
        <v>414.654121303946</v>
      </c>
      <c r="AX343">
        <v>427.19552578937902</v>
      </c>
      <c r="AY343">
        <v>406.00787352109103</v>
      </c>
      <c r="AZ343">
        <v>389.05261977039402</v>
      </c>
      <c r="BA343">
        <v>398.92308939146</v>
      </c>
      <c r="BB343">
        <v>399.376608380319</v>
      </c>
      <c r="BC343">
        <v>382.63590575869301</v>
      </c>
      <c r="BD343">
        <v>386.14004474936502</v>
      </c>
      <c r="BE343">
        <v>370.55832610510299</v>
      </c>
      <c r="BF343">
        <v>365.95140904941098</v>
      </c>
      <c r="BG343">
        <v>371.80929199682203</v>
      </c>
      <c r="BH343">
        <v>363.07794435360699</v>
      </c>
      <c r="BI343">
        <v>354.89621655234703</v>
      </c>
      <c r="BJ343">
        <v>379.887849390837</v>
      </c>
      <c r="BK343">
        <v>358.01699949543502</v>
      </c>
      <c r="BL343">
        <v>370.97889852223398</v>
      </c>
      <c r="BM343">
        <v>370.22609867502803</v>
      </c>
      <c r="BN343">
        <v>365.7865237963</v>
      </c>
      <c r="BO343">
        <v>363.71220358731102</v>
      </c>
      <c r="BP343">
        <v>372.86458211960303</v>
      </c>
      <c r="BQ343">
        <v>383.10657373181999</v>
      </c>
      <c r="BR343">
        <v>394.998417649136</v>
      </c>
      <c r="BS343">
        <v>408.19078380508603</v>
      </c>
      <c r="BT343">
        <v>444.70568475711701</v>
      </c>
      <c r="BU343">
        <v>472.30106146894599</v>
      </c>
      <c r="BV343">
        <v>500.71277712927099</v>
      </c>
      <c r="BW343">
        <v>521.644122227965</v>
      </c>
      <c r="BX343">
        <v>517.86896142508499</v>
      </c>
      <c r="BY343">
        <v>559.13541410935397</v>
      </c>
      <c r="BZ343">
        <v>623.22158233334505</v>
      </c>
      <c r="CA343">
        <v>758.29273228767704</v>
      </c>
      <c r="CB343">
        <v>911.737022030812</v>
      </c>
      <c r="CC343">
        <v>1102.4916591688</v>
      </c>
      <c r="CD343">
        <v>1193.0813679345699</v>
      </c>
      <c r="CE343">
        <v>1329.3781060825399</v>
      </c>
      <c r="CF343">
        <v>1366.38166813211</v>
      </c>
      <c r="CG343">
        <v>1369.45237199395</v>
      </c>
      <c r="CH343">
        <v>1333.69216870693</v>
      </c>
      <c r="CI343">
        <v>1259.7870126650701</v>
      </c>
      <c r="CJ343">
        <v>1252.15372724951</v>
      </c>
      <c r="CK343">
        <v>1226.02698797431</v>
      </c>
      <c r="CL343">
        <v>1144.3366971026901</v>
      </c>
      <c r="CM343">
        <v>1033.00780717617</v>
      </c>
      <c r="CN343">
        <v>882.16227469310195</v>
      </c>
      <c r="CO343">
        <v>751.05473887137998</v>
      </c>
      <c r="CP343">
        <v>664.32619206924596</v>
      </c>
      <c r="CQ343">
        <v>610.95422187951601</v>
      </c>
      <c r="CR343">
        <v>579.37202853868803</v>
      </c>
      <c r="CS343">
        <v>503.86617030463299</v>
      </c>
      <c r="CT343">
        <v>506.743998456996</v>
      </c>
      <c r="CU343">
        <v>476.31157609300101</v>
      </c>
      <c r="CV343">
        <v>444.46179357955202</v>
      </c>
      <c r="CW343">
        <v>456.28408489684398</v>
      </c>
      <c r="CX343">
        <v>437.292401232629</v>
      </c>
      <c r="CY343">
        <v>437.01975379400102</v>
      </c>
      <c r="CZ343">
        <v>450.02155266408602</v>
      </c>
      <c r="DA343">
        <v>455.79393743625002</v>
      </c>
      <c r="DB343">
        <v>450.648020480002</v>
      </c>
      <c r="DC343">
        <v>447.94085985956599</v>
      </c>
      <c r="DD343">
        <v>434.41434307937402</v>
      </c>
      <c r="DE343">
        <v>430.33531393732801</v>
      </c>
      <c r="DF343">
        <v>424.15694162373001</v>
      </c>
      <c r="DG343">
        <v>398.51938189168999</v>
      </c>
      <c r="DH343">
        <v>399.519169375503</v>
      </c>
      <c r="DI343">
        <v>385.059297431255</v>
      </c>
      <c r="DJ343">
        <v>379.175043411155</v>
      </c>
      <c r="DK343">
        <v>375.62091776319198</v>
      </c>
      <c r="DL343">
        <v>366.495964906197</v>
      </c>
      <c r="DM343">
        <v>357.94349872877598</v>
      </c>
      <c r="DN343">
        <v>362.30483363895701</v>
      </c>
      <c r="DO343">
        <v>362.56298270866898</v>
      </c>
      <c r="DP343">
        <v>340.72689969152998</v>
      </c>
      <c r="DQ343">
        <v>376.329771636413</v>
      </c>
      <c r="DR343">
        <v>349.15129563307801</v>
      </c>
      <c r="DS343">
        <v>350.34094477568902</v>
      </c>
      <c r="DT343">
        <v>345.64513150350302</v>
      </c>
      <c r="DU343">
        <v>353.12132377582498</v>
      </c>
      <c r="DV343">
        <v>357.98287469568902</v>
      </c>
      <c r="DW343">
        <v>350.55033927535698</v>
      </c>
      <c r="DX343">
        <v>346.19394475273998</v>
      </c>
      <c r="DY343">
        <v>374.32168614288003</v>
      </c>
      <c r="DZ343">
        <v>358.620026543763</v>
      </c>
      <c r="EA343">
        <v>365.56810895405698</v>
      </c>
      <c r="EB343">
        <v>374.28093163238401</v>
      </c>
      <c r="EC343">
        <v>382.13148319842901</v>
      </c>
      <c r="ED343">
        <v>391.32943635401301</v>
      </c>
      <c r="EE343">
        <v>396.73812359905901</v>
      </c>
      <c r="EF343">
        <v>425.36909826422698</v>
      </c>
      <c r="EG343">
        <v>424.85724601491802</v>
      </c>
      <c r="EH343">
        <v>442.70859687147703</v>
      </c>
      <c r="EI343">
        <v>462.56753954922698</v>
      </c>
      <c r="EJ343">
        <v>479.45779192876103</v>
      </c>
      <c r="EK343">
        <v>517.30895251747904</v>
      </c>
      <c r="EL343">
        <v>598.134763376975</v>
      </c>
      <c r="EM343">
        <v>639.52248360922101</v>
      </c>
      <c r="EN343">
        <v>704.44290177632899</v>
      </c>
      <c r="EO343">
        <v>810.93484318187404</v>
      </c>
      <c r="EP343">
        <v>845.99521417045901</v>
      </c>
      <c r="EQ343">
        <v>923.85213749723698</v>
      </c>
      <c r="ER343">
        <v>1010.76111665932</v>
      </c>
      <c r="ES343">
        <v>1054.90963260079</v>
      </c>
      <c r="ET343">
        <v>1056.1383722242999</v>
      </c>
      <c r="EU343">
        <v>1095.1043118800701</v>
      </c>
      <c r="EV343">
        <v>1045.32386716869</v>
      </c>
      <c r="EW343">
        <v>1017.2473658704899</v>
      </c>
      <c r="EX343">
        <v>943.601375899191</v>
      </c>
      <c r="EY343">
        <v>882.83655382233303</v>
      </c>
      <c r="EZ343">
        <v>846.23613808941798</v>
      </c>
      <c r="FA343">
        <v>672.52690093576405</v>
      </c>
      <c r="FB343">
        <v>579.40371263648296</v>
      </c>
      <c r="FC343">
        <v>531.30791496988104</v>
      </c>
      <c r="FD343">
        <v>452.38348718873101</v>
      </c>
      <c r="FE343">
        <v>402.23707203702901</v>
      </c>
      <c r="FF343">
        <v>386.10220387159097</v>
      </c>
      <c r="FG343">
        <v>373.25893781163199</v>
      </c>
      <c r="FH343">
        <v>361.22720102115898</v>
      </c>
      <c r="FI343">
        <v>358.47228447139503</v>
      </c>
      <c r="FJ343">
        <v>345.62121213434102</v>
      </c>
      <c r="FK343">
        <v>352.95698636173</v>
      </c>
      <c r="FL343">
        <v>354.34271884175899</v>
      </c>
      <c r="FM343">
        <v>347.99543745191397</v>
      </c>
      <c r="FN343">
        <v>351.15705594789199</v>
      </c>
      <c r="FO343">
        <v>361.99794263269098</v>
      </c>
      <c r="FP343">
        <v>355.151478491479</v>
      </c>
      <c r="FQ343">
        <v>368.72158404829901</v>
      </c>
      <c r="FR343">
        <v>362.08257808617498</v>
      </c>
      <c r="FS343">
        <v>356.59916008606302</v>
      </c>
      <c r="FT343">
        <v>371.13463534572998</v>
      </c>
      <c r="FU343">
        <v>370.34923947472498</v>
      </c>
      <c r="FV343">
        <v>376.62734971748199</v>
      </c>
      <c r="FW343">
        <v>363.82608717330498</v>
      </c>
      <c r="FX343">
        <v>349.17675482107802</v>
      </c>
      <c r="FY343">
        <v>372.33920413116698</v>
      </c>
      <c r="FZ343">
        <v>379.04381693906402</v>
      </c>
      <c r="GA343">
        <v>408.15183596808799</v>
      </c>
      <c r="GB343">
        <v>421.973105514346</v>
      </c>
      <c r="GC343">
        <v>407.95803201423797</v>
      </c>
      <c r="GD343">
        <v>405.43349884217002</v>
      </c>
      <c r="GE343">
        <v>430.908152676317</v>
      </c>
      <c r="GF343">
        <v>339.78779677847598</v>
      </c>
      <c r="GG343">
        <v>329.70134549108701</v>
      </c>
      <c r="GH343">
        <v>349.09430257635103</v>
      </c>
      <c r="GI343">
        <v>352.93304967360598</v>
      </c>
      <c r="GJ343">
        <v>336.508839975895</v>
      </c>
    </row>
    <row r="344" spans="1:192" x14ac:dyDescent="0.25">
      <c r="A344">
        <v>82.189586114819704</v>
      </c>
      <c r="B344">
        <v>344.84069418494101</v>
      </c>
      <c r="C344">
        <v>353.10764192340599</v>
      </c>
      <c r="D344">
        <v>342.32112626996502</v>
      </c>
      <c r="E344">
        <v>348.94629584268102</v>
      </c>
      <c r="F344">
        <v>353.18690060435898</v>
      </c>
      <c r="G344">
        <v>343.64459033061001</v>
      </c>
      <c r="H344">
        <v>341.39586344868701</v>
      </c>
      <c r="I344">
        <v>345.56841376006503</v>
      </c>
      <c r="J344">
        <v>327.48426583584597</v>
      </c>
      <c r="K344">
        <v>335.69774012265799</v>
      </c>
      <c r="L344">
        <v>338.81178515391503</v>
      </c>
      <c r="M344">
        <v>342.047837646326</v>
      </c>
      <c r="N344">
        <v>355.30859559415501</v>
      </c>
      <c r="O344">
        <v>352.11625377156201</v>
      </c>
      <c r="P344">
        <v>346.134789931814</v>
      </c>
      <c r="Q344">
        <v>346.07156899630701</v>
      </c>
      <c r="R344">
        <v>338.36571674330901</v>
      </c>
      <c r="S344">
        <v>345.38072281515502</v>
      </c>
      <c r="T344">
        <v>352.03550555303701</v>
      </c>
      <c r="U344">
        <v>342.85864145289099</v>
      </c>
      <c r="V344">
        <v>345.46453627622299</v>
      </c>
      <c r="W344">
        <v>343.22133408538002</v>
      </c>
      <c r="X344">
        <v>356.236399451409</v>
      </c>
      <c r="Y344">
        <v>526.51656925151201</v>
      </c>
      <c r="Z344">
        <v>401.78825288594498</v>
      </c>
      <c r="AA344">
        <v>418.77264002141698</v>
      </c>
      <c r="AB344">
        <v>425.17898774982302</v>
      </c>
      <c r="AC344">
        <v>434.22694485571799</v>
      </c>
      <c r="AD344">
        <v>426.40041602796498</v>
      </c>
      <c r="AE344">
        <v>384.90251345637398</v>
      </c>
      <c r="AF344">
        <v>360.28188953960102</v>
      </c>
      <c r="AG344">
        <v>398.44373216181901</v>
      </c>
      <c r="AH344">
        <v>398.68259508051301</v>
      </c>
      <c r="AI344">
        <v>376.60343456054397</v>
      </c>
      <c r="AJ344">
        <v>380.93604339277402</v>
      </c>
      <c r="AK344">
        <v>400.49857384852697</v>
      </c>
      <c r="AL344">
        <v>384.05691648713702</v>
      </c>
      <c r="AM344">
        <v>394.81254469582399</v>
      </c>
      <c r="AN344">
        <v>387.672340172605</v>
      </c>
      <c r="AO344">
        <v>409.35177185035099</v>
      </c>
      <c r="AP344">
        <v>397.12795282821401</v>
      </c>
      <c r="AQ344">
        <v>400.017924254153</v>
      </c>
      <c r="AR344">
        <v>407.65219271536301</v>
      </c>
      <c r="AS344">
        <v>403.375780381509</v>
      </c>
      <c r="AT344">
        <v>439.86885439138399</v>
      </c>
      <c r="AU344">
        <v>405.03963263220697</v>
      </c>
      <c r="AV344">
        <v>412.61612306449598</v>
      </c>
      <c r="AW344">
        <v>404.75296392638398</v>
      </c>
      <c r="AX344">
        <v>418.54996250904099</v>
      </c>
      <c r="AY344">
        <v>397.80911098303602</v>
      </c>
      <c r="AZ344">
        <v>383.69547451536499</v>
      </c>
      <c r="BA344">
        <v>392.48863892813301</v>
      </c>
      <c r="BB344">
        <v>399.806321868336</v>
      </c>
      <c r="BC344">
        <v>377.107617037887</v>
      </c>
      <c r="BD344">
        <v>379.34695311597602</v>
      </c>
      <c r="BE344">
        <v>360.43672463480499</v>
      </c>
      <c r="BF344">
        <v>359.41276524898001</v>
      </c>
      <c r="BG344">
        <v>367.89973422540402</v>
      </c>
      <c r="BH344">
        <v>358.25029316970699</v>
      </c>
      <c r="BI344">
        <v>347.70802258145801</v>
      </c>
      <c r="BJ344">
        <v>375.08908886694798</v>
      </c>
      <c r="BK344">
        <v>355.74358796437502</v>
      </c>
      <c r="BL344">
        <v>362.953576720873</v>
      </c>
      <c r="BM344">
        <v>366.863724805419</v>
      </c>
      <c r="BN344">
        <v>368.15534856456497</v>
      </c>
      <c r="BO344">
        <v>368.52042164244398</v>
      </c>
      <c r="BP344">
        <v>372.50331341782601</v>
      </c>
      <c r="BQ344">
        <v>387.72010182265802</v>
      </c>
      <c r="BR344">
        <v>404.80919882669099</v>
      </c>
      <c r="BS344">
        <v>415.77122395764599</v>
      </c>
      <c r="BT344">
        <v>452.753457399784</v>
      </c>
      <c r="BU344">
        <v>498.11444968067502</v>
      </c>
      <c r="BV344">
        <v>536.03496216184601</v>
      </c>
      <c r="BW344">
        <v>553.442578553673</v>
      </c>
      <c r="BX344">
        <v>560.25568053065501</v>
      </c>
      <c r="BY344">
        <v>603.36655182763002</v>
      </c>
      <c r="BZ344">
        <v>684.75227869321702</v>
      </c>
      <c r="CA344">
        <v>842.38946148126297</v>
      </c>
      <c r="CB344">
        <v>1026.47838735032</v>
      </c>
      <c r="CC344">
        <v>1233.9221970997801</v>
      </c>
      <c r="CD344">
        <v>1315.0581002409699</v>
      </c>
      <c r="CE344">
        <v>1449.8120541150199</v>
      </c>
      <c r="CF344">
        <v>1495.90008533685</v>
      </c>
      <c r="CG344">
        <v>1479.7107960953599</v>
      </c>
      <c r="CH344">
        <v>1445.8256062360699</v>
      </c>
      <c r="CI344">
        <v>1333.15834381848</v>
      </c>
      <c r="CJ344">
        <v>1311.0873181509801</v>
      </c>
      <c r="CK344">
        <v>1284.9510087168701</v>
      </c>
      <c r="CL344">
        <v>1201.1488867732901</v>
      </c>
      <c r="CM344">
        <v>1076.70851797304</v>
      </c>
      <c r="CN344">
        <v>896.56853167737597</v>
      </c>
      <c r="CO344">
        <v>767.87017071842695</v>
      </c>
      <c r="CP344">
        <v>674.05530187990701</v>
      </c>
      <c r="CQ344">
        <v>618.21140005552104</v>
      </c>
      <c r="CR344">
        <v>571.39936980418997</v>
      </c>
      <c r="CS344">
        <v>507.03075341569399</v>
      </c>
      <c r="CT344">
        <v>512.06655608597896</v>
      </c>
      <c r="CU344">
        <v>476.31252747790199</v>
      </c>
      <c r="CV344">
        <v>448.75329380981498</v>
      </c>
      <c r="CW344">
        <v>454.594994067936</v>
      </c>
      <c r="CX344">
        <v>425.37249921104802</v>
      </c>
      <c r="CY344">
        <v>417.31762122210603</v>
      </c>
      <c r="CZ344">
        <v>435.10108497204197</v>
      </c>
      <c r="DA344">
        <v>430.36725287714398</v>
      </c>
      <c r="DB344">
        <v>433.53711219653798</v>
      </c>
      <c r="DC344">
        <v>428.75527481186401</v>
      </c>
      <c r="DD344">
        <v>412.62335870359101</v>
      </c>
      <c r="DE344">
        <v>413.73238626329697</v>
      </c>
      <c r="DF344">
        <v>414.741587225724</v>
      </c>
      <c r="DG344">
        <v>390.94042201587303</v>
      </c>
      <c r="DH344">
        <v>391.95663251296099</v>
      </c>
      <c r="DI344">
        <v>376.56466642521099</v>
      </c>
      <c r="DJ344">
        <v>364.10257803226398</v>
      </c>
      <c r="DK344">
        <v>368.305337586272</v>
      </c>
      <c r="DL344">
        <v>359.50315248913398</v>
      </c>
      <c r="DM344">
        <v>351.342710527723</v>
      </c>
      <c r="DN344">
        <v>358.41531188716101</v>
      </c>
      <c r="DO344">
        <v>356.97097710595602</v>
      </c>
      <c r="DP344">
        <v>332.98961351801199</v>
      </c>
      <c r="DQ344">
        <v>367.96310341356798</v>
      </c>
      <c r="DR344">
        <v>350.85361899081602</v>
      </c>
      <c r="DS344">
        <v>353.92502599781199</v>
      </c>
      <c r="DT344">
        <v>339.884593655022</v>
      </c>
      <c r="DU344">
        <v>351.99694343405201</v>
      </c>
      <c r="DV344">
        <v>361.01888198478503</v>
      </c>
      <c r="DW344">
        <v>351.47192266277398</v>
      </c>
      <c r="DX344">
        <v>355.265719502222</v>
      </c>
      <c r="DY344">
        <v>368.25582110777998</v>
      </c>
      <c r="DZ344">
        <v>361.444348144944</v>
      </c>
      <c r="EA344">
        <v>378.66219212019001</v>
      </c>
      <c r="EB344">
        <v>373.63498218329897</v>
      </c>
      <c r="EC344">
        <v>388.26991944445598</v>
      </c>
      <c r="ED344">
        <v>400.793366379357</v>
      </c>
      <c r="EE344">
        <v>400.12865078575697</v>
      </c>
      <c r="EF344">
        <v>436.20629069263401</v>
      </c>
      <c r="EG344">
        <v>447.50570478859203</v>
      </c>
      <c r="EH344">
        <v>470.25224085230701</v>
      </c>
      <c r="EI344">
        <v>498.49728955346399</v>
      </c>
      <c r="EJ344">
        <v>510.19635166325202</v>
      </c>
      <c r="EK344">
        <v>557.03806230944599</v>
      </c>
      <c r="EL344">
        <v>663.53891286605096</v>
      </c>
      <c r="EM344">
        <v>709.69141175178902</v>
      </c>
      <c r="EN344">
        <v>787.50400905965103</v>
      </c>
      <c r="EO344">
        <v>896.21457560172496</v>
      </c>
      <c r="EP344">
        <v>945.80087021331803</v>
      </c>
      <c r="EQ344">
        <v>1023.4645236843201</v>
      </c>
      <c r="ER344">
        <v>1118.3890659588601</v>
      </c>
      <c r="ES344">
        <v>1164.42293449148</v>
      </c>
      <c r="ET344">
        <v>1179.8115889099599</v>
      </c>
      <c r="EU344">
        <v>1216.193369871</v>
      </c>
      <c r="EV344">
        <v>1160.82551870066</v>
      </c>
      <c r="EW344">
        <v>1130.9984110876701</v>
      </c>
      <c r="EX344">
        <v>1046.82742576603</v>
      </c>
      <c r="EY344">
        <v>982.07519783784005</v>
      </c>
      <c r="EZ344">
        <v>932.63809388656398</v>
      </c>
      <c r="FA344">
        <v>762.68907714615602</v>
      </c>
      <c r="FB344">
        <v>628.84798029052195</v>
      </c>
      <c r="FC344">
        <v>584.24785655926405</v>
      </c>
      <c r="FD344">
        <v>463.75595946659303</v>
      </c>
      <c r="FE344">
        <v>408.16970778708401</v>
      </c>
      <c r="FF344">
        <v>390.19749938084601</v>
      </c>
      <c r="FG344">
        <v>379.78574449655201</v>
      </c>
      <c r="FH344">
        <v>365.44820413490697</v>
      </c>
      <c r="FI344">
        <v>360.64815669143599</v>
      </c>
      <c r="FJ344">
        <v>349.80390764866002</v>
      </c>
      <c r="FK344">
        <v>351.16045773991902</v>
      </c>
      <c r="FL344">
        <v>352.50124531985898</v>
      </c>
      <c r="FM344">
        <v>360.77954495457402</v>
      </c>
      <c r="FN344">
        <v>351.70781797120901</v>
      </c>
      <c r="FO344">
        <v>365.86377512952902</v>
      </c>
      <c r="FP344">
        <v>358.31435450860198</v>
      </c>
      <c r="FQ344">
        <v>368.24942785588001</v>
      </c>
      <c r="FR344">
        <v>364.05602309063698</v>
      </c>
      <c r="FS344">
        <v>363.25197468895698</v>
      </c>
      <c r="FT344">
        <v>369.19807380664099</v>
      </c>
      <c r="FU344">
        <v>375.58262616960701</v>
      </c>
      <c r="FV344">
        <v>377.43042467946401</v>
      </c>
      <c r="FW344">
        <v>368.43703959799097</v>
      </c>
      <c r="FX344">
        <v>358.24823169849901</v>
      </c>
      <c r="FY344">
        <v>377.08964273636701</v>
      </c>
      <c r="FZ344">
        <v>381.91990831359698</v>
      </c>
      <c r="GA344">
        <v>415.85390187248299</v>
      </c>
      <c r="GB344">
        <v>438.88367159550302</v>
      </c>
      <c r="GC344">
        <v>423.25481052528301</v>
      </c>
      <c r="GD344">
        <v>412.52552148579298</v>
      </c>
      <c r="GE344">
        <v>442.01271337677099</v>
      </c>
      <c r="GF344">
        <v>343.52671219613399</v>
      </c>
      <c r="GG344">
        <v>334.39265178607099</v>
      </c>
      <c r="GH344">
        <v>342.62922044263502</v>
      </c>
      <c r="GI344">
        <v>343.81134944234299</v>
      </c>
      <c r="GJ344">
        <v>343.16935368085802</v>
      </c>
    </row>
    <row r="345" spans="1:192" x14ac:dyDescent="0.25">
      <c r="A345">
        <v>82.429906542056003</v>
      </c>
      <c r="B345">
        <v>349.47229418827402</v>
      </c>
      <c r="C345">
        <v>350.49816529716799</v>
      </c>
      <c r="D345">
        <v>340.42310489195</v>
      </c>
      <c r="E345">
        <v>344.81039346363201</v>
      </c>
      <c r="F345">
        <v>344.162185044193</v>
      </c>
      <c r="G345">
        <v>344.68464993989397</v>
      </c>
      <c r="H345">
        <v>341.950060036644</v>
      </c>
      <c r="I345">
        <v>344.74272234458402</v>
      </c>
      <c r="J345">
        <v>334.728832396435</v>
      </c>
      <c r="K345">
        <v>334.99448825830899</v>
      </c>
      <c r="L345">
        <v>343.919426272652</v>
      </c>
      <c r="M345">
        <v>347.76115740947199</v>
      </c>
      <c r="N345">
        <v>354.59811292271797</v>
      </c>
      <c r="O345">
        <v>356.40071834794099</v>
      </c>
      <c r="P345">
        <v>336.10664306165199</v>
      </c>
      <c r="Q345">
        <v>345.41296638671201</v>
      </c>
      <c r="R345">
        <v>341.16223831749102</v>
      </c>
      <c r="S345">
        <v>347.770526236053</v>
      </c>
      <c r="T345">
        <v>346.47268280223199</v>
      </c>
      <c r="U345">
        <v>338.95593024377098</v>
      </c>
      <c r="V345">
        <v>348.809477207584</v>
      </c>
      <c r="W345">
        <v>338.47085457366802</v>
      </c>
      <c r="X345">
        <v>353.52091959772901</v>
      </c>
      <c r="Y345">
        <v>532.965224552373</v>
      </c>
      <c r="Z345">
        <v>398.63245972142403</v>
      </c>
      <c r="AA345">
        <v>409.91954976071798</v>
      </c>
      <c r="AB345">
        <v>417.00128825671601</v>
      </c>
      <c r="AC345">
        <v>423.44807205841198</v>
      </c>
      <c r="AD345">
        <v>417.12683195985699</v>
      </c>
      <c r="AE345">
        <v>375.52065950249403</v>
      </c>
      <c r="AF345">
        <v>353.06044605009799</v>
      </c>
      <c r="AG345">
        <v>391.10688154693099</v>
      </c>
      <c r="AH345">
        <v>392.99591187427001</v>
      </c>
      <c r="AI345">
        <v>369.77654685207102</v>
      </c>
      <c r="AJ345">
        <v>374.75971812964701</v>
      </c>
      <c r="AK345">
        <v>390.86250003854798</v>
      </c>
      <c r="AL345">
        <v>382.79627444487301</v>
      </c>
      <c r="AM345">
        <v>376.46266929088699</v>
      </c>
      <c r="AN345">
        <v>385.43070744629398</v>
      </c>
      <c r="AO345">
        <v>399.04011274210501</v>
      </c>
      <c r="AP345">
        <v>397.59939372879001</v>
      </c>
      <c r="AQ345">
        <v>398.82889612742599</v>
      </c>
      <c r="AR345">
        <v>410.917121610138</v>
      </c>
      <c r="AS345">
        <v>396.23801949126499</v>
      </c>
      <c r="AT345">
        <v>430.93765069175601</v>
      </c>
      <c r="AU345">
        <v>402.25562633164299</v>
      </c>
      <c r="AV345">
        <v>405.38161574104203</v>
      </c>
      <c r="AW345">
        <v>408.01274155787797</v>
      </c>
      <c r="AX345">
        <v>411.20776561165798</v>
      </c>
      <c r="AY345">
        <v>392.367934003009</v>
      </c>
      <c r="AZ345">
        <v>385.08980656475501</v>
      </c>
      <c r="BA345">
        <v>394.97427246084999</v>
      </c>
      <c r="BB345">
        <v>401.63654498121502</v>
      </c>
      <c r="BC345">
        <v>368.56439295239602</v>
      </c>
      <c r="BD345">
        <v>372.19858765255299</v>
      </c>
      <c r="BE345">
        <v>358.66391360080502</v>
      </c>
      <c r="BF345">
        <v>362.966934005501</v>
      </c>
      <c r="BG345">
        <v>358.514123379983</v>
      </c>
      <c r="BH345">
        <v>353.487298144345</v>
      </c>
      <c r="BI345">
        <v>348.90282642044099</v>
      </c>
      <c r="BJ345">
        <v>373.44600065130999</v>
      </c>
      <c r="BK345">
        <v>354.49907955153202</v>
      </c>
      <c r="BL345">
        <v>369.419643302613</v>
      </c>
      <c r="BM345">
        <v>363.58523985472198</v>
      </c>
      <c r="BN345">
        <v>368.36067086464902</v>
      </c>
      <c r="BO345">
        <v>368.90830385203799</v>
      </c>
      <c r="BP345">
        <v>375.59321791288801</v>
      </c>
      <c r="BQ345">
        <v>393.19728617760097</v>
      </c>
      <c r="BR345">
        <v>414.42080417249502</v>
      </c>
      <c r="BS345">
        <v>417.37811566360699</v>
      </c>
      <c r="BT345">
        <v>458.73194236176897</v>
      </c>
      <c r="BU345">
        <v>506.17941594450298</v>
      </c>
      <c r="BV345">
        <v>565.05838424450496</v>
      </c>
      <c r="BW345">
        <v>573.006895684504</v>
      </c>
      <c r="BX345">
        <v>586.21075226111304</v>
      </c>
      <c r="BY345">
        <v>641.13264507214603</v>
      </c>
      <c r="BZ345">
        <v>746.67865814658103</v>
      </c>
      <c r="CA345">
        <v>903.84263942366795</v>
      </c>
      <c r="CB345">
        <v>1111.3884551975</v>
      </c>
      <c r="CC345">
        <v>1319.8585842546499</v>
      </c>
      <c r="CD345">
        <v>1399.9683722734001</v>
      </c>
      <c r="CE345">
        <v>1492.4132392833601</v>
      </c>
      <c r="CF345">
        <v>1574.62781349084</v>
      </c>
      <c r="CG345">
        <v>1517.11297038406</v>
      </c>
      <c r="CH345">
        <v>1473.1487700944499</v>
      </c>
      <c r="CI345">
        <v>1357.41206787646</v>
      </c>
      <c r="CJ345">
        <v>1300.9846081917301</v>
      </c>
      <c r="CK345">
        <v>1279.9761758541599</v>
      </c>
      <c r="CL345">
        <v>1196.33163864941</v>
      </c>
      <c r="CM345">
        <v>1060.14049525161</v>
      </c>
      <c r="CN345">
        <v>883.92646993526796</v>
      </c>
      <c r="CO345">
        <v>756.89209414882203</v>
      </c>
      <c r="CP345">
        <v>663.46461043655404</v>
      </c>
      <c r="CQ345">
        <v>606.01332168599299</v>
      </c>
      <c r="CR345">
        <v>556.15435645950697</v>
      </c>
      <c r="CS345">
        <v>509.08787045540203</v>
      </c>
      <c r="CT345">
        <v>499.54901318763302</v>
      </c>
      <c r="CU345">
        <v>470.59517477508899</v>
      </c>
      <c r="CV345">
        <v>444.42316980491199</v>
      </c>
      <c r="CW345">
        <v>441.48244083817798</v>
      </c>
      <c r="CX345">
        <v>423.177555061958</v>
      </c>
      <c r="CY345">
        <v>413.18826783821299</v>
      </c>
      <c r="CZ345">
        <v>431.65981179843601</v>
      </c>
      <c r="DA345">
        <v>418.328135094841</v>
      </c>
      <c r="DB345">
        <v>427.31734747521699</v>
      </c>
      <c r="DC345">
        <v>423.34868298895702</v>
      </c>
      <c r="DD345">
        <v>411.70253615066201</v>
      </c>
      <c r="DE345">
        <v>411.25280236236898</v>
      </c>
      <c r="DF345">
        <v>414.706448870575</v>
      </c>
      <c r="DG345">
        <v>390.85183276040999</v>
      </c>
      <c r="DH345">
        <v>391.411669733846</v>
      </c>
      <c r="DI345">
        <v>371.34875258157803</v>
      </c>
      <c r="DJ345">
        <v>358.60792130077101</v>
      </c>
      <c r="DK345">
        <v>370.50938852292199</v>
      </c>
      <c r="DL345">
        <v>355.897012718437</v>
      </c>
      <c r="DM345">
        <v>354.74449087151402</v>
      </c>
      <c r="DN345">
        <v>357.45118493749499</v>
      </c>
      <c r="DO345">
        <v>359.49304589230701</v>
      </c>
      <c r="DP345">
        <v>332.11931745109399</v>
      </c>
      <c r="DQ345">
        <v>361.22009264865898</v>
      </c>
      <c r="DR345">
        <v>357.43495989158902</v>
      </c>
      <c r="DS345">
        <v>354.49791024696401</v>
      </c>
      <c r="DT345">
        <v>343.76578838497397</v>
      </c>
      <c r="DU345">
        <v>350.65102980663403</v>
      </c>
      <c r="DV345">
        <v>365.35633677872403</v>
      </c>
      <c r="DW345">
        <v>355.69770495862502</v>
      </c>
      <c r="DX345">
        <v>360.88015367535399</v>
      </c>
      <c r="DY345">
        <v>364.966899392286</v>
      </c>
      <c r="DZ345">
        <v>369.22576335490498</v>
      </c>
      <c r="EA345">
        <v>387.662546968534</v>
      </c>
      <c r="EB345">
        <v>386.35459233245803</v>
      </c>
      <c r="EC345">
        <v>396.77418002586501</v>
      </c>
      <c r="ED345">
        <v>417.99665726557703</v>
      </c>
      <c r="EE345">
        <v>423.25520766593502</v>
      </c>
      <c r="EF345">
        <v>461.17146320641098</v>
      </c>
      <c r="EG345">
        <v>479.60594478526798</v>
      </c>
      <c r="EH345">
        <v>515.21609044876095</v>
      </c>
      <c r="EI345">
        <v>566.73406112208295</v>
      </c>
      <c r="EJ345">
        <v>582.57387274651001</v>
      </c>
      <c r="EK345">
        <v>679.47204958626196</v>
      </c>
      <c r="EL345">
        <v>800.16162897931804</v>
      </c>
      <c r="EM345">
        <v>868.08131186027299</v>
      </c>
      <c r="EN345">
        <v>967.59411401215505</v>
      </c>
      <c r="EO345">
        <v>1109.56148884301</v>
      </c>
      <c r="EP345">
        <v>1181.98752276396</v>
      </c>
      <c r="EQ345">
        <v>1282.75691396605</v>
      </c>
      <c r="ER345">
        <v>1403.69896548262</v>
      </c>
      <c r="ES345">
        <v>1442.78314644532</v>
      </c>
      <c r="ET345">
        <v>1460.7777901688801</v>
      </c>
      <c r="EU345">
        <v>1480.62306920169</v>
      </c>
      <c r="EV345">
        <v>1427.855728234</v>
      </c>
      <c r="EW345">
        <v>1390.70539027977</v>
      </c>
      <c r="EX345">
        <v>1308.8625775759599</v>
      </c>
      <c r="EY345">
        <v>1233.2254828794701</v>
      </c>
      <c r="EZ345">
        <v>1136.37988019144</v>
      </c>
      <c r="FA345">
        <v>940.27158138517302</v>
      </c>
      <c r="FB345">
        <v>742.25493540827301</v>
      </c>
      <c r="FC345">
        <v>675.22197386290998</v>
      </c>
      <c r="FD345">
        <v>501.65351921601399</v>
      </c>
      <c r="FE345">
        <v>428.63586901110199</v>
      </c>
      <c r="FF345">
        <v>401.53697697912003</v>
      </c>
      <c r="FG345">
        <v>379.31808118808402</v>
      </c>
      <c r="FH345">
        <v>370.313529519003</v>
      </c>
      <c r="FI345">
        <v>364.389343408804</v>
      </c>
      <c r="FJ345">
        <v>341.43559745019098</v>
      </c>
      <c r="FK345">
        <v>346.20602468448902</v>
      </c>
      <c r="FL345">
        <v>349.74126258981897</v>
      </c>
      <c r="FM345">
        <v>362.16117917756901</v>
      </c>
      <c r="FN345">
        <v>359.986954943927</v>
      </c>
      <c r="FO345">
        <v>363.30252237459399</v>
      </c>
      <c r="FP345">
        <v>356.08334837964901</v>
      </c>
      <c r="FQ345">
        <v>364.01116210274301</v>
      </c>
      <c r="FR345">
        <v>364.950947482949</v>
      </c>
      <c r="FS345">
        <v>368.47531007376699</v>
      </c>
      <c r="FT345">
        <v>365.52736885160101</v>
      </c>
      <c r="FU345">
        <v>378.12070399521002</v>
      </c>
      <c r="FV345">
        <v>380.17392524842199</v>
      </c>
      <c r="FW345">
        <v>369.69685982282601</v>
      </c>
      <c r="FX345">
        <v>363.11545391483702</v>
      </c>
      <c r="FY345">
        <v>381.39518252839201</v>
      </c>
      <c r="FZ345">
        <v>393.66594094150901</v>
      </c>
      <c r="GA345">
        <v>423.190974237266</v>
      </c>
      <c r="GB345">
        <v>463.21368030826602</v>
      </c>
      <c r="GC345">
        <v>439.85614833925399</v>
      </c>
      <c r="GD345">
        <v>416.338746009582</v>
      </c>
      <c r="GE345">
        <v>451.724782065721</v>
      </c>
      <c r="GF345">
        <v>346.84486590556202</v>
      </c>
      <c r="GG345">
        <v>343.474427004012</v>
      </c>
      <c r="GH345">
        <v>345.58484646814298</v>
      </c>
      <c r="GI345">
        <v>345.87404817599003</v>
      </c>
      <c r="GJ345">
        <v>348.96150872214201</v>
      </c>
    </row>
    <row r="346" spans="1:192" x14ac:dyDescent="0.25">
      <c r="A346">
        <v>82.670226969292301</v>
      </c>
      <c r="B346">
        <v>349.26821900703999</v>
      </c>
      <c r="C346">
        <v>355.41722771736801</v>
      </c>
      <c r="D346">
        <v>335.01222992747199</v>
      </c>
      <c r="E346">
        <v>335.66371473007399</v>
      </c>
      <c r="F346">
        <v>346.19500227540698</v>
      </c>
      <c r="G346">
        <v>344.019752081749</v>
      </c>
      <c r="H346">
        <v>341.34130821128502</v>
      </c>
      <c r="I346">
        <v>346.836785989676</v>
      </c>
      <c r="J346">
        <v>335.64854326875002</v>
      </c>
      <c r="K346">
        <v>338.13427414447699</v>
      </c>
      <c r="L346">
        <v>340.72474250555302</v>
      </c>
      <c r="M346">
        <v>351.15919545650701</v>
      </c>
      <c r="N346">
        <v>356.00181938704299</v>
      </c>
      <c r="O346">
        <v>355.15000933012499</v>
      </c>
      <c r="P346">
        <v>325.55850624770699</v>
      </c>
      <c r="Q346">
        <v>340.45202227833801</v>
      </c>
      <c r="R346">
        <v>351.19232697132901</v>
      </c>
      <c r="S346">
        <v>350.14406946409798</v>
      </c>
      <c r="T346">
        <v>345.18242998973898</v>
      </c>
      <c r="U346">
        <v>345.97775525177298</v>
      </c>
      <c r="V346">
        <v>349.50454485104302</v>
      </c>
      <c r="W346">
        <v>335.34224338436002</v>
      </c>
      <c r="X346">
        <v>351.45964085727701</v>
      </c>
      <c r="Y346">
        <v>546.77259065541796</v>
      </c>
      <c r="Z346">
        <v>398.22174076830999</v>
      </c>
      <c r="AA346">
        <v>416.17457975882701</v>
      </c>
      <c r="AB346">
        <v>420.99393504138101</v>
      </c>
      <c r="AC346">
        <v>416.52710614890202</v>
      </c>
      <c r="AD346">
        <v>409.48344198434899</v>
      </c>
      <c r="AE346">
        <v>373.72177247069698</v>
      </c>
      <c r="AF346">
        <v>358.02840926918998</v>
      </c>
      <c r="AG346">
        <v>391.797119808216</v>
      </c>
      <c r="AH346">
        <v>397.88644160238698</v>
      </c>
      <c r="AI346">
        <v>369.53721744816397</v>
      </c>
      <c r="AJ346">
        <v>377.73368129838002</v>
      </c>
      <c r="AK346">
        <v>394.02698394813302</v>
      </c>
      <c r="AL346">
        <v>382.38431445260102</v>
      </c>
      <c r="AM346">
        <v>382.65428866663001</v>
      </c>
      <c r="AN346">
        <v>388.81682014244302</v>
      </c>
      <c r="AO346">
        <v>395.70219787368001</v>
      </c>
      <c r="AP346">
        <v>397.39938938849502</v>
      </c>
      <c r="AQ346">
        <v>404.23524908391101</v>
      </c>
      <c r="AR346">
        <v>413.172580868296</v>
      </c>
      <c r="AS346">
        <v>391.56872713758798</v>
      </c>
      <c r="AT346">
        <v>422.10009578867403</v>
      </c>
      <c r="AU346">
        <v>407.65171086860698</v>
      </c>
      <c r="AV346">
        <v>400.16435323481397</v>
      </c>
      <c r="AW346">
        <v>412.43620378605601</v>
      </c>
      <c r="AX346">
        <v>405.630847219923</v>
      </c>
      <c r="AY346">
        <v>393.363496246176</v>
      </c>
      <c r="AZ346">
        <v>385.04690653480998</v>
      </c>
      <c r="BA346">
        <v>396.43484816698401</v>
      </c>
      <c r="BB346">
        <v>399.97453365853198</v>
      </c>
      <c r="BC346">
        <v>363.37938084016599</v>
      </c>
      <c r="BD346">
        <v>360.79566377458002</v>
      </c>
      <c r="BE346">
        <v>360.73630170725698</v>
      </c>
      <c r="BF346">
        <v>369.34168597815898</v>
      </c>
      <c r="BG346">
        <v>355.74138862783798</v>
      </c>
      <c r="BH346">
        <v>359.65678288743698</v>
      </c>
      <c r="BI346">
        <v>357.14182472117602</v>
      </c>
      <c r="BJ346">
        <v>369.37134618574498</v>
      </c>
      <c r="BK346">
        <v>353.89571124389101</v>
      </c>
      <c r="BL346">
        <v>366.97957174380599</v>
      </c>
      <c r="BM346">
        <v>354.45335021728698</v>
      </c>
      <c r="BN346">
        <v>368.69263829464899</v>
      </c>
      <c r="BO346">
        <v>374.02948972353101</v>
      </c>
      <c r="BP346">
        <v>373.77853871327397</v>
      </c>
      <c r="BQ346">
        <v>395.80260886209101</v>
      </c>
      <c r="BR346">
        <v>413.55833522859803</v>
      </c>
      <c r="BS346">
        <v>416.97891578834401</v>
      </c>
      <c r="BT346">
        <v>459.54820707484902</v>
      </c>
      <c r="BU346">
        <v>511.84357634125303</v>
      </c>
      <c r="BV346">
        <v>579.40974377340297</v>
      </c>
      <c r="BW346">
        <v>584.56163116611197</v>
      </c>
      <c r="BX346">
        <v>592.65210292287304</v>
      </c>
      <c r="BY346">
        <v>650.596030868752</v>
      </c>
      <c r="BZ346">
        <v>779.36155451106504</v>
      </c>
      <c r="CA346">
        <v>920.51661787274998</v>
      </c>
      <c r="CB346">
        <v>1139.38648330247</v>
      </c>
      <c r="CC346">
        <v>1325.24999264894</v>
      </c>
      <c r="CD346">
        <v>1409.51242487272</v>
      </c>
      <c r="CE346">
        <v>1455.48324966264</v>
      </c>
      <c r="CF346">
        <v>1530.93487424151</v>
      </c>
      <c r="CG346">
        <v>1471.77586090418</v>
      </c>
      <c r="CH346">
        <v>1401.6725299812099</v>
      </c>
      <c r="CI346">
        <v>1299.7797695198201</v>
      </c>
      <c r="CJ346">
        <v>1247.7439325759899</v>
      </c>
      <c r="CK346">
        <v>1194.4823834763699</v>
      </c>
      <c r="CL346">
        <v>1123.6708436973499</v>
      </c>
      <c r="CM346">
        <v>984.40889081604905</v>
      </c>
      <c r="CN346">
        <v>835.28108930210306</v>
      </c>
      <c r="CO346">
        <v>715.55757094392698</v>
      </c>
      <c r="CP346">
        <v>619.74939196145601</v>
      </c>
      <c r="CQ346">
        <v>583.81280760573202</v>
      </c>
      <c r="CR346">
        <v>526.27385821060295</v>
      </c>
      <c r="CS346">
        <v>499.922103340082</v>
      </c>
      <c r="CT346">
        <v>491.575032008763</v>
      </c>
      <c r="CU346">
        <v>467.67642844113902</v>
      </c>
      <c r="CV346">
        <v>438.14765429745103</v>
      </c>
      <c r="CW346">
        <v>434.42434791424898</v>
      </c>
      <c r="CX346">
        <v>420.88434859422102</v>
      </c>
      <c r="CY346">
        <v>413.15519274026298</v>
      </c>
      <c r="CZ346">
        <v>436.15621505270298</v>
      </c>
      <c r="DA346">
        <v>426.10764162164799</v>
      </c>
      <c r="DB346">
        <v>435.57300242985002</v>
      </c>
      <c r="DC346">
        <v>426.46206392635702</v>
      </c>
      <c r="DD346">
        <v>420.61047876535599</v>
      </c>
      <c r="DE346">
        <v>414.57618116233903</v>
      </c>
      <c r="DF346">
        <v>411.57990289572001</v>
      </c>
      <c r="DG346">
        <v>388.85028202716899</v>
      </c>
      <c r="DH346">
        <v>394.68337111875701</v>
      </c>
      <c r="DI346">
        <v>372.32008144896901</v>
      </c>
      <c r="DJ346">
        <v>357.33364140260397</v>
      </c>
      <c r="DK346">
        <v>363.03116744623702</v>
      </c>
      <c r="DL346">
        <v>356.72782224790598</v>
      </c>
      <c r="DM346">
        <v>360.09838795833201</v>
      </c>
      <c r="DN346">
        <v>358.973719281032</v>
      </c>
      <c r="DO346">
        <v>359.91964849367099</v>
      </c>
      <c r="DP346">
        <v>342.44271352922902</v>
      </c>
      <c r="DQ346">
        <v>355.27327531918201</v>
      </c>
      <c r="DR346">
        <v>371.69280725852099</v>
      </c>
      <c r="DS346">
        <v>351.763692946346</v>
      </c>
      <c r="DT346">
        <v>344.00920316404103</v>
      </c>
      <c r="DU346">
        <v>353.86842103395799</v>
      </c>
      <c r="DV346">
        <v>371.5498247818</v>
      </c>
      <c r="DW346">
        <v>364.55130088057803</v>
      </c>
      <c r="DX346">
        <v>361.76623516981101</v>
      </c>
      <c r="DY346">
        <v>365.887359616536</v>
      </c>
      <c r="DZ346">
        <v>369.82513941447399</v>
      </c>
      <c r="EA346">
        <v>394.136834079849</v>
      </c>
      <c r="EB346">
        <v>393.49278222479597</v>
      </c>
      <c r="EC346">
        <v>402.08969647347698</v>
      </c>
      <c r="ED346">
        <v>428.81738710300402</v>
      </c>
      <c r="EE346">
        <v>438.01972872649799</v>
      </c>
      <c r="EF346">
        <v>474.46128203058697</v>
      </c>
      <c r="EG346">
        <v>516.44748539663999</v>
      </c>
      <c r="EH346">
        <v>564.24128578324905</v>
      </c>
      <c r="EI346">
        <v>629.90299046150994</v>
      </c>
      <c r="EJ346">
        <v>658.41270234589297</v>
      </c>
      <c r="EK346">
        <v>797.21832035661498</v>
      </c>
      <c r="EL346">
        <v>921.86826322911804</v>
      </c>
      <c r="EM346">
        <v>1004.69524448748</v>
      </c>
      <c r="EN346">
        <v>1146.3219037341501</v>
      </c>
      <c r="EO346">
        <v>1331.5010051931099</v>
      </c>
      <c r="EP346">
        <v>1406.87761154895</v>
      </c>
      <c r="EQ346">
        <v>1496.8572487793699</v>
      </c>
      <c r="ER346">
        <v>1652.7514899430701</v>
      </c>
      <c r="ES346">
        <v>1673.1329634833901</v>
      </c>
      <c r="ET346">
        <v>1687.28021269585</v>
      </c>
      <c r="EU346">
        <v>1686.5580251987001</v>
      </c>
      <c r="EV346">
        <v>1653.1983270400799</v>
      </c>
      <c r="EW346">
        <v>1586.0587994288701</v>
      </c>
      <c r="EX346">
        <v>1531.01993774625</v>
      </c>
      <c r="EY346">
        <v>1445.14256519538</v>
      </c>
      <c r="EZ346">
        <v>1309.38075459946</v>
      </c>
      <c r="FA346">
        <v>1118.01902203031</v>
      </c>
      <c r="FB346">
        <v>866.37945281969405</v>
      </c>
      <c r="FC346">
        <v>768.43088404140201</v>
      </c>
      <c r="FD346">
        <v>543.28120879368498</v>
      </c>
      <c r="FE346">
        <v>453.58031275737198</v>
      </c>
      <c r="FF346">
        <v>422.27078806979898</v>
      </c>
      <c r="FG346">
        <v>382.50307497564899</v>
      </c>
      <c r="FH346">
        <v>378.94351244139102</v>
      </c>
      <c r="FI346">
        <v>365.85052389502999</v>
      </c>
      <c r="FJ346">
        <v>341.74075493349102</v>
      </c>
      <c r="FK346">
        <v>344.69425435484101</v>
      </c>
      <c r="FL346">
        <v>345.93131325385798</v>
      </c>
      <c r="FM346">
        <v>363.37952826784999</v>
      </c>
      <c r="FN346">
        <v>361.906326809071</v>
      </c>
      <c r="FO346">
        <v>356.834538073705</v>
      </c>
      <c r="FP346">
        <v>354.71715207679301</v>
      </c>
      <c r="FQ346">
        <v>363.03893629507701</v>
      </c>
      <c r="FR346">
        <v>366.11610396375801</v>
      </c>
      <c r="FS346">
        <v>375.36792293202001</v>
      </c>
      <c r="FT346">
        <v>367.875193611302</v>
      </c>
      <c r="FU346">
        <v>383.44610675211101</v>
      </c>
      <c r="FV346">
        <v>383.09161911990998</v>
      </c>
      <c r="FW346">
        <v>370.17192539389799</v>
      </c>
      <c r="FX346">
        <v>373.64881150609602</v>
      </c>
      <c r="FY346">
        <v>380.94925632744997</v>
      </c>
      <c r="FZ346">
        <v>406.46352354151099</v>
      </c>
      <c r="GA346">
        <v>431.13917728742001</v>
      </c>
      <c r="GB346">
        <v>496.33232409372698</v>
      </c>
      <c r="GC346">
        <v>458.32913018189799</v>
      </c>
      <c r="GD346">
        <v>418.85537126236602</v>
      </c>
      <c r="GE346">
        <v>462.67967949728001</v>
      </c>
      <c r="GF346">
        <v>350.096751014338</v>
      </c>
      <c r="GG346">
        <v>342.56093704051801</v>
      </c>
      <c r="GH346">
        <v>343.19226137815002</v>
      </c>
      <c r="GI346">
        <v>348.86014635783903</v>
      </c>
      <c r="GJ346">
        <v>347.76404281121199</v>
      </c>
    </row>
    <row r="347" spans="1:192" x14ac:dyDescent="0.25">
      <c r="A347">
        <v>82.910547396528699</v>
      </c>
      <c r="B347">
        <v>347.04949935010802</v>
      </c>
      <c r="C347">
        <v>354.80093391662399</v>
      </c>
      <c r="D347">
        <v>333.945106633065</v>
      </c>
      <c r="E347">
        <v>334.11458030154</v>
      </c>
      <c r="F347">
        <v>346.29002560713599</v>
      </c>
      <c r="G347">
        <v>342.65717121448802</v>
      </c>
      <c r="H347">
        <v>340.77551157725298</v>
      </c>
      <c r="I347">
        <v>346.59562702449199</v>
      </c>
      <c r="J347">
        <v>338.546653023933</v>
      </c>
      <c r="K347">
        <v>338.931739840467</v>
      </c>
      <c r="L347">
        <v>342.14401221686802</v>
      </c>
      <c r="M347">
        <v>351.833839548257</v>
      </c>
      <c r="N347">
        <v>357.31113064446703</v>
      </c>
      <c r="O347">
        <v>357.13692394127497</v>
      </c>
      <c r="P347">
        <v>323.80842871467303</v>
      </c>
      <c r="Q347">
        <v>337.854883947465</v>
      </c>
      <c r="R347">
        <v>353.60980942071302</v>
      </c>
      <c r="S347">
        <v>349.41181559773599</v>
      </c>
      <c r="T347">
        <v>344.13582123515602</v>
      </c>
      <c r="U347">
        <v>349.01675192630302</v>
      </c>
      <c r="V347">
        <v>352.33070358746397</v>
      </c>
      <c r="W347">
        <v>335.704795874512</v>
      </c>
      <c r="X347">
        <v>351.685379083062</v>
      </c>
      <c r="Y347">
        <v>563.14820614074199</v>
      </c>
      <c r="Z347">
        <v>401.73901316281598</v>
      </c>
      <c r="AA347">
        <v>424.44689826820098</v>
      </c>
      <c r="AB347">
        <v>426.94467800653803</v>
      </c>
      <c r="AC347">
        <v>422.87396909372501</v>
      </c>
      <c r="AD347">
        <v>412.65537825931398</v>
      </c>
      <c r="AE347">
        <v>377.20490180485098</v>
      </c>
      <c r="AF347">
        <v>365.77274502493202</v>
      </c>
      <c r="AG347">
        <v>398.54858233584599</v>
      </c>
      <c r="AH347">
        <v>404.345185858192</v>
      </c>
      <c r="AI347">
        <v>377.10345789001099</v>
      </c>
      <c r="AJ347">
        <v>385.48345263393901</v>
      </c>
      <c r="AK347">
        <v>399.16816295260799</v>
      </c>
      <c r="AL347">
        <v>387.79366803047799</v>
      </c>
      <c r="AM347">
        <v>392.61705936354599</v>
      </c>
      <c r="AN347">
        <v>397.39375125279003</v>
      </c>
      <c r="AO347">
        <v>403.24438838133898</v>
      </c>
      <c r="AP347">
        <v>404.82251035763602</v>
      </c>
      <c r="AQ347">
        <v>416.37178882576302</v>
      </c>
      <c r="AR347">
        <v>420.15396226937901</v>
      </c>
      <c r="AS347">
        <v>400.96758973029398</v>
      </c>
      <c r="AT347">
        <v>431.40516591704301</v>
      </c>
      <c r="AU347">
        <v>419.89584131702202</v>
      </c>
      <c r="AV347">
        <v>412.93100661891498</v>
      </c>
      <c r="AW347">
        <v>423.497807595442</v>
      </c>
      <c r="AX347">
        <v>414.10281696898801</v>
      </c>
      <c r="AY347">
        <v>399.69992583951802</v>
      </c>
      <c r="AZ347">
        <v>392.17315486585699</v>
      </c>
      <c r="BA347">
        <v>405.15716426588801</v>
      </c>
      <c r="BB347">
        <v>404.15914752871998</v>
      </c>
      <c r="BC347">
        <v>367.89056020314899</v>
      </c>
      <c r="BD347">
        <v>362.507351306825</v>
      </c>
      <c r="BE347">
        <v>366.60209204750203</v>
      </c>
      <c r="BF347">
        <v>376.86229191497603</v>
      </c>
      <c r="BG347">
        <v>358.28346130142</v>
      </c>
      <c r="BH347">
        <v>362.85610847445997</v>
      </c>
      <c r="BI347">
        <v>364.63864267713302</v>
      </c>
      <c r="BJ347">
        <v>370.52759622477799</v>
      </c>
      <c r="BK347">
        <v>358.51687224778601</v>
      </c>
      <c r="BL347">
        <v>367.55661973203701</v>
      </c>
      <c r="BM347">
        <v>355.916502764764</v>
      </c>
      <c r="BN347">
        <v>369.24993140065101</v>
      </c>
      <c r="BO347">
        <v>377.691753470062</v>
      </c>
      <c r="BP347">
        <v>376.52336367031899</v>
      </c>
      <c r="BQ347">
        <v>400.08080470300399</v>
      </c>
      <c r="BR347">
        <v>414.47610168473898</v>
      </c>
      <c r="BS347">
        <v>422.189289333349</v>
      </c>
      <c r="BT347">
        <v>463.33736060029003</v>
      </c>
      <c r="BU347">
        <v>517.67135789465601</v>
      </c>
      <c r="BV347">
        <v>584.52872759144395</v>
      </c>
      <c r="BW347">
        <v>588.51171253315601</v>
      </c>
      <c r="BX347">
        <v>598.08264872220195</v>
      </c>
      <c r="BY347">
        <v>654.16887378302101</v>
      </c>
      <c r="BZ347">
        <v>786.28608412101198</v>
      </c>
      <c r="CA347">
        <v>926.95125253190497</v>
      </c>
      <c r="CB347">
        <v>1147.32328492428</v>
      </c>
      <c r="CC347">
        <v>1336.1321835794199</v>
      </c>
      <c r="CD347">
        <v>1422.70533752201</v>
      </c>
      <c r="CE347">
        <v>1457.18402860991</v>
      </c>
      <c r="CF347">
        <v>1531.20187952586</v>
      </c>
      <c r="CG347">
        <v>1473.46966276746</v>
      </c>
      <c r="CH347">
        <v>1397.27711367611</v>
      </c>
      <c r="CI347">
        <v>1296.82121140291</v>
      </c>
      <c r="CJ347">
        <v>1248.55447929609</v>
      </c>
      <c r="CK347">
        <v>1196.1787805090801</v>
      </c>
      <c r="CL347">
        <v>1117.6980831205799</v>
      </c>
      <c r="CM347">
        <v>981.65814805363698</v>
      </c>
      <c r="CN347">
        <v>833.01299389249698</v>
      </c>
      <c r="CO347">
        <v>712.75058739017197</v>
      </c>
      <c r="CP347">
        <v>624.35829801698196</v>
      </c>
      <c r="CQ347">
        <v>588.74445429807599</v>
      </c>
      <c r="CR347">
        <v>531.74394271573306</v>
      </c>
      <c r="CS347">
        <v>505.08847438535997</v>
      </c>
      <c r="CT347">
        <v>503.866590430305</v>
      </c>
      <c r="CU347">
        <v>479.80460485018301</v>
      </c>
      <c r="CV347">
        <v>449.66548536534799</v>
      </c>
      <c r="CW347">
        <v>447.45228675246898</v>
      </c>
      <c r="CX347">
        <v>441.70087066261601</v>
      </c>
      <c r="CY347">
        <v>437.37906794953199</v>
      </c>
      <c r="CZ347">
        <v>462.70417152921499</v>
      </c>
      <c r="DA347">
        <v>454.18493641508002</v>
      </c>
      <c r="DB347">
        <v>462.244409298216</v>
      </c>
      <c r="DC347">
        <v>453.32674492058101</v>
      </c>
      <c r="DD347">
        <v>441.09495787310402</v>
      </c>
      <c r="DE347">
        <v>430.41580662984302</v>
      </c>
      <c r="DF347">
        <v>425.10895479251502</v>
      </c>
      <c r="DG347">
        <v>399.10673320059402</v>
      </c>
      <c r="DH347">
        <v>406.886742188467</v>
      </c>
      <c r="DI347">
        <v>379.12188602219197</v>
      </c>
      <c r="DJ347">
        <v>367.237353726035</v>
      </c>
      <c r="DK347">
        <v>369.16370620185899</v>
      </c>
      <c r="DL347">
        <v>364.71860255703803</v>
      </c>
      <c r="DM347">
        <v>363.98164651322998</v>
      </c>
      <c r="DN347">
        <v>361.211495425929</v>
      </c>
      <c r="DO347">
        <v>360.68569507820899</v>
      </c>
      <c r="DP347">
        <v>344.68922492257298</v>
      </c>
      <c r="DQ347">
        <v>355.11370711474899</v>
      </c>
      <c r="DR347">
        <v>376.23053741728899</v>
      </c>
      <c r="DS347">
        <v>354.42108791866002</v>
      </c>
      <c r="DT347">
        <v>345.77624554375097</v>
      </c>
      <c r="DU347">
        <v>356.08051856838603</v>
      </c>
      <c r="DV347">
        <v>374.765924948585</v>
      </c>
      <c r="DW347">
        <v>369.08693002553599</v>
      </c>
      <c r="DX347">
        <v>364.03772518448397</v>
      </c>
      <c r="DY347">
        <v>365.90032364411098</v>
      </c>
      <c r="DZ347">
        <v>373.44979367375601</v>
      </c>
      <c r="EA347">
        <v>396.72147373181002</v>
      </c>
      <c r="EB347">
        <v>392.61856434210898</v>
      </c>
      <c r="EC347">
        <v>404.91340277503502</v>
      </c>
      <c r="ED347">
        <v>429.46116551029502</v>
      </c>
      <c r="EE347">
        <v>437.90880121765503</v>
      </c>
      <c r="EF347">
        <v>475.77053082087798</v>
      </c>
      <c r="EG347">
        <v>516.06605831898605</v>
      </c>
      <c r="EH347">
        <v>567.01884526995195</v>
      </c>
      <c r="EI347">
        <v>631.74715013682703</v>
      </c>
      <c r="EJ347">
        <v>658.84107758324603</v>
      </c>
      <c r="EK347">
        <v>797.04206657892996</v>
      </c>
      <c r="EL347">
        <v>912.246247696105</v>
      </c>
      <c r="EM347">
        <v>994.91856930197196</v>
      </c>
      <c r="EN347">
        <v>1129.3938530176399</v>
      </c>
      <c r="EO347">
        <v>1306.3853706428999</v>
      </c>
      <c r="EP347">
        <v>1376.2606326295199</v>
      </c>
      <c r="EQ347">
        <v>1460.0060933612499</v>
      </c>
      <c r="ER347">
        <v>1602.4375176605099</v>
      </c>
      <c r="ES347">
        <v>1614.5017949396399</v>
      </c>
      <c r="ET347">
        <v>1629.3248391748</v>
      </c>
      <c r="EU347">
        <v>1623.52627359341</v>
      </c>
      <c r="EV347">
        <v>1594.70482101331</v>
      </c>
      <c r="EW347">
        <v>1524.3546073663199</v>
      </c>
      <c r="EX347">
        <v>1492.6758076486899</v>
      </c>
      <c r="EY347">
        <v>1410.8733886894599</v>
      </c>
      <c r="EZ347">
        <v>1280.1781287240699</v>
      </c>
      <c r="FA347">
        <v>1102.7501396979601</v>
      </c>
      <c r="FB347">
        <v>858.73366793244702</v>
      </c>
      <c r="FC347">
        <v>767.212915986589</v>
      </c>
      <c r="FD347">
        <v>543.498498343856</v>
      </c>
      <c r="FE347">
        <v>459.49492967873402</v>
      </c>
      <c r="FF347">
        <v>427.33629800902401</v>
      </c>
      <c r="FG347">
        <v>386.648612407982</v>
      </c>
      <c r="FH347">
        <v>384.13160949846599</v>
      </c>
      <c r="FI347">
        <v>370.42860224533598</v>
      </c>
      <c r="FJ347">
        <v>343.23903925307002</v>
      </c>
      <c r="FK347">
        <v>346.40093212207103</v>
      </c>
      <c r="FL347">
        <v>345.24257613690997</v>
      </c>
      <c r="FM347">
        <v>364.62814938399998</v>
      </c>
      <c r="FN347">
        <v>363.86369731240302</v>
      </c>
      <c r="FO347">
        <v>358.17433303108498</v>
      </c>
      <c r="FP347">
        <v>356.18880767644299</v>
      </c>
      <c r="FQ347">
        <v>364.83468045866999</v>
      </c>
      <c r="FR347">
        <v>364.24159616968598</v>
      </c>
      <c r="FS347">
        <v>376.57853178023697</v>
      </c>
      <c r="FT347">
        <v>371.051597957995</v>
      </c>
      <c r="FU347">
        <v>387.85739436212202</v>
      </c>
      <c r="FV347">
        <v>383.83077849390799</v>
      </c>
      <c r="FW347">
        <v>370.40169658505499</v>
      </c>
      <c r="FX347">
        <v>376.07246729831502</v>
      </c>
      <c r="FY347">
        <v>380.47396044818203</v>
      </c>
      <c r="FZ347">
        <v>410.09020124442901</v>
      </c>
      <c r="GA347">
        <v>429.86264674091302</v>
      </c>
      <c r="GB347">
        <v>503.17794469775703</v>
      </c>
      <c r="GC347">
        <v>458.81207618363698</v>
      </c>
      <c r="GD347">
        <v>422.347239589644</v>
      </c>
      <c r="GE347">
        <v>465.64222251822201</v>
      </c>
      <c r="GF347">
        <v>351.75440177490401</v>
      </c>
      <c r="GG347">
        <v>342.93464569662598</v>
      </c>
      <c r="GH347">
        <v>342.16998189008001</v>
      </c>
      <c r="GI347">
        <v>349.854557019325</v>
      </c>
      <c r="GJ347">
        <v>347.99507418654099</v>
      </c>
    </row>
    <row r="348" spans="1:192" x14ac:dyDescent="0.25">
      <c r="A348">
        <v>83.150867823764997</v>
      </c>
      <c r="B348">
        <v>347.05436999804999</v>
      </c>
      <c r="C348">
        <v>354.159955677651</v>
      </c>
      <c r="D348">
        <v>334.31426007495099</v>
      </c>
      <c r="E348">
        <v>335.95976825982302</v>
      </c>
      <c r="F348">
        <v>345.40517460671299</v>
      </c>
      <c r="G348">
        <v>344.34260991837198</v>
      </c>
      <c r="H348">
        <v>341.88431334952799</v>
      </c>
      <c r="I348">
        <v>344.79343675919102</v>
      </c>
      <c r="J348">
        <v>339.964519850751</v>
      </c>
      <c r="K348">
        <v>344.01727446800999</v>
      </c>
      <c r="L348">
        <v>341.90398576224698</v>
      </c>
      <c r="M348">
        <v>349.89557987410598</v>
      </c>
      <c r="N348">
        <v>350.85285376034398</v>
      </c>
      <c r="O348">
        <v>354.85577952342999</v>
      </c>
      <c r="P348">
        <v>325.26783086571999</v>
      </c>
      <c r="Q348">
        <v>338.16395032109398</v>
      </c>
      <c r="R348">
        <v>355.43410105796602</v>
      </c>
      <c r="S348">
        <v>350.573847392039</v>
      </c>
      <c r="T348">
        <v>355.96856485589501</v>
      </c>
      <c r="U348">
        <v>347.62740964519702</v>
      </c>
      <c r="V348">
        <v>351.47839745221802</v>
      </c>
      <c r="W348">
        <v>339.99701454859797</v>
      </c>
      <c r="X348">
        <v>354.90645866689601</v>
      </c>
      <c r="Y348">
        <v>586.52178115530501</v>
      </c>
      <c r="Z348">
        <v>404.43675930736902</v>
      </c>
      <c r="AA348">
        <v>422.05837957071498</v>
      </c>
      <c r="AB348">
        <v>424.57704148050101</v>
      </c>
      <c r="AC348">
        <v>424.17514424378402</v>
      </c>
      <c r="AD348">
        <v>412.32704974966498</v>
      </c>
      <c r="AE348">
        <v>374.25923877535803</v>
      </c>
      <c r="AF348">
        <v>370.14094305981502</v>
      </c>
      <c r="AG348">
        <v>403.31212066644599</v>
      </c>
      <c r="AH348">
        <v>401.99418336982399</v>
      </c>
      <c r="AI348">
        <v>378.63997617160697</v>
      </c>
      <c r="AJ348">
        <v>387.07113236966001</v>
      </c>
      <c r="AK348">
        <v>399.96525949895198</v>
      </c>
      <c r="AL348">
        <v>391.017882488993</v>
      </c>
      <c r="AM348">
        <v>390.71338315759499</v>
      </c>
      <c r="AN348">
        <v>396.089139369203</v>
      </c>
      <c r="AO348">
        <v>406.89454515893601</v>
      </c>
      <c r="AP348">
        <v>405.65262875063701</v>
      </c>
      <c r="AQ348">
        <v>419.199909443374</v>
      </c>
      <c r="AR348">
        <v>423.29878920319697</v>
      </c>
      <c r="AS348">
        <v>403.22505008495199</v>
      </c>
      <c r="AT348">
        <v>435.69615278137201</v>
      </c>
      <c r="AU348">
        <v>419.33043113348702</v>
      </c>
      <c r="AV348">
        <v>412.66940904433</v>
      </c>
      <c r="AW348">
        <v>426.80370240865398</v>
      </c>
      <c r="AX348">
        <v>410.68772781573603</v>
      </c>
      <c r="AY348">
        <v>400.01750351049498</v>
      </c>
      <c r="AZ348">
        <v>396.83934607381502</v>
      </c>
      <c r="BA348">
        <v>404.92411696346198</v>
      </c>
      <c r="BB348">
        <v>402.096124235589</v>
      </c>
      <c r="BC348">
        <v>368.41942342363899</v>
      </c>
      <c r="BD348">
        <v>364.23030385833101</v>
      </c>
      <c r="BE348">
        <v>365.72897226557899</v>
      </c>
      <c r="BF348">
        <v>371.44548327561699</v>
      </c>
      <c r="BG348">
        <v>357.71508897654098</v>
      </c>
      <c r="BH348">
        <v>363.28965582343602</v>
      </c>
      <c r="BI348">
        <v>364.92368509838201</v>
      </c>
      <c r="BJ348">
        <v>366.46108292313301</v>
      </c>
      <c r="BK348">
        <v>351.957854434316</v>
      </c>
      <c r="BL348">
        <v>365.83172394968199</v>
      </c>
      <c r="BM348">
        <v>353.72767202875502</v>
      </c>
      <c r="BN348">
        <v>366.29422314365098</v>
      </c>
      <c r="BO348">
        <v>373.18905492998999</v>
      </c>
      <c r="BP348">
        <v>379.580702326763</v>
      </c>
      <c r="BQ348">
        <v>401.97493735091098</v>
      </c>
      <c r="BR348">
        <v>414.47328336362801</v>
      </c>
      <c r="BS348">
        <v>425.56110751776902</v>
      </c>
      <c r="BT348">
        <v>470.31929314318802</v>
      </c>
      <c r="BU348">
        <v>518.205060997234</v>
      </c>
      <c r="BV348">
        <v>576.70316490513301</v>
      </c>
      <c r="BW348">
        <v>596.69599313813103</v>
      </c>
      <c r="BX348">
        <v>604.82085783102798</v>
      </c>
      <c r="BY348">
        <v>661.39602961367802</v>
      </c>
      <c r="BZ348">
        <v>788.44312746165599</v>
      </c>
      <c r="CA348">
        <v>925.72982972478098</v>
      </c>
      <c r="CB348">
        <v>1149.6541808372999</v>
      </c>
      <c r="CC348">
        <v>1319.07911108189</v>
      </c>
      <c r="CD348">
        <v>1411.9597754686299</v>
      </c>
      <c r="CE348">
        <v>1439.79896947768</v>
      </c>
      <c r="CF348">
        <v>1500.9432457862599</v>
      </c>
      <c r="CG348">
        <v>1437.74494530485</v>
      </c>
      <c r="CH348">
        <v>1351.4525483207501</v>
      </c>
      <c r="CI348">
        <v>1266.0434316086601</v>
      </c>
      <c r="CJ348">
        <v>1221.85187023652</v>
      </c>
      <c r="CK348">
        <v>1160.53230285308</v>
      </c>
      <c r="CL348">
        <v>1088.82463338003</v>
      </c>
      <c r="CM348">
        <v>954.56238848962005</v>
      </c>
      <c r="CN348">
        <v>810.11125267067905</v>
      </c>
      <c r="CO348">
        <v>708.97161592627401</v>
      </c>
      <c r="CP348">
        <v>617.32222487525405</v>
      </c>
      <c r="CQ348">
        <v>582.65669943990997</v>
      </c>
      <c r="CR348">
        <v>529.84872713353002</v>
      </c>
      <c r="CS348">
        <v>504.861803452608</v>
      </c>
      <c r="CT348">
        <v>504.89003298332398</v>
      </c>
      <c r="CU348">
        <v>478.22596207808999</v>
      </c>
      <c r="CV348">
        <v>456.03916556495602</v>
      </c>
      <c r="CW348">
        <v>450.381714356354</v>
      </c>
      <c r="CX348">
        <v>446.93205521306601</v>
      </c>
      <c r="CY348">
        <v>442.13577255608601</v>
      </c>
      <c r="CZ348">
        <v>467.98156257774798</v>
      </c>
      <c r="DA348">
        <v>452.127149940788</v>
      </c>
      <c r="DB348">
        <v>456.02415470577699</v>
      </c>
      <c r="DC348">
        <v>445.79278155921401</v>
      </c>
      <c r="DD348">
        <v>438.78661853241198</v>
      </c>
      <c r="DE348">
        <v>420.89667558717099</v>
      </c>
      <c r="DF348">
        <v>419.85469476025997</v>
      </c>
      <c r="DG348">
        <v>400.55165670162501</v>
      </c>
      <c r="DH348">
        <v>399.18188328038798</v>
      </c>
      <c r="DI348">
        <v>371.623462203972</v>
      </c>
      <c r="DJ348">
        <v>366.619862231963</v>
      </c>
      <c r="DK348">
        <v>366.33305775816598</v>
      </c>
      <c r="DL348">
        <v>363.15081478738699</v>
      </c>
      <c r="DM348">
        <v>363.88468744764299</v>
      </c>
      <c r="DN348">
        <v>365.59684589395101</v>
      </c>
      <c r="DO348">
        <v>363.56052031660698</v>
      </c>
      <c r="DP348">
        <v>348.326843898991</v>
      </c>
      <c r="DQ348">
        <v>358.18958255320302</v>
      </c>
      <c r="DR348">
        <v>375.17794599417903</v>
      </c>
      <c r="DS348">
        <v>353.74201731642199</v>
      </c>
      <c r="DT348">
        <v>353.17914604301001</v>
      </c>
      <c r="DU348">
        <v>354.64106200088997</v>
      </c>
      <c r="DV348">
        <v>375.079293416035</v>
      </c>
      <c r="DW348">
        <v>369.405225998226</v>
      </c>
      <c r="DX348">
        <v>370.02371352459897</v>
      </c>
      <c r="DY348">
        <v>365.89542550503802</v>
      </c>
      <c r="DZ348">
        <v>376.190203082707</v>
      </c>
      <c r="EA348">
        <v>402.59058445217602</v>
      </c>
      <c r="EB348">
        <v>393.70629967586501</v>
      </c>
      <c r="EC348">
        <v>403.344548702618</v>
      </c>
      <c r="ED348">
        <v>426.68868323208699</v>
      </c>
      <c r="EE348">
        <v>444.126158050789</v>
      </c>
      <c r="EF348">
        <v>476.28375985571301</v>
      </c>
      <c r="EG348">
        <v>515.35934350561195</v>
      </c>
      <c r="EH348">
        <v>559.63171312238205</v>
      </c>
      <c r="EI348">
        <v>621.215337680262</v>
      </c>
      <c r="EJ348">
        <v>641.75140557059103</v>
      </c>
      <c r="EK348">
        <v>773.45350816113296</v>
      </c>
      <c r="EL348">
        <v>885.32568135878603</v>
      </c>
      <c r="EM348">
        <v>954.944389200091</v>
      </c>
      <c r="EN348">
        <v>1084.3423085900299</v>
      </c>
      <c r="EO348">
        <v>1241.0025628292101</v>
      </c>
      <c r="EP348">
        <v>1309.5735256211899</v>
      </c>
      <c r="EQ348">
        <v>1381.00682666135</v>
      </c>
      <c r="ER348">
        <v>1517.5980901870701</v>
      </c>
      <c r="ES348">
        <v>1527.20629352733</v>
      </c>
      <c r="ET348">
        <v>1546.8514814565599</v>
      </c>
      <c r="EU348">
        <v>1529.1837885887501</v>
      </c>
      <c r="EV348">
        <v>1501.43078639637</v>
      </c>
      <c r="EW348">
        <v>1441.64264782849</v>
      </c>
      <c r="EX348">
        <v>1424.17701916448</v>
      </c>
      <c r="EY348">
        <v>1341.3882821442801</v>
      </c>
      <c r="EZ348">
        <v>1222.27542685801</v>
      </c>
      <c r="FA348">
        <v>1060.9174274143099</v>
      </c>
      <c r="FB348">
        <v>826.18499702826205</v>
      </c>
      <c r="FC348">
        <v>751.71320649358904</v>
      </c>
      <c r="FD348">
        <v>541.17552166304904</v>
      </c>
      <c r="FE348">
        <v>467.203130987767</v>
      </c>
      <c r="FF348">
        <v>432.06680591651502</v>
      </c>
      <c r="FG348">
        <v>393.75365137125198</v>
      </c>
      <c r="FH348">
        <v>384.64988941233901</v>
      </c>
      <c r="FI348">
        <v>368.26852207774601</v>
      </c>
      <c r="FJ348">
        <v>348.49663492431102</v>
      </c>
      <c r="FK348">
        <v>347.87262479001402</v>
      </c>
      <c r="FL348">
        <v>351.029284834311</v>
      </c>
      <c r="FM348">
        <v>365.35366319296799</v>
      </c>
      <c r="FN348">
        <v>365.32718726035699</v>
      </c>
      <c r="FO348">
        <v>360.46778478806402</v>
      </c>
      <c r="FP348">
        <v>356.907738093825</v>
      </c>
      <c r="FQ348">
        <v>362.99330120747499</v>
      </c>
      <c r="FR348">
        <v>362.047175740966</v>
      </c>
      <c r="FS348">
        <v>379.67900729092599</v>
      </c>
      <c r="FT348">
        <v>378.604655121078</v>
      </c>
      <c r="FU348">
        <v>384.76267889143497</v>
      </c>
      <c r="FV348">
        <v>387.813513717967</v>
      </c>
      <c r="FW348">
        <v>372.23588427616301</v>
      </c>
      <c r="FX348">
        <v>375.31801079101001</v>
      </c>
      <c r="FY348">
        <v>388.64289190191499</v>
      </c>
      <c r="FZ348">
        <v>411.80228320492398</v>
      </c>
      <c r="GA348">
        <v>437.32686723470198</v>
      </c>
      <c r="GB348">
        <v>500.31916528863798</v>
      </c>
      <c r="GC348">
        <v>460.87008219782399</v>
      </c>
      <c r="GD348">
        <v>429.00308659893898</v>
      </c>
      <c r="GE348">
        <v>475.64980548093803</v>
      </c>
      <c r="GF348">
        <v>350.65829033292999</v>
      </c>
      <c r="GG348">
        <v>343.73199434221499</v>
      </c>
      <c r="GH348">
        <v>336.72270160232802</v>
      </c>
      <c r="GI348">
        <v>348.72694025937898</v>
      </c>
      <c r="GJ348">
        <v>352.63594142148401</v>
      </c>
    </row>
    <row r="349" spans="1:192" x14ac:dyDescent="0.25">
      <c r="A349">
        <v>83.391188251001296</v>
      </c>
      <c r="B349">
        <v>343.37691175942899</v>
      </c>
      <c r="C349">
        <v>350.20693318633801</v>
      </c>
      <c r="D349">
        <v>339.857968571215</v>
      </c>
      <c r="E349">
        <v>340.40485473378197</v>
      </c>
      <c r="F349">
        <v>343.81681585162801</v>
      </c>
      <c r="G349">
        <v>343.90804651737398</v>
      </c>
      <c r="H349">
        <v>343.82347249128497</v>
      </c>
      <c r="I349">
        <v>341.55325132587598</v>
      </c>
      <c r="J349">
        <v>339.82363009677101</v>
      </c>
      <c r="K349">
        <v>349.22820281645301</v>
      </c>
      <c r="L349">
        <v>338.67101559197999</v>
      </c>
      <c r="M349">
        <v>346.52267602828499</v>
      </c>
      <c r="N349">
        <v>340.48785339388297</v>
      </c>
      <c r="O349">
        <v>352.97822836530099</v>
      </c>
      <c r="P349">
        <v>324.371887878851</v>
      </c>
      <c r="Q349">
        <v>335.13015071122999</v>
      </c>
      <c r="R349">
        <v>355.701690179102</v>
      </c>
      <c r="S349">
        <v>348.113116422426</v>
      </c>
      <c r="T349">
        <v>364.75235303792402</v>
      </c>
      <c r="U349">
        <v>347.55910746401003</v>
      </c>
      <c r="V349">
        <v>352.794015917428</v>
      </c>
      <c r="W349">
        <v>339.77296919133602</v>
      </c>
      <c r="X349">
        <v>352.41681667378401</v>
      </c>
      <c r="Y349">
        <v>608.99645048002401</v>
      </c>
      <c r="Z349">
        <v>401.95773919765497</v>
      </c>
      <c r="AA349">
        <v>418.02407565638401</v>
      </c>
      <c r="AB349">
        <v>417.17310540905999</v>
      </c>
      <c r="AC349">
        <v>422.94135712754098</v>
      </c>
      <c r="AD349">
        <v>410.396733809723</v>
      </c>
      <c r="AE349">
        <v>364.86529040291703</v>
      </c>
      <c r="AF349">
        <v>374.51236212804201</v>
      </c>
      <c r="AG349">
        <v>391.57419787441597</v>
      </c>
      <c r="AH349">
        <v>399.41975550624699</v>
      </c>
      <c r="AI349">
        <v>369.630071174921</v>
      </c>
      <c r="AJ349">
        <v>379.20695122634299</v>
      </c>
      <c r="AK349">
        <v>384.79207966826499</v>
      </c>
      <c r="AL349">
        <v>390.21831478664097</v>
      </c>
      <c r="AM349">
        <v>372.61918679955801</v>
      </c>
      <c r="AN349">
        <v>383.35023756960697</v>
      </c>
      <c r="AO349">
        <v>399.98877835180201</v>
      </c>
      <c r="AP349">
        <v>395.38211907200503</v>
      </c>
      <c r="AQ349">
        <v>420.16717536237098</v>
      </c>
      <c r="AR349">
        <v>417.73462822720899</v>
      </c>
      <c r="AS349">
        <v>400.97828310447699</v>
      </c>
      <c r="AT349">
        <v>425.25375082040199</v>
      </c>
      <c r="AU349">
        <v>414.75308595264897</v>
      </c>
      <c r="AV349">
        <v>401.39664451784199</v>
      </c>
      <c r="AW349">
        <v>422.57531176946299</v>
      </c>
      <c r="AX349">
        <v>410.61373518157899</v>
      </c>
      <c r="AY349">
        <v>391.44313059727102</v>
      </c>
      <c r="AZ349">
        <v>396.35141201128999</v>
      </c>
      <c r="BA349">
        <v>398.41550506805601</v>
      </c>
      <c r="BB349">
        <v>403.654295345425</v>
      </c>
      <c r="BC349">
        <v>364.59469795088802</v>
      </c>
      <c r="BD349">
        <v>361.98480128600301</v>
      </c>
      <c r="BE349">
        <v>363.28519418988401</v>
      </c>
      <c r="BF349">
        <v>369.56401971406501</v>
      </c>
      <c r="BG349">
        <v>354.08548356942401</v>
      </c>
      <c r="BH349">
        <v>362.078046000651</v>
      </c>
      <c r="BI349">
        <v>364.589331765098</v>
      </c>
      <c r="BJ349">
        <v>365.129684065086</v>
      </c>
      <c r="BK349">
        <v>351.419726373993</v>
      </c>
      <c r="BL349">
        <v>369.81712738768198</v>
      </c>
      <c r="BM349">
        <v>348.90782366810203</v>
      </c>
      <c r="BN349">
        <v>366.02475348225897</v>
      </c>
      <c r="BO349">
        <v>370.61670869442202</v>
      </c>
      <c r="BP349">
        <v>388.36809425014599</v>
      </c>
      <c r="BQ349">
        <v>408.15627696058198</v>
      </c>
      <c r="BR349">
        <v>423.61052082500998</v>
      </c>
      <c r="BS349">
        <v>434.547603247707</v>
      </c>
      <c r="BT349">
        <v>490.90186915294299</v>
      </c>
      <c r="BU349">
        <v>553.12761895020901</v>
      </c>
      <c r="BV349">
        <v>612.76442801424696</v>
      </c>
      <c r="BW349">
        <v>642.06576191041802</v>
      </c>
      <c r="BX349">
        <v>665.87586502777003</v>
      </c>
      <c r="BY349">
        <v>730.25810778078801</v>
      </c>
      <c r="BZ349">
        <v>884.30355805659201</v>
      </c>
      <c r="CA349">
        <v>1050.29027654829</v>
      </c>
      <c r="CB349">
        <v>1289.63052413579</v>
      </c>
      <c r="CC349">
        <v>1475.1871772791501</v>
      </c>
      <c r="CD349">
        <v>1573.4724298771901</v>
      </c>
      <c r="CE349">
        <v>1592.6327647907101</v>
      </c>
      <c r="CF349">
        <v>1613.95259223738</v>
      </c>
      <c r="CG349">
        <v>1536.4846366189299</v>
      </c>
      <c r="CH349">
        <v>1420.3264348580401</v>
      </c>
      <c r="CI349">
        <v>1344.8646773630501</v>
      </c>
      <c r="CJ349">
        <v>1280.21559840188</v>
      </c>
      <c r="CK349">
        <v>1198.1685151004999</v>
      </c>
      <c r="CL349">
        <v>1123.9638617784101</v>
      </c>
      <c r="CM349">
        <v>981.63045826061102</v>
      </c>
      <c r="CN349">
        <v>829.39118496207004</v>
      </c>
      <c r="CO349">
        <v>728.35007855121796</v>
      </c>
      <c r="CP349">
        <v>624.28456920230099</v>
      </c>
      <c r="CQ349">
        <v>588.48216952970404</v>
      </c>
      <c r="CR349">
        <v>529.79749059245501</v>
      </c>
      <c r="CS349">
        <v>504.604222233928</v>
      </c>
      <c r="CT349">
        <v>504.73500712125701</v>
      </c>
      <c r="CU349">
        <v>477.131430073861</v>
      </c>
      <c r="CV349">
        <v>458.021701779556</v>
      </c>
      <c r="CW349">
        <v>446.40774016319699</v>
      </c>
      <c r="CX349">
        <v>447.19645511673599</v>
      </c>
      <c r="CY349">
        <v>432.26050596960403</v>
      </c>
      <c r="CZ349">
        <v>458.224825638857</v>
      </c>
      <c r="DA349">
        <v>436.51031219072598</v>
      </c>
      <c r="DB349">
        <v>434.21104956247399</v>
      </c>
      <c r="DC349">
        <v>425.156812103135</v>
      </c>
      <c r="DD349">
        <v>421.22363372696498</v>
      </c>
      <c r="DE349">
        <v>404.11118612275197</v>
      </c>
      <c r="DF349">
        <v>399.75244975750201</v>
      </c>
      <c r="DG349">
        <v>395.60826249136801</v>
      </c>
      <c r="DH349">
        <v>382.22955516901601</v>
      </c>
      <c r="DI349">
        <v>358.15765626901299</v>
      </c>
      <c r="DJ349">
        <v>357.842077428582</v>
      </c>
      <c r="DK349">
        <v>359.65791538376197</v>
      </c>
      <c r="DL349">
        <v>355.90674098377099</v>
      </c>
      <c r="DM349">
        <v>360.13835340544301</v>
      </c>
      <c r="DN349">
        <v>359.41246212774797</v>
      </c>
      <c r="DO349">
        <v>363.29391696170501</v>
      </c>
      <c r="DP349">
        <v>359.62073280789701</v>
      </c>
      <c r="DQ349">
        <v>358.92012651306402</v>
      </c>
      <c r="DR349">
        <v>371.62314673089099</v>
      </c>
      <c r="DS349">
        <v>347.86428462024497</v>
      </c>
      <c r="DT349">
        <v>362.52032125695303</v>
      </c>
      <c r="DU349">
        <v>356.48577563346601</v>
      </c>
      <c r="DV349">
        <v>379.144792740024</v>
      </c>
      <c r="DW349">
        <v>369.89315185901802</v>
      </c>
      <c r="DX349">
        <v>376.00034903263202</v>
      </c>
      <c r="DY349">
        <v>376.18772737664398</v>
      </c>
      <c r="DZ349">
        <v>383.54293986257397</v>
      </c>
      <c r="EA349">
        <v>417.02514251976601</v>
      </c>
      <c r="EB349">
        <v>412.315329172617</v>
      </c>
      <c r="EC349">
        <v>422.02047072902002</v>
      </c>
      <c r="ED349">
        <v>449.26348188389198</v>
      </c>
      <c r="EE349">
        <v>487.961401826876</v>
      </c>
      <c r="EF349">
        <v>524.03338977136104</v>
      </c>
      <c r="EG349">
        <v>574.10941407167695</v>
      </c>
      <c r="EH349">
        <v>631.16539398576197</v>
      </c>
      <c r="EI349">
        <v>707.03726840715001</v>
      </c>
      <c r="EJ349">
        <v>742.111017919809</v>
      </c>
      <c r="EK349">
        <v>904.74960555544897</v>
      </c>
      <c r="EL349">
        <v>1025.2398909344899</v>
      </c>
      <c r="EM349">
        <v>1106.65891152005</v>
      </c>
      <c r="EN349">
        <v>1251.82379795887</v>
      </c>
      <c r="EO349">
        <v>1403.3725552435001</v>
      </c>
      <c r="EP349">
        <v>1489.4703346039501</v>
      </c>
      <c r="EQ349">
        <v>1574.4762566443201</v>
      </c>
      <c r="ER349">
        <v>1721.2678616772801</v>
      </c>
      <c r="ES349">
        <v>1688.7356063755899</v>
      </c>
      <c r="ET349">
        <v>1721.12137540447</v>
      </c>
      <c r="EU349">
        <v>1687.53684089176</v>
      </c>
      <c r="EV349">
        <v>1654.51024943883</v>
      </c>
      <c r="EW349">
        <v>1590.5869560702699</v>
      </c>
      <c r="EX349">
        <v>1583.0415832296201</v>
      </c>
      <c r="EY349">
        <v>1508.0019410063301</v>
      </c>
      <c r="EZ349">
        <v>1373.2862506265001</v>
      </c>
      <c r="FA349">
        <v>1210.61310460971</v>
      </c>
      <c r="FB349">
        <v>950.91450983942502</v>
      </c>
      <c r="FC349">
        <v>866.56625051698802</v>
      </c>
      <c r="FD349">
        <v>599.97576001353696</v>
      </c>
      <c r="FE349">
        <v>500.18977591270402</v>
      </c>
      <c r="FF349">
        <v>462.561401848157</v>
      </c>
      <c r="FG349">
        <v>409.28856374620898</v>
      </c>
      <c r="FH349">
        <v>397.089043047372</v>
      </c>
      <c r="FI349">
        <v>368.94470767984001</v>
      </c>
      <c r="FJ349">
        <v>353.137372935619</v>
      </c>
      <c r="FK349">
        <v>345.47830049746102</v>
      </c>
      <c r="FL349">
        <v>351.81885230514803</v>
      </c>
      <c r="FM349">
        <v>357.364358177334</v>
      </c>
      <c r="FN349">
        <v>369.87792168960402</v>
      </c>
      <c r="FO349">
        <v>360.35974192481598</v>
      </c>
      <c r="FP349">
        <v>355.45637693117601</v>
      </c>
      <c r="FQ349">
        <v>355.97097467772898</v>
      </c>
      <c r="FR349">
        <v>363.70312673871001</v>
      </c>
      <c r="FS349">
        <v>389.59984149995603</v>
      </c>
      <c r="FT349">
        <v>386.44750523216402</v>
      </c>
      <c r="FU349">
        <v>392.849038024376</v>
      </c>
      <c r="FV349">
        <v>396.05865539606498</v>
      </c>
      <c r="FW349">
        <v>364.73433287576</v>
      </c>
      <c r="FX349">
        <v>372.51491155321202</v>
      </c>
      <c r="FY349">
        <v>398.05686804947698</v>
      </c>
      <c r="FZ349">
        <v>427.23322335085402</v>
      </c>
      <c r="GA349">
        <v>468.01720601603301</v>
      </c>
      <c r="GB349">
        <v>540.02555800530695</v>
      </c>
      <c r="GC349">
        <v>489.301140416919</v>
      </c>
      <c r="GD349">
        <v>454.70758038519301</v>
      </c>
      <c r="GE349">
        <v>490.60496199667</v>
      </c>
      <c r="GF349">
        <v>348.51083045940698</v>
      </c>
      <c r="GG349">
        <v>341.583736578399</v>
      </c>
      <c r="GH349">
        <v>339.34492174502702</v>
      </c>
      <c r="GI349">
        <v>357.59827212952001</v>
      </c>
      <c r="GJ349">
        <v>349.28045003737799</v>
      </c>
    </row>
    <row r="350" spans="1:192" x14ac:dyDescent="0.25">
      <c r="A350">
        <v>83.631508678237594</v>
      </c>
      <c r="B350">
        <v>336.38456214765802</v>
      </c>
      <c r="C350">
        <v>344.98922640931897</v>
      </c>
      <c r="D350">
        <v>338.89418657035799</v>
      </c>
      <c r="E350">
        <v>345.66119010486898</v>
      </c>
      <c r="F350">
        <v>345.18271480682</v>
      </c>
      <c r="G350">
        <v>349.52966241519999</v>
      </c>
      <c r="H350">
        <v>345.34459282014001</v>
      </c>
      <c r="I350">
        <v>339.50344110526498</v>
      </c>
      <c r="J350">
        <v>344.03879489873299</v>
      </c>
      <c r="K350">
        <v>352.32495682925497</v>
      </c>
      <c r="L350">
        <v>342.468860218251</v>
      </c>
      <c r="M350">
        <v>340.04435969188501</v>
      </c>
      <c r="N350">
        <v>338.295457660978</v>
      </c>
      <c r="O350">
        <v>345.09001140242702</v>
      </c>
      <c r="P350">
        <v>335.03862005035597</v>
      </c>
      <c r="Q350">
        <v>338.21369471140702</v>
      </c>
      <c r="R350">
        <v>348.67551771688602</v>
      </c>
      <c r="S350">
        <v>344.50529632863999</v>
      </c>
      <c r="T350">
        <v>368.419526184056</v>
      </c>
      <c r="U350">
        <v>348.85714161001403</v>
      </c>
      <c r="V350">
        <v>346.33608505612301</v>
      </c>
      <c r="W350">
        <v>345.19131772084</v>
      </c>
      <c r="X350">
        <v>347.51325321349401</v>
      </c>
      <c r="Y350">
        <v>616.59360373574702</v>
      </c>
      <c r="Z350">
        <v>390.13934877819202</v>
      </c>
      <c r="AA350">
        <v>417.24436541287099</v>
      </c>
      <c r="AB350">
        <v>406.93394884640003</v>
      </c>
      <c r="AC350">
        <v>408.78341752693001</v>
      </c>
      <c r="AD350">
        <v>404.54633088532302</v>
      </c>
      <c r="AE350">
        <v>359.146589646976</v>
      </c>
      <c r="AF350">
        <v>373.13188577361501</v>
      </c>
      <c r="AG350">
        <v>392.35106947335203</v>
      </c>
      <c r="AH350">
        <v>390.79822057462502</v>
      </c>
      <c r="AI350">
        <v>372.42599556707302</v>
      </c>
      <c r="AJ350">
        <v>375.45936180093901</v>
      </c>
      <c r="AK350">
        <v>378.93932659616303</v>
      </c>
      <c r="AL350">
        <v>385.79428831752301</v>
      </c>
      <c r="AM350">
        <v>371.02870998318701</v>
      </c>
      <c r="AN350">
        <v>375.53654764251598</v>
      </c>
      <c r="AO350">
        <v>404.05888078957298</v>
      </c>
      <c r="AP350">
        <v>392.76669028552601</v>
      </c>
      <c r="AQ350">
        <v>416.62616417061201</v>
      </c>
      <c r="AR350">
        <v>410.741051070651</v>
      </c>
      <c r="AS350">
        <v>393.47171995349402</v>
      </c>
      <c r="AT350">
        <v>423.880535541168</v>
      </c>
      <c r="AU350">
        <v>406.64359785343601</v>
      </c>
      <c r="AV350">
        <v>398.84669759164001</v>
      </c>
      <c r="AW350">
        <v>415.20024559106298</v>
      </c>
      <c r="AX350">
        <v>409.83417489401199</v>
      </c>
      <c r="AY350">
        <v>387.07744834591801</v>
      </c>
      <c r="AZ350">
        <v>394.625277089505</v>
      </c>
      <c r="BA350">
        <v>392.441035144446</v>
      </c>
      <c r="BB350">
        <v>399.45569152368603</v>
      </c>
      <c r="BC350">
        <v>371.11514003665297</v>
      </c>
      <c r="BD350">
        <v>363.42103377111602</v>
      </c>
      <c r="BE350">
        <v>362.65204776370501</v>
      </c>
      <c r="BF350">
        <v>365.90160365728599</v>
      </c>
      <c r="BG350">
        <v>362.53464177137801</v>
      </c>
      <c r="BH350">
        <v>361.52783245714397</v>
      </c>
      <c r="BI350">
        <v>372.44784356066702</v>
      </c>
      <c r="BJ350">
        <v>366.70345522185403</v>
      </c>
      <c r="BK350">
        <v>354.98235922511202</v>
      </c>
      <c r="BL350">
        <v>371.65819166194598</v>
      </c>
      <c r="BM350">
        <v>352.252426636449</v>
      </c>
      <c r="BN350">
        <v>366.68267400115701</v>
      </c>
      <c r="BO350">
        <v>373.33527759288899</v>
      </c>
      <c r="BP350">
        <v>386.14743525590001</v>
      </c>
      <c r="BQ350">
        <v>404.77359828321198</v>
      </c>
      <c r="BR350">
        <v>438.23080541500099</v>
      </c>
      <c r="BS350">
        <v>444.101291841994</v>
      </c>
      <c r="BT350">
        <v>504.94791015984902</v>
      </c>
      <c r="BU350">
        <v>567.95172437596796</v>
      </c>
      <c r="BV350">
        <v>630.63893628874996</v>
      </c>
      <c r="BW350">
        <v>667.77276542602101</v>
      </c>
      <c r="BX350">
        <v>690.31036254627395</v>
      </c>
      <c r="BY350">
        <v>787.41832173569799</v>
      </c>
      <c r="BZ350">
        <v>941.35897035442804</v>
      </c>
      <c r="CA350">
        <v>1139.0519370488601</v>
      </c>
      <c r="CB350">
        <v>1355.98781613181</v>
      </c>
      <c r="CC350">
        <v>1545.6668050937401</v>
      </c>
      <c r="CD350">
        <v>1582.6109024278501</v>
      </c>
      <c r="CE350">
        <v>1601.06195191297</v>
      </c>
      <c r="CF350">
        <v>1588.0345952422799</v>
      </c>
      <c r="CG350">
        <v>1505.8482173351999</v>
      </c>
      <c r="CH350">
        <v>1343.7479057076901</v>
      </c>
      <c r="CI350">
        <v>1296.02897345922</v>
      </c>
      <c r="CJ350">
        <v>1229.6831441182301</v>
      </c>
      <c r="CK350">
        <v>1132.6005560731201</v>
      </c>
      <c r="CL350">
        <v>1054.3040744940699</v>
      </c>
      <c r="CM350">
        <v>927.63818334501195</v>
      </c>
      <c r="CN350">
        <v>778.94879245443701</v>
      </c>
      <c r="CO350">
        <v>690.78456098838797</v>
      </c>
      <c r="CP350">
        <v>600.76696870532999</v>
      </c>
      <c r="CQ350">
        <v>563.56315921814496</v>
      </c>
      <c r="CR350">
        <v>517.796221015068</v>
      </c>
      <c r="CS350">
        <v>487.61748683267803</v>
      </c>
      <c r="CT350">
        <v>484.36144830024898</v>
      </c>
      <c r="CU350">
        <v>468.25800261401002</v>
      </c>
      <c r="CV350">
        <v>459.28627482101001</v>
      </c>
      <c r="CW350">
        <v>454.28394973840398</v>
      </c>
      <c r="CX350">
        <v>444.0666943498</v>
      </c>
      <c r="CY350">
        <v>433.983668113796</v>
      </c>
      <c r="CZ350">
        <v>453.90068870150498</v>
      </c>
      <c r="DA350">
        <v>439.14811081416798</v>
      </c>
      <c r="DB350">
        <v>428.51218132641401</v>
      </c>
      <c r="DC350">
        <v>414.80009892565198</v>
      </c>
      <c r="DD350">
        <v>419.02786138208</v>
      </c>
      <c r="DE350">
        <v>405.91643133276801</v>
      </c>
      <c r="DF350">
        <v>390.12775701795198</v>
      </c>
      <c r="DG350">
        <v>393.97433271724401</v>
      </c>
      <c r="DH350">
        <v>371.28043985757103</v>
      </c>
      <c r="DI350">
        <v>355.76033011110297</v>
      </c>
      <c r="DJ350">
        <v>365.46135934215999</v>
      </c>
      <c r="DK350">
        <v>363.18564182113499</v>
      </c>
      <c r="DL350">
        <v>354.40983669101098</v>
      </c>
      <c r="DM350">
        <v>354.64719087344599</v>
      </c>
      <c r="DN350">
        <v>359.542810230356</v>
      </c>
      <c r="DO350">
        <v>359.88000596949502</v>
      </c>
      <c r="DP350">
        <v>361.51046932994802</v>
      </c>
      <c r="DQ350">
        <v>367.99541574406402</v>
      </c>
      <c r="DR350">
        <v>366.13096983526702</v>
      </c>
      <c r="DS350">
        <v>348.79602790759401</v>
      </c>
      <c r="DT350">
        <v>368.57938381367399</v>
      </c>
      <c r="DU350">
        <v>360.05266270035202</v>
      </c>
      <c r="DV350">
        <v>387.061160500065</v>
      </c>
      <c r="DW350">
        <v>371.23574598119802</v>
      </c>
      <c r="DX350">
        <v>385.74021143371601</v>
      </c>
      <c r="DY350">
        <v>389.697444845272</v>
      </c>
      <c r="DZ350">
        <v>389.29801161351003</v>
      </c>
      <c r="EA350">
        <v>434.00335681988099</v>
      </c>
      <c r="EB350">
        <v>441.18416647936698</v>
      </c>
      <c r="EC350">
        <v>457.63784886075001</v>
      </c>
      <c r="ED350">
        <v>497.67488222969598</v>
      </c>
      <c r="EE350">
        <v>545.31320260538996</v>
      </c>
      <c r="EF350">
        <v>610.97015229027704</v>
      </c>
      <c r="EG350">
        <v>702.51558017018897</v>
      </c>
      <c r="EH350">
        <v>783.22948255524898</v>
      </c>
      <c r="EI350">
        <v>889.58112495122498</v>
      </c>
      <c r="EJ350">
        <v>978.23750945817596</v>
      </c>
      <c r="EK350">
        <v>1173.1076999499701</v>
      </c>
      <c r="EL350">
        <v>1357.7696342367401</v>
      </c>
      <c r="EM350">
        <v>1471.6102722405899</v>
      </c>
      <c r="EN350">
        <v>1626.2823565848801</v>
      </c>
      <c r="EO350">
        <v>1783.4212498224299</v>
      </c>
      <c r="EP350">
        <v>1857.0890646601899</v>
      </c>
      <c r="EQ350">
        <v>1957.48172992235</v>
      </c>
      <c r="ER350">
        <v>2106.0448660366001</v>
      </c>
      <c r="ES350">
        <v>2013.8325237931199</v>
      </c>
      <c r="ET350">
        <v>2017.3618961310499</v>
      </c>
      <c r="EU350">
        <v>1968.7260267409799</v>
      </c>
      <c r="EV350">
        <v>1950.9959536676799</v>
      </c>
      <c r="EW350">
        <v>1863.08202453237</v>
      </c>
      <c r="EX350">
        <v>1868.02534886798</v>
      </c>
      <c r="EY350">
        <v>1819.4058224253699</v>
      </c>
      <c r="EZ350">
        <v>1687.56307901779</v>
      </c>
      <c r="FA350">
        <v>1536.4492899552399</v>
      </c>
      <c r="FB350">
        <v>1266.6144977894501</v>
      </c>
      <c r="FC350">
        <v>1124.3377703445301</v>
      </c>
      <c r="FD350">
        <v>741.71874416943399</v>
      </c>
      <c r="FE350">
        <v>555.19237012879603</v>
      </c>
      <c r="FF350">
        <v>491.42246965081199</v>
      </c>
      <c r="FG350">
        <v>425.58014848080001</v>
      </c>
      <c r="FH350">
        <v>395.23376270341998</v>
      </c>
      <c r="FI350">
        <v>367.546245181431</v>
      </c>
      <c r="FJ350">
        <v>363.60337487233602</v>
      </c>
      <c r="FK350">
        <v>348.37328412117103</v>
      </c>
      <c r="FL350">
        <v>352.18368067456697</v>
      </c>
      <c r="FM350">
        <v>352.42283129292701</v>
      </c>
      <c r="FN350">
        <v>365.37868065364802</v>
      </c>
      <c r="FO350">
        <v>359.59740450447498</v>
      </c>
      <c r="FP350">
        <v>350.00162132651201</v>
      </c>
      <c r="FQ350">
        <v>356.47708255999697</v>
      </c>
      <c r="FR350">
        <v>363.80571273838899</v>
      </c>
      <c r="FS350">
        <v>400.531084207275</v>
      </c>
      <c r="FT350">
        <v>403.13129035959503</v>
      </c>
      <c r="FU350">
        <v>406.52461520902898</v>
      </c>
      <c r="FV350">
        <v>414.09698471290602</v>
      </c>
      <c r="FW350">
        <v>365.00049591263502</v>
      </c>
      <c r="FX350">
        <v>375.440926811167</v>
      </c>
      <c r="FY350">
        <v>400.19688047523402</v>
      </c>
      <c r="FZ350">
        <v>442.30423744817199</v>
      </c>
      <c r="GA350">
        <v>512.17315894245303</v>
      </c>
      <c r="GB350">
        <v>605.163073354944</v>
      </c>
      <c r="GC350">
        <v>546.65980894290601</v>
      </c>
      <c r="GD350">
        <v>480.66126064792098</v>
      </c>
      <c r="GE350">
        <v>506.16858660973298</v>
      </c>
      <c r="GF350">
        <v>339.63580833095199</v>
      </c>
      <c r="GG350">
        <v>335.228582964368</v>
      </c>
      <c r="GH350">
        <v>344.03398539179</v>
      </c>
      <c r="GI350">
        <v>362.672431719553</v>
      </c>
      <c r="GJ350">
        <v>335.522537802638</v>
      </c>
    </row>
    <row r="351" spans="1:192" x14ac:dyDescent="0.25">
      <c r="A351">
        <v>83.871829105473907</v>
      </c>
      <c r="B351">
        <v>337.20961265907198</v>
      </c>
      <c r="C351">
        <v>338.76479888498301</v>
      </c>
      <c r="D351">
        <v>339.75878252268598</v>
      </c>
      <c r="E351">
        <v>354.123423027733</v>
      </c>
      <c r="F351">
        <v>340.94510277318102</v>
      </c>
      <c r="G351">
        <v>352.6257846844</v>
      </c>
      <c r="H351">
        <v>342.78241351433502</v>
      </c>
      <c r="I351">
        <v>340.54159380429599</v>
      </c>
      <c r="J351">
        <v>346.350674213947</v>
      </c>
      <c r="K351">
        <v>354.37174907352602</v>
      </c>
      <c r="L351">
        <v>346.862712727234</v>
      </c>
      <c r="M351">
        <v>338.16018300006698</v>
      </c>
      <c r="N351">
        <v>337.125703413493</v>
      </c>
      <c r="O351">
        <v>349.206504029092</v>
      </c>
      <c r="P351">
        <v>340.416055830966</v>
      </c>
      <c r="Q351">
        <v>341.32045957624598</v>
      </c>
      <c r="R351">
        <v>345.41167405282698</v>
      </c>
      <c r="S351">
        <v>347.25113571038202</v>
      </c>
      <c r="T351">
        <v>372.043217178281</v>
      </c>
      <c r="U351">
        <v>347.847236593015</v>
      </c>
      <c r="V351">
        <v>347.68850964810201</v>
      </c>
      <c r="W351">
        <v>348.90546780194097</v>
      </c>
      <c r="X351">
        <v>349.51673057976802</v>
      </c>
      <c r="Y351">
        <v>642.81924827871205</v>
      </c>
      <c r="Z351">
        <v>393.83317586662099</v>
      </c>
      <c r="AA351">
        <v>420.38618171498001</v>
      </c>
      <c r="AB351">
        <v>409.56901877352902</v>
      </c>
      <c r="AC351">
        <v>419.37226786328802</v>
      </c>
      <c r="AD351">
        <v>416.71907355068299</v>
      </c>
      <c r="AE351">
        <v>364.66970847765401</v>
      </c>
      <c r="AF351">
        <v>377.17027673028798</v>
      </c>
      <c r="AG351">
        <v>400.27029525787702</v>
      </c>
      <c r="AH351">
        <v>393.41760996760303</v>
      </c>
      <c r="AI351">
        <v>383.62419870879899</v>
      </c>
      <c r="AJ351">
        <v>379.315622166624</v>
      </c>
      <c r="AK351">
        <v>384.02659529491802</v>
      </c>
      <c r="AL351">
        <v>389.77635273793902</v>
      </c>
      <c r="AM351">
        <v>371.54969787632302</v>
      </c>
      <c r="AN351">
        <v>379.13697570726902</v>
      </c>
      <c r="AO351">
        <v>411.70732311155598</v>
      </c>
      <c r="AP351">
        <v>395.78772867620398</v>
      </c>
      <c r="AQ351">
        <v>422.84915005011197</v>
      </c>
      <c r="AR351">
        <v>417.19702848953301</v>
      </c>
      <c r="AS351">
        <v>398.96597434515797</v>
      </c>
      <c r="AT351">
        <v>438.05750943249399</v>
      </c>
      <c r="AU351">
        <v>411.12640337168602</v>
      </c>
      <c r="AV351">
        <v>405.81462389841897</v>
      </c>
      <c r="AW351">
        <v>420.59182869756899</v>
      </c>
      <c r="AX351">
        <v>417.74268771583002</v>
      </c>
      <c r="AY351">
        <v>385.50944662972398</v>
      </c>
      <c r="AZ351">
        <v>402.39153829679998</v>
      </c>
      <c r="BA351">
        <v>397.82006284610799</v>
      </c>
      <c r="BB351">
        <v>400.667038701107</v>
      </c>
      <c r="BC351">
        <v>377.00955150488198</v>
      </c>
      <c r="BD351">
        <v>372.68033429582903</v>
      </c>
      <c r="BE351">
        <v>366.84604544187999</v>
      </c>
      <c r="BF351">
        <v>369.45631118031002</v>
      </c>
      <c r="BG351">
        <v>365.91654014346898</v>
      </c>
      <c r="BH351">
        <v>361.885167879356</v>
      </c>
      <c r="BI351">
        <v>378.49725692521599</v>
      </c>
      <c r="BJ351">
        <v>366.76597808348799</v>
      </c>
      <c r="BK351">
        <v>356.90800660423901</v>
      </c>
      <c r="BL351">
        <v>374.46505483773399</v>
      </c>
      <c r="BM351">
        <v>361.99397897117598</v>
      </c>
      <c r="BN351">
        <v>367.977954806529</v>
      </c>
      <c r="BO351">
        <v>376.22686214732101</v>
      </c>
      <c r="BP351">
        <v>394.23976103202</v>
      </c>
      <c r="BQ351">
        <v>410.16719750050999</v>
      </c>
      <c r="BR351">
        <v>449.14829262861002</v>
      </c>
      <c r="BS351">
        <v>455.75810749973402</v>
      </c>
      <c r="BT351">
        <v>516.67197078935601</v>
      </c>
      <c r="BU351">
        <v>580.873372242909</v>
      </c>
      <c r="BV351">
        <v>645.39576248218395</v>
      </c>
      <c r="BW351">
        <v>683.20197005617797</v>
      </c>
      <c r="BX351">
        <v>715.93984153210101</v>
      </c>
      <c r="BY351">
        <v>820.34574203864099</v>
      </c>
      <c r="BZ351">
        <v>968.46067941403396</v>
      </c>
      <c r="CA351">
        <v>1186.64534030152</v>
      </c>
      <c r="CB351">
        <v>1393.96495947325</v>
      </c>
      <c r="CC351">
        <v>1582.61589193283</v>
      </c>
      <c r="CD351">
        <v>1594.1731270655</v>
      </c>
      <c r="CE351">
        <v>1612.75262152909</v>
      </c>
      <c r="CF351">
        <v>1582.5495183922101</v>
      </c>
      <c r="CG351">
        <v>1488.43167399873</v>
      </c>
      <c r="CH351">
        <v>1323.21663507996</v>
      </c>
      <c r="CI351">
        <v>1276.2839000982201</v>
      </c>
      <c r="CJ351">
        <v>1200.8618244438101</v>
      </c>
      <c r="CK351">
        <v>1104.61821939369</v>
      </c>
      <c r="CL351">
        <v>1028.03260155714</v>
      </c>
      <c r="CM351">
        <v>914.45781897568895</v>
      </c>
      <c r="CN351">
        <v>753.83904668226</v>
      </c>
      <c r="CO351">
        <v>681.99959473777699</v>
      </c>
      <c r="CP351">
        <v>598.65930863105905</v>
      </c>
      <c r="CQ351">
        <v>556.71439099398697</v>
      </c>
      <c r="CR351">
        <v>526.03885442466606</v>
      </c>
      <c r="CS351">
        <v>477.34292523200997</v>
      </c>
      <c r="CT351">
        <v>491.43489823685002</v>
      </c>
      <c r="CU351">
        <v>472.93591443113502</v>
      </c>
      <c r="CV351">
        <v>472.410704175825</v>
      </c>
      <c r="CW351">
        <v>468.49439462151798</v>
      </c>
      <c r="CX351">
        <v>461.120803826074</v>
      </c>
      <c r="CY351">
        <v>453.97700983597002</v>
      </c>
      <c r="CZ351">
        <v>463.79336145316103</v>
      </c>
      <c r="DA351">
        <v>452.42277987028098</v>
      </c>
      <c r="DB351">
        <v>442.25741849569903</v>
      </c>
      <c r="DC351">
        <v>427.60326328322498</v>
      </c>
      <c r="DD351">
        <v>432.32829423704402</v>
      </c>
      <c r="DE351">
        <v>419.34662394981501</v>
      </c>
      <c r="DF351">
        <v>402.837256627648</v>
      </c>
      <c r="DG351">
        <v>404.10776571032397</v>
      </c>
      <c r="DH351">
        <v>375.333988178477</v>
      </c>
      <c r="DI351">
        <v>359.30773259572902</v>
      </c>
      <c r="DJ351">
        <v>373.91670896839298</v>
      </c>
      <c r="DK351">
        <v>374.46952469125802</v>
      </c>
      <c r="DL351">
        <v>358.35033357253002</v>
      </c>
      <c r="DM351">
        <v>355.42614361001301</v>
      </c>
      <c r="DN351">
        <v>364.524938872044</v>
      </c>
      <c r="DO351">
        <v>362.54147663366399</v>
      </c>
      <c r="DP351">
        <v>360.68595673772501</v>
      </c>
      <c r="DQ351">
        <v>374.07654592745899</v>
      </c>
      <c r="DR351">
        <v>361.952153972291</v>
      </c>
      <c r="DS351">
        <v>357.52324513771401</v>
      </c>
      <c r="DT351">
        <v>377.071686232758</v>
      </c>
      <c r="DU351">
        <v>360.711351366374</v>
      </c>
      <c r="DV351">
        <v>389.16485929895799</v>
      </c>
      <c r="DW351">
        <v>375.02639478773602</v>
      </c>
      <c r="DX351">
        <v>396.49585417861601</v>
      </c>
      <c r="DY351">
        <v>400.40814619370002</v>
      </c>
      <c r="DZ351">
        <v>397.27648571862198</v>
      </c>
      <c r="EA351">
        <v>447.178582256374</v>
      </c>
      <c r="EB351">
        <v>447.04691064689399</v>
      </c>
      <c r="EC351">
        <v>473.93118821322003</v>
      </c>
      <c r="ED351">
        <v>518.21385227355802</v>
      </c>
      <c r="EE351">
        <v>570.64047119364602</v>
      </c>
      <c r="EF351">
        <v>656.21133659861005</v>
      </c>
      <c r="EG351">
        <v>743.81036004542295</v>
      </c>
      <c r="EH351">
        <v>833.54490404971398</v>
      </c>
      <c r="EI351">
        <v>946.68741994067</v>
      </c>
      <c r="EJ351">
        <v>1051.20514672022</v>
      </c>
      <c r="EK351">
        <v>1249.37112364726</v>
      </c>
      <c r="EL351">
        <v>1439.1259573821101</v>
      </c>
      <c r="EM351">
        <v>1555.6741786887501</v>
      </c>
      <c r="EN351">
        <v>1688.6019378247699</v>
      </c>
      <c r="EO351">
        <v>1799.9174963954599</v>
      </c>
      <c r="EP351">
        <v>1855.2283207386699</v>
      </c>
      <c r="EQ351">
        <v>1935.33880684475</v>
      </c>
      <c r="ER351">
        <v>2061.8725909623599</v>
      </c>
      <c r="ES351">
        <v>1927.5694469682801</v>
      </c>
      <c r="ET351">
        <v>1921.2868928972</v>
      </c>
      <c r="EU351">
        <v>1889.71675241802</v>
      </c>
      <c r="EV351">
        <v>1858.1545463033999</v>
      </c>
      <c r="EW351">
        <v>1785.0199900290399</v>
      </c>
      <c r="EX351">
        <v>1811.52451426877</v>
      </c>
      <c r="EY351">
        <v>1779.9492324150899</v>
      </c>
      <c r="EZ351">
        <v>1684.05186856878</v>
      </c>
      <c r="FA351">
        <v>1582.9339751356599</v>
      </c>
      <c r="FB351">
        <v>1340.59188777804</v>
      </c>
      <c r="FC351">
        <v>1209.80653318135</v>
      </c>
      <c r="FD351">
        <v>798.31199968575299</v>
      </c>
      <c r="FE351">
        <v>581.14093260788502</v>
      </c>
      <c r="FF351">
        <v>503.53703045433298</v>
      </c>
      <c r="FG351">
        <v>437.65418147225603</v>
      </c>
      <c r="FH351">
        <v>393.58504207445299</v>
      </c>
      <c r="FI351">
        <v>370.48981070166298</v>
      </c>
      <c r="FJ351">
        <v>370.570626300161</v>
      </c>
      <c r="FK351">
        <v>349.04512783095203</v>
      </c>
      <c r="FL351">
        <v>356.33203000707903</v>
      </c>
      <c r="FM351">
        <v>355.28601991282198</v>
      </c>
      <c r="FN351">
        <v>366.08241676181501</v>
      </c>
      <c r="FO351">
        <v>366.663247623779</v>
      </c>
      <c r="FP351">
        <v>351.17790948869902</v>
      </c>
      <c r="FQ351">
        <v>358.72442054550299</v>
      </c>
      <c r="FR351">
        <v>366.00084408667902</v>
      </c>
      <c r="FS351">
        <v>406.448992757057</v>
      </c>
      <c r="FT351">
        <v>410.311874429407</v>
      </c>
      <c r="FU351">
        <v>414.350331281249</v>
      </c>
      <c r="FV351">
        <v>422.46825367837999</v>
      </c>
      <c r="FW351">
        <v>366.91064514478302</v>
      </c>
      <c r="FX351">
        <v>374.07230744176798</v>
      </c>
      <c r="FY351">
        <v>401.80246768934302</v>
      </c>
      <c r="FZ351">
        <v>448.25838071896698</v>
      </c>
      <c r="GA351">
        <v>528.69430967657502</v>
      </c>
      <c r="GB351">
        <v>630.99612089221603</v>
      </c>
      <c r="GC351">
        <v>571.54487409349395</v>
      </c>
      <c r="GD351">
        <v>499.43708173848597</v>
      </c>
      <c r="GE351">
        <v>517.06035251455796</v>
      </c>
      <c r="GF351">
        <v>331.67660967694098</v>
      </c>
      <c r="GG351">
        <v>333.05002269149202</v>
      </c>
      <c r="GH351">
        <v>346.428945484275</v>
      </c>
      <c r="GI351">
        <v>361.92065989188501</v>
      </c>
      <c r="GJ351">
        <v>336.22294954171502</v>
      </c>
    </row>
    <row r="352" spans="1:192" x14ac:dyDescent="0.25">
      <c r="A352">
        <v>84.112149532710205</v>
      </c>
      <c r="B352">
        <v>337.949978763422</v>
      </c>
      <c r="C352">
        <v>339.75678508712002</v>
      </c>
      <c r="D352">
        <v>339.92505533541703</v>
      </c>
      <c r="E352">
        <v>354.12013490421299</v>
      </c>
      <c r="F352">
        <v>340.30717922641799</v>
      </c>
      <c r="G352">
        <v>351.94308594598601</v>
      </c>
      <c r="H352">
        <v>342.76156916846497</v>
      </c>
      <c r="I352">
        <v>340.02098451950297</v>
      </c>
      <c r="J352">
        <v>345.48881711397001</v>
      </c>
      <c r="K352">
        <v>354.81474373961601</v>
      </c>
      <c r="L352">
        <v>346.91965238167597</v>
      </c>
      <c r="M352">
        <v>337.88950468907501</v>
      </c>
      <c r="N352">
        <v>336.80266150376298</v>
      </c>
      <c r="O352">
        <v>349.387490140772</v>
      </c>
      <c r="P352">
        <v>340.51153599646602</v>
      </c>
      <c r="Q352">
        <v>340.56597177178799</v>
      </c>
      <c r="R352">
        <v>345.480629867468</v>
      </c>
      <c r="S352">
        <v>347.510856044158</v>
      </c>
      <c r="T352">
        <v>371.77565496382903</v>
      </c>
      <c r="U352">
        <v>348.35748701368101</v>
      </c>
      <c r="V352">
        <v>346.76437007283101</v>
      </c>
      <c r="W352">
        <v>348.85470407000099</v>
      </c>
      <c r="X352">
        <v>349.63616974679701</v>
      </c>
      <c r="Y352">
        <v>643.72986063129304</v>
      </c>
      <c r="Z352">
        <v>394.90326369026099</v>
      </c>
      <c r="AA352">
        <v>421.308331431211</v>
      </c>
      <c r="AB352">
        <v>411.285530097567</v>
      </c>
      <c r="AC352">
        <v>420.02837739775998</v>
      </c>
      <c r="AD352">
        <v>418.218458562965</v>
      </c>
      <c r="AE352">
        <v>366.72987143905198</v>
      </c>
      <c r="AF352">
        <v>379.19046292353602</v>
      </c>
      <c r="AG352">
        <v>402.42102227985202</v>
      </c>
      <c r="AH352">
        <v>395.85746431376799</v>
      </c>
      <c r="AI352">
        <v>387.15083384021699</v>
      </c>
      <c r="AJ352">
        <v>382.98368354323799</v>
      </c>
      <c r="AK352">
        <v>388.688076850291</v>
      </c>
      <c r="AL352">
        <v>394.20473125114802</v>
      </c>
      <c r="AM352">
        <v>376.41037210024501</v>
      </c>
      <c r="AN352">
        <v>382.75651424722798</v>
      </c>
      <c r="AO352">
        <v>414.99197394290297</v>
      </c>
      <c r="AP352">
        <v>399.33664827785401</v>
      </c>
      <c r="AQ352">
        <v>426.18330463014098</v>
      </c>
      <c r="AR352">
        <v>420.73504389957901</v>
      </c>
      <c r="AS352">
        <v>405.30745933832901</v>
      </c>
      <c r="AT352">
        <v>445.59540470997899</v>
      </c>
      <c r="AU352">
        <v>418.39605237791801</v>
      </c>
      <c r="AV352">
        <v>412.58639841089598</v>
      </c>
      <c r="AW352">
        <v>424.75871226976</v>
      </c>
      <c r="AX352">
        <v>423.876992617832</v>
      </c>
      <c r="AY352">
        <v>389.70516603587299</v>
      </c>
      <c r="AZ352">
        <v>405.33826785816802</v>
      </c>
      <c r="BA352">
        <v>399.98278454856899</v>
      </c>
      <c r="BB352">
        <v>402.46086192637</v>
      </c>
      <c r="BC352">
        <v>378.421274610387</v>
      </c>
      <c r="BD352">
        <v>375.19311263908702</v>
      </c>
      <c r="BE352">
        <v>369.75402535303402</v>
      </c>
      <c r="BF352">
        <v>371.12254298467701</v>
      </c>
      <c r="BG352">
        <v>367.67707529311502</v>
      </c>
      <c r="BH352">
        <v>364.046155113015</v>
      </c>
      <c r="BI352">
        <v>379.01683118437597</v>
      </c>
      <c r="BJ352">
        <v>366.79885376772398</v>
      </c>
      <c r="BK352">
        <v>358.74869235520299</v>
      </c>
      <c r="BL352">
        <v>375.411744374492</v>
      </c>
      <c r="BM352">
        <v>362.36711458455699</v>
      </c>
      <c r="BN352">
        <v>368.37815840725</v>
      </c>
      <c r="BO352">
        <v>376.32738263805402</v>
      </c>
      <c r="BP352">
        <v>393.72719290012702</v>
      </c>
      <c r="BQ352">
        <v>410.18938426367703</v>
      </c>
      <c r="BR352">
        <v>447.705723297752</v>
      </c>
      <c r="BS352">
        <v>454.96531919303902</v>
      </c>
      <c r="BT352">
        <v>513.936677966454</v>
      </c>
      <c r="BU352">
        <v>575.73501610959602</v>
      </c>
      <c r="BV352">
        <v>639.92379627122602</v>
      </c>
      <c r="BW352">
        <v>676.58959997985505</v>
      </c>
      <c r="BX352">
        <v>708.29545248304396</v>
      </c>
      <c r="BY352">
        <v>809.76001987851498</v>
      </c>
      <c r="BZ352">
        <v>954.08886095867297</v>
      </c>
      <c r="CA352">
        <v>1167.39328350712</v>
      </c>
      <c r="CB352">
        <v>1369.32288826695</v>
      </c>
      <c r="CC352">
        <v>1552.8680317168401</v>
      </c>
      <c r="CD352">
        <v>1565.34285951691</v>
      </c>
      <c r="CE352">
        <v>1582.2551682748799</v>
      </c>
      <c r="CF352">
        <v>1554.8547900759299</v>
      </c>
      <c r="CG352">
        <v>1462.2586270978099</v>
      </c>
      <c r="CH352">
        <v>1299.63350240965</v>
      </c>
      <c r="CI352">
        <v>1254.83026230982</v>
      </c>
      <c r="CJ352">
        <v>1182.1634630866699</v>
      </c>
      <c r="CK352">
        <v>1088.27076352423</v>
      </c>
      <c r="CL352">
        <v>1013.11272475091</v>
      </c>
      <c r="CM352">
        <v>904.66834354986702</v>
      </c>
      <c r="CN352">
        <v>747.50275614070199</v>
      </c>
      <c r="CO352">
        <v>677.17756893435705</v>
      </c>
      <c r="CP352">
        <v>596.75022681363896</v>
      </c>
      <c r="CQ352">
        <v>557.60115577233898</v>
      </c>
      <c r="CR352">
        <v>529.87413571167599</v>
      </c>
      <c r="CS352">
        <v>483.00834068941299</v>
      </c>
      <c r="CT352">
        <v>494.35383155612999</v>
      </c>
      <c r="CU352">
        <v>479.27820025306602</v>
      </c>
      <c r="CV352">
        <v>480.89826906448297</v>
      </c>
      <c r="CW352">
        <v>480.60291762738098</v>
      </c>
      <c r="CX352">
        <v>475.45048985013</v>
      </c>
      <c r="CY352">
        <v>469.32288796325702</v>
      </c>
      <c r="CZ352">
        <v>479.06420891427803</v>
      </c>
      <c r="DA352">
        <v>468.23632175105001</v>
      </c>
      <c r="DB352">
        <v>456.98308124938802</v>
      </c>
      <c r="DC352">
        <v>441.600403029044</v>
      </c>
      <c r="DD352">
        <v>443.29567563147702</v>
      </c>
      <c r="DE352">
        <v>427.72933166054497</v>
      </c>
      <c r="DF352">
        <v>410.67407162715898</v>
      </c>
      <c r="DG352">
        <v>408.074416556774</v>
      </c>
      <c r="DH352">
        <v>380.280332401615</v>
      </c>
      <c r="DI352">
        <v>362.97600415908101</v>
      </c>
      <c r="DJ352">
        <v>377.54211565352603</v>
      </c>
      <c r="DK352">
        <v>378.026921592696</v>
      </c>
      <c r="DL352">
        <v>360.01938873547999</v>
      </c>
      <c r="DM352">
        <v>356.40051087032998</v>
      </c>
      <c r="DN352">
        <v>365.78972606733902</v>
      </c>
      <c r="DO352">
        <v>363.40620695220503</v>
      </c>
      <c r="DP352">
        <v>361.200503828916</v>
      </c>
      <c r="DQ352">
        <v>373.70153145417498</v>
      </c>
      <c r="DR352">
        <v>362.059992987192</v>
      </c>
      <c r="DS352">
        <v>358.38846116310998</v>
      </c>
      <c r="DT352">
        <v>376.96321208889998</v>
      </c>
      <c r="DU352">
        <v>360.932169969006</v>
      </c>
      <c r="DV352">
        <v>387.69520752782</v>
      </c>
      <c r="DW352">
        <v>374.94576834335697</v>
      </c>
      <c r="DX352">
        <v>397.09538906703301</v>
      </c>
      <c r="DY352">
        <v>399.27834711587599</v>
      </c>
      <c r="DZ352">
        <v>397.37568418351498</v>
      </c>
      <c r="EA352">
        <v>445.122460994606</v>
      </c>
      <c r="EB352">
        <v>445.63368332833801</v>
      </c>
      <c r="EC352">
        <v>470.816014349954</v>
      </c>
      <c r="ED352">
        <v>514.18535100230304</v>
      </c>
      <c r="EE352">
        <v>565.694807400576</v>
      </c>
      <c r="EF352">
        <v>649.78520459074002</v>
      </c>
      <c r="EG352">
        <v>733.66515842213096</v>
      </c>
      <c r="EH352">
        <v>821.56853951550397</v>
      </c>
      <c r="EI352">
        <v>931.27055851006105</v>
      </c>
      <c r="EJ352">
        <v>1033.5632823322401</v>
      </c>
      <c r="EK352">
        <v>1225.4109000270801</v>
      </c>
      <c r="EL352">
        <v>1411.0162558121999</v>
      </c>
      <c r="EM352">
        <v>1524.4062237375499</v>
      </c>
      <c r="EN352">
        <v>1653.9791305889501</v>
      </c>
      <c r="EO352">
        <v>1763.6078939067199</v>
      </c>
      <c r="EP352">
        <v>1815.6868661230501</v>
      </c>
      <c r="EQ352">
        <v>1892.75732493381</v>
      </c>
      <c r="ER352">
        <v>2017.1189604814999</v>
      </c>
      <c r="ES352">
        <v>1887.0864663627899</v>
      </c>
      <c r="ET352">
        <v>1880.51838789101</v>
      </c>
      <c r="EU352">
        <v>1850.0024389348</v>
      </c>
      <c r="EV352">
        <v>1819.5741362216399</v>
      </c>
      <c r="EW352">
        <v>1749.0007089466401</v>
      </c>
      <c r="EX352">
        <v>1773.54699282088</v>
      </c>
      <c r="EY352">
        <v>1743.61214335813</v>
      </c>
      <c r="EZ352">
        <v>1649.23058708592</v>
      </c>
      <c r="FA352">
        <v>1551.7656632696801</v>
      </c>
      <c r="FB352">
        <v>1316.6790649340001</v>
      </c>
      <c r="FC352">
        <v>1188.2057664489901</v>
      </c>
      <c r="FD352">
        <v>788.33992144088404</v>
      </c>
      <c r="FE352">
        <v>575.70239642775903</v>
      </c>
      <c r="FF352">
        <v>501.41807757085297</v>
      </c>
      <c r="FG352">
        <v>437.23713707445</v>
      </c>
      <c r="FH352">
        <v>393.40960940099501</v>
      </c>
      <c r="FI352">
        <v>371.036224422494</v>
      </c>
      <c r="FJ352">
        <v>370.528783109529</v>
      </c>
      <c r="FK352">
        <v>350.16285119641799</v>
      </c>
      <c r="FL352">
        <v>356.776082832241</v>
      </c>
      <c r="FM352">
        <v>355.73129849687098</v>
      </c>
      <c r="FN352">
        <v>367.01265910634402</v>
      </c>
      <c r="FO352">
        <v>366.77878341760999</v>
      </c>
      <c r="FP352">
        <v>351.78591476900402</v>
      </c>
      <c r="FQ352">
        <v>359.07809640194699</v>
      </c>
      <c r="FR352">
        <v>367.03982396062901</v>
      </c>
      <c r="FS352">
        <v>405.69108068905098</v>
      </c>
      <c r="FT352">
        <v>408.86494710169598</v>
      </c>
      <c r="FU352">
        <v>413.968022868758</v>
      </c>
      <c r="FV352">
        <v>422.90867735697401</v>
      </c>
      <c r="FW352">
        <v>366.24699850048</v>
      </c>
      <c r="FX352">
        <v>374.89625476481098</v>
      </c>
      <c r="FY352">
        <v>402.47375731935801</v>
      </c>
      <c r="FZ352">
        <v>447.26577698700402</v>
      </c>
      <c r="GA352">
        <v>525.37231782531501</v>
      </c>
      <c r="GB352">
        <v>625.85449460155803</v>
      </c>
      <c r="GC352">
        <v>567.34770752427505</v>
      </c>
      <c r="GD352">
        <v>499.318873061467</v>
      </c>
      <c r="GE352">
        <v>518.55064548454902</v>
      </c>
      <c r="GF352">
        <v>330.992556905519</v>
      </c>
      <c r="GG352">
        <v>334.03441022161701</v>
      </c>
      <c r="GH352">
        <v>347.00362180679599</v>
      </c>
      <c r="GI352">
        <v>361.20346427146501</v>
      </c>
      <c r="GJ352">
        <v>336.51006187182799</v>
      </c>
    </row>
    <row r="353" spans="1:192" x14ac:dyDescent="0.25">
      <c r="A353">
        <v>84.352469959946504</v>
      </c>
      <c r="B353">
        <v>343.93082536485002</v>
      </c>
      <c r="C353">
        <v>335.51423532166598</v>
      </c>
      <c r="D353">
        <v>346.35357724159297</v>
      </c>
      <c r="E353">
        <v>347.441376366594</v>
      </c>
      <c r="F353">
        <v>335.04109400883101</v>
      </c>
      <c r="G353">
        <v>352.984398405072</v>
      </c>
      <c r="H353">
        <v>338.73988562580797</v>
      </c>
      <c r="I353">
        <v>343.46055372474598</v>
      </c>
      <c r="J353">
        <v>345.51468457303201</v>
      </c>
      <c r="K353">
        <v>356.92443628014399</v>
      </c>
      <c r="L353">
        <v>345.15246780596101</v>
      </c>
      <c r="M353">
        <v>332.587467875865</v>
      </c>
      <c r="N353">
        <v>332.48949398636199</v>
      </c>
      <c r="O353">
        <v>351.87767909085801</v>
      </c>
      <c r="P353">
        <v>342.34270288743397</v>
      </c>
      <c r="Q353">
        <v>340.51679810849998</v>
      </c>
      <c r="R353">
        <v>342.038147135511</v>
      </c>
      <c r="S353">
        <v>344.672057721626</v>
      </c>
      <c r="T353">
        <v>366.40907589486301</v>
      </c>
      <c r="U353">
        <v>354.21335166072299</v>
      </c>
      <c r="V353">
        <v>344.33566571432198</v>
      </c>
      <c r="W353">
        <v>350.56570245205597</v>
      </c>
      <c r="X353">
        <v>344.00468844327202</v>
      </c>
      <c r="Y353">
        <v>662.90069519965198</v>
      </c>
      <c r="Z353">
        <v>398.62159494112899</v>
      </c>
      <c r="AA353">
        <v>426.57545423989399</v>
      </c>
      <c r="AB353">
        <v>407.99197524528898</v>
      </c>
      <c r="AC353">
        <v>427.63666869018198</v>
      </c>
      <c r="AD353">
        <v>418.85705465724999</v>
      </c>
      <c r="AE353">
        <v>373.283364257816</v>
      </c>
      <c r="AF353">
        <v>375.88239929890199</v>
      </c>
      <c r="AG353">
        <v>402.413479216604</v>
      </c>
      <c r="AH353">
        <v>397.11671579158201</v>
      </c>
      <c r="AI353">
        <v>390.36088529351099</v>
      </c>
      <c r="AJ353">
        <v>385.46646313284901</v>
      </c>
      <c r="AK353">
        <v>394.443863724072</v>
      </c>
      <c r="AL353">
        <v>397.04989144007902</v>
      </c>
      <c r="AM353">
        <v>375.928462259149</v>
      </c>
      <c r="AN353">
        <v>383.84340796175798</v>
      </c>
      <c r="AO353">
        <v>414.21760478959402</v>
      </c>
      <c r="AP353">
        <v>401.35750356679802</v>
      </c>
      <c r="AQ353">
        <v>418.79845935752502</v>
      </c>
      <c r="AR353">
        <v>418.377194156234</v>
      </c>
      <c r="AS353">
        <v>409.79462334897897</v>
      </c>
      <c r="AT353">
        <v>444.00615868208303</v>
      </c>
      <c r="AU353">
        <v>421.47235563666601</v>
      </c>
      <c r="AV353">
        <v>408.43289857167201</v>
      </c>
      <c r="AW353">
        <v>417.771802498292</v>
      </c>
      <c r="AX353">
        <v>425.695379211062</v>
      </c>
      <c r="AY353">
        <v>392.24475544509897</v>
      </c>
      <c r="AZ353">
        <v>399.14367548253898</v>
      </c>
      <c r="BA353">
        <v>402.78275869494502</v>
      </c>
      <c r="BB353">
        <v>397.90590629374998</v>
      </c>
      <c r="BC353">
        <v>380.56995633753797</v>
      </c>
      <c r="BD353">
        <v>371.94752637301798</v>
      </c>
      <c r="BE353">
        <v>369.26296238745601</v>
      </c>
      <c r="BF353">
        <v>364.48037060572602</v>
      </c>
      <c r="BG353">
        <v>367.786146714106</v>
      </c>
      <c r="BH353">
        <v>362.68266977602099</v>
      </c>
      <c r="BI353">
        <v>370.003769634815</v>
      </c>
      <c r="BJ353">
        <v>362.65883941534997</v>
      </c>
      <c r="BK353">
        <v>362.50606239927498</v>
      </c>
      <c r="BL353">
        <v>377.16842345749302</v>
      </c>
      <c r="BM353">
        <v>361.88497817291699</v>
      </c>
      <c r="BN353">
        <v>375.05108625585802</v>
      </c>
      <c r="BO353">
        <v>378.58568151265001</v>
      </c>
      <c r="BP353">
        <v>401.00606068723602</v>
      </c>
      <c r="BQ353">
        <v>417.25468714829901</v>
      </c>
      <c r="BR353">
        <v>445.371355959158</v>
      </c>
      <c r="BS353">
        <v>462.259402949302</v>
      </c>
      <c r="BT353">
        <v>520.68318608409902</v>
      </c>
      <c r="BU353">
        <v>586.38627051992603</v>
      </c>
      <c r="BV353">
        <v>653.59643166982903</v>
      </c>
      <c r="BW353">
        <v>693.68276044901199</v>
      </c>
      <c r="BX353">
        <v>724.33573540464704</v>
      </c>
      <c r="BY353">
        <v>819.04354894439598</v>
      </c>
      <c r="BZ353">
        <v>969.14531498278996</v>
      </c>
      <c r="CA353">
        <v>1168.4892156709</v>
      </c>
      <c r="CB353">
        <v>1357.71447069133</v>
      </c>
      <c r="CC353">
        <v>1527.7268852590901</v>
      </c>
      <c r="CD353">
        <v>1543.9775318689899</v>
      </c>
      <c r="CE353">
        <v>1540.7533512622699</v>
      </c>
      <c r="CF353">
        <v>1526.9400881239101</v>
      </c>
      <c r="CG353">
        <v>1429.4150455336601</v>
      </c>
      <c r="CH353">
        <v>1256.70072715431</v>
      </c>
      <c r="CI353">
        <v>1210.711082501</v>
      </c>
      <c r="CJ353">
        <v>1141.9943129661499</v>
      </c>
      <c r="CK353">
        <v>1048.32353708099</v>
      </c>
      <c r="CL353">
        <v>970.99704475191004</v>
      </c>
      <c r="CM353">
        <v>881.89079283891101</v>
      </c>
      <c r="CN353">
        <v>730.19011131102002</v>
      </c>
      <c r="CO353">
        <v>652.69150620982805</v>
      </c>
      <c r="CP353">
        <v>581.77862410622595</v>
      </c>
      <c r="CQ353">
        <v>552.36156998751005</v>
      </c>
      <c r="CR353">
        <v>527.64278898744601</v>
      </c>
      <c r="CS353">
        <v>482.62581013718102</v>
      </c>
      <c r="CT353">
        <v>491.08970518864101</v>
      </c>
      <c r="CU353">
        <v>476.79745370844699</v>
      </c>
      <c r="CV353">
        <v>476.86859611938002</v>
      </c>
      <c r="CW353">
        <v>474.25011035189499</v>
      </c>
      <c r="CX353">
        <v>470.41726558526398</v>
      </c>
      <c r="CY353">
        <v>462.23637474729702</v>
      </c>
      <c r="CZ353">
        <v>465.39034759403899</v>
      </c>
      <c r="DA353">
        <v>458.66593602060601</v>
      </c>
      <c r="DB353">
        <v>445.70855168812</v>
      </c>
      <c r="DC353">
        <v>424.43156081148601</v>
      </c>
      <c r="DD353">
        <v>427.96029045917697</v>
      </c>
      <c r="DE353">
        <v>416.42131445542998</v>
      </c>
      <c r="DF353">
        <v>396.33932581331197</v>
      </c>
      <c r="DG353">
        <v>394.80302477819902</v>
      </c>
      <c r="DH353">
        <v>373.75437186015301</v>
      </c>
      <c r="DI353">
        <v>364.44419459986898</v>
      </c>
      <c r="DJ353">
        <v>371.21954097387498</v>
      </c>
      <c r="DK353">
        <v>373.68221653726403</v>
      </c>
      <c r="DL353">
        <v>360.50845271208698</v>
      </c>
      <c r="DM353">
        <v>355.72952928493498</v>
      </c>
      <c r="DN353">
        <v>365.87868851318899</v>
      </c>
      <c r="DO353">
        <v>363.16734108318599</v>
      </c>
      <c r="DP353">
        <v>363.553793792774</v>
      </c>
      <c r="DQ353">
        <v>376.29795883055698</v>
      </c>
      <c r="DR353">
        <v>363.910410253968</v>
      </c>
      <c r="DS353">
        <v>365.60170599739803</v>
      </c>
      <c r="DT353">
        <v>374.38133318200602</v>
      </c>
      <c r="DU353">
        <v>374.12789415858703</v>
      </c>
      <c r="DV353">
        <v>385.340783399374</v>
      </c>
      <c r="DW353">
        <v>378.53736446088601</v>
      </c>
      <c r="DX353">
        <v>398.98021427284601</v>
      </c>
      <c r="DY353">
        <v>405.84937548332698</v>
      </c>
      <c r="DZ353">
        <v>401.72806483574902</v>
      </c>
      <c r="EA353">
        <v>450.102455074668</v>
      </c>
      <c r="EB353">
        <v>444.48965976568502</v>
      </c>
      <c r="EC353">
        <v>477.32444242405097</v>
      </c>
      <c r="ED353">
        <v>518.28903686052297</v>
      </c>
      <c r="EE353">
        <v>566.65053879347602</v>
      </c>
      <c r="EF353">
        <v>644.03211234917103</v>
      </c>
      <c r="EG353">
        <v>719.453584835122</v>
      </c>
      <c r="EH353">
        <v>798.23532997946904</v>
      </c>
      <c r="EI353">
        <v>901.93379545833</v>
      </c>
      <c r="EJ353">
        <v>1003.75179372114</v>
      </c>
      <c r="EK353">
        <v>1169.71933866105</v>
      </c>
      <c r="EL353">
        <v>1335.3562687855999</v>
      </c>
      <c r="EM353">
        <v>1444.62549560569</v>
      </c>
      <c r="EN353">
        <v>1546.72850407188</v>
      </c>
      <c r="EO353">
        <v>1655.64444420207</v>
      </c>
      <c r="EP353">
        <v>1696.7101063320999</v>
      </c>
      <c r="EQ353">
        <v>1768.5303177599201</v>
      </c>
      <c r="ER353">
        <v>1872.45322268052</v>
      </c>
      <c r="ES353">
        <v>1752.4541104155401</v>
      </c>
      <c r="ET353">
        <v>1749.83064553493</v>
      </c>
      <c r="EU353">
        <v>1726.7827222302201</v>
      </c>
      <c r="EV353">
        <v>1696.31590835367</v>
      </c>
      <c r="EW353">
        <v>1631.9119081895799</v>
      </c>
      <c r="EX353">
        <v>1649.8481899802</v>
      </c>
      <c r="EY353">
        <v>1631.3382672426801</v>
      </c>
      <c r="EZ353">
        <v>1539.68964842791</v>
      </c>
      <c r="FA353">
        <v>1459.1532348102801</v>
      </c>
      <c r="FB353">
        <v>1257.7451291033599</v>
      </c>
      <c r="FC353">
        <v>1138.69288195336</v>
      </c>
      <c r="FD353">
        <v>775.856873187671</v>
      </c>
      <c r="FE353">
        <v>569.29802063955196</v>
      </c>
      <c r="FF353">
        <v>502.98354844990502</v>
      </c>
      <c r="FG353">
        <v>450.43805534455601</v>
      </c>
      <c r="FH353">
        <v>402.821384141978</v>
      </c>
      <c r="FI353">
        <v>378.27626745281901</v>
      </c>
      <c r="FJ353">
        <v>374.32940155404901</v>
      </c>
      <c r="FK353">
        <v>351.29514718365999</v>
      </c>
      <c r="FL353">
        <v>354.46209026037297</v>
      </c>
      <c r="FM353">
        <v>358.61135237114399</v>
      </c>
      <c r="FN353">
        <v>373.23562359630802</v>
      </c>
      <c r="FO353">
        <v>367.71634482555999</v>
      </c>
      <c r="FP353">
        <v>358.18165183059102</v>
      </c>
      <c r="FQ353">
        <v>364.048347484011</v>
      </c>
      <c r="FR353">
        <v>368.909011781022</v>
      </c>
      <c r="FS353">
        <v>406.02582924261202</v>
      </c>
      <c r="FT353">
        <v>404.633515011832</v>
      </c>
      <c r="FU353">
        <v>422.47740894522298</v>
      </c>
      <c r="FV353">
        <v>425.60267858968803</v>
      </c>
      <c r="FW353">
        <v>368.41057997937401</v>
      </c>
      <c r="FX353">
        <v>376.485540404966</v>
      </c>
      <c r="FY353">
        <v>401.003717127507</v>
      </c>
      <c r="FZ353">
        <v>446.85184816759102</v>
      </c>
      <c r="GA353">
        <v>526.58091251045596</v>
      </c>
      <c r="GB353">
        <v>623.90072779316097</v>
      </c>
      <c r="GC353">
        <v>570.28001273821701</v>
      </c>
      <c r="GD353">
        <v>509.03390627801099</v>
      </c>
      <c r="GE353">
        <v>535.09403734542002</v>
      </c>
      <c r="GF353">
        <v>339.60162183029001</v>
      </c>
      <c r="GG353">
        <v>338.431093305356</v>
      </c>
      <c r="GH353">
        <v>347.781297964006</v>
      </c>
      <c r="GI353">
        <v>364.77913406998198</v>
      </c>
      <c r="GJ353">
        <v>334.27401468750702</v>
      </c>
    </row>
    <row r="354" spans="1:192" x14ac:dyDescent="0.25">
      <c r="A354">
        <v>84.592790387182902</v>
      </c>
      <c r="B354">
        <v>346.66583066489898</v>
      </c>
      <c r="C354">
        <v>327.71875866379702</v>
      </c>
      <c r="D354">
        <v>346.61232252063598</v>
      </c>
      <c r="E354">
        <v>336.34880771220003</v>
      </c>
      <c r="F354">
        <v>337.60326041799402</v>
      </c>
      <c r="G354">
        <v>352.68636378557397</v>
      </c>
      <c r="H354">
        <v>338.71024670830002</v>
      </c>
      <c r="I354">
        <v>343.95316440214498</v>
      </c>
      <c r="J354">
        <v>349.24741234907901</v>
      </c>
      <c r="K354">
        <v>347.32028415700103</v>
      </c>
      <c r="L354">
        <v>344.79190648674802</v>
      </c>
      <c r="M354">
        <v>334.80139641987802</v>
      </c>
      <c r="N354">
        <v>331.90650516439598</v>
      </c>
      <c r="O354">
        <v>354.10057939379999</v>
      </c>
      <c r="P354">
        <v>341.76995898396802</v>
      </c>
      <c r="Q354">
        <v>338.63332529744901</v>
      </c>
      <c r="R354">
        <v>336.41648046671202</v>
      </c>
      <c r="S354">
        <v>337.92645501105699</v>
      </c>
      <c r="T354">
        <v>349.17620404515702</v>
      </c>
      <c r="U354">
        <v>354.13716041731197</v>
      </c>
      <c r="V354">
        <v>344.48795863978103</v>
      </c>
      <c r="W354">
        <v>353.968222364974</v>
      </c>
      <c r="X354">
        <v>342.36296943897702</v>
      </c>
      <c r="Y354">
        <v>667.73441393722305</v>
      </c>
      <c r="Z354">
        <v>394.92294323461999</v>
      </c>
      <c r="AA354">
        <v>425.38282436147898</v>
      </c>
      <c r="AB354">
        <v>401.50659883962498</v>
      </c>
      <c r="AC354">
        <v>417.68479226826099</v>
      </c>
      <c r="AD354">
        <v>421.05686352576299</v>
      </c>
      <c r="AE354">
        <v>377.33861478240999</v>
      </c>
      <c r="AF354">
        <v>367.168597200774</v>
      </c>
      <c r="AG354">
        <v>399.77894768725798</v>
      </c>
      <c r="AH354">
        <v>390.89109221881898</v>
      </c>
      <c r="AI354">
        <v>382.903739295354</v>
      </c>
      <c r="AJ354">
        <v>378.40706114873399</v>
      </c>
      <c r="AK354">
        <v>391.57621285238997</v>
      </c>
      <c r="AL354">
        <v>387.91508963095902</v>
      </c>
      <c r="AM354">
        <v>375.21482959668299</v>
      </c>
      <c r="AN354">
        <v>377.33578073330801</v>
      </c>
      <c r="AO354">
        <v>402.73406948311202</v>
      </c>
      <c r="AP354">
        <v>406.35505964269299</v>
      </c>
      <c r="AQ354">
        <v>406.45056681489501</v>
      </c>
      <c r="AR354">
        <v>416.13040775916397</v>
      </c>
      <c r="AS354">
        <v>403.14429423205797</v>
      </c>
      <c r="AT354">
        <v>423.60769141650098</v>
      </c>
      <c r="AU354">
        <v>416.778050382733</v>
      </c>
      <c r="AV354">
        <v>400.01004129369699</v>
      </c>
      <c r="AW354">
        <v>415.36601663517598</v>
      </c>
      <c r="AX354">
        <v>414.46698033904102</v>
      </c>
      <c r="AY354">
        <v>395.88480521951197</v>
      </c>
      <c r="AZ354">
        <v>380.47104330421899</v>
      </c>
      <c r="BA354">
        <v>404.19204672584198</v>
      </c>
      <c r="BB354">
        <v>391.03028571006001</v>
      </c>
      <c r="BC354">
        <v>378.13209238816</v>
      </c>
      <c r="BD354">
        <v>356.28704081413503</v>
      </c>
      <c r="BE354">
        <v>369.84283531656303</v>
      </c>
      <c r="BF354">
        <v>354.55566151326201</v>
      </c>
      <c r="BG354">
        <v>363.86762431520202</v>
      </c>
      <c r="BH354">
        <v>356.51863007835499</v>
      </c>
      <c r="BI354">
        <v>363.25427204037902</v>
      </c>
      <c r="BJ354">
        <v>365.62385579744699</v>
      </c>
      <c r="BK354">
        <v>363.74198581066702</v>
      </c>
      <c r="BL354">
        <v>376.02677130991998</v>
      </c>
      <c r="BM354">
        <v>366.63828749533798</v>
      </c>
      <c r="BN354">
        <v>383.29791118270498</v>
      </c>
      <c r="BO354">
        <v>388.41498160489101</v>
      </c>
      <c r="BP354">
        <v>408.68601060709199</v>
      </c>
      <c r="BQ354">
        <v>433.47906734100798</v>
      </c>
      <c r="BR354">
        <v>469.58351435648399</v>
      </c>
      <c r="BS354">
        <v>507.94888249820298</v>
      </c>
      <c r="BT354">
        <v>565.04264627712496</v>
      </c>
      <c r="BU354">
        <v>648.83003732019904</v>
      </c>
      <c r="BV354">
        <v>763.81843222958696</v>
      </c>
      <c r="BW354">
        <v>795.03487924162698</v>
      </c>
      <c r="BX354">
        <v>833.63633696154795</v>
      </c>
      <c r="BY354">
        <v>958.04625199827797</v>
      </c>
      <c r="BZ354">
        <v>1157.3029490021299</v>
      </c>
      <c r="CA354">
        <v>1366.28577131561</v>
      </c>
      <c r="CB354">
        <v>1574.21441296589</v>
      </c>
      <c r="CC354">
        <v>1716.02734068728</v>
      </c>
      <c r="CD354">
        <v>1718.1496682273801</v>
      </c>
      <c r="CE354">
        <v>1685.5005839395801</v>
      </c>
      <c r="CF354">
        <v>1693.26709046356</v>
      </c>
      <c r="CG354">
        <v>1530.2570719661101</v>
      </c>
      <c r="CH354">
        <v>1331.3397389812999</v>
      </c>
      <c r="CI354">
        <v>1250.2122202482799</v>
      </c>
      <c r="CJ354">
        <v>1177.8426656853801</v>
      </c>
      <c r="CK354">
        <v>1104.17174020938</v>
      </c>
      <c r="CL354">
        <v>973.790597798872</v>
      </c>
      <c r="CM354">
        <v>882.88269357174795</v>
      </c>
      <c r="CN354">
        <v>746.79065359079698</v>
      </c>
      <c r="CO354">
        <v>643.04026032473098</v>
      </c>
      <c r="CP354">
        <v>588.56216856368405</v>
      </c>
      <c r="CQ354">
        <v>541.964712337469</v>
      </c>
      <c r="CR354">
        <v>526.50500911268102</v>
      </c>
      <c r="CS354">
        <v>480.88039763667803</v>
      </c>
      <c r="CT354">
        <v>479.94959859589699</v>
      </c>
      <c r="CU354">
        <v>469.42947371104702</v>
      </c>
      <c r="CV354">
        <v>456.74377424614403</v>
      </c>
      <c r="CW354">
        <v>448.97395513858203</v>
      </c>
      <c r="CX354">
        <v>449.00905214619701</v>
      </c>
      <c r="CY354">
        <v>449.83172758886701</v>
      </c>
      <c r="CZ354">
        <v>443.53243657001201</v>
      </c>
      <c r="DA354">
        <v>450.44032331201998</v>
      </c>
      <c r="DB354">
        <v>428.649800701667</v>
      </c>
      <c r="DC354">
        <v>409.34276691128002</v>
      </c>
      <c r="DD354">
        <v>404.14063630177702</v>
      </c>
      <c r="DE354">
        <v>400.11937863680203</v>
      </c>
      <c r="DF354">
        <v>387.939167824224</v>
      </c>
      <c r="DG354">
        <v>383.55149222720701</v>
      </c>
      <c r="DH354">
        <v>366.23309749310903</v>
      </c>
      <c r="DI354">
        <v>369.08727298641202</v>
      </c>
      <c r="DJ354">
        <v>371.10021774740301</v>
      </c>
      <c r="DK354">
        <v>372.36732986354599</v>
      </c>
      <c r="DL354">
        <v>363.91384171640601</v>
      </c>
      <c r="DM354">
        <v>354.226567982544</v>
      </c>
      <c r="DN354">
        <v>364.86041749529102</v>
      </c>
      <c r="DO354">
        <v>358.73117386783298</v>
      </c>
      <c r="DP354">
        <v>360.37171354760301</v>
      </c>
      <c r="DQ354">
        <v>377.46275423415301</v>
      </c>
      <c r="DR354">
        <v>370.55203187479202</v>
      </c>
      <c r="DS354">
        <v>372.43571200478198</v>
      </c>
      <c r="DT354">
        <v>369.94062725847903</v>
      </c>
      <c r="DU354">
        <v>392.19293762063</v>
      </c>
      <c r="DV354">
        <v>382.88659277755499</v>
      </c>
      <c r="DW354">
        <v>390.36159367627198</v>
      </c>
      <c r="DX354">
        <v>417.35176788022898</v>
      </c>
      <c r="DY354">
        <v>426.15472365997601</v>
      </c>
      <c r="DZ354">
        <v>430.86573037575698</v>
      </c>
      <c r="EA354">
        <v>477.76969736255899</v>
      </c>
      <c r="EB354">
        <v>502.35128263316398</v>
      </c>
      <c r="EC354">
        <v>551.49939021807495</v>
      </c>
      <c r="ED354">
        <v>620.75385691291797</v>
      </c>
      <c r="EE354">
        <v>690.459846596783</v>
      </c>
      <c r="EF354">
        <v>791.710817208908</v>
      </c>
      <c r="EG354">
        <v>914.93980997316601</v>
      </c>
      <c r="EH354">
        <v>1026.5665786201</v>
      </c>
      <c r="EI354">
        <v>1157.7283458381401</v>
      </c>
      <c r="EJ354">
        <v>1293.03945905151</v>
      </c>
      <c r="EK354">
        <v>1467.5361978559599</v>
      </c>
      <c r="EL354">
        <v>1679.96608279321</v>
      </c>
      <c r="EM354">
        <v>1769.5671352076499</v>
      </c>
      <c r="EN354">
        <v>1841.03862955722</v>
      </c>
      <c r="EO354">
        <v>1922.62697513945</v>
      </c>
      <c r="EP354">
        <v>1967.5795889626399</v>
      </c>
      <c r="EQ354">
        <v>2021.0749481073101</v>
      </c>
      <c r="ER354">
        <v>2088.5957370784199</v>
      </c>
      <c r="ES354">
        <v>1936.00456586835</v>
      </c>
      <c r="ET354">
        <v>1913.1028245247801</v>
      </c>
      <c r="EU354">
        <v>1899.26372301474</v>
      </c>
      <c r="EV354">
        <v>1864.1439714184801</v>
      </c>
      <c r="EW354">
        <v>1787.1472519471199</v>
      </c>
      <c r="EX354">
        <v>1842.93168288847</v>
      </c>
      <c r="EY354">
        <v>1810.8468785105099</v>
      </c>
      <c r="EZ354">
        <v>1755.7769322868901</v>
      </c>
      <c r="FA354">
        <v>1707.73051441706</v>
      </c>
      <c r="FB354">
        <v>1545.87638988142</v>
      </c>
      <c r="FC354">
        <v>1399.4978486652101</v>
      </c>
      <c r="FD354">
        <v>1005.90979487474</v>
      </c>
      <c r="FE354">
        <v>695.31337472106998</v>
      </c>
      <c r="FF354">
        <v>569.78059720025703</v>
      </c>
      <c r="FG354">
        <v>483.94686284267999</v>
      </c>
      <c r="FH354">
        <v>425.39131244012799</v>
      </c>
      <c r="FI354">
        <v>385.54328572717901</v>
      </c>
      <c r="FJ354">
        <v>376.325434018186</v>
      </c>
      <c r="FK354">
        <v>353.50572120906401</v>
      </c>
      <c r="FL354">
        <v>354.19890666035201</v>
      </c>
      <c r="FM354">
        <v>356.19409979062402</v>
      </c>
      <c r="FN354">
        <v>371.88306105066999</v>
      </c>
      <c r="FO354">
        <v>363.18809465737797</v>
      </c>
      <c r="FP354">
        <v>360.13281385223303</v>
      </c>
      <c r="FQ354">
        <v>369.70079496148003</v>
      </c>
      <c r="FR354">
        <v>363.801404294549</v>
      </c>
      <c r="FS354">
        <v>417.29789649008899</v>
      </c>
      <c r="FT354">
        <v>427.95847510746597</v>
      </c>
      <c r="FU354">
        <v>454.98443187074599</v>
      </c>
      <c r="FV354">
        <v>455.897059821732</v>
      </c>
      <c r="FW354">
        <v>375.10382761905799</v>
      </c>
      <c r="FX354">
        <v>376.903221857603</v>
      </c>
      <c r="FY354">
        <v>407.42593786321999</v>
      </c>
      <c r="FZ354">
        <v>463.96287323474502</v>
      </c>
      <c r="GA354">
        <v>611.38096576470502</v>
      </c>
      <c r="GB354">
        <v>743.06063599726303</v>
      </c>
      <c r="GC354">
        <v>642.36647329327604</v>
      </c>
      <c r="GD354">
        <v>542.18478564220595</v>
      </c>
      <c r="GE354">
        <v>561.22862876228601</v>
      </c>
      <c r="GF354">
        <v>347.42291401927702</v>
      </c>
      <c r="GG354">
        <v>339.29942214183802</v>
      </c>
      <c r="GH354">
        <v>354.064175406733</v>
      </c>
      <c r="GI354">
        <v>357.670041523272</v>
      </c>
      <c r="GJ354">
        <v>331.67799012222002</v>
      </c>
    </row>
    <row r="355" spans="1:192" x14ac:dyDescent="0.25">
      <c r="A355">
        <v>84.8331108144192</v>
      </c>
      <c r="B355">
        <v>357.67965739079699</v>
      </c>
      <c r="C355">
        <v>325.79427711936597</v>
      </c>
      <c r="D355">
        <v>352.71793039553802</v>
      </c>
      <c r="E355">
        <v>331.56628570694301</v>
      </c>
      <c r="F355">
        <v>337.52959366795199</v>
      </c>
      <c r="G355">
        <v>353.24402314187898</v>
      </c>
      <c r="H355">
        <v>344.467155490447</v>
      </c>
      <c r="I355">
        <v>347.116860768111</v>
      </c>
      <c r="J355">
        <v>349.24789916917399</v>
      </c>
      <c r="K355">
        <v>348.13769880777301</v>
      </c>
      <c r="L355">
        <v>337.76145395079499</v>
      </c>
      <c r="M355">
        <v>333.91342301796601</v>
      </c>
      <c r="N355">
        <v>327.684455100364</v>
      </c>
      <c r="O355">
        <v>352.82465152586502</v>
      </c>
      <c r="P355">
        <v>341.92944421849398</v>
      </c>
      <c r="Q355">
        <v>339.29959602889301</v>
      </c>
      <c r="R355">
        <v>339.03818498581899</v>
      </c>
      <c r="S355">
        <v>337.45443864638202</v>
      </c>
      <c r="T355">
        <v>342.03286838034398</v>
      </c>
      <c r="U355">
        <v>350.60428233707199</v>
      </c>
      <c r="V355">
        <v>347.71927791263698</v>
      </c>
      <c r="W355">
        <v>356.35118724780801</v>
      </c>
      <c r="X355">
        <v>344.383068117253</v>
      </c>
      <c r="Y355">
        <v>688.717869690763</v>
      </c>
      <c r="Z355">
        <v>391.21881156418402</v>
      </c>
      <c r="AA355">
        <v>416.49023744497202</v>
      </c>
      <c r="AB355">
        <v>398.17389001904797</v>
      </c>
      <c r="AC355">
        <v>418.50611987189302</v>
      </c>
      <c r="AD355">
        <v>415.94517950541399</v>
      </c>
      <c r="AE355">
        <v>382.947504012472</v>
      </c>
      <c r="AF355">
        <v>363.66917574152899</v>
      </c>
      <c r="AG355">
        <v>406.07625318868799</v>
      </c>
      <c r="AH355">
        <v>392.85776032875901</v>
      </c>
      <c r="AI355">
        <v>378.52104556424501</v>
      </c>
      <c r="AJ355">
        <v>381.184345478208</v>
      </c>
      <c r="AK355">
        <v>396.886763752457</v>
      </c>
      <c r="AL355">
        <v>387.734697270825</v>
      </c>
      <c r="AM355">
        <v>382.37561875039</v>
      </c>
      <c r="AN355">
        <v>378.14764855307902</v>
      </c>
      <c r="AO355">
        <v>402.22935500101403</v>
      </c>
      <c r="AP355">
        <v>410.34528647943398</v>
      </c>
      <c r="AQ355">
        <v>400.61512510613102</v>
      </c>
      <c r="AR355">
        <v>415.531179409993</v>
      </c>
      <c r="AS355">
        <v>407.01065312695698</v>
      </c>
      <c r="AT355">
        <v>429.42001863225403</v>
      </c>
      <c r="AU355">
        <v>427.343574558201</v>
      </c>
      <c r="AV355">
        <v>403.57733221886798</v>
      </c>
      <c r="AW355">
        <v>416.271682429289</v>
      </c>
      <c r="AX355">
        <v>411.080017264986</v>
      </c>
      <c r="AY355">
        <v>405.299396338939</v>
      </c>
      <c r="AZ355">
        <v>371.78188282779701</v>
      </c>
      <c r="BA355">
        <v>405.08324878477202</v>
      </c>
      <c r="BB355">
        <v>387.06384713884302</v>
      </c>
      <c r="BC355">
        <v>378.24671162523998</v>
      </c>
      <c r="BD355">
        <v>356.04954925738298</v>
      </c>
      <c r="BE355">
        <v>376.54728847630997</v>
      </c>
      <c r="BF355">
        <v>354.45511677047801</v>
      </c>
      <c r="BG355">
        <v>361.64255136977602</v>
      </c>
      <c r="BH355">
        <v>361.89578455395298</v>
      </c>
      <c r="BI355">
        <v>354.900345673706</v>
      </c>
      <c r="BJ355">
        <v>370.89281180935097</v>
      </c>
      <c r="BK355">
        <v>360.892244488274</v>
      </c>
      <c r="BL355">
        <v>369.22882087231199</v>
      </c>
      <c r="BM355">
        <v>370.56691261477698</v>
      </c>
      <c r="BN355">
        <v>385.22925115318998</v>
      </c>
      <c r="BO355">
        <v>390.60364552882601</v>
      </c>
      <c r="BP355">
        <v>414.52259697949597</v>
      </c>
      <c r="BQ355">
        <v>438.67718760615003</v>
      </c>
      <c r="BR355">
        <v>467.83387722833902</v>
      </c>
      <c r="BS355">
        <v>525.05119608458995</v>
      </c>
      <c r="BT355">
        <v>579.12609098569703</v>
      </c>
      <c r="BU355">
        <v>673.11661297030605</v>
      </c>
      <c r="BV355">
        <v>788.05055550326995</v>
      </c>
      <c r="BW355">
        <v>838.48092868941001</v>
      </c>
      <c r="BX355">
        <v>899.95398310271105</v>
      </c>
      <c r="BY355">
        <v>1005.9663791461099</v>
      </c>
      <c r="BZ355">
        <v>1228.07822788764</v>
      </c>
      <c r="CA355">
        <v>1416.90168867696</v>
      </c>
      <c r="CB355">
        <v>1595.8996019810199</v>
      </c>
      <c r="CC355">
        <v>1688.55959146637</v>
      </c>
      <c r="CD355">
        <v>1713.1823343116901</v>
      </c>
      <c r="CE355">
        <v>1603.4833999667701</v>
      </c>
      <c r="CF355">
        <v>1648.90753643725</v>
      </c>
      <c r="CG355">
        <v>1441.2911564953399</v>
      </c>
      <c r="CH355">
        <v>1254.1798811599599</v>
      </c>
      <c r="CI355">
        <v>1139.61167854582</v>
      </c>
      <c r="CJ355">
        <v>1078.40113745445</v>
      </c>
      <c r="CK355">
        <v>1010.19319933631</v>
      </c>
      <c r="CL355">
        <v>883.14429972796802</v>
      </c>
      <c r="CM355">
        <v>791.64383031928298</v>
      </c>
      <c r="CN355">
        <v>699.77219765425195</v>
      </c>
      <c r="CO355">
        <v>607.85444148615602</v>
      </c>
      <c r="CP355">
        <v>555.80414358506903</v>
      </c>
      <c r="CQ355">
        <v>520.89177631784196</v>
      </c>
      <c r="CR355">
        <v>510.09060243442201</v>
      </c>
      <c r="CS355">
        <v>470.75326740547001</v>
      </c>
      <c r="CT355">
        <v>472.95780771469703</v>
      </c>
      <c r="CU355">
        <v>461.32047956190303</v>
      </c>
      <c r="CV355">
        <v>452.948041091731</v>
      </c>
      <c r="CW355">
        <v>447.52098426917598</v>
      </c>
      <c r="CX355">
        <v>447.25849816676401</v>
      </c>
      <c r="CY355">
        <v>449.40857333454301</v>
      </c>
      <c r="CZ355">
        <v>448.051545819002</v>
      </c>
      <c r="DA355">
        <v>461.28990914606197</v>
      </c>
      <c r="DB355">
        <v>437.111555718587</v>
      </c>
      <c r="DC355">
        <v>411.87844730552899</v>
      </c>
      <c r="DD355">
        <v>405.05728835532398</v>
      </c>
      <c r="DE355">
        <v>391.91780345959199</v>
      </c>
      <c r="DF355">
        <v>402.33965771671598</v>
      </c>
      <c r="DG355">
        <v>385.20760403282998</v>
      </c>
      <c r="DH355">
        <v>373.22195233721601</v>
      </c>
      <c r="DI355">
        <v>368.75893122951101</v>
      </c>
      <c r="DJ355">
        <v>361.74566943269099</v>
      </c>
      <c r="DK355">
        <v>377.23439082531303</v>
      </c>
      <c r="DL355">
        <v>369.67724387209302</v>
      </c>
      <c r="DM355">
        <v>357.74209483758801</v>
      </c>
      <c r="DN355">
        <v>363.89771781821099</v>
      </c>
      <c r="DO355">
        <v>364.23762414748398</v>
      </c>
      <c r="DP355">
        <v>356.208260098072</v>
      </c>
      <c r="DQ355">
        <v>377.33376924899102</v>
      </c>
      <c r="DR355">
        <v>371.68803815090803</v>
      </c>
      <c r="DS355">
        <v>378.263427609247</v>
      </c>
      <c r="DT355">
        <v>367.05496445292101</v>
      </c>
      <c r="DU355">
        <v>401.16007069057099</v>
      </c>
      <c r="DV355">
        <v>388.16650745174002</v>
      </c>
      <c r="DW355">
        <v>402.69154745693999</v>
      </c>
      <c r="DX355">
        <v>430.67191634360199</v>
      </c>
      <c r="DY355">
        <v>445.13801769318201</v>
      </c>
      <c r="DZ355">
        <v>462.62039750920297</v>
      </c>
      <c r="EA355">
        <v>519.16179312217605</v>
      </c>
      <c r="EB355">
        <v>560.31307770833098</v>
      </c>
      <c r="EC355">
        <v>624.25916193736703</v>
      </c>
      <c r="ED355">
        <v>729.89723273812399</v>
      </c>
      <c r="EE355">
        <v>824.06333789829796</v>
      </c>
      <c r="EF355">
        <v>966.80978297150705</v>
      </c>
      <c r="EG355">
        <v>1127.23492191226</v>
      </c>
      <c r="EH355">
        <v>1302.9487104275699</v>
      </c>
      <c r="EI355">
        <v>1444.0221748701099</v>
      </c>
      <c r="EJ355">
        <v>1595.6762161659601</v>
      </c>
      <c r="EK355">
        <v>1758.4344094651599</v>
      </c>
      <c r="EL355">
        <v>1986.6524313039899</v>
      </c>
      <c r="EM355">
        <v>2025.5132963830099</v>
      </c>
      <c r="EN355">
        <v>2052.7230419954599</v>
      </c>
      <c r="EO355">
        <v>2042.3094683029301</v>
      </c>
      <c r="EP355">
        <v>2093.5056597009002</v>
      </c>
      <c r="EQ355">
        <v>2057.35263293966</v>
      </c>
      <c r="ER355">
        <v>2051.0657621231799</v>
      </c>
      <c r="ES355">
        <v>1868.8792038334</v>
      </c>
      <c r="ET355">
        <v>1803.4439580885901</v>
      </c>
      <c r="EU355">
        <v>1823.4203760210901</v>
      </c>
      <c r="EV355">
        <v>1772.8979574518601</v>
      </c>
      <c r="EW355">
        <v>1696.6118075647601</v>
      </c>
      <c r="EX355">
        <v>1814.68672423153</v>
      </c>
      <c r="EY355">
        <v>1777.4948746492701</v>
      </c>
      <c r="EZ355">
        <v>1779.5326540819001</v>
      </c>
      <c r="FA355">
        <v>1831.97384630327</v>
      </c>
      <c r="FB355">
        <v>1786.53391678156</v>
      </c>
      <c r="FC355">
        <v>1633.49765807482</v>
      </c>
      <c r="FD355">
        <v>1289.8987150334401</v>
      </c>
      <c r="FE355">
        <v>854.41449482260202</v>
      </c>
      <c r="FF355">
        <v>637.90319475926105</v>
      </c>
      <c r="FG355">
        <v>520.15546036156502</v>
      </c>
      <c r="FH355">
        <v>443.86756047807802</v>
      </c>
      <c r="FI355">
        <v>388.53559810617202</v>
      </c>
      <c r="FJ355">
        <v>375.722762387584</v>
      </c>
      <c r="FK355">
        <v>351.93020385291902</v>
      </c>
      <c r="FL355">
        <v>356.03320095700701</v>
      </c>
      <c r="FM355">
        <v>356.41510637828497</v>
      </c>
      <c r="FN355">
        <v>372.74305330234199</v>
      </c>
      <c r="FO355">
        <v>366.06931016916599</v>
      </c>
      <c r="FP355">
        <v>367.55222127964697</v>
      </c>
      <c r="FQ355">
        <v>367.68319366091202</v>
      </c>
      <c r="FR355">
        <v>367.65618540325301</v>
      </c>
      <c r="FS355">
        <v>431.65000797100498</v>
      </c>
      <c r="FT355">
        <v>455.89581041515999</v>
      </c>
      <c r="FU355">
        <v>471.94450709184099</v>
      </c>
      <c r="FV355">
        <v>481.08027799127899</v>
      </c>
      <c r="FW355">
        <v>373.15092773430001</v>
      </c>
      <c r="FX355">
        <v>378.11045562759199</v>
      </c>
      <c r="FY355">
        <v>418.00999479618002</v>
      </c>
      <c r="FZ355">
        <v>474.34028525790399</v>
      </c>
      <c r="GA355">
        <v>676.66368613679197</v>
      </c>
      <c r="GB355">
        <v>850.27899965411802</v>
      </c>
      <c r="GC355">
        <v>717.90057582796805</v>
      </c>
      <c r="GD355">
        <v>558.20989981194805</v>
      </c>
      <c r="GE355">
        <v>595.05305824437198</v>
      </c>
      <c r="GF355">
        <v>361.15065741132599</v>
      </c>
      <c r="GG355">
        <v>344.35780559844397</v>
      </c>
      <c r="GH355">
        <v>347.621467302768</v>
      </c>
      <c r="GI355">
        <v>354.74325356749603</v>
      </c>
      <c r="GJ355">
        <v>341.82818264546199</v>
      </c>
    </row>
    <row r="356" spans="1:192" x14ac:dyDescent="0.25">
      <c r="A356">
        <v>85.073431241655499</v>
      </c>
      <c r="B356">
        <v>357.65859217784202</v>
      </c>
      <c r="C356">
        <v>325.25468202658499</v>
      </c>
      <c r="D356">
        <v>355.461234166559</v>
      </c>
      <c r="E356">
        <v>331.077456652877</v>
      </c>
      <c r="F356">
        <v>336.77531826053098</v>
      </c>
      <c r="G356">
        <v>354.11492872813699</v>
      </c>
      <c r="H356">
        <v>345.74728421595302</v>
      </c>
      <c r="I356">
        <v>347.25606211565702</v>
      </c>
      <c r="J356">
        <v>348.40934160013899</v>
      </c>
      <c r="K356">
        <v>347.62068657094699</v>
      </c>
      <c r="L356">
        <v>336.69363337124298</v>
      </c>
      <c r="M356">
        <v>332.32952859081502</v>
      </c>
      <c r="N356">
        <v>325.88822895443201</v>
      </c>
      <c r="O356">
        <v>352.22129541900898</v>
      </c>
      <c r="P356">
        <v>340.741153635768</v>
      </c>
      <c r="Q356">
        <v>338.92474666407497</v>
      </c>
      <c r="R356">
        <v>341.86830656783599</v>
      </c>
      <c r="S356">
        <v>336.69522116604202</v>
      </c>
      <c r="T356">
        <v>343.35019747244201</v>
      </c>
      <c r="U356">
        <v>352.87980409303299</v>
      </c>
      <c r="V356">
        <v>349.21326095977503</v>
      </c>
      <c r="W356">
        <v>356.04548882430203</v>
      </c>
      <c r="X356">
        <v>344.47401644440299</v>
      </c>
      <c r="Y356">
        <v>697.97124968618903</v>
      </c>
      <c r="Z356">
        <v>392.21957604982902</v>
      </c>
      <c r="AA356">
        <v>417.70612561653098</v>
      </c>
      <c r="AB356">
        <v>403.18296208377598</v>
      </c>
      <c r="AC356">
        <v>423.73431399360101</v>
      </c>
      <c r="AD356">
        <v>418.571910039079</v>
      </c>
      <c r="AE356">
        <v>386.16621287617397</v>
      </c>
      <c r="AF356">
        <v>366.08048155507697</v>
      </c>
      <c r="AG356">
        <v>410.61859611087601</v>
      </c>
      <c r="AH356">
        <v>394.22933298402802</v>
      </c>
      <c r="AI356">
        <v>379.14713415379902</v>
      </c>
      <c r="AJ356">
        <v>384.61590381250898</v>
      </c>
      <c r="AK356">
        <v>399.70692811855798</v>
      </c>
      <c r="AL356">
        <v>390.479103604503</v>
      </c>
      <c r="AM356">
        <v>385.35944620420003</v>
      </c>
      <c r="AN356">
        <v>379.60404217612898</v>
      </c>
      <c r="AO356">
        <v>405.00628922866298</v>
      </c>
      <c r="AP356">
        <v>414.51077028047098</v>
      </c>
      <c r="AQ356">
        <v>403.28591018122302</v>
      </c>
      <c r="AR356">
        <v>418.91978659784297</v>
      </c>
      <c r="AS356">
        <v>411.94323261109901</v>
      </c>
      <c r="AT356">
        <v>433.91920862915902</v>
      </c>
      <c r="AU356">
        <v>433.21866382265301</v>
      </c>
      <c r="AV356">
        <v>408.48141721946399</v>
      </c>
      <c r="AW356">
        <v>419.57746712848802</v>
      </c>
      <c r="AX356">
        <v>415.29381577664202</v>
      </c>
      <c r="AY356">
        <v>410.38247988272099</v>
      </c>
      <c r="AZ356">
        <v>373.54301621720401</v>
      </c>
      <c r="BA356">
        <v>408.04785046152102</v>
      </c>
      <c r="BB356">
        <v>388.97503881830499</v>
      </c>
      <c r="BC356">
        <v>378.85476045773402</v>
      </c>
      <c r="BD356">
        <v>359.20921006566999</v>
      </c>
      <c r="BE356">
        <v>380.06847174240801</v>
      </c>
      <c r="BF356">
        <v>354.35352774271098</v>
      </c>
      <c r="BG356">
        <v>364.90696542590399</v>
      </c>
      <c r="BH356">
        <v>364.45350856930997</v>
      </c>
      <c r="BI356">
        <v>355.28834288218502</v>
      </c>
      <c r="BJ356">
        <v>373.38458195579801</v>
      </c>
      <c r="BK356">
        <v>361.14819220382901</v>
      </c>
      <c r="BL356">
        <v>369.572659693677</v>
      </c>
      <c r="BM356">
        <v>369.22326576686299</v>
      </c>
      <c r="BN356">
        <v>386.88828598958702</v>
      </c>
      <c r="BO356">
        <v>392.616091865214</v>
      </c>
      <c r="BP356">
        <v>417.84488141454602</v>
      </c>
      <c r="BQ356">
        <v>442.20691282937202</v>
      </c>
      <c r="BR356">
        <v>470.12449677378999</v>
      </c>
      <c r="BS356">
        <v>532.68253543512299</v>
      </c>
      <c r="BT356">
        <v>587.09114723416303</v>
      </c>
      <c r="BU356">
        <v>684.23744848886997</v>
      </c>
      <c r="BV356">
        <v>799.29856396146204</v>
      </c>
      <c r="BW356">
        <v>850.54633842598298</v>
      </c>
      <c r="BX356">
        <v>915.40417782116504</v>
      </c>
      <c r="BY356">
        <v>1019.77342935781</v>
      </c>
      <c r="BZ356">
        <v>1249.5863642567101</v>
      </c>
      <c r="CA356">
        <v>1438.9242832006601</v>
      </c>
      <c r="CB356">
        <v>1618.1193344450301</v>
      </c>
      <c r="CC356">
        <v>1710.6254486156499</v>
      </c>
      <c r="CD356">
        <v>1734.3027662350501</v>
      </c>
      <c r="CE356">
        <v>1615.87776414066</v>
      </c>
      <c r="CF356">
        <v>1664.15740173987</v>
      </c>
      <c r="CG356">
        <v>1449.20130879928</v>
      </c>
      <c r="CH356">
        <v>1257.4138707698301</v>
      </c>
      <c r="CI356">
        <v>1137.61339157306</v>
      </c>
      <c r="CJ356">
        <v>1077.4411398156899</v>
      </c>
      <c r="CK356">
        <v>1012.24441377955</v>
      </c>
      <c r="CL356">
        <v>883.54833896131902</v>
      </c>
      <c r="CM356">
        <v>788.85855696297301</v>
      </c>
      <c r="CN356">
        <v>700.67783514398195</v>
      </c>
      <c r="CO356">
        <v>608.23942010935002</v>
      </c>
      <c r="CP356">
        <v>557.36946564787695</v>
      </c>
      <c r="CQ356">
        <v>524.96167963658502</v>
      </c>
      <c r="CR356">
        <v>515.02843925598597</v>
      </c>
      <c r="CS356">
        <v>471.26310975645703</v>
      </c>
      <c r="CT356">
        <v>477.75539539777401</v>
      </c>
      <c r="CU356">
        <v>465.68160725814897</v>
      </c>
      <c r="CV356">
        <v>457.350436221309</v>
      </c>
      <c r="CW356">
        <v>452.28984714749902</v>
      </c>
      <c r="CX356">
        <v>453.71981841923099</v>
      </c>
      <c r="CY356">
        <v>455.48521197168799</v>
      </c>
      <c r="CZ356">
        <v>455.814424939552</v>
      </c>
      <c r="DA356">
        <v>467.29298623167199</v>
      </c>
      <c r="DB356">
        <v>441.32742814804902</v>
      </c>
      <c r="DC356">
        <v>416.078990901981</v>
      </c>
      <c r="DD356">
        <v>409.40110902261</v>
      </c>
      <c r="DE356">
        <v>395.98941828116898</v>
      </c>
      <c r="DF356">
        <v>406.044462677242</v>
      </c>
      <c r="DG356">
        <v>387.983107951916</v>
      </c>
      <c r="DH356">
        <v>376.59022525184599</v>
      </c>
      <c r="DI356">
        <v>370.97886406101702</v>
      </c>
      <c r="DJ356">
        <v>362.58380408336399</v>
      </c>
      <c r="DK356">
        <v>378.696488480185</v>
      </c>
      <c r="DL356">
        <v>371.16846282856602</v>
      </c>
      <c r="DM356">
        <v>360.35547085127098</v>
      </c>
      <c r="DN356">
        <v>363.95675029303999</v>
      </c>
      <c r="DO356">
        <v>364.64780024403899</v>
      </c>
      <c r="DP356">
        <v>357.60288105247201</v>
      </c>
      <c r="DQ356">
        <v>378.210576394405</v>
      </c>
      <c r="DR356">
        <v>372.85117499162101</v>
      </c>
      <c r="DS356">
        <v>378.34650856968699</v>
      </c>
      <c r="DT356">
        <v>366.07220303629202</v>
      </c>
      <c r="DU356">
        <v>404.32699920992599</v>
      </c>
      <c r="DV356">
        <v>390.47900022382299</v>
      </c>
      <c r="DW356">
        <v>404.18370699406699</v>
      </c>
      <c r="DX356">
        <v>433.54371107687899</v>
      </c>
      <c r="DY356">
        <v>448.56652958711197</v>
      </c>
      <c r="DZ356">
        <v>466.60669700946698</v>
      </c>
      <c r="EA356">
        <v>523.64400262630795</v>
      </c>
      <c r="EB356">
        <v>566.77798702336099</v>
      </c>
      <c r="EC356">
        <v>631.77266001468195</v>
      </c>
      <c r="ED356">
        <v>737.25541416339604</v>
      </c>
      <c r="EE356">
        <v>832.09002599104201</v>
      </c>
      <c r="EF356">
        <v>973.04432127888197</v>
      </c>
      <c r="EG356">
        <v>1132.83983280998</v>
      </c>
      <c r="EH356">
        <v>1306.3647737812601</v>
      </c>
      <c r="EI356">
        <v>1443.8263578957101</v>
      </c>
      <c r="EJ356">
        <v>1587.36936802474</v>
      </c>
      <c r="EK356">
        <v>1731.6993124191899</v>
      </c>
      <c r="EL356">
        <v>1951.31732245329</v>
      </c>
      <c r="EM356">
        <v>1972.0854820882</v>
      </c>
      <c r="EN356">
        <v>1978.8581621805199</v>
      </c>
      <c r="EO356">
        <v>1940.7331120338899</v>
      </c>
      <c r="EP356">
        <v>1997.2028755433601</v>
      </c>
      <c r="EQ356">
        <v>1951.7020951740501</v>
      </c>
      <c r="ER356">
        <v>1918.8299722424899</v>
      </c>
      <c r="ES356">
        <v>1748.4018972787501</v>
      </c>
      <c r="ET356">
        <v>1688.8562852182799</v>
      </c>
      <c r="EU356">
        <v>1691.5366969081001</v>
      </c>
      <c r="EV356">
        <v>1649.3969983478401</v>
      </c>
      <c r="EW356">
        <v>1584.7970244180599</v>
      </c>
      <c r="EX356">
        <v>1710.1102899464199</v>
      </c>
      <c r="EY356">
        <v>1678.2980122991401</v>
      </c>
      <c r="EZ356">
        <v>1691.0568929680001</v>
      </c>
      <c r="FA356">
        <v>1761.28186150392</v>
      </c>
      <c r="FB356">
        <v>1746.8509611296399</v>
      </c>
      <c r="FC356">
        <v>1602.03211636171</v>
      </c>
      <c r="FD356">
        <v>1295.1527255793301</v>
      </c>
      <c r="FE356">
        <v>864.43702600861104</v>
      </c>
      <c r="FF356">
        <v>644.93297630730694</v>
      </c>
      <c r="FG356">
        <v>528.71427336699196</v>
      </c>
      <c r="FH356">
        <v>450.63196522921498</v>
      </c>
      <c r="FI356">
        <v>390.01750266569098</v>
      </c>
      <c r="FJ356">
        <v>376.29635716385098</v>
      </c>
      <c r="FK356">
        <v>353.898365751619</v>
      </c>
      <c r="FL356">
        <v>356.10114258437699</v>
      </c>
      <c r="FM356">
        <v>356.44240310374897</v>
      </c>
      <c r="FN356">
        <v>374.69890848289299</v>
      </c>
      <c r="FO356">
        <v>367.45479400050402</v>
      </c>
      <c r="FP356">
        <v>370.74493698881702</v>
      </c>
      <c r="FQ356">
        <v>367.793877759417</v>
      </c>
      <c r="FR356">
        <v>368.75146927266701</v>
      </c>
      <c r="FS356">
        <v>434.25732850096898</v>
      </c>
      <c r="FT356">
        <v>459.30839514940402</v>
      </c>
      <c r="FU356">
        <v>475.09726049685702</v>
      </c>
      <c r="FV356">
        <v>482.59799982094199</v>
      </c>
      <c r="FW356">
        <v>374.21298667487798</v>
      </c>
      <c r="FX356">
        <v>379.761678661958</v>
      </c>
      <c r="FY356">
        <v>422.35070551534801</v>
      </c>
      <c r="FZ356">
        <v>476.00662151782001</v>
      </c>
      <c r="GA356">
        <v>684.33530184461301</v>
      </c>
      <c r="GB356">
        <v>854.90043324266799</v>
      </c>
      <c r="GC356">
        <v>717.76252108283802</v>
      </c>
      <c r="GD356">
        <v>563.15558143651594</v>
      </c>
      <c r="GE356">
        <v>599.19932558832102</v>
      </c>
      <c r="GF356">
        <v>364.64575885874399</v>
      </c>
      <c r="GG356">
        <v>344.38133431710799</v>
      </c>
      <c r="GH356">
        <v>346.28140788308599</v>
      </c>
      <c r="GI356">
        <v>352.88513552784002</v>
      </c>
      <c r="GJ356">
        <v>342.34295130171898</v>
      </c>
    </row>
    <row r="357" spans="1:192" x14ac:dyDescent="0.25">
      <c r="A357">
        <v>85.313751668891797</v>
      </c>
      <c r="B357">
        <v>356.92324412347</v>
      </c>
      <c r="C357">
        <v>325.86808710969501</v>
      </c>
      <c r="D357">
        <v>354.56498078040198</v>
      </c>
      <c r="E357">
        <v>331.61202884573299</v>
      </c>
      <c r="F357">
        <v>336.594354492327</v>
      </c>
      <c r="G357">
        <v>354.33939961979598</v>
      </c>
      <c r="H357">
        <v>346.123689963321</v>
      </c>
      <c r="I357">
        <v>346.83834355313701</v>
      </c>
      <c r="J357">
        <v>347.53478024120199</v>
      </c>
      <c r="K357">
        <v>347.64913063966901</v>
      </c>
      <c r="L357">
        <v>336.55559790838203</v>
      </c>
      <c r="M357">
        <v>332.52895212105801</v>
      </c>
      <c r="N357">
        <v>326.52981290122199</v>
      </c>
      <c r="O357">
        <v>351.30936812289002</v>
      </c>
      <c r="P357">
        <v>340.62276011829903</v>
      </c>
      <c r="Q357">
        <v>339.37998041277098</v>
      </c>
      <c r="R357">
        <v>342.24221660391601</v>
      </c>
      <c r="S357">
        <v>336.742750093231</v>
      </c>
      <c r="T357">
        <v>343.11613479306101</v>
      </c>
      <c r="U357">
        <v>353.00601418372099</v>
      </c>
      <c r="V357">
        <v>349.49756976475499</v>
      </c>
      <c r="W357">
        <v>356.47761073608399</v>
      </c>
      <c r="X357">
        <v>344.89730130086599</v>
      </c>
      <c r="Y357">
        <v>699.62159486929602</v>
      </c>
      <c r="Z357">
        <v>393.36987458150497</v>
      </c>
      <c r="AA357">
        <v>418.76390295504598</v>
      </c>
      <c r="AB357">
        <v>403.92157759090799</v>
      </c>
      <c r="AC357">
        <v>425.24519191576701</v>
      </c>
      <c r="AD357">
        <v>420.374843691916</v>
      </c>
      <c r="AE357">
        <v>387.77129373972701</v>
      </c>
      <c r="AF357">
        <v>369.19272933260299</v>
      </c>
      <c r="AG357">
        <v>411.86377560783001</v>
      </c>
      <c r="AH357">
        <v>396.78171976151401</v>
      </c>
      <c r="AI357">
        <v>382.77355502063398</v>
      </c>
      <c r="AJ357">
        <v>387.92332920091098</v>
      </c>
      <c r="AK357">
        <v>404.06419350175997</v>
      </c>
      <c r="AL357">
        <v>393.60375294021998</v>
      </c>
      <c r="AM357">
        <v>390.36315634103198</v>
      </c>
      <c r="AN357">
        <v>383.67472261137101</v>
      </c>
      <c r="AO357">
        <v>407.769494630108</v>
      </c>
      <c r="AP357">
        <v>418.12969227811601</v>
      </c>
      <c r="AQ357">
        <v>406.49703114795699</v>
      </c>
      <c r="AR357">
        <v>422.79835864862201</v>
      </c>
      <c r="AS357">
        <v>416.85241634601499</v>
      </c>
      <c r="AT357">
        <v>440.62299340719898</v>
      </c>
      <c r="AU357">
        <v>437.04982864865701</v>
      </c>
      <c r="AV357">
        <v>414.14251300052501</v>
      </c>
      <c r="AW357">
        <v>423.56620797695899</v>
      </c>
      <c r="AX357">
        <v>419.84519745618297</v>
      </c>
      <c r="AY357">
        <v>413.55036559094702</v>
      </c>
      <c r="AZ357">
        <v>375.98582473070297</v>
      </c>
      <c r="BA357">
        <v>409.428531242568</v>
      </c>
      <c r="BB357">
        <v>389.24363831363797</v>
      </c>
      <c r="BC357">
        <v>379.72387552946401</v>
      </c>
      <c r="BD357">
        <v>360.97837947501199</v>
      </c>
      <c r="BE357">
        <v>381.42810536967397</v>
      </c>
      <c r="BF357">
        <v>355.68666106887599</v>
      </c>
      <c r="BG357">
        <v>367.25978099901999</v>
      </c>
      <c r="BH357">
        <v>364.774106818642</v>
      </c>
      <c r="BI357">
        <v>355.96291952550501</v>
      </c>
      <c r="BJ357">
        <v>373.66535779569398</v>
      </c>
      <c r="BK357">
        <v>361.207001909604</v>
      </c>
      <c r="BL357">
        <v>369.37525322721302</v>
      </c>
      <c r="BM357">
        <v>370.04353775016801</v>
      </c>
      <c r="BN357">
        <v>386.54001738206102</v>
      </c>
      <c r="BO357">
        <v>392.68587449293801</v>
      </c>
      <c r="BP357">
        <v>417.31191075858601</v>
      </c>
      <c r="BQ357">
        <v>441.72834210756798</v>
      </c>
      <c r="BR357">
        <v>468.49279902011602</v>
      </c>
      <c r="BS357">
        <v>529.98761277263202</v>
      </c>
      <c r="BT357">
        <v>583.37732493664396</v>
      </c>
      <c r="BU357">
        <v>678.89147878777101</v>
      </c>
      <c r="BV357">
        <v>792.54904449060405</v>
      </c>
      <c r="BW357">
        <v>842.20382278820603</v>
      </c>
      <c r="BX357">
        <v>905.60043864219006</v>
      </c>
      <c r="BY357">
        <v>1007.52869087126</v>
      </c>
      <c r="BZ357">
        <v>1232.3549827105401</v>
      </c>
      <c r="CA357">
        <v>1418.18020949164</v>
      </c>
      <c r="CB357">
        <v>1594.91723186639</v>
      </c>
      <c r="CC357">
        <v>1684.83517103541</v>
      </c>
      <c r="CD357">
        <v>1708.0448391944301</v>
      </c>
      <c r="CE357">
        <v>1593.03121556467</v>
      </c>
      <c r="CF357">
        <v>1639.51098088135</v>
      </c>
      <c r="CG357">
        <v>1428.9052041767</v>
      </c>
      <c r="CH357">
        <v>1240.8459472864999</v>
      </c>
      <c r="CI357">
        <v>1123.9490420142199</v>
      </c>
      <c r="CJ357">
        <v>1065.69817946116</v>
      </c>
      <c r="CK357">
        <v>1001.61909309081</v>
      </c>
      <c r="CL357">
        <v>875.70070775776605</v>
      </c>
      <c r="CM357">
        <v>782.44806173345</v>
      </c>
      <c r="CN357">
        <v>696.31263520982804</v>
      </c>
      <c r="CO357">
        <v>606.83219335854096</v>
      </c>
      <c r="CP357">
        <v>557.69179702224199</v>
      </c>
      <c r="CQ357">
        <v>526.59160026862196</v>
      </c>
      <c r="CR357">
        <v>517.95616311139099</v>
      </c>
      <c r="CS357">
        <v>477.29990171980199</v>
      </c>
      <c r="CT357">
        <v>483.59643836062497</v>
      </c>
      <c r="CU357">
        <v>473.38014320692599</v>
      </c>
      <c r="CV357">
        <v>466.93239478504699</v>
      </c>
      <c r="CW357">
        <v>465.00758453740099</v>
      </c>
      <c r="CX357">
        <v>466.57304230894698</v>
      </c>
      <c r="CY357">
        <v>470.302354745549</v>
      </c>
      <c r="CZ357">
        <v>469.65554924085802</v>
      </c>
      <c r="DA357">
        <v>479.66008652458999</v>
      </c>
      <c r="DB357">
        <v>452.209041115871</v>
      </c>
      <c r="DC357">
        <v>427.02759282990303</v>
      </c>
      <c r="DD357">
        <v>417.765330297753</v>
      </c>
      <c r="DE357">
        <v>401.88750095778602</v>
      </c>
      <c r="DF357">
        <v>410.45663316640997</v>
      </c>
      <c r="DG357">
        <v>390.64368187686199</v>
      </c>
      <c r="DH357">
        <v>379.13516974373499</v>
      </c>
      <c r="DI357">
        <v>372.15474843585901</v>
      </c>
      <c r="DJ357">
        <v>364.38649245836501</v>
      </c>
      <c r="DK357">
        <v>380.33187785871399</v>
      </c>
      <c r="DL357">
        <v>372.48479064185898</v>
      </c>
      <c r="DM357">
        <v>360.82244415096397</v>
      </c>
      <c r="DN357">
        <v>364.51443358453798</v>
      </c>
      <c r="DO357">
        <v>365.23247657740899</v>
      </c>
      <c r="DP357">
        <v>358.023508475396</v>
      </c>
      <c r="DQ357">
        <v>377.95877106374002</v>
      </c>
      <c r="DR357">
        <v>373.90596113588902</v>
      </c>
      <c r="DS357">
        <v>378.29811909590597</v>
      </c>
      <c r="DT357">
        <v>366.50377405016701</v>
      </c>
      <c r="DU357">
        <v>403.949061596901</v>
      </c>
      <c r="DV357">
        <v>390.11854996423801</v>
      </c>
      <c r="DW357">
        <v>404.03556528014502</v>
      </c>
      <c r="DX357">
        <v>432.398294015283</v>
      </c>
      <c r="DY357">
        <v>447.09069150501398</v>
      </c>
      <c r="DZ357">
        <v>465.377493443189</v>
      </c>
      <c r="EA357">
        <v>521.34169075420402</v>
      </c>
      <c r="EB357">
        <v>562.98813507070997</v>
      </c>
      <c r="EC357">
        <v>626.29192181076405</v>
      </c>
      <c r="ED357">
        <v>730.48616261980806</v>
      </c>
      <c r="EE357">
        <v>822.93204423590805</v>
      </c>
      <c r="EF357">
        <v>960.93834981120597</v>
      </c>
      <c r="EG357">
        <v>1117.6241708234199</v>
      </c>
      <c r="EH357">
        <v>1286.95204005913</v>
      </c>
      <c r="EI357">
        <v>1422.1975617333201</v>
      </c>
      <c r="EJ357">
        <v>1562.7804417290399</v>
      </c>
      <c r="EK357">
        <v>1704.4433564632</v>
      </c>
      <c r="EL357">
        <v>1919.3262060039899</v>
      </c>
      <c r="EM357">
        <v>1938.90307621334</v>
      </c>
      <c r="EN357">
        <v>1945.6598221711899</v>
      </c>
      <c r="EO357">
        <v>1909.53767545664</v>
      </c>
      <c r="EP357">
        <v>1963.8324516585601</v>
      </c>
      <c r="EQ357">
        <v>1919.20811828968</v>
      </c>
      <c r="ER357">
        <v>1887.03450301572</v>
      </c>
      <c r="ES357">
        <v>1719.8735165590399</v>
      </c>
      <c r="ET357">
        <v>1661.34962933981</v>
      </c>
      <c r="EU357">
        <v>1665.29456767537</v>
      </c>
      <c r="EV357">
        <v>1623.4877004247501</v>
      </c>
      <c r="EW357">
        <v>1559.72497524803</v>
      </c>
      <c r="EX357">
        <v>1683.3614064442199</v>
      </c>
      <c r="EY357">
        <v>1651.38028237496</v>
      </c>
      <c r="EZ357">
        <v>1663.64920969438</v>
      </c>
      <c r="FA357">
        <v>1733.2508818394699</v>
      </c>
      <c r="FB357">
        <v>1718.93197696978</v>
      </c>
      <c r="FC357">
        <v>1577.1614381853699</v>
      </c>
      <c r="FD357">
        <v>1276.42488751729</v>
      </c>
      <c r="FE357">
        <v>854.88007228201297</v>
      </c>
      <c r="FF357">
        <v>639.90261395788798</v>
      </c>
      <c r="FG357">
        <v>526.905438067511</v>
      </c>
      <c r="FH357">
        <v>450.18587292517202</v>
      </c>
      <c r="FI357">
        <v>389.66656936431298</v>
      </c>
      <c r="FJ357">
        <v>376.26962381124298</v>
      </c>
      <c r="FK357">
        <v>354.39538733237401</v>
      </c>
      <c r="FL357">
        <v>356.90331107648097</v>
      </c>
      <c r="FM357">
        <v>356.57763323552098</v>
      </c>
      <c r="FN357">
        <v>374.56076423718702</v>
      </c>
      <c r="FO357">
        <v>367.63101241581802</v>
      </c>
      <c r="FP357">
        <v>371.03890352563201</v>
      </c>
      <c r="FQ357">
        <v>368.066213140662</v>
      </c>
      <c r="FR357">
        <v>369.16903252362101</v>
      </c>
      <c r="FS357">
        <v>433.48901146008097</v>
      </c>
      <c r="FT357">
        <v>458.04409932793902</v>
      </c>
      <c r="FU357">
        <v>473.87856248128998</v>
      </c>
      <c r="FV357">
        <v>480.853428014467</v>
      </c>
      <c r="FW357">
        <v>374.10548496562001</v>
      </c>
      <c r="FX357">
        <v>380.85955419834198</v>
      </c>
      <c r="FY357">
        <v>422.13725426286697</v>
      </c>
      <c r="FZ357">
        <v>474.97538978395301</v>
      </c>
      <c r="GA357">
        <v>679.37913039154898</v>
      </c>
      <c r="GB357">
        <v>846.46812788083105</v>
      </c>
      <c r="GC357">
        <v>711.86955388877095</v>
      </c>
      <c r="GD357">
        <v>562.43060642121702</v>
      </c>
      <c r="GE357">
        <v>600.41190743419702</v>
      </c>
      <c r="GF357">
        <v>364.32311352606899</v>
      </c>
      <c r="GG357">
        <v>344.744664744342</v>
      </c>
      <c r="GH357">
        <v>346.37871423537399</v>
      </c>
      <c r="GI357">
        <v>352.88750425192399</v>
      </c>
      <c r="GJ357">
        <v>342.603963741244</v>
      </c>
    </row>
    <row r="358" spans="1:192" x14ac:dyDescent="0.25">
      <c r="A358">
        <v>85.554072096128095</v>
      </c>
      <c r="B358">
        <v>347.802943036447</v>
      </c>
      <c r="C358">
        <v>328.47326145734502</v>
      </c>
      <c r="D358">
        <v>346.95910266616602</v>
      </c>
      <c r="E358">
        <v>335.80672174705899</v>
      </c>
      <c r="F358">
        <v>336.74989624191301</v>
      </c>
      <c r="G358">
        <v>351.617452427373</v>
      </c>
      <c r="H358">
        <v>352.39948997456202</v>
      </c>
      <c r="I358">
        <v>343.33040402337701</v>
      </c>
      <c r="J358">
        <v>350.10922365947602</v>
      </c>
      <c r="K358">
        <v>341.604341355364</v>
      </c>
      <c r="L358">
        <v>339.867577358022</v>
      </c>
      <c r="M358">
        <v>334.73830490801703</v>
      </c>
      <c r="N358">
        <v>333.00503166076101</v>
      </c>
      <c r="O358">
        <v>344.84847953166502</v>
      </c>
      <c r="P358">
        <v>340.93956801313601</v>
      </c>
      <c r="Q358">
        <v>332.99815728930002</v>
      </c>
      <c r="R358">
        <v>345.70308515778999</v>
      </c>
      <c r="S358">
        <v>333.01550255463599</v>
      </c>
      <c r="T358">
        <v>341.11332785160101</v>
      </c>
      <c r="U358">
        <v>352.41623916297698</v>
      </c>
      <c r="V358">
        <v>358.19970013657002</v>
      </c>
      <c r="W358">
        <v>354.54522419226498</v>
      </c>
      <c r="X358">
        <v>348.66185256703102</v>
      </c>
      <c r="Y358">
        <v>709.55955170073696</v>
      </c>
      <c r="Z358">
        <v>405.04400916376102</v>
      </c>
      <c r="AA358">
        <v>421.11565698801599</v>
      </c>
      <c r="AB358">
        <v>415.21767878624098</v>
      </c>
      <c r="AC358">
        <v>436.87351277067199</v>
      </c>
      <c r="AD358">
        <v>431.10630472022001</v>
      </c>
      <c r="AE358">
        <v>391.18950864206698</v>
      </c>
      <c r="AF358">
        <v>375.22792925851002</v>
      </c>
      <c r="AG358">
        <v>403.51866017880798</v>
      </c>
      <c r="AH358">
        <v>399.22775502992801</v>
      </c>
      <c r="AI358">
        <v>383.33166826592901</v>
      </c>
      <c r="AJ358">
        <v>387.32477508615801</v>
      </c>
      <c r="AK358">
        <v>409.07720322231899</v>
      </c>
      <c r="AL358">
        <v>395.16221653895099</v>
      </c>
      <c r="AM358">
        <v>394.46616479172201</v>
      </c>
      <c r="AN358">
        <v>393.96724247017301</v>
      </c>
      <c r="AO358">
        <v>407.55749987221901</v>
      </c>
      <c r="AP358">
        <v>417.05689033630603</v>
      </c>
      <c r="AQ358">
        <v>413.00672987230797</v>
      </c>
      <c r="AR358">
        <v>421.26600767403602</v>
      </c>
      <c r="AS358">
        <v>414.742575184808</v>
      </c>
      <c r="AT358">
        <v>438.03413693201497</v>
      </c>
      <c r="AU358">
        <v>429.71424651767097</v>
      </c>
      <c r="AV358">
        <v>410.079337757779</v>
      </c>
      <c r="AW358">
        <v>420.85343696995602</v>
      </c>
      <c r="AX358">
        <v>407.205585064932</v>
      </c>
      <c r="AY358">
        <v>409.83052739837302</v>
      </c>
      <c r="AZ358">
        <v>376.46142288900802</v>
      </c>
      <c r="BA358">
        <v>402.862121204066</v>
      </c>
      <c r="BB358">
        <v>384.36189837568202</v>
      </c>
      <c r="BC358">
        <v>369.11636742077201</v>
      </c>
      <c r="BD358">
        <v>355.36432335699197</v>
      </c>
      <c r="BE358">
        <v>376.22067487320902</v>
      </c>
      <c r="BF358">
        <v>358.23382442506301</v>
      </c>
      <c r="BG358">
        <v>365.92777520865297</v>
      </c>
      <c r="BH358">
        <v>360.881779904224</v>
      </c>
      <c r="BI358">
        <v>359.512118958109</v>
      </c>
      <c r="BJ358">
        <v>372.211132772876</v>
      </c>
      <c r="BK358">
        <v>356.608739350821</v>
      </c>
      <c r="BL358">
        <v>369.65469823626103</v>
      </c>
      <c r="BM358">
        <v>384.16050780973302</v>
      </c>
      <c r="BN358">
        <v>386.93474919091602</v>
      </c>
      <c r="BO358">
        <v>393.12303814416498</v>
      </c>
      <c r="BP358">
        <v>418.48064465252401</v>
      </c>
      <c r="BQ358">
        <v>449.19710399473598</v>
      </c>
      <c r="BR358">
        <v>488.39849980031403</v>
      </c>
      <c r="BS358">
        <v>551.15949531524996</v>
      </c>
      <c r="BT358">
        <v>606.18744064616999</v>
      </c>
      <c r="BU358">
        <v>718.62498180953003</v>
      </c>
      <c r="BV358">
        <v>820.14155991853795</v>
      </c>
      <c r="BW358">
        <v>858.87849007552802</v>
      </c>
      <c r="BX358">
        <v>941.68320192418696</v>
      </c>
      <c r="BY358">
        <v>1042.93851684784</v>
      </c>
      <c r="BZ358">
        <v>1280.01761033342</v>
      </c>
      <c r="CA358">
        <v>1454.8071733280401</v>
      </c>
      <c r="CB358">
        <v>1593.5875569151899</v>
      </c>
      <c r="CC358">
        <v>1682.9855723645801</v>
      </c>
      <c r="CD358">
        <v>1667.59221672124</v>
      </c>
      <c r="CE358">
        <v>1575.8106320966201</v>
      </c>
      <c r="CF358">
        <v>1586.7565504409299</v>
      </c>
      <c r="CG358">
        <v>1386.06866869706</v>
      </c>
      <c r="CH358">
        <v>1217.8592471647601</v>
      </c>
      <c r="CI358">
        <v>1093.5663667567801</v>
      </c>
      <c r="CJ358">
        <v>1034.1610825525299</v>
      </c>
      <c r="CK358">
        <v>972.36305670344996</v>
      </c>
      <c r="CL358">
        <v>860.32355322757803</v>
      </c>
      <c r="CM358">
        <v>764.159930753921</v>
      </c>
      <c r="CN358">
        <v>676.34527050262898</v>
      </c>
      <c r="CO358">
        <v>602.71549538991997</v>
      </c>
      <c r="CP358">
        <v>552.366101182649</v>
      </c>
      <c r="CQ358">
        <v>517.08873599875005</v>
      </c>
      <c r="CR358">
        <v>512.58366180442795</v>
      </c>
      <c r="CS358">
        <v>463.45311238187998</v>
      </c>
      <c r="CT358">
        <v>486.378100792716</v>
      </c>
      <c r="CU358">
        <v>468.16825033876802</v>
      </c>
      <c r="CV358">
        <v>466.38191108156701</v>
      </c>
      <c r="CW358">
        <v>461.98183370607597</v>
      </c>
      <c r="CX358">
        <v>453.59974821703599</v>
      </c>
      <c r="CY358">
        <v>453.832697179116</v>
      </c>
      <c r="CZ358">
        <v>456.31033602298601</v>
      </c>
      <c r="DA358">
        <v>459.925442894463</v>
      </c>
      <c r="DB358">
        <v>439.77584202527601</v>
      </c>
      <c r="DC358">
        <v>417.20470672712798</v>
      </c>
      <c r="DD358">
        <v>405.24600301401802</v>
      </c>
      <c r="DE358">
        <v>393.55829014411302</v>
      </c>
      <c r="DF358">
        <v>398.957798174949</v>
      </c>
      <c r="DG358">
        <v>392.98220359384601</v>
      </c>
      <c r="DH358">
        <v>377.37582328597699</v>
      </c>
      <c r="DI358">
        <v>362.58129679384598</v>
      </c>
      <c r="DJ358">
        <v>357.27781119334099</v>
      </c>
      <c r="DK358">
        <v>378.258459562383</v>
      </c>
      <c r="DL358">
        <v>372.73618765950499</v>
      </c>
      <c r="DM358">
        <v>352.72825608016598</v>
      </c>
      <c r="DN358">
        <v>366.56027410682998</v>
      </c>
      <c r="DO358">
        <v>367.91653232203703</v>
      </c>
      <c r="DP358">
        <v>360.74191393765199</v>
      </c>
      <c r="DQ358">
        <v>375.87060509866399</v>
      </c>
      <c r="DR358">
        <v>374.22406541108802</v>
      </c>
      <c r="DS358">
        <v>380.70724493489399</v>
      </c>
      <c r="DT358">
        <v>371.13931572003401</v>
      </c>
      <c r="DU358">
        <v>398.00916825171902</v>
      </c>
      <c r="DV358">
        <v>395.63626639481402</v>
      </c>
      <c r="DW358">
        <v>412.44610505704298</v>
      </c>
      <c r="DX358">
        <v>432.37139262379401</v>
      </c>
      <c r="DY358">
        <v>450.05076053151203</v>
      </c>
      <c r="DZ358">
        <v>475.535971190753</v>
      </c>
      <c r="EA358">
        <v>530.63295759579</v>
      </c>
      <c r="EB358">
        <v>577.62397761912996</v>
      </c>
      <c r="EC358">
        <v>635.65621331127102</v>
      </c>
      <c r="ED358">
        <v>736.03791799817498</v>
      </c>
      <c r="EE358">
        <v>827.21440166059801</v>
      </c>
      <c r="EF358">
        <v>958.43604525343596</v>
      </c>
      <c r="EG358">
        <v>1111.42374734903</v>
      </c>
      <c r="EH358">
        <v>1258.85789472686</v>
      </c>
      <c r="EI358">
        <v>1379.89595871661</v>
      </c>
      <c r="EJ358">
        <v>1494.51734025561</v>
      </c>
      <c r="EK358">
        <v>1634.0764776312999</v>
      </c>
      <c r="EL358">
        <v>1818.4685921888299</v>
      </c>
      <c r="EM358">
        <v>1820.7015092368099</v>
      </c>
      <c r="EN358">
        <v>1819.41521687099</v>
      </c>
      <c r="EO358">
        <v>1770.2478064971101</v>
      </c>
      <c r="EP358">
        <v>1815.94021118358</v>
      </c>
      <c r="EQ358">
        <v>1780.26595237845</v>
      </c>
      <c r="ER358">
        <v>1743.4620439072501</v>
      </c>
      <c r="ES358">
        <v>1586.7117840585199</v>
      </c>
      <c r="ET358">
        <v>1535.6932937976801</v>
      </c>
      <c r="EU358">
        <v>1539.1949022439901</v>
      </c>
      <c r="EV358">
        <v>1499.4642516352101</v>
      </c>
      <c r="EW358">
        <v>1442.1143460409201</v>
      </c>
      <c r="EX358">
        <v>1565.24522958987</v>
      </c>
      <c r="EY358">
        <v>1537.93005915751</v>
      </c>
      <c r="EZ358">
        <v>1561.7897626373301</v>
      </c>
      <c r="FA358">
        <v>1617.8850449044401</v>
      </c>
      <c r="FB358">
        <v>1618.0817448615501</v>
      </c>
      <c r="FC358">
        <v>1504.8158087254999</v>
      </c>
      <c r="FD358">
        <v>1250.6529079889999</v>
      </c>
      <c r="FE358">
        <v>869.18492990062896</v>
      </c>
      <c r="FF358">
        <v>677.58350790653697</v>
      </c>
      <c r="FG358">
        <v>557.78910453210403</v>
      </c>
      <c r="FH358">
        <v>473.05583898528198</v>
      </c>
      <c r="FI358">
        <v>398.10891646411397</v>
      </c>
      <c r="FJ358">
        <v>378.05000483707897</v>
      </c>
      <c r="FK358">
        <v>356.82690362814498</v>
      </c>
      <c r="FL358">
        <v>361.01358509658098</v>
      </c>
      <c r="FM358">
        <v>351.91207640450102</v>
      </c>
      <c r="FN358">
        <v>370.57897877759899</v>
      </c>
      <c r="FO358">
        <v>367.518695752849</v>
      </c>
      <c r="FP358">
        <v>371.75839721876798</v>
      </c>
      <c r="FQ358">
        <v>374.55159414849999</v>
      </c>
      <c r="FR358">
        <v>375.26670998195902</v>
      </c>
      <c r="FS358">
        <v>441.15752512568702</v>
      </c>
      <c r="FT358">
        <v>474.18554245101598</v>
      </c>
      <c r="FU358">
        <v>476.44548630193202</v>
      </c>
      <c r="FV358">
        <v>471.99472363067099</v>
      </c>
      <c r="FW358">
        <v>379.06635383092902</v>
      </c>
      <c r="FX358">
        <v>381.34154531445898</v>
      </c>
      <c r="FY358">
        <v>429.26770437262701</v>
      </c>
      <c r="FZ358">
        <v>488.468407747892</v>
      </c>
      <c r="GA358">
        <v>699.76048858078195</v>
      </c>
      <c r="GB358">
        <v>867.41509647081398</v>
      </c>
      <c r="GC358">
        <v>720.05757787290304</v>
      </c>
      <c r="GD358">
        <v>582.40763147394705</v>
      </c>
      <c r="GE358">
        <v>631.69483784764702</v>
      </c>
      <c r="GF358">
        <v>362.357750344316</v>
      </c>
      <c r="GG358">
        <v>336.51494675450499</v>
      </c>
      <c r="GH358">
        <v>355.14952405603202</v>
      </c>
      <c r="GI358">
        <v>347.59112817987602</v>
      </c>
      <c r="GJ358">
        <v>345.14267664664402</v>
      </c>
    </row>
    <row r="359" spans="1:192" x14ac:dyDescent="0.25">
      <c r="A359">
        <v>85.794392523364394</v>
      </c>
      <c r="B359">
        <v>342.307146907647</v>
      </c>
      <c r="C359">
        <v>342.85104640630499</v>
      </c>
      <c r="D359">
        <v>346.12965914263901</v>
      </c>
      <c r="E359">
        <v>338.15736694172199</v>
      </c>
      <c r="F359">
        <v>333.52847383618803</v>
      </c>
      <c r="G359">
        <v>344.28002097267199</v>
      </c>
      <c r="H359">
        <v>357.38215366318701</v>
      </c>
      <c r="I359">
        <v>345.63097140536001</v>
      </c>
      <c r="J359">
        <v>346.99453501803998</v>
      </c>
      <c r="K359">
        <v>342.02324690186401</v>
      </c>
      <c r="L359">
        <v>343.93633708681199</v>
      </c>
      <c r="M359">
        <v>339.23194155476602</v>
      </c>
      <c r="N359">
        <v>337.268785638194</v>
      </c>
      <c r="O359">
        <v>329.724675811113</v>
      </c>
      <c r="P359">
        <v>345.74603737217501</v>
      </c>
      <c r="Q359">
        <v>331.93237735987401</v>
      </c>
      <c r="R359">
        <v>348.54377061413402</v>
      </c>
      <c r="S359">
        <v>337.61410263654199</v>
      </c>
      <c r="T359">
        <v>344.31064311701101</v>
      </c>
      <c r="U359">
        <v>343.885281675881</v>
      </c>
      <c r="V359">
        <v>347.77041285860997</v>
      </c>
      <c r="W359">
        <v>348.50235512275498</v>
      </c>
      <c r="X359">
        <v>335.31435491270099</v>
      </c>
      <c r="Y359">
        <v>682.39920454640696</v>
      </c>
      <c r="Z359">
        <v>397.75066147743598</v>
      </c>
      <c r="AA359">
        <v>408.47479464865501</v>
      </c>
      <c r="AB359">
        <v>403.279679152977</v>
      </c>
      <c r="AC359">
        <v>426.37194074762499</v>
      </c>
      <c r="AD359">
        <v>421.671226455284</v>
      </c>
      <c r="AE359">
        <v>382.54197362143702</v>
      </c>
      <c r="AF359">
        <v>369.82469876270602</v>
      </c>
      <c r="AG359">
        <v>386.934524559397</v>
      </c>
      <c r="AH359">
        <v>384.70857598111598</v>
      </c>
      <c r="AI359">
        <v>376.24428091005802</v>
      </c>
      <c r="AJ359">
        <v>377.50703030643098</v>
      </c>
      <c r="AK359">
        <v>398.03858742008498</v>
      </c>
      <c r="AL359">
        <v>393.612798647484</v>
      </c>
      <c r="AM359">
        <v>389.765630168011</v>
      </c>
      <c r="AN359">
        <v>400.67770640720897</v>
      </c>
      <c r="AO359">
        <v>409.15308678714098</v>
      </c>
      <c r="AP359">
        <v>405.49621476594001</v>
      </c>
      <c r="AQ359">
        <v>413.89240845608998</v>
      </c>
      <c r="AR359">
        <v>408.84153828110198</v>
      </c>
      <c r="AS359">
        <v>406.64688271370301</v>
      </c>
      <c r="AT359">
        <v>432.68437867293102</v>
      </c>
      <c r="AU359">
        <v>426.70937289893601</v>
      </c>
      <c r="AV359">
        <v>406.02757894036102</v>
      </c>
      <c r="AW359">
        <v>417.49721279895198</v>
      </c>
      <c r="AX359">
        <v>395.113360104116</v>
      </c>
      <c r="AY359">
        <v>401.18109942682003</v>
      </c>
      <c r="AZ359">
        <v>374.60439714896199</v>
      </c>
      <c r="BA359">
        <v>400.78845566616002</v>
      </c>
      <c r="BB359">
        <v>384.86640569713802</v>
      </c>
      <c r="BC359">
        <v>361.12297248955701</v>
      </c>
      <c r="BD359">
        <v>358.87638947648901</v>
      </c>
      <c r="BE359">
        <v>360.87132998439603</v>
      </c>
      <c r="BF359">
        <v>361.55624791089701</v>
      </c>
      <c r="BG359">
        <v>360.35464995537598</v>
      </c>
      <c r="BH359">
        <v>355.97343979343702</v>
      </c>
      <c r="BI359">
        <v>359.29018457175903</v>
      </c>
      <c r="BJ359">
        <v>363.514575361536</v>
      </c>
      <c r="BK359">
        <v>357.60087623147001</v>
      </c>
      <c r="BL359">
        <v>367.93766000227703</v>
      </c>
      <c r="BM359">
        <v>391.71453797614498</v>
      </c>
      <c r="BN359">
        <v>386.87947912703601</v>
      </c>
      <c r="BO359">
        <v>402.55331724825498</v>
      </c>
      <c r="BP359">
        <v>433.42525851834</v>
      </c>
      <c r="BQ359">
        <v>469.72306279915398</v>
      </c>
      <c r="BR359">
        <v>546.41171790821295</v>
      </c>
      <c r="BS359">
        <v>595.57039953533194</v>
      </c>
      <c r="BT359">
        <v>671.55129812934297</v>
      </c>
      <c r="BU359">
        <v>806.07570770280097</v>
      </c>
      <c r="BV359">
        <v>916.09513861281505</v>
      </c>
      <c r="BW359">
        <v>960.41665921356002</v>
      </c>
      <c r="BX359">
        <v>1103.8242359595699</v>
      </c>
      <c r="BY359">
        <v>1241.3179594123999</v>
      </c>
      <c r="BZ359">
        <v>1559.5495176310501</v>
      </c>
      <c r="CA359">
        <v>1696.19172050456</v>
      </c>
      <c r="CB359">
        <v>1774.3110985267199</v>
      </c>
      <c r="CC359">
        <v>1808.4887176248899</v>
      </c>
      <c r="CD359">
        <v>1757.38827248443</v>
      </c>
      <c r="CE359">
        <v>1650.5928129526901</v>
      </c>
      <c r="CF359">
        <v>1620.91222011175</v>
      </c>
      <c r="CG359">
        <v>1392.83164392355</v>
      </c>
      <c r="CH359">
        <v>1222.0454131681299</v>
      </c>
      <c r="CI359">
        <v>1070.2258341778199</v>
      </c>
      <c r="CJ359">
        <v>1008.56299171251</v>
      </c>
      <c r="CK359">
        <v>936.68423238717003</v>
      </c>
      <c r="CL359">
        <v>845.24270622976996</v>
      </c>
      <c r="CM359">
        <v>739.38255718995401</v>
      </c>
      <c r="CN359">
        <v>654.40134074758805</v>
      </c>
      <c r="CO359">
        <v>596.28960137133595</v>
      </c>
      <c r="CP359">
        <v>545.39314915379202</v>
      </c>
      <c r="CQ359">
        <v>510.76732974954803</v>
      </c>
      <c r="CR359">
        <v>499.97057269886301</v>
      </c>
      <c r="CS359">
        <v>458.10785804848899</v>
      </c>
      <c r="CT359">
        <v>468.95675843904502</v>
      </c>
      <c r="CU359">
        <v>460.88586629473201</v>
      </c>
      <c r="CV359">
        <v>453.76340500582802</v>
      </c>
      <c r="CW359">
        <v>456.39664961012301</v>
      </c>
      <c r="CX359">
        <v>440.98963064763802</v>
      </c>
      <c r="CY359">
        <v>444.11083153572002</v>
      </c>
      <c r="CZ359">
        <v>445.57270166217802</v>
      </c>
      <c r="DA359">
        <v>436.14341177023198</v>
      </c>
      <c r="DB359">
        <v>429.91696043836498</v>
      </c>
      <c r="DC359">
        <v>410.264551116191</v>
      </c>
      <c r="DD359">
        <v>402.25636543785299</v>
      </c>
      <c r="DE359">
        <v>388.725040193658</v>
      </c>
      <c r="DF359">
        <v>390.86564583307199</v>
      </c>
      <c r="DG359">
        <v>382.03797373788501</v>
      </c>
      <c r="DH359">
        <v>375.056187390905</v>
      </c>
      <c r="DI359">
        <v>346.76618844755302</v>
      </c>
      <c r="DJ359">
        <v>359.68516818095401</v>
      </c>
      <c r="DK359">
        <v>374.41059720987801</v>
      </c>
      <c r="DL359">
        <v>371.820068400504</v>
      </c>
      <c r="DM359">
        <v>351.46707687959599</v>
      </c>
      <c r="DN359">
        <v>371.04222193124002</v>
      </c>
      <c r="DO359">
        <v>374.45580055175498</v>
      </c>
      <c r="DP359">
        <v>363.06857193825402</v>
      </c>
      <c r="DQ359">
        <v>373.188927964279</v>
      </c>
      <c r="DR359">
        <v>376.85177643382002</v>
      </c>
      <c r="DS359">
        <v>388.16999616435902</v>
      </c>
      <c r="DT359">
        <v>385.63725158616597</v>
      </c>
      <c r="DU359">
        <v>403.953882178284</v>
      </c>
      <c r="DV359">
        <v>421.32491132291398</v>
      </c>
      <c r="DW359">
        <v>439.12020429661499</v>
      </c>
      <c r="DX359">
        <v>482.30729963556001</v>
      </c>
      <c r="DY359">
        <v>512.16968588458099</v>
      </c>
      <c r="DZ359">
        <v>566.68173480192797</v>
      </c>
      <c r="EA359">
        <v>655.43298355968795</v>
      </c>
      <c r="EB359">
        <v>735.86912146030204</v>
      </c>
      <c r="EC359">
        <v>843.28457100383798</v>
      </c>
      <c r="ED359">
        <v>1002.82931423585</v>
      </c>
      <c r="EE359">
        <v>1143.7405846397</v>
      </c>
      <c r="EF359">
        <v>1373.4185043581899</v>
      </c>
      <c r="EG359">
        <v>1578.2106694310801</v>
      </c>
      <c r="EH359">
        <v>1720.6842414790599</v>
      </c>
      <c r="EI359">
        <v>1853.2959826403801</v>
      </c>
      <c r="EJ359">
        <v>1947.8406099050201</v>
      </c>
      <c r="EK359">
        <v>2075.4947946300799</v>
      </c>
      <c r="EL359">
        <v>2210.2405835345999</v>
      </c>
      <c r="EM359">
        <v>2124.1974432669699</v>
      </c>
      <c r="EN359">
        <v>2022.51198475817</v>
      </c>
      <c r="EO359">
        <v>1907.36031539443</v>
      </c>
      <c r="EP359">
        <v>1896.0113648720801</v>
      </c>
      <c r="EQ359">
        <v>1811.6327750630901</v>
      </c>
      <c r="ER359">
        <v>1745.8867071105101</v>
      </c>
      <c r="ES359">
        <v>1563.7135949493099</v>
      </c>
      <c r="ET359">
        <v>1497.9490201105</v>
      </c>
      <c r="EU359">
        <v>1497.2462298476801</v>
      </c>
      <c r="EV359">
        <v>1440.78414752665</v>
      </c>
      <c r="EW359">
        <v>1403.8009888479401</v>
      </c>
      <c r="EX359">
        <v>1554.4906806116201</v>
      </c>
      <c r="EY359">
        <v>1535.04365355044</v>
      </c>
      <c r="EZ359">
        <v>1594.79730191923</v>
      </c>
      <c r="FA359">
        <v>1709.7974771259101</v>
      </c>
      <c r="FB359">
        <v>1829.6400150535501</v>
      </c>
      <c r="FC359">
        <v>1756.7987881706799</v>
      </c>
      <c r="FD359">
        <v>1685.0002814621</v>
      </c>
      <c r="FE359">
        <v>1217.5481548456701</v>
      </c>
      <c r="FF359">
        <v>920.73416854399795</v>
      </c>
      <c r="FG359">
        <v>665.81249006619396</v>
      </c>
      <c r="FH359">
        <v>501.96478455156398</v>
      </c>
      <c r="FI359">
        <v>391.82638350662802</v>
      </c>
      <c r="FJ359">
        <v>375.42390859828498</v>
      </c>
      <c r="FK359">
        <v>351.20341802967698</v>
      </c>
      <c r="FL359">
        <v>357.54044515986101</v>
      </c>
      <c r="FM359">
        <v>351.83418950711001</v>
      </c>
      <c r="FN359">
        <v>366.90054952208601</v>
      </c>
      <c r="FO359">
        <v>367.54244259954402</v>
      </c>
      <c r="FP359">
        <v>375.492705432214</v>
      </c>
      <c r="FQ359">
        <v>377.773227797792</v>
      </c>
      <c r="FR359">
        <v>373.27541224129698</v>
      </c>
      <c r="FS359">
        <v>480.28434227083397</v>
      </c>
      <c r="FT359">
        <v>533.28896657657197</v>
      </c>
      <c r="FU359">
        <v>531.89568752469302</v>
      </c>
      <c r="FV359">
        <v>539.58015805125399</v>
      </c>
      <c r="FW359">
        <v>373.02643994909101</v>
      </c>
      <c r="FX359">
        <v>384.99038572660697</v>
      </c>
      <c r="FY359">
        <v>455.84217919708698</v>
      </c>
      <c r="FZ359">
        <v>560.33581346935705</v>
      </c>
      <c r="GA359">
        <v>860.75293244037903</v>
      </c>
      <c r="GB359">
        <v>1097.97053667505</v>
      </c>
      <c r="GC359">
        <v>833.12177503113401</v>
      </c>
      <c r="GD359">
        <v>623.69072650260102</v>
      </c>
      <c r="GE359">
        <v>680.12953333677001</v>
      </c>
      <c r="GF359">
        <v>348.879301745661</v>
      </c>
      <c r="GG359">
        <v>336.25540221958897</v>
      </c>
      <c r="GH359">
        <v>359.48233322679602</v>
      </c>
      <c r="GI359">
        <v>336.64824038145599</v>
      </c>
      <c r="GJ359">
        <v>348.24792634844101</v>
      </c>
    </row>
    <row r="360" spans="1:192" x14ac:dyDescent="0.25">
      <c r="A360">
        <v>86.034712950600806</v>
      </c>
      <c r="B360">
        <v>335.72051036137702</v>
      </c>
      <c r="C360">
        <v>349.41419475895998</v>
      </c>
      <c r="D360">
        <v>344.40926462189202</v>
      </c>
      <c r="E360">
        <v>338.96032057442801</v>
      </c>
      <c r="F360">
        <v>330.90695860827901</v>
      </c>
      <c r="G360">
        <v>339.36440356288</v>
      </c>
      <c r="H360">
        <v>356.40027800547</v>
      </c>
      <c r="I360">
        <v>347.06156283653701</v>
      </c>
      <c r="J360">
        <v>347.22861235328003</v>
      </c>
      <c r="K360">
        <v>342.83211862869399</v>
      </c>
      <c r="L360">
        <v>347.13893177495203</v>
      </c>
      <c r="M360">
        <v>341.126719514233</v>
      </c>
      <c r="N360">
        <v>341.210348141559</v>
      </c>
      <c r="O360">
        <v>326.92871534462103</v>
      </c>
      <c r="P360">
        <v>344.617748133997</v>
      </c>
      <c r="Q360">
        <v>328.27207616610099</v>
      </c>
      <c r="R360">
        <v>350.09112298302603</v>
      </c>
      <c r="S360">
        <v>338.47286266589299</v>
      </c>
      <c r="T360">
        <v>346.94783073815699</v>
      </c>
      <c r="U360">
        <v>345.54305943237398</v>
      </c>
      <c r="V360">
        <v>341.64424064624598</v>
      </c>
      <c r="W360">
        <v>343.50498246979799</v>
      </c>
      <c r="X360">
        <v>330.72620816402298</v>
      </c>
      <c r="Y360">
        <v>680.27629595472195</v>
      </c>
      <c r="Z360">
        <v>404.95800065776399</v>
      </c>
      <c r="AA360">
        <v>410.931488425667</v>
      </c>
      <c r="AB360">
        <v>409.72978067105902</v>
      </c>
      <c r="AC360">
        <v>430.13190781465198</v>
      </c>
      <c r="AD360">
        <v>425.15170491968001</v>
      </c>
      <c r="AE360">
        <v>384.127349020618</v>
      </c>
      <c r="AF360">
        <v>377.52091335601199</v>
      </c>
      <c r="AG360">
        <v>381.21064773768097</v>
      </c>
      <c r="AH360">
        <v>382.95797061974002</v>
      </c>
      <c r="AI360">
        <v>380.30295891583899</v>
      </c>
      <c r="AJ360">
        <v>377.42675021129202</v>
      </c>
      <c r="AK360">
        <v>399.42892950806998</v>
      </c>
      <c r="AL360">
        <v>397.91839537124901</v>
      </c>
      <c r="AM360">
        <v>391.34018503813002</v>
      </c>
      <c r="AN360">
        <v>409.418892845497</v>
      </c>
      <c r="AO360">
        <v>416.27035314282398</v>
      </c>
      <c r="AP360">
        <v>408.21456598959702</v>
      </c>
      <c r="AQ360">
        <v>417.80183015545401</v>
      </c>
      <c r="AR360">
        <v>411.781142100203</v>
      </c>
      <c r="AS360">
        <v>417.19127061225601</v>
      </c>
      <c r="AT360">
        <v>430.56819424701501</v>
      </c>
      <c r="AU360">
        <v>433.46572602881798</v>
      </c>
      <c r="AV360">
        <v>413.99387316321599</v>
      </c>
      <c r="AW360">
        <v>424.82621623597402</v>
      </c>
      <c r="AX360">
        <v>400.59103583933</v>
      </c>
      <c r="AY360">
        <v>406.18223217688399</v>
      </c>
      <c r="AZ360">
        <v>384.29685924341902</v>
      </c>
      <c r="BA360">
        <v>409.398623826549</v>
      </c>
      <c r="BB360">
        <v>390.246354730424</v>
      </c>
      <c r="BC360">
        <v>361.38172450462201</v>
      </c>
      <c r="BD360">
        <v>362.043391559589</v>
      </c>
      <c r="BE360">
        <v>356.73779486398797</v>
      </c>
      <c r="BF360">
        <v>365.67554455837501</v>
      </c>
      <c r="BG360">
        <v>359.51162468402998</v>
      </c>
      <c r="BH360">
        <v>354.17168391414498</v>
      </c>
      <c r="BI360">
        <v>361.29450742824798</v>
      </c>
      <c r="BJ360">
        <v>356.15625557611497</v>
      </c>
      <c r="BK360">
        <v>361.439213244379</v>
      </c>
      <c r="BL360">
        <v>370.970872842468</v>
      </c>
      <c r="BM360">
        <v>397.13613079606898</v>
      </c>
      <c r="BN360">
        <v>390.01822325302101</v>
      </c>
      <c r="BO360">
        <v>409.53563291704899</v>
      </c>
      <c r="BP360">
        <v>443.06256780542202</v>
      </c>
      <c r="BQ360">
        <v>486.26126033929597</v>
      </c>
      <c r="BR360">
        <v>569.09157358607399</v>
      </c>
      <c r="BS360">
        <v>615.215023246231</v>
      </c>
      <c r="BT360">
        <v>698.44324113075095</v>
      </c>
      <c r="BU360">
        <v>830.07024861479795</v>
      </c>
      <c r="BV360">
        <v>945.315028967442</v>
      </c>
      <c r="BW360">
        <v>986.19483547764401</v>
      </c>
      <c r="BX360">
        <v>1143.9325923551901</v>
      </c>
      <c r="BY360">
        <v>1294.9253026543299</v>
      </c>
      <c r="BZ360">
        <v>1630.45422978288</v>
      </c>
      <c r="CA360">
        <v>1734.20869405088</v>
      </c>
      <c r="CB360">
        <v>1782.4273233455499</v>
      </c>
      <c r="CC360">
        <v>1771.6997014844501</v>
      </c>
      <c r="CD360">
        <v>1700.6863256509801</v>
      </c>
      <c r="CE360">
        <v>1612.52240553349</v>
      </c>
      <c r="CF360">
        <v>1544.6025007559299</v>
      </c>
      <c r="CG360">
        <v>1320.6923377861101</v>
      </c>
      <c r="CH360">
        <v>1156.51247408524</v>
      </c>
      <c r="CI360">
        <v>1005.86422643986</v>
      </c>
      <c r="CJ360">
        <v>957.65428977828503</v>
      </c>
      <c r="CK360">
        <v>884.06209715551495</v>
      </c>
      <c r="CL360">
        <v>798.91574904229503</v>
      </c>
      <c r="CM360">
        <v>711.87845124261901</v>
      </c>
      <c r="CN360">
        <v>629.82812294629605</v>
      </c>
      <c r="CO360">
        <v>576.87365751729897</v>
      </c>
      <c r="CP360">
        <v>540.82266442071</v>
      </c>
      <c r="CQ360">
        <v>507.47216011680803</v>
      </c>
      <c r="CR360">
        <v>497.88404081202799</v>
      </c>
      <c r="CS360">
        <v>462.85596936665002</v>
      </c>
      <c r="CT360">
        <v>467.94351900793203</v>
      </c>
      <c r="CU360">
        <v>465.18977052015703</v>
      </c>
      <c r="CV360">
        <v>459.501899948914</v>
      </c>
      <c r="CW360">
        <v>456.54347948032199</v>
      </c>
      <c r="CX360">
        <v>449.13150512270101</v>
      </c>
      <c r="CY360">
        <v>455.40982760178701</v>
      </c>
      <c r="CZ360">
        <v>456.463299370274</v>
      </c>
      <c r="DA360">
        <v>443.78512945615898</v>
      </c>
      <c r="DB360">
        <v>437.60022013391</v>
      </c>
      <c r="DC360">
        <v>421.60686424612499</v>
      </c>
      <c r="DD360">
        <v>413.843139015014</v>
      </c>
      <c r="DE360">
        <v>400.87432834943297</v>
      </c>
      <c r="DF360">
        <v>386.60510264183398</v>
      </c>
      <c r="DG360">
        <v>383.27973444583898</v>
      </c>
      <c r="DH360">
        <v>378.51335737891299</v>
      </c>
      <c r="DI360">
        <v>348.866932036847</v>
      </c>
      <c r="DJ360">
        <v>368.17619789899902</v>
      </c>
      <c r="DK360">
        <v>373.54080472100998</v>
      </c>
      <c r="DL360">
        <v>375.15351063948401</v>
      </c>
      <c r="DM360">
        <v>355.193079523346</v>
      </c>
      <c r="DN360">
        <v>380.67423601538701</v>
      </c>
      <c r="DO360">
        <v>374.452825950521</v>
      </c>
      <c r="DP360">
        <v>368.49629994461401</v>
      </c>
      <c r="DQ360">
        <v>372.52984039798702</v>
      </c>
      <c r="DR360">
        <v>379.89590057809801</v>
      </c>
      <c r="DS360">
        <v>394.08686503028503</v>
      </c>
      <c r="DT360">
        <v>395.33147817458098</v>
      </c>
      <c r="DU360">
        <v>406.29355711249701</v>
      </c>
      <c r="DV360">
        <v>425.58486593033598</v>
      </c>
      <c r="DW360">
        <v>453.939594586689</v>
      </c>
      <c r="DX360">
        <v>501.28028663209602</v>
      </c>
      <c r="DY360">
        <v>538.56254216910702</v>
      </c>
      <c r="DZ360">
        <v>605.18876195305802</v>
      </c>
      <c r="EA360">
        <v>703.17623873816899</v>
      </c>
      <c r="EB360">
        <v>801.15838503226803</v>
      </c>
      <c r="EC360">
        <v>924.42028736621705</v>
      </c>
      <c r="ED360">
        <v>1105.4482658643001</v>
      </c>
      <c r="EE360">
        <v>1261.359950887</v>
      </c>
      <c r="EF360">
        <v>1501.0471423194001</v>
      </c>
      <c r="EG360">
        <v>1709.9196667154999</v>
      </c>
      <c r="EH360">
        <v>1811.2016435328001</v>
      </c>
      <c r="EI360">
        <v>1930.68823391568</v>
      </c>
      <c r="EJ360">
        <v>1988.14724455244</v>
      </c>
      <c r="EK360">
        <v>2054.7171024924201</v>
      </c>
      <c r="EL360">
        <v>2114.77937955072</v>
      </c>
      <c r="EM360">
        <v>1973.91164738051</v>
      </c>
      <c r="EN360">
        <v>1795.7265305339599</v>
      </c>
      <c r="EO360">
        <v>1644.70896949193</v>
      </c>
      <c r="EP360">
        <v>1587.1492150996601</v>
      </c>
      <c r="EQ360">
        <v>1497.4556468697699</v>
      </c>
      <c r="ER360">
        <v>1422.78409715574</v>
      </c>
      <c r="ES360">
        <v>1247.39992589556</v>
      </c>
      <c r="ET360">
        <v>1206.2885615708799</v>
      </c>
      <c r="EU360">
        <v>1191.2066028440699</v>
      </c>
      <c r="EV360">
        <v>1136.01102536434</v>
      </c>
      <c r="EW360">
        <v>1119.84277269838</v>
      </c>
      <c r="EX360">
        <v>1269.7876858889299</v>
      </c>
      <c r="EY360">
        <v>1257.1659408186099</v>
      </c>
      <c r="EZ360">
        <v>1333.74841181478</v>
      </c>
      <c r="FA360">
        <v>1474.8313851692601</v>
      </c>
      <c r="FB360">
        <v>1678.4494230604</v>
      </c>
      <c r="FC360">
        <v>1685.1353084936</v>
      </c>
      <c r="FD360">
        <v>1763.4697579126801</v>
      </c>
      <c r="FE360">
        <v>1332.36935362596</v>
      </c>
      <c r="FF360">
        <v>1017.75994352793</v>
      </c>
      <c r="FG360">
        <v>706.95342276940301</v>
      </c>
      <c r="FH360">
        <v>512.798219996591</v>
      </c>
      <c r="FI360">
        <v>394.68226412011001</v>
      </c>
      <c r="FJ360">
        <v>376.144648534748</v>
      </c>
      <c r="FK360">
        <v>353.28491776557701</v>
      </c>
      <c r="FL360">
        <v>358.98746465491598</v>
      </c>
      <c r="FM360">
        <v>356.11606398071501</v>
      </c>
      <c r="FN360">
        <v>368.19669141357002</v>
      </c>
      <c r="FO360">
        <v>366.29173303269403</v>
      </c>
      <c r="FP360">
        <v>381.14112496986502</v>
      </c>
      <c r="FQ360">
        <v>385.409587147514</v>
      </c>
      <c r="FR360">
        <v>368.769275038638</v>
      </c>
      <c r="FS360">
        <v>492.45377042206599</v>
      </c>
      <c r="FT360">
        <v>554.47652993275597</v>
      </c>
      <c r="FU360">
        <v>553.543751231231</v>
      </c>
      <c r="FV360">
        <v>570.13646792439602</v>
      </c>
      <c r="FW360">
        <v>380.27782201285203</v>
      </c>
      <c r="FX360">
        <v>387.72769267643798</v>
      </c>
      <c r="FY360">
        <v>465.32048177634101</v>
      </c>
      <c r="FZ360">
        <v>586.58688722120701</v>
      </c>
      <c r="GA360">
        <v>902.71367360592706</v>
      </c>
      <c r="GB360">
        <v>1154.85453470897</v>
      </c>
      <c r="GC360">
        <v>842.09038326339203</v>
      </c>
      <c r="GD360">
        <v>636.54472375902003</v>
      </c>
      <c r="GE360">
        <v>695.69613593340398</v>
      </c>
      <c r="GF360">
        <v>343.02877406840003</v>
      </c>
      <c r="GG360">
        <v>335.87667465118801</v>
      </c>
      <c r="GH360">
        <v>359.90183169554399</v>
      </c>
      <c r="GI360">
        <v>330.28319303481902</v>
      </c>
      <c r="GJ360">
        <v>346.00367430607002</v>
      </c>
    </row>
    <row r="361" spans="1:192" x14ac:dyDescent="0.25">
      <c r="A361">
        <v>86.275033377837104</v>
      </c>
      <c r="B361">
        <v>335.72051036137702</v>
      </c>
      <c r="C361">
        <v>349.41419475895998</v>
      </c>
      <c r="D361">
        <v>344.40926462189202</v>
      </c>
      <c r="E361">
        <v>338.96032057442801</v>
      </c>
      <c r="F361">
        <v>330.90695860827901</v>
      </c>
      <c r="G361">
        <v>339.36440356288</v>
      </c>
      <c r="H361">
        <v>356.40027800547</v>
      </c>
      <c r="I361">
        <v>347.06156283653701</v>
      </c>
      <c r="J361">
        <v>347.22861235328003</v>
      </c>
      <c r="K361">
        <v>342.83211862869399</v>
      </c>
      <c r="L361">
        <v>347.13893177495203</v>
      </c>
      <c r="M361">
        <v>341.126719514233</v>
      </c>
      <c r="N361">
        <v>341.210348141559</v>
      </c>
      <c r="O361">
        <v>326.92871534462103</v>
      </c>
      <c r="P361">
        <v>344.617748133997</v>
      </c>
      <c r="Q361">
        <v>328.27207616610099</v>
      </c>
      <c r="R361">
        <v>350.09112298302603</v>
      </c>
      <c r="S361">
        <v>338.47286266589299</v>
      </c>
      <c r="T361">
        <v>346.94783073815699</v>
      </c>
      <c r="U361">
        <v>345.54305943237398</v>
      </c>
      <c r="V361">
        <v>341.64424064624598</v>
      </c>
      <c r="W361">
        <v>343.50498246979799</v>
      </c>
      <c r="X361">
        <v>330.72620816402298</v>
      </c>
      <c r="Y361">
        <v>680.27629595472195</v>
      </c>
      <c r="Z361">
        <v>404.95800065776399</v>
      </c>
      <c r="AA361">
        <v>410.931488425667</v>
      </c>
      <c r="AB361">
        <v>409.72978067105902</v>
      </c>
      <c r="AC361">
        <v>430.13190781465198</v>
      </c>
      <c r="AD361">
        <v>425.15170491968001</v>
      </c>
      <c r="AE361">
        <v>384.127349020618</v>
      </c>
      <c r="AF361">
        <v>377.52091335601199</v>
      </c>
      <c r="AG361">
        <v>381.21064773768097</v>
      </c>
      <c r="AH361">
        <v>382.95797061974002</v>
      </c>
      <c r="AI361">
        <v>380.30295891583899</v>
      </c>
      <c r="AJ361">
        <v>377.42675021129202</v>
      </c>
      <c r="AK361">
        <v>399.42892950806998</v>
      </c>
      <c r="AL361">
        <v>397.91839537124901</v>
      </c>
      <c r="AM361">
        <v>391.34018503813002</v>
      </c>
      <c r="AN361">
        <v>409.418892845497</v>
      </c>
      <c r="AO361">
        <v>416.27035314282398</v>
      </c>
      <c r="AP361">
        <v>408.21456598959702</v>
      </c>
      <c r="AQ361">
        <v>417.80183015545401</v>
      </c>
      <c r="AR361">
        <v>411.781142100203</v>
      </c>
      <c r="AS361">
        <v>417.19127061225601</v>
      </c>
      <c r="AT361">
        <v>430.56819424701501</v>
      </c>
      <c r="AU361">
        <v>433.46572602881798</v>
      </c>
      <c r="AV361">
        <v>413.99387316321599</v>
      </c>
      <c r="AW361">
        <v>424.82621623597402</v>
      </c>
      <c r="AX361">
        <v>400.59103583933</v>
      </c>
      <c r="AY361">
        <v>406.18223217688399</v>
      </c>
      <c r="AZ361">
        <v>384.29685924341902</v>
      </c>
      <c r="BA361">
        <v>409.398623826549</v>
      </c>
      <c r="BB361">
        <v>390.246354730424</v>
      </c>
      <c r="BC361">
        <v>361.38172450462201</v>
      </c>
      <c r="BD361">
        <v>362.043391559589</v>
      </c>
      <c r="BE361">
        <v>356.73779486398797</v>
      </c>
      <c r="BF361">
        <v>365.67554455837501</v>
      </c>
      <c r="BG361">
        <v>359.51162468402998</v>
      </c>
      <c r="BH361">
        <v>354.17168391414498</v>
      </c>
      <c r="BI361">
        <v>361.29450742824798</v>
      </c>
      <c r="BJ361">
        <v>356.15625557611497</v>
      </c>
      <c r="BK361">
        <v>361.439213244379</v>
      </c>
      <c r="BL361">
        <v>370.970872842468</v>
      </c>
      <c r="BM361">
        <v>397.13613079606898</v>
      </c>
      <c r="BN361">
        <v>390.01822325302101</v>
      </c>
      <c r="BO361">
        <v>409.53563291704899</v>
      </c>
      <c r="BP361">
        <v>443.06256780542202</v>
      </c>
      <c r="BQ361">
        <v>486.26126033929597</v>
      </c>
      <c r="BR361">
        <v>569.09157358607399</v>
      </c>
      <c r="BS361">
        <v>615.215023246231</v>
      </c>
      <c r="BT361">
        <v>698.44324113075095</v>
      </c>
      <c r="BU361">
        <v>830.07024861479795</v>
      </c>
      <c r="BV361">
        <v>945.315028967442</v>
      </c>
      <c r="BW361">
        <v>986.19483547764401</v>
      </c>
      <c r="BX361">
        <v>1143.9325923551901</v>
      </c>
      <c r="BY361">
        <v>1294.9253026543299</v>
      </c>
      <c r="BZ361">
        <v>1630.45422978288</v>
      </c>
      <c r="CA361">
        <v>1734.20869405088</v>
      </c>
      <c r="CB361">
        <v>1782.4273233455499</v>
      </c>
      <c r="CC361">
        <v>1771.6997014844501</v>
      </c>
      <c r="CD361">
        <v>1700.6863256509801</v>
      </c>
      <c r="CE361">
        <v>1612.52240553349</v>
      </c>
      <c r="CF361">
        <v>1544.6025007559299</v>
      </c>
      <c r="CG361">
        <v>1320.6923377861101</v>
      </c>
      <c r="CH361">
        <v>1156.51247408524</v>
      </c>
      <c r="CI361">
        <v>1005.86422643986</v>
      </c>
      <c r="CJ361">
        <v>957.65428977828503</v>
      </c>
      <c r="CK361">
        <v>884.06209715551495</v>
      </c>
      <c r="CL361">
        <v>798.91574904229503</v>
      </c>
      <c r="CM361">
        <v>711.87845124261901</v>
      </c>
      <c r="CN361">
        <v>629.82812294629605</v>
      </c>
      <c r="CO361">
        <v>576.87365751729897</v>
      </c>
      <c r="CP361">
        <v>540.82266442071</v>
      </c>
      <c r="CQ361">
        <v>507.47216011680803</v>
      </c>
      <c r="CR361">
        <v>497.88404081202799</v>
      </c>
      <c r="CS361">
        <v>462.85596936665002</v>
      </c>
      <c r="CT361">
        <v>467.94351900793203</v>
      </c>
      <c r="CU361">
        <v>465.18977052015703</v>
      </c>
      <c r="CV361">
        <v>459.501899948914</v>
      </c>
      <c r="CW361">
        <v>456.54347948032199</v>
      </c>
      <c r="CX361">
        <v>449.13150512270101</v>
      </c>
      <c r="CY361">
        <v>455.40982760178701</v>
      </c>
      <c r="CZ361">
        <v>456.463299370274</v>
      </c>
      <c r="DA361">
        <v>443.78512945615898</v>
      </c>
      <c r="DB361">
        <v>437.60022013391</v>
      </c>
      <c r="DC361">
        <v>421.60686424612499</v>
      </c>
      <c r="DD361">
        <v>413.843139015014</v>
      </c>
      <c r="DE361">
        <v>400.87432834943297</v>
      </c>
      <c r="DF361">
        <v>386.60510264183398</v>
      </c>
      <c r="DG361">
        <v>383.27973444583898</v>
      </c>
      <c r="DH361">
        <v>378.51335737891299</v>
      </c>
      <c r="DI361">
        <v>348.866932036847</v>
      </c>
      <c r="DJ361">
        <v>368.17619789899902</v>
      </c>
      <c r="DK361">
        <v>373.54080472100998</v>
      </c>
      <c r="DL361">
        <v>375.15351063948401</v>
      </c>
      <c r="DM361">
        <v>355.193079523346</v>
      </c>
      <c r="DN361">
        <v>380.67423601538701</v>
      </c>
      <c r="DO361">
        <v>374.452825950521</v>
      </c>
      <c r="DP361">
        <v>368.49629994461401</v>
      </c>
      <c r="DQ361">
        <v>372.52984039798702</v>
      </c>
      <c r="DR361">
        <v>379.89590057809801</v>
      </c>
      <c r="DS361">
        <v>394.08686503028503</v>
      </c>
      <c r="DT361">
        <v>395.33147817458098</v>
      </c>
      <c r="DU361">
        <v>406.29355711249701</v>
      </c>
      <c r="DV361">
        <v>425.58486593033598</v>
      </c>
      <c r="DW361">
        <v>453.939594586689</v>
      </c>
      <c r="DX361">
        <v>501.28028663209602</v>
      </c>
      <c r="DY361">
        <v>538.56254216910702</v>
      </c>
      <c r="DZ361">
        <v>605.18876195305802</v>
      </c>
      <c r="EA361">
        <v>703.17623873816899</v>
      </c>
      <c r="EB361">
        <v>801.15838503226803</v>
      </c>
      <c r="EC361">
        <v>924.42028736621705</v>
      </c>
      <c r="ED361">
        <v>1105.4482658643001</v>
      </c>
      <c r="EE361">
        <v>1261.359950887</v>
      </c>
      <c r="EF361">
        <v>1501.0471423194001</v>
      </c>
      <c r="EG361">
        <v>1709.9196667154999</v>
      </c>
      <c r="EH361">
        <v>1811.2016435328001</v>
      </c>
      <c r="EI361">
        <v>1930.68823391568</v>
      </c>
      <c r="EJ361">
        <v>1988.14724455244</v>
      </c>
      <c r="EK361">
        <v>2054.7171024924201</v>
      </c>
      <c r="EL361">
        <v>2114.77937955072</v>
      </c>
      <c r="EM361">
        <v>1973.91164738051</v>
      </c>
      <c r="EN361">
        <v>1795.7265305339599</v>
      </c>
      <c r="EO361">
        <v>1644.70896949193</v>
      </c>
      <c r="EP361">
        <v>1587.1492150996601</v>
      </c>
      <c r="EQ361">
        <v>1497.4556468697699</v>
      </c>
      <c r="ER361">
        <v>1422.78409715574</v>
      </c>
      <c r="ES361">
        <v>1247.39992589556</v>
      </c>
      <c r="ET361">
        <v>1206.2885615708799</v>
      </c>
      <c r="EU361">
        <v>1191.2066028440699</v>
      </c>
      <c r="EV361">
        <v>1136.01102536434</v>
      </c>
      <c r="EW361">
        <v>1119.84277269838</v>
      </c>
      <c r="EX361">
        <v>1269.7876858889299</v>
      </c>
      <c r="EY361">
        <v>1257.1659408186099</v>
      </c>
      <c r="EZ361">
        <v>1333.74841181478</v>
      </c>
      <c r="FA361">
        <v>1474.8313851692601</v>
      </c>
      <c r="FB361">
        <v>1678.4494230604</v>
      </c>
      <c r="FC361">
        <v>1685.1353084936</v>
      </c>
      <c r="FD361">
        <v>1763.4697579126801</v>
      </c>
      <c r="FE361">
        <v>1332.36935362596</v>
      </c>
      <c r="FF361">
        <v>1017.75994352793</v>
      </c>
      <c r="FG361">
        <v>706.95342276940301</v>
      </c>
      <c r="FH361">
        <v>512.798219996591</v>
      </c>
      <c r="FI361">
        <v>394.68226412011001</v>
      </c>
      <c r="FJ361">
        <v>376.144648534748</v>
      </c>
      <c r="FK361">
        <v>353.28491776557701</v>
      </c>
      <c r="FL361">
        <v>358.98746465491598</v>
      </c>
      <c r="FM361">
        <v>356.11606398071501</v>
      </c>
      <c r="FN361">
        <v>368.19669141357002</v>
      </c>
      <c r="FO361">
        <v>366.29173303269403</v>
      </c>
      <c r="FP361">
        <v>381.14112496986502</v>
      </c>
      <c r="FQ361">
        <v>385.409587147514</v>
      </c>
      <c r="FR361">
        <v>368.769275038638</v>
      </c>
      <c r="FS361">
        <v>492.45377042206599</v>
      </c>
      <c r="FT361">
        <v>554.47652993275597</v>
      </c>
      <c r="FU361">
        <v>553.543751231231</v>
      </c>
      <c r="FV361">
        <v>570.13646792439602</v>
      </c>
      <c r="FW361">
        <v>380.27782201285203</v>
      </c>
      <c r="FX361">
        <v>387.72769267643798</v>
      </c>
      <c r="FY361">
        <v>465.32048177634101</v>
      </c>
      <c r="FZ361">
        <v>586.58688722120701</v>
      </c>
      <c r="GA361">
        <v>902.71367360592706</v>
      </c>
      <c r="GB361">
        <v>1154.85453470897</v>
      </c>
      <c r="GC361">
        <v>842.09038326339203</v>
      </c>
      <c r="GD361">
        <v>636.54472375902003</v>
      </c>
      <c r="GE361">
        <v>695.69613593340398</v>
      </c>
      <c r="GF361">
        <v>343.02877406840003</v>
      </c>
      <c r="GG361">
        <v>335.87667465118801</v>
      </c>
      <c r="GH361">
        <v>359.90183169554399</v>
      </c>
      <c r="GI361">
        <v>330.28319303481902</v>
      </c>
      <c r="GJ361">
        <v>346.00367430607002</v>
      </c>
    </row>
    <row r="362" spans="1:192" x14ac:dyDescent="0.25">
      <c r="A362">
        <v>86.515353805073403</v>
      </c>
      <c r="B362">
        <v>335.74849609207399</v>
      </c>
      <c r="C362">
        <v>348.89624163466999</v>
      </c>
      <c r="D362">
        <v>344.20340593837102</v>
      </c>
      <c r="E362">
        <v>339.47529373178401</v>
      </c>
      <c r="F362">
        <v>330.78245655362798</v>
      </c>
      <c r="G362">
        <v>339.09812312682402</v>
      </c>
      <c r="H362">
        <v>355.60965642199699</v>
      </c>
      <c r="I362">
        <v>347.14923195352299</v>
      </c>
      <c r="J362">
        <v>346.67652921866897</v>
      </c>
      <c r="K362">
        <v>342.73342816669498</v>
      </c>
      <c r="L362">
        <v>346.828431502039</v>
      </c>
      <c r="M362">
        <v>341.09684486560798</v>
      </c>
      <c r="N362">
        <v>342.16679415947402</v>
      </c>
      <c r="O362">
        <v>327.29850597796002</v>
      </c>
      <c r="P362">
        <v>344.64861472901902</v>
      </c>
      <c r="Q362">
        <v>328.62459035348098</v>
      </c>
      <c r="R362">
        <v>350.0583513098</v>
      </c>
      <c r="S362">
        <v>338.90098038153201</v>
      </c>
      <c r="T362">
        <v>346.687257349665</v>
      </c>
      <c r="U362">
        <v>345.20975989482002</v>
      </c>
      <c r="V362">
        <v>341.68998469343001</v>
      </c>
      <c r="W362">
        <v>343.47252923663001</v>
      </c>
      <c r="X362">
        <v>331.35150256189797</v>
      </c>
      <c r="Y362">
        <v>681.40099776836098</v>
      </c>
      <c r="Z362">
        <v>405.99948693049203</v>
      </c>
      <c r="AA362">
        <v>412.49326208108999</v>
      </c>
      <c r="AB362">
        <v>410.89625442573799</v>
      </c>
      <c r="AC362">
        <v>430.38607712158</v>
      </c>
      <c r="AD362">
        <v>426.80931013181703</v>
      </c>
      <c r="AE362">
        <v>385.69501034684299</v>
      </c>
      <c r="AF362">
        <v>379.69539244511299</v>
      </c>
      <c r="AG362">
        <v>384.29793335303202</v>
      </c>
      <c r="AH362">
        <v>385.38321620368299</v>
      </c>
      <c r="AI362">
        <v>382.669073718557</v>
      </c>
      <c r="AJ362">
        <v>380.85879982809098</v>
      </c>
      <c r="AK362">
        <v>403.46078520198301</v>
      </c>
      <c r="AL362">
        <v>401.464320804983</v>
      </c>
      <c r="AM362">
        <v>395.15669386069902</v>
      </c>
      <c r="AN362">
        <v>413.79506673656499</v>
      </c>
      <c r="AO362">
        <v>419.271188118851</v>
      </c>
      <c r="AP362">
        <v>411.19671164097599</v>
      </c>
      <c r="AQ362">
        <v>420.16413666664198</v>
      </c>
      <c r="AR362">
        <v>415.18432280603798</v>
      </c>
      <c r="AS362">
        <v>422.32084859613099</v>
      </c>
      <c r="AT362">
        <v>434.29800291820601</v>
      </c>
      <c r="AU362">
        <v>436.70321661951999</v>
      </c>
      <c r="AV362">
        <v>417.65872201710499</v>
      </c>
      <c r="AW362">
        <v>427.68042446211803</v>
      </c>
      <c r="AX362">
        <v>403.18508955823597</v>
      </c>
      <c r="AY362">
        <v>407.23647724178602</v>
      </c>
      <c r="AZ362">
        <v>385.679257360983</v>
      </c>
      <c r="BA362">
        <v>410.257721338007</v>
      </c>
      <c r="BB362">
        <v>390.71046400612101</v>
      </c>
      <c r="BC362">
        <v>362.67518274712899</v>
      </c>
      <c r="BD362">
        <v>363.03852704743298</v>
      </c>
      <c r="BE362">
        <v>357.61678054328098</v>
      </c>
      <c r="BF362">
        <v>365.90890337783401</v>
      </c>
      <c r="BG362">
        <v>360.25394595743597</v>
      </c>
      <c r="BH362">
        <v>354.98976485602498</v>
      </c>
      <c r="BI362">
        <v>361.47740223449603</v>
      </c>
      <c r="BJ362">
        <v>356.38905521210398</v>
      </c>
      <c r="BK362">
        <v>361.89058928341097</v>
      </c>
      <c r="BL362">
        <v>371.622260549499</v>
      </c>
      <c r="BM362">
        <v>396.77216938491102</v>
      </c>
      <c r="BN362">
        <v>389.92980396994199</v>
      </c>
      <c r="BO362">
        <v>408.96694978239498</v>
      </c>
      <c r="BP362">
        <v>442.14293277293501</v>
      </c>
      <c r="BQ362">
        <v>484.33614680522999</v>
      </c>
      <c r="BR362">
        <v>566.48337044251002</v>
      </c>
      <c r="BS362">
        <v>612.41098810240101</v>
      </c>
      <c r="BT362">
        <v>694.00262161670605</v>
      </c>
      <c r="BU362">
        <v>823.493948194312</v>
      </c>
      <c r="BV362">
        <v>935.76662156356201</v>
      </c>
      <c r="BW362">
        <v>977.12445836596896</v>
      </c>
      <c r="BX362">
        <v>1131.7604849700399</v>
      </c>
      <c r="BY362">
        <v>1279.5343322961801</v>
      </c>
      <c r="BZ362">
        <v>1609.8510383553401</v>
      </c>
      <c r="CA362">
        <v>1711.5640914445401</v>
      </c>
      <c r="CB362">
        <v>1758.4236551229701</v>
      </c>
      <c r="CC362">
        <v>1748.5389793357999</v>
      </c>
      <c r="CD362">
        <v>1678.2353636774501</v>
      </c>
      <c r="CE362">
        <v>1592.05912051315</v>
      </c>
      <c r="CF362">
        <v>1524.7625715783099</v>
      </c>
      <c r="CG362">
        <v>1305.3195206732701</v>
      </c>
      <c r="CH362">
        <v>1143.5537641379401</v>
      </c>
      <c r="CI362">
        <v>996.07517921174099</v>
      </c>
      <c r="CJ362">
        <v>949.43426081817495</v>
      </c>
      <c r="CK362">
        <v>877.26731637333796</v>
      </c>
      <c r="CL362">
        <v>793.26331047155804</v>
      </c>
      <c r="CM362">
        <v>706.96721753514396</v>
      </c>
      <c r="CN362">
        <v>627.06644516912104</v>
      </c>
      <c r="CO362">
        <v>576.18022246392002</v>
      </c>
      <c r="CP362">
        <v>541.28299608292696</v>
      </c>
      <c r="CQ362">
        <v>509.481827201437</v>
      </c>
      <c r="CR362">
        <v>501.47981316130699</v>
      </c>
      <c r="CS362">
        <v>469.26743076449998</v>
      </c>
      <c r="CT362">
        <v>472.19739582830198</v>
      </c>
      <c r="CU362">
        <v>472.79318154142197</v>
      </c>
      <c r="CV362">
        <v>468.26521308016498</v>
      </c>
      <c r="CW362">
        <v>467.272678250512</v>
      </c>
      <c r="CX362">
        <v>459.59523562478699</v>
      </c>
      <c r="CY362">
        <v>465.90727675200702</v>
      </c>
      <c r="CZ362">
        <v>465.96384915077198</v>
      </c>
      <c r="DA362">
        <v>452.49259522584998</v>
      </c>
      <c r="DB362">
        <v>445.19110661660301</v>
      </c>
      <c r="DC362">
        <v>428.33030723228399</v>
      </c>
      <c r="DD362">
        <v>419.21965460374997</v>
      </c>
      <c r="DE362">
        <v>404.54508635897997</v>
      </c>
      <c r="DF362">
        <v>388.71781860781499</v>
      </c>
      <c r="DG362">
        <v>385.18482614655397</v>
      </c>
      <c r="DH362">
        <v>380.02299626619902</v>
      </c>
      <c r="DI362">
        <v>350.43589477138102</v>
      </c>
      <c r="DJ362">
        <v>369.302947061466</v>
      </c>
      <c r="DK362">
        <v>374.15665095618698</v>
      </c>
      <c r="DL362">
        <v>375.24646195687097</v>
      </c>
      <c r="DM362">
        <v>355.98521940274202</v>
      </c>
      <c r="DN362">
        <v>380.38278758379897</v>
      </c>
      <c r="DO362">
        <v>374.22133321644702</v>
      </c>
      <c r="DP362">
        <v>368.71388559266501</v>
      </c>
      <c r="DQ362">
        <v>372.55199760058002</v>
      </c>
      <c r="DR362">
        <v>379.68087866618703</v>
      </c>
      <c r="DS362">
        <v>393.62086183082403</v>
      </c>
      <c r="DT362">
        <v>395.36726642298299</v>
      </c>
      <c r="DU362">
        <v>405.46130434825301</v>
      </c>
      <c r="DV362">
        <v>425.63520518431102</v>
      </c>
      <c r="DW362">
        <v>452.80986889738199</v>
      </c>
      <c r="DX362">
        <v>498.86362692710497</v>
      </c>
      <c r="DY362">
        <v>535.88141047194301</v>
      </c>
      <c r="DZ362">
        <v>600.68981943598305</v>
      </c>
      <c r="EA362">
        <v>697.22791295976697</v>
      </c>
      <c r="EB362">
        <v>793.47857717077898</v>
      </c>
      <c r="EC362">
        <v>914.56316417162998</v>
      </c>
      <c r="ED362">
        <v>1091.7584768207601</v>
      </c>
      <c r="EE362">
        <v>1245.02422001114</v>
      </c>
      <c r="EF362">
        <v>1479.65313950206</v>
      </c>
      <c r="EG362">
        <v>1684.21902638238</v>
      </c>
      <c r="EH362">
        <v>1783.8421756775299</v>
      </c>
      <c r="EI362">
        <v>1900.73832974317</v>
      </c>
      <c r="EJ362">
        <v>1956.6613185178301</v>
      </c>
      <c r="EK362">
        <v>2022.2777669373299</v>
      </c>
      <c r="EL362">
        <v>2081.1447356250801</v>
      </c>
      <c r="EM362">
        <v>1942.5697858952799</v>
      </c>
      <c r="EN362">
        <v>1768.09027114745</v>
      </c>
      <c r="EO362">
        <v>1620.03121153695</v>
      </c>
      <c r="EP362">
        <v>1563.04874783273</v>
      </c>
      <c r="EQ362">
        <v>1475.49581756779</v>
      </c>
      <c r="ER362">
        <v>1402.7344356712499</v>
      </c>
      <c r="ES362">
        <v>1231.2844083733801</v>
      </c>
      <c r="ET362">
        <v>1190.0569408936001</v>
      </c>
      <c r="EU362">
        <v>1175.3430922908799</v>
      </c>
      <c r="EV362">
        <v>1122.1124453897901</v>
      </c>
      <c r="EW362">
        <v>1105.7008709802999</v>
      </c>
      <c r="EX362">
        <v>1252.51116147311</v>
      </c>
      <c r="EY362">
        <v>1241.0093871535501</v>
      </c>
      <c r="EZ362">
        <v>1315.5257202837199</v>
      </c>
      <c r="FA362">
        <v>1454.1884873341801</v>
      </c>
      <c r="FB362">
        <v>1653.7368942489099</v>
      </c>
      <c r="FC362">
        <v>1660.3149055593201</v>
      </c>
      <c r="FD362">
        <v>1737.1658683319699</v>
      </c>
      <c r="FE362">
        <v>1315.13844851421</v>
      </c>
      <c r="FF362">
        <v>1006.91483977166</v>
      </c>
      <c r="FG362">
        <v>703.36306720427899</v>
      </c>
      <c r="FH362">
        <v>511.93319008559502</v>
      </c>
      <c r="FI362">
        <v>394.17578304236599</v>
      </c>
      <c r="FJ362">
        <v>376.13079423723701</v>
      </c>
      <c r="FK362">
        <v>353.65793982639599</v>
      </c>
      <c r="FL362">
        <v>359.25195044787802</v>
      </c>
      <c r="FM362">
        <v>356.19304848998098</v>
      </c>
      <c r="FN362">
        <v>368.72731969912797</v>
      </c>
      <c r="FO362">
        <v>366.46912319977002</v>
      </c>
      <c r="FP362">
        <v>380.904887984997</v>
      </c>
      <c r="FQ362">
        <v>385.21187308848198</v>
      </c>
      <c r="FR362">
        <v>369.25454930992299</v>
      </c>
      <c r="FS362">
        <v>490.82218152765302</v>
      </c>
      <c r="FT362">
        <v>551.02661371626903</v>
      </c>
      <c r="FU362">
        <v>550.88132446812006</v>
      </c>
      <c r="FV362">
        <v>566.86799566409195</v>
      </c>
      <c r="FW362">
        <v>380.44619185815498</v>
      </c>
      <c r="FX362">
        <v>388.043609834547</v>
      </c>
      <c r="FY362">
        <v>464.25894130790101</v>
      </c>
      <c r="FZ362">
        <v>584.10176766320899</v>
      </c>
      <c r="GA362">
        <v>893.58252041852904</v>
      </c>
      <c r="GB362">
        <v>1143.4500773954201</v>
      </c>
      <c r="GC362">
        <v>834.82367627945905</v>
      </c>
      <c r="GD362">
        <v>634.51258304389501</v>
      </c>
      <c r="GE362">
        <v>699.28711518629302</v>
      </c>
      <c r="GF362">
        <v>342.89389239861498</v>
      </c>
      <c r="GG362">
        <v>335.81218033065602</v>
      </c>
      <c r="GH362">
        <v>359.638970957872</v>
      </c>
      <c r="GI362">
        <v>330.73584585024201</v>
      </c>
      <c r="GJ362">
        <v>345.70804322752701</v>
      </c>
    </row>
    <row r="363" spans="1:192" x14ac:dyDescent="0.25">
      <c r="A363">
        <v>86.755674232309701</v>
      </c>
      <c r="B363">
        <v>341.61612997124098</v>
      </c>
      <c r="C363">
        <v>345.61473109861203</v>
      </c>
      <c r="D363">
        <v>342.45289495158602</v>
      </c>
      <c r="E363">
        <v>343.39736859810102</v>
      </c>
      <c r="F363">
        <v>331.859587293343</v>
      </c>
      <c r="G363">
        <v>334.49204696246898</v>
      </c>
      <c r="H363">
        <v>355.955522226602</v>
      </c>
      <c r="I363">
        <v>346.81776464328902</v>
      </c>
      <c r="J363">
        <v>344.18344520473897</v>
      </c>
      <c r="K363">
        <v>344.51903613963702</v>
      </c>
      <c r="L363">
        <v>348.09114057409499</v>
      </c>
      <c r="M363">
        <v>351.12056348644001</v>
      </c>
      <c r="N363">
        <v>352.34167338304701</v>
      </c>
      <c r="O363">
        <v>343.43018945495498</v>
      </c>
      <c r="P363">
        <v>341.99406847446801</v>
      </c>
      <c r="Q363">
        <v>337.94914432781502</v>
      </c>
      <c r="R363">
        <v>346.66689199092502</v>
      </c>
      <c r="S363">
        <v>343.224918468581</v>
      </c>
      <c r="T363">
        <v>344.74330952143498</v>
      </c>
      <c r="U363">
        <v>339.351222796863</v>
      </c>
      <c r="V363">
        <v>340.45496597725798</v>
      </c>
      <c r="W363">
        <v>339.75270069161701</v>
      </c>
      <c r="X363">
        <v>333.31603011925301</v>
      </c>
      <c r="Y363">
        <v>667.50453553590603</v>
      </c>
      <c r="Z363">
        <v>405.29075388713699</v>
      </c>
      <c r="AA363">
        <v>411.05913655372501</v>
      </c>
      <c r="AB363">
        <v>404.99884577844801</v>
      </c>
      <c r="AC363">
        <v>423.32038238700198</v>
      </c>
      <c r="AD363">
        <v>427.23476147544602</v>
      </c>
      <c r="AE363">
        <v>384.85129075781202</v>
      </c>
      <c r="AF363">
        <v>375.49234852388503</v>
      </c>
      <c r="AG363">
        <v>395.17147889902498</v>
      </c>
      <c r="AH363">
        <v>385.78042909151299</v>
      </c>
      <c r="AI363">
        <v>377.53371948564597</v>
      </c>
      <c r="AJ363">
        <v>389.38642471030801</v>
      </c>
      <c r="AK363">
        <v>401.25213727702402</v>
      </c>
      <c r="AL363">
        <v>406.81122964306201</v>
      </c>
      <c r="AM363">
        <v>393.59961773579403</v>
      </c>
      <c r="AN363">
        <v>418.095879862559</v>
      </c>
      <c r="AO363">
        <v>420.04438755162897</v>
      </c>
      <c r="AP363">
        <v>404.56970380033198</v>
      </c>
      <c r="AQ363">
        <v>416.89867792937002</v>
      </c>
      <c r="AR363">
        <v>419.28712567611097</v>
      </c>
      <c r="AS363">
        <v>420.83913448218999</v>
      </c>
      <c r="AT363">
        <v>425.06191485355203</v>
      </c>
      <c r="AU363">
        <v>430.317067229705</v>
      </c>
      <c r="AV363">
        <v>416.58238897397098</v>
      </c>
      <c r="AW363">
        <v>421.32550036359902</v>
      </c>
      <c r="AX363">
        <v>409.56193796562599</v>
      </c>
      <c r="AY363">
        <v>403.09936033481699</v>
      </c>
      <c r="AZ363">
        <v>383.65221283494901</v>
      </c>
      <c r="BA363">
        <v>402.83599871343802</v>
      </c>
      <c r="BB363">
        <v>396.25148259136603</v>
      </c>
      <c r="BC363">
        <v>366.45818381384299</v>
      </c>
      <c r="BD363">
        <v>359.616712801223</v>
      </c>
      <c r="BE363">
        <v>357.82406716151598</v>
      </c>
      <c r="BF363">
        <v>362.98154912735799</v>
      </c>
      <c r="BG363">
        <v>356.61404898004997</v>
      </c>
      <c r="BH363">
        <v>349.73181841561399</v>
      </c>
      <c r="BI363">
        <v>363.97418879242099</v>
      </c>
      <c r="BJ363">
        <v>358.77270634765802</v>
      </c>
      <c r="BK363">
        <v>371.34610736353898</v>
      </c>
      <c r="BL363">
        <v>384.32527702339098</v>
      </c>
      <c r="BM363">
        <v>389.77614602747201</v>
      </c>
      <c r="BN363">
        <v>396.84504835681201</v>
      </c>
      <c r="BO363">
        <v>425.07398794097998</v>
      </c>
      <c r="BP363">
        <v>461.815345482623</v>
      </c>
      <c r="BQ363">
        <v>518.58683849172303</v>
      </c>
      <c r="BR363">
        <v>603.94889029469198</v>
      </c>
      <c r="BS363">
        <v>662.91766431263704</v>
      </c>
      <c r="BT363">
        <v>757.58834966839697</v>
      </c>
      <c r="BU363">
        <v>873.316198410693</v>
      </c>
      <c r="BV363">
        <v>1006.86965002651</v>
      </c>
      <c r="BW363">
        <v>1059.7569500715499</v>
      </c>
      <c r="BX363">
        <v>1216.9115243116</v>
      </c>
      <c r="BY363">
        <v>1394.6466057508501</v>
      </c>
      <c r="BZ363">
        <v>1711.01862618575</v>
      </c>
      <c r="CA363">
        <v>1792.4273323050099</v>
      </c>
      <c r="CB363">
        <v>1824.9696446570999</v>
      </c>
      <c r="CC363">
        <v>1762.52316563927</v>
      </c>
      <c r="CD363">
        <v>1681.56356867297</v>
      </c>
      <c r="CE363">
        <v>1576.67143367824</v>
      </c>
      <c r="CF363">
        <v>1501.9872124763101</v>
      </c>
      <c r="CG363">
        <v>1293.6501164444801</v>
      </c>
      <c r="CH363">
        <v>1111.70602073039</v>
      </c>
      <c r="CI363">
        <v>984.41741418799995</v>
      </c>
      <c r="CJ363">
        <v>922.87597594778799</v>
      </c>
      <c r="CK363">
        <v>862.08526644773599</v>
      </c>
      <c r="CL363">
        <v>766.90450376148794</v>
      </c>
      <c r="CM363">
        <v>688.15014752694697</v>
      </c>
      <c r="CN363">
        <v>615.44962237086997</v>
      </c>
      <c r="CO363">
        <v>569.98432664412303</v>
      </c>
      <c r="CP363">
        <v>539.88089216154003</v>
      </c>
      <c r="CQ363">
        <v>511.53971841928598</v>
      </c>
      <c r="CR363">
        <v>492.35201445579997</v>
      </c>
      <c r="CS363">
        <v>467.53121921016799</v>
      </c>
      <c r="CT363">
        <v>467.10592292923798</v>
      </c>
      <c r="CU363">
        <v>468.620704633473</v>
      </c>
      <c r="CV363">
        <v>466.55138634434701</v>
      </c>
      <c r="CW363">
        <v>454.50604968017001</v>
      </c>
      <c r="CX363">
        <v>447.24334917085599</v>
      </c>
      <c r="CY363">
        <v>458.53765555269302</v>
      </c>
      <c r="CZ363">
        <v>459.04944919450401</v>
      </c>
      <c r="DA363">
        <v>438.62338413448401</v>
      </c>
      <c r="DB363">
        <v>424.78513328081198</v>
      </c>
      <c r="DC363">
        <v>409.943733167782</v>
      </c>
      <c r="DD363">
        <v>407.406258163161</v>
      </c>
      <c r="DE363">
        <v>398.164231932745</v>
      </c>
      <c r="DF363">
        <v>385.43155885609798</v>
      </c>
      <c r="DG363">
        <v>378.51607242814299</v>
      </c>
      <c r="DH363">
        <v>375.19062038015301</v>
      </c>
      <c r="DI363">
        <v>362.17799431753599</v>
      </c>
      <c r="DJ363">
        <v>372.87789797618501</v>
      </c>
      <c r="DK363">
        <v>369.251560543317</v>
      </c>
      <c r="DL363">
        <v>371.722443534653</v>
      </c>
      <c r="DM363">
        <v>370.53142182089499</v>
      </c>
      <c r="DN363">
        <v>370.50050417476501</v>
      </c>
      <c r="DO363">
        <v>380.69685661099601</v>
      </c>
      <c r="DP363">
        <v>377.28612562138898</v>
      </c>
      <c r="DQ363">
        <v>379.34851809295299</v>
      </c>
      <c r="DR363">
        <v>388.07102115814502</v>
      </c>
      <c r="DS363">
        <v>399.66729210636998</v>
      </c>
      <c r="DT363">
        <v>408.39190205792301</v>
      </c>
      <c r="DU363">
        <v>417.10298024084301</v>
      </c>
      <c r="DV363">
        <v>441.64061584200999</v>
      </c>
      <c r="DW363">
        <v>474.56131259283399</v>
      </c>
      <c r="DX363">
        <v>533.99991329690999</v>
      </c>
      <c r="DY363">
        <v>576.43069143487696</v>
      </c>
      <c r="DZ363">
        <v>651.04600869082003</v>
      </c>
      <c r="EA363">
        <v>760.79234443177404</v>
      </c>
      <c r="EB363">
        <v>861.70830520466598</v>
      </c>
      <c r="EC363">
        <v>988.38453100082802</v>
      </c>
      <c r="ED363">
        <v>1178.2561135188801</v>
      </c>
      <c r="EE363">
        <v>1333.06538336842</v>
      </c>
      <c r="EF363">
        <v>1547.4258845464201</v>
      </c>
      <c r="EG363">
        <v>1722.58106190576</v>
      </c>
      <c r="EH363">
        <v>1806.63309232238</v>
      </c>
      <c r="EI363">
        <v>1896.2740702736501</v>
      </c>
      <c r="EJ363">
        <v>1903.68158121284</v>
      </c>
      <c r="EK363">
        <v>1955.1133630609299</v>
      </c>
      <c r="EL363">
        <v>1969.66134873494</v>
      </c>
      <c r="EM363">
        <v>1827.9359213616599</v>
      </c>
      <c r="EN363">
        <v>1663.6445689966199</v>
      </c>
      <c r="EO363">
        <v>1509.8011291550999</v>
      </c>
      <c r="EP363">
        <v>1445.5044348562801</v>
      </c>
      <c r="EQ363">
        <v>1360.7857250665099</v>
      </c>
      <c r="ER363">
        <v>1296.35791443893</v>
      </c>
      <c r="ES363">
        <v>1144.6272366067501</v>
      </c>
      <c r="ET363">
        <v>1098.8657807249499</v>
      </c>
      <c r="EU363">
        <v>1084.07727270384</v>
      </c>
      <c r="EV363">
        <v>1044.78077901042</v>
      </c>
      <c r="EW363">
        <v>1016.35689161655</v>
      </c>
      <c r="EX363">
        <v>1152.3226864337501</v>
      </c>
      <c r="EY363">
        <v>1145.0265828720701</v>
      </c>
      <c r="EZ363">
        <v>1217.0658240570399</v>
      </c>
      <c r="FA363">
        <v>1362.2540560883799</v>
      </c>
      <c r="FB363">
        <v>1561.8798225876999</v>
      </c>
      <c r="FC363">
        <v>1572.9448695828601</v>
      </c>
      <c r="FD363">
        <v>1740.5397293794999</v>
      </c>
      <c r="FE363">
        <v>1401.60771460252</v>
      </c>
      <c r="FF363">
        <v>1105.98724010963</v>
      </c>
      <c r="FG363">
        <v>780.27410271757799</v>
      </c>
      <c r="FH363">
        <v>539.95233465018202</v>
      </c>
      <c r="FI363">
        <v>399.20717023254599</v>
      </c>
      <c r="FJ363">
        <v>376.43404947641</v>
      </c>
      <c r="FK363">
        <v>351.00648712142601</v>
      </c>
      <c r="FL363">
        <v>364.91436950939601</v>
      </c>
      <c r="FM363">
        <v>360.768080430346</v>
      </c>
      <c r="FN363">
        <v>372.57272992300898</v>
      </c>
      <c r="FO363">
        <v>361.89607139752502</v>
      </c>
      <c r="FP363">
        <v>378.836691894247</v>
      </c>
      <c r="FQ363">
        <v>375.839456305402</v>
      </c>
      <c r="FR363">
        <v>373.757038570916</v>
      </c>
      <c r="FS363">
        <v>513.73347980387098</v>
      </c>
      <c r="FT363">
        <v>553.21565879801994</v>
      </c>
      <c r="FU363">
        <v>587.37933861724605</v>
      </c>
      <c r="FV363">
        <v>586.71036591907796</v>
      </c>
      <c r="FW363">
        <v>379.65474318534598</v>
      </c>
      <c r="FX363">
        <v>397.05997803113303</v>
      </c>
      <c r="FY363">
        <v>477.92261520395402</v>
      </c>
      <c r="FZ363">
        <v>601.45409703021005</v>
      </c>
      <c r="GA363">
        <v>922.72275599709997</v>
      </c>
      <c r="GB363">
        <v>1195.23364447634</v>
      </c>
      <c r="GC363">
        <v>819.61866166145205</v>
      </c>
      <c r="GD363">
        <v>650.31258306050802</v>
      </c>
      <c r="GE363">
        <v>770.69445070399797</v>
      </c>
      <c r="GF363">
        <v>346.50601668584602</v>
      </c>
      <c r="GG363">
        <v>341.52211462902397</v>
      </c>
      <c r="GH363">
        <v>349.86901083201502</v>
      </c>
      <c r="GI363">
        <v>328.40873803575499</v>
      </c>
      <c r="GJ363">
        <v>344.31222557764102</v>
      </c>
    </row>
    <row r="364" spans="1:192" x14ac:dyDescent="0.25">
      <c r="A364">
        <v>86.995994659546</v>
      </c>
      <c r="B364">
        <v>347.80875083305301</v>
      </c>
      <c r="C364">
        <v>342.31797272060498</v>
      </c>
      <c r="D364">
        <v>328.70593926640902</v>
      </c>
      <c r="E364">
        <v>358.85318804069402</v>
      </c>
      <c r="F364">
        <v>331.81531649144301</v>
      </c>
      <c r="G364">
        <v>345.35387627555798</v>
      </c>
      <c r="H364">
        <v>354.42498141585401</v>
      </c>
      <c r="I364">
        <v>336.67086114019497</v>
      </c>
      <c r="J364">
        <v>344.27274076894503</v>
      </c>
      <c r="K364">
        <v>339.47662102511498</v>
      </c>
      <c r="L364">
        <v>345.76568111607901</v>
      </c>
      <c r="M364">
        <v>358.26915608768599</v>
      </c>
      <c r="N364">
        <v>354.11428679266999</v>
      </c>
      <c r="O364">
        <v>352.792407537131</v>
      </c>
      <c r="P364">
        <v>333.82748332910302</v>
      </c>
      <c r="Q364">
        <v>344.40520029522901</v>
      </c>
      <c r="R364">
        <v>333.62703006957599</v>
      </c>
      <c r="S364">
        <v>345.89962740047002</v>
      </c>
      <c r="T364">
        <v>336.481641899115</v>
      </c>
      <c r="U364">
        <v>343.594038179346</v>
      </c>
      <c r="V364">
        <v>342.21610965479601</v>
      </c>
      <c r="W364">
        <v>345.92095082685398</v>
      </c>
      <c r="X364">
        <v>343.539574473757</v>
      </c>
      <c r="Y364">
        <v>631.21986755442504</v>
      </c>
      <c r="Z364">
        <v>405.73871227605798</v>
      </c>
      <c r="AA364">
        <v>410.34654109922599</v>
      </c>
      <c r="AB364">
        <v>403.41812922151303</v>
      </c>
      <c r="AC364">
        <v>415.954691737833</v>
      </c>
      <c r="AD364">
        <v>430.15762268980802</v>
      </c>
      <c r="AE364">
        <v>386.263466419221</v>
      </c>
      <c r="AF364">
        <v>371.97712873690602</v>
      </c>
      <c r="AG364">
        <v>396.12271285729901</v>
      </c>
      <c r="AH364">
        <v>389.76363416728799</v>
      </c>
      <c r="AI364">
        <v>380.13519264524501</v>
      </c>
      <c r="AJ364">
        <v>394.32530099671402</v>
      </c>
      <c r="AK364">
        <v>403.704909288919</v>
      </c>
      <c r="AL364">
        <v>401.53705541604</v>
      </c>
      <c r="AM364">
        <v>389.21358179837</v>
      </c>
      <c r="AN364">
        <v>410.70648738623299</v>
      </c>
      <c r="AO364">
        <v>409.723080117221</v>
      </c>
      <c r="AP364">
        <v>400.18860572680097</v>
      </c>
      <c r="AQ364">
        <v>424.23544266215299</v>
      </c>
      <c r="AR364">
        <v>431.46812130348201</v>
      </c>
      <c r="AS364">
        <v>408.33337204382002</v>
      </c>
      <c r="AT364">
        <v>425.10870796389901</v>
      </c>
      <c r="AU364">
        <v>421.210528653594</v>
      </c>
      <c r="AV364">
        <v>416.56012035341598</v>
      </c>
      <c r="AW364">
        <v>415.776070704473</v>
      </c>
      <c r="AX364">
        <v>419.00887987105898</v>
      </c>
      <c r="AY364">
        <v>402.363030528683</v>
      </c>
      <c r="AZ364">
        <v>379.25041579392303</v>
      </c>
      <c r="BA364">
        <v>400.30396770771199</v>
      </c>
      <c r="BB364">
        <v>401.190145198761</v>
      </c>
      <c r="BC364">
        <v>367.49116733825002</v>
      </c>
      <c r="BD364">
        <v>362.297509024688</v>
      </c>
      <c r="BE364">
        <v>359.61517061657599</v>
      </c>
      <c r="BF364">
        <v>360.10783893266398</v>
      </c>
      <c r="BG364">
        <v>358.07537603730401</v>
      </c>
      <c r="BH364">
        <v>348.62651355225</v>
      </c>
      <c r="BI364">
        <v>372.95308221444401</v>
      </c>
      <c r="BJ364">
        <v>368.15759136071398</v>
      </c>
      <c r="BK364">
        <v>381.41887235030703</v>
      </c>
      <c r="BL364">
        <v>391.544588169083</v>
      </c>
      <c r="BM364">
        <v>388.70733855648098</v>
      </c>
      <c r="BN364">
        <v>404.36527352135198</v>
      </c>
      <c r="BO364">
        <v>450.82974680347297</v>
      </c>
      <c r="BP364">
        <v>491.635767754303</v>
      </c>
      <c r="BQ364">
        <v>580.12252905343803</v>
      </c>
      <c r="BR364">
        <v>674.16234871783695</v>
      </c>
      <c r="BS364">
        <v>742.756283979513</v>
      </c>
      <c r="BT364">
        <v>854.02292589494095</v>
      </c>
      <c r="BU364">
        <v>979.41558183188295</v>
      </c>
      <c r="BV364">
        <v>1134.7440249444201</v>
      </c>
      <c r="BW364">
        <v>1200.48294987956</v>
      </c>
      <c r="BX364">
        <v>1379.8820252251401</v>
      </c>
      <c r="BY364">
        <v>1609.27922705281</v>
      </c>
      <c r="BZ364">
        <v>1887.1483968468399</v>
      </c>
      <c r="CA364">
        <v>1982.03132272475</v>
      </c>
      <c r="CB364">
        <v>1933.9853594936701</v>
      </c>
      <c r="CC364">
        <v>1774.6333149822599</v>
      </c>
      <c r="CD364">
        <v>1647.46905079817</v>
      </c>
      <c r="CE364">
        <v>1494.87630817283</v>
      </c>
      <c r="CF364">
        <v>1409.2685922179201</v>
      </c>
      <c r="CG364">
        <v>1238.7776443877101</v>
      </c>
      <c r="CH364">
        <v>1039.20699050078</v>
      </c>
      <c r="CI364">
        <v>959.06676502456401</v>
      </c>
      <c r="CJ364">
        <v>859.076352387415</v>
      </c>
      <c r="CK364">
        <v>815.87531789069601</v>
      </c>
      <c r="CL364">
        <v>706.01564335962496</v>
      </c>
      <c r="CM364">
        <v>658.80758610242503</v>
      </c>
      <c r="CN364">
        <v>579.58533983248401</v>
      </c>
      <c r="CO364">
        <v>559.24717092317098</v>
      </c>
      <c r="CP364">
        <v>521.94538777098398</v>
      </c>
      <c r="CQ364">
        <v>510.09680049424202</v>
      </c>
      <c r="CR364">
        <v>480.20149795837</v>
      </c>
      <c r="CS364">
        <v>464.80025722504399</v>
      </c>
      <c r="CT364">
        <v>461.17565897375903</v>
      </c>
      <c r="CU364">
        <v>468.09857907083801</v>
      </c>
      <c r="CV364">
        <v>470.16941890136098</v>
      </c>
      <c r="CW364">
        <v>461.07318795400499</v>
      </c>
      <c r="CX364">
        <v>448.89728197675697</v>
      </c>
      <c r="CY364">
        <v>460.682295706876</v>
      </c>
      <c r="CZ364">
        <v>461.944400300609</v>
      </c>
      <c r="DA364">
        <v>444.09907133394501</v>
      </c>
      <c r="DB364">
        <v>419.14217014689501</v>
      </c>
      <c r="DC364">
        <v>406.27102651014297</v>
      </c>
      <c r="DD364">
        <v>408.04416024954497</v>
      </c>
      <c r="DE364">
        <v>402.24607011384001</v>
      </c>
      <c r="DF364">
        <v>385.350264052846</v>
      </c>
      <c r="DG364">
        <v>384.87661973972399</v>
      </c>
      <c r="DH364">
        <v>374.70460832415102</v>
      </c>
      <c r="DI364">
        <v>376.115993300941</v>
      </c>
      <c r="DJ364">
        <v>371.87467437648098</v>
      </c>
      <c r="DK364">
        <v>367.08597809362999</v>
      </c>
      <c r="DL364">
        <v>366.51993630418099</v>
      </c>
      <c r="DM364">
        <v>378.78389017345</v>
      </c>
      <c r="DN364">
        <v>360.70632094594799</v>
      </c>
      <c r="DO364">
        <v>388.407333844871</v>
      </c>
      <c r="DP364">
        <v>401.68579046386799</v>
      </c>
      <c r="DQ364">
        <v>399.841624066701</v>
      </c>
      <c r="DR364">
        <v>402.73168424324598</v>
      </c>
      <c r="DS364">
        <v>419.78335632643098</v>
      </c>
      <c r="DT364">
        <v>442.18124720044102</v>
      </c>
      <c r="DU364">
        <v>464.48804011575101</v>
      </c>
      <c r="DV364">
        <v>500.37439409191097</v>
      </c>
      <c r="DW364">
        <v>551.91320050444801</v>
      </c>
      <c r="DX364">
        <v>642.36941683336795</v>
      </c>
      <c r="DY364">
        <v>734.25042269876303</v>
      </c>
      <c r="DZ364">
        <v>870.68057414388704</v>
      </c>
      <c r="EA364">
        <v>1034.27538959708</v>
      </c>
      <c r="EB364">
        <v>1199.27025607875</v>
      </c>
      <c r="EC364">
        <v>1382.0718149388199</v>
      </c>
      <c r="ED364">
        <v>1637.3665780446499</v>
      </c>
      <c r="EE364">
        <v>1847.1972530344599</v>
      </c>
      <c r="EF364">
        <v>2056.0387946554101</v>
      </c>
      <c r="EG364">
        <v>2183.7107804927</v>
      </c>
      <c r="EH364">
        <v>2198.52071317223</v>
      </c>
      <c r="EI364">
        <v>2178.3929908498999</v>
      </c>
      <c r="EJ364">
        <v>2077.5606598316699</v>
      </c>
      <c r="EK364">
        <v>2057.8088594690298</v>
      </c>
      <c r="EL364">
        <v>1865.1718904014899</v>
      </c>
      <c r="EM364">
        <v>1684.74459941592</v>
      </c>
      <c r="EN364">
        <v>1481.3620902166001</v>
      </c>
      <c r="EO364">
        <v>1307.5137525520099</v>
      </c>
      <c r="EP364">
        <v>1176.68469038481</v>
      </c>
      <c r="EQ364">
        <v>1089.6563812427601</v>
      </c>
      <c r="ER364">
        <v>1007.2696703576501</v>
      </c>
      <c r="ES364">
        <v>890.29719770928705</v>
      </c>
      <c r="ET364">
        <v>856.76195764380395</v>
      </c>
      <c r="EU364">
        <v>833.49571567769499</v>
      </c>
      <c r="EV364">
        <v>813.91268076451001</v>
      </c>
      <c r="EW364">
        <v>782.95666715715299</v>
      </c>
      <c r="EX364">
        <v>894.279873178206</v>
      </c>
      <c r="EY364">
        <v>889.35592448361501</v>
      </c>
      <c r="EZ364">
        <v>968.70905471718299</v>
      </c>
      <c r="FA364">
        <v>1140.22969954478</v>
      </c>
      <c r="FB364">
        <v>1431.4442494884299</v>
      </c>
      <c r="FC364">
        <v>1528.4668704779399</v>
      </c>
      <c r="FD364">
        <v>1985.3864086031999</v>
      </c>
      <c r="FE364">
        <v>1861.28560271584</v>
      </c>
      <c r="FF364">
        <v>1498.7107395609801</v>
      </c>
      <c r="FG364">
        <v>955.06154472274</v>
      </c>
      <c r="FH364">
        <v>582.83826008309597</v>
      </c>
      <c r="FI364">
        <v>418.25181435925498</v>
      </c>
      <c r="FJ364">
        <v>376.55965517352098</v>
      </c>
      <c r="FK364">
        <v>356.24764249829502</v>
      </c>
      <c r="FL364">
        <v>359.34089457206801</v>
      </c>
      <c r="FM364">
        <v>364.31923428683001</v>
      </c>
      <c r="FN364">
        <v>367.04300584806998</v>
      </c>
      <c r="FO364">
        <v>353.08520465196398</v>
      </c>
      <c r="FP364">
        <v>366.56425847685</v>
      </c>
      <c r="FQ364">
        <v>358.591213948399</v>
      </c>
      <c r="FR364">
        <v>383.48227931768798</v>
      </c>
      <c r="FS364">
        <v>554.56578553011502</v>
      </c>
      <c r="FT364">
        <v>615.22401038705698</v>
      </c>
      <c r="FU364">
        <v>693.541128711336</v>
      </c>
      <c r="FV364">
        <v>675.22941855333397</v>
      </c>
      <c r="FW364">
        <v>376.70405463572399</v>
      </c>
      <c r="FX364">
        <v>415.18622899631202</v>
      </c>
      <c r="FY364">
        <v>503.65810616714401</v>
      </c>
      <c r="FZ364">
        <v>631.40338780647801</v>
      </c>
      <c r="GA364">
        <v>1021.10247101443</v>
      </c>
      <c r="GB364">
        <v>1321.99452080591</v>
      </c>
      <c r="GC364">
        <v>852.603679067239</v>
      </c>
      <c r="GD364">
        <v>661.26992697379205</v>
      </c>
      <c r="GE364">
        <v>843.59685102959497</v>
      </c>
      <c r="GF364">
        <v>356.21559863691101</v>
      </c>
      <c r="GG364">
        <v>345.69114818555499</v>
      </c>
      <c r="GH364">
        <v>339.08675964835999</v>
      </c>
      <c r="GI364">
        <v>331.41512200489802</v>
      </c>
      <c r="GJ364">
        <v>342.49706685807899</v>
      </c>
    </row>
    <row r="365" spans="1:192" x14ac:dyDescent="0.25">
      <c r="A365">
        <v>87.236315086782298</v>
      </c>
      <c r="B365">
        <v>348.33742793655802</v>
      </c>
      <c r="C365">
        <v>341.59393552651102</v>
      </c>
      <c r="D365">
        <v>326.40682691711203</v>
      </c>
      <c r="E365">
        <v>360.01562379397501</v>
      </c>
      <c r="F365">
        <v>331.84006434676002</v>
      </c>
      <c r="G365">
        <v>346.63020609709599</v>
      </c>
      <c r="H365">
        <v>353.025949554428</v>
      </c>
      <c r="I365">
        <v>335.43064866280201</v>
      </c>
      <c r="J365">
        <v>342.19291528922503</v>
      </c>
      <c r="K365">
        <v>337.74432409580402</v>
      </c>
      <c r="L365">
        <v>344.66785486606102</v>
      </c>
      <c r="M365">
        <v>358.74240128289603</v>
      </c>
      <c r="N365">
        <v>355.07187414955803</v>
      </c>
      <c r="O365">
        <v>354.17814707886498</v>
      </c>
      <c r="P365">
        <v>333.08670267932098</v>
      </c>
      <c r="Q365">
        <v>344.53040573393201</v>
      </c>
      <c r="R365">
        <v>333.29828650267098</v>
      </c>
      <c r="S365">
        <v>346.37377979857899</v>
      </c>
      <c r="T365">
        <v>335.689576702544</v>
      </c>
      <c r="U365">
        <v>343.77514210956298</v>
      </c>
      <c r="V365">
        <v>344.48022346390201</v>
      </c>
      <c r="W365">
        <v>348.02424796758999</v>
      </c>
      <c r="X365">
        <v>345.25213427007901</v>
      </c>
      <c r="Y365">
        <v>635.28926034103995</v>
      </c>
      <c r="Z365">
        <v>409.606208469195</v>
      </c>
      <c r="AA365">
        <v>413.60724084022303</v>
      </c>
      <c r="AB365">
        <v>405.18596764164101</v>
      </c>
      <c r="AC365">
        <v>419.42036111410698</v>
      </c>
      <c r="AD365">
        <v>434.56844591889899</v>
      </c>
      <c r="AE365">
        <v>389.52918908078402</v>
      </c>
      <c r="AF365">
        <v>373.27943196624801</v>
      </c>
      <c r="AG365">
        <v>399.04076493099802</v>
      </c>
      <c r="AH365">
        <v>393.886279718955</v>
      </c>
      <c r="AI365">
        <v>382.65766800292602</v>
      </c>
      <c r="AJ365">
        <v>398.79188623061299</v>
      </c>
      <c r="AK365">
        <v>408.96826266984601</v>
      </c>
      <c r="AL365">
        <v>406.733483878681</v>
      </c>
      <c r="AM365">
        <v>392.59887306757599</v>
      </c>
      <c r="AN365">
        <v>413.713074111656</v>
      </c>
      <c r="AO365">
        <v>409.913500523138</v>
      </c>
      <c r="AP365">
        <v>401.306870425787</v>
      </c>
      <c r="AQ365">
        <v>427.579531072809</v>
      </c>
      <c r="AR365">
        <v>434.89247575340403</v>
      </c>
      <c r="AS365">
        <v>410.133458221252</v>
      </c>
      <c r="AT365">
        <v>431.37975031984598</v>
      </c>
      <c r="AU365">
        <v>423.83726706979098</v>
      </c>
      <c r="AV365">
        <v>419.50564945979801</v>
      </c>
      <c r="AW365">
        <v>418.34477324773599</v>
      </c>
      <c r="AX365">
        <v>423.54937793384897</v>
      </c>
      <c r="AY365">
        <v>403.57600364195099</v>
      </c>
      <c r="AZ365">
        <v>379.82084210252901</v>
      </c>
      <c r="BA365">
        <v>400.38339339390501</v>
      </c>
      <c r="BB365">
        <v>400.61939022812601</v>
      </c>
      <c r="BC365">
        <v>367.87492538577698</v>
      </c>
      <c r="BD365">
        <v>362.747555566318</v>
      </c>
      <c r="BE365">
        <v>361.40879892785301</v>
      </c>
      <c r="BF365">
        <v>360.473346524227</v>
      </c>
      <c r="BG365">
        <v>359.92809366345</v>
      </c>
      <c r="BH365">
        <v>349.14084147195302</v>
      </c>
      <c r="BI365">
        <v>375.04874786185297</v>
      </c>
      <c r="BJ365">
        <v>370.04341573879299</v>
      </c>
      <c r="BK365">
        <v>382.17800779196</v>
      </c>
      <c r="BL365">
        <v>394.298570974835</v>
      </c>
      <c r="BM365">
        <v>389.05191314818302</v>
      </c>
      <c r="BN365">
        <v>406.58613918520302</v>
      </c>
      <c r="BO365">
        <v>452.59539257646799</v>
      </c>
      <c r="BP365">
        <v>494.323109675843</v>
      </c>
      <c r="BQ365">
        <v>585.77627200653501</v>
      </c>
      <c r="BR365">
        <v>680.13063425228597</v>
      </c>
      <c r="BS365">
        <v>751.307987885442</v>
      </c>
      <c r="BT365">
        <v>864.30410357380799</v>
      </c>
      <c r="BU365">
        <v>992.64000748901003</v>
      </c>
      <c r="BV365">
        <v>1146.2018661648899</v>
      </c>
      <c r="BW365">
        <v>1210.5506573197499</v>
      </c>
      <c r="BX365">
        <v>1390.5792108073899</v>
      </c>
      <c r="BY365">
        <v>1618.8301835597899</v>
      </c>
      <c r="BZ365">
        <v>1894.5587016436</v>
      </c>
      <c r="CA365">
        <v>1984.68565522326</v>
      </c>
      <c r="CB365">
        <v>1929.57560991479</v>
      </c>
      <c r="CC365">
        <v>1763.1028469985999</v>
      </c>
      <c r="CD365">
        <v>1635.5936680766399</v>
      </c>
      <c r="CE365">
        <v>1481.1550825029899</v>
      </c>
      <c r="CF365">
        <v>1391.39571983933</v>
      </c>
      <c r="CG365">
        <v>1227.6756353317201</v>
      </c>
      <c r="CH365">
        <v>1028.0904139710401</v>
      </c>
      <c r="CI365">
        <v>953.014435907539</v>
      </c>
      <c r="CJ365">
        <v>847.92379525342096</v>
      </c>
      <c r="CK365">
        <v>810.572575692035</v>
      </c>
      <c r="CL365">
        <v>699.25536996598896</v>
      </c>
      <c r="CM365">
        <v>655.31379218171503</v>
      </c>
      <c r="CN365">
        <v>576.17658649817599</v>
      </c>
      <c r="CO365">
        <v>561.307972664315</v>
      </c>
      <c r="CP365">
        <v>521.78259666955</v>
      </c>
      <c r="CQ365">
        <v>513.17162986872597</v>
      </c>
      <c r="CR365">
        <v>482.90151935831</v>
      </c>
      <c r="CS365">
        <v>466.88027293930202</v>
      </c>
      <c r="CT365">
        <v>464.78542050904503</v>
      </c>
      <c r="CU365">
        <v>471.54854085547998</v>
      </c>
      <c r="CV365">
        <v>475.14563612754</v>
      </c>
      <c r="CW365">
        <v>467.39070402111298</v>
      </c>
      <c r="CX365">
        <v>453.75126151018702</v>
      </c>
      <c r="CY365">
        <v>467.16237524743502</v>
      </c>
      <c r="CZ365">
        <v>467.52272797255</v>
      </c>
      <c r="DA365">
        <v>448.61552546190097</v>
      </c>
      <c r="DB365">
        <v>423.45398557892003</v>
      </c>
      <c r="DC365">
        <v>410.02701259453602</v>
      </c>
      <c r="DD365">
        <v>411.10006062984797</v>
      </c>
      <c r="DE365">
        <v>404.90628393224802</v>
      </c>
      <c r="DF365">
        <v>388.34044742880201</v>
      </c>
      <c r="DG365">
        <v>388.02520203425598</v>
      </c>
      <c r="DH365">
        <v>376.48234390483202</v>
      </c>
      <c r="DI365">
        <v>378.54148604817499</v>
      </c>
      <c r="DJ365">
        <v>373.49774102936402</v>
      </c>
      <c r="DK365">
        <v>367.35191862919203</v>
      </c>
      <c r="DL365">
        <v>366.95031802852998</v>
      </c>
      <c r="DM365">
        <v>379.51184790426601</v>
      </c>
      <c r="DN365">
        <v>359.09345111718301</v>
      </c>
      <c r="DO365">
        <v>390.58959203233599</v>
      </c>
      <c r="DP365">
        <v>404.76685133937599</v>
      </c>
      <c r="DQ365">
        <v>402.261637329395</v>
      </c>
      <c r="DR365">
        <v>405.417483667959</v>
      </c>
      <c r="DS365">
        <v>422.16082704642599</v>
      </c>
      <c r="DT365">
        <v>444.25134705007099</v>
      </c>
      <c r="DU365">
        <v>469.82629863431299</v>
      </c>
      <c r="DV365">
        <v>505.24415800794401</v>
      </c>
      <c r="DW365">
        <v>554.95245677295702</v>
      </c>
      <c r="DX365">
        <v>648.67924888030996</v>
      </c>
      <c r="DY365">
        <v>742.97713848064404</v>
      </c>
      <c r="DZ365">
        <v>881.86163004678497</v>
      </c>
      <c r="EA365">
        <v>1044.8552919184799</v>
      </c>
      <c r="EB365">
        <v>1205.5233595674799</v>
      </c>
      <c r="EC365">
        <v>1389.4448477287899</v>
      </c>
      <c r="ED365">
        <v>1634.00268602504</v>
      </c>
      <c r="EE365">
        <v>1840.8363658369799</v>
      </c>
      <c r="EF365">
        <v>2035.2925644382501</v>
      </c>
      <c r="EG365">
        <v>2144.3961471333</v>
      </c>
      <c r="EH365">
        <v>2135.8134327960202</v>
      </c>
      <c r="EI365">
        <v>2095.5220964761202</v>
      </c>
      <c r="EJ365">
        <v>1975.60607864704</v>
      </c>
      <c r="EK365">
        <v>1954.2115068657599</v>
      </c>
      <c r="EL365">
        <v>1735.26882974623</v>
      </c>
      <c r="EM365">
        <v>1554.3987475312499</v>
      </c>
      <c r="EN365">
        <v>1358.6053092909999</v>
      </c>
      <c r="EO365">
        <v>1197.5249953632199</v>
      </c>
      <c r="EP365">
        <v>1064.42067397644</v>
      </c>
      <c r="EQ365">
        <v>983.68169750580603</v>
      </c>
      <c r="ER365">
        <v>904.447803547067</v>
      </c>
      <c r="ES365">
        <v>805.04394751073903</v>
      </c>
      <c r="ET365">
        <v>778.04368032584705</v>
      </c>
      <c r="EU365">
        <v>754.61563640597603</v>
      </c>
      <c r="EV365">
        <v>741.58545716098695</v>
      </c>
      <c r="EW365">
        <v>713.88348954812398</v>
      </c>
      <c r="EX365">
        <v>813.20568354598697</v>
      </c>
      <c r="EY365">
        <v>809.54630690090801</v>
      </c>
      <c r="EZ365">
        <v>887.11095807924198</v>
      </c>
      <c r="FA365">
        <v>1050.59825214578</v>
      </c>
      <c r="FB365">
        <v>1325.7349579357599</v>
      </c>
      <c r="FC365">
        <v>1430.4929689033499</v>
      </c>
      <c r="FD365">
        <v>1917.89897235338</v>
      </c>
      <c r="FE365">
        <v>1850.2029787101901</v>
      </c>
      <c r="FF365">
        <v>1509.3917366465</v>
      </c>
      <c r="FG365">
        <v>968.88119559079303</v>
      </c>
      <c r="FH365">
        <v>589.662097271672</v>
      </c>
      <c r="FI365">
        <v>421.16203328747702</v>
      </c>
      <c r="FJ365">
        <v>377.721804264529</v>
      </c>
      <c r="FK365">
        <v>358.05210081621698</v>
      </c>
      <c r="FL365">
        <v>360.120885260389</v>
      </c>
      <c r="FM365">
        <v>365.79237129258502</v>
      </c>
      <c r="FN365">
        <v>366.946196093987</v>
      </c>
      <c r="FO365">
        <v>353.39668622198201</v>
      </c>
      <c r="FP365">
        <v>365.31843015009201</v>
      </c>
      <c r="FQ365">
        <v>358.69722177682002</v>
      </c>
      <c r="FR365">
        <v>385.77415119118302</v>
      </c>
      <c r="FS365">
        <v>555.34056062280297</v>
      </c>
      <c r="FT365">
        <v>613.63930782835905</v>
      </c>
      <c r="FU365">
        <v>697.30723083159</v>
      </c>
      <c r="FV365">
        <v>669.34940951611804</v>
      </c>
      <c r="FW365">
        <v>375.94977278119597</v>
      </c>
      <c r="FX365">
        <v>416.72089711382</v>
      </c>
      <c r="FY365">
        <v>506.00081023910701</v>
      </c>
      <c r="FZ365">
        <v>630.75377485629599</v>
      </c>
      <c r="GA365">
        <v>1016.31237242718</v>
      </c>
      <c r="GB365">
        <v>1303.7167138848599</v>
      </c>
      <c r="GC365">
        <v>835.27259911786996</v>
      </c>
      <c r="GD365">
        <v>664.27493964539303</v>
      </c>
      <c r="GE365">
        <v>852.56945988795997</v>
      </c>
      <c r="GF365">
        <v>356.75158475902202</v>
      </c>
      <c r="GG365">
        <v>345.529608639375</v>
      </c>
      <c r="GH365">
        <v>338.66051060335298</v>
      </c>
      <c r="GI365">
        <v>332.544232528934</v>
      </c>
      <c r="GJ365">
        <v>344.13329224664898</v>
      </c>
    </row>
    <row r="366" spans="1:192" x14ac:dyDescent="0.25">
      <c r="A366">
        <v>87.476635514018696</v>
      </c>
      <c r="B366">
        <v>348.33742793655802</v>
      </c>
      <c r="C366">
        <v>341.59393552651102</v>
      </c>
      <c r="D366">
        <v>326.40682691711203</v>
      </c>
      <c r="E366">
        <v>360.01562379397501</v>
      </c>
      <c r="F366">
        <v>331.84006434676002</v>
      </c>
      <c r="G366">
        <v>346.63020609709599</v>
      </c>
      <c r="H366">
        <v>353.025949554428</v>
      </c>
      <c r="I366">
        <v>335.43064866280201</v>
      </c>
      <c r="J366">
        <v>342.19291528922503</v>
      </c>
      <c r="K366">
        <v>337.74432409580402</v>
      </c>
      <c r="L366">
        <v>344.66785486606102</v>
      </c>
      <c r="M366">
        <v>358.74240128289603</v>
      </c>
      <c r="N366">
        <v>355.07187414955803</v>
      </c>
      <c r="O366">
        <v>354.17814707886498</v>
      </c>
      <c r="P366">
        <v>333.08670267932098</v>
      </c>
      <c r="Q366">
        <v>344.53040573393201</v>
      </c>
      <c r="R366">
        <v>333.29828650267098</v>
      </c>
      <c r="S366">
        <v>346.37377979857899</v>
      </c>
      <c r="T366">
        <v>335.689576702544</v>
      </c>
      <c r="U366">
        <v>343.77514210956298</v>
      </c>
      <c r="V366">
        <v>344.48022346390201</v>
      </c>
      <c r="W366">
        <v>348.02424796758999</v>
      </c>
      <c r="X366">
        <v>345.25213427007901</v>
      </c>
      <c r="Y366">
        <v>635.28926034103995</v>
      </c>
      <c r="Z366">
        <v>409.606208469195</v>
      </c>
      <c r="AA366">
        <v>413.60724084022303</v>
      </c>
      <c r="AB366">
        <v>405.18596764164101</v>
      </c>
      <c r="AC366">
        <v>419.42036111410698</v>
      </c>
      <c r="AD366">
        <v>434.56844591889899</v>
      </c>
      <c r="AE366">
        <v>389.52918908078402</v>
      </c>
      <c r="AF366">
        <v>373.27943196624801</v>
      </c>
      <c r="AG366">
        <v>399.04076493099802</v>
      </c>
      <c r="AH366">
        <v>393.886279718955</v>
      </c>
      <c r="AI366">
        <v>382.65766800292602</v>
      </c>
      <c r="AJ366">
        <v>398.79188623061299</v>
      </c>
      <c r="AK366">
        <v>408.96826266984601</v>
      </c>
      <c r="AL366">
        <v>406.733483878681</v>
      </c>
      <c r="AM366">
        <v>392.59887306757599</v>
      </c>
      <c r="AN366">
        <v>413.713074111656</v>
      </c>
      <c r="AO366">
        <v>409.913500523138</v>
      </c>
      <c r="AP366">
        <v>401.306870425787</v>
      </c>
      <c r="AQ366">
        <v>427.579531072809</v>
      </c>
      <c r="AR366">
        <v>434.89247575340403</v>
      </c>
      <c r="AS366">
        <v>410.133458221252</v>
      </c>
      <c r="AT366">
        <v>431.37975031984598</v>
      </c>
      <c r="AU366">
        <v>423.83726706979098</v>
      </c>
      <c r="AV366">
        <v>419.50564945979801</v>
      </c>
      <c r="AW366">
        <v>418.34477324773599</v>
      </c>
      <c r="AX366">
        <v>423.54937793384897</v>
      </c>
      <c r="AY366">
        <v>403.57600364195099</v>
      </c>
      <c r="AZ366">
        <v>379.82084210252901</v>
      </c>
      <c r="BA366">
        <v>400.38339339390501</v>
      </c>
      <c r="BB366">
        <v>400.61939022812601</v>
      </c>
      <c r="BC366">
        <v>367.87492538577698</v>
      </c>
      <c r="BD366">
        <v>362.747555566318</v>
      </c>
      <c r="BE366">
        <v>361.40879892785301</v>
      </c>
      <c r="BF366">
        <v>360.473346524227</v>
      </c>
      <c r="BG366">
        <v>359.92809366345</v>
      </c>
      <c r="BH366">
        <v>349.14084147195302</v>
      </c>
      <c r="BI366">
        <v>375.04874786185297</v>
      </c>
      <c r="BJ366">
        <v>370.04341573879299</v>
      </c>
      <c r="BK366">
        <v>382.17800779196</v>
      </c>
      <c r="BL366">
        <v>394.298570974835</v>
      </c>
      <c r="BM366">
        <v>389.05191314818302</v>
      </c>
      <c r="BN366">
        <v>406.58613918520302</v>
      </c>
      <c r="BO366">
        <v>452.59539257646799</v>
      </c>
      <c r="BP366">
        <v>494.323109675843</v>
      </c>
      <c r="BQ366">
        <v>585.77627200653501</v>
      </c>
      <c r="BR366">
        <v>680.13063425228597</v>
      </c>
      <c r="BS366">
        <v>751.307987885442</v>
      </c>
      <c r="BT366">
        <v>864.30410357380799</v>
      </c>
      <c r="BU366">
        <v>992.64000748901003</v>
      </c>
      <c r="BV366">
        <v>1146.2018661648899</v>
      </c>
      <c r="BW366">
        <v>1210.5506573197499</v>
      </c>
      <c r="BX366">
        <v>1390.5792108073899</v>
      </c>
      <c r="BY366">
        <v>1618.8301835597899</v>
      </c>
      <c r="BZ366">
        <v>1894.5587016436</v>
      </c>
      <c r="CA366">
        <v>1984.68565522326</v>
      </c>
      <c r="CB366">
        <v>1929.57560991479</v>
      </c>
      <c r="CC366">
        <v>1763.1028469985999</v>
      </c>
      <c r="CD366">
        <v>1635.5936680766399</v>
      </c>
      <c r="CE366">
        <v>1481.1550825029899</v>
      </c>
      <c r="CF366">
        <v>1391.39571983933</v>
      </c>
      <c r="CG366">
        <v>1227.6756353317201</v>
      </c>
      <c r="CH366">
        <v>1028.0904139710401</v>
      </c>
      <c r="CI366">
        <v>953.014435907539</v>
      </c>
      <c r="CJ366">
        <v>847.92379525342096</v>
      </c>
      <c r="CK366">
        <v>810.572575692035</v>
      </c>
      <c r="CL366">
        <v>699.25536996598896</v>
      </c>
      <c r="CM366">
        <v>655.31379218171503</v>
      </c>
      <c r="CN366">
        <v>576.17658649817599</v>
      </c>
      <c r="CO366">
        <v>561.307972664315</v>
      </c>
      <c r="CP366">
        <v>521.78259666955</v>
      </c>
      <c r="CQ366">
        <v>513.17162986872597</v>
      </c>
      <c r="CR366">
        <v>482.90151935831</v>
      </c>
      <c r="CS366">
        <v>466.88027293930202</v>
      </c>
      <c r="CT366">
        <v>464.78542050904503</v>
      </c>
      <c r="CU366">
        <v>471.54854085547998</v>
      </c>
      <c r="CV366">
        <v>475.14563612754</v>
      </c>
      <c r="CW366">
        <v>467.39070402111298</v>
      </c>
      <c r="CX366">
        <v>453.75126151018702</v>
      </c>
      <c r="CY366">
        <v>467.16237524743502</v>
      </c>
      <c r="CZ366">
        <v>467.52272797255</v>
      </c>
      <c r="DA366">
        <v>448.61552546190097</v>
      </c>
      <c r="DB366">
        <v>423.45398557892003</v>
      </c>
      <c r="DC366">
        <v>410.02701259453602</v>
      </c>
      <c r="DD366">
        <v>411.10006062984797</v>
      </c>
      <c r="DE366">
        <v>404.90628393224802</v>
      </c>
      <c r="DF366">
        <v>388.34044742880201</v>
      </c>
      <c r="DG366">
        <v>388.02520203425598</v>
      </c>
      <c r="DH366">
        <v>376.48234390483202</v>
      </c>
      <c r="DI366">
        <v>378.54148604817499</v>
      </c>
      <c r="DJ366">
        <v>373.49774102936402</v>
      </c>
      <c r="DK366">
        <v>367.35191862919203</v>
      </c>
      <c r="DL366">
        <v>366.95031802852998</v>
      </c>
      <c r="DM366">
        <v>379.51184790426601</v>
      </c>
      <c r="DN366">
        <v>359.09345111718301</v>
      </c>
      <c r="DO366">
        <v>390.58959203233599</v>
      </c>
      <c r="DP366">
        <v>404.76685133937599</v>
      </c>
      <c r="DQ366">
        <v>402.261637329395</v>
      </c>
      <c r="DR366">
        <v>405.417483667959</v>
      </c>
      <c r="DS366">
        <v>422.16082704642599</v>
      </c>
      <c r="DT366">
        <v>444.25134705007099</v>
      </c>
      <c r="DU366">
        <v>469.82629863431299</v>
      </c>
      <c r="DV366">
        <v>505.24415800794401</v>
      </c>
      <c r="DW366">
        <v>554.95245677295702</v>
      </c>
      <c r="DX366">
        <v>648.67924888030996</v>
      </c>
      <c r="DY366">
        <v>742.97713848064404</v>
      </c>
      <c r="DZ366">
        <v>881.86163004678497</v>
      </c>
      <c r="EA366">
        <v>1044.8552919184799</v>
      </c>
      <c r="EB366">
        <v>1205.5233595674799</v>
      </c>
      <c r="EC366">
        <v>1389.4448477287899</v>
      </c>
      <c r="ED366">
        <v>1634.00268602504</v>
      </c>
      <c r="EE366">
        <v>1840.8363658369799</v>
      </c>
      <c r="EF366">
        <v>2035.2925644382501</v>
      </c>
      <c r="EG366">
        <v>2144.3961471333</v>
      </c>
      <c r="EH366">
        <v>2135.8134327960202</v>
      </c>
      <c r="EI366">
        <v>2095.5220964761202</v>
      </c>
      <c r="EJ366">
        <v>1975.60607864704</v>
      </c>
      <c r="EK366">
        <v>1954.2115068657599</v>
      </c>
      <c r="EL366">
        <v>1735.26882974623</v>
      </c>
      <c r="EM366">
        <v>1554.3987475312499</v>
      </c>
      <c r="EN366">
        <v>1358.6053092909999</v>
      </c>
      <c r="EO366">
        <v>1197.5249953632199</v>
      </c>
      <c r="EP366">
        <v>1064.42067397644</v>
      </c>
      <c r="EQ366">
        <v>983.68169750580603</v>
      </c>
      <c r="ER366">
        <v>904.447803547067</v>
      </c>
      <c r="ES366">
        <v>805.04394751073903</v>
      </c>
      <c r="ET366">
        <v>778.04368032584705</v>
      </c>
      <c r="EU366">
        <v>754.61563640597603</v>
      </c>
      <c r="EV366">
        <v>741.58545716098695</v>
      </c>
      <c r="EW366">
        <v>713.88348954812398</v>
      </c>
      <c r="EX366">
        <v>813.20568354598697</v>
      </c>
      <c r="EY366">
        <v>809.54630690090801</v>
      </c>
      <c r="EZ366">
        <v>887.11095807924198</v>
      </c>
      <c r="FA366">
        <v>1050.59825214578</v>
      </c>
      <c r="FB366">
        <v>1325.7349579357599</v>
      </c>
      <c r="FC366">
        <v>1430.4929689033499</v>
      </c>
      <c r="FD366">
        <v>1917.89897235338</v>
      </c>
      <c r="FE366">
        <v>1850.2029787101901</v>
      </c>
      <c r="FF366">
        <v>1509.3917366465</v>
      </c>
      <c r="FG366">
        <v>968.88119559079303</v>
      </c>
      <c r="FH366">
        <v>589.662097271672</v>
      </c>
      <c r="FI366">
        <v>421.16203328747702</v>
      </c>
      <c r="FJ366">
        <v>377.721804264529</v>
      </c>
      <c r="FK366">
        <v>358.05210081621698</v>
      </c>
      <c r="FL366">
        <v>360.120885260389</v>
      </c>
      <c r="FM366">
        <v>365.79237129258502</v>
      </c>
      <c r="FN366">
        <v>366.946196093987</v>
      </c>
      <c r="FO366">
        <v>353.39668622198201</v>
      </c>
      <c r="FP366">
        <v>365.31843015009201</v>
      </c>
      <c r="FQ366">
        <v>358.69722177682002</v>
      </c>
      <c r="FR366">
        <v>385.77415119118302</v>
      </c>
      <c r="FS366">
        <v>555.34056062280297</v>
      </c>
      <c r="FT366">
        <v>613.63930782835905</v>
      </c>
      <c r="FU366">
        <v>697.30723083159</v>
      </c>
      <c r="FV366">
        <v>669.34940951611804</v>
      </c>
      <c r="FW366">
        <v>375.94977278119597</v>
      </c>
      <c r="FX366">
        <v>416.72089711382</v>
      </c>
      <c r="FY366">
        <v>506.00081023910701</v>
      </c>
      <c r="FZ366">
        <v>630.75377485629599</v>
      </c>
      <c r="GA366">
        <v>1016.31237242718</v>
      </c>
      <c r="GB366">
        <v>1303.7167138848599</v>
      </c>
      <c r="GC366">
        <v>835.27259911786996</v>
      </c>
      <c r="GD366">
        <v>664.27493964539303</v>
      </c>
      <c r="GE366">
        <v>852.56945988795997</v>
      </c>
      <c r="GF366">
        <v>356.75158475902202</v>
      </c>
      <c r="GG366">
        <v>345.529608639375</v>
      </c>
      <c r="GH366">
        <v>338.66051060335298</v>
      </c>
      <c r="GI366">
        <v>332.544232528934</v>
      </c>
      <c r="GJ366">
        <v>344.13329224664898</v>
      </c>
    </row>
    <row r="367" spans="1:192" x14ac:dyDescent="0.25">
      <c r="A367">
        <v>87.716955941254994</v>
      </c>
      <c r="B367">
        <v>347.99923018328201</v>
      </c>
      <c r="C367">
        <v>341.76820410019502</v>
      </c>
      <c r="D367">
        <v>326.707670523898</v>
      </c>
      <c r="E367">
        <v>358.80274952540299</v>
      </c>
      <c r="F367">
        <v>332.86897882897898</v>
      </c>
      <c r="G367">
        <v>345.794016886831</v>
      </c>
      <c r="H367">
        <v>352.64754310205097</v>
      </c>
      <c r="I367">
        <v>334.826596250639</v>
      </c>
      <c r="J367">
        <v>342.16189730376902</v>
      </c>
      <c r="K367">
        <v>337.73289700742902</v>
      </c>
      <c r="L367">
        <v>344.692065524643</v>
      </c>
      <c r="M367">
        <v>358.23443013759299</v>
      </c>
      <c r="N367">
        <v>353.944816681737</v>
      </c>
      <c r="O367">
        <v>354.05426009572199</v>
      </c>
      <c r="P367">
        <v>333.71094427246902</v>
      </c>
      <c r="Q367">
        <v>344.68155667463299</v>
      </c>
      <c r="R367">
        <v>333.37975638144297</v>
      </c>
      <c r="S367">
        <v>346.53972938505098</v>
      </c>
      <c r="T367">
        <v>336.07534530989898</v>
      </c>
      <c r="U367">
        <v>344.27109489001703</v>
      </c>
      <c r="V367">
        <v>344.648923942642</v>
      </c>
      <c r="W367">
        <v>347.73529938283298</v>
      </c>
      <c r="X367">
        <v>346.12824663637002</v>
      </c>
      <c r="Y367">
        <v>636.43428069121705</v>
      </c>
      <c r="Z367">
        <v>410.348053847823</v>
      </c>
      <c r="AA367">
        <v>415.04986070850401</v>
      </c>
      <c r="AB367">
        <v>406.067214740233</v>
      </c>
      <c r="AC367">
        <v>420.17731148332001</v>
      </c>
      <c r="AD367">
        <v>435.00359530820401</v>
      </c>
      <c r="AE367">
        <v>390.09287904420898</v>
      </c>
      <c r="AF367">
        <v>374.75885161093697</v>
      </c>
      <c r="AG367">
        <v>401.537540872514</v>
      </c>
      <c r="AH367">
        <v>396.31841587468898</v>
      </c>
      <c r="AI367">
        <v>385.16943460457799</v>
      </c>
      <c r="AJ367">
        <v>402.01261575495101</v>
      </c>
      <c r="AK367">
        <v>413.30739127475601</v>
      </c>
      <c r="AL367">
        <v>408.94768682346501</v>
      </c>
      <c r="AM367">
        <v>396.18442226279001</v>
      </c>
      <c r="AN367">
        <v>416.46792220018602</v>
      </c>
      <c r="AO367">
        <v>411.99938603532502</v>
      </c>
      <c r="AP367">
        <v>403.36735670831098</v>
      </c>
      <c r="AQ367">
        <v>429.88875346415301</v>
      </c>
      <c r="AR367">
        <v>436.81409937726397</v>
      </c>
      <c r="AS367">
        <v>413.46605120156403</v>
      </c>
      <c r="AT367">
        <v>434.3488337366</v>
      </c>
      <c r="AU367">
        <v>426.14322336123797</v>
      </c>
      <c r="AV367">
        <v>421.797238986075</v>
      </c>
      <c r="AW367">
        <v>420.80314836592402</v>
      </c>
      <c r="AX367">
        <v>424.38784558231902</v>
      </c>
      <c r="AY367">
        <v>405.00569910585</v>
      </c>
      <c r="AZ367">
        <v>380.12000084168699</v>
      </c>
      <c r="BA367">
        <v>400.68487621184101</v>
      </c>
      <c r="BB367">
        <v>400.34796516926002</v>
      </c>
      <c r="BC367">
        <v>368.37101737212498</v>
      </c>
      <c r="BD367">
        <v>362.66556795064702</v>
      </c>
      <c r="BE367">
        <v>361.99343893025798</v>
      </c>
      <c r="BF367">
        <v>361.280115806639</v>
      </c>
      <c r="BG367">
        <v>361.418014273945</v>
      </c>
      <c r="BH367">
        <v>349.90725692976702</v>
      </c>
      <c r="BI367">
        <v>374.96817708885601</v>
      </c>
      <c r="BJ367">
        <v>370.747697362628</v>
      </c>
      <c r="BK367">
        <v>381.74538598348897</v>
      </c>
      <c r="BL367">
        <v>394.69137924515701</v>
      </c>
      <c r="BM367">
        <v>389.495431726628</v>
      </c>
      <c r="BN367">
        <v>406.67539860476001</v>
      </c>
      <c r="BO367">
        <v>452.01949793884199</v>
      </c>
      <c r="BP367">
        <v>493.598112446323</v>
      </c>
      <c r="BQ367">
        <v>583.20686254393502</v>
      </c>
      <c r="BR367">
        <v>675.39832166855297</v>
      </c>
      <c r="BS367">
        <v>746.70579935912303</v>
      </c>
      <c r="BT367">
        <v>856.04242176676496</v>
      </c>
      <c r="BU367">
        <v>983.33957564027696</v>
      </c>
      <c r="BV367">
        <v>1133.4791036276999</v>
      </c>
      <c r="BW367">
        <v>1196.5750761148599</v>
      </c>
      <c r="BX367">
        <v>1373.1832752201899</v>
      </c>
      <c r="BY367">
        <v>1596.3303747835</v>
      </c>
      <c r="BZ367">
        <v>1866.66367872758</v>
      </c>
      <c r="CA367">
        <v>1954.34790074131</v>
      </c>
      <c r="CB367">
        <v>1900.99941391893</v>
      </c>
      <c r="CC367">
        <v>1736.4958474298101</v>
      </c>
      <c r="CD367">
        <v>1611.8565179700699</v>
      </c>
      <c r="CE367">
        <v>1461.3996487290401</v>
      </c>
      <c r="CF367">
        <v>1372.7542425131801</v>
      </c>
      <c r="CG367">
        <v>1211.99237218958</v>
      </c>
      <c r="CH367">
        <v>1016.30128858838</v>
      </c>
      <c r="CI367">
        <v>942.81953109671895</v>
      </c>
      <c r="CJ367">
        <v>840.67626920232703</v>
      </c>
      <c r="CK367">
        <v>803.61781342099096</v>
      </c>
      <c r="CL367">
        <v>694.39117430604199</v>
      </c>
      <c r="CM367">
        <v>652.15891834051399</v>
      </c>
      <c r="CN367">
        <v>574.95205460732598</v>
      </c>
      <c r="CO367">
        <v>560.36416595229798</v>
      </c>
      <c r="CP367">
        <v>522.75717022059905</v>
      </c>
      <c r="CQ367">
        <v>515.12426701171501</v>
      </c>
      <c r="CR367">
        <v>486.07911721608298</v>
      </c>
      <c r="CS367">
        <v>473.21222074707401</v>
      </c>
      <c r="CT367">
        <v>469.85509147728902</v>
      </c>
      <c r="CU367">
        <v>477.29152517037301</v>
      </c>
      <c r="CV367">
        <v>481.57321375044</v>
      </c>
      <c r="CW367">
        <v>474.87286275743998</v>
      </c>
      <c r="CX367">
        <v>460.81650053802002</v>
      </c>
      <c r="CY367">
        <v>474.49324297526101</v>
      </c>
      <c r="CZ367">
        <v>472.73406969154399</v>
      </c>
      <c r="DA367">
        <v>453.357271663787</v>
      </c>
      <c r="DB367">
        <v>427.86416414099898</v>
      </c>
      <c r="DC367">
        <v>413.65481567060198</v>
      </c>
      <c r="DD367">
        <v>412.71981947541099</v>
      </c>
      <c r="DE367">
        <v>405.81866092389402</v>
      </c>
      <c r="DF367">
        <v>389.687732283939</v>
      </c>
      <c r="DG367">
        <v>388.04403555317703</v>
      </c>
      <c r="DH367">
        <v>377.56631045558203</v>
      </c>
      <c r="DI367">
        <v>378.68969364363198</v>
      </c>
      <c r="DJ367">
        <v>374.63602360485999</v>
      </c>
      <c r="DK367">
        <v>368.08609359369098</v>
      </c>
      <c r="DL367">
        <v>367.02378033697602</v>
      </c>
      <c r="DM367">
        <v>379.34784957906999</v>
      </c>
      <c r="DN367">
        <v>359.72621316776798</v>
      </c>
      <c r="DO367">
        <v>390.130853312363</v>
      </c>
      <c r="DP367">
        <v>404.31733409529801</v>
      </c>
      <c r="DQ367">
        <v>401.36428428750202</v>
      </c>
      <c r="DR367">
        <v>405.18368112595101</v>
      </c>
      <c r="DS367">
        <v>421.59105872571303</v>
      </c>
      <c r="DT367">
        <v>443.63784515881201</v>
      </c>
      <c r="DU367">
        <v>467.79876920324898</v>
      </c>
      <c r="DV367">
        <v>502.59689240974501</v>
      </c>
      <c r="DW367">
        <v>551.92629056066596</v>
      </c>
      <c r="DX367">
        <v>642.77297285249404</v>
      </c>
      <c r="DY367">
        <v>734.92788375769601</v>
      </c>
      <c r="DZ367">
        <v>871.27991335637705</v>
      </c>
      <c r="EA367">
        <v>1031.7538970763301</v>
      </c>
      <c r="EB367">
        <v>1187.93422131583</v>
      </c>
      <c r="EC367">
        <v>1367.5757500526599</v>
      </c>
      <c r="ED367">
        <v>1606.8658263203499</v>
      </c>
      <c r="EE367">
        <v>1808.7427126448099</v>
      </c>
      <c r="EF367">
        <v>1999.27183593059</v>
      </c>
      <c r="EG367">
        <v>2105.3337114221999</v>
      </c>
      <c r="EH367">
        <v>2097.1947434387698</v>
      </c>
      <c r="EI367">
        <v>2057.5719402558998</v>
      </c>
      <c r="EJ367">
        <v>1940.75383010993</v>
      </c>
      <c r="EK367">
        <v>1920.0502010907601</v>
      </c>
      <c r="EL367">
        <v>1705.85012748957</v>
      </c>
      <c r="EM367">
        <v>1527.5813973202901</v>
      </c>
      <c r="EN367">
        <v>1336.75766459648</v>
      </c>
      <c r="EO367">
        <v>1179.5135709311901</v>
      </c>
      <c r="EP367">
        <v>1050.29350443872</v>
      </c>
      <c r="EQ367">
        <v>970.93904031178602</v>
      </c>
      <c r="ER367">
        <v>893.20345695134904</v>
      </c>
      <c r="ES367">
        <v>795.38278501162404</v>
      </c>
      <c r="ET367">
        <v>769.59689457619299</v>
      </c>
      <c r="EU367">
        <v>746.75195680909405</v>
      </c>
      <c r="EV367">
        <v>734.71850309615502</v>
      </c>
      <c r="EW367">
        <v>706.60345276174405</v>
      </c>
      <c r="EX367">
        <v>804.05540426078096</v>
      </c>
      <c r="EY367">
        <v>800.50739831296903</v>
      </c>
      <c r="EZ367">
        <v>876.84787945972903</v>
      </c>
      <c r="FA367">
        <v>1036.66191349674</v>
      </c>
      <c r="FB367">
        <v>1304.9904322008499</v>
      </c>
      <c r="FC367">
        <v>1407.2414940195799</v>
      </c>
      <c r="FD367">
        <v>1884.6242074326201</v>
      </c>
      <c r="FE367">
        <v>1819.2780835081301</v>
      </c>
      <c r="FF367">
        <v>1487.1780666321099</v>
      </c>
      <c r="FG367">
        <v>960.16344534030702</v>
      </c>
      <c r="FH367">
        <v>588.31530602160797</v>
      </c>
      <c r="FI367">
        <v>420.87379533745298</v>
      </c>
      <c r="FJ367">
        <v>378.17074397201702</v>
      </c>
      <c r="FK367">
        <v>358.00819791655402</v>
      </c>
      <c r="FL367">
        <v>360.93424491641503</v>
      </c>
      <c r="FM367">
        <v>366.46403493940198</v>
      </c>
      <c r="FN367">
        <v>367.05354586961499</v>
      </c>
      <c r="FO367">
        <v>353.55812716038702</v>
      </c>
      <c r="FP367">
        <v>365.91467357841998</v>
      </c>
      <c r="FQ367">
        <v>359.370129966131</v>
      </c>
      <c r="FR367">
        <v>385.70962605261599</v>
      </c>
      <c r="FS367">
        <v>552.86299903419001</v>
      </c>
      <c r="FT367">
        <v>609.46808141333702</v>
      </c>
      <c r="FU367">
        <v>691.38563797180996</v>
      </c>
      <c r="FV367">
        <v>663.29046737054205</v>
      </c>
      <c r="FW367">
        <v>376.843335259029</v>
      </c>
      <c r="FX367">
        <v>415.90068326440002</v>
      </c>
      <c r="FY367">
        <v>503.62102535786801</v>
      </c>
      <c r="FZ367">
        <v>625.57403192029301</v>
      </c>
      <c r="GA367">
        <v>1006.18396400217</v>
      </c>
      <c r="GB367">
        <v>1288.6982300218799</v>
      </c>
      <c r="GC367">
        <v>828.87440751463703</v>
      </c>
      <c r="GD367">
        <v>662.24719755343801</v>
      </c>
      <c r="GE367">
        <v>854.83271667931604</v>
      </c>
      <c r="GF367">
        <v>357.52183049576598</v>
      </c>
      <c r="GG367">
        <v>345.95451426565199</v>
      </c>
      <c r="GH367">
        <v>339.10417071870501</v>
      </c>
      <c r="GI367">
        <v>333.22924176057398</v>
      </c>
      <c r="GJ367">
        <v>344.55616082363099</v>
      </c>
    </row>
    <row r="368" spans="1:192" x14ac:dyDescent="0.25">
      <c r="A368">
        <v>87.957276368491307</v>
      </c>
      <c r="B368">
        <v>341.13230684079099</v>
      </c>
      <c r="C368">
        <v>343.95962920189601</v>
      </c>
      <c r="D368">
        <v>333.72738655752198</v>
      </c>
      <c r="E368">
        <v>338.35177781478598</v>
      </c>
      <c r="F368">
        <v>343.82044874523899</v>
      </c>
      <c r="G368">
        <v>341.44449923695998</v>
      </c>
      <c r="H368">
        <v>338.16549450969097</v>
      </c>
      <c r="I368">
        <v>327.48146648414098</v>
      </c>
      <c r="J368">
        <v>339.96246184760201</v>
      </c>
      <c r="K368">
        <v>345.11235068938498</v>
      </c>
      <c r="L368">
        <v>343.782226647264</v>
      </c>
      <c r="M368">
        <v>351.63625828028398</v>
      </c>
      <c r="N368">
        <v>337.27182194647702</v>
      </c>
      <c r="O368">
        <v>348.50440101319901</v>
      </c>
      <c r="P368">
        <v>328.93289017213499</v>
      </c>
      <c r="Q368">
        <v>343.36467008242698</v>
      </c>
      <c r="R368">
        <v>333.48529601612898</v>
      </c>
      <c r="S368">
        <v>353.05511804132198</v>
      </c>
      <c r="T368">
        <v>335.57374951876398</v>
      </c>
      <c r="U368">
        <v>342.11520488457001</v>
      </c>
      <c r="V368">
        <v>343.10494558402399</v>
      </c>
      <c r="W368">
        <v>349.677833975412</v>
      </c>
      <c r="X368">
        <v>351.86415791055703</v>
      </c>
      <c r="Y368">
        <v>608.27059564645299</v>
      </c>
      <c r="Z368">
        <v>408.99670149166099</v>
      </c>
      <c r="AA368">
        <v>408.51927739589399</v>
      </c>
      <c r="AB368">
        <v>408.15334614223298</v>
      </c>
      <c r="AC368">
        <v>422.29929348913203</v>
      </c>
      <c r="AD368">
        <v>431.078678657382</v>
      </c>
      <c r="AE368">
        <v>383.37872355290199</v>
      </c>
      <c r="AF368">
        <v>367.15465295490299</v>
      </c>
      <c r="AG368">
        <v>392.31761246651701</v>
      </c>
      <c r="AH368">
        <v>394.71180883969902</v>
      </c>
      <c r="AI368">
        <v>384.99652654327002</v>
      </c>
      <c r="AJ368">
        <v>399.94746201410601</v>
      </c>
      <c r="AK368">
        <v>418.14938880526199</v>
      </c>
      <c r="AL368">
        <v>403.82374189621902</v>
      </c>
      <c r="AM368">
        <v>399.03567850656799</v>
      </c>
      <c r="AN368">
        <v>406.24994584968101</v>
      </c>
      <c r="AO368">
        <v>400.70569551501001</v>
      </c>
      <c r="AP368">
        <v>405.73323328852001</v>
      </c>
      <c r="AQ368">
        <v>426.773561054742</v>
      </c>
      <c r="AR368">
        <v>431.80260398263499</v>
      </c>
      <c r="AS368">
        <v>408.88545910611299</v>
      </c>
      <c r="AT368">
        <v>422.16683079199299</v>
      </c>
      <c r="AU368">
        <v>413.61818595008901</v>
      </c>
      <c r="AV368">
        <v>407.56533991926898</v>
      </c>
      <c r="AW368">
        <v>426.71164706073603</v>
      </c>
      <c r="AX368">
        <v>415.13130176035298</v>
      </c>
      <c r="AY368">
        <v>396.82635590530401</v>
      </c>
      <c r="AZ368">
        <v>378.26586018089</v>
      </c>
      <c r="BA368">
        <v>415.243209473668</v>
      </c>
      <c r="BB368">
        <v>393.86815623561</v>
      </c>
      <c r="BC368">
        <v>371.31486822180699</v>
      </c>
      <c r="BD368">
        <v>361.868024623716</v>
      </c>
      <c r="BE368">
        <v>354.101958792272</v>
      </c>
      <c r="BF368">
        <v>358.742381275924</v>
      </c>
      <c r="BG368">
        <v>374.586192962366</v>
      </c>
      <c r="BH368">
        <v>352.625682348655</v>
      </c>
      <c r="BI368">
        <v>366.43593192077401</v>
      </c>
      <c r="BJ368">
        <v>376.85662249328101</v>
      </c>
      <c r="BK368">
        <v>379.97998045833202</v>
      </c>
      <c r="BL368">
        <v>409.95668877760102</v>
      </c>
      <c r="BM368">
        <v>403.29332559622799</v>
      </c>
      <c r="BN368">
        <v>437.92336472788497</v>
      </c>
      <c r="BO368">
        <v>488.99930562399499</v>
      </c>
      <c r="BP368">
        <v>553.35287160003895</v>
      </c>
      <c r="BQ368">
        <v>629.54089839157803</v>
      </c>
      <c r="BR368">
        <v>749.82218502363401</v>
      </c>
      <c r="BS368">
        <v>845.09368717076597</v>
      </c>
      <c r="BT368">
        <v>982.77007037436294</v>
      </c>
      <c r="BU368">
        <v>1123.5168631817101</v>
      </c>
      <c r="BV368">
        <v>1260.5214350690301</v>
      </c>
      <c r="BW368">
        <v>1374.38156409984</v>
      </c>
      <c r="BX368">
        <v>1556.5331586198899</v>
      </c>
      <c r="BY368">
        <v>1769.60500502798</v>
      </c>
      <c r="BZ368">
        <v>1995.91882283972</v>
      </c>
      <c r="CA368">
        <v>2046.2723388381801</v>
      </c>
      <c r="CB368">
        <v>1955.0098580358899</v>
      </c>
      <c r="CC368">
        <v>1697.5380434610699</v>
      </c>
      <c r="CD368">
        <v>1574.6846115427199</v>
      </c>
      <c r="CE368">
        <v>1437.28671531539</v>
      </c>
      <c r="CF368">
        <v>1311.4255776862601</v>
      </c>
      <c r="CG368">
        <v>1142.68767997994</v>
      </c>
      <c r="CH368">
        <v>968.82484847245803</v>
      </c>
      <c r="CI368">
        <v>883.61951488651403</v>
      </c>
      <c r="CJ368">
        <v>815.29481322842298</v>
      </c>
      <c r="CK368">
        <v>767.96126821908399</v>
      </c>
      <c r="CL368">
        <v>661.91139767195205</v>
      </c>
      <c r="CM368">
        <v>629.73012410108697</v>
      </c>
      <c r="CN368">
        <v>561.36258979658396</v>
      </c>
      <c r="CO368">
        <v>541.22548708523004</v>
      </c>
      <c r="CP368">
        <v>511.92280546041502</v>
      </c>
      <c r="CQ368">
        <v>496.05891243856502</v>
      </c>
      <c r="CR368">
        <v>485.78319292719101</v>
      </c>
      <c r="CS368">
        <v>476.278268646595</v>
      </c>
      <c r="CT368">
        <v>468.308617089709</v>
      </c>
      <c r="CU368">
        <v>472.27541557534801</v>
      </c>
      <c r="CV368">
        <v>474.29229024043599</v>
      </c>
      <c r="CW368">
        <v>471.60534761430199</v>
      </c>
      <c r="CX368">
        <v>454.42090177453201</v>
      </c>
      <c r="CY368">
        <v>455.30214809825202</v>
      </c>
      <c r="CZ368">
        <v>438.09478726802598</v>
      </c>
      <c r="DA368">
        <v>433.665379798169</v>
      </c>
      <c r="DB368">
        <v>413.38750287385301</v>
      </c>
      <c r="DC368">
        <v>407.19674174429201</v>
      </c>
      <c r="DD368">
        <v>402.67622730306698</v>
      </c>
      <c r="DE368">
        <v>387.77023042980198</v>
      </c>
      <c r="DF368">
        <v>381.29597954078503</v>
      </c>
      <c r="DG368">
        <v>369.05355609732999</v>
      </c>
      <c r="DH368">
        <v>380.35185657761798</v>
      </c>
      <c r="DI368">
        <v>378.14503884817202</v>
      </c>
      <c r="DJ368">
        <v>377.87483872067702</v>
      </c>
      <c r="DK368">
        <v>371.55783154596298</v>
      </c>
      <c r="DL368">
        <v>368.53603877926002</v>
      </c>
      <c r="DM368">
        <v>378.95412170559899</v>
      </c>
      <c r="DN368">
        <v>382.331132931593</v>
      </c>
      <c r="DO368">
        <v>383.00689364094001</v>
      </c>
      <c r="DP368">
        <v>421.07226380672398</v>
      </c>
      <c r="DQ368">
        <v>420.32938936845198</v>
      </c>
      <c r="DR368">
        <v>436.51679032072701</v>
      </c>
      <c r="DS368">
        <v>455.05479037970701</v>
      </c>
      <c r="DT368">
        <v>490.372780476645</v>
      </c>
      <c r="DU368">
        <v>534.59416328330099</v>
      </c>
      <c r="DV368">
        <v>582.83780640529596</v>
      </c>
      <c r="DW368">
        <v>676.53428897734602</v>
      </c>
      <c r="DX368">
        <v>783.123974353736</v>
      </c>
      <c r="DY368">
        <v>921.02927634169203</v>
      </c>
      <c r="DZ368">
        <v>1077.0005766598599</v>
      </c>
      <c r="EA368">
        <v>1300.4228213190499</v>
      </c>
      <c r="EB368">
        <v>1476.31315962039</v>
      </c>
      <c r="EC368">
        <v>1673.29804483813</v>
      </c>
      <c r="ED368">
        <v>1833.1738924295901</v>
      </c>
      <c r="EE368">
        <v>2020.7253555182499</v>
      </c>
      <c r="EF368">
        <v>2137.4576733850499</v>
      </c>
      <c r="EG368">
        <v>2148.03476839122</v>
      </c>
      <c r="EH368">
        <v>2098.88121831443</v>
      </c>
      <c r="EI368">
        <v>1971.42358545501</v>
      </c>
      <c r="EJ368">
        <v>1823.2741534956001</v>
      </c>
      <c r="EK368">
        <v>1715.71932804842</v>
      </c>
      <c r="EL368">
        <v>1520.96281710945</v>
      </c>
      <c r="EM368">
        <v>1316.8867842688801</v>
      </c>
      <c r="EN368">
        <v>1142.6967314809201</v>
      </c>
      <c r="EO368">
        <v>1002.4684855477</v>
      </c>
      <c r="EP368">
        <v>917.59816364701499</v>
      </c>
      <c r="EQ368">
        <v>832.69334209442297</v>
      </c>
      <c r="ER368">
        <v>777.906971784235</v>
      </c>
      <c r="ES368">
        <v>695.11466923427599</v>
      </c>
      <c r="ET368">
        <v>665.29177667214299</v>
      </c>
      <c r="EU368">
        <v>650.56165076967102</v>
      </c>
      <c r="EV368">
        <v>640.17474601576805</v>
      </c>
      <c r="EW368">
        <v>622.41811537095498</v>
      </c>
      <c r="EX368">
        <v>691.91897834734004</v>
      </c>
      <c r="EY368">
        <v>690.73448499207905</v>
      </c>
      <c r="EZ368">
        <v>750.04240776207996</v>
      </c>
      <c r="FA368">
        <v>886.03242657112401</v>
      </c>
      <c r="FB368">
        <v>1121.7612955320999</v>
      </c>
      <c r="FC368">
        <v>1235.5093498277699</v>
      </c>
      <c r="FD368">
        <v>1795.36650627314</v>
      </c>
      <c r="FE368">
        <v>1941.3016693413099</v>
      </c>
      <c r="FF368">
        <v>1779.50822453405</v>
      </c>
      <c r="FG368">
        <v>1132.82401974152</v>
      </c>
      <c r="FH368">
        <v>645.07756885337403</v>
      </c>
      <c r="FI368">
        <v>417.13347108847</v>
      </c>
      <c r="FJ368">
        <v>379.60158584753299</v>
      </c>
      <c r="FK368">
        <v>358.75839955107898</v>
      </c>
      <c r="FL368">
        <v>356.28976310170799</v>
      </c>
      <c r="FM368">
        <v>362.28749387071201</v>
      </c>
      <c r="FN368">
        <v>355.04417077362001</v>
      </c>
      <c r="FO368">
        <v>357.31422235168401</v>
      </c>
      <c r="FP368">
        <v>369.84291220649402</v>
      </c>
      <c r="FQ368">
        <v>362.94837028980101</v>
      </c>
      <c r="FR368">
        <v>374.49859355587398</v>
      </c>
      <c r="FS368">
        <v>570.33529836145101</v>
      </c>
      <c r="FT368">
        <v>642.51384929140602</v>
      </c>
      <c r="FU368">
        <v>761.03835174670996</v>
      </c>
      <c r="FV368">
        <v>693.50069929144797</v>
      </c>
      <c r="FW368">
        <v>376.54285193451801</v>
      </c>
      <c r="FX368">
        <v>408.71357149583997</v>
      </c>
      <c r="FY368">
        <v>498.428796849447</v>
      </c>
      <c r="FZ368">
        <v>608.83987651025404</v>
      </c>
      <c r="GA368">
        <v>1044.45486042377</v>
      </c>
      <c r="GB368">
        <v>1283.80763959464</v>
      </c>
      <c r="GC368">
        <v>846.08244044199296</v>
      </c>
      <c r="GD368">
        <v>673.84275865546897</v>
      </c>
      <c r="GE368">
        <v>877.12247341096804</v>
      </c>
      <c r="GF368">
        <v>366.72925005634499</v>
      </c>
      <c r="GG368">
        <v>358.932748737976</v>
      </c>
      <c r="GH368">
        <v>344.98952398652102</v>
      </c>
      <c r="GI368">
        <v>347.19653056458498</v>
      </c>
      <c r="GJ368">
        <v>343.23269311834201</v>
      </c>
    </row>
    <row r="369" spans="1:192" x14ac:dyDescent="0.25">
      <c r="A369">
        <v>88.197596795727605</v>
      </c>
      <c r="B369">
        <v>335.12861175890498</v>
      </c>
      <c r="C369">
        <v>342.96721185008198</v>
      </c>
      <c r="D369">
        <v>337.62251209178402</v>
      </c>
      <c r="E369">
        <v>326.959346122147</v>
      </c>
      <c r="F369">
        <v>344.31281998851301</v>
      </c>
      <c r="G369">
        <v>333.80130153302503</v>
      </c>
      <c r="H369">
        <v>324.40022217742199</v>
      </c>
      <c r="I369">
        <v>329.38592164885199</v>
      </c>
      <c r="J369">
        <v>339.58211799780997</v>
      </c>
      <c r="K369">
        <v>354.64476447959402</v>
      </c>
      <c r="L369">
        <v>345.909799796762</v>
      </c>
      <c r="M369">
        <v>346.28192104985197</v>
      </c>
      <c r="N369">
        <v>335.48792949640199</v>
      </c>
      <c r="O369">
        <v>350.265188064867</v>
      </c>
      <c r="P369">
        <v>326.57508686191699</v>
      </c>
      <c r="Q369">
        <v>343.47961290602598</v>
      </c>
      <c r="R369">
        <v>333.398432928369</v>
      </c>
      <c r="S369">
        <v>356.87785142412298</v>
      </c>
      <c r="T369">
        <v>336.08519064096402</v>
      </c>
      <c r="U369">
        <v>340.77283116138898</v>
      </c>
      <c r="V369">
        <v>346.131269576904</v>
      </c>
      <c r="W369">
        <v>347.625297337804</v>
      </c>
      <c r="X369">
        <v>355.18338879234398</v>
      </c>
      <c r="Y369">
        <v>597.987796353504</v>
      </c>
      <c r="Z369">
        <v>414.286089033282</v>
      </c>
      <c r="AA369">
        <v>400.895465914581</v>
      </c>
      <c r="AB369">
        <v>407.153578991053</v>
      </c>
      <c r="AC369">
        <v>428.52877212589698</v>
      </c>
      <c r="AD369">
        <v>425.61364618460999</v>
      </c>
      <c r="AE369">
        <v>386.08223570093003</v>
      </c>
      <c r="AF369">
        <v>368.19587896065298</v>
      </c>
      <c r="AG369">
        <v>389.60347467953198</v>
      </c>
      <c r="AH369">
        <v>393.510403832527</v>
      </c>
      <c r="AI369">
        <v>387.29255175444501</v>
      </c>
      <c r="AJ369">
        <v>405.518394703247</v>
      </c>
      <c r="AK369">
        <v>422.99444464303701</v>
      </c>
      <c r="AL369">
        <v>408.991423303842</v>
      </c>
      <c r="AM369">
        <v>406.56300330313201</v>
      </c>
      <c r="AN369">
        <v>411.01255262344102</v>
      </c>
      <c r="AO369">
        <v>400.21603691620498</v>
      </c>
      <c r="AP369">
        <v>410.492614094977</v>
      </c>
      <c r="AQ369">
        <v>425.514401398475</v>
      </c>
      <c r="AR369">
        <v>428.33228925967302</v>
      </c>
      <c r="AS369">
        <v>417.928932278182</v>
      </c>
      <c r="AT369">
        <v>418.10672917308801</v>
      </c>
      <c r="AU369">
        <v>405.59563399498302</v>
      </c>
      <c r="AV369">
        <v>401.949399207147</v>
      </c>
      <c r="AW369">
        <v>435.052858828301</v>
      </c>
      <c r="AX369">
        <v>411.23939925162802</v>
      </c>
      <c r="AY369">
        <v>397.131136405647</v>
      </c>
      <c r="AZ369">
        <v>382.42561113047299</v>
      </c>
      <c r="BA369">
        <v>427.65340639452802</v>
      </c>
      <c r="BB369">
        <v>392.74448095925197</v>
      </c>
      <c r="BC369">
        <v>371.706502307189</v>
      </c>
      <c r="BD369">
        <v>363.70722496140002</v>
      </c>
      <c r="BE369">
        <v>357.08810916357498</v>
      </c>
      <c r="BF369">
        <v>354.23109736644</v>
      </c>
      <c r="BG369">
        <v>381.63951996002203</v>
      </c>
      <c r="BH369">
        <v>352.63079670138399</v>
      </c>
      <c r="BI369">
        <v>360.83681576283902</v>
      </c>
      <c r="BJ369">
        <v>374.95895322399502</v>
      </c>
      <c r="BK369">
        <v>381.69094048320102</v>
      </c>
      <c r="BL369">
        <v>423.48351980193502</v>
      </c>
      <c r="BM369">
        <v>408.44688270280301</v>
      </c>
      <c r="BN369">
        <v>456.686871546828</v>
      </c>
      <c r="BO369">
        <v>512.20512752885304</v>
      </c>
      <c r="BP369">
        <v>597.44626126473997</v>
      </c>
      <c r="BQ369">
        <v>664.67362536300698</v>
      </c>
      <c r="BR369">
        <v>795.34864156485401</v>
      </c>
      <c r="BS369">
        <v>927.71412365866604</v>
      </c>
      <c r="BT369">
        <v>1080.15195984039</v>
      </c>
      <c r="BU369">
        <v>1218.90661423042</v>
      </c>
      <c r="BV369">
        <v>1341.5378243139201</v>
      </c>
      <c r="BW369">
        <v>1488.9171767328</v>
      </c>
      <c r="BX369">
        <v>1677.1048973388299</v>
      </c>
      <c r="BY369">
        <v>1870.7076569459</v>
      </c>
      <c r="BZ369">
        <v>2062.2114388335399</v>
      </c>
      <c r="CA369">
        <v>2075.41925150712</v>
      </c>
      <c r="CB369">
        <v>1956.11390130778</v>
      </c>
      <c r="CC369">
        <v>1629.8343041118901</v>
      </c>
      <c r="CD369">
        <v>1501.1835905596099</v>
      </c>
      <c r="CE369">
        <v>1388.38873680708</v>
      </c>
      <c r="CF369">
        <v>1220.78665383201</v>
      </c>
      <c r="CG369">
        <v>1061.6118676032099</v>
      </c>
      <c r="CH369">
        <v>908.28272375487597</v>
      </c>
      <c r="CI369">
        <v>816.56717301002902</v>
      </c>
      <c r="CJ369">
        <v>783.81002671590898</v>
      </c>
      <c r="CK369">
        <v>726.94246257609905</v>
      </c>
      <c r="CL369">
        <v>626.79365710058403</v>
      </c>
      <c r="CM369">
        <v>598.83246246281203</v>
      </c>
      <c r="CN369">
        <v>549.59704407609502</v>
      </c>
      <c r="CO369">
        <v>520.94870408265103</v>
      </c>
      <c r="CP369">
        <v>499.50838466620502</v>
      </c>
      <c r="CQ369">
        <v>484.05467550614799</v>
      </c>
      <c r="CR369">
        <v>487.57918125040601</v>
      </c>
      <c r="CS369">
        <v>481.14133187707199</v>
      </c>
      <c r="CT369">
        <v>467.76465071095799</v>
      </c>
      <c r="CU369">
        <v>472.96159059721799</v>
      </c>
      <c r="CV369">
        <v>483.25052891249402</v>
      </c>
      <c r="CW369">
        <v>478.70122537521098</v>
      </c>
      <c r="CX369">
        <v>464.55680202870298</v>
      </c>
      <c r="CY369">
        <v>459.03066155748297</v>
      </c>
      <c r="CZ369">
        <v>434.02720055259198</v>
      </c>
      <c r="DA369">
        <v>432.94159240583099</v>
      </c>
      <c r="DB369">
        <v>418.098630902151</v>
      </c>
      <c r="DC369">
        <v>413.29959304763901</v>
      </c>
      <c r="DD369">
        <v>406.99166391321</v>
      </c>
      <c r="DE369">
        <v>382.55835453548201</v>
      </c>
      <c r="DF369">
        <v>384.62797438730797</v>
      </c>
      <c r="DG369">
        <v>363.24857114684801</v>
      </c>
      <c r="DH369">
        <v>390.14593424233999</v>
      </c>
      <c r="DI369">
        <v>387.10436531141403</v>
      </c>
      <c r="DJ369">
        <v>383.90531635546802</v>
      </c>
      <c r="DK369">
        <v>375.36638200477</v>
      </c>
      <c r="DL369">
        <v>378.67546125809901</v>
      </c>
      <c r="DM369">
        <v>382.72112249666799</v>
      </c>
      <c r="DN369">
        <v>398.45544063118803</v>
      </c>
      <c r="DO369">
        <v>386.56400663422102</v>
      </c>
      <c r="DP369">
        <v>430.26413415979198</v>
      </c>
      <c r="DQ369">
        <v>433.72151435556901</v>
      </c>
      <c r="DR369">
        <v>465.142834224127</v>
      </c>
      <c r="DS369">
        <v>485.35278929936499</v>
      </c>
      <c r="DT369">
        <v>526.44846408667695</v>
      </c>
      <c r="DU369">
        <v>591.13901577151898</v>
      </c>
      <c r="DV369">
        <v>665.60668104550996</v>
      </c>
      <c r="DW369">
        <v>795.52694761084001</v>
      </c>
      <c r="DX369">
        <v>922.13782275288497</v>
      </c>
      <c r="DY369">
        <v>1099.1579643453399</v>
      </c>
      <c r="DZ369">
        <v>1275.4178286101301</v>
      </c>
      <c r="EA369">
        <v>1569.0242022954801</v>
      </c>
      <c r="EB369">
        <v>1755.7647106315101</v>
      </c>
      <c r="EC369">
        <v>1973.5176709601899</v>
      </c>
      <c r="ED369">
        <v>2042.59592198778</v>
      </c>
      <c r="EE369">
        <v>2214.3026498589602</v>
      </c>
      <c r="EF369">
        <v>2220.6155043599501</v>
      </c>
      <c r="EG369">
        <v>2107.5802713757298</v>
      </c>
      <c r="EH369">
        <v>2012.71070813646</v>
      </c>
      <c r="EI369">
        <v>1800.19988135689</v>
      </c>
      <c r="EJ369">
        <v>1581.67972330253</v>
      </c>
      <c r="EK369">
        <v>1387.30826321277</v>
      </c>
      <c r="EL369">
        <v>1231.26743820139</v>
      </c>
      <c r="EM369">
        <v>1016.1789352793299</v>
      </c>
      <c r="EN369">
        <v>869.805154310891</v>
      </c>
      <c r="EO369">
        <v>749.38569367953005</v>
      </c>
      <c r="EP369">
        <v>712.538410670497</v>
      </c>
      <c r="EQ369">
        <v>646.93486018589704</v>
      </c>
      <c r="ER369">
        <v>616.65905868979598</v>
      </c>
      <c r="ES369">
        <v>568.26618222080901</v>
      </c>
      <c r="ET369">
        <v>528.117969928148</v>
      </c>
      <c r="EU369">
        <v>525.60465958119096</v>
      </c>
      <c r="EV369">
        <v>521.99915472196801</v>
      </c>
      <c r="EW369">
        <v>509.59124435377697</v>
      </c>
      <c r="EX369">
        <v>543.68805213760902</v>
      </c>
      <c r="EY369">
        <v>553.96506713914198</v>
      </c>
      <c r="EZ369">
        <v>587.87896265868301</v>
      </c>
      <c r="FA369">
        <v>685.67282698299698</v>
      </c>
      <c r="FB369">
        <v>865.68713740000203</v>
      </c>
      <c r="FC369">
        <v>978.72001336366395</v>
      </c>
      <c r="FD369">
        <v>1607.9322067586199</v>
      </c>
      <c r="FE369">
        <v>2018.15016619058</v>
      </c>
      <c r="FF369">
        <v>2028.7929421798301</v>
      </c>
      <c r="FG369">
        <v>1276.61181469699</v>
      </c>
      <c r="FH369">
        <v>678.34287288256701</v>
      </c>
      <c r="FI369">
        <v>408.77337040791298</v>
      </c>
      <c r="FJ369">
        <v>376.08138671663301</v>
      </c>
      <c r="FK369">
        <v>356.599422168432</v>
      </c>
      <c r="FL369">
        <v>362.57193742291003</v>
      </c>
      <c r="FM369">
        <v>355.61040130171699</v>
      </c>
      <c r="FN369">
        <v>352.57268258946698</v>
      </c>
      <c r="FO369">
        <v>361.89935854801399</v>
      </c>
      <c r="FP369">
        <v>370.94523991864901</v>
      </c>
      <c r="FQ369">
        <v>366.97783445443099</v>
      </c>
      <c r="FR369">
        <v>374.196325498774</v>
      </c>
      <c r="FS369">
        <v>573.10937598936096</v>
      </c>
      <c r="FT369">
        <v>658.06728936757804</v>
      </c>
      <c r="FU369">
        <v>810.304651023882</v>
      </c>
      <c r="FV369">
        <v>698.13821913531501</v>
      </c>
      <c r="FW369">
        <v>377.50391916730001</v>
      </c>
      <c r="FX369">
        <v>409.61397743543199</v>
      </c>
      <c r="FY369">
        <v>492.42007364310803</v>
      </c>
      <c r="FZ369">
        <v>592.82069071091905</v>
      </c>
      <c r="GA369">
        <v>1018.3519145497399</v>
      </c>
      <c r="GB369">
        <v>1248.1520793442601</v>
      </c>
      <c r="GC369">
        <v>812.75522431183697</v>
      </c>
      <c r="GD369">
        <v>671.94799417791398</v>
      </c>
      <c r="GE369">
        <v>890.65390439435203</v>
      </c>
      <c r="GF369">
        <v>371.64913587731002</v>
      </c>
      <c r="GG369">
        <v>366.274043584521</v>
      </c>
      <c r="GH369">
        <v>348.90441993336401</v>
      </c>
      <c r="GI369">
        <v>355.53788786982898</v>
      </c>
      <c r="GJ369">
        <v>343.52533392826803</v>
      </c>
    </row>
    <row r="370" spans="1:192" x14ac:dyDescent="0.25">
      <c r="A370">
        <v>88.437917222963904</v>
      </c>
      <c r="B370">
        <v>335.12861175890498</v>
      </c>
      <c r="C370">
        <v>342.96721185008198</v>
      </c>
      <c r="D370">
        <v>337.62251209178402</v>
      </c>
      <c r="E370">
        <v>326.959346122147</v>
      </c>
      <c r="F370">
        <v>344.31281998851301</v>
      </c>
      <c r="G370">
        <v>333.80130153302503</v>
      </c>
      <c r="H370">
        <v>324.40022217742199</v>
      </c>
      <c r="I370">
        <v>329.38592164885199</v>
      </c>
      <c r="J370">
        <v>339.58211799780997</v>
      </c>
      <c r="K370">
        <v>354.64476447959402</v>
      </c>
      <c r="L370">
        <v>345.909799796762</v>
      </c>
      <c r="M370">
        <v>346.28192104985197</v>
      </c>
      <c r="N370">
        <v>335.48792949640199</v>
      </c>
      <c r="O370">
        <v>350.265188064867</v>
      </c>
      <c r="P370">
        <v>326.57508686191699</v>
      </c>
      <c r="Q370">
        <v>343.47961290602598</v>
      </c>
      <c r="R370">
        <v>333.398432928369</v>
      </c>
      <c r="S370">
        <v>356.87785142412298</v>
      </c>
      <c r="T370">
        <v>336.08519064096402</v>
      </c>
      <c r="U370">
        <v>340.77283116138898</v>
      </c>
      <c r="V370">
        <v>346.131269576904</v>
      </c>
      <c r="W370">
        <v>347.625297337804</v>
      </c>
      <c r="X370">
        <v>355.18338879234398</v>
      </c>
      <c r="Y370">
        <v>597.987796353504</v>
      </c>
      <c r="Z370">
        <v>414.286089033282</v>
      </c>
      <c r="AA370">
        <v>400.895465914581</v>
      </c>
      <c r="AB370">
        <v>407.153578991053</v>
      </c>
      <c r="AC370">
        <v>428.52877212589698</v>
      </c>
      <c r="AD370">
        <v>425.61364618460999</v>
      </c>
      <c r="AE370">
        <v>386.08223570093003</v>
      </c>
      <c r="AF370">
        <v>368.19587896065298</v>
      </c>
      <c r="AG370">
        <v>389.60347467953198</v>
      </c>
      <c r="AH370">
        <v>393.510403832527</v>
      </c>
      <c r="AI370">
        <v>387.29255175444501</v>
      </c>
      <c r="AJ370">
        <v>405.518394703247</v>
      </c>
      <c r="AK370">
        <v>422.99444464303701</v>
      </c>
      <c r="AL370">
        <v>408.991423303842</v>
      </c>
      <c r="AM370">
        <v>406.56300330313201</v>
      </c>
      <c r="AN370">
        <v>411.01255262344102</v>
      </c>
      <c r="AO370">
        <v>400.21603691620498</v>
      </c>
      <c r="AP370">
        <v>410.492614094977</v>
      </c>
      <c r="AQ370">
        <v>425.514401398475</v>
      </c>
      <c r="AR370">
        <v>428.33228925967302</v>
      </c>
      <c r="AS370">
        <v>417.928932278182</v>
      </c>
      <c r="AT370">
        <v>418.10672917308801</v>
      </c>
      <c r="AU370">
        <v>405.59563399498302</v>
      </c>
      <c r="AV370">
        <v>401.949399207147</v>
      </c>
      <c r="AW370">
        <v>435.052858828301</v>
      </c>
      <c r="AX370">
        <v>411.23939925162802</v>
      </c>
      <c r="AY370">
        <v>397.131136405647</v>
      </c>
      <c r="AZ370">
        <v>382.42561113047299</v>
      </c>
      <c r="BA370">
        <v>427.65340639452802</v>
      </c>
      <c r="BB370">
        <v>392.74448095925197</v>
      </c>
      <c r="BC370">
        <v>371.706502307189</v>
      </c>
      <c r="BD370">
        <v>363.70722496140002</v>
      </c>
      <c r="BE370">
        <v>357.08810916357498</v>
      </c>
      <c r="BF370">
        <v>354.23109736644</v>
      </c>
      <c r="BG370">
        <v>381.63951996002203</v>
      </c>
      <c r="BH370">
        <v>352.63079670138399</v>
      </c>
      <c r="BI370">
        <v>360.83681576283902</v>
      </c>
      <c r="BJ370">
        <v>374.95895322399502</v>
      </c>
      <c r="BK370">
        <v>381.69094048320102</v>
      </c>
      <c r="BL370">
        <v>423.48351980193502</v>
      </c>
      <c r="BM370">
        <v>408.44688270280301</v>
      </c>
      <c r="BN370">
        <v>456.686871546828</v>
      </c>
      <c r="BO370">
        <v>512.20512752885304</v>
      </c>
      <c r="BP370">
        <v>597.44626126473997</v>
      </c>
      <c r="BQ370">
        <v>664.67362536300698</v>
      </c>
      <c r="BR370">
        <v>795.34864156485401</v>
      </c>
      <c r="BS370">
        <v>927.71412365866604</v>
      </c>
      <c r="BT370">
        <v>1080.15195984039</v>
      </c>
      <c r="BU370">
        <v>1218.90661423042</v>
      </c>
      <c r="BV370">
        <v>1341.5378243139201</v>
      </c>
      <c r="BW370">
        <v>1488.9171767328</v>
      </c>
      <c r="BX370">
        <v>1677.1048973388299</v>
      </c>
      <c r="BY370">
        <v>1870.7076569459</v>
      </c>
      <c r="BZ370">
        <v>2062.2114388335399</v>
      </c>
      <c r="CA370">
        <v>2075.41925150712</v>
      </c>
      <c r="CB370">
        <v>1956.11390130778</v>
      </c>
      <c r="CC370">
        <v>1629.8343041118901</v>
      </c>
      <c r="CD370">
        <v>1501.1835905596099</v>
      </c>
      <c r="CE370">
        <v>1388.38873680708</v>
      </c>
      <c r="CF370">
        <v>1220.78665383201</v>
      </c>
      <c r="CG370">
        <v>1061.6118676032099</v>
      </c>
      <c r="CH370">
        <v>908.28272375487597</v>
      </c>
      <c r="CI370">
        <v>816.56717301002902</v>
      </c>
      <c r="CJ370">
        <v>783.81002671590898</v>
      </c>
      <c r="CK370">
        <v>726.94246257609905</v>
      </c>
      <c r="CL370">
        <v>626.79365710058403</v>
      </c>
      <c r="CM370">
        <v>598.83246246281203</v>
      </c>
      <c r="CN370">
        <v>549.59704407609502</v>
      </c>
      <c r="CO370">
        <v>520.94870408265103</v>
      </c>
      <c r="CP370">
        <v>499.50838466620502</v>
      </c>
      <c r="CQ370">
        <v>484.05467550614799</v>
      </c>
      <c r="CR370">
        <v>487.57918125040601</v>
      </c>
      <c r="CS370">
        <v>481.14133187707199</v>
      </c>
      <c r="CT370">
        <v>467.76465071095799</v>
      </c>
      <c r="CU370">
        <v>472.96159059721799</v>
      </c>
      <c r="CV370">
        <v>483.25052891249402</v>
      </c>
      <c r="CW370">
        <v>478.70122537521098</v>
      </c>
      <c r="CX370">
        <v>464.55680202870298</v>
      </c>
      <c r="CY370">
        <v>459.03066155748297</v>
      </c>
      <c r="CZ370">
        <v>434.02720055259198</v>
      </c>
      <c r="DA370">
        <v>432.94159240583099</v>
      </c>
      <c r="DB370">
        <v>418.098630902151</v>
      </c>
      <c r="DC370">
        <v>413.29959304763901</v>
      </c>
      <c r="DD370">
        <v>406.99166391321</v>
      </c>
      <c r="DE370">
        <v>382.55835453548201</v>
      </c>
      <c r="DF370">
        <v>384.62797438730797</v>
      </c>
      <c r="DG370">
        <v>363.24857114684801</v>
      </c>
      <c r="DH370">
        <v>390.14593424233999</v>
      </c>
      <c r="DI370">
        <v>387.10436531141403</v>
      </c>
      <c r="DJ370">
        <v>383.90531635546802</v>
      </c>
      <c r="DK370">
        <v>375.36638200477</v>
      </c>
      <c r="DL370">
        <v>378.67546125809901</v>
      </c>
      <c r="DM370">
        <v>382.72112249666799</v>
      </c>
      <c r="DN370">
        <v>398.45544063118803</v>
      </c>
      <c r="DO370">
        <v>386.56400663422102</v>
      </c>
      <c r="DP370">
        <v>430.26413415979198</v>
      </c>
      <c r="DQ370">
        <v>433.72151435556901</v>
      </c>
      <c r="DR370">
        <v>465.142834224127</v>
      </c>
      <c r="DS370">
        <v>485.35278929936499</v>
      </c>
      <c r="DT370">
        <v>526.44846408667695</v>
      </c>
      <c r="DU370">
        <v>591.13901577151898</v>
      </c>
      <c r="DV370">
        <v>665.60668104550996</v>
      </c>
      <c r="DW370">
        <v>795.52694761084001</v>
      </c>
      <c r="DX370">
        <v>922.13782275288497</v>
      </c>
      <c r="DY370">
        <v>1099.1579643453399</v>
      </c>
      <c r="DZ370">
        <v>1275.4178286101301</v>
      </c>
      <c r="EA370">
        <v>1569.0242022954801</v>
      </c>
      <c r="EB370">
        <v>1755.7647106315101</v>
      </c>
      <c r="EC370">
        <v>1973.5176709601899</v>
      </c>
      <c r="ED370">
        <v>2042.59592198778</v>
      </c>
      <c r="EE370">
        <v>2214.3026498589602</v>
      </c>
      <c r="EF370">
        <v>2220.6155043599501</v>
      </c>
      <c r="EG370">
        <v>2107.5802713757298</v>
      </c>
      <c r="EH370">
        <v>2012.71070813646</v>
      </c>
      <c r="EI370">
        <v>1800.19988135689</v>
      </c>
      <c r="EJ370">
        <v>1581.67972330253</v>
      </c>
      <c r="EK370">
        <v>1387.30826321277</v>
      </c>
      <c r="EL370">
        <v>1231.26743820139</v>
      </c>
      <c r="EM370">
        <v>1016.1789352793299</v>
      </c>
      <c r="EN370">
        <v>869.805154310891</v>
      </c>
      <c r="EO370">
        <v>749.38569367953005</v>
      </c>
      <c r="EP370">
        <v>712.538410670497</v>
      </c>
      <c r="EQ370">
        <v>646.93486018589704</v>
      </c>
      <c r="ER370">
        <v>616.65905868979598</v>
      </c>
      <c r="ES370">
        <v>568.26618222080901</v>
      </c>
      <c r="ET370">
        <v>528.117969928148</v>
      </c>
      <c r="EU370">
        <v>525.60465958119096</v>
      </c>
      <c r="EV370">
        <v>521.99915472196801</v>
      </c>
      <c r="EW370">
        <v>509.59124435377697</v>
      </c>
      <c r="EX370">
        <v>543.68805213760902</v>
      </c>
      <c r="EY370">
        <v>553.96506713914198</v>
      </c>
      <c r="EZ370">
        <v>587.87896265868301</v>
      </c>
      <c r="FA370">
        <v>685.67282698299698</v>
      </c>
      <c r="FB370">
        <v>865.68713740000203</v>
      </c>
      <c r="FC370">
        <v>978.72001336366395</v>
      </c>
      <c r="FD370">
        <v>1607.9322067586199</v>
      </c>
      <c r="FE370">
        <v>2018.15016619058</v>
      </c>
      <c r="FF370">
        <v>2028.7929421798301</v>
      </c>
      <c r="FG370">
        <v>1276.61181469699</v>
      </c>
      <c r="FH370">
        <v>678.34287288256701</v>
      </c>
      <c r="FI370">
        <v>408.77337040791298</v>
      </c>
      <c r="FJ370">
        <v>376.08138671663301</v>
      </c>
      <c r="FK370">
        <v>356.599422168432</v>
      </c>
      <c r="FL370">
        <v>362.57193742291003</v>
      </c>
      <c r="FM370">
        <v>355.61040130171699</v>
      </c>
      <c r="FN370">
        <v>352.57268258946698</v>
      </c>
      <c r="FO370">
        <v>361.89935854801399</v>
      </c>
      <c r="FP370">
        <v>370.94523991864901</v>
      </c>
      <c r="FQ370">
        <v>366.97783445443099</v>
      </c>
      <c r="FR370">
        <v>374.196325498774</v>
      </c>
      <c r="FS370">
        <v>573.10937598936096</v>
      </c>
      <c r="FT370">
        <v>658.06728936757804</v>
      </c>
      <c r="FU370">
        <v>810.304651023882</v>
      </c>
      <c r="FV370">
        <v>698.13821913531501</v>
      </c>
      <c r="FW370">
        <v>377.50391916730001</v>
      </c>
      <c r="FX370">
        <v>409.61397743543199</v>
      </c>
      <c r="FY370">
        <v>492.42007364310803</v>
      </c>
      <c r="FZ370">
        <v>592.82069071091905</v>
      </c>
      <c r="GA370">
        <v>1018.3519145497399</v>
      </c>
      <c r="GB370">
        <v>1248.1520793442601</v>
      </c>
      <c r="GC370">
        <v>812.75522431183697</v>
      </c>
      <c r="GD370">
        <v>671.94799417791398</v>
      </c>
      <c r="GE370">
        <v>890.65390439435203</v>
      </c>
      <c r="GF370">
        <v>371.64913587731002</v>
      </c>
      <c r="GG370">
        <v>366.274043584521</v>
      </c>
      <c r="GH370">
        <v>348.90441993336401</v>
      </c>
      <c r="GI370">
        <v>355.53788786982898</v>
      </c>
      <c r="GJ370">
        <v>343.52533392826803</v>
      </c>
    </row>
    <row r="371" spans="1:192" x14ac:dyDescent="0.25">
      <c r="A371">
        <v>88.678237650200202</v>
      </c>
      <c r="B371">
        <v>335.12861175890498</v>
      </c>
      <c r="C371">
        <v>342.96721185008198</v>
      </c>
      <c r="D371">
        <v>337.62251209178402</v>
      </c>
      <c r="E371">
        <v>326.959346122147</v>
      </c>
      <c r="F371">
        <v>344.31281998851301</v>
      </c>
      <c r="G371">
        <v>333.80130153302503</v>
      </c>
      <c r="H371">
        <v>324.40022217742199</v>
      </c>
      <c r="I371">
        <v>329.38592164885199</v>
      </c>
      <c r="J371">
        <v>339.58211799780997</v>
      </c>
      <c r="K371">
        <v>354.64476447959402</v>
      </c>
      <c r="L371">
        <v>345.909799796762</v>
      </c>
      <c r="M371">
        <v>346.28192104985197</v>
      </c>
      <c r="N371">
        <v>335.48792949640199</v>
      </c>
      <c r="O371">
        <v>350.265188064867</v>
      </c>
      <c r="P371">
        <v>326.57508686191699</v>
      </c>
      <c r="Q371">
        <v>343.47961290602598</v>
      </c>
      <c r="R371">
        <v>333.398432928369</v>
      </c>
      <c r="S371">
        <v>356.87785142412298</v>
      </c>
      <c r="T371">
        <v>336.08519064096402</v>
      </c>
      <c r="U371">
        <v>340.77283116138898</v>
      </c>
      <c r="V371">
        <v>346.131269576904</v>
      </c>
      <c r="W371">
        <v>347.625297337804</v>
      </c>
      <c r="X371">
        <v>355.18338879234398</v>
      </c>
      <c r="Y371">
        <v>597.987796353504</v>
      </c>
      <c r="Z371">
        <v>414.286089033282</v>
      </c>
      <c r="AA371">
        <v>400.895465914581</v>
      </c>
      <c r="AB371">
        <v>407.153578991053</v>
      </c>
      <c r="AC371">
        <v>428.52877212589698</v>
      </c>
      <c r="AD371">
        <v>425.61364618460999</v>
      </c>
      <c r="AE371">
        <v>386.08223570093003</v>
      </c>
      <c r="AF371">
        <v>368.19587896065298</v>
      </c>
      <c r="AG371">
        <v>389.60347467953198</v>
      </c>
      <c r="AH371">
        <v>393.510403832527</v>
      </c>
      <c r="AI371">
        <v>387.29255175444501</v>
      </c>
      <c r="AJ371">
        <v>405.518394703247</v>
      </c>
      <c r="AK371">
        <v>422.99444464303701</v>
      </c>
      <c r="AL371">
        <v>408.991423303842</v>
      </c>
      <c r="AM371">
        <v>406.56300330313201</v>
      </c>
      <c r="AN371">
        <v>411.01255262344102</v>
      </c>
      <c r="AO371">
        <v>400.21603691620498</v>
      </c>
      <c r="AP371">
        <v>410.492614094977</v>
      </c>
      <c r="AQ371">
        <v>425.514401398475</v>
      </c>
      <c r="AR371">
        <v>428.33228925967302</v>
      </c>
      <c r="AS371">
        <v>417.928932278182</v>
      </c>
      <c r="AT371">
        <v>418.10672917308801</v>
      </c>
      <c r="AU371">
        <v>405.59563399498302</v>
      </c>
      <c r="AV371">
        <v>401.949399207147</v>
      </c>
      <c r="AW371">
        <v>435.052858828301</v>
      </c>
      <c r="AX371">
        <v>411.23939925162802</v>
      </c>
      <c r="AY371">
        <v>397.131136405647</v>
      </c>
      <c r="AZ371">
        <v>382.42561113047299</v>
      </c>
      <c r="BA371">
        <v>427.65340639452802</v>
      </c>
      <c r="BB371">
        <v>392.74448095925197</v>
      </c>
      <c r="BC371">
        <v>371.706502307189</v>
      </c>
      <c r="BD371">
        <v>363.70722496140002</v>
      </c>
      <c r="BE371">
        <v>357.08810916357498</v>
      </c>
      <c r="BF371">
        <v>354.23109736644</v>
      </c>
      <c r="BG371">
        <v>381.63951996002203</v>
      </c>
      <c r="BH371">
        <v>352.63079670138399</v>
      </c>
      <c r="BI371">
        <v>360.83681576283902</v>
      </c>
      <c r="BJ371">
        <v>374.95895322399502</v>
      </c>
      <c r="BK371">
        <v>381.69094048320102</v>
      </c>
      <c r="BL371">
        <v>423.48351980193502</v>
      </c>
      <c r="BM371">
        <v>408.44688270280301</v>
      </c>
      <c r="BN371">
        <v>456.686871546828</v>
      </c>
      <c r="BO371">
        <v>512.20512752885304</v>
      </c>
      <c r="BP371">
        <v>597.44626126473997</v>
      </c>
      <c r="BQ371">
        <v>664.67362536300698</v>
      </c>
      <c r="BR371">
        <v>795.34864156485401</v>
      </c>
      <c r="BS371">
        <v>927.71412365866604</v>
      </c>
      <c r="BT371">
        <v>1080.15195984039</v>
      </c>
      <c r="BU371">
        <v>1218.90661423042</v>
      </c>
      <c r="BV371">
        <v>1341.5378243139201</v>
      </c>
      <c r="BW371">
        <v>1488.9171767328</v>
      </c>
      <c r="BX371">
        <v>1677.1048973388299</v>
      </c>
      <c r="BY371">
        <v>1870.7076569459</v>
      </c>
      <c r="BZ371">
        <v>2062.2114388335399</v>
      </c>
      <c r="CA371">
        <v>2075.41925150712</v>
      </c>
      <c r="CB371">
        <v>1956.11390130778</v>
      </c>
      <c r="CC371">
        <v>1629.8343041118901</v>
      </c>
      <c r="CD371">
        <v>1501.1835905596099</v>
      </c>
      <c r="CE371">
        <v>1388.38873680708</v>
      </c>
      <c r="CF371">
        <v>1220.78665383201</v>
      </c>
      <c r="CG371">
        <v>1061.6118676032099</v>
      </c>
      <c r="CH371">
        <v>908.28272375487597</v>
      </c>
      <c r="CI371">
        <v>816.56717301002902</v>
      </c>
      <c r="CJ371">
        <v>783.81002671590898</v>
      </c>
      <c r="CK371">
        <v>726.94246257609905</v>
      </c>
      <c r="CL371">
        <v>626.79365710058403</v>
      </c>
      <c r="CM371">
        <v>598.83246246281203</v>
      </c>
      <c r="CN371">
        <v>549.59704407609502</v>
      </c>
      <c r="CO371">
        <v>520.94870408265103</v>
      </c>
      <c r="CP371">
        <v>499.50838466620502</v>
      </c>
      <c r="CQ371">
        <v>484.05467550614799</v>
      </c>
      <c r="CR371">
        <v>487.57918125040601</v>
      </c>
      <c r="CS371">
        <v>481.14133187707199</v>
      </c>
      <c r="CT371">
        <v>467.76465071095799</v>
      </c>
      <c r="CU371">
        <v>472.96159059721799</v>
      </c>
      <c r="CV371">
        <v>483.25052891249402</v>
      </c>
      <c r="CW371">
        <v>478.70122537521098</v>
      </c>
      <c r="CX371">
        <v>464.55680202870298</v>
      </c>
      <c r="CY371">
        <v>459.03066155748297</v>
      </c>
      <c r="CZ371">
        <v>434.02720055259198</v>
      </c>
      <c r="DA371">
        <v>432.94159240583099</v>
      </c>
      <c r="DB371">
        <v>418.098630902151</v>
      </c>
      <c r="DC371">
        <v>413.29959304763901</v>
      </c>
      <c r="DD371">
        <v>406.99166391321</v>
      </c>
      <c r="DE371">
        <v>382.55835453548201</v>
      </c>
      <c r="DF371">
        <v>384.62797438730797</v>
      </c>
      <c r="DG371">
        <v>363.24857114684801</v>
      </c>
      <c r="DH371">
        <v>390.14593424233999</v>
      </c>
      <c r="DI371">
        <v>387.10436531141403</v>
      </c>
      <c r="DJ371">
        <v>383.90531635546802</v>
      </c>
      <c r="DK371">
        <v>375.36638200477</v>
      </c>
      <c r="DL371">
        <v>378.67546125809901</v>
      </c>
      <c r="DM371">
        <v>382.72112249666799</v>
      </c>
      <c r="DN371">
        <v>398.45544063118803</v>
      </c>
      <c r="DO371">
        <v>386.56400663422102</v>
      </c>
      <c r="DP371">
        <v>430.26413415979198</v>
      </c>
      <c r="DQ371">
        <v>433.72151435556901</v>
      </c>
      <c r="DR371">
        <v>465.142834224127</v>
      </c>
      <c r="DS371">
        <v>485.35278929936499</v>
      </c>
      <c r="DT371">
        <v>526.44846408667695</v>
      </c>
      <c r="DU371">
        <v>591.13901577151898</v>
      </c>
      <c r="DV371">
        <v>665.60668104550996</v>
      </c>
      <c r="DW371">
        <v>795.52694761084001</v>
      </c>
      <c r="DX371">
        <v>922.13782275288497</v>
      </c>
      <c r="DY371">
        <v>1099.1579643453399</v>
      </c>
      <c r="DZ371">
        <v>1275.4178286101301</v>
      </c>
      <c r="EA371">
        <v>1569.0242022954801</v>
      </c>
      <c r="EB371">
        <v>1755.7647106315101</v>
      </c>
      <c r="EC371">
        <v>1973.5176709601899</v>
      </c>
      <c r="ED371">
        <v>2042.59592198778</v>
      </c>
      <c r="EE371">
        <v>2214.3026498589602</v>
      </c>
      <c r="EF371">
        <v>2220.6155043599501</v>
      </c>
      <c r="EG371">
        <v>2107.5802713757298</v>
      </c>
      <c r="EH371">
        <v>2012.71070813646</v>
      </c>
      <c r="EI371">
        <v>1800.19988135689</v>
      </c>
      <c r="EJ371">
        <v>1581.67972330253</v>
      </c>
      <c r="EK371">
        <v>1387.30826321277</v>
      </c>
      <c r="EL371">
        <v>1231.26743820139</v>
      </c>
      <c r="EM371">
        <v>1016.1789352793299</v>
      </c>
      <c r="EN371">
        <v>869.805154310891</v>
      </c>
      <c r="EO371">
        <v>749.38569367953005</v>
      </c>
      <c r="EP371">
        <v>712.538410670497</v>
      </c>
      <c r="EQ371">
        <v>646.93486018589704</v>
      </c>
      <c r="ER371">
        <v>616.65905868979598</v>
      </c>
      <c r="ES371">
        <v>568.26618222080901</v>
      </c>
      <c r="ET371">
        <v>528.117969928148</v>
      </c>
      <c r="EU371">
        <v>525.60465958119096</v>
      </c>
      <c r="EV371">
        <v>521.99915472196801</v>
      </c>
      <c r="EW371">
        <v>509.59124435377697</v>
      </c>
      <c r="EX371">
        <v>543.68805213760902</v>
      </c>
      <c r="EY371">
        <v>553.96506713914198</v>
      </c>
      <c r="EZ371">
        <v>587.87896265868301</v>
      </c>
      <c r="FA371">
        <v>685.67282698299698</v>
      </c>
      <c r="FB371">
        <v>865.68713740000203</v>
      </c>
      <c r="FC371">
        <v>978.72001336366395</v>
      </c>
      <c r="FD371">
        <v>1607.9322067586199</v>
      </c>
      <c r="FE371">
        <v>2018.15016619058</v>
      </c>
      <c r="FF371">
        <v>2028.7929421798301</v>
      </c>
      <c r="FG371">
        <v>1276.61181469699</v>
      </c>
      <c r="FH371">
        <v>678.34287288256701</v>
      </c>
      <c r="FI371">
        <v>408.77337040791298</v>
      </c>
      <c r="FJ371">
        <v>376.08138671663301</v>
      </c>
      <c r="FK371">
        <v>356.599422168432</v>
      </c>
      <c r="FL371">
        <v>362.57193742291003</v>
      </c>
      <c r="FM371">
        <v>355.61040130171699</v>
      </c>
      <c r="FN371">
        <v>352.57268258946698</v>
      </c>
      <c r="FO371">
        <v>361.89935854801399</v>
      </c>
      <c r="FP371">
        <v>370.94523991864901</v>
      </c>
      <c r="FQ371">
        <v>366.97783445443099</v>
      </c>
      <c r="FR371">
        <v>374.196325498774</v>
      </c>
      <c r="FS371">
        <v>573.10937598936096</v>
      </c>
      <c r="FT371">
        <v>658.06728936757804</v>
      </c>
      <c r="FU371">
        <v>810.304651023882</v>
      </c>
      <c r="FV371">
        <v>698.13821913531501</v>
      </c>
      <c r="FW371">
        <v>377.50391916730001</v>
      </c>
      <c r="FX371">
        <v>409.61397743543199</v>
      </c>
      <c r="FY371">
        <v>492.42007364310803</v>
      </c>
      <c r="FZ371">
        <v>592.82069071091905</v>
      </c>
      <c r="GA371">
        <v>1018.3519145497399</v>
      </c>
      <c r="GB371">
        <v>1248.1520793442601</v>
      </c>
      <c r="GC371">
        <v>812.75522431183697</v>
      </c>
      <c r="GD371">
        <v>671.94799417791398</v>
      </c>
      <c r="GE371">
        <v>890.65390439435203</v>
      </c>
      <c r="GF371">
        <v>371.64913587731002</v>
      </c>
      <c r="GG371">
        <v>366.274043584521</v>
      </c>
      <c r="GH371">
        <v>348.90441993336401</v>
      </c>
      <c r="GI371">
        <v>355.53788786982898</v>
      </c>
      <c r="GJ371">
        <v>343.52533392826803</v>
      </c>
    </row>
    <row r="372" spans="1:192" x14ac:dyDescent="0.25">
      <c r="A372">
        <v>88.918558077436501</v>
      </c>
      <c r="B372">
        <v>335.576425789187</v>
      </c>
      <c r="C372">
        <v>341.95234231859899</v>
      </c>
      <c r="D372">
        <v>336.73459882203599</v>
      </c>
      <c r="E372">
        <v>327.91780937176901</v>
      </c>
      <c r="F372">
        <v>343.83845458790603</v>
      </c>
      <c r="G372">
        <v>334.50247832256201</v>
      </c>
      <c r="H372">
        <v>324.44293148028498</v>
      </c>
      <c r="I372">
        <v>329.70176532454099</v>
      </c>
      <c r="J372">
        <v>339.142922864365</v>
      </c>
      <c r="K372">
        <v>354.63435875122798</v>
      </c>
      <c r="L372">
        <v>345.61881039151501</v>
      </c>
      <c r="M372">
        <v>345.90375916912802</v>
      </c>
      <c r="N372">
        <v>336.54049791481299</v>
      </c>
      <c r="O372">
        <v>349.24779623309701</v>
      </c>
      <c r="P372">
        <v>327.68788074739302</v>
      </c>
      <c r="Q372">
        <v>343.65036744974401</v>
      </c>
      <c r="R372">
        <v>333.77106680837198</v>
      </c>
      <c r="S372">
        <v>356.52151542262197</v>
      </c>
      <c r="T372">
        <v>336.32779831357499</v>
      </c>
      <c r="U372">
        <v>341.27651655284501</v>
      </c>
      <c r="V372">
        <v>346.25515916264902</v>
      </c>
      <c r="W372">
        <v>348.88855173539901</v>
      </c>
      <c r="X372">
        <v>353.60745197968998</v>
      </c>
      <c r="Y372">
        <v>599.09283753126294</v>
      </c>
      <c r="Z372">
        <v>414.76938967589399</v>
      </c>
      <c r="AA372">
        <v>402.09204559920602</v>
      </c>
      <c r="AB372">
        <v>407.92603092924998</v>
      </c>
      <c r="AC372">
        <v>429.898191783306</v>
      </c>
      <c r="AD372">
        <v>426.60424664826002</v>
      </c>
      <c r="AE372">
        <v>387.42848471065997</v>
      </c>
      <c r="AF372">
        <v>370.35111370257101</v>
      </c>
      <c r="AG372">
        <v>391.56629715519301</v>
      </c>
      <c r="AH372">
        <v>395.21655398002503</v>
      </c>
      <c r="AI372">
        <v>389.70093807212101</v>
      </c>
      <c r="AJ372">
        <v>407.1500370704</v>
      </c>
      <c r="AK372">
        <v>426.49251393679998</v>
      </c>
      <c r="AL372">
        <v>411.068833639133</v>
      </c>
      <c r="AM372">
        <v>409.36052204569899</v>
      </c>
      <c r="AN372">
        <v>414.56531592100401</v>
      </c>
      <c r="AO372">
        <v>401.76759067772701</v>
      </c>
      <c r="AP372">
        <v>412.48573277648097</v>
      </c>
      <c r="AQ372">
        <v>425.75231095236001</v>
      </c>
      <c r="AR372">
        <v>429.72063855965001</v>
      </c>
      <c r="AS372">
        <v>419.08551712161102</v>
      </c>
      <c r="AT372">
        <v>420.82890767123803</v>
      </c>
      <c r="AU372">
        <v>406.67073373986602</v>
      </c>
      <c r="AV372">
        <v>402.384813181406</v>
      </c>
      <c r="AW372">
        <v>434.82738639605702</v>
      </c>
      <c r="AX372">
        <v>412.83654464941998</v>
      </c>
      <c r="AY372">
        <v>397.39635728173602</v>
      </c>
      <c r="AZ372">
        <v>383.64913257757797</v>
      </c>
      <c r="BA372">
        <v>427.07503624346703</v>
      </c>
      <c r="BB372">
        <v>392.19748382834302</v>
      </c>
      <c r="BC372">
        <v>371.67503812748902</v>
      </c>
      <c r="BD372">
        <v>364.72164604866902</v>
      </c>
      <c r="BE372">
        <v>357.324004518344</v>
      </c>
      <c r="BF372">
        <v>354.60159348769201</v>
      </c>
      <c r="BG372">
        <v>380.926589613234</v>
      </c>
      <c r="BH372">
        <v>352.58410263339999</v>
      </c>
      <c r="BI372">
        <v>361.38042309250699</v>
      </c>
      <c r="BJ372">
        <v>374.89169820111499</v>
      </c>
      <c r="BK372">
        <v>383.36184143708198</v>
      </c>
      <c r="BL372">
        <v>423.69984478309402</v>
      </c>
      <c r="BM372">
        <v>409.53276924228197</v>
      </c>
      <c r="BN372">
        <v>456.93605364392897</v>
      </c>
      <c r="BO372">
        <v>512.03677000370203</v>
      </c>
      <c r="BP372">
        <v>595.08926025388701</v>
      </c>
      <c r="BQ372">
        <v>663.12140955000598</v>
      </c>
      <c r="BR372">
        <v>792.48733358306902</v>
      </c>
      <c r="BS372">
        <v>922.98342584027398</v>
      </c>
      <c r="BT372">
        <v>1072.1672160036201</v>
      </c>
      <c r="BU372">
        <v>1207.8855883136901</v>
      </c>
      <c r="BV372">
        <v>1329.59492001183</v>
      </c>
      <c r="BW372">
        <v>1474.31918597609</v>
      </c>
      <c r="BX372">
        <v>1658.5614165352399</v>
      </c>
      <c r="BY372">
        <v>1849.8789826115601</v>
      </c>
      <c r="BZ372">
        <v>2037.20421447284</v>
      </c>
      <c r="CA372">
        <v>2045.7017531562601</v>
      </c>
      <c r="CB372">
        <v>1928.0817868670999</v>
      </c>
      <c r="CC372">
        <v>1606.92152739174</v>
      </c>
      <c r="CD372">
        <v>1480.84692352613</v>
      </c>
      <c r="CE372">
        <v>1369.6383201537999</v>
      </c>
      <c r="CF372">
        <v>1205.35494960203</v>
      </c>
      <c r="CG372">
        <v>1049.3432962706199</v>
      </c>
      <c r="CH372">
        <v>899.25463924836799</v>
      </c>
      <c r="CI372">
        <v>809.53953931716501</v>
      </c>
      <c r="CJ372">
        <v>778.40545952143395</v>
      </c>
      <c r="CK372">
        <v>721.36671803024103</v>
      </c>
      <c r="CL372">
        <v>624.06593357463396</v>
      </c>
      <c r="CM372">
        <v>595.70120860064503</v>
      </c>
      <c r="CN372">
        <v>547.67714488740899</v>
      </c>
      <c r="CO372">
        <v>520.76693857036503</v>
      </c>
      <c r="CP372">
        <v>500.288145875591</v>
      </c>
      <c r="CQ372">
        <v>486.97856310418399</v>
      </c>
      <c r="CR372">
        <v>490.593107400223</v>
      </c>
      <c r="CS372">
        <v>485.22220100265298</v>
      </c>
      <c r="CT372">
        <v>471.22399879348802</v>
      </c>
      <c r="CU372">
        <v>475.78042988466899</v>
      </c>
      <c r="CV372">
        <v>487.66764214493998</v>
      </c>
      <c r="CW372">
        <v>483.22912839729503</v>
      </c>
      <c r="CX372">
        <v>468.86923757756398</v>
      </c>
      <c r="CY372">
        <v>460.22106549954702</v>
      </c>
      <c r="CZ372">
        <v>436.53537055952899</v>
      </c>
      <c r="DA372">
        <v>435.307314539917</v>
      </c>
      <c r="DB372">
        <v>419.89657179258597</v>
      </c>
      <c r="DC372">
        <v>414.38862316022499</v>
      </c>
      <c r="DD372">
        <v>407.77072978024103</v>
      </c>
      <c r="DE372">
        <v>382.38447950552398</v>
      </c>
      <c r="DF372">
        <v>384.63067437420199</v>
      </c>
      <c r="DG372">
        <v>364.87421521251298</v>
      </c>
      <c r="DH372">
        <v>389.67151376656</v>
      </c>
      <c r="DI372">
        <v>386.66755669524599</v>
      </c>
      <c r="DJ372">
        <v>383.72719396108801</v>
      </c>
      <c r="DK372">
        <v>375.30914576753599</v>
      </c>
      <c r="DL372">
        <v>378.70099258477899</v>
      </c>
      <c r="DM372">
        <v>383.17339719810701</v>
      </c>
      <c r="DN372">
        <v>398.24947625055302</v>
      </c>
      <c r="DO372">
        <v>387.255120054739</v>
      </c>
      <c r="DP372">
        <v>428.80687110693998</v>
      </c>
      <c r="DQ372">
        <v>433.09848012409202</v>
      </c>
      <c r="DR372">
        <v>463.73610503826097</v>
      </c>
      <c r="DS372">
        <v>484.56959308311298</v>
      </c>
      <c r="DT372">
        <v>524.25017556448495</v>
      </c>
      <c r="DU372">
        <v>588.15077258066106</v>
      </c>
      <c r="DV372">
        <v>661.35416678444506</v>
      </c>
      <c r="DW372">
        <v>787.95218892641606</v>
      </c>
      <c r="DX372">
        <v>911.94031742508696</v>
      </c>
      <c r="DY372">
        <v>1084.3830345655899</v>
      </c>
      <c r="DZ372">
        <v>1256.6027408862601</v>
      </c>
      <c r="EA372">
        <v>1543.4854289421</v>
      </c>
      <c r="EB372">
        <v>1725.5354420326501</v>
      </c>
      <c r="EC372">
        <v>1938.1863706285401</v>
      </c>
      <c r="ED372">
        <v>2004.3888135099101</v>
      </c>
      <c r="EE372">
        <v>2170.1604694053199</v>
      </c>
      <c r="EF372">
        <v>2176.43316342041</v>
      </c>
      <c r="EG372">
        <v>2065.53739470971</v>
      </c>
      <c r="EH372">
        <v>1972.7872826314599</v>
      </c>
      <c r="EI372">
        <v>1765.40469752431</v>
      </c>
      <c r="EJ372">
        <v>1551.2211590745801</v>
      </c>
      <c r="EK372">
        <v>1362.16161475479</v>
      </c>
      <c r="EL372">
        <v>1210.25487912228</v>
      </c>
      <c r="EM372">
        <v>1000.71510877675</v>
      </c>
      <c r="EN372">
        <v>858.51749877025998</v>
      </c>
      <c r="EO372">
        <v>740.67498015807701</v>
      </c>
      <c r="EP372">
        <v>705.09922096048001</v>
      </c>
      <c r="EQ372">
        <v>639.97277563933801</v>
      </c>
      <c r="ER372">
        <v>610.88406136808203</v>
      </c>
      <c r="ES372">
        <v>563.81334747244603</v>
      </c>
      <c r="ET372">
        <v>525.64173256600998</v>
      </c>
      <c r="EU372">
        <v>521.48589451839496</v>
      </c>
      <c r="EV372">
        <v>517.77021221666803</v>
      </c>
      <c r="EW372">
        <v>506.70682279462301</v>
      </c>
      <c r="EX372">
        <v>539.20588216868396</v>
      </c>
      <c r="EY372">
        <v>549.29461287259096</v>
      </c>
      <c r="EZ372">
        <v>583.890722804804</v>
      </c>
      <c r="FA372">
        <v>677.18015986729904</v>
      </c>
      <c r="FB372">
        <v>853.74864721192102</v>
      </c>
      <c r="FC372">
        <v>964.31777555155202</v>
      </c>
      <c r="FD372">
        <v>1578.7784177224801</v>
      </c>
      <c r="FE372">
        <v>1981.5111600984601</v>
      </c>
      <c r="FF372">
        <v>1994.8607929074401</v>
      </c>
      <c r="FG372">
        <v>1263.95786674746</v>
      </c>
      <c r="FH372">
        <v>677.57968873279299</v>
      </c>
      <c r="FI372">
        <v>409.301463165884</v>
      </c>
      <c r="FJ372">
        <v>375.32938470929798</v>
      </c>
      <c r="FK372">
        <v>357.888933539155</v>
      </c>
      <c r="FL372">
        <v>362.099356469143</v>
      </c>
      <c r="FM372">
        <v>356.28039859746502</v>
      </c>
      <c r="FN372">
        <v>352.69685786597603</v>
      </c>
      <c r="FO372">
        <v>362.36446433365802</v>
      </c>
      <c r="FP372">
        <v>371.14532580466403</v>
      </c>
      <c r="FQ372">
        <v>367.44948246724101</v>
      </c>
      <c r="FR372">
        <v>375.01974887904902</v>
      </c>
      <c r="FS372">
        <v>570.03248535213504</v>
      </c>
      <c r="FT372">
        <v>652.11868789507196</v>
      </c>
      <c r="FU372">
        <v>802.07471546674697</v>
      </c>
      <c r="FV372">
        <v>691.77985247011202</v>
      </c>
      <c r="FW372">
        <v>377.25687218021301</v>
      </c>
      <c r="FX372">
        <v>409.55773605034801</v>
      </c>
      <c r="FY372">
        <v>491.18874344197599</v>
      </c>
      <c r="FZ372">
        <v>589.15912048608004</v>
      </c>
      <c r="GA372">
        <v>1007.8045056355199</v>
      </c>
      <c r="GB372">
        <v>1235.5633412971099</v>
      </c>
      <c r="GC372">
        <v>807.10997009177595</v>
      </c>
      <c r="GD372">
        <v>669.451391165313</v>
      </c>
      <c r="GE372">
        <v>892.136492112101</v>
      </c>
      <c r="GF372">
        <v>370.45293000113799</v>
      </c>
      <c r="GG372">
        <v>365.26319708901701</v>
      </c>
      <c r="GH372">
        <v>348.27828258994401</v>
      </c>
      <c r="GI372">
        <v>354.241514412333</v>
      </c>
      <c r="GJ372">
        <v>343.11748125073001</v>
      </c>
    </row>
    <row r="373" spans="1:192" x14ac:dyDescent="0.25">
      <c r="A373">
        <v>89.158878504672899</v>
      </c>
      <c r="B373">
        <v>333.072544966576</v>
      </c>
      <c r="C373">
        <v>339.57911442827401</v>
      </c>
      <c r="D373">
        <v>327.12374948140001</v>
      </c>
      <c r="E373">
        <v>330.410049087998</v>
      </c>
      <c r="F373">
        <v>338.80234370561402</v>
      </c>
      <c r="G373">
        <v>346.85877723989802</v>
      </c>
      <c r="H373">
        <v>319.04694560723999</v>
      </c>
      <c r="I373">
        <v>341.15095150099</v>
      </c>
      <c r="J373">
        <v>341.228346985553</v>
      </c>
      <c r="K373">
        <v>343.99403358993999</v>
      </c>
      <c r="L373">
        <v>338.66908109153002</v>
      </c>
      <c r="M373">
        <v>348.25792372257098</v>
      </c>
      <c r="N373">
        <v>350.818150155887</v>
      </c>
      <c r="O373">
        <v>334.30692398074899</v>
      </c>
      <c r="P373">
        <v>347.68319468655102</v>
      </c>
      <c r="Q373">
        <v>343.17717310123402</v>
      </c>
      <c r="R373">
        <v>347.16747511983999</v>
      </c>
      <c r="S373">
        <v>344.05545590192798</v>
      </c>
      <c r="T373">
        <v>327.81163472942802</v>
      </c>
      <c r="U373">
        <v>338.55669742795402</v>
      </c>
      <c r="V373">
        <v>340.28994144598499</v>
      </c>
      <c r="W373">
        <v>362.12422053197298</v>
      </c>
      <c r="X373">
        <v>343.36492446711799</v>
      </c>
      <c r="Y373">
        <v>581.43514655522097</v>
      </c>
      <c r="Z373">
        <v>393.29338971963102</v>
      </c>
      <c r="AA373">
        <v>405.60241563621298</v>
      </c>
      <c r="AB373">
        <v>402.59440751947102</v>
      </c>
      <c r="AC373">
        <v>425.05829194862901</v>
      </c>
      <c r="AD373">
        <v>426.49155428422398</v>
      </c>
      <c r="AE373">
        <v>379.093597649868</v>
      </c>
      <c r="AF373">
        <v>383.17088434157</v>
      </c>
      <c r="AG373">
        <v>391.41787581274201</v>
      </c>
      <c r="AH373">
        <v>384.816205166732</v>
      </c>
      <c r="AI373">
        <v>391.34497402348501</v>
      </c>
      <c r="AJ373">
        <v>401.142746430388</v>
      </c>
      <c r="AK373">
        <v>425.31000218421099</v>
      </c>
      <c r="AL373">
        <v>404.46272990203602</v>
      </c>
      <c r="AM373">
        <v>405.30575231949501</v>
      </c>
      <c r="AN373">
        <v>413.11447435600797</v>
      </c>
      <c r="AO373">
        <v>411.58283395566002</v>
      </c>
      <c r="AP373">
        <v>421.74348633447499</v>
      </c>
      <c r="AQ373">
        <v>416.34982404435101</v>
      </c>
      <c r="AR373">
        <v>420.69688624604498</v>
      </c>
      <c r="AS373">
        <v>415.98788592004502</v>
      </c>
      <c r="AT373">
        <v>429.85540338602601</v>
      </c>
      <c r="AU373">
        <v>396.45549416736299</v>
      </c>
      <c r="AV373">
        <v>396.487813310543</v>
      </c>
      <c r="AW373">
        <v>413.69902560384298</v>
      </c>
      <c r="AX373">
        <v>423.01382810395899</v>
      </c>
      <c r="AY373">
        <v>393.882063621817</v>
      </c>
      <c r="AZ373">
        <v>380.92423913263201</v>
      </c>
      <c r="BA373">
        <v>416.85365646648501</v>
      </c>
      <c r="BB373">
        <v>399.08288502821398</v>
      </c>
      <c r="BC373">
        <v>359.63452987365298</v>
      </c>
      <c r="BD373">
        <v>366.985653441485</v>
      </c>
      <c r="BE373">
        <v>355.592754494286</v>
      </c>
      <c r="BF373">
        <v>370.67171401523802</v>
      </c>
      <c r="BG373">
        <v>366.84644234399201</v>
      </c>
      <c r="BH373">
        <v>361.787832971429</v>
      </c>
      <c r="BI373">
        <v>383.751927159209</v>
      </c>
      <c r="BJ373">
        <v>379.98399043706002</v>
      </c>
      <c r="BK373">
        <v>425.38931183200401</v>
      </c>
      <c r="BL373">
        <v>434.50248025740598</v>
      </c>
      <c r="BM373">
        <v>470.405879393151</v>
      </c>
      <c r="BN373">
        <v>513.44896348710495</v>
      </c>
      <c r="BO373">
        <v>587.19128482186295</v>
      </c>
      <c r="BP373">
        <v>687.85494408066097</v>
      </c>
      <c r="BQ373">
        <v>833.45125607476803</v>
      </c>
      <c r="BR373">
        <v>1009.73560750692</v>
      </c>
      <c r="BS373">
        <v>1147.1278616080599</v>
      </c>
      <c r="BT373">
        <v>1280.5645018596299</v>
      </c>
      <c r="BU373">
        <v>1428.36081398599</v>
      </c>
      <c r="BV373">
        <v>1539.0490214051799</v>
      </c>
      <c r="BW373">
        <v>1652.8609254809501</v>
      </c>
      <c r="BX373">
        <v>1912.71577293109</v>
      </c>
      <c r="BY373">
        <v>2104.7795386311</v>
      </c>
      <c r="BZ373">
        <v>2198.57570107428</v>
      </c>
      <c r="CA373">
        <v>2042.6366275072101</v>
      </c>
      <c r="CB373">
        <v>1810.1234865187</v>
      </c>
      <c r="CC373">
        <v>1539.9568888971801</v>
      </c>
      <c r="CD373">
        <v>1366.6325008040301</v>
      </c>
      <c r="CE373">
        <v>1221.19305716289</v>
      </c>
      <c r="CF373">
        <v>1078.0258068984699</v>
      </c>
      <c r="CG373">
        <v>957.64671999846303</v>
      </c>
      <c r="CH373">
        <v>835.25590877405796</v>
      </c>
      <c r="CI373">
        <v>747.28178083344994</v>
      </c>
      <c r="CJ373">
        <v>697.51082933757198</v>
      </c>
      <c r="CK373">
        <v>635.24412984957098</v>
      </c>
      <c r="CL373">
        <v>588.06056752818199</v>
      </c>
      <c r="CM373">
        <v>551.05460530019104</v>
      </c>
      <c r="CN373">
        <v>521.80818358153203</v>
      </c>
      <c r="CO373">
        <v>500.85843947081003</v>
      </c>
      <c r="CP373">
        <v>492.36794769110202</v>
      </c>
      <c r="CQ373">
        <v>491.74559082430397</v>
      </c>
      <c r="CR373">
        <v>486.560921477656</v>
      </c>
      <c r="CS373">
        <v>480.61628019589398</v>
      </c>
      <c r="CT373">
        <v>475.04052129643702</v>
      </c>
      <c r="CU373">
        <v>457.68219776108901</v>
      </c>
      <c r="CV373">
        <v>486.625342648409</v>
      </c>
      <c r="CW373">
        <v>475.27764213895301</v>
      </c>
      <c r="CX373">
        <v>472.384792102674</v>
      </c>
      <c r="CY373">
        <v>443.848097134993</v>
      </c>
      <c r="CZ373">
        <v>423.13164884068601</v>
      </c>
      <c r="DA373">
        <v>442.49017290216801</v>
      </c>
      <c r="DB373">
        <v>428.36355180084598</v>
      </c>
      <c r="DC373">
        <v>417.40161538818501</v>
      </c>
      <c r="DD373">
        <v>400.50685043313098</v>
      </c>
      <c r="DE373">
        <v>369.10121209121701</v>
      </c>
      <c r="DF373">
        <v>387.50552447502702</v>
      </c>
      <c r="DG373">
        <v>391.50914905979101</v>
      </c>
      <c r="DH373">
        <v>379.08104423541198</v>
      </c>
      <c r="DI373">
        <v>381.57619254227598</v>
      </c>
      <c r="DJ373">
        <v>395.13222524086302</v>
      </c>
      <c r="DK373">
        <v>388.80316929749603</v>
      </c>
      <c r="DL373">
        <v>401.27661199945101</v>
      </c>
      <c r="DM373">
        <v>416.23145957212</v>
      </c>
      <c r="DN373">
        <v>418.19360322934</v>
      </c>
      <c r="DO373">
        <v>438.86820723866998</v>
      </c>
      <c r="DP373">
        <v>458.18566772909799</v>
      </c>
      <c r="DQ373">
        <v>495.68978539002399</v>
      </c>
      <c r="DR373">
        <v>526.76345129896299</v>
      </c>
      <c r="DS373">
        <v>581.99478806213403</v>
      </c>
      <c r="DT373">
        <v>647.46266482601095</v>
      </c>
      <c r="DU373">
        <v>759.60825819998001</v>
      </c>
      <c r="DV373">
        <v>897.73038482133404</v>
      </c>
      <c r="DW373">
        <v>1099.2737240123699</v>
      </c>
      <c r="DX373">
        <v>1280.26085329444</v>
      </c>
      <c r="DY373">
        <v>1523.1529613774601</v>
      </c>
      <c r="DZ373">
        <v>1767.6979139671901</v>
      </c>
      <c r="EA373">
        <v>1968.67096435146</v>
      </c>
      <c r="EB373">
        <v>2150.0419655926598</v>
      </c>
      <c r="EC373">
        <v>2223.3972293746701</v>
      </c>
      <c r="ED373">
        <v>2231.61800574584</v>
      </c>
      <c r="EE373">
        <v>2183.3828895224801</v>
      </c>
      <c r="EF373">
        <v>2051.26134840954</v>
      </c>
      <c r="EG373">
        <v>1828.1356113449699</v>
      </c>
      <c r="EH373">
        <v>1612.3714746462899</v>
      </c>
      <c r="EI373">
        <v>1417.73600579765</v>
      </c>
      <c r="EJ373">
        <v>1171.2035387462699</v>
      </c>
      <c r="EK373">
        <v>1010.33021323886</v>
      </c>
      <c r="EL373">
        <v>891.52856478862304</v>
      </c>
      <c r="EM373">
        <v>748.01831877532004</v>
      </c>
      <c r="EN373">
        <v>630.00012334734095</v>
      </c>
      <c r="EO373">
        <v>570.77064945200095</v>
      </c>
      <c r="EP373">
        <v>562.84815238155397</v>
      </c>
      <c r="EQ373">
        <v>508.15582158046197</v>
      </c>
      <c r="ER373">
        <v>492.00318626772997</v>
      </c>
      <c r="ES373">
        <v>461.73713895563702</v>
      </c>
      <c r="ET373">
        <v>452.761849426146</v>
      </c>
      <c r="EU373">
        <v>436.942269456953</v>
      </c>
      <c r="EV373">
        <v>452.11351798802798</v>
      </c>
      <c r="EW373">
        <v>440.47305877789597</v>
      </c>
      <c r="EX373">
        <v>446.84535217771202</v>
      </c>
      <c r="EY373">
        <v>463.52488863620903</v>
      </c>
      <c r="EZ373">
        <v>492.41470380795897</v>
      </c>
      <c r="FA373">
        <v>526.345677650585</v>
      </c>
      <c r="FB373">
        <v>633.00750873440097</v>
      </c>
      <c r="FC373">
        <v>714.63378617993703</v>
      </c>
      <c r="FD373">
        <v>1228.85276565339</v>
      </c>
      <c r="FE373">
        <v>1814.9411561889699</v>
      </c>
      <c r="FF373">
        <v>2177.0842464420498</v>
      </c>
      <c r="FG373">
        <v>1484.2885506251</v>
      </c>
      <c r="FH373">
        <v>783.53332596095095</v>
      </c>
      <c r="FI373">
        <v>426.75716223407198</v>
      </c>
      <c r="FJ373">
        <v>368.59299489403702</v>
      </c>
      <c r="FK373">
        <v>366.86430570386</v>
      </c>
      <c r="FL373">
        <v>350.09764420548498</v>
      </c>
      <c r="FM373">
        <v>349.52697582983302</v>
      </c>
      <c r="FN373">
        <v>348.88228803262098</v>
      </c>
      <c r="FO373">
        <v>369.38355636920198</v>
      </c>
      <c r="FP373">
        <v>365.16885091995101</v>
      </c>
      <c r="FQ373">
        <v>354.99508154067399</v>
      </c>
      <c r="FR373">
        <v>383.29791380319801</v>
      </c>
      <c r="FS373">
        <v>538.90889646099902</v>
      </c>
      <c r="FT373">
        <v>627.38911652207605</v>
      </c>
      <c r="FU373">
        <v>824.61209512687299</v>
      </c>
      <c r="FV373">
        <v>674.29904524062999</v>
      </c>
      <c r="FW373">
        <v>370.91184159508401</v>
      </c>
      <c r="FX373">
        <v>397.95530132331999</v>
      </c>
      <c r="FY373">
        <v>485.26728184395</v>
      </c>
      <c r="FZ373">
        <v>548.57131918672803</v>
      </c>
      <c r="GA373">
        <v>916.97016366968603</v>
      </c>
      <c r="GB373">
        <v>1074.4523102426101</v>
      </c>
      <c r="GC373">
        <v>722.31152009881805</v>
      </c>
      <c r="GD373">
        <v>607.23471633428699</v>
      </c>
      <c r="GE373">
        <v>863.34368498215497</v>
      </c>
      <c r="GF373">
        <v>356.11711559984701</v>
      </c>
      <c r="GG373">
        <v>343.10441226563597</v>
      </c>
      <c r="GH373">
        <v>330.18938912187002</v>
      </c>
      <c r="GI373">
        <v>337.94092181105498</v>
      </c>
      <c r="GJ373">
        <v>341.49535784851599</v>
      </c>
    </row>
    <row r="374" spans="1:192" x14ac:dyDescent="0.25">
      <c r="A374">
        <v>89.399198931909197</v>
      </c>
      <c r="B374">
        <v>332.29582280903401</v>
      </c>
      <c r="C374">
        <v>340.33244987271502</v>
      </c>
      <c r="D374">
        <v>326.67677505545799</v>
      </c>
      <c r="E374">
        <v>329.284506596901</v>
      </c>
      <c r="F374">
        <v>340.39202657363199</v>
      </c>
      <c r="G374">
        <v>348.48944968104303</v>
      </c>
      <c r="H374">
        <v>319.82281564587697</v>
      </c>
      <c r="I374">
        <v>341.228922760736</v>
      </c>
      <c r="J374">
        <v>340.287396376608</v>
      </c>
      <c r="K374">
        <v>342.08809685647202</v>
      </c>
      <c r="L374">
        <v>337.81784319552298</v>
      </c>
      <c r="M374">
        <v>349.41965826520499</v>
      </c>
      <c r="N374">
        <v>352.37634563108099</v>
      </c>
      <c r="O374">
        <v>333.646705397414</v>
      </c>
      <c r="P374">
        <v>350.308912758215</v>
      </c>
      <c r="Q374">
        <v>343.13433249302602</v>
      </c>
      <c r="R374">
        <v>350.34486887552998</v>
      </c>
      <c r="S374">
        <v>341.98221192549801</v>
      </c>
      <c r="T374">
        <v>327.51962473503102</v>
      </c>
      <c r="U374">
        <v>336.76932414873801</v>
      </c>
      <c r="V374">
        <v>339.31886024465598</v>
      </c>
      <c r="W374">
        <v>363.71620660946502</v>
      </c>
      <c r="X374">
        <v>342.55509511503499</v>
      </c>
      <c r="Y374">
        <v>583.45928951926896</v>
      </c>
      <c r="Z374">
        <v>390.70214679723398</v>
      </c>
      <c r="AA374">
        <v>407.98814782856903</v>
      </c>
      <c r="AB374">
        <v>403.66545399070998</v>
      </c>
      <c r="AC374">
        <v>424.40943935432801</v>
      </c>
      <c r="AD374">
        <v>428.24185767195002</v>
      </c>
      <c r="AE374">
        <v>377.57733553692299</v>
      </c>
      <c r="AF374">
        <v>385.17929910809403</v>
      </c>
      <c r="AG374">
        <v>392.93815824481197</v>
      </c>
      <c r="AH374">
        <v>385.06620569970801</v>
      </c>
      <c r="AI374">
        <v>392.24265333876201</v>
      </c>
      <c r="AJ374">
        <v>401.92036045857998</v>
      </c>
      <c r="AK374">
        <v>427.44570359901297</v>
      </c>
      <c r="AL374">
        <v>405.24488725786398</v>
      </c>
      <c r="AM374">
        <v>407.17647771599502</v>
      </c>
      <c r="AN374">
        <v>412.990907746777</v>
      </c>
      <c r="AO374">
        <v>413.40611122248703</v>
      </c>
      <c r="AP374">
        <v>424.73155037448498</v>
      </c>
      <c r="AQ374">
        <v>416.328450182008</v>
      </c>
      <c r="AR374">
        <v>421.70152425443598</v>
      </c>
      <c r="AS374">
        <v>418.10440739278698</v>
      </c>
      <c r="AT374">
        <v>432.79713537236597</v>
      </c>
      <c r="AU374">
        <v>398.22840037384498</v>
      </c>
      <c r="AV374">
        <v>400.11749907778602</v>
      </c>
      <c r="AW374">
        <v>411.76764349336702</v>
      </c>
      <c r="AX374">
        <v>426.63272336089602</v>
      </c>
      <c r="AY374">
        <v>394.10915246732498</v>
      </c>
      <c r="AZ374">
        <v>381.31664781928401</v>
      </c>
      <c r="BA374">
        <v>414.34882952196398</v>
      </c>
      <c r="BB374">
        <v>400.05997214367301</v>
      </c>
      <c r="BC374">
        <v>360.228506996828</v>
      </c>
      <c r="BD374">
        <v>365.42443187220101</v>
      </c>
      <c r="BE374">
        <v>354.46996557046901</v>
      </c>
      <c r="BF374">
        <v>375.82395766960701</v>
      </c>
      <c r="BG374">
        <v>368.00081933676302</v>
      </c>
      <c r="BH374">
        <v>364.07523681256498</v>
      </c>
      <c r="BI374">
        <v>387.61832478527401</v>
      </c>
      <c r="BJ374">
        <v>383.06869880838099</v>
      </c>
      <c r="BK374">
        <v>429.23232807654801</v>
      </c>
      <c r="BL374">
        <v>436.41693990092898</v>
      </c>
      <c r="BM374">
        <v>481.704018347633</v>
      </c>
      <c r="BN374">
        <v>521.50709965511805</v>
      </c>
      <c r="BO374">
        <v>596.22441493567203</v>
      </c>
      <c r="BP374">
        <v>698.72670555072398</v>
      </c>
      <c r="BQ374">
        <v>852.13991751854098</v>
      </c>
      <c r="BR374">
        <v>1038.55960047948</v>
      </c>
      <c r="BS374">
        <v>1171.1623603517701</v>
      </c>
      <c r="BT374">
        <v>1301.1661523640701</v>
      </c>
      <c r="BU374">
        <v>1450.80175680456</v>
      </c>
      <c r="BV374">
        <v>1553.7462281450701</v>
      </c>
      <c r="BW374">
        <v>1665.1841659250899</v>
      </c>
      <c r="BX374">
        <v>1930.76534196748</v>
      </c>
      <c r="BY374">
        <v>2118.0313555191701</v>
      </c>
      <c r="BZ374">
        <v>2196.3353927062899</v>
      </c>
      <c r="CA374">
        <v>2011.23520207304</v>
      </c>
      <c r="CB374">
        <v>1762.49877164751</v>
      </c>
      <c r="CC374">
        <v>1507.87442637906</v>
      </c>
      <c r="CD374">
        <v>1331.8835249325</v>
      </c>
      <c r="CE374">
        <v>1182.9823629513301</v>
      </c>
      <c r="CF374">
        <v>1047.0792503386399</v>
      </c>
      <c r="CG374">
        <v>931.54648032596401</v>
      </c>
      <c r="CH374">
        <v>815.45177036585005</v>
      </c>
      <c r="CI374">
        <v>730.94350884707296</v>
      </c>
      <c r="CJ374">
        <v>675.35602848596398</v>
      </c>
      <c r="CK374">
        <v>617.00129647086305</v>
      </c>
      <c r="CL374">
        <v>579.57276044298305</v>
      </c>
      <c r="CM374">
        <v>543.08752605822599</v>
      </c>
      <c r="CN374">
        <v>515.77165651276903</v>
      </c>
      <c r="CO374">
        <v>496.53074427620601</v>
      </c>
      <c r="CP374">
        <v>492.66207308070199</v>
      </c>
      <c r="CQ374">
        <v>491.50323706018901</v>
      </c>
      <c r="CR374">
        <v>486.618964090227</v>
      </c>
      <c r="CS374">
        <v>482.04850270607102</v>
      </c>
      <c r="CT374">
        <v>478.33496089219398</v>
      </c>
      <c r="CU374">
        <v>458.74225726659603</v>
      </c>
      <c r="CV374">
        <v>489.36680853201398</v>
      </c>
      <c r="CW374">
        <v>477.61977964290298</v>
      </c>
      <c r="CX374">
        <v>475.95758196885902</v>
      </c>
      <c r="CY374">
        <v>447.010049333263</v>
      </c>
      <c r="CZ374">
        <v>426.89480489791703</v>
      </c>
      <c r="DA374">
        <v>447.94244319704899</v>
      </c>
      <c r="DB374">
        <v>433.95110425774601</v>
      </c>
      <c r="DC374">
        <v>422.31530241006101</v>
      </c>
      <c r="DD374">
        <v>401.48245769337097</v>
      </c>
      <c r="DE374">
        <v>369.71843891423299</v>
      </c>
      <c r="DF374">
        <v>389.04591278280702</v>
      </c>
      <c r="DG374">
        <v>394.597943347963</v>
      </c>
      <c r="DH374">
        <v>378.62273399636803</v>
      </c>
      <c r="DI374">
        <v>381.99340496459399</v>
      </c>
      <c r="DJ374">
        <v>398.07042485511499</v>
      </c>
      <c r="DK374">
        <v>391.60501412240598</v>
      </c>
      <c r="DL374">
        <v>403.45264274150099</v>
      </c>
      <c r="DM374">
        <v>421.69773180190299</v>
      </c>
      <c r="DN374">
        <v>422.02907327103497</v>
      </c>
      <c r="DO374">
        <v>444.091276137075</v>
      </c>
      <c r="DP374">
        <v>463.32584442818302</v>
      </c>
      <c r="DQ374">
        <v>505.91128058339098</v>
      </c>
      <c r="DR374">
        <v>536.80778256480301</v>
      </c>
      <c r="DS374">
        <v>596.57547855608095</v>
      </c>
      <c r="DT374">
        <v>668.40021386927594</v>
      </c>
      <c r="DU374">
        <v>785.34839345713704</v>
      </c>
      <c r="DV374">
        <v>931.34866253328198</v>
      </c>
      <c r="DW374">
        <v>1151.3099063437501</v>
      </c>
      <c r="DX374">
        <v>1338.7708477009501</v>
      </c>
      <c r="DY374">
        <v>1593.00186556678</v>
      </c>
      <c r="DZ374">
        <v>1846.5076588817799</v>
      </c>
      <c r="EA374">
        <v>2024.84724513625</v>
      </c>
      <c r="EB374">
        <v>2196.2509837286698</v>
      </c>
      <c r="EC374">
        <v>2240.6006419364599</v>
      </c>
      <c r="ED374">
        <v>2234.3541953710401</v>
      </c>
      <c r="EE374">
        <v>2138.1660588732798</v>
      </c>
      <c r="EF374">
        <v>1980.26544181691</v>
      </c>
      <c r="EG374">
        <v>1736.7349869577399</v>
      </c>
      <c r="EH374">
        <v>1497.5541205040599</v>
      </c>
      <c r="EI374">
        <v>1307.1784150178401</v>
      </c>
      <c r="EJ374">
        <v>1064.7640513823801</v>
      </c>
      <c r="EK374">
        <v>914.49836808284897</v>
      </c>
      <c r="EL374">
        <v>804.66299723712098</v>
      </c>
      <c r="EM374">
        <v>675.98103545348499</v>
      </c>
      <c r="EN374">
        <v>572.139950286523</v>
      </c>
      <c r="EO374">
        <v>527.51892400252598</v>
      </c>
      <c r="EP374">
        <v>526.16778698261896</v>
      </c>
      <c r="EQ374">
        <v>474.279218998852</v>
      </c>
      <c r="ER374">
        <v>465.65986001620399</v>
      </c>
      <c r="ES374">
        <v>437.700034852724</v>
      </c>
      <c r="ET374">
        <v>434.51557225892901</v>
      </c>
      <c r="EU374">
        <v>418.94606590273901</v>
      </c>
      <c r="EV374">
        <v>437.71569224584903</v>
      </c>
      <c r="EW374">
        <v>424.51573493209997</v>
      </c>
      <c r="EX374">
        <v>426.13293057575498</v>
      </c>
      <c r="EY374">
        <v>444.11830109614101</v>
      </c>
      <c r="EZ374">
        <v>470.949602642473</v>
      </c>
      <c r="FA374">
        <v>491.84992879940899</v>
      </c>
      <c r="FB374">
        <v>576.72164852297203</v>
      </c>
      <c r="FC374">
        <v>648.39855927138899</v>
      </c>
      <c r="FD374">
        <v>1126.1585147078999</v>
      </c>
      <c r="FE374">
        <v>1735.0690591892201</v>
      </c>
      <c r="FF374">
        <v>2180.0037555799399</v>
      </c>
      <c r="FG374">
        <v>1505.33639552213</v>
      </c>
      <c r="FH374">
        <v>795.16227535502105</v>
      </c>
      <c r="FI374">
        <v>430.71763402521498</v>
      </c>
      <c r="FJ374">
        <v>369.81650678805499</v>
      </c>
      <c r="FK374">
        <v>368.239109004574</v>
      </c>
      <c r="FL374">
        <v>347.27017020616</v>
      </c>
      <c r="FM374">
        <v>349.16251373891299</v>
      </c>
      <c r="FN374">
        <v>348.95267025682801</v>
      </c>
      <c r="FO374">
        <v>370.37058858688198</v>
      </c>
      <c r="FP374">
        <v>365.61029865929402</v>
      </c>
      <c r="FQ374">
        <v>353.26755673858997</v>
      </c>
      <c r="FR374">
        <v>381.91175034107602</v>
      </c>
      <c r="FS374">
        <v>531.72657315887295</v>
      </c>
      <c r="FT374">
        <v>617.67144510026401</v>
      </c>
      <c r="FU374">
        <v>820.56552545615705</v>
      </c>
      <c r="FV374">
        <v>666.22963267350201</v>
      </c>
      <c r="FW374">
        <v>369.69678153244502</v>
      </c>
      <c r="FX374">
        <v>394.70254213352899</v>
      </c>
      <c r="FY374">
        <v>482.63908602377097</v>
      </c>
      <c r="FZ374">
        <v>536.37158475087995</v>
      </c>
      <c r="GA374">
        <v>889.12239735588196</v>
      </c>
      <c r="GB374">
        <v>1021.03086569364</v>
      </c>
      <c r="GC374">
        <v>698.12524654020297</v>
      </c>
      <c r="GD374">
        <v>596.96695586620206</v>
      </c>
      <c r="GE374">
        <v>857.50625971388195</v>
      </c>
      <c r="GF374">
        <v>355.31523646387899</v>
      </c>
      <c r="GG374">
        <v>340.893126923328</v>
      </c>
      <c r="GH374">
        <v>328.65700791024602</v>
      </c>
      <c r="GI374">
        <v>336.82261110731099</v>
      </c>
      <c r="GJ374">
        <v>342.90856798488397</v>
      </c>
    </row>
    <row r="375" spans="1:192" x14ac:dyDescent="0.25">
      <c r="A375">
        <v>89.639519359145496</v>
      </c>
      <c r="B375">
        <v>332.29582280903401</v>
      </c>
      <c r="C375">
        <v>340.33244987271502</v>
      </c>
      <c r="D375">
        <v>326.67677505545799</v>
      </c>
      <c r="E375">
        <v>329.284506596901</v>
      </c>
      <c r="F375">
        <v>340.39202657363199</v>
      </c>
      <c r="G375">
        <v>348.48944968104303</v>
      </c>
      <c r="H375">
        <v>319.82281564587697</v>
      </c>
      <c r="I375">
        <v>341.228922760736</v>
      </c>
      <c r="J375">
        <v>340.287396376608</v>
      </c>
      <c r="K375">
        <v>342.08809685647202</v>
      </c>
      <c r="L375">
        <v>337.81784319552298</v>
      </c>
      <c r="M375">
        <v>349.41965826520499</v>
      </c>
      <c r="N375">
        <v>352.37634563108099</v>
      </c>
      <c r="O375">
        <v>333.646705397414</v>
      </c>
      <c r="P375">
        <v>350.308912758215</v>
      </c>
      <c r="Q375">
        <v>343.13433249302602</v>
      </c>
      <c r="R375">
        <v>350.34486887552998</v>
      </c>
      <c r="S375">
        <v>341.98221192549801</v>
      </c>
      <c r="T375">
        <v>327.51962473503102</v>
      </c>
      <c r="U375">
        <v>336.76932414873801</v>
      </c>
      <c r="V375">
        <v>339.31886024465598</v>
      </c>
      <c r="W375">
        <v>363.71620660946502</v>
      </c>
      <c r="X375">
        <v>342.55509511503499</v>
      </c>
      <c r="Y375">
        <v>583.45928951926896</v>
      </c>
      <c r="Z375">
        <v>390.70214679723398</v>
      </c>
      <c r="AA375">
        <v>407.98814782856903</v>
      </c>
      <c r="AB375">
        <v>403.66545399070998</v>
      </c>
      <c r="AC375">
        <v>424.40943935432801</v>
      </c>
      <c r="AD375">
        <v>428.24185767195002</v>
      </c>
      <c r="AE375">
        <v>377.57733553692299</v>
      </c>
      <c r="AF375">
        <v>385.17929910809403</v>
      </c>
      <c r="AG375">
        <v>392.93815824481197</v>
      </c>
      <c r="AH375">
        <v>385.06620569970801</v>
      </c>
      <c r="AI375">
        <v>392.24265333876201</v>
      </c>
      <c r="AJ375">
        <v>401.92036045857998</v>
      </c>
      <c r="AK375">
        <v>427.44570359901297</v>
      </c>
      <c r="AL375">
        <v>405.24488725786398</v>
      </c>
      <c r="AM375">
        <v>407.17647771599502</v>
      </c>
      <c r="AN375">
        <v>412.990907746777</v>
      </c>
      <c r="AO375">
        <v>413.40611122248703</v>
      </c>
      <c r="AP375">
        <v>424.73155037448498</v>
      </c>
      <c r="AQ375">
        <v>416.328450182008</v>
      </c>
      <c r="AR375">
        <v>421.70152425443598</v>
      </c>
      <c r="AS375">
        <v>418.10440739278698</v>
      </c>
      <c r="AT375">
        <v>432.79713537236597</v>
      </c>
      <c r="AU375">
        <v>398.22840037384498</v>
      </c>
      <c r="AV375">
        <v>400.11749907778602</v>
      </c>
      <c r="AW375">
        <v>411.76764349336702</v>
      </c>
      <c r="AX375">
        <v>426.63272336089602</v>
      </c>
      <c r="AY375">
        <v>394.10915246732498</v>
      </c>
      <c r="AZ375">
        <v>381.31664781928401</v>
      </c>
      <c r="BA375">
        <v>414.34882952196398</v>
      </c>
      <c r="BB375">
        <v>400.05997214367301</v>
      </c>
      <c r="BC375">
        <v>360.228506996828</v>
      </c>
      <c r="BD375">
        <v>365.42443187220101</v>
      </c>
      <c r="BE375">
        <v>354.46996557046901</v>
      </c>
      <c r="BF375">
        <v>375.82395766960701</v>
      </c>
      <c r="BG375">
        <v>368.00081933676302</v>
      </c>
      <c r="BH375">
        <v>364.07523681256498</v>
      </c>
      <c r="BI375">
        <v>387.61832478527401</v>
      </c>
      <c r="BJ375">
        <v>383.06869880838099</v>
      </c>
      <c r="BK375">
        <v>429.23232807654801</v>
      </c>
      <c r="BL375">
        <v>436.41693990092898</v>
      </c>
      <c r="BM375">
        <v>481.704018347633</v>
      </c>
      <c r="BN375">
        <v>521.50709965511805</v>
      </c>
      <c r="BO375">
        <v>596.22441493567203</v>
      </c>
      <c r="BP375">
        <v>698.72670555072398</v>
      </c>
      <c r="BQ375">
        <v>852.13991751854098</v>
      </c>
      <c r="BR375">
        <v>1038.55960047948</v>
      </c>
      <c r="BS375">
        <v>1171.1623603517701</v>
      </c>
      <c r="BT375">
        <v>1301.1661523640701</v>
      </c>
      <c r="BU375">
        <v>1450.80175680456</v>
      </c>
      <c r="BV375">
        <v>1553.7462281450701</v>
      </c>
      <c r="BW375">
        <v>1665.1841659250899</v>
      </c>
      <c r="BX375">
        <v>1930.76534196748</v>
      </c>
      <c r="BY375">
        <v>2118.0313555191701</v>
      </c>
      <c r="BZ375">
        <v>2196.3353927062899</v>
      </c>
      <c r="CA375">
        <v>2011.23520207304</v>
      </c>
      <c r="CB375">
        <v>1762.49877164751</v>
      </c>
      <c r="CC375">
        <v>1507.87442637906</v>
      </c>
      <c r="CD375">
        <v>1331.8835249325</v>
      </c>
      <c r="CE375">
        <v>1182.9823629513301</v>
      </c>
      <c r="CF375">
        <v>1047.0792503386399</v>
      </c>
      <c r="CG375">
        <v>931.54648032596401</v>
      </c>
      <c r="CH375">
        <v>815.45177036585005</v>
      </c>
      <c r="CI375">
        <v>730.94350884707296</v>
      </c>
      <c r="CJ375">
        <v>675.35602848596398</v>
      </c>
      <c r="CK375">
        <v>617.00129647086305</v>
      </c>
      <c r="CL375">
        <v>579.57276044298305</v>
      </c>
      <c r="CM375">
        <v>543.08752605822599</v>
      </c>
      <c r="CN375">
        <v>515.77165651276903</v>
      </c>
      <c r="CO375">
        <v>496.53074427620601</v>
      </c>
      <c r="CP375">
        <v>492.66207308070199</v>
      </c>
      <c r="CQ375">
        <v>491.50323706018901</v>
      </c>
      <c r="CR375">
        <v>486.618964090227</v>
      </c>
      <c r="CS375">
        <v>482.04850270607102</v>
      </c>
      <c r="CT375">
        <v>478.33496089219398</v>
      </c>
      <c r="CU375">
        <v>458.74225726659603</v>
      </c>
      <c r="CV375">
        <v>489.36680853201398</v>
      </c>
      <c r="CW375">
        <v>477.61977964290298</v>
      </c>
      <c r="CX375">
        <v>475.95758196885902</v>
      </c>
      <c r="CY375">
        <v>447.010049333263</v>
      </c>
      <c r="CZ375">
        <v>426.89480489791703</v>
      </c>
      <c r="DA375">
        <v>447.94244319704899</v>
      </c>
      <c r="DB375">
        <v>433.95110425774601</v>
      </c>
      <c r="DC375">
        <v>422.31530241006101</v>
      </c>
      <c r="DD375">
        <v>401.48245769337097</v>
      </c>
      <c r="DE375">
        <v>369.71843891423299</v>
      </c>
      <c r="DF375">
        <v>389.04591278280702</v>
      </c>
      <c r="DG375">
        <v>394.597943347963</v>
      </c>
      <c r="DH375">
        <v>378.62273399636803</v>
      </c>
      <c r="DI375">
        <v>381.99340496459399</v>
      </c>
      <c r="DJ375">
        <v>398.07042485511499</v>
      </c>
      <c r="DK375">
        <v>391.60501412240598</v>
      </c>
      <c r="DL375">
        <v>403.45264274150099</v>
      </c>
      <c r="DM375">
        <v>421.69773180190299</v>
      </c>
      <c r="DN375">
        <v>422.02907327103497</v>
      </c>
      <c r="DO375">
        <v>444.091276137075</v>
      </c>
      <c r="DP375">
        <v>463.32584442818302</v>
      </c>
      <c r="DQ375">
        <v>505.91128058339098</v>
      </c>
      <c r="DR375">
        <v>536.80778256480301</v>
      </c>
      <c r="DS375">
        <v>596.57547855608095</v>
      </c>
      <c r="DT375">
        <v>668.40021386927594</v>
      </c>
      <c r="DU375">
        <v>785.34839345713704</v>
      </c>
      <c r="DV375">
        <v>931.34866253328198</v>
      </c>
      <c r="DW375">
        <v>1151.3099063437501</v>
      </c>
      <c r="DX375">
        <v>1338.7708477009501</v>
      </c>
      <c r="DY375">
        <v>1593.00186556678</v>
      </c>
      <c r="DZ375">
        <v>1846.5076588817799</v>
      </c>
      <c r="EA375">
        <v>2024.84724513625</v>
      </c>
      <c r="EB375">
        <v>2196.2509837286698</v>
      </c>
      <c r="EC375">
        <v>2240.6006419364599</v>
      </c>
      <c r="ED375">
        <v>2234.3541953710401</v>
      </c>
      <c r="EE375">
        <v>2138.1660588732798</v>
      </c>
      <c r="EF375">
        <v>1980.26544181691</v>
      </c>
      <c r="EG375">
        <v>1736.7349869577399</v>
      </c>
      <c r="EH375">
        <v>1497.5541205040599</v>
      </c>
      <c r="EI375">
        <v>1307.1784150178401</v>
      </c>
      <c r="EJ375">
        <v>1064.7640513823801</v>
      </c>
      <c r="EK375">
        <v>914.49836808284897</v>
      </c>
      <c r="EL375">
        <v>804.66299723712098</v>
      </c>
      <c r="EM375">
        <v>675.98103545348499</v>
      </c>
      <c r="EN375">
        <v>572.139950286523</v>
      </c>
      <c r="EO375">
        <v>527.51892400252598</v>
      </c>
      <c r="EP375">
        <v>526.16778698261896</v>
      </c>
      <c r="EQ375">
        <v>474.279218998852</v>
      </c>
      <c r="ER375">
        <v>465.65986001620399</v>
      </c>
      <c r="ES375">
        <v>437.700034852724</v>
      </c>
      <c r="ET375">
        <v>434.51557225892901</v>
      </c>
      <c r="EU375">
        <v>418.94606590273901</v>
      </c>
      <c r="EV375">
        <v>437.71569224584903</v>
      </c>
      <c r="EW375">
        <v>424.51573493209997</v>
      </c>
      <c r="EX375">
        <v>426.13293057575498</v>
      </c>
      <c r="EY375">
        <v>444.11830109614101</v>
      </c>
      <c r="EZ375">
        <v>470.949602642473</v>
      </c>
      <c r="FA375">
        <v>491.84992879940899</v>
      </c>
      <c r="FB375">
        <v>576.72164852297203</v>
      </c>
      <c r="FC375">
        <v>648.39855927138899</v>
      </c>
      <c r="FD375">
        <v>1126.1585147078999</v>
      </c>
      <c r="FE375">
        <v>1735.0690591892201</v>
      </c>
      <c r="FF375">
        <v>2180.0037555799399</v>
      </c>
      <c r="FG375">
        <v>1505.33639552213</v>
      </c>
      <c r="FH375">
        <v>795.16227535502105</v>
      </c>
      <c r="FI375">
        <v>430.71763402521498</v>
      </c>
      <c r="FJ375">
        <v>369.81650678805499</v>
      </c>
      <c r="FK375">
        <v>368.239109004574</v>
      </c>
      <c r="FL375">
        <v>347.27017020616</v>
      </c>
      <c r="FM375">
        <v>349.16251373891299</v>
      </c>
      <c r="FN375">
        <v>348.95267025682801</v>
      </c>
      <c r="FO375">
        <v>370.37058858688198</v>
      </c>
      <c r="FP375">
        <v>365.61029865929402</v>
      </c>
      <c r="FQ375">
        <v>353.26755673858997</v>
      </c>
      <c r="FR375">
        <v>381.91175034107602</v>
      </c>
      <c r="FS375">
        <v>531.72657315887295</v>
      </c>
      <c r="FT375">
        <v>617.67144510026401</v>
      </c>
      <c r="FU375">
        <v>820.56552545615705</v>
      </c>
      <c r="FV375">
        <v>666.22963267350201</v>
      </c>
      <c r="FW375">
        <v>369.69678153244502</v>
      </c>
      <c r="FX375">
        <v>394.70254213352899</v>
      </c>
      <c r="FY375">
        <v>482.63908602377097</v>
      </c>
      <c r="FZ375">
        <v>536.37158475087995</v>
      </c>
      <c r="GA375">
        <v>889.12239735588196</v>
      </c>
      <c r="GB375">
        <v>1021.03086569364</v>
      </c>
      <c r="GC375">
        <v>698.12524654020297</v>
      </c>
      <c r="GD375">
        <v>596.96695586620206</v>
      </c>
      <c r="GE375">
        <v>857.50625971388195</v>
      </c>
      <c r="GF375">
        <v>355.31523646387899</v>
      </c>
      <c r="GG375">
        <v>340.893126923328</v>
      </c>
      <c r="GH375">
        <v>328.65700791024602</v>
      </c>
      <c r="GI375">
        <v>336.82261110731099</v>
      </c>
      <c r="GJ375">
        <v>342.90856798488397</v>
      </c>
    </row>
    <row r="376" spans="1:192" x14ac:dyDescent="0.25">
      <c r="A376">
        <v>89.879839786381794</v>
      </c>
      <c r="B376">
        <v>332.29582280903401</v>
      </c>
      <c r="C376">
        <v>340.33244987271502</v>
      </c>
      <c r="D376">
        <v>326.67677505545799</v>
      </c>
      <c r="E376">
        <v>329.284506596901</v>
      </c>
      <c r="F376">
        <v>340.39202657363199</v>
      </c>
      <c r="G376">
        <v>348.48944968104303</v>
      </c>
      <c r="H376">
        <v>319.82281564587697</v>
      </c>
      <c r="I376">
        <v>341.228922760736</v>
      </c>
      <c r="J376">
        <v>340.287396376608</v>
      </c>
      <c r="K376">
        <v>342.08809685647202</v>
      </c>
      <c r="L376">
        <v>337.81784319552298</v>
      </c>
      <c r="M376">
        <v>349.41965826520499</v>
      </c>
      <c r="N376">
        <v>352.37634563108099</v>
      </c>
      <c r="O376">
        <v>333.646705397414</v>
      </c>
      <c r="P376">
        <v>350.308912758215</v>
      </c>
      <c r="Q376">
        <v>343.13433249302602</v>
      </c>
      <c r="R376">
        <v>350.34486887552998</v>
      </c>
      <c r="S376">
        <v>341.98221192549801</v>
      </c>
      <c r="T376">
        <v>327.51962473503102</v>
      </c>
      <c r="U376">
        <v>336.76932414873801</v>
      </c>
      <c r="V376">
        <v>339.31886024465598</v>
      </c>
      <c r="W376">
        <v>363.71620660946502</v>
      </c>
      <c r="X376">
        <v>342.55509511503499</v>
      </c>
      <c r="Y376">
        <v>583.45928951926896</v>
      </c>
      <c r="Z376">
        <v>390.70214679723398</v>
      </c>
      <c r="AA376">
        <v>407.98814782856903</v>
      </c>
      <c r="AB376">
        <v>403.66545399070998</v>
      </c>
      <c r="AC376">
        <v>424.40943935432801</v>
      </c>
      <c r="AD376">
        <v>428.24185767195002</v>
      </c>
      <c r="AE376">
        <v>377.57733553692299</v>
      </c>
      <c r="AF376">
        <v>385.17929910809403</v>
      </c>
      <c r="AG376">
        <v>392.93815824481197</v>
      </c>
      <c r="AH376">
        <v>385.06620569970801</v>
      </c>
      <c r="AI376">
        <v>392.24265333876201</v>
      </c>
      <c r="AJ376">
        <v>401.92036045857998</v>
      </c>
      <c r="AK376">
        <v>427.44570359901297</v>
      </c>
      <c r="AL376">
        <v>405.24488725786398</v>
      </c>
      <c r="AM376">
        <v>407.17647771599502</v>
      </c>
      <c r="AN376">
        <v>412.990907746777</v>
      </c>
      <c r="AO376">
        <v>413.40611122248703</v>
      </c>
      <c r="AP376">
        <v>424.73155037448498</v>
      </c>
      <c r="AQ376">
        <v>416.328450182008</v>
      </c>
      <c r="AR376">
        <v>421.70152425443598</v>
      </c>
      <c r="AS376">
        <v>418.10440739278698</v>
      </c>
      <c r="AT376">
        <v>432.79713537236597</v>
      </c>
      <c r="AU376">
        <v>398.22840037384498</v>
      </c>
      <c r="AV376">
        <v>400.11749907778602</v>
      </c>
      <c r="AW376">
        <v>411.76764349336702</v>
      </c>
      <c r="AX376">
        <v>426.63272336089602</v>
      </c>
      <c r="AY376">
        <v>394.10915246732498</v>
      </c>
      <c r="AZ376">
        <v>381.31664781928401</v>
      </c>
      <c r="BA376">
        <v>414.34882952196398</v>
      </c>
      <c r="BB376">
        <v>400.05997214367301</v>
      </c>
      <c r="BC376">
        <v>360.228506996828</v>
      </c>
      <c r="BD376">
        <v>365.42443187220101</v>
      </c>
      <c r="BE376">
        <v>354.46996557046901</v>
      </c>
      <c r="BF376">
        <v>375.82395766960701</v>
      </c>
      <c r="BG376">
        <v>368.00081933676302</v>
      </c>
      <c r="BH376">
        <v>364.07523681256498</v>
      </c>
      <c r="BI376">
        <v>387.61832478527401</v>
      </c>
      <c r="BJ376">
        <v>383.06869880838099</v>
      </c>
      <c r="BK376">
        <v>429.23232807654801</v>
      </c>
      <c r="BL376">
        <v>436.41693990092898</v>
      </c>
      <c r="BM376">
        <v>481.704018347633</v>
      </c>
      <c r="BN376">
        <v>521.50709965511805</v>
      </c>
      <c r="BO376">
        <v>596.22441493567203</v>
      </c>
      <c r="BP376">
        <v>698.72670555072398</v>
      </c>
      <c r="BQ376">
        <v>852.13991751854098</v>
      </c>
      <c r="BR376">
        <v>1038.55960047948</v>
      </c>
      <c r="BS376">
        <v>1171.1623603517701</v>
      </c>
      <c r="BT376">
        <v>1301.1661523640701</v>
      </c>
      <c r="BU376">
        <v>1450.80175680456</v>
      </c>
      <c r="BV376">
        <v>1553.7462281450701</v>
      </c>
      <c r="BW376">
        <v>1665.1841659250899</v>
      </c>
      <c r="BX376">
        <v>1930.76534196748</v>
      </c>
      <c r="BY376">
        <v>2118.0313555191701</v>
      </c>
      <c r="BZ376">
        <v>2196.3353927062899</v>
      </c>
      <c r="CA376">
        <v>2011.23520207304</v>
      </c>
      <c r="CB376">
        <v>1762.49877164751</v>
      </c>
      <c r="CC376">
        <v>1507.87442637906</v>
      </c>
      <c r="CD376">
        <v>1331.8835249325</v>
      </c>
      <c r="CE376">
        <v>1182.9823629513301</v>
      </c>
      <c r="CF376">
        <v>1047.0792503386399</v>
      </c>
      <c r="CG376">
        <v>931.54648032596401</v>
      </c>
      <c r="CH376">
        <v>815.45177036585005</v>
      </c>
      <c r="CI376">
        <v>730.94350884707296</v>
      </c>
      <c r="CJ376">
        <v>675.35602848596398</v>
      </c>
      <c r="CK376">
        <v>617.00129647086305</v>
      </c>
      <c r="CL376">
        <v>579.57276044298305</v>
      </c>
      <c r="CM376">
        <v>543.08752605822599</v>
      </c>
      <c r="CN376">
        <v>515.77165651276903</v>
      </c>
      <c r="CO376">
        <v>496.53074427620601</v>
      </c>
      <c r="CP376">
        <v>492.66207308070199</v>
      </c>
      <c r="CQ376">
        <v>491.50323706018901</v>
      </c>
      <c r="CR376">
        <v>486.618964090227</v>
      </c>
      <c r="CS376">
        <v>482.04850270607102</v>
      </c>
      <c r="CT376">
        <v>478.33496089219398</v>
      </c>
      <c r="CU376">
        <v>458.74225726659603</v>
      </c>
      <c r="CV376">
        <v>489.36680853201398</v>
      </c>
      <c r="CW376">
        <v>477.61977964290298</v>
      </c>
      <c r="CX376">
        <v>475.95758196885902</v>
      </c>
      <c r="CY376">
        <v>447.010049333263</v>
      </c>
      <c r="CZ376">
        <v>426.89480489791703</v>
      </c>
      <c r="DA376">
        <v>447.94244319704899</v>
      </c>
      <c r="DB376">
        <v>433.95110425774601</v>
      </c>
      <c r="DC376">
        <v>422.31530241006101</v>
      </c>
      <c r="DD376">
        <v>401.48245769337097</v>
      </c>
      <c r="DE376">
        <v>369.71843891423299</v>
      </c>
      <c r="DF376">
        <v>389.04591278280702</v>
      </c>
      <c r="DG376">
        <v>394.597943347963</v>
      </c>
      <c r="DH376">
        <v>378.62273399636803</v>
      </c>
      <c r="DI376">
        <v>381.99340496459399</v>
      </c>
      <c r="DJ376">
        <v>398.07042485511499</v>
      </c>
      <c r="DK376">
        <v>391.60501412240598</v>
      </c>
      <c r="DL376">
        <v>403.45264274150099</v>
      </c>
      <c r="DM376">
        <v>421.69773180190299</v>
      </c>
      <c r="DN376">
        <v>422.02907327103497</v>
      </c>
      <c r="DO376">
        <v>444.091276137075</v>
      </c>
      <c r="DP376">
        <v>463.32584442818302</v>
      </c>
      <c r="DQ376">
        <v>505.91128058339098</v>
      </c>
      <c r="DR376">
        <v>536.80778256480301</v>
      </c>
      <c r="DS376">
        <v>596.57547855608095</v>
      </c>
      <c r="DT376">
        <v>668.40021386927594</v>
      </c>
      <c r="DU376">
        <v>785.34839345713704</v>
      </c>
      <c r="DV376">
        <v>931.34866253328198</v>
      </c>
      <c r="DW376">
        <v>1151.3099063437501</v>
      </c>
      <c r="DX376">
        <v>1338.7708477009501</v>
      </c>
      <c r="DY376">
        <v>1593.00186556678</v>
      </c>
      <c r="DZ376">
        <v>1846.5076588817799</v>
      </c>
      <c r="EA376">
        <v>2024.84724513625</v>
      </c>
      <c r="EB376">
        <v>2196.2509837286698</v>
      </c>
      <c r="EC376">
        <v>2240.6006419364599</v>
      </c>
      <c r="ED376">
        <v>2234.3541953710401</v>
      </c>
      <c r="EE376">
        <v>2138.1660588732798</v>
      </c>
      <c r="EF376">
        <v>1980.26544181691</v>
      </c>
      <c r="EG376">
        <v>1736.7349869577399</v>
      </c>
      <c r="EH376">
        <v>1497.5541205040599</v>
      </c>
      <c r="EI376">
        <v>1307.1784150178401</v>
      </c>
      <c r="EJ376">
        <v>1064.7640513823801</v>
      </c>
      <c r="EK376">
        <v>914.49836808284897</v>
      </c>
      <c r="EL376">
        <v>804.66299723712098</v>
      </c>
      <c r="EM376">
        <v>675.98103545348499</v>
      </c>
      <c r="EN376">
        <v>572.139950286523</v>
      </c>
      <c r="EO376">
        <v>527.51892400252598</v>
      </c>
      <c r="EP376">
        <v>526.16778698261896</v>
      </c>
      <c r="EQ376">
        <v>474.279218998852</v>
      </c>
      <c r="ER376">
        <v>465.65986001620399</v>
      </c>
      <c r="ES376">
        <v>437.700034852724</v>
      </c>
      <c r="ET376">
        <v>434.51557225892901</v>
      </c>
      <c r="EU376">
        <v>418.94606590273901</v>
      </c>
      <c r="EV376">
        <v>437.71569224584903</v>
      </c>
      <c r="EW376">
        <v>424.51573493209997</v>
      </c>
      <c r="EX376">
        <v>426.13293057575498</v>
      </c>
      <c r="EY376">
        <v>444.11830109614101</v>
      </c>
      <c r="EZ376">
        <v>470.949602642473</v>
      </c>
      <c r="FA376">
        <v>491.84992879940899</v>
      </c>
      <c r="FB376">
        <v>576.72164852297203</v>
      </c>
      <c r="FC376">
        <v>648.39855927138899</v>
      </c>
      <c r="FD376">
        <v>1126.1585147078999</v>
      </c>
      <c r="FE376">
        <v>1735.0690591892201</v>
      </c>
      <c r="FF376">
        <v>2180.0037555799399</v>
      </c>
      <c r="FG376">
        <v>1505.33639552213</v>
      </c>
      <c r="FH376">
        <v>795.16227535502105</v>
      </c>
      <c r="FI376">
        <v>430.71763402521498</v>
      </c>
      <c r="FJ376">
        <v>369.81650678805499</v>
      </c>
      <c r="FK376">
        <v>368.239109004574</v>
      </c>
      <c r="FL376">
        <v>347.27017020616</v>
      </c>
      <c r="FM376">
        <v>349.16251373891299</v>
      </c>
      <c r="FN376">
        <v>348.95267025682801</v>
      </c>
      <c r="FO376">
        <v>370.37058858688198</v>
      </c>
      <c r="FP376">
        <v>365.61029865929402</v>
      </c>
      <c r="FQ376">
        <v>353.26755673858997</v>
      </c>
      <c r="FR376">
        <v>381.91175034107602</v>
      </c>
      <c r="FS376">
        <v>531.72657315887295</v>
      </c>
      <c r="FT376">
        <v>617.67144510026401</v>
      </c>
      <c r="FU376">
        <v>820.56552545615705</v>
      </c>
      <c r="FV376">
        <v>666.22963267350201</v>
      </c>
      <c r="FW376">
        <v>369.69678153244502</v>
      </c>
      <c r="FX376">
        <v>394.70254213352899</v>
      </c>
      <c r="FY376">
        <v>482.63908602377097</v>
      </c>
      <c r="FZ376">
        <v>536.37158475087995</v>
      </c>
      <c r="GA376">
        <v>889.12239735588196</v>
      </c>
      <c r="GB376">
        <v>1021.03086569364</v>
      </c>
      <c r="GC376">
        <v>698.12524654020297</v>
      </c>
      <c r="GD376">
        <v>596.96695586620206</v>
      </c>
      <c r="GE376">
        <v>857.50625971388195</v>
      </c>
      <c r="GF376">
        <v>355.31523646387899</v>
      </c>
      <c r="GG376">
        <v>340.893126923328</v>
      </c>
      <c r="GH376">
        <v>328.65700791024602</v>
      </c>
      <c r="GI376">
        <v>336.82261110731099</v>
      </c>
      <c r="GJ376">
        <v>342.90856798488397</v>
      </c>
    </row>
    <row r="377" spans="1:192" x14ac:dyDescent="0.25">
      <c r="A377">
        <v>90.120160213618107</v>
      </c>
      <c r="B377">
        <v>332.25120976615398</v>
      </c>
      <c r="C377">
        <v>340.156793011189</v>
      </c>
      <c r="D377">
        <v>329.07716348209999</v>
      </c>
      <c r="E377">
        <v>329.58948840272598</v>
      </c>
      <c r="F377">
        <v>340.94011796119997</v>
      </c>
      <c r="G377">
        <v>344.48280584406899</v>
      </c>
      <c r="H377">
        <v>324.49463116861602</v>
      </c>
      <c r="I377">
        <v>339.36490823364699</v>
      </c>
      <c r="J377">
        <v>336.171015421785</v>
      </c>
      <c r="K377">
        <v>343.21011103713602</v>
      </c>
      <c r="L377">
        <v>340.48201724405902</v>
      </c>
      <c r="M377">
        <v>346.53934348481602</v>
      </c>
      <c r="N377">
        <v>350.26283095744901</v>
      </c>
      <c r="O377">
        <v>333.76530416279502</v>
      </c>
      <c r="P377">
        <v>344.73172468111602</v>
      </c>
      <c r="Q377">
        <v>342.32538999035</v>
      </c>
      <c r="R377">
        <v>347.61074476567501</v>
      </c>
      <c r="S377">
        <v>342.08373730708598</v>
      </c>
      <c r="T377">
        <v>330.30803118769501</v>
      </c>
      <c r="U377">
        <v>338.04448403230498</v>
      </c>
      <c r="V377">
        <v>341.09471203721898</v>
      </c>
      <c r="W377">
        <v>360.51410896181898</v>
      </c>
      <c r="X377">
        <v>343.35878144832998</v>
      </c>
      <c r="Y377">
        <v>577.13917757755405</v>
      </c>
      <c r="Z377">
        <v>392.303984111055</v>
      </c>
      <c r="AA377">
        <v>407.27103165862701</v>
      </c>
      <c r="AB377">
        <v>405.41455213107298</v>
      </c>
      <c r="AC377">
        <v>426.58064401796997</v>
      </c>
      <c r="AD377">
        <v>430.715305864588</v>
      </c>
      <c r="AE377">
        <v>376.08106832955798</v>
      </c>
      <c r="AF377">
        <v>384.63270502479901</v>
      </c>
      <c r="AG377">
        <v>391.00560194259299</v>
      </c>
      <c r="AH377">
        <v>386.93692867151799</v>
      </c>
      <c r="AI377">
        <v>389.611035335108</v>
      </c>
      <c r="AJ377">
        <v>401.73953096620102</v>
      </c>
      <c r="AK377">
        <v>425.03497487434402</v>
      </c>
      <c r="AL377">
        <v>407.21148329611299</v>
      </c>
      <c r="AM377">
        <v>404.95951968597097</v>
      </c>
      <c r="AN377">
        <v>415.18923226265701</v>
      </c>
      <c r="AO377">
        <v>409.50473616378099</v>
      </c>
      <c r="AP377">
        <v>418.33807734069597</v>
      </c>
      <c r="AQ377">
        <v>421.77233362573998</v>
      </c>
      <c r="AR377">
        <v>420.76121440010701</v>
      </c>
      <c r="AS377">
        <v>419.05268473304301</v>
      </c>
      <c r="AT377">
        <v>429.94732131868199</v>
      </c>
      <c r="AU377">
        <v>399.235737725999</v>
      </c>
      <c r="AV377">
        <v>398.11994370682203</v>
      </c>
      <c r="AW377">
        <v>414.38298477423899</v>
      </c>
      <c r="AX377">
        <v>426.50963820545098</v>
      </c>
      <c r="AY377">
        <v>393.05015197603899</v>
      </c>
      <c r="AZ377">
        <v>381.79033103579798</v>
      </c>
      <c r="BA377">
        <v>418.72012187979999</v>
      </c>
      <c r="BB377">
        <v>398.83485810187199</v>
      </c>
      <c r="BC377">
        <v>362.60364529958599</v>
      </c>
      <c r="BD377">
        <v>364.59400626822998</v>
      </c>
      <c r="BE377">
        <v>358.339559272965</v>
      </c>
      <c r="BF377">
        <v>373.789362770114</v>
      </c>
      <c r="BG377">
        <v>370.62612132198802</v>
      </c>
      <c r="BH377">
        <v>367.06529811268803</v>
      </c>
      <c r="BI377">
        <v>391.71560322632098</v>
      </c>
      <c r="BJ377">
        <v>387.438854462015</v>
      </c>
      <c r="BK377">
        <v>437.74116949745201</v>
      </c>
      <c r="BL377">
        <v>453.461759483523</v>
      </c>
      <c r="BM377">
        <v>494.87453473432601</v>
      </c>
      <c r="BN377">
        <v>547.26767676298005</v>
      </c>
      <c r="BO377">
        <v>634.32035700384597</v>
      </c>
      <c r="BP377">
        <v>743.64897310155197</v>
      </c>
      <c r="BQ377">
        <v>900.99829568892403</v>
      </c>
      <c r="BR377">
        <v>1087.78274686845</v>
      </c>
      <c r="BS377">
        <v>1223.94417670997</v>
      </c>
      <c r="BT377">
        <v>1360.9512430992399</v>
      </c>
      <c r="BU377">
        <v>1504.96965970265</v>
      </c>
      <c r="BV377">
        <v>1604.8487988381701</v>
      </c>
      <c r="BW377">
        <v>1712.92685368104</v>
      </c>
      <c r="BX377">
        <v>1961.6388654918701</v>
      </c>
      <c r="BY377">
        <v>2119.7112056309802</v>
      </c>
      <c r="BZ377">
        <v>2177.4392932925998</v>
      </c>
      <c r="CA377">
        <v>1978.84009272257</v>
      </c>
      <c r="CB377">
        <v>1715.89342665342</v>
      </c>
      <c r="CC377">
        <v>1461.9008924611101</v>
      </c>
      <c r="CD377">
        <v>1294.9103576464299</v>
      </c>
      <c r="CE377">
        <v>1147.72580451919</v>
      </c>
      <c r="CF377">
        <v>1020.41382365096</v>
      </c>
      <c r="CG377">
        <v>906.48724622165003</v>
      </c>
      <c r="CH377">
        <v>795.81699562206802</v>
      </c>
      <c r="CI377">
        <v>713.14024481999002</v>
      </c>
      <c r="CJ377">
        <v>664.65539239890995</v>
      </c>
      <c r="CK377">
        <v>603.88299391375597</v>
      </c>
      <c r="CL377">
        <v>569.59902077097797</v>
      </c>
      <c r="CM377">
        <v>528.96568851170298</v>
      </c>
      <c r="CN377">
        <v>511.184603852794</v>
      </c>
      <c r="CO377">
        <v>493.28566904844803</v>
      </c>
      <c r="CP377">
        <v>493.38220604160301</v>
      </c>
      <c r="CQ377">
        <v>486.55780074246599</v>
      </c>
      <c r="CR377">
        <v>481.01145033475598</v>
      </c>
      <c r="CS377">
        <v>480.79044417436899</v>
      </c>
      <c r="CT377">
        <v>474.901213880623</v>
      </c>
      <c r="CU377">
        <v>462.87386549683799</v>
      </c>
      <c r="CV377">
        <v>487.06805094520001</v>
      </c>
      <c r="CW377">
        <v>475.99820937739798</v>
      </c>
      <c r="CX377">
        <v>476.514601936048</v>
      </c>
      <c r="CY377">
        <v>446.56856530144199</v>
      </c>
      <c r="CZ377">
        <v>428.391373217818</v>
      </c>
      <c r="DA377">
        <v>443.202710263239</v>
      </c>
      <c r="DB377">
        <v>429.29987669997399</v>
      </c>
      <c r="DC377">
        <v>417.27459007917503</v>
      </c>
      <c r="DD377">
        <v>399.76489225679097</v>
      </c>
      <c r="DE377">
        <v>372.91871796962101</v>
      </c>
      <c r="DF377">
        <v>391.64970792240302</v>
      </c>
      <c r="DG377">
        <v>396.693629764744</v>
      </c>
      <c r="DH377">
        <v>384.69271681026299</v>
      </c>
      <c r="DI377">
        <v>389.014627453012</v>
      </c>
      <c r="DJ377">
        <v>402.901032127603</v>
      </c>
      <c r="DK377">
        <v>398.62660370571399</v>
      </c>
      <c r="DL377">
        <v>411.24943651946899</v>
      </c>
      <c r="DM377">
        <v>427.47846382548403</v>
      </c>
      <c r="DN377">
        <v>432.81079285498498</v>
      </c>
      <c r="DO377">
        <v>464.34464724693697</v>
      </c>
      <c r="DP377">
        <v>488.03815448809303</v>
      </c>
      <c r="DQ377">
        <v>529.51884008586899</v>
      </c>
      <c r="DR377">
        <v>572.176628442592</v>
      </c>
      <c r="DS377">
        <v>645.15251852687402</v>
      </c>
      <c r="DT377">
        <v>730.24550177211904</v>
      </c>
      <c r="DU377">
        <v>863.03735461610199</v>
      </c>
      <c r="DV377">
        <v>1021.06330743014</v>
      </c>
      <c r="DW377">
        <v>1262.3804949445901</v>
      </c>
      <c r="DX377">
        <v>1458.57894093407</v>
      </c>
      <c r="DY377">
        <v>1697.8352666462199</v>
      </c>
      <c r="DZ377">
        <v>1936.18098151353</v>
      </c>
      <c r="EA377">
        <v>2087.0123989416102</v>
      </c>
      <c r="EB377">
        <v>2215.0265055878499</v>
      </c>
      <c r="EC377">
        <v>2219.44904426519</v>
      </c>
      <c r="ED377">
        <v>2164.6680630986598</v>
      </c>
      <c r="EE377">
        <v>2031.21243103948</v>
      </c>
      <c r="EF377">
        <v>1857.0770713233901</v>
      </c>
      <c r="EG377">
        <v>1600.6697914535901</v>
      </c>
      <c r="EH377">
        <v>1374.3717590092699</v>
      </c>
      <c r="EI377">
        <v>1194.8429615875</v>
      </c>
      <c r="EJ377">
        <v>976.85976236420004</v>
      </c>
      <c r="EK377">
        <v>843.24065418900796</v>
      </c>
      <c r="EL377">
        <v>745.00778060045604</v>
      </c>
      <c r="EM377">
        <v>628.40335553203897</v>
      </c>
      <c r="EN377">
        <v>547.27475710830902</v>
      </c>
      <c r="EO377">
        <v>504.78036231299899</v>
      </c>
      <c r="EP377">
        <v>499.29793560003401</v>
      </c>
      <c r="EQ377">
        <v>460.14133924600299</v>
      </c>
      <c r="ER377">
        <v>452.85640837470902</v>
      </c>
      <c r="ES377">
        <v>431.25858139857201</v>
      </c>
      <c r="ET377">
        <v>429.31483140670599</v>
      </c>
      <c r="EU377">
        <v>412.51024987864298</v>
      </c>
      <c r="EV377">
        <v>430.584223061692</v>
      </c>
      <c r="EW377">
        <v>415.40352544872098</v>
      </c>
      <c r="EX377">
        <v>418.37859025400002</v>
      </c>
      <c r="EY377">
        <v>434.37558848253099</v>
      </c>
      <c r="EZ377">
        <v>456.81471165917401</v>
      </c>
      <c r="FA377">
        <v>476.45014758832798</v>
      </c>
      <c r="FB377">
        <v>547.87570962964298</v>
      </c>
      <c r="FC377">
        <v>611.49781717677797</v>
      </c>
      <c r="FD377">
        <v>1041.24877869431</v>
      </c>
      <c r="FE377">
        <v>1621.9329197668101</v>
      </c>
      <c r="FF377">
        <v>2096.0036272471998</v>
      </c>
      <c r="FG377">
        <v>1501.4410384514199</v>
      </c>
      <c r="FH377">
        <v>795.20817877735703</v>
      </c>
      <c r="FI377">
        <v>428.000235620095</v>
      </c>
      <c r="FJ377">
        <v>370.63630244319</v>
      </c>
      <c r="FK377">
        <v>367.12771715027498</v>
      </c>
      <c r="FL377">
        <v>347.77183052254799</v>
      </c>
      <c r="FM377">
        <v>350.57885794582398</v>
      </c>
      <c r="FN377">
        <v>351.39823868485399</v>
      </c>
      <c r="FO377">
        <v>370.50362452829899</v>
      </c>
      <c r="FP377">
        <v>361.24898822626</v>
      </c>
      <c r="FQ377">
        <v>353.618282765515</v>
      </c>
      <c r="FR377">
        <v>379.30342400804</v>
      </c>
      <c r="FS377">
        <v>521.75096030157704</v>
      </c>
      <c r="FT377">
        <v>602.74139744725699</v>
      </c>
      <c r="FU377">
        <v>795.18033840223495</v>
      </c>
      <c r="FV377">
        <v>644.09457856312702</v>
      </c>
      <c r="FW377">
        <v>367.11460467980498</v>
      </c>
      <c r="FX377">
        <v>389.096488436426</v>
      </c>
      <c r="FY377">
        <v>471.98695469262202</v>
      </c>
      <c r="FZ377">
        <v>520.00710565701002</v>
      </c>
      <c r="GA377">
        <v>847.50239187487705</v>
      </c>
      <c r="GB377">
        <v>974.73095423399604</v>
      </c>
      <c r="GC377">
        <v>679.12468775426896</v>
      </c>
      <c r="GD377">
        <v>583.57640179909004</v>
      </c>
      <c r="GE377">
        <v>827.92391396068604</v>
      </c>
      <c r="GF377">
        <v>353.90595632019699</v>
      </c>
      <c r="GG377">
        <v>340.96516629023</v>
      </c>
      <c r="GH377">
        <v>332.962436274114</v>
      </c>
      <c r="GI377">
        <v>339.44387052425998</v>
      </c>
      <c r="GJ377">
        <v>342.27930649072698</v>
      </c>
    </row>
    <row r="378" spans="1:192" x14ac:dyDescent="0.25">
      <c r="A378">
        <v>90.360480640854405</v>
      </c>
      <c r="B378">
        <v>329.84905753670802</v>
      </c>
      <c r="C378">
        <v>341.33675609617501</v>
      </c>
      <c r="D378">
        <v>337.78580714938698</v>
      </c>
      <c r="E378">
        <v>329.39879231053698</v>
      </c>
      <c r="F378">
        <v>342.93762520795798</v>
      </c>
      <c r="G378">
        <v>331.23098279277599</v>
      </c>
      <c r="H378">
        <v>341.02737990313602</v>
      </c>
      <c r="I378">
        <v>333.27272278434299</v>
      </c>
      <c r="J378">
        <v>321.45555563785598</v>
      </c>
      <c r="K378">
        <v>348.57238750119399</v>
      </c>
      <c r="L378">
        <v>350.66611983013098</v>
      </c>
      <c r="M378">
        <v>337.65153988932099</v>
      </c>
      <c r="N378">
        <v>343.28342508573201</v>
      </c>
      <c r="O378">
        <v>336.3989246594</v>
      </c>
      <c r="P378">
        <v>323.76814180767502</v>
      </c>
      <c r="Q378">
        <v>339.91708203766302</v>
      </c>
      <c r="R378">
        <v>338.64502822355598</v>
      </c>
      <c r="S378">
        <v>343.333343170136</v>
      </c>
      <c r="T378">
        <v>341.14442116117999</v>
      </c>
      <c r="U378">
        <v>341.84112249775302</v>
      </c>
      <c r="V378">
        <v>347.74010231944698</v>
      </c>
      <c r="W378">
        <v>349.79982406007503</v>
      </c>
      <c r="X378">
        <v>347.95518008436699</v>
      </c>
      <c r="Y378">
        <v>552.72419230092703</v>
      </c>
      <c r="Z378">
        <v>398.50646031221203</v>
      </c>
      <c r="AA378">
        <v>405.34902954068201</v>
      </c>
      <c r="AB378">
        <v>411.85094344025902</v>
      </c>
      <c r="AC378">
        <v>434.592484010975</v>
      </c>
      <c r="AD378">
        <v>440.39715922863201</v>
      </c>
      <c r="AE378">
        <v>372.38191020994299</v>
      </c>
      <c r="AF378">
        <v>382.91782838360399</v>
      </c>
      <c r="AG378">
        <v>383.17662785850899</v>
      </c>
      <c r="AH378">
        <v>394.30770774272298</v>
      </c>
      <c r="AI378">
        <v>379.81005938170301</v>
      </c>
      <c r="AJ378">
        <v>401.03739954679702</v>
      </c>
      <c r="AK378">
        <v>415.34213408002199</v>
      </c>
      <c r="AL378">
        <v>415.10719777009899</v>
      </c>
      <c r="AM378">
        <v>397.80484210085302</v>
      </c>
      <c r="AN378">
        <v>421.401641766029</v>
      </c>
      <c r="AO378">
        <v>393.21614588027199</v>
      </c>
      <c r="AP378">
        <v>395.34690395058902</v>
      </c>
      <c r="AQ378">
        <v>442.05849610052297</v>
      </c>
      <c r="AR378">
        <v>417.884149445118</v>
      </c>
      <c r="AS378">
        <v>421.56813523856403</v>
      </c>
      <c r="AT378">
        <v>417.242017388112</v>
      </c>
      <c r="AU378">
        <v>401.34779015983099</v>
      </c>
      <c r="AV378">
        <v>391.74294867742998</v>
      </c>
      <c r="AW378">
        <v>422.679892687186</v>
      </c>
      <c r="AX378">
        <v>422.748897819452</v>
      </c>
      <c r="AY378">
        <v>390.12178358710901</v>
      </c>
      <c r="AZ378">
        <v>381.84641326263397</v>
      </c>
      <c r="BA378">
        <v>434.31897677387201</v>
      </c>
      <c r="BB378">
        <v>394.06083274751302</v>
      </c>
      <c r="BC378">
        <v>371.11769824903502</v>
      </c>
      <c r="BD378">
        <v>359.67107850914402</v>
      </c>
      <c r="BE378">
        <v>370.16373269225602</v>
      </c>
      <c r="BF378">
        <v>366.59080811493499</v>
      </c>
      <c r="BG378">
        <v>380.19200109871599</v>
      </c>
      <c r="BH378">
        <v>378.375731317217</v>
      </c>
      <c r="BI378">
        <v>406.29534295849402</v>
      </c>
      <c r="BJ378">
        <v>403.79673622884701</v>
      </c>
      <c r="BK378">
        <v>466.45257885728103</v>
      </c>
      <c r="BL378">
        <v>512.17996147442898</v>
      </c>
      <c r="BM378">
        <v>541.67305159082503</v>
      </c>
      <c r="BN378">
        <v>637.79372351055997</v>
      </c>
      <c r="BO378">
        <v>768.36796928456795</v>
      </c>
      <c r="BP378">
        <v>904.128689953552</v>
      </c>
      <c r="BQ378">
        <v>1069.4002502216199</v>
      </c>
      <c r="BR378">
        <v>1262.2591392381501</v>
      </c>
      <c r="BS378">
        <v>1406.31963326818</v>
      </c>
      <c r="BT378">
        <v>1570.3846435207599</v>
      </c>
      <c r="BU378">
        <v>1694.3799685200099</v>
      </c>
      <c r="BV378">
        <v>1779.2491082368299</v>
      </c>
      <c r="BW378">
        <v>1878.3067338948299</v>
      </c>
      <c r="BX378">
        <v>2071.8801887720701</v>
      </c>
      <c r="BY378">
        <v>2125.5495983577498</v>
      </c>
      <c r="BZ378">
        <v>2109.2709874438401</v>
      </c>
      <c r="CA378">
        <v>1867.5731147137799</v>
      </c>
      <c r="CB378">
        <v>1550.7681582323301</v>
      </c>
      <c r="CC378">
        <v>1302.25908500171</v>
      </c>
      <c r="CD378">
        <v>1167.8361500235601</v>
      </c>
      <c r="CE378">
        <v>1022.3536498136</v>
      </c>
      <c r="CF378">
        <v>928.08218024456596</v>
      </c>
      <c r="CG378">
        <v>819.48719385090305</v>
      </c>
      <c r="CH378">
        <v>728.31992284963303</v>
      </c>
      <c r="CI378">
        <v>653.08442220576796</v>
      </c>
      <c r="CJ378">
        <v>623.45706636827799</v>
      </c>
      <c r="CK378">
        <v>557.30160251888901</v>
      </c>
      <c r="CL378">
        <v>534.56020216099103</v>
      </c>
      <c r="CM378">
        <v>478.76599932957498</v>
      </c>
      <c r="CN378">
        <v>496.29145546292699</v>
      </c>
      <c r="CO378">
        <v>482.445023361675</v>
      </c>
      <c r="CP378">
        <v>495.55342960466299</v>
      </c>
      <c r="CQ378">
        <v>467.32829619177801</v>
      </c>
      <c r="CR378">
        <v>457.73039940184202</v>
      </c>
      <c r="CS378">
        <v>476.698674541564</v>
      </c>
      <c r="CT378">
        <v>461.95730740773502</v>
      </c>
      <c r="CU378">
        <v>479.48382572083398</v>
      </c>
      <c r="CV378">
        <v>477.169571929347</v>
      </c>
      <c r="CW378">
        <v>468.29987621898601</v>
      </c>
      <c r="CX378">
        <v>475.26077056720698</v>
      </c>
      <c r="CY378">
        <v>445.42222105239398</v>
      </c>
      <c r="CZ378">
        <v>431.35708178701498</v>
      </c>
      <c r="DA378">
        <v>422.32806971421297</v>
      </c>
      <c r="DB378">
        <v>410.73208454424099</v>
      </c>
      <c r="DC378">
        <v>395.12857159765701</v>
      </c>
      <c r="DD378">
        <v>391.91054300457102</v>
      </c>
      <c r="DE378">
        <v>383.25337805194999</v>
      </c>
      <c r="DF378">
        <v>398.29014019103403</v>
      </c>
      <c r="DG378">
        <v>403.75244403884898</v>
      </c>
      <c r="DH378">
        <v>404.309466865628</v>
      </c>
      <c r="DI378">
        <v>415.55480723518701</v>
      </c>
      <c r="DJ378">
        <v>420.174444410771</v>
      </c>
      <c r="DK378">
        <v>423.67041450298302</v>
      </c>
      <c r="DL378">
        <v>436.97016649025102</v>
      </c>
      <c r="DM378">
        <v>447.19188668968701</v>
      </c>
      <c r="DN378">
        <v>470.68962290779001</v>
      </c>
      <c r="DO378">
        <v>533.38994833576703</v>
      </c>
      <c r="DP378">
        <v>573.13068425094502</v>
      </c>
      <c r="DQ378">
        <v>610.47824576508901</v>
      </c>
      <c r="DR378">
        <v>692.517184316731</v>
      </c>
      <c r="DS378">
        <v>808.81074459892102</v>
      </c>
      <c r="DT378">
        <v>939.789283661328</v>
      </c>
      <c r="DU378">
        <v>1127.42134126527</v>
      </c>
      <c r="DV378">
        <v>1326.19736708868</v>
      </c>
      <c r="DW378">
        <v>1637.8062832768501</v>
      </c>
      <c r="DX378">
        <v>1862.4178649916701</v>
      </c>
      <c r="DY378">
        <v>2054.3504516282901</v>
      </c>
      <c r="DZ378">
        <v>2242.3627401595299</v>
      </c>
      <c r="EA378">
        <v>2298.3525355664301</v>
      </c>
      <c r="EB378">
        <v>2276.02008504796</v>
      </c>
      <c r="EC378">
        <v>2152.0785156787201</v>
      </c>
      <c r="ED378">
        <v>1936.5860678561601</v>
      </c>
      <c r="EE378">
        <v>1683.4436223607299</v>
      </c>
      <c r="EF378">
        <v>1451.67311282983</v>
      </c>
      <c r="EG378">
        <v>1153.93292098233</v>
      </c>
      <c r="EH378">
        <v>967.78437919594501</v>
      </c>
      <c r="EI378">
        <v>824.09215616349798</v>
      </c>
      <c r="EJ378">
        <v>689.01393295798403</v>
      </c>
      <c r="EK378">
        <v>610.156188699724</v>
      </c>
      <c r="EL378">
        <v>548.50454820651703</v>
      </c>
      <c r="EM378">
        <v>469.48446249067098</v>
      </c>
      <c r="EN378">
        <v>464.24498441012901</v>
      </c>
      <c r="EO378">
        <v>428.03001132749199</v>
      </c>
      <c r="EP378">
        <v>405.46062451679097</v>
      </c>
      <c r="EQ378">
        <v>413.61245543574802</v>
      </c>
      <c r="ER378">
        <v>412.405341329615</v>
      </c>
      <c r="ES378">
        <v>410.556818534706</v>
      </c>
      <c r="ET378">
        <v>411.40301055651003</v>
      </c>
      <c r="EU378">
        <v>391.16164157581301</v>
      </c>
      <c r="EV378">
        <v>407.46593971255402</v>
      </c>
      <c r="EW378">
        <v>384.47653629616099</v>
      </c>
      <c r="EX378">
        <v>391.68178708373898</v>
      </c>
      <c r="EY378">
        <v>400.95749003978102</v>
      </c>
      <c r="EZ378">
        <v>406.215954811161</v>
      </c>
      <c r="FA378">
        <v>424.84762226745102</v>
      </c>
      <c r="FB378">
        <v>450.88349497777</v>
      </c>
      <c r="FC378">
        <v>489.86681457740298</v>
      </c>
      <c r="FD378">
        <v>757.93707393551699</v>
      </c>
      <c r="FE378">
        <v>1243.5319209238501</v>
      </c>
      <c r="FF378">
        <v>1820.55089234142</v>
      </c>
      <c r="FG378">
        <v>1491.34471812175</v>
      </c>
      <c r="FH378">
        <v>795.09949042980202</v>
      </c>
      <c r="FI378">
        <v>418.02694372575098</v>
      </c>
      <c r="FJ378">
        <v>373.71204519573502</v>
      </c>
      <c r="FK378">
        <v>362.16529810979102</v>
      </c>
      <c r="FL378">
        <v>348.10157880181401</v>
      </c>
      <c r="FM378">
        <v>354.85305876201397</v>
      </c>
      <c r="FN378">
        <v>358.56220504497497</v>
      </c>
      <c r="FO378">
        <v>370.10544888113799</v>
      </c>
      <c r="FP378">
        <v>343.94677565065598</v>
      </c>
      <c r="FQ378">
        <v>352.74847889944101</v>
      </c>
      <c r="FR378">
        <v>368.84863614742602</v>
      </c>
      <c r="FS378">
        <v>486.75311711666302</v>
      </c>
      <c r="FT378">
        <v>552.76697720950006</v>
      </c>
      <c r="FU378">
        <v>712.37997753563798</v>
      </c>
      <c r="FV378">
        <v>571.43851142605502</v>
      </c>
      <c r="FW378">
        <v>356.82489248699397</v>
      </c>
      <c r="FX378">
        <v>369.832074070825</v>
      </c>
      <c r="FY378">
        <v>436.24346253236803</v>
      </c>
      <c r="FZ378">
        <v>464.05686053292101</v>
      </c>
      <c r="GA378">
        <v>703.37361977819796</v>
      </c>
      <c r="GB378">
        <v>817.76193296803103</v>
      </c>
      <c r="GC378">
        <v>615.40079653656596</v>
      </c>
      <c r="GD378">
        <v>533.99039028378604</v>
      </c>
      <c r="GE378">
        <v>712.07947919635899</v>
      </c>
      <c r="GF378">
        <v>349.63233803263103</v>
      </c>
      <c r="GG378">
        <v>341.17035869687999</v>
      </c>
      <c r="GH378">
        <v>348.23197129621201</v>
      </c>
      <c r="GI378">
        <v>349.27536392864499</v>
      </c>
      <c r="GJ378">
        <v>341.58848791827899</v>
      </c>
    </row>
    <row r="379" spans="1:192" x14ac:dyDescent="0.25">
      <c r="A379">
        <v>90.600801068090703</v>
      </c>
      <c r="B379">
        <v>329.84905753670802</v>
      </c>
      <c r="C379">
        <v>341.33675609617501</v>
      </c>
      <c r="D379">
        <v>337.78580714938698</v>
      </c>
      <c r="E379">
        <v>329.39879231053698</v>
      </c>
      <c r="F379">
        <v>342.93762520795798</v>
      </c>
      <c r="G379">
        <v>331.23098279277599</v>
      </c>
      <c r="H379">
        <v>341.02737990313602</v>
      </c>
      <c r="I379">
        <v>333.27272278434299</v>
      </c>
      <c r="J379">
        <v>321.45555563785598</v>
      </c>
      <c r="K379">
        <v>348.57238750119399</v>
      </c>
      <c r="L379">
        <v>350.66611983013098</v>
      </c>
      <c r="M379">
        <v>337.65153988932099</v>
      </c>
      <c r="N379">
        <v>343.28342508573201</v>
      </c>
      <c r="O379">
        <v>336.3989246594</v>
      </c>
      <c r="P379">
        <v>323.76814180767502</v>
      </c>
      <c r="Q379">
        <v>339.91708203766302</v>
      </c>
      <c r="R379">
        <v>338.64502822355598</v>
      </c>
      <c r="S379">
        <v>343.333343170136</v>
      </c>
      <c r="T379">
        <v>341.14442116117999</v>
      </c>
      <c r="U379">
        <v>341.84112249775302</v>
      </c>
      <c r="V379">
        <v>347.74010231944698</v>
      </c>
      <c r="W379">
        <v>349.79982406007503</v>
      </c>
      <c r="X379">
        <v>347.95518008436699</v>
      </c>
      <c r="Y379">
        <v>552.72419230092703</v>
      </c>
      <c r="Z379">
        <v>398.50646031221203</v>
      </c>
      <c r="AA379">
        <v>405.34902954068201</v>
      </c>
      <c r="AB379">
        <v>411.85094344025902</v>
      </c>
      <c r="AC379">
        <v>434.592484010975</v>
      </c>
      <c r="AD379">
        <v>440.39715922863201</v>
      </c>
      <c r="AE379">
        <v>372.38191020994299</v>
      </c>
      <c r="AF379">
        <v>382.91782838360399</v>
      </c>
      <c r="AG379">
        <v>383.17662785850899</v>
      </c>
      <c r="AH379">
        <v>394.30770774272298</v>
      </c>
      <c r="AI379">
        <v>379.81005938170301</v>
      </c>
      <c r="AJ379">
        <v>401.03739954679702</v>
      </c>
      <c r="AK379">
        <v>415.34213408002199</v>
      </c>
      <c r="AL379">
        <v>415.10719777009899</v>
      </c>
      <c r="AM379">
        <v>397.80484210085302</v>
      </c>
      <c r="AN379">
        <v>421.401641766029</v>
      </c>
      <c r="AO379">
        <v>393.21614588027199</v>
      </c>
      <c r="AP379">
        <v>395.34690395058902</v>
      </c>
      <c r="AQ379">
        <v>442.05849610052297</v>
      </c>
      <c r="AR379">
        <v>417.884149445118</v>
      </c>
      <c r="AS379">
        <v>421.56813523856403</v>
      </c>
      <c r="AT379">
        <v>417.242017388112</v>
      </c>
      <c r="AU379">
        <v>401.34779015983099</v>
      </c>
      <c r="AV379">
        <v>391.74294867742998</v>
      </c>
      <c r="AW379">
        <v>422.679892687186</v>
      </c>
      <c r="AX379">
        <v>422.748897819452</v>
      </c>
      <c r="AY379">
        <v>390.12178358710901</v>
      </c>
      <c r="AZ379">
        <v>381.84641326263397</v>
      </c>
      <c r="BA379">
        <v>434.31897677387201</v>
      </c>
      <c r="BB379">
        <v>394.06083274751302</v>
      </c>
      <c r="BC379">
        <v>371.11769824903502</v>
      </c>
      <c r="BD379">
        <v>359.67107850914402</v>
      </c>
      <c r="BE379">
        <v>370.16373269225602</v>
      </c>
      <c r="BF379">
        <v>366.59080811493499</v>
      </c>
      <c r="BG379">
        <v>380.19200109871599</v>
      </c>
      <c r="BH379">
        <v>378.375731317217</v>
      </c>
      <c r="BI379">
        <v>406.29534295849402</v>
      </c>
      <c r="BJ379">
        <v>403.79673622884701</v>
      </c>
      <c r="BK379">
        <v>466.45257885728103</v>
      </c>
      <c r="BL379">
        <v>512.17996147442898</v>
      </c>
      <c r="BM379">
        <v>541.67305159082503</v>
      </c>
      <c r="BN379">
        <v>637.79372351055997</v>
      </c>
      <c r="BO379">
        <v>768.36796928456795</v>
      </c>
      <c r="BP379">
        <v>904.128689953552</v>
      </c>
      <c r="BQ379">
        <v>1069.4002502216199</v>
      </c>
      <c r="BR379">
        <v>1262.2591392381501</v>
      </c>
      <c r="BS379">
        <v>1406.31963326818</v>
      </c>
      <c r="BT379">
        <v>1570.3846435207599</v>
      </c>
      <c r="BU379">
        <v>1694.3799685200099</v>
      </c>
      <c r="BV379">
        <v>1779.2491082368299</v>
      </c>
      <c r="BW379">
        <v>1878.3067338948299</v>
      </c>
      <c r="BX379">
        <v>2071.8801887720701</v>
      </c>
      <c r="BY379">
        <v>2125.5495983577498</v>
      </c>
      <c r="BZ379">
        <v>2109.2709874438401</v>
      </c>
      <c r="CA379">
        <v>1867.5731147137799</v>
      </c>
      <c r="CB379">
        <v>1550.7681582323301</v>
      </c>
      <c r="CC379">
        <v>1302.25908500171</v>
      </c>
      <c r="CD379">
        <v>1167.8361500235601</v>
      </c>
      <c r="CE379">
        <v>1022.3536498136</v>
      </c>
      <c r="CF379">
        <v>928.08218024456596</v>
      </c>
      <c r="CG379">
        <v>819.48719385090305</v>
      </c>
      <c r="CH379">
        <v>728.31992284963303</v>
      </c>
      <c r="CI379">
        <v>653.08442220576796</v>
      </c>
      <c r="CJ379">
        <v>623.45706636827799</v>
      </c>
      <c r="CK379">
        <v>557.30160251888901</v>
      </c>
      <c r="CL379">
        <v>534.56020216099103</v>
      </c>
      <c r="CM379">
        <v>478.76599932957498</v>
      </c>
      <c r="CN379">
        <v>496.29145546292699</v>
      </c>
      <c r="CO379">
        <v>482.445023361675</v>
      </c>
      <c r="CP379">
        <v>495.55342960466299</v>
      </c>
      <c r="CQ379">
        <v>467.32829619177801</v>
      </c>
      <c r="CR379">
        <v>457.73039940184202</v>
      </c>
      <c r="CS379">
        <v>476.698674541564</v>
      </c>
      <c r="CT379">
        <v>461.95730740773502</v>
      </c>
      <c r="CU379">
        <v>479.48382572083398</v>
      </c>
      <c r="CV379">
        <v>477.169571929347</v>
      </c>
      <c r="CW379">
        <v>468.29987621898601</v>
      </c>
      <c r="CX379">
        <v>475.26077056720698</v>
      </c>
      <c r="CY379">
        <v>445.42222105239398</v>
      </c>
      <c r="CZ379">
        <v>431.35708178701498</v>
      </c>
      <c r="DA379">
        <v>422.32806971421297</v>
      </c>
      <c r="DB379">
        <v>410.73208454424099</v>
      </c>
      <c r="DC379">
        <v>395.12857159765701</v>
      </c>
      <c r="DD379">
        <v>391.91054300457102</v>
      </c>
      <c r="DE379">
        <v>383.25337805194999</v>
      </c>
      <c r="DF379">
        <v>398.29014019103403</v>
      </c>
      <c r="DG379">
        <v>403.75244403884898</v>
      </c>
      <c r="DH379">
        <v>404.309466865628</v>
      </c>
      <c r="DI379">
        <v>415.55480723518701</v>
      </c>
      <c r="DJ379">
        <v>420.174444410771</v>
      </c>
      <c r="DK379">
        <v>423.67041450298302</v>
      </c>
      <c r="DL379">
        <v>436.97016649025102</v>
      </c>
      <c r="DM379">
        <v>447.19188668968701</v>
      </c>
      <c r="DN379">
        <v>470.68962290779001</v>
      </c>
      <c r="DO379">
        <v>533.38994833576703</v>
      </c>
      <c r="DP379">
        <v>573.13068425094502</v>
      </c>
      <c r="DQ379">
        <v>610.47824576508901</v>
      </c>
      <c r="DR379">
        <v>692.517184316731</v>
      </c>
      <c r="DS379">
        <v>808.81074459892102</v>
      </c>
      <c r="DT379">
        <v>939.789283661328</v>
      </c>
      <c r="DU379">
        <v>1127.42134126527</v>
      </c>
      <c r="DV379">
        <v>1326.19736708868</v>
      </c>
      <c r="DW379">
        <v>1637.8062832768501</v>
      </c>
      <c r="DX379">
        <v>1862.4178649916701</v>
      </c>
      <c r="DY379">
        <v>2054.3504516282901</v>
      </c>
      <c r="DZ379">
        <v>2242.3627401595299</v>
      </c>
      <c r="EA379">
        <v>2298.3525355664301</v>
      </c>
      <c r="EB379">
        <v>2276.02008504796</v>
      </c>
      <c r="EC379">
        <v>2152.0785156787201</v>
      </c>
      <c r="ED379">
        <v>1936.5860678561601</v>
      </c>
      <c r="EE379">
        <v>1683.4436223607299</v>
      </c>
      <c r="EF379">
        <v>1451.67311282983</v>
      </c>
      <c r="EG379">
        <v>1153.93292098233</v>
      </c>
      <c r="EH379">
        <v>967.78437919594501</v>
      </c>
      <c r="EI379">
        <v>824.09215616349798</v>
      </c>
      <c r="EJ379">
        <v>689.01393295798403</v>
      </c>
      <c r="EK379">
        <v>610.156188699724</v>
      </c>
      <c r="EL379">
        <v>548.50454820651703</v>
      </c>
      <c r="EM379">
        <v>469.48446249067098</v>
      </c>
      <c r="EN379">
        <v>464.24498441012901</v>
      </c>
      <c r="EO379">
        <v>428.03001132749199</v>
      </c>
      <c r="EP379">
        <v>405.46062451679097</v>
      </c>
      <c r="EQ379">
        <v>413.61245543574802</v>
      </c>
      <c r="ER379">
        <v>412.405341329615</v>
      </c>
      <c r="ES379">
        <v>410.556818534706</v>
      </c>
      <c r="ET379">
        <v>411.40301055651003</v>
      </c>
      <c r="EU379">
        <v>391.16164157581301</v>
      </c>
      <c r="EV379">
        <v>407.46593971255402</v>
      </c>
      <c r="EW379">
        <v>384.47653629616099</v>
      </c>
      <c r="EX379">
        <v>391.68178708373898</v>
      </c>
      <c r="EY379">
        <v>400.95749003978102</v>
      </c>
      <c r="EZ379">
        <v>406.215954811161</v>
      </c>
      <c r="FA379">
        <v>424.84762226745102</v>
      </c>
      <c r="FB379">
        <v>450.88349497777</v>
      </c>
      <c r="FC379">
        <v>489.86681457740298</v>
      </c>
      <c r="FD379">
        <v>757.93707393551699</v>
      </c>
      <c r="FE379">
        <v>1243.5319209238501</v>
      </c>
      <c r="FF379">
        <v>1820.55089234142</v>
      </c>
      <c r="FG379">
        <v>1491.34471812175</v>
      </c>
      <c r="FH379">
        <v>795.09949042980202</v>
      </c>
      <c r="FI379">
        <v>418.02694372575098</v>
      </c>
      <c r="FJ379">
        <v>373.71204519573502</v>
      </c>
      <c r="FK379">
        <v>362.16529810979102</v>
      </c>
      <c r="FL379">
        <v>348.10157880181401</v>
      </c>
      <c r="FM379">
        <v>354.85305876201397</v>
      </c>
      <c r="FN379">
        <v>358.56220504497497</v>
      </c>
      <c r="FO379">
        <v>370.10544888113799</v>
      </c>
      <c r="FP379">
        <v>343.94677565065598</v>
      </c>
      <c r="FQ379">
        <v>352.74847889944101</v>
      </c>
      <c r="FR379">
        <v>368.84863614742602</v>
      </c>
      <c r="FS379">
        <v>486.75311711666302</v>
      </c>
      <c r="FT379">
        <v>552.76697720950006</v>
      </c>
      <c r="FU379">
        <v>712.37997753563798</v>
      </c>
      <c r="FV379">
        <v>571.43851142605502</v>
      </c>
      <c r="FW379">
        <v>356.82489248699397</v>
      </c>
      <c r="FX379">
        <v>369.832074070825</v>
      </c>
      <c r="FY379">
        <v>436.24346253236803</v>
      </c>
      <c r="FZ379">
        <v>464.05686053292101</v>
      </c>
      <c r="GA379">
        <v>703.37361977819796</v>
      </c>
      <c r="GB379">
        <v>817.76193296803103</v>
      </c>
      <c r="GC379">
        <v>615.40079653656596</v>
      </c>
      <c r="GD379">
        <v>533.99039028378604</v>
      </c>
      <c r="GE379">
        <v>712.07947919635899</v>
      </c>
      <c r="GF379">
        <v>349.63233803263103</v>
      </c>
      <c r="GG379">
        <v>341.17035869687999</v>
      </c>
      <c r="GH379">
        <v>348.23197129621201</v>
      </c>
      <c r="GI379">
        <v>349.27536392864499</v>
      </c>
      <c r="GJ379">
        <v>341.58848791827899</v>
      </c>
    </row>
    <row r="380" spans="1:192" x14ac:dyDescent="0.25">
      <c r="A380">
        <v>90.841121495327101</v>
      </c>
      <c r="B380">
        <v>329.84905753670802</v>
      </c>
      <c r="C380">
        <v>341.33675609617501</v>
      </c>
      <c r="D380">
        <v>337.78580714938698</v>
      </c>
      <c r="E380">
        <v>329.39879231053698</v>
      </c>
      <c r="F380">
        <v>342.93762520795798</v>
      </c>
      <c r="G380">
        <v>331.23098279277599</v>
      </c>
      <c r="H380">
        <v>341.02737990313602</v>
      </c>
      <c r="I380">
        <v>333.27272278434299</v>
      </c>
      <c r="J380">
        <v>321.45555563785598</v>
      </c>
      <c r="K380">
        <v>348.57238750119399</v>
      </c>
      <c r="L380">
        <v>350.66611983013098</v>
      </c>
      <c r="M380">
        <v>337.65153988932099</v>
      </c>
      <c r="N380">
        <v>343.28342508573201</v>
      </c>
      <c r="O380">
        <v>336.3989246594</v>
      </c>
      <c r="P380">
        <v>323.76814180767502</v>
      </c>
      <c r="Q380">
        <v>339.91708203766302</v>
      </c>
      <c r="R380">
        <v>338.64502822355598</v>
      </c>
      <c r="S380">
        <v>343.333343170136</v>
      </c>
      <c r="T380">
        <v>341.14442116117999</v>
      </c>
      <c r="U380">
        <v>341.84112249775302</v>
      </c>
      <c r="V380">
        <v>347.74010231944698</v>
      </c>
      <c r="W380">
        <v>349.79982406007503</v>
      </c>
      <c r="X380">
        <v>347.95518008436699</v>
      </c>
      <c r="Y380">
        <v>552.72419230092703</v>
      </c>
      <c r="Z380">
        <v>398.50646031221203</v>
      </c>
      <c r="AA380">
        <v>405.34902954068201</v>
      </c>
      <c r="AB380">
        <v>411.85094344025902</v>
      </c>
      <c r="AC380">
        <v>434.592484010975</v>
      </c>
      <c r="AD380">
        <v>440.39715922863201</v>
      </c>
      <c r="AE380">
        <v>372.38191020994299</v>
      </c>
      <c r="AF380">
        <v>382.91782838360399</v>
      </c>
      <c r="AG380">
        <v>383.17662785850899</v>
      </c>
      <c r="AH380">
        <v>394.30770774272298</v>
      </c>
      <c r="AI380">
        <v>379.81005938170301</v>
      </c>
      <c r="AJ380">
        <v>401.03739954679702</v>
      </c>
      <c r="AK380">
        <v>415.34213408002199</v>
      </c>
      <c r="AL380">
        <v>415.10719777009899</v>
      </c>
      <c r="AM380">
        <v>397.80484210085302</v>
      </c>
      <c r="AN380">
        <v>421.401641766029</v>
      </c>
      <c r="AO380">
        <v>393.21614588027199</v>
      </c>
      <c r="AP380">
        <v>395.34690395058902</v>
      </c>
      <c r="AQ380">
        <v>442.05849610052297</v>
      </c>
      <c r="AR380">
        <v>417.884149445118</v>
      </c>
      <c r="AS380">
        <v>421.56813523856403</v>
      </c>
      <c r="AT380">
        <v>417.242017388112</v>
      </c>
      <c r="AU380">
        <v>401.34779015983099</v>
      </c>
      <c r="AV380">
        <v>391.74294867742998</v>
      </c>
      <c r="AW380">
        <v>422.679892687186</v>
      </c>
      <c r="AX380">
        <v>422.748897819452</v>
      </c>
      <c r="AY380">
        <v>390.12178358710901</v>
      </c>
      <c r="AZ380">
        <v>381.84641326263397</v>
      </c>
      <c r="BA380">
        <v>434.31897677387201</v>
      </c>
      <c r="BB380">
        <v>394.06083274751302</v>
      </c>
      <c r="BC380">
        <v>371.11769824903502</v>
      </c>
      <c r="BD380">
        <v>359.67107850914402</v>
      </c>
      <c r="BE380">
        <v>370.16373269225602</v>
      </c>
      <c r="BF380">
        <v>366.59080811493499</v>
      </c>
      <c r="BG380">
        <v>380.19200109871599</v>
      </c>
      <c r="BH380">
        <v>378.375731317217</v>
      </c>
      <c r="BI380">
        <v>406.29534295849402</v>
      </c>
      <c r="BJ380">
        <v>403.79673622884701</v>
      </c>
      <c r="BK380">
        <v>466.45257885728103</v>
      </c>
      <c r="BL380">
        <v>512.17996147442898</v>
      </c>
      <c r="BM380">
        <v>541.67305159082503</v>
      </c>
      <c r="BN380">
        <v>637.79372351055997</v>
      </c>
      <c r="BO380">
        <v>768.36796928456795</v>
      </c>
      <c r="BP380">
        <v>904.128689953552</v>
      </c>
      <c r="BQ380">
        <v>1069.4002502216199</v>
      </c>
      <c r="BR380">
        <v>1262.2591392381501</v>
      </c>
      <c r="BS380">
        <v>1406.31963326818</v>
      </c>
      <c r="BT380">
        <v>1570.3846435207599</v>
      </c>
      <c r="BU380">
        <v>1694.3799685200099</v>
      </c>
      <c r="BV380">
        <v>1779.2491082368299</v>
      </c>
      <c r="BW380">
        <v>1878.3067338948299</v>
      </c>
      <c r="BX380">
        <v>2071.8801887720701</v>
      </c>
      <c r="BY380">
        <v>2125.5495983577498</v>
      </c>
      <c r="BZ380">
        <v>2109.2709874438401</v>
      </c>
      <c r="CA380">
        <v>1867.5731147137799</v>
      </c>
      <c r="CB380">
        <v>1550.7681582323301</v>
      </c>
      <c r="CC380">
        <v>1302.25908500171</v>
      </c>
      <c r="CD380">
        <v>1167.8361500235601</v>
      </c>
      <c r="CE380">
        <v>1022.3536498136</v>
      </c>
      <c r="CF380">
        <v>928.08218024456596</v>
      </c>
      <c r="CG380">
        <v>819.48719385090305</v>
      </c>
      <c r="CH380">
        <v>728.31992284963303</v>
      </c>
      <c r="CI380">
        <v>653.08442220576796</v>
      </c>
      <c r="CJ380">
        <v>623.45706636827799</v>
      </c>
      <c r="CK380">
        <v>557.30160251888901</v>
      </c>
      <c r="CL380">
        <v>534.56020216099103</v>
      </c>
      <c r="CM380">
        <v>478.76599932957498</v>
      </c>
      <c r="CN380">
        <v>496.29145546292699</v>
      </c>
      <c r="CO380">
        <v>482.445023361675</v>
      </c>
      <c r="CP380">
        <v>495.55342960466299</v>
      </c>
      <c r="CQ380">
        <v>467.32829619177801</v>
      </c>
      <c r="CR380">
        <v>457.73039940184202</v>
      </c>
      <c r="CS380">
        <v>476.698674541564</v>
      </c>
      <c r="CT380">
        <v>461.95730740773502</v>
      </c>
      <c r="CU380">
        <v>479.48382572083398</v>
      </c>
      <c r="CV380">
        <v>477.169571929347</v>
      </c>
      <c r="CW380">
        <v>468.29987621898601</v>
      </c>
      <c r="CX380">
        <v>475.26077056720698</v>
      </c>
      <c r="CY380">
        <v>445.42222105239398</v>
      </c>
      <c r="CZ380">
        <v>431.35708178701498</v>
      </c>
      <c r="DA380">
        <v>422.32806971421297</v>
      </c>
      <c r="DB380">
        <v>410.73208454424099</v>
      </c>
      <c r="DC380">
        <v>395.12857159765701</v>
      </c>
      <c r="DD380">
        <v>391.91054300457102</v>
      </c>
      <c r="DE380">
        <v>383.25337805194999</v>
      </c>
      <c r="DF380">
        <v>398.29014019103403</v>
      </c>
      <c r="DG380">
        <v>403.75244403884898</v>
      </c>
      <c r="DH380">
        <v>404.309466865628</v>
      </c>
      <c r="DI380">
        <v>415.55480723518701</v>
      </c>
      <c r="DJ380">
        <v>420.174444410771</v>
      </c>
      <c r="DK380">
        <v>423.67041450298302</v>
      </c>
      <c r="DL380">
        <v>436.97016649025102</v>
      </c>
      <c r="DM380">
        <v>447.19188668968701</v>
      </c>
      <c r="DN380">
        <v>470.68962290779001</v>
      </c>
      <c r="DO380">
        <v>533.38994833576703</v>
      </c>
      <c r="DP380">
        <v>573.13068425094502</v>
      </c>
      <c r="DQ380">
        <v>610.47824576508901</v>
      </c>
      <c r="DR380">
        <v>692.517184316731</v>
      </c>
      <c r="DS380">
        <v>808.81074459892102</v>
      </c>
      <c r="DT380">
        <v>939.789283661328</v>
      </c>
      <c r="DU380">
        <v>1127.42134126527</v>
      </c>
      <c r="DV380">
        <v>1326.19736708868</v>
      </c>
      <c r="DW380">
        <v>1637.8062832768501</v>
      </c>
      <c r="DX380">
        <v>1862.4178649916701</v>
      </c>
      <c r="DY380">
        <v>2054.3504516282901</v>
      </c>
      <c r="DZ380">
        <v>2242.3627401595299</v>
      </c>
      <c r="EA380">
        <v>2298.3525355664301</v>
      </c>
      <c r="EB380">
        <v>2276.02008504796</v>
      </c>
      <c r="EC380">
        <v>2152.0785156787201</v>
      </c>
      <c r="ED380">
        <v>1936.5860678561601</v>
      </c>
      <c r="EE380">
        <v>1683.4436223607299</v>
      </c>
      <c r="EF380">
        <v>1451.67311282983</v>
      </c>
      <c r="EG380">
        <v>1153.93292098233</v>
      </c>
      <c r="EH380">
        <v>967.78437919594501</v>
      </c>
      <c r="EI380">
        <v>824.09215616349798</v>
      </c>
      <c r="EJ380">
        <v>689.01393295798403</v>
      </c>
      <c r="EK380">
        <v>610.156188699724</v>
      </c>
      <c r="EL380">
        <v>548.50454820651703</v>
      </c>
      <c r="EM380">
        <v>469.48446249067098</v>
      </c>
      <c r="EN380">
        <v>464.24498441012901</v>
      </c>
      <c r="EO380">
        <v>428.03001132749199</v>
      </c>
      <c r="EP380">
        <v>405.46062451679097</v>
      </c>
      <c r="EQ380">
        <v>413.61245543574802</v>
      </c>
      <c r="ER380">
        <v>412.405341329615</v>
      </c>
      <c r="ES380">
        <v>410.556818534706</v>
      </c>
      <c r="ET380">
        <v>411.40301055651003</v>
      </c>
      <c r="EU380">
        <v>391.16164157581301</v>
      </c>
      <c r="EV380">
        <v>407.46593971255402</v>
      </c>
      <c r="EW380">
        <v>384.47653629616099</v>
      </c>
      <c r="EX380">
        <v>391.68178708373898</v>
      </c>
      <c r="EY380">
        <v>400.95749003978102</v>
      </c>
      <c r="EZ380">
        <v>406.215954811161</v>
      </c>
      <c r="FA380">
        <v>424.84762226745102</v>
      </c>
      <c r="FB380">
        <v>450.88349497777</v>
      </c>
      <c r="FC380">
        <v>489.86681457740298</v>
      </c>
      <c r="FD380">
        <v>757.93707393551699</v>
      </c>
      <c r="FE380">
        <v>1243.5319209238501</v>
      </c>
      <c r="FF380">
        <v>1820.55089234142</v>
      </c>
      <c r="FG380">
        <v>1491.34471812175</v>
      </c>
      <c r="FH380">
        <v>795.09949042980202</v>
      </c>
      <c r="FI380">
        <v>418.02694372575098</v>
      </c>
      <c r="FJ380">
        <v>373.71204519573502</v>
      </c>
      <c r="FK380">
        <v>362.16529810979102</v>
      </c>
      <c r="FL380">
        <v>348.10157880181401</v>
      </c>
      <c r="FM380">
        <v>354.85305876201397</v>
      </c>
      <c r="FN380">
        <v>358.56220504497497</v>
      </c>
      <c r="FO380">
        <v>370.10544888113799</v>
      </c>
      <c r="FP380">
        <v>343.94677565065598</v>
      </c>
      <c r="FQ380">
        <v>352.74847889944101</v>
      </c>
      <c r="FR380">
        <v>368.84863614742602</v>
      </c>
      <c r="FS380">
        <v>486.75311711666302</v>
      </c>
      <c r="FT380">
        <v>552.76697720950006</v>
      </c>
      <c r="FU380">
        <v>712.37997753563798</v>
      </c>
      <c r="FV380">
        <v>571.43851142605502</v>
      </c>
      <c r="FW380">
        <v>356.82489248699397</v>
      </c>
      <c r="FX380">
        <v>369.832074070825</v>
      </c>
      <c r="FY380">
        <v>436.24346253236803</v>
      </c>
      <c r="FZ380">
        <v>464.05686053292101</v>
      </c>
      <c r="GA380">
        <v>703.37361977819796</v>
      </c>
      <c r="GB380">
        <v>817.76193296803103</v>
      </c>
      <c r="GC380">
        <v>615.40079653656596</v>
      </c>
      <c r="GD380">
        <v>533.99039028378604</v>
      </c>
      <c r="GE380">
        <v>712.07947919635899</v>
      </c>
      <c r="GF380">
        <v>349.63233803263103</v>
      </c>
      <c r="GG380">
        <v>341.17035869687999</v>
      </c>
      <c r="GH380">
        <v>348.23197129621201</v>
      </c>
      <c r="GI380">
        <v>349.27536392864499</v>
      </c>
      <c r="GJ380">
        <v>341.58848791827899</v>
      </c>
    </row>
    <row r="381" spans="1:192" x14ac:dyDescent="0.25">
      <c r="A381">
        <v>91.0814419225634</v>
      </c>
      <c r="B381">
        <v>329.84905753670802</v>
      </c>
      <c r="C381">
        <v>341.33675609617501</v>
      </c>
      <c r="D381">
        <v>337.78580714938698</v>
      </c>
      <c r="E381">
        <v>329.39879231053698</v>
      </c>
      <c r="F381">
        <v>342.93762520795798</v>
      </c>
      <c r="G381">
        <v>331.23098279277599</v>
      </c>
      <c r="H381">
        <v>341.02737990313602</v>
      </c>
      <c r="I381">
        <v>333.27272278434299</v>
      </c>
      <c r="J381">
        <v>321.45555563785598</v>
      </c>
      <c r="K381">
        <v>348.57238750119399</v>
      </c>
      <c r="L381">
        <v>350.66611983013098</v>
      </c>
      <c r="M381">
        <v>337.65153988932099</v>
      </c>
      <c r="N381">
        <v>343.28342508573201</v>
      </c>
      <c r="O381">
        <v>336.3989246594</v>
      </c>
      <c r="P381">
        <v>323.76814180767502</v>
      </c>
      <c r="Q381">
        <v>339.91708203766302</v>
      </c>
      <c r="R381">
        <v>338.64502822355598</v>
      </c>
      <c r="S381">
        <v>343.333343170136</v>
      </c>
      <c r="T381">
        <v>341.14442116117999</v>
      </c>
      <c r="U381">
        <v>341.84112249775302</v>
      </c>
      <c r="V381">
        <v>347.74010231944698</v>
      </c>
      <c r="W381">
        <v>349.79982406007503</v>
      </c>
      <c r="X381">
        <v>347.95518008436699</v>
      </c>
      <c r="Y381">
        <v>552.72419230092703</v>
      </c>
      <c r="Z381">
        <v>398.50646031221203</v>
      </c>
      <c r="AA381">
        <v>405.34902954068201</v>
      </c>
      <c r="AB381">
        <v>411.85094344025902</v>
      </c>
      <c r="AC381">
        <v>434.592484010975</v>
      </c>
      <c r="AD381">
        <v>440.39715922863201</v>
      </c>
      <c r="AE381">
        <v>372.38191020994299</v>
      </c>
      <c r="AF381">
        <v>382.91782838360399</v>
      </c>
      <c r="AG381">
        <v>383.17662785850899</v>
      </c>
      <c r="AH381">
        <v>394.30770774272298</v>
      </c>
      <c r="AI381">
        <v>379.81005938170301</v>
      </c>
      <c r="AJ381">
        <v>401.03739954679702</v>
      </c>
      <c r="AK381">
        <v>415.34213408002199</v>
      </c>
      <c r="AL381">
        <v>415.10719777009899</v>
      </c>
      <c r="AM381">
        <v>397.80484210085302</v>
      </c>
      <c r="AN381">
        <v>421.401641766029</v>
      </c>
      <c r="AO381">
        <v>393.21614588027199</v>
      </c>
      <c r="AP381">
        <v>395.34690395058902</v>
      </c>
      <c r="AQ381">
        <v>442.05849610052297</v>
      </c>
      <c r="AR381">
        <v>417.884149445118</v>
      </c>
      <c r="AS381">
        <v>421.56813523856403</v>
      </c>
      <c r="AT381">
        <v>417.242017388112</v>
      </c>
      <c r="AU381">
        <v>401.34779015983099</v>
      </c>
      <c r="AV381">
        <v>391.74294867742998</v>
      </c>
      <c r="AW381">
        <v>422.679892687186</v>
      </c>
      <c r="AX381">
        <v>422.748897819452</v>
      </c>
      <c r="AY381">
        <v>390.12178358710901</v>
      </c>
      <c r="AZ381">
        <v>381.84641326263397</v>
      </c>
      <c r="BA381">
        <v>434.31897677387201</v>
      </c>
      <c r="BB381">
        <v>394.06083274751302</v>
      </c>
      <c r="BC381">
        <v>371.11769824903502</v>
      </c>
      <c r="BD381">
        <v>359.67107850914402</v>
      </c>
      <c r="BE381">
        <v>370.16373269225602</v>
      </c>
      <c r="BF381">
        <v>366.59080811493499</v>
      </c>
      <c r="BG381">
        <v>380.19200109871599</v>
      </c>
      <c r="BH381">
        <v>378.375731317217</v>
      </c>
      <c r="BI381">
        <v>406.29534295849402</v>
      </c>
      <c r="BJ381">
        <v>403.79673622884701</v>
      </c>
      <c r="BK381">
        <v>466.45257885728103</v>
      </c>
      <c r="BL381">
        <v>512.17996147442898</v>
      </c>
      <c r="BM381">
        <v>541.67305159082503</v>
      </c>
      <c r="BN381">
        <v>637.79372351055997</v>
      </c>
      <c r="BO381">
        <v>768.36796928456795</v>
      </c>
      <c r="BP381">
        <v>904.128689953552</v>
      </c>
      <c r="BQ381">
        <v>1069.4002502216199</v>
      </c>
      <c r="BR381">
        <v>1262.2591392381501</v>
      </c>
      <c r="BS381">
        <v>1406.31963326818</v>
      </c>
      <c r="BT381">
        <v>1570.3846435207599</v>
      </c>
      <c r="BU381">
        <v>1694.3799685200099</v>
      </c>
      <c r="BV381">
        <v>1779.2491082368299</v>
      </c>
      <c r="BW381">
        <v>1878.3067338948299</v>
      </c>
      <c r="BX381">
        <v>2071.8801887720701</v>
      </c>
      <c r="BY381">
        <v>2125.5495983577498</v>
      </c>
      <c r="BZ381">
        <v>2109.2709874438401</v>
      </c>
      <c r="CA381">
        <v>1867.5731147137799</v>
      </c>
      <c r="CB381">
        <v>1550.7681582323301</v>
      </c>
      <c r="CC381">
        <v>1302.25908500171</v>
      </c>
      <c r="CD381">
        <v>1167.8361500235601</v>
      </c>
      <c r="CE381">
        <v>1022.3536498136</v>
      </c>
      <c r="CF381">
        <v>928.08218024456596</v>
      </c>
      <c r="CG381">
        <v>819.48719385090305</v>
      </c>
      <c r="CH381">
        <v>728.31992284963303</v>
      </c>
      <c r="CI381">
        <v>653.08442220576796</v>
      </c>
      <c r="CJ381">
        <v>623.45706636827799</v>
      </c>
      <c r="CK381">
        <v>557.30160251888901</v>
      </c>
      <c r="CL381">
        <v>534.56020216099103</v>
      </c>
      <c r="CM381">
        <v>478.76599932957498</v>
      </c>
      <c r="CN381">
        <v>496.29145546292699</v>
      </c>
      <c r="CO381">
        <v>482.445023361675</v>
      </c>
      <c r="CP381">
        <v>495.55342960466299</v>
      </c>
      <c r="CQ381">
        <v>467.32829619177801</v>
      </c>
      <c r="CR381">
        <v>457.73039940184202</v>
      </c>
      <c r="CS381">
        <v>476.698674541564</v>
      </c>
      <c r="CT381">
        <v>461.95730740773502</v>
      </c>
      <c r="CU381">
        <v>479.48382572083398</v>
      </c>
      <c r="CV381">
        <v>477.169571929347</v>
      </c>
      <c r="CW381">
        <v>468.29987621898601</v>
      </c>
      <c r="CX381">
        <v>475.26077056720698</v>
      </c>
      <c r="CY381">
        <v>445.42222105239398</v>
      </c>
      <c r="CZ381">
        <v>431.35708178701498</v>
      </c>
      <c r="DA381">
        <v>422.32806971421297</v>
      </c>
      <c r="DB381">
        <v>410.73208454424099</v>
      </c>
      <c r="DC381">
        <v>395.12857159765701</v>
      </c>
      <c r="DD381">
        <v>391.91054300457102</v>
      </c>
      <c r="DE381">
        <v>383.25337805194999</v>
      </c>
      <c r="DF381">
        <v>398.29014019103403</v>
      </c>
      <c r="DG381">
        <v>403.75244403884898</v>
      </c>
      <c r="DH381">
        <v>404.309466865628</v>
      </c>
      <c r="DI381">
        <v>415.55480723518701</v>
      </c>
      <c r="DJ381">
        <v>420.174444410771</v>
      </c>
      <c r="DK381">
        <v>423.67041450298302</v>
      </c>
      <c r="DL381">
        <v>436.97016649025102</v>
      </c>
      <c r="DM381">
        <v>447.19188668968701</v>
      </c>
      <c r="DN381">
        <v>470.68962290779001</v>
      </c>
      <c r="DO381">
        <v>533.38994833576703</v>
      </c>
      <c r="DP381">
        <v>573.13068425094502</v>
      </c>
      <c r="DQ381">
        <v>610.47824576508901</v>
      </c>
      <c r="DR381">
        <v>692.517184316731</v>
      </c>
      <c r="DS381">
        <v>808.81074459892102</v>
      </c>
      <c r="DT381">
        <v>939.789283661328</v>
      </c>
      <c r="DU381">
        <v>1127.42134126527</v>
      </c>
      <c r="DV381">
        <v>1326.19736708868</v>
      </c>
      <c r="DW381">
        <v>1637.8062832768501</v>
      </c>
      <c r="DX381">
        <v>1862.4178649916701</v>
      </c>
      <c r="DY381">
        <v>2054.3504516282901</v>
      </c>
      <c r="DZ381">
        <v>2242.3627401595299</v>
      </c>
      <c r="EA381">
        <v>2298.3525355664301</v>
      </c>
      <c r="EB381">
        <v>2276.02008504796</v>
      </c>
      <c r="EC381">
        <v>2152.0785156787201</v>
      </c>
      <c r="ED381">
        <v>1936.5860678561601</v>
      </c>
      <c r="EE381">
        <v>1683.4436223607299</v>
      </c>
      <c r="EF381">
        <v>1451.67311282983</v>
      </c>
      <c r="EG381">
        <v>1153.93292098233</v>
      </c>
      <c r="EH381">
        <v>967.78437919594501</v>
      </c>
      <c r="EI381">
        <v>824.09215616349798</v>
      </c>
      <c r="EJ381">
        <v>689.01393295798403</v>
      </c>
      <c r="EK381">
        <v>610.156188699724</v>
      </c>
      <c r="EL381">
        <v>548.50454820651703</v>
      </c>
      <c r="EM381">
        <v>469.48446249067098</v>
      </c>
      <c r="EN381">
        <v>464.24498441012901</v>
      </c>
      <c r="EO381">
        <v>428.03001132749199</v>
      </c>
      <c r="EP381">
        <v>405.46062451679097</v>
      </c>
      <c r="EQ381">
        <v>413.61245543574802</v>
      </c>
      <c r="ER381">
        <v>412.405341329615</v>
      </c>
      <c r="ES381">
        <v>410.556818534706</v>
      </c>
      <c r="ET381">
        <v>411.40301055651003</v>
      </c>
      <c r="EU381">
        <v>391.16164157581301</v>
      </c>
      <c r="EV381">
        <v>407.46593971255402</v>
      </c>
      <c r="EW381">
        <v>384.47653629616099</v>
      </c>
      <c r="EX381">
        <v>391.68178708373898</v>
      </c>
      <c r="EY381">
        <v>400.95749003978102</v>
      </c>
      <c r="EZ381">
        <v>406.215954811161</v>
      </c>
      <c r="FA381">
        <v>424.84762226745102</v>
      </c>
      <c r="FB381">
        <v>450.88349497777</v>
      </c>
      <c r="FC381">
        <v>489.86681457740298</v>
      </c>
      <c r="FD381">
        <v>757.93707393551699</v>
      </c>
      <c r="FE381">
        <v>1243.5319209238501</v>
      </c>
      <c r="FF381">
        <v>1820.55089234142</v>
      </c>
      <c r="FG381">
        <v>1491.34471812175</v>
      </c>
      <c r="FH381">
        <v>795.09949042980202</v>
      </c>
      <c r="FI381">
        <v>418.02694372575098</v>
      </c>
      <c r="FJ381">
        <v>373.71204519573502</v>
      </c>
      <c r="FK381">
        <v>362.16529810979102</v>
      </c>
      <c r="FL381">
        <v>348.10157880181401</v>
      </c>
      <c r="FM381">
        <v>354.85305876201397</v>
      </c>
      <c r="FN381">
        <v>358.56220504497497</v>
      </c>
      <c r="FO381">
        <v>370.10544888113799</v>
      </c>
      <c r="FP381">
        <v>343.94677565065598</v>
      </c>
      <c r="FQ381">
        <v>352.74847889944101</v>
      </c>
      <c r="FR381">
        <v>368.84863614742602</v>
      </c>
      <c r="FS381">
        <v>486.75311711666302</v>
      </c>
      <c r="FT381">
        <v>552.76697720950006</v>
      </c>
      <c r="FU381">
        <v>712.37997753563798</v>
      </c>
      <c r="FV381">
        <v>571.43851142605502</v>
      </c>
      <c r="FW381">
        <v>356.82489248699397</v>
      </c>
      <c r="FX381">
        <v>369.832074070825</v>
      </c>
      <c r="FY381">
        <v>436.24346253236803</v>
      </c>
      <c r="FZ381">
        <v>464.05686053292101</v>
      </c>
      <c r="GA381">
        <v>703.37361977819796</v>
      </c>
      <c r="GB381">
        <v>817.76193296803103</v>
      </c>
      <c r="GC381">
        <v>615.40079653656596</v>
      </c>
      <c r="GD381">
        <v>533.99039028378604</v>
      </c>
      <c r="GE381">
        <v>712.07947919635899</v>
      </c>
      <c r="GF381">
        <v>349.63233803263103</v>
      </c>
      <c r="GG381">
        <v>341.17035869687999</v>
      </c>
      <c r="GH381">
        <v>348.23197129621201</v>
      </c>
      <c r="GI381">
        <v>349.27536392864499</v>
      </c>
      <c r="GJ381">
        <v>341.58848791827899</v>
      </c>
    </row>
    <row r="382" spans="1:192" x14ac:dyDescent="0.25">
      <c r="A382">
        <v>91.321762349799698</v>
      </c>
      <c r="B382">
        <v>330.08550516214399</v>
      </c>
      <c r="C382">
        <v>337.33193482652001</v>
      </c>
      <c r="D382">
        <v>340.35238921759202</v>
      </c>
      <c r="E382">
        <v>328.21469903971399</v>
      </c>
      <c r="F382">
        <v>337.16179008704103</v>
      </c>
      <c r="G382">
        <v>340.76265993631</v>
      </c>
      <c r="H382">
        <v>339.65331611128698</v>
      </c>
      <c r="I382">
        <v>332.27172631952601</v>
      </c>
      <c r="J382">
        <v>327.59023635969498</v>
      </c>
      <c r="K382">
        <v>343.60077705485099</v>
      </c>
      <c r="L382">
        <v>345.60709732136598</v>
      </c>
      <c r="M382">
        <v>337.874094981582</v>
      </c>
      <c r="N382">
        <v>337.83129660649797</v>
      </c>
      <c r="O382">
        <v>333.68990966777898</v>
      </c>
      <c r="P382">
        <v>330.83550679324799</v>
      </c>
      <c r="Q382">
        <v>340.98582350789297</v>
      </c>
      <c r="R382">
        <v>345.86263646121199</v>
      </c>
      <c r="S382">
        <v>343.76808757099701</v>
      </c>
      <c r="T382">
        <v>346.333642613054</v>
      </c>
      <c r="U382">
        <v>345.85067771599603</v>
      </c>
      <c r="V382">
        <v>340.95792147115202</v>
      </c>
      <c r="W382">
        <v>345.87284465416099</v>
      </c>
      <c r="X382">
        <v>340.26446550411401</v>
      </c>
      <c r="Y382">
        <v>552.85465227061798</v>
      </c>
      <c r="Z382">
        <v>401.23566209378902</v>
      </c>
      <c r="AA382">
        <v>423.062163497136</v>
      </c>
      <c r="AB382">
        <v>408.34455134780097</v>
      </c>
      <c r="AC382">
        <v>438.077420728893</v>
      </c>
      <c r="AD382">
        <v>434.925786517338</v>
      </c>
      <c r="AE382">
        <v>377.98610814929799</v>
      </c>
      <c r="AF382">
        <v>386.92917168293098</v>
      </c>
      <c r="AG382">
        <v>394.08291548402099</v>
      </c>
      <c r="AH382">
        <v>391.20367323133303</v>
      </c>
      <c r="AI382">
        <v>387.41053541474201</v>
      </c>
      <c r="AJ382">
        <v>402.61326365753899</v>
      </c>
      <c r="AK382">
        <v>419.717030826479</v>
      </c>
      <c r="AL382">
        <v>410.87676395044701</v>
      </c>
      <c r="AM382">
        <v>404.84773993569303</v>
      </c>
      <c r="AN382">
        <v>415.59132974029899</v>
      </c>
      <c r="AO382">
        <v>392.93636861870101</v>
      </c>
      <c r="AP382">
        <v>404.21550312353901</v>
      </c>
      <c r="AQ382">
        <v>437.18568679828297</v>
      </c>
      <c r="AR382">
        <v>414.37012397649897</v>
      </c>
      <c r="AS382">
        <v>413.69122757083301</v>
      </c>
      <c r="AT382">
        <v>418.26898284697899</v>
      </c>
      <c r="AU382">
        <v>408.276656391247</v>
      </c>
      <c r="AV382">
        <v>395.72881289733601</v>
      </c>
      <c r="AW382">
        <v>416.68290896029202</v>
      </c>
      <c r="AX382">
        <v>420.17447110048101</v>
      </c>
      <c r="AY382">
        <v>401.752025669972</v>
      </c>
      <c r="AZ382">
        <v>392.26569510669498</v>
      </c>
      <c r="BA382">
        <v>428.77971220764999</v>
      </c>
      <c r="BB382">
        <v>410.24680345178399</v>
      </c>
      <c r="BC382">
        <v>371.73408450404497</v>
      </c>
      <c r="BD382">
        <v>361.77255787583101</v>
      </c>
      <c r="BE382">
        <v>371.42370335289098</v>
      </c>
      <c r="BF382">
        <v>381.06609264185101</v>
      </c>
      <c r="BG382">
        <v>392.370325549732</v>
      </c>
      <c r="BH382">
        <v>393.65953833174802</v>
      </c>
      <c r="BI382">
        <v>407.339401636829</v>
      </c>
      <c r="BJ382">
        <v>422.97613835122598</v>
      </c>
      <c r="BK382">
        <v>481.29408811206901</v>
      </c>
      <c r="BL382">
        <v>560.12001414305405</v>
      </c>
      <c r="BM382">
        <v>607.51391005202402</v>
      </c>
      <c r="BN382">
        <v>708.71374189089101</v>
      </c>
      <c r="BO382">
        <v>871.04833939887897</v>
      </c>
      <c r="BP382">
        <v>1049.1276894369601</v>
      </c>
      <c r="BQ382">
        <v>1193.6816144227</v>
      </c>
      <c r="BR382">
        <v>1427.0287614419599</v>
      </c>
      <c r="BS382">
        <v>1559.09949539338</v>
      </c>
      <c r="BT382">
        <v>1697.13052911772</v>
      </c>
      <c r="BU382">
        <v>1791.0048013324399</v>
      </c>
      <c r="BV382">
        <v>1835.9491834376299</v>
      </c>
      <c r="BW382">
        <v>1901.3475850219099</v>
      </c>
      <c r="BX382">
        <v>2064.0604498266198</v>
      </c>
      <c r="BY382">
        <v>2053.5284455811502</v>
      </c>
      <c r="BZ382">
        <v>1971.39792531374</v>
      </c>
      <c r="CA382">
        <v>1714.5761999009001</v>
      </c>
      <c r="CB382">
        <v>1417.8837076294401</v>
      </c>
      <c r="CC382">
        <v>1196.2003971842901</v>
      </c>
      <c r="CD382">
        <v>1054.67261413648</v>
      </c>
      <c r="CE382">
        <v>951.50035168873296</v>
      </c>
      <c r="CF382">
        <v>862.22947807038599</v>
      </c>
      <c r="CG382">
        <v>756.55173815319199</v>
      </c>
      <c r="CH382">
        <v>689.37152869894999</v>
      </c>
      <c r="CI382">
        <v>625.13962313564002</v>
      </c>
      <c r="CJ382">
        <v>581.09599238986198</v>
      </c>
      <c r="CK382">
        <v>538.43675562198302</v>
      </c>
      <c r="CL382">
        <v>511.27893701628102</v>
      </c>
      <c r="CM382">
        <v>463.65487347356299</v>
      </c>
      <c r="CN382">
        <v>481.18391464379999</v>
      </c>
      <c r="CO382">
        <v>482.26063723819999</v>
      </c>
      <c r="CP382">
        <v>490.00892600148001</v>
      </c>
      <c r="CQ382">
        <v>467.678850919821</v>
      </c>
      <c r="CR382">
        <v>458.74732143949399</v>
      </c>
      <c r="CS382">
        <v>482.42586703829397</v>
      </c>
      <c r="CT382">
        <v>464.31866734169398</v>
      </c>
      <c r="CU382">
        <v>475.213082930751</v>
      </c>
      <c r="CV382">
        <v>471.27858403650902</v>
      </c>
      <c r="CW382">
        <v>471.87748485404899</v>
      </c>
      <c r="CX382">
        <v>465.51885031218097</v>
      </c>
      <c r="CY382">
        <v>449.53337247288999</v>
      </c>
      <c r="CZ382">
        <v>433.99212731852901</v>
      </c>
      <c r="DA382">
        <v>432.27649979105098</v>
      </c>
      <c r="DB382">
        <v>418.71780718052503</v>
      </c>
      <c r="DC382">
        <v>398.87587123719402</v>
      </c>
      <c r="DD382">
        <v>400.44192999030798</v>
      </c>
      <c r="DE382">
        <v>405.99369457389298</v>
      </c>
      <c r="DF382">
        <v>396.94452746725801</v>
      </c>
      <c r="DG382">
        <v>420.77179850540398</v>
      </c>
      <c r="DH382">
        <v>411.18395967367002</v>
      </c>
      <c r="DI382">
        <v>435.35601235397502</v>
      </c>
      <c r="DJ382">
        <v>433.17596898420999</v>
      </c>
      <c r="DK382">
        <v>460.77054828652598</v>
      </c>
      <c r="DL382">
        <v>470.12691816092399</v>
      </c>
      <c r="DM382">
        <v>497.88419965352699</v>
      </c>
      <c r="DN382">
        <v>528.56213415340403</v>
      </c>
      <c r="DO382">
        <v>600.03704332290101</v>
      </c>
      <c r="DP382">
        <v>667.25101571975597</v>
      </c>
      <c r="DQ382">
        <v>737.71396479083705</v>
      </c>
      <c r="DR382">
        <v>844.29436094189703</v>
      </c>
      <c r="DS382">
        <v>994.09672951257096</v>
      </c>
      <c r="DT382">
        <v>1173.0367309862299</v>
      </c>
      <c r="DU382">
        <v>1403.3519313188399</v>
      </c>
      <c r="DV382">
        <v>1607.22741287965</v>
      </c>
      <c r="DW382">
        <v>1917.72145391047</v>
      </c>
      <c r="DX382">
        <v>2074.4214973878202</v>
      </c>
      <c r="DY382">
        <v>2158.2186524282401</v>
      </c>
      <c r="DZ382">
        <v>2275.5940725927398</v>
      </c>
      <c r="EA382">
        <v>2174.8658832182</v>
      </c>
      <c r="EB382">
        <v>2063.0617117132301</v>
      </c>
      <c r="EC382">
        <v>1841.6689678692701</v>
      </c>
      <c r="ED382">
        <v>1577.52690287121</v>
      </c>
      <c r="EE382">
        <v>1350.6790217303201</v>
      </c>
      <c r="EF382">
        <v>1138.1763472175101</v>
      </c>
      <c r="EG382">
        <v>913.83569496898997</v>
      </c>
      <c r="EH382">
        <v>768.19964064755197</v>
      </c>
      <c r="EI382">
        <v>680.892566827785</v>
      </c>
      <c r="EJ382">
        <v>580.41764729169495</v>
      </c>
      <c r="EK382">
        <v>529.20048396600498</v>
      </c>
      <c r="EL382">
        <v>486.53131710926903</v>
      </c>
      <c r="EM382">
        <v>435.998125659359</v>
      </c>
      <c r="EN382">
        <v>426.78638055222899</v>
      </c>
      <c r="EO382">
        <v>408.19544257419301</v>
      </c>
      <c r="EP382">
        <v>406.36038010505899</v>
      </c>
      <c r="EQ382">
        <v>399.26808280320301</v>
      </c>
      <c r="ER382">
        <v>391.06148377497101</v>
      </c>
      <c r="ES382">
        <v>393.67708829164201</v>
      </c>
      <c r="ET382">
        <v>400.46410712799099</v>
      </c>
      <c r="EU382">
        <v>381.56731532561702</v>
      </c>
      <c r="EV382">
        <v>392.56791610064499</v>
      </c>
      <c r="EW382">
        <v>386.64490300033901</v>
      </c>
      <c r="EX382">
        <v>385.20009969252601</v>
      </c>
      <c r="EY382">
        <v>390.27549909599998</v>
      </c>
      <c r="EZ382">
        <v>396.28645187313998</v>
      </c>
      <c r="FA382">
        <v>406.26015380573398</v>
      </c>
      <c r="FB382">
        <v>424.36527372856301</v>
      </c>
      <c r="FC382">
        <v>446.62932496365602</v>
      </c>
      <c r="FD382">
        <v>625.93947656688204</v>
      </c>
      <c r="FE382">
        <v>984.51883504972</v>
      </c>
      <c r="FF382">
        <v>1451.7695123958599</v>
      </c>
      <c r="FG382">
        <v>1306.86942910165</v>
      </c>
      <c r="FH382">
        <v>751.10167859937701</v>
      </c>
      <c r="FI382">
        <v>419.13281128616597</v>
      </c>
      <c r="FJ382">
        <v>364.05028628474702</v>
      </c>
      <c r="FK382">
        <v>355.03128448427498</v>
      </c>
      <c r="FL382">
        <v>347.15930501118498</v>
      </c>
      <c r="FM382">
        <v>348.48221476126702</v>
      </c>
      <c r="FN382">
        <v>344.88492342935598</v>
      </c>
      <c r="FO382">
        <v>369.84429391925499</v>
      </c>
      <c r="FP382">
        <v>351.683665568511</v>
      </c>
      <c r="FQ382">
        <v>354.08104105515798</v>
      </c>
      <c r="FR382">
        <v>369.66549993199402</v>
      </c>
      <c r="FS382">
        <v>453.74544223578499</v>
      </c>
      <c r="FT382">
        <v>502.61434706920301</v>
      </c>
      <c r="FU382">
        <v>638.77705637507302</v>
      </c>
      <c r="FV382">
        <v>505.94572001596703</v>
      </c>
      <c r="FW382">
        <v>364.15791780704097</v>
      </c>
      <c r="FX382">
        <v>366.24630449849798</v>
      </c>
      <c r="FY382">
        <v>414.02931438581697</v>
      </c>
      <c r="FZ382">
        <v>435.17617731824498</v>
      </c>
      <c r="GA382">
        <v>618.96469793169103</v>
      </c>
      <c r="GB382">
        <v>706.29695159308301</v>
      </c>
      <c r="GC382">
        <v>570.62705908981798</v>
      </c>
      <c r="GD382">
        <v>503.667205049568</v>
      </c>
      <c r="GE382">
        <v>655.09066353044204</v>
      </c>
      <c r="GF382">
        <v>349.09986774761597</v>
      </c>
      <c r="GG382">
        <v>337.96571682595999</v>
      </c>
      <c r="GH382">
        <v>339.70355792840297</v>
      </c>
      <c r="GI382">
        <v>338.64394850035501</v>
      </c>
      <c r="GJ382">
        <v>336.80977020437302</v>
      </c>
    </row>
    <row r="383" spans="1:192" x14ac:dyDescent="0.25">
      <c r="A383">
        <v>91.562082777035997</v>
      </c>
      <c r="B383">
        <v>331.281188795763</v>
      </c>
      <c r="C383">
        <v>339.03021925988497</v>
      </c>
      <c r="D383">
        <v>344.31833633087598</v>
      </c>
      <c r="E383">
        <v>329.73523325990402</v>
      </c>
      <c r="F383">
        <v>330.45245334754497</v>
      </c>
      <c r="G383">
        <v>348.27488582296797</v>
      </c>
      <c r="H383">
        <v>338.00624633669099</v>
      </c>
      <c r="I383">
        <v>332.75143587379603</v>
      </c>
      <c r="J383">
        <v>335.96492323368</v>
      </c>
      <c r="K383">
        <v>332.714426996886</v>
      </c>
      <c r="L383">
        <v>342.22467466831603</v>
      </c>
      <c r="M383">
        <v>336.74141775809602</v>
      </c>
      <c r="N383">
        <v>330.65180242273698</v>
      </c>
      <c r="O383">
        <v>330.62754620809301</v>
      </c>
      <c r="P383">
        <v>335.91471894313997</v>
      </c>
      <c r="Q383">
        <v>341.41816023356398</v>
      </c>
      <c r="R383">
        <v>349.08294349767698</v>
      </c>
      <c r="S383">
        <v>341.66558033303698</v>
      </c>
      <c r="T383">
        <v>349.05630329713102</v>
      </c>
      <c r="U383">
        <v>344.72241916222998</v>
      </c>
      <c r="V383">
        <v>332.91093025416899</v>
      </c>
      <c r="W383">
        <v>336.96482755513301</v>
      </c>
      <c r="X383">
        <v>334.16398411785701</v>
      </c>
      <c r="Y383">
        <v>556.43203785955495</v>
      </c>
      <c r="Z383">
        <v>406.166215843028</v>
      </c>
      <c r="AA383">
        <v>436.28746930440298</v>
      </c>
      <c r="AB383">
        <v>408.83197632712699</v>
      </c>
      <c r="AC383">
        <v>440.40409997768597</v>
      </c>
      <c r="AD383">
        <v>430.04635241617899</v>
      </c>
      <c r="AE383">
        <v>377.48246064389599</v>
      </c>
      <c r="AF383">
        <v>388.65083867687201</v>
      </c>
      <c r="AG383">
        <v>403.15558909559797</v>
      </c>
      <c r="AH383">
        <v>385.74843838502198</v>
      </c>
      <c r="AI383">
        <v>391.64346364145598</v>
      </c>
      <c r="AJ383">
        <v>406.28290406059602</v>
      </c>
      <c r="AK383">
        <v>430.71308779104498</v>
      </c>
      <c r="AL383">
        <v>408.32275731759</v>
      </c>
      <c r="AM383">
        <v>411.51091756570901</v>
      </c>
      <c r="AN383">
        <v>411.81722461683199</v>
      </c>
      <c r="AO383">
        <v>394.830831175063</v>
      </c>
      <c r="AP383">
        <v>407.31823763911302</v>
      </c>
      <c r="AQ383">
        <v>436.36911505620498</v>
      </c>
      <c r="AR383">
        <v>408.42216635869403</v>
      </c>
      <c r="AS383">
        <v>411.08269054051402</v>
      </c>
      <c r="AT383">
        <v>415.78536589878502</v>
      </c>
      <c r="AU383">
        <v>415.69981963435902</v>
      </c>
      <c r="AV383">
        <v>397.52372071299999</v>
      </c>
      <c r="AW383">
        <v>409.20886367583603</v>
      </c>
      <c r="AX383">
        <v>426.97495104808303</v>
      </c>
      <c r="AY383">
        <v>411.95714665672898</v>
      </c>
      <c r="AZ383">
        <v>401.98628768298897</v>
      </c>
      <c r="BA383">
        <v>423.559194349005</v>
      </c>
      <c r="BB383">
        <v>426.49569662091699</v>
      </c>
      <c r="BC383">
        <v>371.05838933038302</v>
      </c>
      <c r="BD383">
        <v>360.224545273648</v>
      </c>
      <c r="BE383">
        <v>376.37562247390002</v>
      </c>
      <c r="BF383">
        <v>394.34585267295</v>
      </c>
      <c r="BG383">
        <v>404.48249054332501</v>
      </c>
      <c r="BH383">
        <v>406.56460448781399</v>
      </c>
      <c r="BI383">
        <v>412.43620807684198</v>
      </c>
      <c r="BJ383">
        <v>439.612315196829</v>
      </c>
      <c r="BK383">
        <v>496.09590034510398</v>
      </c>
      <c r="BL383">
        <v>606.49237066415196</v>
      </c>
      <c r="BM383">
        <v>667.63105116500299</v>
      </c>
      <c r="BN383">
        <v>770.939366897166</v>
      </c>
      <c r="BO383">
        <v>964.19473710344403</v>
      </c>
      <c r="BP383">
        <v>1167.81218745147</v>
      </c>
      <c r="BQ383">
        <v>1300.8479969386101</v>
      </c>
      <c r="BR383">
        <v>1565.7950803010101</v>
      </c>
      <c r="BS383">
        <v>1693.54755303502</v>
      </c>
      <c r="BT383">
        <v>1793.2118937252701</v>
      </c>
      <c r="BU383">
        <v>1878.62395765262</v>
      </c>
      <c r="BV383">
        <v>1891.74492203469</v>
      </c>
      <c r="BW383">
        <v>1935.5984968733901</v>
      </c>
      <c r="BX383">
        <v>2066.1472870952398</v>
      </c>
      <c r="BY383">
        <v>2005.0908374604401</v>
      </c>
      <c r="BZ383">
        <v>1875.1444065368901</v>
      </c>
      <c r="CA383">
        <v>1597.9105435886099</v>
      </c>
      <c r="CB383">
        <v>1318.0235346183499</v>
      </c>
      <c r="CC383">
        <v>1125.8381362090699</v>
      </c>
      <c r="CD383">
        <v>966.52016874487197</v>
      </c>
      <c r="CE383">
        <v>907.79552768618498</v>
      </c>
      <c r="CF383">
        <v>811.07187292173398</v>
      </c>
      <c r="CG383">
        <v>701.25580787011404</v>
      </c>
      <c r="CH383">
        <v>653.98125561467498</v>
      </c>
      <c r="CI383">
        <v>600.31406802073298</v>
      </c>
      <c r="CJ383">
        <v>552.23190251146298</v>
      </c>
      <c r="CK383">
        <v>525.54366565494195</v>
      </c>
      <c r="CL383">
        <v>493.08578674933699</v>
      </c>
      <c r="CM383">
        <v>461.749176676628</v>
      </c>
      <c r="CN383">
        <v>472.06143360835199</v>
      </c>
      <c r="CO383">
        <v>486.00345328258601</v>
      </c>
      <c r="CP383">
        <v>488.147204729446</v>
      </c>
      <c r="CQ383">
        <v>472.77239627323002</v>
      </c>
      <c r="CR383">
        <v>469.69324988111703</v>
      </c>
      <c r="CS383">
        <v>491.45299707827098</v>
      </c>
      <c r="CT383">
        <v>471.96215978020598</v>
      </c>
      <c r="CU383">
        <v>475.23316775884501</v>
      </c>
      <c r="CV383">
        <v>471.29855220106901</v>
      </c>
      <c r="CW383">
        <v>476.71660078543903</v>
      </c>
      <c r="CX383">
        <v>456.21158660263097</v>
      </c>
      <c r="CY383">
        <v>449.72266191952002</v>
      </c>
      <c r="CZ383">
        <v>441.22244401137999</v>
      </c>
      <c r="DA383">
        <v>438.698056708168</v>
      </c>
      <c r="DB383">
        <v>421.85571810853901</v>
      </c>
      <c r="DC383">
        <v>409.363970424397</v>
      </c>
      <c r="DD383">
        <v>409.62780414917</v>
      </c>
      <c r="DE383">
        <v>427.92024736046699</v>
      </c>
      <c r="DF383">
        <v>406.590902834301</v>
      </c>
      <c r="DG383">
        <v>434.104679218895</v>
      </c>
      <c r="DH383">
        <v>424.549796296902</v>
      </c>
      <c r="DI383">
        <v>443.62161269440401</v>
      </c>
      <c r="DJ383">
        <v>438.26836246459698</v>
      </c>
      <c r="DK383">
        <v>487.54633816842198</v>
      </c>
      <c r="DL383">
        <v>497.20833724766698</v>
      </c>
      <c r="DM383">
        <v>540.06940805961005</v>
      </c>
      <c r="DN383">
        <v>564.84697582160402</v>
      </c>
      <c r="DO383">
        <v>651.06203249888301</v>
      </c>
      <c r="DP383">
        <v>740.018809859724</v>
      </c>
      <c r="DQ383">
        <v>833.57624863435694</v>
      </c>
      <c r="DR383">
        <v>958.597409348734</v>
      </c>
      <c r="DS383">
        <v>1138.0041748762101</v>
      </c>
      <c r="DT383">
        <v>1346.0349787039199</v>
      </c>
      <c r="DU383">
        <v>1598.8747543188399</v>
      </c>
      <c r="DV383">
        <v>1806.8911700526701</v>
      </c>
      <c r="DW383">
        <v>2121.9999943225198</v>
      </c>
      <c r="DX383">
        <v>2227.1310292174498</v>
      </c>
      <c r="DY383">
        <v>2241.1760128779301</v>
      </c>
      <c r="DZ383">
        <v>2308.2727712139399</v>
      </c>
      <c r="EA383">
        <v>2099.8610545524398</v>
      </c>
      <c r="EB383">
        <v>1932.98833997524</v>
      </c>
      <c r="EC383">
        <v>1650.21688162803</v>
      </c>
      <c r="ED383">
        <v>1348.7061398363001</v>
      </c>
      <c r="EE383">
        <v>1131.2330158868101</v>
      </c>
      <c r="EF383">
        <v>944.69032740969203</v>
      </c>
      <c r="EG383">
        <v>760.02246710009001</v>
      </c>
      <c r="EH383">
        <v>645.02707788520695</v>
      </c>
      <c r="EI383">
        <v>587.75015318086196</v>
      </c>
      <c r="EJ383">
        <v>509.88117866269403</v>
      </c>
      <c r="EK383">
        <v>470.40547162759299</v>
      </c>
      <c r="EL383">
        <v>437.18154343399999</v>
      </c>
      <c r="EM383">
        <v>413.11460728451902</v>
      </c>
      <c r="EN383">
        <v>395.87822083933702</v>
      </c>
      <c r="EO383">
        <v>390.68707374472899</v>
      </c>
      <c r="EP383">
        <v>414.02896756146703</v>
      </c>
      <c r="EQ383">
        <v>386.87692338028501</v>
      </c>
      <c r="ER383">
        <v>369.76397462226703</v>
      </c>
      <c r="ES383">
        <v>378.43837059810897</v>
      </c>
      <c r="ET383">
        <v>387.18049722900201</v>
      </c>
      <c r="EU383">
        <v>373.12814668132597</v>
      </c>
      <c r="EV383">
        <v>377.6545960011</v>
      </c>
      <c r="EW383">
        <v>387.03665428921499</v>
      </c>
      <c r="EX383">
        <v>373.277030122719</v>
      </c>
      <c r="EY383">
        <v>388.17925796271101</v>
      </c>
      <c r="EZ383">
        <v>396.173908742582</v>
      </c>
      <c r="FA383">
        <v>397.23184429865802</v>
      </c>
      <c r="FB383">
        <v>403.80374118161598</v>
      </c>
      <c r="FC383">
        <v>405.98999339389502</v>
      </c>
      <c r="FD383">
        <v>533.08061518903605</v>
      </c>
      <c r="FE383">
        <v>812.035263139726</v>
      </c>
      <c r="FF383">
        <v>1206.9429485211899</v>
      </c>
      <c r="FG383">
        <v>1160.49017970252</v>
      </c>
      <c r="FH383">
        <v>712.26449230955996</v>
      </c>
      <c r="FI383">
        <v>423.39796527311501</v>
      </c>
      <c r="FJ383">
        <v>356.88097234051997</v>
      </c>
      <c r="FK383">
        <v>345.13151497030498</v>
      </c>
      <c r="FL383">
        <v>348.50994616397702</v>
      </c>
      <c r="FM383">
        <v>340.72534251155901</v>
      </c>
      <c r="FN383">
        <v>341.58728911935401</v>
      </c>
      <c r="FO383">
        <v>372.96691839027397</v>
      </c>
      <c r="FP383">
        <v>367.46423647946301</v>
      </c>
      <c r="FQ383">
        <v>354.79011589207101</v>
      </c>
      <c r="FR383">
        <v>371.23058907043901</v>
      </c>
      <c r="FS383">
        <v>426.63147545563299</v>
      </c>
      <c r="FT383">
        <v>471.92431558730101</v>
      </c>
      <c r="FU383">
        <v>586.32884224354098</v>
      </c>
      <c r="FV383">
        <v>460.64046557414298</v>
      </c>
      <c r="FW383">
        <v>369.994991008282</v>
      </c>
      <c r="FX383">
        <v>362.60338423106703</v>
      </c>
      <c r="FY383">
        <v>399.24094309716497</v>
      </c>
      <c r="FZ383">
        <v>407.59884148199399</v>
      </c>
      <c r="GA383">
        <v>547.31651038115899</v>
      </c>
      <c r="GB383">
        <v>600.794238035342</v>
      </c>
      <c r="GC383">
        <v>528.75785583261199</v>
      </c>
      <c r="GD383">
        <v>471.22528012775803</v>
      </c>
      <c r="GE383">
        <v>600.38597903090795</v>
      </c>
      <c r="GF383">
        <v>348.19190256308002</v>
      </c>
      <c r="GG383">
        <v>335.369123086012</v>
      </c>
      <c r="GH383">
        <v>332.48823982960602</v>
      </c>
      <c r="GI383">
        <v>329.19309872955802</v>
      </c>
      <c r="GJ383">
        <v>333.57352227409001</v>
      </c>
    </row>
    <row r="384" spans="1:192" x14ac:dyDescent="0.25">
      <c r="A384">
        <v>91.802403204272295</v>
      </c>
      <c r="B384">
        <v>331.281188795763</v>
      </c>
      <c r="C384">
        <v>339.03021925988497</v>
      </c>
      <c r="D384">
        <v>344.31833633087598</v>
      </c>
      <c r="E384">
        <v>329.73523325990402</v>
      </c>
      <c r="F384">
        <v>330.45245334754497</v>
      </c>
      <c r="G384">
        <v>348.27488582296797</v>
      </c>
      <c r="H384">
        <v>338.00624633669099</v>
      </c>
      <c r="I384">
        <v>332.75143587379603</v>
      </c>
      <c r="J384">
        <v>335.96492323368</v>
      </c>
      <c r="K384">
        <v>332.714426996886</v>
      </c>
      <c r="L384">
        <v>342.22467466831603</v>
      </c>
      <c r="M384">
        <v>336.74141775809602</v>
      </c>
      <c r="N384">
        <v>330.65180242273698</v>
      </c>
      <c r="O384">
        <v>330.62754620809301</v>
      </c>
      <c r="P384">
        <v>335.91471894313997</v>
      </c>
      <c r="Q384">
        <v>341.41816023356398</v>
      </c>
      <c r="R384">
        <v>349.08294349767698</v>
      </c>
      <c r="S384">
        <v>341.66558033303698</v>
      </c>
      <c r="T384">
        <v>349.05630329713102</v>
      </c>
      <c r="U384">
        <v>344.72241916222998</v>
      </c>
      <c r="V384">
        <v>332.91093025416899</v>
      </c>
      <c r="W384">
        <v>336.96482755513301</v>
      </c>
      <c r="X384">
        <v>334.16398411785701</v>
      </c>
      <c r="Y384">
        <v>556.43203785955495</v>
      </c>
      <c r="Z384">
        <v>406.166215843028</v>
      </c>
      <c r="AA384">
        <v>436.28746930440298</v>
      </c>
      <c r="AB384">
        <v>408.83197632712699</v>
      </c>
      <c r="AC384">
        <v>440.40409997768597</v>
      </c>
      <c r="AD384">
        <v>430.04635241617899</v>
      </c>
      <c r="AE384">
        <v>377.48246064389599</v>
      </c>
      <c r="AF384">
        <v>388.65083867687201</v>
      </c>
      <c r="AG384">
        <v>403.15558909559797</v>
      </c>
      <c r="AH384">
        <v>385.74843838502198</v>
      </c>
      <c r="AI384">
        <v>391.64346364145598</v>
      </c>
      <c r="AJ384">
        <v>406.28290406059602</v>
      </c>
      <c r="AK384">
        <v>430.71308779104498</v>
      </c>
      <c r="AL384">
        <v>408.32275731759</v>
      </c>
      <c r="AM384">
        <v>411.51091756570901</v>
      </c>
      <c r="AN384">
        <v>411.81722461683199</v>
      </c>
      <c r="AO384">
        <v>394.830831175063</v>
      </c>
      <c r="AP384">
        <v>407.31823763911302</v>
      </c>
      <c r="AQ384">
        <v>436.36911505620498</v>
      </c>
      <c r="AR384">
        <v>408.42216635869403</v>
      </c>
      <c r="AS384">
        <v>411.08269054051402</v>
      </c>
      <c r="AT384">
        <v>415.78536589878502</v>
      </c>
      <c r="AU384">
        <v>415.69981963435902</v>
      </c>
      <c r="AV384">
        <v>397.52372071299999</v>
      </c>
      <c r="AW384">
        <v>409.20886367583603</v>
      </c>
      <c r="AX384">
        <v>426.97495104808303</v>
      </c>
      <c r="AY384">
        <v>411.95714665672898</v>
      </c>
      <c r="AZ384">
        <v>401.98628768298897</v>
      </c>
      <c r="BA384">
        <v>423.559194349005</v>
      </c>
      <c r="BB384">
        <v>426.49569662091699</v>
      </c>
      <c r="BC384">
        <v>371.05838933038302</v>
      </c>
      <c r="BD384">
        <v>360.224545273648</v>
      </c>
      <c r="BE384">
        <v>376.37562247390002</v>
      </c>
      <c r="BF384">
        <v>394.34585267295</v>
      </c>
      <c r="BG384">
        <v>404.48249054332501</v>
      </c>
      <c r="BH384">
        <v>406.56460448781399</v>
      </c>
      <c r="BI384">
        <v>412.43620807684198</v>
      </c>
      <c r="BJ384">
        <v>439.612315196829</v>
      </c>
      <c r="BK384">
        <v>496.09590034510398</v>
      </c>
      <c r="BL384">
        <v>606.49237066415196</v>
      </c>
      <c r="BM384">
        <v>667.63105116500299</v>
      </c>
      <c r="BN384">
        <v>770.939366897166</v>
      </c>
      <c r="BO384">
        <v>964.19473710344403</v>
      </c>
      <c r="BP384">
        <v>1167.81218745147</v>
      </c>
      <c r="BQ384">
        <v>1300.8479969386101</v>
      </c>
      <c r="BR384">
        <v>1565.7950803010101</v>
      </c>
      <c r="BS384">
        <v>1693.54755303502</v>
      </c>
      <c r="BT384">
        <v>1793.2118937252701</v>
      </c>
      <c r="BU384">
        <v>1878.62395765262</v>
      </c>
      <c r="BV384">
        <v>1891.74492203469</v>
      </c>
      <c r="BW384">
        <v>1935.5984968733901</v>
      </c>
      <c r="BX384">
        <v>2066.1472870952398</v>
      </c>
      <c r="BY384">
        <v>2005.0908374604401</v>
      </c>
      <c r="BZ384">
        <v>1875.1444065368901</v>
      </c>
      <c r="CA384">
        <v>1597.9105435886099</v>
      </c>
      <c r="CB384">
        <v>1318.0235346183499</v>
      </c>
      <c r="CC384">
        <v>1125.8381362090699</v>
      </c>
      <c r="CD384">
        <v>966.52016874487197</v>
      </c>
      <c r="CE384">
        <v>907.79552768618498</v>
      </c>
      <c r="CF384">
        <v>811.07187292173398</v>
      </c>
      <c r="CG384">
        <v>701.25580787011404</v>
      </c>
      <c r="CH384">
        <v>653.98125561467498</v>
      </c>
      <c r="CI384">
        <v>600.31406802073298</v>
      </c>
      <c r="CJ384">
        <v>552.23190251146298</v>
      </c>
      <c r="CK384">
        <v>525.54366565494195</v>
      </c>
      <c r="CL384">
        <v>493.08578674933699</v>
      </c>
      <c r="CM384">
        <v>461.749176676628</v>
      </c>
      <c r="CN384">
        <v>472.06143360835199</v>
      </c>
      <c r="CO384">
        <v>486.00345328258601</v>
      </c>
      <c r="CP384">
        <v>488.147204729446</v>
      </c>
      <c r="CQ384">
        <v>472.77239627323002</v>
      </c>
      <c r="CR384">
        <v>469.69324988111703</v>
      </c>
      <c r="CS384">
        <v>491.45299707827098</v>
      </c>
      <c r="CT384">
        <v>471.96215978020598</v>
      </c>
      <c r="CU384">
        <v>475.23316775884501</v>
      </c>
      <c r="CV384">
        <v>471.29855220106901</v>
      </c>
      <c r="CW384">
        <v>476.71660078543903</v>
      </c>
      <c r="CX384">
        <v>456.21158660263097</v>
      </c>
      <c r="CY384">
        <v>449.72266191952002</v>
      </c>
      <c r="CZ384">
        <v>441.22244401137999</v>
      </c>
      <c r="DA384">
        <v>438.698056708168</v>
      </c>
      <c r="DB384">
        <v>421.85571810853901</v>
      </c>
      <c r="DC384">
        <v>409.363970424397</v>
      </c>
      <c r="DD384">
        <v>409.62780414917</v>
      </c>
      <c r="DE384">
        <v>427.92024736046699</v>
      </c>
      <c r="DF384">
        <v>406.590902834301</v>
      </c>
      <c r="DG384">
        <v>434.104679218895</v>
      </c>
      <c r="DH384">
        <v>424.549796296902</v>
      </c>
      <c r="DI384">
        <v>443.62161269440401</v>
      </c>
      <c r="DJ384">
        <v>438.26836246459698</v>
      </c>
      <c r="DK384">
        <v>487.54633816842198</v>
      </c>
      <c r="DL384">
        <v>497.20833724766698</v>
      </c>
      <c r="DM384">
        <v>540.06940805961005</v>
      </c>
      <c r="DN384">
        <v>564.84697582160402</v>
      </c>
      <c r="DO384">
        <v>651.06203249888301</v>
      </c>
      <c r="DP384">
        <v>740.018809859724</v>
      </c>
      <c r="DQ384">
        <v>833.57624863435694</v>
      </c>
      <c r="DR384">
        <v>958.597409348734</v>
      </c>
      <c r="DS384">
        <v>1138.0041748762101</v>
      </c>
      <c r="DT384">
        <v>1346.0349787039199</v>
      </c>
      <c r="DU384">
        <v>1598.8747543188399</v>
      </c>
      <c r="DV384">
        <v>1806.8911700526701</v>
      </c>
      <c r="DW384">
        <v>2121.9999943225198</v>
      </c>
      <c r="DX384">
        <v>2227.1310292174498</v>
      </c>
      <c r="DY384">
        <v>2241.1760128779301</v>
      </c>
      <c r="DZ384">
        <v>2308.2727712139399</v>
      </c>
      <c r="EA384">
        <v>2099.8610545524398</v>
      </c>
      <c r="EB384">
        <v>1932.98833997524</v>
      </c>
      <c r="EC384">
        <v>1650.21688162803</v>
      </c>
      <c r="ED384">
        <v>1348.7061398363001</v>
      </c>
      <c r="EE384">
        <v>1131.2330158868101</v>
      </c>
      <c r="EF384">
        <v>944.69032740969203</v>
      </c>
      <c r="EG384">
        <v>760.02246710009001</v>
      </c>
      <c r="EH384">
        <v>645.02707788520695</v>
      </c>
      <c r="EI384">
        <v>587.75015318086196</v>
      </c>
      <c r="EJ384">
        <v>509.88117866269403</v>
      </c>
      <c r="EK384">
        <v>470.40547162759299</v>
      </c>
      <c r="EL384">
        <v>437.18154343399999</v>
      </c>
      <c r="EM384">
        <v>413.11460728451902</v>
      </c>
      <c r="EN384">
        <v>395.87822083933702</v>
      </c>
      <c r="EO384">
        <v>390.68707374472899</v>
      </c>
      <c r="EP384">
        <v>414.02896756146703</v>
      </c>
      <c r="EQ384">
        <v>386.87692338028501</v>
      </c>
      <c r="ER384">
        <v>369.76397462226703</v>
      </c>
      <c r="ES384">
        <v>378.43837059810897</v>
      </c>
      <c r="ET384">
        <v>387.18049722900201</v>
      </c>
      <c r="EU384">
        <v>373.12814668132597</v>
      </c>
      <c r="EV384">
        <v>377.6545960011</v>
      </c>
      <c r="EW384">
        <v>387.03665428921499</v>
      </c>
      <c r="EX384">
        <v>373.277030122719</v>
      </c>
      <c r="EY384">
        <v>388.17925796271101</v>
      </c>
      <c r="EZ384">
        <v>396.173908742582</v>
      </c>
      <c r="FA384">
        <v>397.23184429865802</v>
      </c>
      <c r="FB384">
        <v>403.80374118161598</v>
      </c>
      <c r="FC384">
        <v>405.98999339389502</v>
      </c>
      <c r="FD384">
        <v>533.08061518903605</v>
      </c>
      <c r="FE384">
        <v>812.035263139726</v>
      </c>
      <c r="FF384">
        <v>1206.9429485211899</v>
      </c>
      <c r="FG384">
        <v>1160.49017970252</v>
      </c>
      <c r="FH384">
        <v>712.26449230955996</v>
      </c>
      <c r="FI384">
        <v>423.39796527311501</v>
      </c>
      <c r="FJ384">
        <v>356.88097234051997</v>
      </c>
      <c r="FK384">
        <v>345.13151497030498</v>
      </c>
      <c r="FL384">
        <v>348.50994616397702</v>
      </c>
      <c r="FM384">
        <v>340.72534251155901</v>
      </c>
      <c r="FN384">
        <v>341.58728911935401</v>
      </c>
      <c r="FO384">
        <v>372.96691839027397</v>
      </c>
      <c r="FP384">
        <v>367.46423647946301</v>
      </c>
      <c r="FQ384">
        <v>354.79011589207101</v>
      </c>
      <c r="FR384">
        <v>371.23058907043901</v>
      </c>
      <c r="FS384">
        <v>426.63147545563299</v>
      </c>
      <c r="FT384">
        <v>471.92431558730101</v>
      </c>
      <c r="FU384">
        <v>586.32884224354098</v>
      </c>
      <c r="FV384">
        <v>460.64046557414298</v>
      </c>
      <c r="FW384">
        <v>369.994991008282</v>
      </c>
      <c r="FX384">
        <v>362.60338423106703</v>
      </c>
      <c r="FY384">
        <v>399.24094309716497</v>
      </c>
      <c r="FZ384">
        <v>407.59884148199399</v>
      </c>
      <c r="GA384">
        <v>547.31651038115899</v>
      </c>
      <c r="GB384">
        <v>600.794238035342</v>
      </c>
      <c r="GC384">
        <v>528.75785583261199</v>
      </c>
      <c r="GD384">
        <v>471.22528012775803</v>
      </c>
      <c r="GE384">
        <v>600.38597903090795</v>
      </c>
      <c r="GF384">
        <v>348.19190256308002</v>
      </c>
      <c r="GG384">
        <v>335.369123086012</v>
      </c>
      <c r="GH384">
        <v>332.48823982960602</v>
      </c>
      <c r="GI384">
        <v>329.19309872955802</v>
      </c>
      <c r="GJ384">
        <v>333.57352227409001</v>
      </c>
    </row>
    <row r="385" spans="1:192" x14ac:dyDescent="0.25">
      <c r="A385">
        <v>92.042723631508593</v>
      </c>
      <c r="B385">
        <v>331.281188795763</v>
      </c>
      <c r="C385">
        <v>339.03021925988497</v>
      </c>
      <c r="D385">
        <v>344.31833633087598</v>
      </c>
      <c r="E385">
        <v>329.73523325990402</v>
      </c>
      <c r="F385">
        <v>330.45245334754497</v>
      </c>
      <c r="G385">
        <v>348.27488582296797</v>
      </c>
      <c r="H385">
        <v>338.00624633669099</v>
      </c>
      <c r="I385">
        <v>332.75143587379603</v>
      </c>
      <c r="J385">
        <v>335.96492323368</v>
      </c>
      <c r="K385">
        <v>332.714426996886</v>
      </c>
      <c r="L385">
        <v>342.22467466831603</v>
      </c>
      <c r="M385">
        <v>336.74141775809602</v>
      </c>
      <c r="N385">
        <v>330.65180242273698</v>
      </c>
      <c r="O385">
        <v>330.62754620809301</v>
      </c>
      <c r="P385">
        <v>335.91471894313997</v>
      </c>
      <c r="Q385">
        <v>341.41816023356398</v>
      </c>
      <c r="R385">
        <v>349.08294349767698</v>
      </c>
      <c r="S385">
        <v>341.66558033303698</v>
      </c>
      <c r="T385">
        <v>349.05630329713102</v>
      </c>
      <c r="U385">
        <v>344.72241916222998</v>
      </c>
      <c r="V385">
        <v>332.91093025416899</v>
      </c>
      <c r="W385">
        <v>336.96482755513301</v>
      </c>
      <c r="X385">
        <v>334.16398411785701</v>
      </c>
      <c r="Y385">
        <v>556.43203785955495</v>
      </c>
      <c r="Z385">
        <v>406.166215843028</v>
      </c>
      <c r="AA385">
        <v>436.28746930440298</v>
      </c>
      <c r="AB385">
        <v>408.83197632712699</v>
      </c>
      <c r="AC385">
        <v>440.40409997768597</v>
      </c>
      <c r="AD385">
        <v>430.04635241617899</v>
      </c>
      <c r="AE385">
        <v>377.48246064389599</v>
      </c>
      <c r="AF385">
        <v>388.65083867687201</v>
      </c>
      <c r="AG385">
        <v>403.15558909559797</v>
      </c>
      <c r="AH385">
        <v>385.74843838502198</v>
      </c>
      <c r="AI385">
        <v>391.64346364145598</v>
      </c>
      <c r="AJ385">
        <v>406.28290406059602</v>
      </c>
      <c r="AK385">
        <v>430.71308779104498</v>
      </c>
      <c r="AL385">
        <v>408.32275731759</v>
      </c>
      <c r="AM385">
        <v>411.51091756570901</v>
      </c>
      <c r="AN385">
        <v>411.81722461683199</v>
      </c>
      <c r="AO385">
        <v>394.830831175063</v>
      </c>
      <c r="AP385">
        <v>407.31823763911302</v>
      </c>
      <c r="AQ385">
        <v>436.36911505620498</v>
      </c>
      <c r="AR385">
        <v>408.42216635869403</v>
      </c>
      <c r="AS385">
        <v>411.08269054051402</v>
      </c>
      <c r="AT385">
        <v>415.78536589878502</v>
      </c>
      <c r="AU385">
        <v>415.69981963435902</v>
      </c>
      <c r="AV385">
        <v>397.52372071299999</v>
      </c>
      <c r="AW385">
        <v>409.20886367583603</v>
      </c>
      <c r="AX385">
        <v>426.97495104808303</v>
      </c>
      <c r="AY385">
        <v>411.95714665672898</v>
      </c>
      <c r="AZ385">
        <v>401.98628768298897</v>
      </c>
      <c r="BA385">
        <v>423.559194349005</v>
      </c>
      <c r="BB385">
        <v>426.49569662091699</v>
      </c>
      <c r="BC385">
        <v>371.05838933038302</v>
      </c>
      <c r="BD385">
        <v>360.224545273648</v>
      </c>
      <c r="BE385">
        <v>376.37562247390002</v>
      </c>
      <c r="BF385">
        <v>394.34585267295</v>
      </c>
      <c r="BG385">
        <v>404.48249054332501</v>
      </c>
      <c r="BH385">
        <v>406.56460448781399</v>
      </c>
      <c r="BI385">
        <v>412.43620807684198</v>
      </c>
      <c r="BJ385">
        <v>439.612315196829</v>
      </c>
      <c r="BK385">
        <v>496.09590034510398</v>
      </c>
      <c r="BL385">
        <v>606.49237066415196</v>
      </c>
      <c r="BM385">
        <v>667.63105116500299</v>
      </c>
      <c r="BN385">
        <v>770.939366897166</v>
      </c>
      <c r="BO385">
        <v>964.19473710344403</v>
      </c>
      <c r="BP385">
        <v>1167.81218745147</v>
      </c>
      <c r="BQ385">
        <v>1300.8479969386101</v>
      </c>
      <c r="BR385">
        <v>1565.7950803010101</v>
      </c>
      <c r="BS385">
        <v>1693.54755303502</v>
      </c>
      <c r="BT385">
        <v>1793.2118937252701</v>
      </c>
      <c r="BU385">
        <v>1878.62395765262</v>
      </c>
      <c r="BV385">
        <v>1891.74492203469</v>
      </c>
      <c r="BW385">
        <v>1935.5984968733901</v>
      </c>
      <c r="BX385">
        <v>2066.1472870952398</v>
      </c>
      <c r="BY385">
        <v>2005.0908374604401</v>
      </c>
      <c r="BZ385">
        <v>1875.1444065368901</v>
      </c>
      <c r="CA385">
        <v>1597.9105435886099</v>
      </c>
      <c r="CB385">
        <v>1318.0235346183499</v>
      </c>
      <c r="CC385">
        <v>1125.8381362090699</v>
      </c>
      <c r="CD385">
        <v>966.52016874487197</v>
      </c>
      <c r="CE385">
        <v>907.79552768618498</v>
      </c>
      <c r="CF385">
        <v>811.07187292173398</v>
      </c>
      <c r="CG385">
        <v>701.25580787011404</v>
      </c>
      <c r="CH385">
        <v>653.98125561467498</v>
      </c>
      <c r="CI385">
        <v>600.31406802073298</v>
      </c>
      <c r="CJ385">
        <v>552.23190251146298</v>
      </c>
      <c r="CK385">
        <v>525.54366565494195</v>
      </c>
      <c r="CL385">
        <v>493.08578674933699</v>
      </c>
      <c r="CM385">
        <v>461.749176676628</v>
      </c>
      <c r="CN385">
        <v>472.06143360835199</v>
      </c>
      <c r="CO385">
        <v>486.00345328258601</v>
      </c>
      <c r="CP385">
        <v>488.147204729446</v>
      </c>
      <c r="CQ385">
        <v>472.77239627323002</v>
      </c>
      <c r="CR385">
        <v>469.69324988111703</v>
      </c>
      <c r="CS385">
        <v>491.45299707827098</v>
      </c>
      <c r="CT385">
        <v>471.96215978020598</v>
      </c>
      <c r="CU385">
        <v>475.23316775884501</v>
      </c>
      <c r="CV385">
        <v>471.29855220106901</v>
      </c>
      <c r="CW385">
        <v>476.71660078543903</v>
      </c>
      <c r="CX385">
        <v>456.21158660263097</v>
      </c>
      <c r="CY385">
        <v>449.72266191952002</v>
      </c>
      <c r="CZ385">
        <v>441.22244401137999</v>
      </c>
      <c r="DA385">
        <v>438.698056708168</v>
      </c>
      <c r="DB385">
        <v>421.85571810853901</v>
      </c>
      <c r="DC385">
        <v>409.363970424397</v>
      </c>
      <c r="DD385">
        <v>409.62780414917</v>
      </c>
      <c r="DE385">
        <v>427.92024736046699</v>
      </c>
      <c r="DF385">
        <v>406.590902834301</v>
      </c>
      <c r="DG385">
        <v>434.104679218895</v>
      </c>
      <c r="DH385">
        <v>424.549796296902</v>
      </c>
      <c r="DI385">
        <v>443.62161269440401</v>
      </c>
      <c r="DJ385">
        <v>438.26836246459698</v>
      </c>
      <c r="DK385">
        <v>487.54633816842198</v>
      </c>
      <c r="DL385">
        <v>497.20833724766698</v>
      </c>
      <c r="DM385">
        <v>540.06940805961005</v>
      </c>
      <c r="DN385">
        <v>564.84697582160402</v>
      </c>
      <c r="DO385">
        <v>651.06203249888301</v>
      </c>
      <c r="DP385">
        <v>740.018809859724</v>
      </c>
      <c r="DQ385">
        <v>833.57624863435694</v>
      </c>
      <c r="DR385">
        <v>958.597409348734</v>
      </c>
      <c r="DS385">
        <v>1138.0041748762101</v>
      </c>
      <c r="DT385">
        <v>1346.0349787039199</v>
      </c>
      <c r="DU385">
        <v>1598.8747543188399</v>
      </c>
      <c r="DV385">
        <v>1806.8911700526701</v>
      </c>
      <c r="DW385">
        <v>2121.9999943225198</v>
      </c>
      <c r="DX385">
        <v>2227.1310292174498</v>
      </c>
      <c r="DY385">
        <v>2241.1760128779301</v>
      </c>
      <c r="DZ385">
        <v>2308.2727712139399</v>
      </c>
      <c r="EA385">
        <v>2099.8610545524398</v>
      </c>
      <c r="EB385">
        <v>1932.98833997524</v>
      </c>
      <c r="EC385">
        <v>1650.21688162803</v>
      </c>
      <c r="ED385">
        <v>1348.7061398363001</v>
      </c>
      <c r="EE385">
        <v>1131.2330158868101</v>
      </c>
      <c r="EF385">
        <v>944.69032740969203</v>
      </c>
      <c r="EG385">
        <v>760.02246710009001</v>
      </c>
      <c r="EH385">
        <v>645.02707788520695</v>
      </c>
      <c r="EI385">
        <v>587.75015318086196</v>
      </c>
      <c r="EJ385">
        <v>509.88117866269403</v>
      </c>
      <c r="EK385">
        <v>470.40547162759299</v>
      </c>
      <c r="EL385">
        <v>437.18154343399999</v>
      </c>
      <c r="EM385">
        <v>413.11460728451902</v>
      </c>
      <c r="EN385">
        <v>395.87822083933702</v>
      </c>
      <c r="EO385">
        <v>390.68707374472899</v>
      </c>
      <c r="EP385">
        <v>414.02896756146703</v>
      </c>
      <c r="EQ385">
        <v>386.87692338028501</v>
      </c>
      <c r="ER385">
        <v>369.76397462226703</v>
      </c>
      <c r="ES385">
        <v>378.43837059810897</v>
      </c>
      <c r="ET385">
        <v>387.18049722900201</v>
      </c>
      <c r="EU385">
        <v>373.12814668132597</v>
      </c>
      <c r="EV385">
        <v>377.6545960011</v>
      </c>
      <c r="EW385">
        <v>387.03665428921499</v>
      </c>
      <c r="EX385">
        <v>373.277030122719</v>
      </c>
      <c r="EY385">
        <v>388.17925796271101</v>
      </c>
      <c r="EZ385">
        <v>396.173908742582</v>
      </c>
      <c r="FA385">
        <v>397.23184429865802</v>
      </c>
      <c r="FB385">
        <v>403.80374118161598</v>
      </c>
      <c r="FC385">
        <v>405.98999339389502</v>
      </c>
      <c r="FD385">
        <v>533.08061518903605</v>
      </c>
      <c r="FE385">
        <v>812.035263139726</v>
      </c>
      <c r="FF385">
        <v>1206.9429485211899</v>
      </c>
      <c r="FG385">
        <v>1160.49017970252</v>
      </c>
      <c r="FH385">
        <v>712.26449230955996</v>
      </c>
      <c r="FI385">
        <v>423.39796527311501</v>
      </c>
      <c r="FJ385">
        <v>356.88097234051997</v>
      </c>
      <c r="FK385">
        <v>345.13151497030498</v>
      </c>
      <c r="FL385">
        <v>348.50994616397702</v>
      </c>
      <c r="FM385">
        <v>340.72534251155901</v>
      </c>
      <c r="FN385">
        <v>341.58728911935401</v>
      </c>
      <c r="FO385">
        <v>372.96691839027397</v>
      </c>
      <c r="FP385">
        <v>367.46423647946301</v>
      </c>
      <c r="FQ385">
        <v>354.79011589207101</v>
      </c>
      <c r="FR385">
        <v>371.23058907043901</v>
      </c>
      <c r="FS385">
        <v>426.63147545563299</v>
      </c>
      <c r="FT385">
        <v>471.92431558730101</v>
      </c>
      <c r="FU385">
        <v>586.32884224354098</v>
      </c>
      <c r="FV385">
        <v>460.64046557414298</v>
      </c>
      <c r="FW385">
        <v>369.994991008282</v>
      </c>
      <c r="FX385">
        <v>362.60338423106703</v>
      </c>
      <c r="FY385">
        <v>399.24094309716497</v>
      </c>
      <c r="FZ385">
        <v>407.59884148199399</v>
      </c>
      <c r="GA385">
        <v>547.31651038115899</v>
      </c>
      <c r="GB385">
        <v>600.794238035342</v>
      </c>
      <c r="GC385">
        <v>528.75785583261199</v>
      </c>
      <c r="GD385">
        <v>471.22528012775803</v>
      </c>
      <c r="GE385">
        <v>600.38597903090795</v>
      </c>
      <c r="GF385">
        <v>348.19190256308002</v>
      </c>
      <c r="GG385">
        <v>335.369123086012</v>
      </c>
      <c r="GH385">
        <v>332.48823982960602</v>
      </c>
      <c r="GI385">
        <v>329.19309872955802</v>
      </c>
      <c r="GJ385">
        <v>333.57352227409001</v>
      </c>
    </row>
    <row r="386" spans="1:192" x14ac:dyDescent="0.25">
      <c r="A386">
        <v>92.283044058744906</v>
      </c>
      <c r="B386">
        <v>331.16144015078402</v>
      </c>
      <c r="C386">
        <v>339.10169408769599</v>
      </c>
      <c r="D386">
        <v>344.91356732369798</v>
      </c>
      <c r="E386">
        <v>330.40722185946601</v>
      </c>
      <c r="F386">
        <v>331.72485261604902</v>
      </c>
      <c r="G386">
        <v>348.62698006260001</v>
      </c>
      <c r="H386">
        <v>338.41464532895498</v>
      </c>
      <c r="I386">
        <v>333.73954755850798</v>
      </c>
      <c r="J386">
        <v>335.45168138296901</v>
      </c>
      <c r="K386">
        <v>332.08061329444803</v>
      </c>
      <c r="L386">
        <v>342.10776343536799</v>
      </c>
      <c r="M386">
        <v>338.14410739203601</v>
      </c>
      <c r="N386">
        <v>329.649773351514</v>
      </c>
      <c r="O386">
        <v>332.66712847610302</v>
      </c>
      <c r="P386">
        <v>335.43867827613599</v>
      </c>
      <c r="Q386">
        <v>340.560263980336</v>
      </c>
      <c r="R386">
        <v>348.07865855957601</v>
      </c>
      <c r="S386">
        <v>340.92986112030002</v>
      </c>
      <c r="T386">
        <v>350.29453256660901</v>
      </c>
      <c r="U386">
        <v>343.02732275617399</v>
      </c>
      <c r="V386">
        <v>332.94633867390701</v>
      </c>
      <c r="W386">
        <v>335.86810111932198</v>
      </c>
      <c r="X386">
        <v>335.32881239280402</v>
      </c>
      <c r="Y386">
        <v>549.88776829691403</v>
      </c>
      <c r="Z386">
        <v>404.93497662883402</v>
      </c>
      <c r="AA386">
        <v>431.09168113537498</v>
      </c>
      <c r="AB386">
        <v>404.81247785538898</v>
      </c>
      <c r="AC386">
        <v>436.384778431472</v>
      </c>
      <c r="AD386">
        <v>428.76521892400001</v>
      </c>
      <c r="AE386">
        <v>375.61920706947097</v>
      </c>
      <c r="AF386">
        <v>385.79671737249203</v>
      </c>
      <c r="AG386">
        <v>399.45111489823103</v>
      </c>
      <c r="AH386">
        <v>383.67872735922202</v>
      </c>
      <c r="AI386">
        <v>388.88254005874302</v>
      </c>
      <c r="AJ386">
        <v>403.01615648821098</v>
      </c>
      <c r="AK386">
        <v>425.536160781175</v>
      </c>
      <c r="AL386">
        <v>407.354267752684</v>
      </c>
      <c r="AM386">
        <v>407.33009624818698</v>
      </c>
      <c r="AN386">
        <v>409.83379547581097</v>
      </c>
      <c r="AO386">
        <v>393.88224675512203</v>
      </c>
      <c r="AP386">
        <v>405.00070095751403</v>
      </c>
      <c r="AQ386">
        <v>434.23889744725301</v>
      </c>
      <c r="AR386">
        <v>406.40730452630498</v>
      </c>
      <c r="AS386">
        <v>409.27651665108601</v>
      </c>
      <c r="AT386">
        <v>414.15889843016299</v>
      </c>
      <c r="AU386">
        <v>413.957426777818</v>
      </c>
      <c r="AV386">
        <v>395.40076789240101</v>
      </c>
      <c r="AW386">
        <v>407.82475627701098</v>
      </c>
      <c r="AX386">
        <v>425.31696057550602</v>
      </c>
      <c r="AY386">
        <v>410.86321049011701</v>
      </c>
      <c r="AZ386">
        <v>399.39555602017703</v>
      </c>
      <c r="BA386">
        <v>425.62760280828701</v>
      </c>
      <c r="BB386">
        <v>428.02880457488402</v>
      </c>
      <c r="BC386">
        <v>373.385621369869</v>
      </c>
      <c r="BD386">
        <v>361.46370171450201</v>
      </c>
      <c r="BE386">
        <v>378.44268238034903</v>
      </c>
      <c r="BF386">
        <v>396.223097443705</v>
      </c>
      <c r="BG386">
        <v>406.66089488260297</v>
      </c>
      <c r="BH386">
        <v>409.42731870617899</v>
      </c>
      <c r="BI386">
        <v>415.178364663281</v>
      </c>
      <c r="BJ386">
        <v>447.06021833805102</v>
      </c>
      <c r="BK386">
        <v>507.09115514164</v>
      </c>
      <c r="BL386">
        <v>619.81289048159294</v>
      </c>
      <c r="BM386">
        <v>684.45941301073503</v>
      </c>
      <c r="BN386">
        <v>799.30997708426503</v>
      </c>
      <c r="BO386">
        <v>990.73344004644196</v>
      </c>
      <c r="BP386">
        <v>1203.17440856127</v>
      </c>
      <c r="BQ386">
        <v>1338.6845516508299</v>
      </c>
      <c r="BR386">
        <v>1604.02101056949</v>
      </c>
      <c r="BS386">
        <v>1729.4436842028399</v>
      </c>
      <c r="BT386">
        <v>1827.32265219797</v>
      </c>
      <c r="BU386">
        <v>1908.4226620823799</v>
      </c>
      <c r="BV386">
        <v>1916.91716211161</v>
      </c>
      <c r="BW386">
        <v>1953.6840742034401</v>
      </c>
      <c r="BX386">
        <v>2080.67582915413</v>
      </c>
      <c r="BY386">
        <v>2011.1256123041701</v>
      </c>
      <c r="BZ386">
        <v>1879.2019503419799</v>
      </c>
      <c r="CA386">
        <v>1600.2165595910401</v>
      </c>
      <c r="CB386">
        <v>1316.30375921378</v>
      </c>
      <c r="CC386">
        <v>1127.23857011275</v>
      </c>
      <c r="CD386">
        <v>968.90498655177396</v>
      </c>
      <c r="CE386">
        <v>904.59555137828499</v>
      </c>
      <c r="CF386">
        <v>806.16971175138599</v>
      </c>
      <c r="CG386">
        <v>697.64021575316394</v>
      </c>
      <c r="CH386">
        <v>649.414362840487</v>
      </c>
      <c r="CI386">
        <v>597.24192478942496</v>
      </c>
      <c r="CJ386">
        <v>549.81852068680905</v>
      </c>
      <c r="CK386">
        <v>525.01816205058697</v>
      </c>
      <c r="CL386">
        <v>493.12908368297502</v>
      </c>
      <c r="CM386">
        <v>461.73044778103599</v>
      </c>
      <c r="CN386">
        <v>469.68416657576199</v>
      </c>
      <c r="CO386">
        <v>483.52552616962402</v>
      </c>
      <c r="CP386">
        <v>485.36413622325699</v>
      </c>
      <c r="CQ386">
        <v>469.866427736226</v>
      </c>
      <c r="CR386">
        <v>467.91754612541098</v>
      </c>
      <c r="CS386">
        <v>485.45221960817599</v>
      </c>
      <c r="CT386">
        <v>466.43988497291599</v>
      </c>
      <c r="CU386">
        <v>473.00262764794201</v>
      </c>
      <c r="CV386">
        <v>468.12925440172</v>
      </c>
      <c r="CW386">
        <v>473.08606976276099</v>
      </c>
      <c r="CX386">
        <v>451.87738994458101</v>
      </c>
      <c r="CY386">
        <v>446.49461859691598</v>
      </c>
      <c r="CZ386">
        <v>438.23307921935799</v>
      </c>
      <c r="DA386">
        <v>438.84364836282401</v>
      </c>
      <c r="DB386">
        <v>422.46061695398799</v>
      </c>
      <c r="DC386">
        <v>409.35611189760601</v>
      </c>
      <c r="DD386">
        <v>409.22016973840903</v>
      </c>
      <c r="DE386">
        <v>430.59107184431298</v>
      </c>
      <c r="DF386">
        <v>411.08735385793</v>
      </c>
      <c r="DG386">
        <v>438.904047630739</v>
      </c>
      <c r="DH386">
        <v>431.28993649951701</v>
      </c>
      <c r="DI386">
        <v>451.37731887148601</v>
      </c>
      <c r="DJ386">
        <v>446.36838975913298</v>
      </c>
      <c r="DK386">
        <v>499.543046842801</v>
      </c>
      <c r="DL386">
        <v>508.2462478814</v>
      </c>
      <c r="DM386">
        <v>557.96189178346299</v>
      </c>
      <c r="DN386">
        <v>587.35812924473396</v>
      </c>
      <c r="DO386">
        <v>683.477134361656</v>
      </c>
      <c r="DP386">
        <v>780.65691256817297</v>
      </c>
      <c r="DQ386">
        <v>885.19060971669398</v>
      </c>
      <c r="DR386">
        <v>1018.97409096992</v>
      </c>
      <c r="DS386">
        <v>1210.73013890483</v>
      </c>
      <c r="DT386">
        <v>1436.50673650415</v>
      </c>
      <c r="DU386">
        <v>1697.7561472110001</v>
      </c>
      <c r="DV386">
        <v>1925.7091444846101</v>
      </c>
      <c r="DW386">
        <v>2228.4438095206301</v>
      </c>
      <c r="DX386">
        <v>2322.77865273935</v>
      </c>
      <c r="DY386">
        <v>2322.2405703416498</v>
      </c>
      <c r="DZ386">
        <v>2358.8999105113598</v>
      </c>
      <c r="EA386">
        <v>2119.2373787107199</v>
      </c>
      <c r="EB386">
        <v>1938.93864821949</v>
      </c>
      <c r="EC386">
        <v>1644.3806164688699</v>
      </c>
      <c r="ED386">
        <v>1333.84128810278</v>
      </c>
      <c r="EE386">
        <v>1113.87779191245</v>
      </c>
      <c r="EF386">
        <v>930.71327545469899</v>
      </c>
      <c r="EG386">
        <v>747.14031215762998</v>
      </c>
      <c r="EH386">
        <v>636.21314375017505</v>
      </c>
      <c r="EI386">
        <v>578.17614663122504</v>
      </c>
      <c r="EJ386">
        <v>503.06681640861598</v>
      </c>
      <c r="EK386">
        <v>465.85195088439099</v>
      </c>
      <c r="EL386">
        <v>433.91117354084503</v>
      </c>
      <c r="EM386">
        <v>409.15867383221598</v>
      </c>
      <c r="EN386">
        <v>392.32403252218501</v>
      </c>
      <c r="EO386">
        <v>388.60490675193898</v>
      </c>
      <c r="EP386">
        <v>411.51274672024402</v>
      </c>
      <c r="EQ386">
        <v>385.42058110716602</v>
      </c>
      <c r="ER386">
        <v>369.61648671032799</v>
      </c>
      <c r="ES386">
        <v>378.479313678398</v>
      </c>
      <c r="ET386">
        <v>385.69468372729801</v>
      </c>
      <c r="EU386">
        <v>372.63964812295097</v>
      </c>
      <c r="EV386">
        <v>375.668009113506</v>
      </c>
      <c r="EW386">
        <v>383.904256621613</v>
      </c>
      <c r="EX386">
        <v>373.48854704018299</v>
      </c>
      <c r="EY386">
        <v>385.555545827179</v>
      </c>
      <c r="EZ386">
        <v>393.13806258678801</v>
      </c>
      <c r="FA386">
        <v>395.07229645551803</v>
      </c>
      <c r="FB386">
        <v>401.80437152562899</v>
      </c>
      <c r="FC386">
        <v>402.61133925555703</v>
      </c>
      <c r="FD386">
        <v>525.14692079442602</v>
      </c>
      <c r="FE386">
        <v>795.83825194080805</v>
      </c>
      <c r="FF386">
        <v>1185.08223927631</v>
      </c>
      <c r="FG386">
        <v>1147.43285866065</v>
      </c>
      <c r="FH386">
        <v>709.013277594432</v>
      </c>
      <c r="FI386">
        <v>420.71838101815501</v>
      </c>
      <c r="FJ386">
        <v>354.98729834523499</v>
      </c>
      <c r="FK386">
        <v>344.001760848473</v>
      </c>
      <c r="FL386">
        <v>346.18646471309302</v>
      </c>
      <c r="FM386">
        <v>340.45738492100998</v>
      </c>
      <c r="FN386">
        <v>341.726271501197</v>
      </c>
      <c r="FO386">
        <v>369.85772372184101</v>
      </c>
      <c r="FP386">
        <v>366.88853180444897</v>
      </c>
      <c r="FQ386">
        <v>353.907604046041</v>
      </c>
      <c r="FR386">
        <v>370.38692396703198</v>
      </c>
      <c r="FS386">
        <v>422.80166343221401</v>
      </c>
      <c r="FT386">
        <v>468.64073532506899</v>
      </c>
      <c r="FU386">
        <v>579.91553362300499</v>
      </c>
      <c r="FV386">
        <v>458.35392486018901</v>
      </c>
      <c r="FW386">
        <v>367.09919945913498</v>
      </c>
      <c r="FX386">
        <v>361.32722850575499</v>
      </c>
      <c r="FY386">
        <v>397.60228837006503</v>
      </c>
      <c r="FZ386">
        <v>403.44346588677303</v>
      </c>
      <c r="GA386">
        <v>542.31126748440397</v>
      </c>
      <c r="GB386">
        <v>594.205110508551</v>
      </c>
      <c r="GC386">
        <v>521.57874061343603</v>
      </c>
      <c r="GD386">
        <v>466.17981273486299</v>
      </c>
      <c r="GE386">
        <v>595.27968098467602</v>
      </c>
      <c r="GF386">
        <v>347.82270886144499</v>
      </c>
      <c r="GG386">
        <v>335.10795692198599</v>
      </c>
      <c r="GH386">
        <v>332.889216637213</v>
      </c>
      <c r="GI386">
        <v>328.54118925653103</v>
      </c>
      <c r="GJ386">
        <v>335.10934738627799</v>
      </c>
    </row>
    <row r="387" spans="1:192" x14ac:dyDescent="0.25">
      <c r="A387">
        <v>92.523364485981304</v>
      </c>
      <c r="B387">
        <v>332.50466923300502</v>
      </c>
      <c r="C387">
        <v>347.18441242257501</v>
      </c>
      <c r="D387">
        <v>339.40147874324799</v>
      </c>
      <c r="E387">
        <v>341.81770354498798</v>
      </c>
      <c r="F387">
        <v>336.52227483164302</v>
      </c>
      <c r="G387">
        <v>333.82086575073799</v>
      </c>
      <c r="H387">
        <v>338.54331899590602</v>
      </c>
      <c r="I387">
        <v>342.95266713576598</v>
      </c>
      <c r="J387">
        <v>333.65214064213001</v>
      </c>
      <c r="K387">
        <v>334.20234841443499</v>
      </c>
      <c r="L387">
        <v>338.06560659226102</v>
      </c>
      <c r="M387">
        <v>338.855296300041</v>
      </c>
      <c r="N387">
        <v>330.09448609096597</v>
      </c>
      <c r="O387">
        <v>342.66544766454302</v>
      </c>
      <c r="P387">
        <v>330.31131230382402</v>
      </c>
      <c r="Q387">
        <v>336.13523608438601</v>
      </c>
      <c r="R387">
        <v>344.02665962086502</v>
      </c>
      <c r="S387">
        <v>339.18982791456699</v>
      </c>
      <c r="T387">
        <v>354.80307565556501</v>
      </c>
      <c r="U387">
        <v>332.09734863353498</v>
      </c>
      <c r="V387">
        <v>340.194671428211</v>
      </c>
      <c r="W387">
        <v>343.320107164435</v>
      </c>
      <c r="X387">
        <v>344.953131947803</v>
      </c>
      <c r="Y387">
        <v>537.25860563275</v>
      </c>
      <c r="Z387">
        <v>415.962011736227</v>
      </c>
      <c r="AA387">
        <v>431.32952079385097</v>
      </c>
      <c r="AB387">
        <v>396.20372114607</v>
      </c>
      <c r="AC387">
        <v>423.93893926246602</v>
      </c>
      <c r="AD387">
        <v>440.88598658765699</v>
      </c>
      <c r="AE387">
        <v>384.64639525995801</v>
      </c>
      <c r="AF387">
        <v>387.34304710392098</v>
      </c>
      <c r="AG387">
        <v>396.80827617449</v>
      </c>
      <c r="AH387">
        <v>401.57971921044202</v>
      </c>
      <c r="AI387">
        <v>382.18579268619902</v>
      </c>
      <c r="AJ387">
        <v>408.15273024046297</v>
      </c>
      <c r="AK387">
        <v>433.59067537949301</v>
      </c>
      <c r="AL387">
        <v>424.56906866220697</v>
      </c>
      <c r="AM387">
        <v>409.73463339057503</v>
      </c>
      <c r="AN387">
        <v>426.304633891695</v>
      </c>
      <c r="AO387">
        <v>404.58081298786101</v>
      </c>
      <c r="AP387">
        <v>407.15416165862598</v>
      </c>
      <c r="AQ387">
        <v>434.75970944225702</v>
      </c>
      <c r="AR387">
        <v>411.47210381685801</v>
      </c>
      <c r="AS387">
        <v>420.37491246221703</v>
      </c>
      <c r="AT387">
        <v>423.16978911540298</v>
      </c>
      <c r="AU387">
        <v>415.15550756782898</v>
      </c>
      <c r="AV387">
        <v>397.51789408100302</v>
      </c>
      <c r="AW387">
        <v>408.83124135451402</v>
      </c>
      <c r="AX387">
        <v>430.66341063063902</v>
      </c>
      <c r="AY387">
        <v>416.41505815282102</v>
      </c>
      <c r="AZ387">
        <v>402.46132023306598</v>
      </c>
      <c r="BA387">
        <v>439.039544145793</v>
      </c>
      <c r="BB387">
        <v>431.92148499519499</v>
      </c>
      <c r="BC387">
        <v>390.685778042761</v>
      </c>
      <c r="BD387">
        <v>383.732793690856</v>
      </c>
      <c r="BE387">
        <v>396.12855812467097</v>
      </c>
      <c r="BF387">
        <v>400.570407244389</v>
      </c>
      <c r="BG387">
        <v>416.87750172915003</v>
      </c>
      <c r="BH387">
        <v>423.896780974997</v>
      </c>
      <c r="BI387">
        <v>444.62714399914</v>
      </c>
      <c r="BJ387">
        <v>501.13495637963899</v>
      </c>
      <c r="BK387">
        <v>597.767852281454</v>
      </c>
      <c r="BL387">
        <v>719.16474386699599</v>
      </c>
      <c r="BM387">
        <v>806.25613159382397</v>
      </c>
      <c r="BN387">
        <v>995.22210777595205</v>
      </c>
      <c r="BO387">
        <v>1177.3805933600399</v>
      </c>
      <c r="BP387">
        <v>1426.8440439764299</v>
      </c>
      <c r="BQ387">
        <v>1564.7069710307901</v>
      </c>
      <c r="BR387">
        <v>1722.9796224013101</v>
      </c>
      <c r="BS387">
        <v>1817.71215542709</v>
      </c>
      <c r="BT387">
        <v>1871.9237634139899</v>
      </c>
      <c r="BU387">
        <v>1857.24266354356</v>
      </c>
      <c r="BV387">
        <v>1846.75414478017</v>
      </c>
      <c r="BW387">
        <v>1849.04815247895</v>
      </c>
      <c r="BX387">
        <v>1896.78196551001</v>
      </c>
      <c r="BY387">
        <v>1784.2822596824301</v>
      </c>
      <c r="BZ387">
        <v>1618.1133361198899</v>
      </c>
      <c r="CA387">
        <v>1360.9493850679701</v>
      </c>
      <c r="CB387">
        <v>1142.3903559970599</v>
      </c>
      <c r="CC387">
        <v>999.35460549743095</v>
      </c>
      <c r="CD387">
        <v>863.18458048999901</v>
      </c>
      <c r="CE387">
        <v>784.07271614386002</v>
      </c>
      <c r="CF387">
        <v>708.79006245866401</v>
      </c>
      <c r="CG387">
        <v>631.38579495924796</v>
      </c>
      <c r="CH387">
        <v>589.86474834321598</v>
      </c>
      <c r="CI387">
        <v>563.04984757942395</v>
      </c>
      <c r="CJ387">
        <v>528.22262572283</v>
      </c>
      <c r="CK387">
        <v>503.569122403216</v>
      </c>
      <c r="CL387">
        <v>479.70772841383899</v>
      </c>
      <c r="CM387">
        <v>465.13039018891402</v>
      </c>
      <c r="CN387">
        <v>465.852592725813</v>
      </c>
      <c r="CO387">
        <v>477.62948513399198</v>
      </c>
      <c r="CP387">
        <v>488.81839840415898</v>
      </c>
      <c r="CQ387">
        <v>477.88634815607401</v>
      </c>
      <c r="CR387">
        <v>482.39887779318002</v>
      </c>
      <c r="CS387">
        <v>481.22795983569603</v>
      </c>
      <c r="CT387">
        <v>476.929196399962</v>
      </c>
      <c r="CU387">
        <v>490.51908264944399</v>
      </c>
      <c r="CV387">
        <v>482.41519100516399</v>
      </c>
      <c r="CW387">
        <v>482.186391235668</v>
      </c>
      <c r="CX387">
        <v>451.76926054088199</v>
      </c>
      <c r="CY387">
        <v>456.82044273480801</v>
      </c>
      <c r="CZ387">
        <v>449.92148238439199</v>
      </c>
      <c r="DA387">
        <v>442.648857004327</v>
      </c>
      <c r="DB387">
        <v>431.79023625772402</v>
      </c>
      <c r="DC387">
        <v>421.41166944093402</v>
      </c>
      <c r="DD387">
        <v>417.50889902833802</v>
      </c>
      <c r="DE387">
        <v>435.910711048032</v>
      </c>
      <c r="DF387">
        <v>444.68449540743501</v>
      </c>
      <c r="DG387">
        <v>466.77101997155</v>
      </c>
      <c r="DH387">
        <v>471.77955414769701</v>
      </c>
      <c r="DI387">
        <v>498.66024221455302</v>
      </c>
      <c r="DJ387">
        <v>489.58720751766998</v>
      </c>
      <c r="DK387">
        <v>558.41916379375095</v>
      </c>
      <c r="DL387">
        <v>562.01020639327498</v>
      </c>
      <c r="DM387">
        <v>653.71455769238105</v>
      </c>
      <c r="DN387">
        <v>698.52552043818105</v>
      </c>
      <c r="DO387">
        <v>814.96610714979397</v>
      </c>
      <c r="DP387">
        <v>945.53548794609696</v>
      </c>
      <c r="DQ387">
        <v>1090.8665979806599</v>
      </c>
      <c r="DR387">
        <v>1239.0413985314201</v>
      </c>
      <c r="DS387">
        <v>1444.5319726717601</v>
      </c>
      <c r="DT387">
        <v>1666.9155522856099</v>
      </c>
      <c r="DU387">
        <v>1899.37758344607</v>
      </c>
      <c r="DV387">
        <v>2123.6360180106699</v>
      </c>
      <c r="DW387">
        <v>2225.4415309870201</v>
      </c>
      <c r="DX387">
        <v>2174.4515670880501</v>
      </c>
      <c r="DY387">
        <v>2095.6201669909501</v>
      </c>
      <c r="DZ387">
        <v>1913.42753700505</v>
      </c>
      <c r="EA387">
        <v>1578.28341208233</v>
      </c>
      <c r="EB387">
        <v>1408.4648108720201</v>
      </c>
      <c r="EC387">
        <v>1146.4771350795299</v>
      </c>
      <c r="ED387">
        <v>903.85804760395797</v>
      </c>
      <c r="EE387">
        <v>762.90631886316203</v>
      </c>
      <c r="EF387">
        <v>659.126020930462</v>
      </c>
      <c r="EG387">
        <v>552.89004673367799</v>
      </c>
      <c r="EH387">
        <v>510.66557462981802</v>
      </c>
      <c r="EI387">
        <v>457.91325138537098</v>
      </c>
      <c r="EJ387">
        <v>427.90221084250697</v>
      </c>
      <c r="EK387">
        <v>421.70399104735998</v>
      </c>
      <c r="EL387">
        <v>401.62548051034003</v>
      </c>
      <c r="EM387">
        <v>395.893219682108</v>
      </c>
      <c r="EN387">
        <v>369.942017848288</v>
      </c>
      <c r="EO387">
        <v>377.74003745098901</v>
      </c>
      <c r="EP387">
        <v>384.92473790551497</v>
      </c>
      <c r="EQ387">
        <v>383.19493463850699</v>
      </c>
      <c r="ER387">
        <v>378.61686647101698</v>
      </c>
      <c r="ES387">
        <v>371.86261850309</v>
      </c>
      <c r="ET387">
        <v>374.53101382574602</v>
      </c>
      <c r="EU387">
        <v>370.80344214683703</v>
      </c>
      <c r="EV387">
        <v>360.03165155642699</v>
      </c>
      <c r="EW387">
        <v>357.61075025102599</v>
      </c>
      <c r="EX387">
        <v>372.04566925432999</v>
      </c>
      <c r="EY387">
        <v>375.340465573622</v>
      </c>
      <c r="EZ387">
        <v>373.53855387377803</v>
      </c>
      <c r="FA387">
        <v>384.58886406284898</v>
      </c>
      <c r="FB387">
        <v>382.97859711395</v>
      </c>
      <c r="FC387">
        <v>378.10928796543101</v>
      </c>
      <c r="FD387">
        <v>437.56733840038999</v>
      </c>
      <c r="FE387">
        <v>579.46598804115104</v>
      </c>
      <c r="FF387">
        <v>839.66434373551795</v>
      </c>
      <c r="FG387">
        <v>899.43433896133502</v>
      </c>
      <c r="FH387">
        <v>662.920291262874</v>
      </c>
      <c r="FI387">
        <v>426.55799390352001</v>
      </c>
      <c r="FJ387">
        <v>348.47521024696402</v>
      </c>
      <c r="FK387">
        <v>345.69156675608701</v>
      </c>
      <c r="FL387">
        <v>349.54333994430101</v>
      </c>
      <c r="FM387">
        <v>347.454966034373</v>
      </c>
      <c r="FN387">
        <v>349.91366265249201</v>
      </c>
      <c r="FO387">
        <v>351.05435481221099</v>
      </c>
      <c r="FP387">
        <v>368.85044396786998</v>
      </c>
      <c r="FQ387">
        <v>354.54138154914102</v>
      </c>
      <c r="FR387">
        <v>368.60750827833101</v>
      </c>
      <c r="FS387">
        <v>394.61823778721902</v>
      </c>
      <c r="FT387">
        <v>427.07083836846903</v>
      </c>
      <c r="FU387">
        <v>503.08853775420801</v>
      </c>
      <c r="FV387">
        <v>418.82586433077103</v>
      </c>
      <c r="FW387">
        <v>355.43343580269101</v>
      </c>
      <c r="FX387">
        <v>360.225798815671</v>
      </c>
      <c r="FY387">
        <v>396.50359538140202</v>
      </c>
      <c r="FZ387">
        <v>386.36943914903901</v>
      </c>
      <c r="GA387">
        <v>484.30474160288298</v>
      </c>
      <c r="GB387">
        <v>527.26972407689095</v>
      </c>
      <c r="GC387">
        <v>476.34944938302101</v>
      </c>
      <c r="GD387">
        <v>445.31012830698</v>
      </c>
      <c r="GE387">
        <v>542.62466007290698</v>
      </c>
      <c r="GF387">
        <v>342.14125734585201</v>
      </c>
      <c r="GG387">
        <v>336.89625490369798</v>
      </c>
      <c r="GH387">
        <v>334.80985941826702</v>
      </c>
      <c r="GI387">
        <v>325.06380314676898</v>
      </c>
      <c r="GJ387">
        <v>341.62876846491298</v>
      </c>
    </row>
    <row r="388" spans="1:192" x14ac:dyDescent="0.25">
      <c r="A388">
        <v>92.763684913217602</v>
      </c>
      <c r="B388">
        <v>336.25429046622401</v>
      </c>
      <c r="C388">
        <v>345.51772622442002</v>
      </c>
      <c r="D388">
        <v>335.93689205144199</v>
      </c>
      <c r="E388">
        <v>346.06019477500502</v>
      </c>
      <c r="F388">
        <v>338.27790356436901</v>
      </c>
      <c r="G388">
        <v>330.83303576851398</v>
      </c>
      <c r="H388">
        <v>340.36251547523898</v>
      </c>
      <c r="I388">
        <v>344.07668640504801</v>
      </c>
      <c r="J388">
        <v>330.67754022675899</v>
      </c>
      <c r="K388">
        <v>337.37490797725599</v>
      </c>
      <c r="L388">
        <v>330.90878369415702</v>
      </c>
      <c r="M388">
        <v>337.42073073854198</v>
      </c>
      <c r="N388">
        <v>326.43154612051899</v>
      </c>
      <c r="O388">
        <v>341.46411450301599</v>
      </c>
      <c r="P388">
        <v>326.55765470141301</v>
      </c>
      <c r="Q388">
        <v>333.09854767283002</v>
      </c>
      <c r="R388">
        <v>345.213158912756</v>
      </c>
      <c r="S388">
        <v>338.16029315330002</v>
      </c>
      <c r="T388">
        <v>350.42593078560702</v>
      </c>
      <c r="U388">
        <v>332.76544274306599</v>
      </c>
      <c r="V388">
        <v>343.162056831256</v>
      </c>
      <c r="W388">
        <v>347.41350565219801</v>
      </c>
      <c r="X388">
        <v>345.442722585387</v>
      </c>
      <c r="Y388">
        <v>524.34109553883002</v>
      </c>
      <c r="Z388">
        <v>414.62217049188399</v>
      </c>
      <c r="AA388">
        <v>430.91174469187098</v>
      </c>
      <c r="AB388">
        <v>388.77645909907898</v>
      </c>
      <c r="AC388">
        <v>415.556485101823</v>
      </c>
      <c r="AD388">
        <v>438.955830813251</v>
      </c>
      <c r="AE388">
        <v>387.25037048750301</v>
      </c>
      <c r="AF388">
        <v>387.33755539036599</v>
      </c>
      <c r="AG388">
        <v>393.21328498722698</v>
      </c>
      <c r="AH388">
        <v>399.412585632164</v>
      </c>
      <c r="AI388">
        <v>377.492928014651</v>
      </c>
      <c r="AJ388">
        <v>403.62381702344499</v>
      </c>
      <c r="AK388">
        <v>422.55190328211199</v>
      </c>
      <c r="AL388">
        <v>423.9249080852</v>
      </c>
      <c r="AM388">
        <v>397.49906206079498</v>
      </c>
      <c r="AN388">
        <v>423.14518339135498</v>
      </c>
      <c r="AO388">
        <v>405.17330666180197</v>
      </c>
      <c r="AP388">
        <v>410.05307669814903</v>
      </c>
      <c r="AQ388">
        <v>429.00312720702198</v>
      </c>
      <c r="AR388">
        <v>408.17369696211199</v>
      </c>
      <c r="AS388">
        <v>416.16705467743901</v>
      </c>
      <c r="AT388">
        <v>417.59680289795</v>
      </c>
      <c r="AU388">
        <v>408.65522059358602</v>
      </c>
      <c r="AV388">
        <v>397.52816091086902</v>
      </c>
      <c r="AW388">
        <v>408.01616452773197</v>
      </c>
      <c r="AX388">
        <v>424.95108244285598</v>
      </c>
      <c r="AY388">
        <v>415.21012803400498</v>
      </c>
      <c r="AZ388">
        <v>400.54024932733199</v>
      </c>
      <c r="BA388">
        <v>441.58079425016803</v>
      </c>
      <c r="BB388">
        <v>433.50846249080797</v>
      </c>
      <c r="BC388">
        <v>392.89562863174802</v>
      </c>
      <c r="BD388">
        <v>397.481930615679</v>
      </c>
      <c r="BE388">
        <v>398.85187092502298</v>
      </c>
      <c r="BF388">
        <v>400.760562320394</v>
      </c>
      <c r="BG388">
        <v>418.69875520453797</v>
      </c>
      <c r="BH388">
        <v>427.08859627293901</v>
      </c>
      <c r="BI388">
        <v>452.58380676824999</v>
      </c>
      <c r="BJ388">
        <v>519.295713436602</v>
      </c>
      <c r="BK388">
        <v>623.03649149873002</v>
      </c>
      <c r="BL388">
        <v>758.09422305694704</v>
      </c>
      <c r="BM388">
        <v>847.40501644931999</v>
      </c>
      <c r="BN388">
        <v>1062.6189811213701</v>
      </c>
      <c r="BO388">
        <v>1243.09702496254</v>
      </c>
      <c r="BP388">
        <v>1515.57570317144</v>
      </c>
      <c r="BQ388">
        <v>1659.54441150035</v>
      </c>
      <c r="BR388">
        <v>1792.7782106828599</v>
      </c>
      <c r="BS388">
        <v>1881.4857344514801</v>
      </c>
      <c r="BT388">
        <v>1934.6386981995299</v>
      </c>
      <c r="BU388">
        <v>1881.13135865409</v>
      </c>
      <c r="BV388">
        <v>1867.64034503484</v>
      </c>
      <c r="BW388">
        <v>1852.4757219852199</v>
      </c>
      <c r="BX388">
        <v>1884.8805364704799</v>
      </c>
      <c r="BY388">
        <v>1753.88301499719</v>
      </c>
      <c r="BZ388">
        <v>1585.7073416108101</v>
      </c>
      <c r="CA388">
        <v>1332.12886835529</v>
      </c>
      <c r="CB388">
        <v>1120.0444916869301</v>
      </c>
      <c r="CC388">
        <v>976.33072844522496</v>
      </c>
      <c r="CD388">
        <v>850.10946723110305</v>
      </c>
      <c r="CE388">
        <v>757.84539879067199</v>
      </c>
      <c r="CF388">
        <v>694.84019695306404</v>
      </c>
      <c r="CG388">
        <v>618.27069554193201</v>
      </c>
      <c r="CH388">
        <v>584.65676065386504</v>
      </c>
      <c r="CI388">
        <v>557.07789554009605</v>
      </c>
      <c r="CJ388">
        <v>519.91420025134096</v>
      </c>
      <c r="CK388">
        <v>498.05770126122297</v>
      </c>
      <c r="CL388">
        <v>474.91065665441698</v>
      </c>
      <c r="CM388">
        <v>458.30355501173801</v>
      </c>
      <c r="CN388">
        <v>466.52107406348699</v>
      </c>
      <c r="CO388">
        <v>476.13017554655698</v>
      </c>
      <c r="CP388">
        <v>499.26720574255199</v>
      </c>
      <c r="CQ388">
        <v>483.40993129697398</v>
      </c>
      <c r="CR388">
        <v>479.12291405893001</v>
      </c>
      <c r="CS388">
        <v>480.25598376084099</v>
      </c>
      <c r="CT388">
        <v>475.49982145494897</v>
      </c>
      <c r="CU388">
        <v>485.26012251676599</v>
      </c>
      <c r="CV388">
        <v>478.57254916707598</v>
      </c>
      <c r="CW388">
        <v>473.94298902219799</v>
      </c>
      <c r="CX388">
        <v>442.716261476238</v>
      </c>
      <c r="CY388">
        <v>454.699562398441</v>
      </c>
      <c r="CZ388">
        <v>443.21833487920497</v>
      </c>
      <c r="DA388">
        <v>438.053142719037</v>
      </c>
      <c r="DB388">
        <v>429.08341045153401</v>
      </c>
      <c r="DC388">
        <v>415.132080171079</v>
      </c>
      <c r="DD388">
        <v>414.64887613782503</v>
      </c>
      <c r="DE388">
        <v>431.56769839198898</v>
      </c>
      <c r="DF388">
        <v>445.18410304856798</v>
      </c>
      <c r="DG388">
        <v>470.69970661323902</v>
      </c>
      <c r="DH388">
        <v>479.38717032802901</v>
      </c>
      <c r="DI388">
        <v>515.64679702655405</v>
      </c>
      <c r="DJ388">
        <v>503.77839119855901</v>
      </c>
      <c r="DK388">
        <v>575.20829833255596</v>
      </c>
      <c r="DL388">
        <v>590.83183857066695</v>
      </c>
      <c r="DM388">
        <v>685.21215140609297</v>
      </c>
      <c r="DN388">
        <v>750.40998663436596</v>
      </c>
      <c r="DO388">
        <v>858.49409354501404</v>
      </c>
      <c r="DP388">
        <v>1010.78796635216</v>
      </c>
      <c r="DQ388">
        <v>1173.04170556034</v>
      </c>
      <c r="DR388">
        <v>1326.75320911276</v>
      </c>
      <c r="DS388">
        <v>1544.06293464956</v>
      </c>
      <c r="DT388">
        <v>1779.3578935788501</v>
      </c>
      <c r="DU388">
        <v>2026.0322604809801</v>
      </c>
      <c r="DV388">
        <v>2265.0317741527501</v>
      </c>
      <c r="DW388">
        <v>2333.5701279149098</v>
      </c>
      <c r="DX388">
        <v>2272.9656898494</v>
      </c>
      <c r="DY388">
        <v>2181.8049153216598</v>
      </c>
      <c r="DZ388">
        <v>1949.58170472852</v>
      </c>
      <c r="EA388">
        <v>1584.9361486195301</v>
      </c>
      <c r="EB388">
        <v>1412.4149017960699</v>
      </c>
      <c r="EC388">
        <v>1129.7307068678599</v>
      </c>
      <c r="ED388">
        <v>879.82551162290702</v>
      </c>
      <c r="EE388">
        <v>748.69347731794403</v>
      </c>
      <c r="EF388">
        <v>634.97333522601798</v>
      </c>
      <c r="EG388">
        <v>534.51303556872801</v>
      </c>
      <c r="EH388">
        <v>498.35432887769599</v>
      </c>
      <c r="EI388">
        <v>442.38272629033099</v>
      </c>
      <c r="EJ388">
        <v>412.01557365323299</v>
      </c>
      <c r="EK388">
        <v>414.97539682362799</v>
      </c>
      <c r="EL388">
        <v>401.14428960625202</v>
      </c>
      <c r="EM388">
        <v>394.74795895253499</v>
      </c>
      <c r="EN388">
        <v>371.40937542783098</v>
      </c>
      <c r="EO388">
        <v>379.15720738051999</v>
      </c>
      <c r="EP388">
        <v>370.71810999745901</v>
      </c>
      <c r="EQ388">
        <v>382.72007506594798</v>
      </c>
      <c r="ER388">
        <v>379.46015245996699</v>
      </c>
      <c r="ES388">
        <v>364.89000579918599</v>
      </c>
      <c r="ET388">
        <v>372.58028983119902</v>
      </c>
      <c r="EU388">
        <v>371.21566384654</v>
      </c>
      <c r="EV388">
        <v>355.71406137698</v>
      </c>
      <c r="EW388">
        <v>350.40092867496497</v>
      </c>
      <c r="EX388">
        <v>380.89332847041499</v>
      </c>
      <c r="EY388">
        <v>370.86003262691702</v>
      </c>
      <c r="EZ388">
        <v>359.70930482649402</v>
      </c>
      <c r="FA388">
        <v>379.66443145652602</v>
      </c>
      <c r="FB388">
        <v>379.98110422003998</v>
      </c>
      <c r="FC388">
        <v>378.370929070128</v>
      </c>
      <c r="FD388">
        <v>417.93427747488698</v>
      </c>
      <c r="FE388">
        <v>554.73451069702196</v>
      </c>
      <c r="FF388">
        <v>796.34623940894301</v>
      </c>
      <c r="FG388">
        <v>859.28156331702201</v>
      </c>
      <c r="FH388">
        <v>642.29475877381105</v>
      </c>
      <c r="FI388">
        <v>427.927753143622</v>
      </c>
      <c r="FJ388">
        <v>344.91780935897998</v>
      </c>
      <c r="FK388">
        <v>346.62981909541202</v>
      </c>
      <c r="FL388">
        <v>347.11294599731701</v>
      </c>
      <c r="FM388">
        <v>348.90337784987702</v>
      </c>
      <c r="FN388">
        <v>349.39648437921699</v>
      </c>
      <c r="FO388">
        <v>343.74286038829001</v>
      </c>
      <c r="FP388">
        <v>363.17279050059199</v>
      </c>
      <c r="FQ388">
        <v>358.25750305590901</v>
      </c>
      <c r="FR388">
        <v>364.77493733323001</v>
      </c>
      <c r="FS388">
        <v>385.41196468333499</v>
      </c>
      <c r="FT388">
        <v>417.13216364407498</v>
      </c>
      <c r="FU388">
        <v>484.28454102361798</v>
      </c>
      <c r="FV388">
        <v>408.07670212561499</v>
      </c>
      <c r="FW388">
        <v>350.793554273533</v>
      </c>
      <c r="FX388">
        <v>358.93520946500098</v>
      </c>
      <c r="FY388">
        <v>389.04246995133201</v>
      </c>
      <c r="FZ388">
        <v>383.38177125292202</v>
      </c>
      <c r="GA388">
        <v>455.50815882881801</v>
      </c>
      <c r="GB388">
        <v>498.678978353307</v>
      </c>
      <c r="GC388">
        <v>456.41437011578103</v>
      </c>
      <c r="GD388">
        <v>439.889072230983</v>
      </c>
      <c r="GE388">
        <v>508.88891798193998</v>
      </c>
      <c r="GF388">
        <v>338.45929682007198</v>
      </c>
      <c r="GG388">
        <v>339.2214580667</v>
      </c>
      <c r="GH388">
        <v>332.024961535209</v>
      </c>
      <c r="GI388">
        <v>327.36635054514102</v>
      </c>
      <c r="GJ388">
        <v>340.46535570557</v>
      </c>
    </row>
    <row r="389" spans="1:192" x14ac:dyDescent="0.25">
      <c r="A389">
        <v>93.004005340453901</v>
      </c>
      <c r="B389">
        <v>336.25429046622401</v>
      </c>
      <c r="C389">
        <v>345.51772622442002</v>
      </c>
      <c r="D389">
        <v>335.93689205144199</v>
      </c>
      <c r="E389">
        <v>346.06019477500502</v>
      </c>
      <c r="F389">
        <v>338.27790356436901</v>
      </c>
      <c r="G389">
        <v>330.83303576851398</v>
      </c>
      <c r="H389">
        <v>340.36251547523898</v>
      </c>
      <c r="I389">
        <v>344.07668640504801</v>
      </c>
      <c r="J389">
        <v>330.67754022675899</v>
      </c>
      <c r="K389">
        <v>337.37490797725599</v>
      </c>
      <c r="L389">
        <v>330.90878369415702</v>
      </c>
      <c r="M389">
        <v>337.42073073854198</v>
      </c>
      <c r="N389">
        <v>326.43154612051899</v>
      </c>
      <c r="O389">
        <v>341.46411450301599</v>
      </c>
      <c r="P389">
        <v>326.55765470141301</v>
      </c>
      <c r="Q389">
        <v>333.09854767283002</v>
      </c>
      <c r="R389">
        <v>345.213158912756</v>
      </c>
      <c r="S389">
        <v>338.16029315330002</v>
      </c>
      <c r="T389">
        <v>350.42593078560702</v>
      </c>
      <c r="U389">
        <v>332.76544274306599</v>
      </c>
      <c r="V389">
        <v>343.162056831256</v>
      </c>
      <c r="W389">
        <v>347.41350565219801</v>
      </c>
      <c r="X389">
        <v>345.442722585387</v>
      </c>
      <c r="Y389">
        <v>524.34109553883002</v>
      </c>
      <c r="Z389">
        <v>414.62217049188399</v>
      </c>
      <c r="AA389">
        <v>430.91174469187098</v>
      </c>
      <c r="AB389">
        <v>388.77645909907898</v>
      </c>
      <c r="AC389">
        <v>415.556485101823</v>
      </c>
      <c r="AD389">
        <v>438.955830813251</v>
      </c>
      <c r="AE389">
        <v>387.25037048750301</v>
      </c>
      <c r="AF389">
        <v>387.33755539036599</v>
      </c>
      <c r="AG389">
        <v>393.21328498722698</v>
      </c>
      <c r="AH389">
        <v>399.412585632164</v>
      </c>
      <c r="AI389">
        <v>377.492928014651</v>
      </c>
      <c r="AJ389">
        <v>403.62381702344499</v>
      </c>
      <c r="AK389">
        <v>422.55190328211199</v>
      </c>
      <c r="AL389">
        <v>423.9249080852</v>
      </c>
      <c r="AM389">
        <v>397.49906206079498</v>
      </c>
      <c r="AN389">
        <v>423.14518339135498</v>
      </c>
      <c r="AO389">
        <v>405.17330666180197</v>
      </c>
      <c r="AP389">
        <v>410.05307669814903</v>
      </c>
      <c r="AQ389">
        <v>429.00312720702198</v>
      </c>
      <c r="AR389">
        <v>408.17369696211199</v>
      </c>
      <c r="AS389">
        <v>416.16705467743901</v>
      </c>
      <c r="AT389">
        <v>417.59680289795</v>
      </c>
      <c r="AU389">
        <v>408.65522059358602</v>
      </c>
      <c r="AV389">
        <v>397.52816091086902</v>
      </c>
      <c r="AW389">
        <v>408.01616452773197</v>
      </c>
      <c r="AX389">
        <v>424.95108244285598</v>
      </c>
      <c r="AY389">
        <v>415.21012803400498</v>
      </c>
      <c r="AZ389">
        <v>400.54024932733199</v>
      </c>
      <c r="BA389">
        <v>441.58079425016803</v>
      </c>
      <c r="BB389">
        <v>433.50846249080797</v>
      </c>
      <c r="BC389">
        <v>392.89562863174802</v>
      </c>
      <c r="BD389">
        <v>397.481930615679</v>
      </c>
      <c r="BE389">
        <v>398.85187092502298</v>
      </c>
      <c r="BF389">
        <v>400.760562320394</v>
      </c>
      <c r="BG389">
        <v>418.69875520453797</v>
      </c>
      <c r="BH389">
        <v>427.08859627293901</v>
      </c>
      <c r="BI389">
        <v>452.58380676824999</v>
      </c>
      <c r="BJ389">
        <v>519.295713436602</v>
      </c>
      <c r="BK389">
        <v>623.03649149873002</v>
      </c>
      <c r="BL389">
        <v>758.09422305694704</v>
      </c>
      <c r="BM389">
        <v>847.40501644931999</v>
      </c>
      <c r="BN389">
        <v>1062.6189811213701</v>
      </c>
      <c r="BO389">
        <v>1243.09702496254</v>
      </c>
      <c r="BP389">
        <v>1515.57570317144</v>
      </c>
      <c r="BQ389">
        <v>1659.54441150035</v>
      </c>
      <c r="BR389">
        <v>1792.7782106828599</v>
      </c>
      <c r="BS389">
        <v>1881.4857344514801</v>
      </c>
      <c r="BT389">
        <v>1934.6386981995299</v>
      </c>
      <c r="BU389">
        <v>1881.13135865409</v>
      </c>
      <c r="BV389">
        <v>1867.64034503484</v>
      </c>
      <c r="BW389">
        <v>1852.4757219852199</v>
      </c>
      <c r="BX389">
        <v>1884.8805364704799</v>
      </c>
      <c r="BY389">
        <v>1753.88301499719</v>
      </c>
      <c r="BZ389">
        <v>1585.7073416108101</v>
      </c>
      <c r="CA389">
        <v>1332.12886835529</v>
      </c>
      <c r="CB389">
        <v>1120.0444916869301</v>
      </c>
      <c r="CC389">
        <v>976.33072844522496</v>
      </c>
      <c r="CD389">
        <v>850.10946723110305</v>
      </c>
      <c r="CE389">
        <v>757.84539879067199</v>
      </c>
      <c r="CF389">
        <v>694.84019695306404</v>
      </c>
      <c r="CG389">
        <v>618.27069554193201</v>
      </c>
      <c r="CH389">
        <v>584.65676065386504</v>
      </c>
      <c r="CI389">
        <v>557.07789554009605</v>
      </c>
      <c r="CJ389">
        <v>519.91420025134096</v>
      </c>
      <c r="CK389">
        <v>498.05770126122297</v>
      </c>
      <c r="CL389">
        <v>474.91065665441698</v>
      </c>
      <c r="CM389">
        <v>458.30355501173801</v>
      </c>
      <c r="CN389">
        <v>466.52107406348699</v>
      </c>
      <c r="CO389">
        <v>476.13017554655698</v>
      </c>
      <c r="CP389">
        <v>499.26720574255199</v>
      </c>
      <c r="CQ389">
        <v>483.40993129697398</v>
      </c>
      <c r="CR389">
        <v>479.12291405893001</v>
      </c>
      <c r="CS389">
        <v>480.25598376084099</v>
      </c>
      <c r="CT389">
        <v>475.49982145494897</v>
      </c>
      <c r="CU389">
        <v>485.26012251676599</v>
      </c>
      <c r="CV389">
        <v>478.57254916707598</v>
      </c>
      <c r="CW389">
        <v>473.94298902219799</v>
      </c>
      <c r="CX389">
        <v>442.716261476238</v>
      </c>
      <c r="CY389">
        <v>454.699562398441</v>
      </c>
      <c r="CZ389">
        <v>443.21833487920497</v>
      </c>
      <c r="DA389">
        <v>438.053142719037</v>
      </c>
      <c r="DB389">
        <v>429.08341045153401</v>
      </c>
      <c r="DC389">
        <v>415.132080171079</v>
      </c>
      <c r="DD389">
        <v>414.64887613782503</v>
      </c>
      <c r="DE389">
        <v>431.56769839198898</v>
      </c>
      <c r="DF389">
        <v>445.18410304856798</v>
      </c>
      <c r="DG389">
        <v>470.69970661323902</v>
      </c>
      <c r="DH389">
        <v>479.38717032802901</v>
      </c>
      <c r="DI389">
        <v>515.64679702655405</v>
      </c>
      <c r="DJ389">
        <v>503.77839119855901</v>
      </c>
      <c r="DK389">
        <v>575.20829833255596</v>
      </c>
      <c r="DL389">
        <v>590.83183857066695</v>
      </c>
      <c r="DM389">
        <v>685.21215140609297</v>
      </c>
      <c r="DN389">
        <v>750.40998663436596</v>
      </c>
      <c r="DO389">
        <v>858.49409354501404</v>
      </c>
      <c r="DP389">
        <v>1010.78796635216</v>
      </c>
      <c r="DQ389">
        <v>1173.04170556034</v>
      </c>
      <c r="DR389">
        <v>1326.75320911276</v>
      </c>
      <c r="DS389">
        <v>1544.06293464956</v>
      </c>
      <c r="DT389">
        <v>1779.3578935788501</v>
      </c>
      <c r="DU389">
        <v>2026.0322604809801</v>
      </c>
      <c r="DV389">
        <v>2265.0317741527501</v>
      </c>
      <c r="DW389">
        <v>2333.5701279149098</v>
      </c>
      <c r="DX389">
        <v>2272.9656898494</v>
      </c>
      <c r="DY389">
        <v>2181.8049153216598</v>
      </c>
      <c r="DZ389">
        <v>1949.58170472852</v>
      </c>
      <c r="EA389">
        <v>1584.9361486195301</v>
      </c>
      <c r="EB389">
        <v>1412.4149017960699</v>
      </c>
      <c r="EC389">
        <v>1129.7307068678599</v>
      </c>
      <c r="ED389">
        <v>879.82551162290702</v>
      </c>
      <c r="EE389">
        <v>748.69347731794403</v>
      </c>
      <c r="EF389">
        <v>634.97333522601798</v>
      </c>
      <c r="EG389">
        <v>534.51303556872801</v>
      </c>
      <c r="EH389">
        <v>498.35432887769599</v>
      </c>
      <c r="EI389">
        <v>442.38272629033099</v>
      </c>
      <c r="EJ389">
        <v>412.01557365323299</v>
      </c>
      <c r="EK389">
        <v>414.97539682362799</v>
      </c>
      <c r="EL389">
        <v>401.14428960625202</v>
      </c>
      <c r="EM389">
        <v>394.74795895253499</v>
      </c>
      <c r="EN389">
        <v>371.40937542783098</v>
      </c>
      <c r="EO389">
        <v>379.15720738051999</v>
      </c>
      <c r="EP389">
        <v>370.71810999745901</v>
      </c>
      <c r="EQ389">
        <v>382.72007506594798</v>
      </c>
      <c r="ER389">
        <v>379.46015245996699</v>
      </c>
      <c r="ES389">
        <v>364.89000579918599</v>
      </c>
      <c r="ET389">
        <v>372.58028983119902</v>
      </c>
      <c r="EU389">
        <v>371.21566384654</v>
      </c>
      <c r="EV389">
        <v>355.71406137698</v>
      </c>
      <c r="EW389">
        <v>350.40092867496497</v>
      </c>
      <c r="EX389">
        <v>380.89332847041499</v>
      </c>
      <c r="EY389">
        <v>370.86003262691702</v>
      </c>
      <c r="EZ389">
        <v>359.70930482649402</v>
      </c>
      <c r="FA389">
        <v>379.66443145652602</v>
      </c>
      <c r="FB389">
        <v>379.98110422003998</v>
      </c>
      <c r="FC389">
        <v>378.370929070128</v>
      </c>
      <c r="FD389">
        <v>417.93427747488698</v>
      </c>
      <c r="FE389">
        <v>554.73451069702196</v>
      </c>
      <c r="FF389">
        <v>796.34623940894301</v>
      </c>
      <c r="FG389">
        <v>859.28156331702201</v>
      </c>
      <c r="FH389">
        <v>642.29475877381105</v>
      </c>
      <c r="FI389">
        <v>427.927753143622</v>
      </c>
      <c r="FJ389">
        <v>344.91780935897998</v>
      </c>
      <c r="FK389">
        <v>346.62981909541202</v>
      </c>
      <c r="FL389">
        <v>347.11294599731701</v>
      </c>
      <c r="FM389">
        <v>348.90337784987702</v>
      </c>
      <c r="FN389">
        <v>349.39648437921699</v>
      </c>
      <c r="FO389">
        <v>343.74286038829001</v>
      </c>
      <c r="FP389">
        <v>363.17279050059199</v>
      </c>
      <c r="FQ389">
        <v>358.25750305590901</v>
      </c>
      <c r="FR389">
        <v>364.77493733323001</v>
      </c>
      <c r="FS389">
        <v>385.41196468333499</v>
      </c>
      <c r="FT389">
        <v>417.13216364407498</v>
      </c>
      <c r="FU389">
        <v>484.28454102361798</v>
      </c>
      <c r="FV389">
        <v>408.07670212561499</v>
      </c>
      <c r="FW389">
        <v>350.793554273533</v>
      </c>
      <c r="FX389">
        <v>358.93520946500098</v>
      </c>
      <c r="FY389">
        <v>389.04246995133201</v>
      </c>
      <c r="FZ389">
        <v>383.38177125292202</v>
      </c>
      <c r="GA389">
        <v>455.50815882881801</v>
      </c>
      <c r="GB389">
        <v>498.678978353307</v>
      </c>
      <c r="GC389">
        <v>456.41437011578103</v>
      </c>
      <c r="GD389">
        <v>439.889072230983</v>
      </c>
      <c r="GE389">
        <v>508.88891798193998</v>
      </c>
      <c r="GF389">
        <v>338.45929682007198</v>
      </c>
      <c r="GG389">
        <v>339.2214580667</v>
      </c>
      <c r="GH389">
        <v>332.024961535209</v>
      </c>
      <c r="GI389">
        <v>327.36635054514102</v>
      </c>
      <c r="GJ389">
        <v>340.46535570557</v>
      </c>
    </row>
    <row r="390" spans="1:192" x14ac:dyDescent="0.25">
      <c r="A390">
        <v>93.244325767690199</v>
      </c>
      <c r="B390">
        <v>336.25429046622401</v>
      </c>
      <c r="C390">
        <v>345.51772622442002</v>
      </c>
      <c r="D390">
        <v>335.93689205144199</v>
      </c>
      <c r="E390">
        <v>346.06019477500502</v>
      </c>
      <c r="F390">
        <v>338.27790356436901</v>
      </c>
      <c r="G390">
        <v>330.83303576851398</v>
      </c>
      <c r="H390">
        <v>340.36251547523898</v>
      </c>
      <c r="I390">
        <v>344.07668640504801</v>
      </c>
      <c r="J390">
        <v>330.67754022675899</v>
      </c>
      <c r="K390">
        <v>337.37490797725599</v>
      </c>
      <c r="L390">
        <v>330.90878369415702</v>
      </c>
      <c r="M390">
        <v>337.42073073854198</v>
      </c>
      <c r="N390">
        <v>326.43154612051899</v>
      </c>
      <c r="O390">
        <v>341.46411450301599</v>
      </c>
      <c r="P390">
        <v>326.55765470141301</v>
      </c>
      <c r="Q390">
        <v>333.09854767283002</v>
      </c>
      <c r="R390">
        <v>345.213158912756</v>
      </c>
      <c r="S390">
        <v>338.16029315330002</v>
      </c>
      <c r="T390">
        <v>350.42593078560702</v>
      </c>
      <c r="U390">
        <v>332.76544274306599</v>
      </c>
      <c r="V390">
        <v>343.162056831256</v>
      </c>
      <c r="W390">
        <v>347.41350565219801</v>
      </c>
      <c r="X390">
        <v>345.442722585387</v>
      </c>
      <c r="Y390">
        <v>524.34109553883002</v>
      </c>
      <c r="Z390">
        <v>414.62217049188399</v>
      </c>
      <c r="AA390">
        <v>430.91174469187098</v>
      </c>
      <c r="AB390">
        <v>388.77645909907898</v>
      </c>
      <c r="AC390">
        <v>415.556485101823</v>
      </c>
      <c r="AD390">
        <v>438.955830813251</v>
      </c>
      <c r="AE390">
        <v>387.25037048750301</v>
      </c>
      <c r="AF390">
        <v>387.33755539036599</v>
      </c>
      <c r="AG390">
        <v>393.21328498722698</v>
      </c>
      <c r="AH390">
        <v>399.412585632164</v>
      </c>
      <c r="AI390">
        <v>377.492928014651</v>
      </c>
      <c r="AJ390">
        <v>403.62381702344499</v>
      </c>
      <c r="AK390">
        <v>422.55190328211199</v>
      </c>
      <c r="AL390">
        <v>423.9249080852</v>
      </c>
      <c r="AM390">
        <v>397.49906206079498</v>
      </c>
      <c r="AN390">
        <v>423.14518339135498</v>
      </c>
      <c r="AO390">
        <v>405.17330666180197</v>
      </c>
      <c r="AP390">
        <v>410.05307669814903</v>
      </c>
      <c r="AQ390">
        <v>429.00312720702198</v>
      </c>
      <c r="AR390">
        <v>408.17369696211199</v>
      </c>
      <c r="AS390">
        <v>416.16705467743901</v>
      </c>
      <c r="AT390">
        <v>417.59680289795</v>
      </c>
      <c r="AU390">
        <v>408.65522059358602</v>
      </c>
      <c r="AV390">
        <v>397.52816091086902</v>
      </c>
      <c r="AW390">
        <v>408.01616452773197</v>
      </c>
      <c r="AX390">
        <v>424.95108244285598</v>
      </c>
      <c r="AY390">
        <v>415.21012803400498</v>
      </c>
      <c r="AZ390">
        <v>400.54024932733199</v>
      </c>
      <c r="BA390">
        <v>441.58079425016803</v>
      </c>
      <c r="BB390">
        <v>433.50846249080797</v>
      </c>
      <c r="BC390">
        <v>392.89562863174802</v>
      </c>
      <c r="BD390">
        <v>397.481930615679</v>
      </c>
      <c r="BE390">
        <v>398.85187092502298</v>
      </c>
      <c r="BF390">
        <v>400.760562320394</v>
      </c>
      <c r="BG390">
        <v>418.69875520453797</v>
      </c>
      <c r="BH390">
        <v>427.08859627293901</v>
      </c>
      <c r="BI390">
        <v>452.58380676824999</v>
      </c>
      <c r="BJ390">
        <v>519.295713436602</v>
      </c>
      <c r="BK390">
        <v>623.03649149873002</v>
      </c>
      <c r="BL390">
        <v>758.09422305694704</v>
      </c>
      <c r="BM390">
        <v>847.40501644931999</v>
      </c>
      <c r="BN390">
        <v>1062.6189811213701</v>
      </c>
      <c r="BO390">
        <v>1243.09702496254</v>
      </c>
      <c r="BP390">
        <v>1515.57570317144</v>
      </c>
      <c r="BQ390">
        <v>1659.54441150035</v>
      </c>
      <c r="BR390">
        <v>1792.7782106828599</v>
      </c>
      <c r="BS390">
        <v>1881.4857344514801</v>
      </c>
      <c r="BT390">
        <v>1934.6386981995299</v>
      </c>
      <c r="BU390">
        <v>1881.13135865409</v>
      </c>
      <c r="BV390">
        <v>1867.64034503484</v>
      </c>
      <c r="BW390">
        <v>1852.4757219852199</v>
      </c>
      <c r="BX390">
        <v>1884.8805364704799</v>
      </c>
      <c r="BY390">
        <v>1753.88301499719</v>
      </c>
      <c r="BZ390">
        <v>1585.7073416108101</v>
      </c>
      <c r="CA390">
        <v>1332.12886835529</v>
      </c>
      <c r="CB390">
        <v>1120.0444916869301</v>
      </c>
      <c r="CC390">
        <v>976.33072844522496</v>
      </c>
      <c r="CD390">
        <v>850.10946723110305</v>
      </c>
      <c r="CE390">
        <v>757.84539879067199</v>
      </c>
      <c r="CF390">
        <v>694.84019695306404</v>
      </c>
      <c r="CG390">
        <v>618.27069554193201</v>
      </c>
      <c r="CH390">
        <v>584.65676065386504</v>
      </c>
      <c r="CI390">
        <v>557.07789554009605</v>
      </c>
      <c r="CJ390">
        <v>519.91420025134096</v>
      </c>
      <c r="CK390">
        <v>498.05770126122297</v>
      </c>
      <c r="CL390">
        <v>474.91065665441698</v>
      </c>
      <c r="CM390">
        <v>458.30355501173801</v>
      </c>
      <c r="CN390">
        <v>466.52107406348699</v>
      </c>
      <c r="CO390">
        <v>476.13017554655698</v>
      </c>
      <c r="CP390">
        <v>499.26720574255199</v>
      </c>
      <c r="CQ390">
        <v>483.40993129697398</v>
      </c>
      <c r="CR390">
        <v>479.12291405893001</v>
      </c>
      <c r="CS390">
        <v>480.25598376084099</v>
      </c>
      <c r="CT390">
        <v>475.49982145494897</v>
      </c>
      <c r="CU390">
        <v>485.26012251676599</v>
      </c>
      <c r="CV390">
        <v>478.57254916707598</v>
      </c>
      <c r="CW390">
        <v>473.94298902219799</v>
      </c>
      <c r="CX390">
        <v>442.716261476238</v>
      </c>
      <c r="CY390">
        <v>454.699562398441</v>
      </c>
      <c r="CZ390">
        <v>443.21833487920497</v>
      </c>
      <c r="DA390">
        <v>438.053142719037</v>
      </c>
      <c r="DB390">
        <v>429.08341045153401</v>
      </c>
      <c r="DC390">
        <v>415.132080171079</v>
      </c>
      <c r="DD390">
        <v>414.64887613782503</v>
      </c>
      <c r="DE390">
        <v>431.56769839198898</v>
      </c>
      <c r="DF390">
        <v>445.18410304856798</v>
      </c>
      <c r="DG390">
        <v>470.69970661323902</v>
      </c>
      <c r="DH390">
        <v>479.38717032802901</v>
      </c>
      <c r="DI390">
        <v>515.64679702655405</v>
      </c>
      <c r="DJ390">
        <v>503.77839119855901</v>
      </c>
      <c r="DK390">
        <v>575.20829833255596</v>
      </c>
      <c r="DL390">
        <v>590.83183857066695</v>
      </c>
      <c r="DM390">
        <v>685.21215140609297</v>
      </c>
      <c r="DN390">
        <v>750.40998663436596</v>
      </c>
      <c r="DO390">
        <v>858.49409354501404</v>
      </c>
      <c r="DP390">
        <v>1010.78796635216</v>
      </c>
      <c r="DQ390">
        <v>1173.04170556034</v>
      </c>
      <c r="DR390">
        <v>1326.75320911276</v>
      </c>
      <c r="DS390">
        <v>1544.06293464956</v>
      </c>
      <c r="DT390">
        <v>1779.3578935788501</v>
      </c>
      <c r="DU390">
        <v>2026.0322604809801</v>
      </c>
      <c r="DV390">
        <v>2265.0317741527501</v>
      </c>
      <c r="DW390">
        <v>2333.5701279149098</v>
      </c>
      <c r="DX390">
        <v>2272.9656898494</v>
      </c>
      <c r="DY390">
        <v>2181.8049153216598</v>
      </c>
      <c r="DZ390">
        <v>1949.58170472852</v>
      </c>
      <c r="EA390">
        <v>1584.9361486195301</v>
      </c>
      <c r="EB390">
        <v>1412.4149017960699</v>
      </c>
      <c r="EC390">
        <v>1129.7307068678599</v>
      </c>
      <c r="ED390">
        <v>879.82551162290702</v>
      </c>
      <c r="EE390">
        <v>748.69347731794403</v>
      </c>
      <c r="EF390">
        <v>634.97333522601798</v>
      </c>
      <c r="EG390">
        <v>534.51303556872801</v>
      </c>
      <c r="EH390">
        <v>498.35432887769599</v>
      </c>
      <c r="EI390">
        <v>442.38272629033099</v>
      </c>
      <c r="EJ390">
        <v>412.01557365323299</v>
      </c>
      <c r="EK390">
        <v>414.97539682362799</v>
      </c>
      <c r="EL390">
        <v>401.14428960625202</v>
      </c>
      <c r="EM390">
        <v>394.74795895253499</v>
      </c>
      <c r="EN390">
        <v>371.40937542783098</v>
      </c>
      <c r="EO390">
        <v>379.15720738051999</v>
      </c>
      <c r="EP390">
        <v>370.71810999745901</v>
      </c>
      <c r="EQ390">
        <v>382.72007506594798</v>
      </c>
      <c r="ER390">
        <v>379.46015245996699</v>
      </c>
      <c r="ES390">
        <v>364.89000579918599</v>
      </c>
      <c r="ET390">
        <v>372.58028983119902</v>
      </c>
      <c r="EU390">
        <v>371.21566384654</v>
      </c>
      <c r="EV390">
        <v>355.71406137698</v>
      </c>
      <c r="EW390">
        <v>350.40092867496497</v>
      </c>
      <c r="EX390">
        <v>380.89332847041499</v>
      </c>
      <c r="EY390">
        <v>370.86003262691702</v>
      </c>
      <c r="EZ390">
        <v>359.70930482649402</v>
      </c>
      <c r="FA390">
        <v>379.66443145652602</v>
      </c>
      <c r="FB390">
        <v>379.98110422003998</v>
      </c>
      <c r="FC390">
        <v>378.370929070128</v>
      </c>
      <c r="FD390">
        <v>417.93427747488698</v>
      </c>
      <c r="FE390">
        <v>554.73451069702196</v>
      </c>
      <c r="FF390">
        <v>796.34623940894301</v>
      </c>
      <c r="FG390">
        <v>859.28156331702201</v>
      </c>
      <c r="FH390">
        <v>642.29475877381105</v>
      </c>
      <c r="FI390">
        <v>427.927753143622</v>
      </c>
      <c r="FJ390">
        <v>344.91780935897998</v>
      </c>
      <c r="FK390">
        <v>346.62981909541202</v>
      </c>
      <c r="FL390">
        <v>347.11294599731701</v>
      </c>
      <c r="FM390">
        <v>348.90337784987702</v>
      </c>
      <c r="FN390">
        <v>349.39648437921699</v>
      </c>
      <c r="FO390">
        <v>343.74286038829001</v>
      </c>
      <c r="FP390">
        <v>363.17279050059199</v>
      </c>
      <c r="FQ390">
        <v>358.25750305590901</v>
      </c>
      <c r="FR390">
        <v>364.77493733323001</v>
      </c>
      <c r="FS390">
        <v>385.41196468333499</v>
      </c>
      <c r="FT390">
        <v>417.13216364407498</v>
      </c>
      <c r="FU390">
        <v>484.28454102361798</v>
      </c>
      <c r="FV390">
        <v>408.07670212561499</v>
      </c>
      <c r="FW390">
        <v>350.793554273533</v>
      </c>
      <c r="FX390">
        <v>358.93520946500098</v>
      </c>
      <c r="FY390">
        <v>389.04246995133201</v>
      </c>
      <c r="FZ390">
        <v>383.38177125292202</v>
      </c>
      <c r="GA390">
        <v>455.50815882881801</v>
      </c>
      <c r="GB390">
        <v>498.678978353307</v>
      </c>
      <c r="GC390">
        <v>456.41437011578103</v>
      </c>
      <c r="GD390">
        <v>439.889072230983</v>
      </c>
      <c r="GE390">
        <v>508.88891798193998</v>
      </c>
      <c r="GF390">
        <v>338.45929682007198</v>
      </c>
      <c r="GG390">
        <v>339.2214580667</v>
      </c>
      <c r="GH390">
        <v>332.024961535209</v>
      </c>
      <c r="GI390">
        <v>327.36635054514102</v>
      </c>
      <c r="GJ390">
        <v>340.46535570557</v>
      </c>
    </row>
    <row r="391" spans="1:192" x14ac:dyDescent="0.25">
      <c r="A391">
        <v>93.484646194926498</v>
      </c>
      <c r="B391">
        <v>335.34976237132298</v>
      </c>
      <c r="C391">
        <v>350.50424429615401</v>
      </c>
      <c r="D391">
        <v>334.32505051455598</v>
      </c>
      <c r="E391">
        <v>338.45286392037502</v>
      </c>
      <c r="F391">
        <v>333.77511478904398</v>
      </c>
      <c r="G391">
        <v>330.05816388062101</v>
      </c>
      <c r="H391">
        <v>340.50983676909902</v>
      </c>
      <c r="I391">
        <v>341.66676780525</v>
      </c>
      <c r="J391">
        <v>337.27447599136002</v>
      </c>
      <c r="K391">
        <v>340.94610990521397</v>
      </c>
      <c r="L391">
        <v>332.88769629096203</v>
      </c>
      <c r="M391">
        <v>329.95281966244403</v>
      </c>
      <c r="N391">
        <v>328.97673263711198</v>
      </c>
      <c r="O391">
        <v>336.62963494834003</v>
      </c>
      <c r="P391">
        <v>332.53931072478298</v>
      </c>
      <c r="Q391">
        <v>333.64801570523002</v>
      </c>
      <c r="R391">
        <v>344.11402816292599</v>
      </c>
      <c r="S391">
        <v>332.74725970257703</v>
      </c>
      <c r="T391">
        <v>345.030521415843</v>
      </c>
      <c r="U391">
        <v>334.81677742064397</v>
      </c>
      <c r="V391">
        <v>343.00137967084402</v>
      </c>
      <c r="W391">
        <v>344.60870484265303</v>
      </c>
      <c r="X391">
        <v>341.051207497787</v>
      </c>
      <c r="Y391">
        <v>527.65619735825896</v>
      </c>
      <c r="Z391">
        <v>413.22183550710099</v>
      </c>
      <c r="AA391">
        <v>425.95606204821502</v>
      </c>
      <c r="AB391">
        <v>391.13233235721702</v>
      </c>
      <c r="AC391">
        <v>417.14842581650498</v>
      </c>
      <c r="AD391">
        <v>432.38164757048497</v>
      </c>
      <c r="AE391">
        <v>382.75791684246798</v>
      </c>
      <c r="AF391">
        <v>379.75138366581302</v>
      </c>
      <c r="AG391">
        <v>394.15374381397498</v>
      </c>
      <c r="AH391">
        <v>398.763930954236</v>
      </c>
      <c r="AI391">
        <v>375.72707261026</v>
      </c>
      <c r="AJ391">
        <v>398.39144418606799</v>
      </c>
      <c r="AK391">
        <v>417.98642304000401</v>
      </c>
      <c r="AL391">
        <v>410.49139156015599</v>
      </c>
      <c r="AM391">
        <v>399.015689743172</v>
      </c>
      <c r="AN391">
        <v>419.52401590676197</v>
      </c>
      <c r="AO391">
        <v>392.05172449122699</v>
      </c>
      <c r="AP391">
        <v>405.81124690294803</v>
      </c>
      <c r="AQ391">
        <v>428.17988574172199</v>
      </c>
      <c r="AR391">
        <v>404.322814664818</v>
      </c>
      <c r="AS391">
        <v>410.59783281252999</v>
      </c>
      <c r="AT391">
        <v>412.76950551592603</v>
      </c>
      <c r="AU391">
        <v>404.55862730198101</v>
      </c>
      <c r="AV391">
        <v>396.69663625625702</v>
      </c>
      <c r="AW391">
        <v>407.84831903632801</v>
      </c>
      <c r="AX391">
        <v>424.21962490026698</v>
      </c>
      <c r="AY391">
        <v>417.93795906982098</v>
      </c>
      <c r="AZ391">
        <v>410.52777447503399</v>
      </c>
      <c r="BA391">
        <v>450.80026777160799</v>
      </c>
      <c r="BB391">
        <v>439.38210163273197</v>
      </c>
      <c r="BC391">
        <v>402.37525843693101</v>
      </c>
      <c r="BD391">
        <v>401.252773091996</v>
      </c>
      <c r="BE391">
        <v>415.10498281667901</v>
      </c>
      <c r="BF391">
        <v>407.26097514753002</v>
      </c>
      <c r="BG391">
        <v>427.58429384311398</v>
      </c>
      <c r="BH391">
        <v>438.176588829379</v>
      </c>
      <c r="BI391">
        <v>478.00267401657499</v>
      </c>
      <c r="BJ391">
        <v>554.59330119451795</v>
      </c>
      <c r="BK391">
        <v>682.75876942525201</v>
      </c>
      <c r="BL391">
        <v>842.79805386100497</v>
      </c>
      <c r="BM391">
        <v>968.37155478582099</v>
      </c>
      <c r="BN391">
        <v>1202.0956057313499</v>
      </c>
      <c r="BO391">
        <v>1409.4827831131299</v>
      </c>
      <c r="BP391">
        <v>1690.3695596095399</v>
      </c>
      <c r="BQ391">
        <v>1833.99980246366</v>
      </c>
      <c r="BR391">
        <v>1924.4337874509699</v>
      </c>
      <c r="BS391">
        <v>2005.42502163734</v>
      </c>
      <c r="BT391">
        <v>2022.20651326346</v>
      </c>
      <c r="BU391">
        <v>1950.9044103998799</v>
      </c>
      <c r="BV391">
        <v>1928.0221671275899</v>
      </c>
      <c r="BW391">
        <v>1877.84084483475</v>
      </c>
      <c r="BX391">
        <v>1896.9171129153499</v>
      </c>
      <c r="BY391">
        <v>1750.0894764351101</v>
      </c>
      <c r="BZ391">
        <v>1526.8697879899</v>
      </c>
      <c r="CA391">
        <v>1295.3889404961701</v>
      </c>
      <c r="CB391">
        <v>1089.1275722581099</v>
      </c>
      <c r="CC391">
        <v>949.41688624898302</v>
      </c>
      <c r="CD391">
        <v>822.14747906665298</v>
      </c>
      <c r="CE391">
        <v>749.92659509676605</v>
      </c>
      <c r="CF391">
        <v>675.31269069804</v>
      </c>
      <c r="CG391">
        <v>607.12236859930204</v>
      </c>
      <c r="CH391">
        <v>582.92338448077305</v>
      </c>
      <c r="CI391">
        <v>549.13350112799401</v>
      </c>
      <c r="CJ391">
        <v>516.67152738192203</v>
      </c>
      <c r="CK391">
        <v>484.71874168350502</v>
      </c>
      <c r="CL391">
        <v>467.27917823734299</v>
      </c>
      <c r="CM391">
        <v>456.46590740645098</v>
      </c>
      <c r="CN391">
        <v>458.59617557992101</v>
      </c>
      <c r="CO391">
        <v>468.60269032450401</v>
      </c>
      <c r="CP391">
        <v>485.97978078899098</v>
      </c>
      <c r="CQ391">
        <v>480.90093247495503</v>
      </c>
      <c r="CR391">
        <v>463.51604521697601</v>
      </c>
      <c r="CS391">
        <v>474.66339734328301</v>
      </c>
      <c r="CT391">
        <v>471.43618503819198</v>
      </c>
      <c r="CU391">
        <v>470.26623104297897</v>
      </c>
      <c r="CV391">
        <v>465.24558450676602</v>
      </c>
      <c r="CW391">
        <v>469.41459381522299</v>
      </c>
      <c r="CX391">
        <v>444.82271723427903</v>
      </c>
      <c r="CY391">
        <v>449.676071877374</v>
      </c>
      <c r="CZ391">
        <v>441.84401315999298</v>
      </c>
      <c r="DA391">
        <v>438.21703136440499</v>
      </c>
      <c r="DB391">
        <v>432.92831403035501</v>
      </c>
      <c r="DC391">
        <v>421.31214956967699</v>
      </c>
      <c r="DD391">
        <v>425.94301299817602</v>
      </c>
      <c r="DE391">
        <v>442.06614113385001</v>
      </c>
      <c r="DF391">
        <v>466.04976892674603</v>
      </c>
      <c r="DG391">
        <v>488.18519490081297</v>
      </c>
      <c r="DH391">
        <v>504.813642117136</v>
      </c>
      <c r="DI391">
        <v>548.60254802127702</v>
      </c>
      <c r="DJ391">
        <v>540.87290652204297</v>
      </c>
      <c r="DK391">
        <v>627.71716511795796</v>
      </c>
      <c r="DL391">
        <v>670.784117565614</v>
      </c>
      <c r="DM391">
        <v>771.20011819264505</v>
      </c>
      <c r="DN391">
        <v>873.9751983187</v>
      </c>
      <c r="DO391">
        <v>1016.08902990201</v>
      </c>
      <c r="DP391">
        <v>1195.1645628179001</v>
      </c>
      <c r="DQ391">
        <v>1413.5555527900401</v>
      </c>
      <c r="DR391">
        <v>1607.6616396013901</v>
      </c>
      <c r="DS391">
        <v>1792.84926523842</v>
      </c>
      <c r="DT391">
        <v>2062.4625567455801</v>
      </c>
      <c r="DU391">
        <v>2278.38461246015</v>
      </c>
      <c r="DV391">
        <v>2461.7471012155102</v>
      </c>
      <c r="DW391">
        <v>2395.2432068569101</v>
      </c>
      <c r="DX391">
        <v>2269.9599335763501</v>
      </c>
      <c r="DY391">
        <v>2095.31816666554</v>
      </c>
      <c r="DZ391">
        <v>1863.1671502271699</v>
      </c>
      <c r="EA391">
        <v>1468.06260828678</v>
      </c>
      <c r="EB391">
        <v>1281.22985076995</v>
      </c>
      <c r="EC391">
        <v>1016.56434633763</v>
      </c>
      <c r="ED391">
        <v>799.05000098288895</v>
      </c>
      <c r="EE391">
        <v>681.95652069522998</v>
      </c>
      <c r="EF391">
        <v>583.429942948232</v>
      </c>
      <c r="EG391">
        <v>505.69179841285398</v>
      </c>
      <c r="EH391">
        <v>469.36910587478098</v>
      </c>
      <c r="EI391">
        <v>427.67023777497599</v>
      </c>
      <c r="EJ391">
        <v>403.424337710869</v>
      </c>
      <c r="EK391">
        <v>403.06525388746701</v>
      </c>
      <c r="EL391">
        <v>384.984590678681</v>
      </c>
      <c r="EM391">
        <v>387.12853933598302</v>
      </c>
      <c r="EN391">
        <v>372.72273883838801</v>
      </c>
      <c r="EO391">
        <v>376.89062618545</v>
      </c>
      <c r="EP391">
        <v>364.01342786504</v>
      </c>
      <c r="EQ391">
        <v>388.15684822967398</v>
      </c>
      <c r="ER391">
        <v>375.32672586024</v>
      </c>
      <c r="ES391">
        <v>357.82330500177898</v>
      </c>
      <c r="ET391">
        <v>366.34037713121199</v>
      </c>
      <c r="EU391">
        <v>370.31202389514402</v>
      </c>
      <c r="EV391">
        <v>353.39344086676698</v>
      </c>
      <c r="EW391">
        <v>349.52693351756301</v>
      </c>
      <c r="EX391">
        <v>370.30456093015198</v>
      </c>
      <c r="EY391">
        <v>367.86588180848702</v>
      </c>
      <c r="EZ391">
        <v>362.45920586768699</v>
      </c>
      <c r="FA391">
        <v>376.70113104265198</v>
      </c>
      <c r="FB391">
        <v>375.154241188524</v>
      </c>
      <c r="FC391">
        <v>376.25512086069699</v>
      </c>
      <c r="FD391">
        <v>407.68281697806498</v>
      </c>
      <c r="FE391">
        <v>518.09032229808895</v>
      </c>
      <c r="FF391">
        <v>729.12015660714201</v>
      </c>
      <c r="FG391">
        <v>798.629641672616</v>
      </c>
      <c r="FH391">
        <v>620.14035757286797</v>
      </c>
      <c r="FI391">
        <v>420.31906393035899</v>
      </c>
      <c r="FJ391">
        <v>349.40574719738498</v>
      </c>
      <c r="FK391">
        <v>346.00014166820898</v>
      </c>
      <c r="FL391">
        <v>344.59113160371902</v>
      </c>
      <c r="FM391">
        <v>348.86056870937</v>
      </c>
      <c r="FN391">
        <v>346.52066978949898</v>
      </c>
      <c r="FO391">
        <v>345.595452605253</v>
      </c>
      <c r="FP391">
        <v>354.743325159996</v>
      </c>
      <c r="FQ391">
        <v>354.86965571031499</v>
      </c>
      <c r="FR391">
        <v>358.44412052237197</v>
      </c>
      <c r="FS391">
        <v>381.37345036730602</v>
      </c>
      <c r="FT391">
        <v>408.209353686094</v>
      </c>
      <c r="FU391">
        <v>469.01248905487103</v>
      </c>
      <c r="FV391">
        <v>399.99110749506599</v>
      </c>
      <c r="FW391">
        <v>348.47458873353497</v>
      </c>
      <c r="FX391">
        <v>360.26953799784798</v>
      </c>
      <c r="FY391">
        <v>387.756654181562</v>
      </c>
      <c r="FZ391">
        <v>376.55902520203699</v>
      </c>
      <c r="GA391">
        <v>436.334749525429</v>
      </c>
      <c r="GB391">
        <v>483.30815775783401</v>
      </c>
      <c r="GC391">
        <v>446.331406416373</v>
      </c>
      <c r="GD391">
        <v>426.12413952552401</v>
      </c>
      <c r="GE391">
        <v>496.97547740243903</v>
      </c>
      <c r="GF391">
        <v>336.14615264553902</v>
      </c>
      <c r="GG391">
        <v>344.26577517398999</v>
      </c>
      <c r="GH391">
        <v>333.275763120926</v>
      </c>
      <c r="GI391">
        <v>329.79192317507301</v>
      </c>
      <c r="GJ391">
        <v>342.62710821743002</v>
      </c>
    </row>
    <row r="392" spans="1:192" x14ac:dyDescent="0.25">
      <c r="A392">
        <v>93.724966622162796</v>
      </c>
      <c r="B392">
        <v>338.53472986049599</v>
      </c>
      <c r="C392">
        <v>353.94511166725198</v>
      </c>
      <c r="D392">
        <v>337.851907459637</v>
      </c>
      <c r="E392">
        <v>329.05901682156298</v>
      </c>
      <c r="F392">
        <v>333.472372768188</v>
      </c>
      <c r="G392">
        <v>340.25424559683</v>
      </c>
      <c r="H392">
        <v>344.74276548177897</v>
      </c>
      <c r="I392">
        <v>341.23638590287698</v>
      </c>
      <c r="J392">
        <v>345.69694820323798</v>
      </c>
      <c r="K392">
        <v>344.21567017282001</v>
      </c>
      <c r="L392">
        <v>330.75734008135902</v>
      </c>
      <c r="M392">
        <v>328.75167175891198</v>
      </c>
      <c r="N392">
        <v>330.90785606045301</v>
      </c>
      <c r="O392">
        <v>333.69426601603999</v>
      </c>
      <c r="P392">
        <v>339.67186660348602</v>
      </c>
      <c r="Q392">
        <v>339.80814655879601</v>
      </c>
      <c r="R392">
        <v>345.40645912615901</v>
      </c>
      <c r="S392">
        <v>328.26276818690002</v>
      </c>
      <c r="T392">
        <v>340.487627306467</v>
      </c>
      <c r="U392">
        <v>346.93000406892997</v>
      </c>
      <c r="V392">
        <v>341.36371591784598</v>
      </c>
      <c r="W392">
        <v>341.17540144295299</v>
      </c>
      <c r="X392">
        <v>344.180531817619</v>
      </c>
      <c r="Y392">
        <v>543.63887424580298</v>
      </c>
      <c r="Z392">
        <v>414.64910818027602</v>
      </c>
      <c r="AA392">
        <v>417.325330590909</v>
      </c>
      <c r="AB392">
        <v>408.12963109642101</v>
      </c>
      <c r="AC392">
        <v>429.76166747263102</v>
      </c>
      <c r="AD392">
        <v>435.12282855568299</v>
      </c>
      <c r="AE392">
        <v>396.46818396615703</v>
      </c>
      <c r="AF392">
        <v>380.61673436606702</v>
      </c>
      <c r="AG392">
        <v>409.77279549651303</v>
      </c>
      <c r="AH392">
        <v>410.23311256376201</v>
      </c>
      <c r="AI392">
        <v>390.44235666863602</v>
      </c>
      <c r="AJ392">
        <v>400.88495041452597</v>
      </c>
      <c r="AK392">
        <v>441.14766407033102</v>
      </c>
      <c r="AL392">
        <v>404.36240988007199</v>
      </c>
      <c r="AM392">
        <v>409.92847075334703</v>
      </c>
      <c r="AN392">
        <v>427.59513920169098</v>
      </c>
      <c r="AO392">
        <v>398.75061945976699</v>
      </c>
      <c r="AP392">
        <v>410.45106699141598</v>
      </c>
      <c r="AQ392">
        <v>428.25050931805799</v>
      </c>
      <c r="AR392">
        <v>407.94453986454403</v>
      </c>
      <c r="AS392">
        <v>412.965330734644</v>
      </c>
      <c r="AT392">
        <v>418.865840802067</v>
      </c>
      <c r="AU392">
        <v>410.82490780349298</v>
      </c>
      <c r="AV392">
        <v>407.71160431062901</v>
      </c>
      <c r="AW392">
        <v>411.76349969036301</v>
      </c>
      <c r="AX392">
        <v>442.71617080591898</v>
      </c>
      <c r="AY392">
        <v>432.204627681744</v>
      </c>
      <c r="AZ392">
        <v>425.65593281974799</v>
      </c>
      <c r="BA392">
        <v>456.730365355782</v>
      </c>
      <c r="BB392">
        <v>443.77308600114901</v>
      </c>
      <c r="BC392">
        <v>408.65086343310401</v>
      </c>
      <c r="BD392">
        <v>407.209567367425</v>
      </c>
      <c r="BE392">
        <v>432.260318977022</v>
      </c>
      <c r="BF392">
        <v>417.18530975641801</v>
      </c>
      <c r="BG392">
        <v>442.59528626014497</v>
      </c>
      <c r="BH392">
        <v>460.383664415319</v>
      </c>
      <c r="BI392">
        <v>514.34348441205702</v>
      </c>
      <c r="BJ392">
        <v>603.37388439946994</v>
      </c>
      <c r="BK392">
        <v>749.81653665581996</v>
      </c>
      <c r="BL392">
        <v>919.10681799056499</v>
      </c>
      <c r="BM392">
        <v>1080.93843388969</v>
      </c>
      <c r="BN392">
        <v>1311.3846726541601</v>
      </c>
      <c r="BO392">
        <v>1516.85455905808</v>
      </c>
      <c r="BP392">
        <v>1745.21345525424</v>
      </c>
      <c r="BQ392">
        <v>1840.63329222171</v>
      </c>
      <c r="BR392">
        <v>1891.2680084690701</v>
      </c>
      <c r="BS392">
        <v>1927.60805854969</v>
      </c>
      <c r="BT392">
        <v>1862.06378507976</v>
      </c>
      <c r="BU392">
        <v>1795.3264839380599</v>
      </c>
      <c r="BV392">
        <v>1720.6104471757501</v>
      </c>
      <c r="BW392">
        <v>1665.6478149530899</v>
      </c>
      <c r="BX392">
        <v>1635.0436393180401</v>
      </c>
      <c r="BY392">
        <v>1476.64305397981</v>
      </c>
      <c r="BZ392">
        <v>1230.08914697717</v>
      </c>
      <c r="CA392">
        <v>1062.93288474269</v>
      </c>
      <c r="CB392">
        <v>905.25101077722604</v>
      </c>
      <c r="CC392">
        <v>811.24629293803002</v>
      </c>
      <c r="CD392">
        <v>716.07329612522005</v>
      </c>
      <c r="CE392">
        <v>677.41398280650003</v>
      </c>
      <c r="CF392">
        <v>596.01603827061797</v>
      </c>
      <c r="CG392">
        <v>555.37865247719003</v>
      </c>
      <c r="CH392">
        <v>548.252627607828</v>
      </c>
      <c r="CI392">
        <v>513.97511281436698</v>
      </c>
      <c r="CJ392">
        <v>505.58958308685601</v>
      </c>
      <c r="CK392">
        <v>474.24206872796799</v>
      </c>
      <c r="CL392">
        <v>457.28743948301798</v>
      </c>
      <c r="CM392">
        <v>461.57193745503099</v>
      </c>
      <c r="CN392">
        <v>462.37121257725897</v>
      </c>
      <c r="CO392">
        <v>472.22055545634601</v>
      </c>
      <c r="CP392">
        <v>493.03971523459597</v>
      </c>
      <c r="CQ392">
        <v>492.12684677289701</v>
      </c>
      <c r="CR392">
        <v>481.25509470568397</v>
      </c>
      <c r="CS392">
        <v>510.40755287333599</v>
      </c>
      <c r="CT392">
        <v>503.846034093821</v>
      </c>
      <c r="CU392">
        <v>494.85819773110501</v>
      </c>
      <c r="CV392">
        <v>481.56577795772398</v>
      </c>
      <c r="CW392">
        <v>487.77431248805698</v>
      </c>
      <c r="CX392">
        <v>466.400720889757</v>
      </c>
      <c r="CY392">
        <v>453.090639935176</v>
      </c>
      <c r="CZ392">
        <v>455.85998321078199</v>
      </c>
      <c r="DA392">
        <v>449.32525141237301</v>
      </c>
      <c r="DB392">
        <v>443.24781248595002</v>
      </c>
      <c r="DC392">
        <v>432.70032666674598</v>
      </c>
      <c r="DD392">
        <v>444.76548024108598</v>
      </c>
      <c r="DE392">
        <v>460.824191047748</v>
      </c>
      <c r="DF392">
        <v>487.01528281643198</v>
      </c>
      <c r="DG392">
        <v>499.21618101649199</v>
      </c>
      <c r="DH392">
        <v>518.52991807435296</v>
      </c>
      <c r="DI392">
        <v>558.96991106839596</v>
      </c>
      <c r="DJ392">
        <v>563.42727802276795</v>
      </c>
      <c r="DK392">
        <v>656.82362961141405</v>
      </c>
      <c r="DL392">
        <v>722.42720664311196</v>
      </c>
      <c r="DM392">
        <v>806.25681007643902</v>
      </c>
      <c r="DN392">
        <v>920.98645196815596</v>
      </c>
      <c r="DO392">
        <v>1094.46032152512</v>
      </c>
      <c r="DP392">
        <v>1271.4468750101501</v>
      </c>
      <c r="DQ392">
        <v>1487.9518200755599</v>
      </c>
      <c r="DR392">
        <v>1695.16797270903</v>
      </c>
      <c r="DS392">
        <v>1799.3485158457399</v>
      </c>
      <c r="DT392">
        <v>2018.13909716229</v>
      </c>
      <c r="DU392">
        <v>2135.8411770243501</v>
      </c>
      <c r="DV392">
        <v>2181.2178271247699</v>
      </c>
      <c r="DW392">
        <v>1989.8904639668899</v>
      </c>
      <c r="DX392">
        <v>1813.39417540473</v>
      </c>
      <c r="DY392">
        <v>1603.2780108294501</v>
      </c>
      <c r="DZ392">
        <v>1404.8428599947199</v>
      </c>
      <c r="EA392">
        <v>1084.52149683414</v>
      </c>
      <c r="EB392">
        <v>913.53797218809996</v>
      </c>
      <c r="EC392">
        <v>741.50167404220497</v>
      </c>
      <c r="ED392">
        <v>606.74665972304604</v>
      </c>
      <c r="EE392">
        <v>540.25864013091996</v>
      </c>
      <c r="EF392">
        <v>480.871450203851</v>
      </c>
      <c r="EG392">
        <v>443.09403447456799</v>
      </c>
      <c r="EH392">
        <v>418.22354159277103</v>
      </c>
      <c r="EI392">
        <v>400.488893083672</v>
      </c>
      <c r="EJ392">
        <v>395.113982474235</v>
      </c>
      <c r="EK392">
        <v>376.99991850715702</v>
      </c>
      <c r="EL392">
        <v>364.176038809511</v>
      </c>
      <c r="EM392">
        <v>371.34536959085699</v>
      </c>
      <c r="EN392">
        <v>373.34469922447897</v>
      </c>
      <c r="EO392">
        <v>372.07736679741998</v>
      </c>
      <c r="EP392">
        <v>360.97819331454298</v>
      </c>
      <c r="EQ392">
        <v>389.86643834679302</v>
      </c>
      <c r="ER392">
        <v>366.52345120795701</v>
      </c>
      <c r="ES392">
        <v>357.11785889905798</v>
      </c>
      <c r="ET392">
        <v>352.50621950055302</v>
      </c>
      <c r="EU392">
        <v>368.60539691251398</v>
      </c>
      <c r="EV392">
        <v>359.199342589038</v>
      </c>
      <c r="EW392">
        <v>368.77647488609898</v>
      </c>
      <c r="EX392">
        <v>363.99437036154598</v>
      </c>
      <c r="EY392">
        <v>362.92257378788401</v>
      </c>
      <c r="EZ392">
        <v>365.74902491777499</v>
      </c>
      <c r="FA392">
        <v>372.41156964855099</v>
      </c>
      <c r="FB392">
        <v>374.69402507823497</v>
      </c>
      <c r="FC392">
        <v>365.92518253306997</v>
      </c>
      <c r="FD392">
        <v>389.33768254882602</v>
      </c>
      <c r="FE392">
        <v>448.35183899119198</v>
      </c>
      <c r="FF392">
        <v>568.548406677868</v>
      </c>
      <c r="FG392">
        <v>641.17209299638102</v>
      </c>
      <c r="FH392">
        <v>549.45082812122803</v>
      </c>
      <c r="FI392">
        <v>405.23267852517603</v>
      </c>
      <c r="FJ392">
        <v>356.93589071540998</v>
      </c>
      <c r="FK392">
        <v>349.37756710007102</v>
      </c>
      <c r="FL392">
        <v>340.98232284944601</v>
      </c>
      <c r="FM392">
        <v>350.73840576745698</v>
      </c>
      <c r="FN392">
        <v>341.05246685247698</v>
      </c>
      <c r="FO392">
        <v>349.50454115023399</v>
      </c>
      <c r="FP392">
        <v>346.60611154525401</v>
      </c>
      <c r="FQ392">
        <v>359.079843274464</v>
      </c>
      <c r="FR392">
        <v>354.07361813706899</v>
      </c>
      <c r="FS392">
        <v>374.766686583129</v>
      </c>
      <c r="FT392">
        <v>387.06462625035601</v>
      </c>
      <c r="FU392">
        <v>431.358717103331</v>
      </c>
      <c r="FV392">
        <v>389.657774908666</v>
      </c>
      <c r="FW392">
        <v>354.81324316845303</v>
      </c>
      <c r="FX392">
        <v>359.106795859248</v>
      </c>
      <c r="FY392">
        <v>380.52646908978198</v>
      </c>
      <c r="FZ392">
        <v>367.79379318628298</v>
      </c>
      <c r="GA392">
        <v>402.24156857429102</v>
      </c>
      <c r="GB392">
        <v>440.382731284133</v>
      </c>
      <c r="GC392">
        <v>424.58890644042998</v>
      </c>
      <c r="GD392">
        <v>401.66348667460801</v>
      </c>
      <c r="GE392">
        <v>472.59281990821</v>
      </c>
      <c r="GF392">
        <v>333.70914957220401</v>
      </c>
      <c r="GG392">
        <v>345.33338449624199</v>
      </c>
      <c r="GH392">
        <v>333.98608984097001</v>
      </c>
      <c r="GI392">
        <v>337.76457216910302</v>
      </c>
      <c r="GJ392">
        <v>340.94830625530699</v>
      </c>
    </row>
    <row r="393" spans="1:192" x14ac:dyDescent="0.25">
      <c r="A393">
        <v>93.965287049399194</v>
      </c>
      <c r="B393">
        <v>337.686169096843</v>
      </c>
      <c r="C393">
        <v>353.52604879041598</v>
      </c>
      <c r="D393">
        <v>341.00220888668099</v>
      </c>
      <c r="E393">
        <v>324.30675252554198</v>
      </c>
      <c r="F393">
        <v>335.075867920863</v>
      </c>
      <c r="G393">
        <v>338.44258808273997</v>
      </c>
      <c r="H393">
        <v>342.10790372911998</v>
      </c>
      <c r="I393">
        <v>341.03804217549998</v>
      </c>
      <c r="J393">
        <v>345.57414765527898</v>
      </c>
      <c r="K393">
        <v>342.663963355345</v>
      </c>
      <c r="L393">
        <v>331.184762836728</v>
      </c>
      <c r="M393">
        <v>328.94235767247102</v>
      </c>
      <c r="N393">
        <v>333.345458201626</v>
      </c>
      <c r="O393">
        <v>337.60986241283302</v>
      </c>
      <c r="P393">
        <v>344.337924111326</v>
      </c>
      <c r="Q393">
        <v>339.41693287190901</v>
      </c>
      <c r="R393">
        <v>344.63233741144597</v>
      </c>
      <c r="S393">
        <v>328.19406903112599</v>
      </c>
      <c r="T393">
        <v>349.27935684309602</v>
      </c>
      <c r="U393">
        <v>347.56718480661698</v>
      </c>
      <c r="V393">
        <v>336.900040836595</v>
      </c>
      <c r="W393">
        <v>340.37229702736801</v>
      </c>
      <c r="X393">
        <v>342.67492583356199</v>
      </c>
      <c r="Y393">
        <v>537.33672249637505</v>
      </c>
      <c r="Z393">
        <v>414.50029867414599</v>
      </c>
      <c r="AA393">
        <v>408.86560893905198</v>
      </c>
      <c r="AB393">
        <v>402.34986930678298</v>
      </c>
      <c r="AC393">
        <v>424.91392505835603</v>
      </c>
      <c r="AD393">
        <v>429.86239052334599</v>
      </c>
      <c r="AE393">
        <v>398.09329588717299</v>
      </c>
      <c r="AF393">
        <v>377.14407022316902</v>
      </c>
      <c r="AG393">
        <v>405.03903200101098</v>
      </c>
      <c r="AH393">
        <v>410.88312911422202</v>
      </c>
      <c r="AI393">
        <v>386.51712075106201</v>
      </c>
      <c r="AJ393">
        <v>391.78237882145299</v>
      </c>
      <c r="AK393">
        <v>434.86251313802398</v>
      </c>
      <c r="AL393">
        <v>391.36608752821201</v>
      </c>
      <c r="AM393">
        <v>404.96272717584202</v>
      </c>
      <c r="AN393">
        <v>415.57765559588802</v>
      </c>
      <c r="AO393">
        <v>395.52703308526497</v>
      </c>
      <c r="AP393">
        <v>402.18678544396198</v>
      </c>
      <c r="AQ393">
        <v>417.568909497395</v>
      </c>
      <c r="AR393">
        <v>402.72486896473799</v>
      </c>
      <c r="AS393">
        <v>402.46152110895503</v>
      </c>
      <c r="AT393">
        <v>419.24208414094198</v>
      </c>
      <c r="AU393">
        <v>409.62598617500697</v>
      </c>
      <c r="AV393">
        <v>405.35201066914198</v>
      </c>
      <c r="AW393">
        <v>407.49984230761498</v>
      </c>
      <c r="AX393">
        <v>444.57708951291801</v>
      </c>
      <c r="AY393">
        <v>436.16390040490302</v>
      </c>
      <c r="AZ393">
        <v>429.635643599861</v>
      </c>
      <c r="BA393">
        <v>462.09776475088898</v>
      </c>
      <c r="BB393">
        <v>450.34549309924</v>
      </c>
      <c r="BC393">
        <v>414.66699885373902</v>
      </c>
      <c r="BD393">
        <v>404.06381575848002</v>
      </c>
      <c r="BE393">
        <v>438.82196885880097</v>
      </c>
      <c r="BF393">
        <v>423.964228530127</v>
      </c>
      <c r="BG393">
        <v>450.42423103155801</v>
      </c>
      <c r="BH393">
        <v>475.26409525011098</v>
      </c>
      <c r="BI393">
        <v>531.03365780400895</v>
      </c>
      <c r="BJ393">
        <v>629.76848008978698</v>
      </c>
      <c r="BK393">
        <v>785.11865674335195</v>
      </c>
      <c r="BL393">
        <v>958.14778621832102</v>
      </c>
      <c r="BM393">
        <v>1143.1897325052901</v>
      </c>
      <c r="BN393">
        <v>1392.2700872298401</v>
      </c>
      <c r="BO393">
        <v>1607.64682854745</v>
      </c>
      <c r="BP393">
        <v>1848.5967774226399</v>
      </c>
      <c r="BQ393">
        <v>1948.7867239421901</v>
      </c>
      <c r="BR393">
        <v>1995.15103868898</v>
      </c>
      <c r="BS393">
        <v>2023.71180306829</v>
      </c>
      <c r="BT393">
        <v>1946.89167893897</v>
      </c>
      <c r="BU393">
        <v>1875.8080019794299</v>
      </c>
      <c r="BV393">
        <v>1785.93591363264</v>
      </c>
      <c r="BW393">
        <v>1725.2832422680201</v>
      </c>
      <c r="BX393">
        <v>1688.1213797497201</v>
      </c>
      <c r="BY393">
        <v>1520.5407323134</v>
      </c>
      <c r="BZ393">
        <v>1254.1071157511401</v>
      </c>
      <c r="CA393">
        <v>1082.8881390822</v>
      </c>
      <c r="CB393">
        <v>924.94415457284094</v>
      </c>
      <c r="CC393">
        <v>823.04576919078397</v>
      </c>
      <c r="CD393">
        <v>723.69504214449205</v>
      </c>
      <c r="CE393">
        <v>685.22796032572603</v>
      </c>
      <c r="CF393">
        <v>593.82261367732394</v>
      </c>
      <c r="CG393">
        <v>561.31195098255205</v>
      </c>
      <c r="CH393">
        <v>547.64540557618295</v>
      </c>
      <c r="CI393">
        <v>514.67905556469395</v>
      </c>
      <c r="CJ393">
        <v>509.559158080771</v>
      </c>
      <c r="CK393">
        <v>483.63931747099298</v>
      </c>
      <c r="CL393">
        <v>460.10415871050901</v>
      </c>
      <c r="CM393">
        <v>467.81961687084799</v>
      </c>
      <c r="CN393">
        <v>462.49426824980299</v>
      </c>
      <c r="CO393">
        <v>473.43380602909002</v>
      </c>
      <c r="CP393">
        <v>486.20981852507998</v>
      </c>
      <c r="CQ393">
        <v>485.42131086545299</v>
      </c>
      <c r="CR393">
        <v>485.048550220717</v>
      </c>
      <c r="CS393">
        <v>500.408152937544</v>
      </c>
      <c r="CT393">
        <v>494.361964795164</v>
      </c>
      <c r="CU393">
        <v>486.65056602180402</v>
      </c>
      <c r="CV393">
        <v>462.528857759907</v>
      </c>
      <c r="CW393">
        <v>470.56454512314701</v>
      </c>
      <c r="CX393">
        <v>457.29078183451298</v>
      </c>
      <c r="CY393">
        <v>441.29570089841002</v>
      </c>
      <c r="CZ393">
        <v>447.44447871534697</v>
      </c>
      <c r="DA393">
        <v>447.60919176501</v>
      </c>
      <c r="DB393">
        <v>444.00154908725301</v>
      </c>
      <c r="DC393">
        <v>436.24245226856402</v>
      </c>
      <c r="DD393">
        <v>448.354952463448</v>
      </c>
      <c r="DE393">
        <v>472.55983397653102</v>
      </c>
      <c r="DF393">
        <v>499.57159994752197</v>
      </c>
      <c r="DG393">
        <v>507.53439842316197</v>
      </c>
      <c r="DH393">
        <v>531.077520564677</v>
      </c>
      <c r="DI393">
        <v>579.67949472985902</v>
      </c>
      <c r="DJ393">
        <v>586.57838369263095</v>
      </c>
      <c r="DK393">
        <v>692.91262456327399</v>
      </c>
      <c r="DL393">
        <v>753.86251658923004</v>
      </c>
      <c r="DM393">
        <v>850.13970307644001</v>
      </c>
      <c r="DN393">
        <v>972.22694148728601</v>
      </c>
      <c r="DO393">
        <v>1175.0850605200701</v>
      </c>
      <c r="DP393">
        <v>1362.7678575658899</v>
      </c>
      <c r="DQ393">
        <v>1601.7442167875099</v>
      </c>
      <c r="DR393">
        <v>1837.3403752457</v>
      </c>
      <c r="DS393">
        <v>1944.5595325615</v>
      </c>
      <c r="DT393">
        <v>2188.6662030849998</v>
      </c>
      <c r="DU393">
        <v>2312.3693618910702</v>
      </c>
      <c r="DV393">
        <v>2347.9663759817599</v>
      </c>
      <c r="DW393">
        <v>2143.22512237309</v>
      </c>
      <c r="DX393">
        <v>1941.3842019481201</v>
      </c>
      <c r="DY393">
        <v>1695.24578863601</v>
      </c>
      <c r="DZ393">
        <v>1487.7838496920399</v>
      </c>
      <c r="EA393">
        <v>1137.2521689713101</v>
      </c>
      <c r="EB393">
        <v>942.52339309150295</v>
      </c>
      <c r="EC393">
        <v>760.84175650539203</v>
      </c>
      <c r="ED393">
        <v>622.07516471084898</v>
      </c>
      <c r="EE393">
        <v>543.80213058598702</v>
      </c>
      <c r="EF393">
        <v>484.69657459969801</v>
      </c>
      <c r="EG393">
        <v>444.42834939295102</v>
      </c>
      <c r="EH393">
        <v>414.44010832393701</v>
      </c>
      <c r="EI393">
        <v>400.78780690445399</v>
      </c>
      <c r="EJ393">
        <v>398.16809553626501</v>
      </c>
      <c r="EK393">
        <v>370.56556046425902</v>
      </c>
      <c r="EL393">
        <v>359.09870524040099</v>
      </c>
      <c r="EM393">
        <v>369.361615819897</v>
      </c>
      <c r="EN393">
        <v>371.29291988669399</v>
      </c>
      <c r="EO393">
        <v>370.572901478814</v>
      </c>
      <c r="EP393">
        <v>362.14303141234501</v>
      </c>
      <c r="EQ393">
        <v>390.09573123867699</v>
      </c>
      <c r="ER393">
        <v>363.86973455659199</v>
      </c>
      <c r="ES393">
        <v>358.89264208745197</v>
      </c>
      <c r="ET393">
        <v>343.87641511901802</v>
      </c>
      <c r="EU393">
        <v>368.354099013216</v>
      </c>
      <c r="EV393">
        <v>357.463317036158</v>
      </c>
      <c r="EW393">
        <v>367.611918970011</v>
      </c>
      <c r="EX393">
        <v>361.130014003996</v>
      </c>
      <c r="EY393">
        <v>357.33889241848999</v>
      </c>
      <c r="EZ393">
        <v>367.39699275460498</v>
      </c>
      <c r="FA393">
        <v>368.47730386807501</v>
      </c>
      <c r="FB393">
        <v>376.10658196566197</v>
      </c>
      <c r="FC393">
        <v>363.38980349361901</v>
      </c>
      <c r="FD393">
        <v>388.31719419700801</v>
      </c>
      <c r="FE393">
        <v>439.35969770227001</v>
      </c>
      <c r="FF393">
        <v>555.10481019212602</v>
      </c>
      <c r="FG393">
        <v>634.63616272652598</v>
      </c>
      <c r="FH393">
        <v>543.91792843677899</v>
      </c>
      <c r="FI393">
        <v>400.19389821773302</v>
      </c>
      <c r="FJ393">
        <v>357.971880597395</v>
      </c>
      <c r="FK393">
        <v>352.33194213698198</v>
      </c>
      <c r="FL393">
        <v>339.46648499912601</v>
      </c>
      <c r="FM393">
        <v>350.36318538989002</v>
      </c>
      <c r="FN393">
        <v>333.287978022343</v>
      </c>
      <c r="FO393">
        <v>347.230995452679</v>
      </c>
      <c r="FP393">
        <v>341.18745079771998</v>
      </c>
      <c r="FQ393">
        <v>358.72529325474699</v>
      </c>
      <c r="FR393">
        <v>350.66087250325802</v>
      </c>
      <c r="FS393">
        <v>367.60955808184502</v>
      </c>
      <c r="FT393">
        <v>382.14807567189598</v>
      </c>
      <c r="FU393">
        <v>424.93373884834102</v>
      </c>
      <c r="FV393">
        <v>389.33587398168601</v>
      </c>
      <c r="FW393">
        <v>355.72497943779598</v>
      </c>
      <c r="FX393">
        <v>357.15702693284999</v>
      </c>
      <c r="FY393">
        <v>375.17394439577299</v>
      </c>
      <c r="FZ393">
        <v>363.83330906066601</v>
      </c>
      <c r="GA393">
        <v>395.67674865947203</v>
      </c>
      <c r="GB393">
        <v>427.22376740085701</v>
      </c>
      <c r="GC393">
        <v>411.367324997651</v>
      </c>
      <c r="GD393">
        <v>389.04901821749598</v>
      </c>
      <c r="GE393">
        <v>457.09088634119701</v>
      </c>
      <c r="GF393">
        <v>333.70774912435598</v>
      </c>
      <c r="GG393">
        <v>343.78091392020099</v>
      </c>
      <c r="GH393">
        <v>337.09223412133298</v>
      </c>
      <c r="GI393">
        <v>337.465210584506</v>
      </c>
      <c r="GJ393">
        <v>340.509017570129</v>
      </c>
    </row>
    <row r="394" spans="1:192" x14ac:dyDescent="0.25">
      <c r="A394">
        <v>94.205607476635507</v>
      </c>
      <c r="B394">
        <v>337.720728930706</v>
      </c>
      <c r="C394">
        <v>353.50258743117303</v>
      </c>
      <c r="D394">
        <v>340.98052594014803</v>
      </c>
      <c r="E394">
        <v>324.27700318789499</v>
      </c>
      <c r="F394">
        <v>335.11692102663397</v>
      </c>
      <c r="G394">
        <v>338.41300239379302</v>
      </c>
      <c r="H394">
        <v>342.12730982251998</v>
      </c>
      <c r="I394">
        <v>341.05495459080799</v>
      </c>
      <c r="J394">
        <v>345.60495826268999</v>
      </c>
      <c r="K394">
        <v>342.676810829006</v>
      </c>
      <c r="L394">
        <v>331.20908055053098</v>
      </c>
      <c r="M394">
        <v>328.93746920359803</v>
      </c>
      <c r="N394">
        <v>333.33623634659398</v>
      </c>
      <c r="O394">
        <v>337.60939239224001</v>
      </c>
      <c r="P394">
        <v>344.345559763322</v>
      </c>
      <c r="Q394">
        <v>339.43430175805099</v>
      </c>
      <c r="R394">
        <v>344.63068971176</v>
      </c>
      <c r="S394">
        <v>328.20032661686997</v>
      </c>
      <c r="T394">
        <v>349.26764584008902</v>
      </c>
      <c r="U394">
        <v>347.581120441726</v>
      </c>
      <c r="V394">
        <v>336.89148711831001</v>
      </c>
      <c r="W394">
        <v>340.36913128648899</v>
      </c>
      <c r="X394">
        <v>342.67091993056499</v>
      </c>
      <c r="Y394">
        <v>537.24436195408703</v>
      </c>
      <c r="Z394">
        <v>414.37801630164802</v>
      </c>
      <c r="AA394">
        <v>408.74376667628098</v>
      </c>
      <c r="AB394">
        <v>402.21294863180299</v>
      </c>
      <c r="AC394">
        <v>424.782502956852</v>
      </c>
      <c r="AD394">
        <v>429.69717316776303</v>
      </c>
      <c r="AE394">
        <v>397.90064732858798</v>
      </c>
      <c r="AF394">
        <v>376.88522125617601</v>
      </c>
      <c r="AG394">
        <v>404.84270379973498</v>
      </c>
      <c r="AH394">
        <v>410.689022599976</v>
      </c>
      <c r="AI394">
        <v>386.194869151798</v>
      </c>
      <c r="AJ394">
        <v>391.43755642974997</v>
      </c>
      <c r="AK394">
        <v>434.459959001409</v>
      </c>
      <c r="AL394">
        <v>390.98462092757597</v>
      </c>
      <c r="AM394">
        <v>404.59161742826001</v>
      </c>
      <c r="AN394">
        <v>415.20126290708203</v>
      </c>
      <c r="AO394">
        <v>395.26864549507098</v>
      </c>
      <c r="AP394">
        <v>401.98340671362899</v>
      </c>
      <c r="AQ394">
        <v>417.27563443453801</v>
      </c>
      <c r="AR394">
        <v>402.42093899113001</v>
      </c>
      <c r="AS394">
        <v>402.23919727232197</v>
      </c>
      <c r="AT394">
        <v>419.08214324745097</v>
      </c>
      <c r="AU394">
        <v>409.51710754109598</v>
      </c>
      <c r="AV394">
        <v>405.17172135857402</v>
      </c>
      <c r="AW394">
        <v>407.38840218915902</v>
      </c>
      <c r="AX394">
        <v>444.559713425209</v>
      </c>
      <c r="AY394">
        <v>436.09181250588603</v>
      </c>
      <c r="AZ394">
        <v>429.63279512734101</v>
      </c>
      <c r="BA394">
        <v>462.17137264855302</v>
      </c>
      <c r="BB394">
        <v>450.37361872173898</v>
      </c>
      <c r="BC394">
        <v>414.69792132418701</v>
      </c>
      <c r="BD394">
        <v>404.08919251655101</v>
      </c>
      <c r="BE394">
        <v>438.890425465779</v>
      </c>
      <c r="BF394">
        <v>424.03165176931202</v>
      </c>
      <c r="BG394">
        <v>450.49341321749199</v>
      </c>
      <c r="BH394">
        <v>475.401755602565</v>
      </c>
      <c r="BI394">
        <v>531.22525455482901</v>
      </c>
      <c r="BJ394">
        <v>630.01397138542802</v>
      </c>
      <c r="BK394">
        <v>785.60311160114804</v>
      </c>
      <c r="BL394">
        <v>958.80576103165401</v>
      </c>
      <c r="BM394">
        <v>1144.0862995384</v>
      </c>
      <c r="BN394">
        <v>1393.4691448226499</v>
      </c>
      <c r="BO394">
        <v>1609.0764484144599</v>
      </c>
      <c r="BP394">
        <v>1850.3588496417201</v>
      </c>
      <c r="BQ394">
        <v>1950.6381769432601</v>
      </c>
      <c r="BR394">
        <v>1996.99931633246</v>
      </c>
      <c r="BS394">
        <v>2025.6125608033101</v>
      </c>
      <c r="BT394">
        <v>1948.6806110740499</v>
      </c>
      <c r="BU394">
        <v>1877.48479099773</v>
      </c>
      <c r="BV394">
        <v>1787.5465951741701</v>
      </c>
      <c r="BW394">
        <v>1726.8401282365401</v>
      </c>
      <c r="BX394">
        <v>1689.6142186462801</v>
      </c>
      <c r="BY394">
        <v>1521.83890595814</v>
      </c>
      <c r="BZ394">
        <v>1255.0650258063799</v>
      </c>
      <c r="CA394">
        <v>1083.69398607007</v>
      </c>
      <c r="CB394">
        <v>925.55248906440602</v>
      </c>
      <c r="CC394">
        <v>823.53134099284898</v>
      </c>
      <c r="CD394">
        <v>724.00791130040602</v>
      </c>
      <c r="CE394">
        <v>685.496895546617</v>
      </c>
      <c r="CF394">
        <v>593.96456117614605</v>
      </c>
      <c r="CG394">
        <v>561.46774032923895</v>
      </c>
      <c r="CH394">
        <v>547.70521617560496</v>
      </c>
      <c r="CI394">
        <v>514.65698329726195</v>
      </c>
      <c r="CJ394">
        <v>509.50561771055601</v>
      </c>
      <c r="CK394">
        <v>483.56057379763001</v>
      </c>
      <c r="CL394">
        <v>459.97778481807001</v>
      </c>
      <c r="CM394">
        <v>467.58688164837503</v>
      </c>
      <c r="CN394">
        <v>462.22861265007703</v>
      </c>
      <c r="CO394">
        <v>473.04037345288901</v>
      </c>
      <c r="CP394">
        <v>485.66552160065203</v>
      </c>
      <c r="CQ394">
        <v>484.79052630687499</v>
      </c>
      <c r="CR394">
        <v>484.346235973494</v>
      </c>
      <c r="CS394">
        <v>499.20388867871901</v>
      </c>
      <c r="CT394">
        <v>493.64195679627301</v>
      </c>
      <c r="CU394">
        <v>485.77910646304298</v>
      </c>
      <c r="CV394">
        <v>461.59219474928</v>
      </c>
      <c r="CW394">
        <v>469.695391442161</v>
      </c>
      <c r="CX394">
        <v>456.62369734079903</v>
      </c>
      <c r="CY394">
        <v>440.76837402505498</v>
      </c>
      <c r="CZ394">
        <v>446.97515937016601</v>
      </c>
      <c r="DA394">
        <v>447.37379351966399</v>
      </c>
      <c r="DB394">
        <v>443.81119950812899</v>
      </c>
      <c r="DC394">
        <v>436.14877339767099</v>
      </c>
      <c r="DD394">
        <v>448.32767070693097</v>
      </c>
      <c r="DE394">
        <v>472.65688891854501</v>
      </c>
      <c r="DF394">
        <v>499.654211992858</v>
      </c>
      <c r="DG394">
        <v>507.64467503736</v>
      </c>
      <c r="DH394">
        <v>531.22700369999802</v>
      </c>
      <c r="DI394">
        <v>579.90801223608605</v>
      </c>
      <c r="DJ394">
        <v>586.833284016368</v>
      </c>
      <c r="DK394">
        <v>693.28237938413395</v>
      </c>
      <c r="DL394">
        <v>754.24425860204406</v>
      </c>
      <c r="DM394">
        <v>850.73983986434996</v>
      </c>
      <c r="DN394">
        <v>972.92838287880897</v>
      </c>
      <c r="DO394">
        <v>1176.03451071226</v>
      </c>
      <c r="DP394">
        <v>1363.9349864389301</v>
      </c>
      <c r="DQ394">
        <v>1603.1799777635099</v>
      </c>
      <c r="DR394">
        <v>1839.03226271568</v>
      </c>
      <c r="DS394">
        <v>1946.4372164840199</v>
      </c>
      <c r="DT394">
        <v>2190.8331569555198</v>
      </c>
      <c r="DU394">
        <v>2314.70221446612</v>
      </c>
      <c r="DV394">
        <v>2350.3445237844899</v>
      </c>
      <c r="DW394">
        <v>2145.3686544852899</v>
      </c>
      <c r="DX394">
        <v>1943.2568556161</v>
      </c>
      <c r="DY394">
        <v>1696.79540094615</v>
      </c>
      <c r="DZ394">
        <v>1489.1341207411899</v>
      </c>
      <c r="EA394">
        <v>1138.1198970815201</v>
      </c>
      <c r="EB394">
        <v>943.16977285962798</v>
      </c>
      <c r="EC394">
        <v>761.29696362236598</v>
      </c>
      <c r="ED394">
        <v>622.38728706571499</v>
      </c>
      <c r="EE394">
        <v>543.97778657522099</v>
      </c>
      <c r="EF394">
        <v>484.86487488382397</v>
      </c>
      <c r="EG394">
        <v>444.54452202386301</v>
      </c>
      <c r="EH394">
        <v>414.46111939879398</v>
      </c>
      <c r="EI394">
        <v>400.828512966993</v>
      </c>
      <c r="EJ394">
        <v>398.170707562335</v>
      </c>
      <c r="EK394">
        <v>370.56744658259601</v>
      </c>
      <c r="EL394">
        <v>359.05665769670702</v>
      </c>
      <c r="EM394">
        <v>369.36325623470299</v>
      </c>
      <c r="EN394">
        <v>371.25833486015802</v>
      </c>
      <c r="EO394">
        <v>370.53262998185897</v>
      </c>
      <c r="EP394">
        <v>362.13597519439298</v>
      </c>
      <c r="EQ394">
        <v>390.11632742318</v>
      </c>
      <c r="ER394">
        <v>363.812954087295</v>
      </c>
      <c r="ES394">
        <v>358.87926043154602</v>
      </c>
      <c r="ET394">
        <v>343.81120940628301</v>
      </c>
      <c r="EU394">
        <v>368.35452561612101</v>
      </c>
      <c r="EV394">
        <v>357.43978010045902</v>
      </c>
      <c r="EW394">
        <v>367.59699435526602</v>
      </c>
      <c r="EX394">
        <v>361.08077564382103</v>
      </c>
      <c r="EY394">
        <v>357.31038655755401</v>
      </c>
      <c r="EZ394">
        <v>367.38662823014897</v>
      </c>
      <c r="FA394">
        <v>368.48631219465102</v>
      </c>
      <c r="FB394">
        <v>376.10791512690702</v>
      </c>
      <c r="FC394">
        <v>363.39629689162803</v>
      </c>
      <c r="FD394">
        <v>388.29709548689499</v>
      </c>
      <c r="FE394">
        <v>439.404707021619</v>
      </c>
      <c r="FF394">
        <v>555.23745962101896</v>
      </c>
      <c r="FG394">
        <v>634.84294242055898</v>
      </c>
      <c r="FH394">
        <v>544.03107662302295</v>
      </c>
      <c r="FI394">
        <v>400.19413181777099</v>
      </c>
      <c r="FJ394">
        <v>357.94293257677202</v>
      </c>
      <c r="FK394">
        <v>352.36727996977999</v>
      </c>
      <c r="FL394">
        <v>339.45861370783501</v>
      </c>
      <c r="FM394">
        <v>350.31061367638699</v>
      </c>
      <c r="FN394">
        <v>333.17146363518702</v>
      </c>
      <c r="FO394">
        <v>347.16983119067402</v>
      </c>
      <c r="FP394">
        <v>341.13225785494802</v>
      </c>
      <c r="FQ394">
        <v>358.70448144843198</v>
      </c>
      <c r="FR394">
        <v>350.59781662623402</v>
      </c>
      <c r="FS394">
        <v>367.599449646739</v>
      </c>
      <c r="FT394">
        <v>382.14102553104601</v>
      </c>
      <c r="FU394">
        <v>424.95775413949201</v>
      </c>
      <c r="FV394">
        <v>389.357964235579</v>
      </c>
      <c r="FW394">
        <v>355.71621481324399</v>
      </c>
      <c r="FX394">
        <v>357.12709721239901</v>
      </c>
      <c r="FY394">
        <v>375.18017773624302</v>
      </c>
      <c r="FZ394">
        <v>363.79937507122099</v>
      </c>
      <c r="GA394">
        <v>395.64985458884797</v>
      </c>
      <c r="GB394">
        <v>427.19271333040098</v>
      </c>
      <c r="GC394">
        <v>411.33523912308499</v>
      </c>
      <c r="GD394">
        <v>388.95751581773902</v>
      </c>
      <c r="GE394">
        <v>456.91148719551597</v>
      </c>
      <c r="GF394">
        <v>333.74233495688702</v>
      </c>
      <c r="GG394">
        <v>343.805949850589</v>
      </c>
      <c r="GH394">
        <v>337.123668896514</v>
      </c>
      <c r="GI394">
        <v>337.44167593007001</v>
      </c>
      <c r="GJ394">
        <v>340.52770215184597</v>
      </c>
    </row>
    <row r="395" spans="1:192" x14ac:dyDescent="0.25">
      <c r="A395">
        <v>94.445927903871805</v>
      </c>
      <c r="B395">
        <v>338.24611382648698</v>
      </c>
      <c r="C395">
        <v>352.05865135692801</v>
      </c>
      <c r="D395">
        <v>340.58529415241702</v>
      </c>
      <c r="E395">
        <v>324.714273081719</v>
      </c>
      <c r="F395">
        <v>336.07282743573001</v>
      </c>
      <c r="G395">
        <v>338.16314173281802</v>
      </c>
      <c r="H395">
        <v>341.78038644799199</v>
      </c>
      <c r="I395">
        <v>343.76956466064797</v>
      </c>
      <c r="J395">
        <v>343.53241484432499</v>
      </c>
      <c r="K395">
        <v>343.09144393441301</v>
      </c>
      <c r="L395">
        <v>332.273007359313</v>
      </c>
      <c r="M395">
        <v>327.92186406417301</v>
      </c>
      <c r="N395">
        <v>330.48623896108398</v>
      </c>
      <c r="O395">
        <v>335.932932310414</v>
      </c>
      <c r="P395">
        <v>344.32599444629602</v>
      </c>
      <c r="Q395">
        <v>336.35227519125903</v>
      </c>
      <c r="R395">
        <v>343.85893097767899</v>
      </c>
      <c r="S395">
        <v>327.84926908992799</v>
      </c>
      <c r="T395">
        <v>348.00686956772802</v>
      </c>
      <c r="U395">
        <v>346.58569148378302</v>
      </c>
      <c r="V395">
        <v>337.35058462321803</v>
      </c>
      <c r="W395">
        <v>340.80118496116</v>
      </c>
      <c r="X395">
        <v>342.859409777694</v>
      </c>
      <c r="Y395">
        <v>533.43704003911796</v>
      </c>
      <c r="Z395">
        <v>410.90284217891502</v>
      </c>
      <c r="AA395">
        <v>406.26702964331503</v>
      </c>
      <c r="AB395">
        <v>398.86035890644098</v>
      </c>
      <c r="AC395">
        <v>421.45428472084399</v>
      </c>
      <c r="AD395">
        <v>427.50617021721803</v>
      </c>
      <c r="AE395">
        <v>393.82969026513302</v>
      </c>
      <c r="AF395">
        <v>373.098233599872</v>
      </c>
      <c r="AG395">
        <v>401.00150424870299</v>
      </c>
      <c r="AH395">
        <v>406.29033236481098</v>
      </c>
      <c r="AI395">
        <v>385.221309432525</v>
      </c>
      <c r="AJ395">
        <v>389.60096796531701</v>
      </c>
      <c r="AK395">
        <v>428.77199658540701</v>
      </c>
      <c r="AL395">
        <v>387.305243739606</v>
      </c>
      <c r="AM395">
        <v>400.31168059401602</v>
      </c>
      <c r="AN395">
        <v>412.24566921149602</v>
      </c>
      <c r="AO395">
        <v>394.12105102116101</v>
      </c>
      <c r="AP395">
        <v>398.98352866216902</v>
      </c>
      <c r="AQ395">
        <v>416.07102505341498</v>
      </c>
      <c r="AR395">
        <v>401.377960179566</v>
      </c>
      <c r="AS395">
        <v>399.394694161475</v>
      </c>
      <c r="AT395">
        <v>414.321479641748</v>
      </c>
      <c r="AU395">
        <v>406.93996536870799</v>
      </c>
      <c r="AV395">
        <v>402.331038679919</v>
      </c>
      <c r="AW395">
        <v>406.97007677489501</v>
      </c>
      <c r="AX395">
        <v>441.52720534932803</v>
      </c>
      <c r="AY395">
        <v>435.23732616947802</v>
      </c>
      <c r="AZ395">
        <v>428.91753638537398</v>
      </c>
      <c r="BA395">
        <v>461.14252408341798</v>
      </c>
      <c r="BB395">
        <v>451.82456390445498</v>
      </c>
      <c r="BC395">
        <v>415.67755116083998</v>
      </c>
      <c r="BD395">
        <v>405.499622484138</v>
      </c>
      <c r="BE395">
        <v>439.85915587212003</v>
      </c>
      <c r="BF395">
        <v>425.33210124980599</v>
      </c>
      <c r="BG395">
        <v>452.900102115783</v>
      </c>
      <c r="BH395">
        <v>482.17331240902303</v>
      </c>
      <c r="BI395">
        <v>534.94936796014099</v>
      </c>
      <c r="BJ395">
        <v>639.69506337559596</v>
      </c>
      <c r="BK395">
        <v>798.36490289232802</v>
      </c>
      <c r="BL395">
        <v>976.25547199615596</v>
      </c>
      <c r="BM395">
        <v>1164.5209441873899</v>
      </c>
      <c r="BN395">
        <v>1412.46663310185</v>
      </c>
      <c r="BO395">
        <v>1639.25015306408</v>
      </c>
      <c r="BP395">
        <v>1874.2318338646601</v>
      </c>
      <c r="BQ395">
        <v>1962.43545647888</v>
      </c>
      <c r="BR395">
        <v>2013.9851147584</v>
      </c>
      <c r="BS395">
        <v>2029.42798363715</v>
      </c>
      <c r="BT395">
        <v>1963.53292477227</v>
      </c>
      <c r="BU395">
        <v>1879.94858727825</v>
      </c>
      <c r="BV395">
        <v>1791.81870652157</v>
      </c>
      <c r="BW395">
        <v>1721.1306409429401</v>
      </c>
      <c r="BX395">
        <v>1677.7460294754801</v>
      </c>
      <c r="BY395">
        <v>1512.16614393494</v>
      </c>
      <c r="BZ395">
        <v>1242.94483549901</v>
      </c>
      <c r="CA395">
        <v>1077.5398196364199</v>
      </c>
      <c r="CB395">
        <v>915.78270533821296</v>
      </c>
      <c r="CC395">
        <v>815.34809222713704</v>
      </c>
      <c r="CD395">
        <v>719.98750023583602</v>
      </c>
      <c r="CE395">
        <v>681.10908339133005</v>
      </c>
      <c r="CF395">
        <v>590.96575014392397</v>
      </c>
      <c r="CG395">
        <v>557.93086690486996</v>
      </c>
      <c r="CH395">
        <v>545.40051943828303</v>
      </c>
      <c r="CI395">
        <v>513.26092465179795</v>
      </c>
      <c r="CJ395">
        <v>506.58941088882602</v>
      </c>
      <c r="CK395">
        <v>480.58463620720897</v>
      </c>
      <c r="CL395">
        <v>457.99737065686702</v>
      </c>
      <c r="CM395">
        <v>464.21312013511402</v>
      </c>
      <c r="CN395">
        <v>459.38470883206298</v>
      </c>
      <c r="CO395">
        <v>469.35783960159</v>
      </c>
      <c r="CP395">
        <v>481.83435396381998</v>
      </c>
      <c r="CQ395">
        <v>480.55594661029602</v>
      </c>
      <c r="CR395">
        <v>478.721331663304</v>
      </c>
      <c r="CS395">
        <v>491.88846798662399</v>
      </c>
      <c r="CT395">
        <v>487.320878621264</v>
      </c>
      <c r="CU395">
        <v>481.65841174699</v>
      </c>
      <c r="CV395">
        <v>456.34969884360601</v>
      </c>
      <c r="CW395">
        <v>465.522817404482</v>
      </c>
      <c r="CX395">
        <v>452.511801764773</v>
      </c>
      <c r="CY395">
        <v>439.13953172957201</v>
      </c>
      <c r="CZ395">
        <v>445.67432424841098</v>
      </c>
      <c r="DA395">
        <v>445.82391125541699</v>
      </c>
      <c r="DB395">
        <v>443.70865084264602</v>
      </c>
      <c r="DC395">
        <v>439.19778671615501</v>
      </c>
      <c r="DD395">
        <v>450.63050541530498</v>
      </c>
      <c r="DE395">
        <v>476.63965952718502</v>
      </c>
      <c r="DF395">
        <v>504.09008775934598</v>
      </c>
      <c r="DG395">
        <v>514.68557393527101</v>
      </c>
      <c r="DH395">
        <v>542.36813314663505</v>
      </c>
      <c r="DI395">
        <v>596.78574182871603</v>
      </c>
      <c r="DJ395">
        <v>599.35556633352303</v>
      </c>
      <c r="DK395">
        <v>711.95072697852595</v>
      </c>
      <c r="DL395">
        <v>778.91639966467301</v>
      </c>
      <c r="DM395">
        <v>885.97171173657898</v>
      </c>
      <c r="DN395">
        <v>1023.2669057449</v>
      </c>
      <c r="DO395">
        <v>1239.55929808581</v>
      </c>
      <c r="DP395">
        <v>1423.67192246027</v>
      </c>
      <c r="DQ395">
        <v>1682.7197622423801</v>
      </c>
      <c r="DR395">
        <v>1929.4512969212701</v>
      </c>
      <c r="DS395">
        <v>2049.2329271251801</v>
      </c>
      <c r="DT395">
        <v>2294.2858801529901</v>
      </c>
      <c r="DU395">
        <v>2412.2173356214298</v>
      </c>
      <c r="DV395">
        <v>2424.7792638842802</v>
      </c>
      <c r="DW395">
        <v>2195.5123919284902</v>
      </c>
      <c r="DX395">
        <v>1982.36617920553</v>
      </c>
      <c r="DY395">
        <v>1715.4913208696601</v>
      </c>
      <c r="DZ395">
        <v>1493.5428244587199</v>
      </c>
      <c r="EA395">
        <v>1138.4528237991401</v>
      </c>
      <c r="EB395">
        <v>943.95282924309799</v>
      </c>
      <c r="EC395">
        <v>757.48666344307003</v>
      </c>
      <c r="ED395">
        <v>617.21301206802298</v>
      </c>
      <c r="EE395">
        <v>540.80836913432404</v>
      </c>
      <c r="EF395">
        <v>482.83423439360701</v>
      </c>
      <c r="EG395">
        <v>441.34301647578599</v>
      </c>
      <c r="EH395">
        <v>412.56657761886902</v>
      </c>
      <c r="EI395">
        <v>399.08302725467001</v>
      </c>
      <c r="EJ395">
        <v>396.745562260447</v>
      </c>
      <c r="EK395">
        <v>369.23307663326</v>
      </c>
      <c r="EL395">
        <v>359.44978417670097</v>
      </c>
      <c r="EM395">
        <v>366.85144419911501</v>
      </c>
      <c r="EN395">
        <v>369.65837057367997</v>
      </c>
      <c r="EO395">
        <v>368.35094333471</v>
      </c>
      <c r="EP395">
        <v>359.29731643492403</v>
      </c>
      <c r="EQ395">
        <v>387.78835389629597</v>
      </c>
      <c r="ER395">
        <v>362.068349306279</v>
      </c>
      <c r="ES395">
        <v>358.15004702146001</v>
      </c>
      <c r="ET395">
        <v>343.87851777754599</v>
      </c>
      <c r="EU395">
        <v>366.97559188231202</v>
      </c>
      <c r="EV395">
        <v>355.150112141112</v>
      </c>
      <c r="EW395">
        <v>366.31757063376602</v>
      </c>
      <c r="EX395">
        <v>360.00043740947399</v>
      </c>
      <c r="EY395">
        <v>356.83985912680799</v>
      </c>
      <c r="EZ395">
        <v>366.79854565885103</v>
      </c>
      <c r="FA395">
        <v>367.89258559712403</v>
      </c>
      <c r="FB395">
        <v>373.95027549467301</v>
      </c>
      <c r="FC395">
        <v>362.46795169411598</v>
      </c>
      <c r="FD395">
        <v>384.31693024436402</v>
      </c>
      <c r="FE395">
        <v>436.26773688604402</v>
      </c>
      <c r="FF395">
        <v>549.50547574266795</v>
      </c>
      <c r="FG395">
        <v>624.71699826363295</v>
      </c>
      <c r="FH395">
        <v>539.38654276680904</v>
      </c>
      <c r="FI395">
        <v>395.93670030043</v>
      </c>
      <c r="FJ395">
        <v>357.94616368856799</v>
      </c>
      <c r="FK395">
        <v>351.100862492798</v>
      </c>
      <c r="FL395">
        <v>339.48926656607802</v>
      </c>
      <c r="FM395">
        <v>348.31135501180398</v>
      </c>
      <c r="FN395">
        <v>330.67051074296899</v>
      </c>
      <c r="FO395">
        <v>347.49993067902699</v>
      </c>
      <c r="FP395">
        <v>338.86000155883499</v>
      </c>
      <c r="FQ395">
        <v>358.21164068061199</v>
      </c>
      <c r="FR395">
        <v>350.90368392201799</v>
      </c>
      <c r="FS395">
        <v>366.03679091331497</v>
      </c>
      <c r="FT395">
        <v>381.39699119068501</v>
      </c>
      <c r="FU395">
        <v>420.60046773885603</v>
      </c>
      <c r="FV395">
        <v>388.54502780046499</v>
      </c>
      <c r="FW395">
        <v>355.10947131359097</v>
      </c>
      <c r="FX395">
        <v>355.81765949170898</v>
      </c>
      <c r="FY395">
        <v>372.791969856717</v>
      </c>
      <c r="FZ395">
        <v>362.90482710907997</v>
      </c>
      <c r="GA395">
        <v>394.310818764202</v>
      </c>
      <c r="GB395">
        <v>424.29422290405699</v>
      </c>
      <c r="GC395">
        <v>407.29629501936603</v>
      </c>
      <c r="GD395">
        <v>387.88415645601998</v>
      </c>
      <c r="GE395">
        <v>452.21710519784602</v>
      </c>
      <c r="GF395">
        <v>332.28482456976002</v>
      </c>
      <c r="GG395">
        <v>344.32650960614302</v>
      </c>
      <c r="GH395">
        <v>334.56880290506098</v>
      </c>
      <c r="GI395">
        <v>336.51076140774802</v>
      </c>
      <c r="GJ395">
        <v>340.21472808338001</v>
      </c>
    </row>
    <row r="396" spans="1:192" x14ac:dyDescent="0.25">
      <c r="A396">
        <v>94.686248331108104</v>
      </c>
      <c r="B396">
        <v>338.79738604558497</v>
      </c>
      <c r="C396">
        <v>341.29623138253203</v>
      </c>
      <c r="D396">
        <v>332.52285572218</v>
      </c>
      <c r="E396">
        <v>334.321686284159</v>
      </c>
      <c r="F396">
        <v>345.278634261241</v>
      </c>
      <c r="G396">
        <v>335.59191750006499</v>
      </c>
      <c r="H396">
        <v>340.00298368029303</v>
      </c>
      <c r="I396">
        <v>352.78654318299198</v>
      </c>
      <c r="J396">
        <v>330.33150344115501</v>
      </c>
      <c r="K396">
        <v>346.56396697521598</v>
      </c>
      <c r="L396">
        <v>333.54018990423702</v>
      </c>
      <c r="M396">
        <v>331.70793952804502</v>
      </c>
      <c r="N396">
        <v>328.73231054193099</v>
      </c>
      <c r="O396">
        <v>332.41874454847402</v>
      </c>
      <c r="P396">
        <v>334.08574672236</v>
      </c>
      <c r="Q396">
        <v>333.88204398873501</v>
      </c>
      <c r="R396">
        <v>342.47339760976399</v>
      </c>
      <c r="S396">
        <v>329.28620119263002</v>
      </c>
      <c r="T396">
        <v>342.36429558077498</v>
      </c>
      <c r="U396">
        <v>341.45768799847701</v>
      </c>
      <c r="V396">
        <v>336.80034524295002</v>
      </c>
      <c r="W396">
        <v>341.04148446606001</v>
      </c>
      <c r="X396">
        <v>342.52948949423899</v>
      </c>
      <c r="Y396">
        <v>519.11729906057997</v>
      </c>
      <c r="Z396">
        <v>411.95991578050098</v>
      </c>
      <c r="AA396">
        <v>412.68491810643297</v>
      </c>
      <c r="AB396">
        <v>392.797188204929</v>
      </c>
      <c r="AC396">
        <v>423.01304899497597</v>
      </c>
      <c r="AD396">
        <v>431.61224945183</v>
      </c>
      <c r="AE396">
        <v>396.90492417928903</v>
      </c>
      <c r="AF396">
        <v>367.822629904314</v>
      </c>
      <c r="AG396">
        <v>397.24290281857998</v>
      </c>
      <c r="AH396">
        <v>396.33579359191202</v>
      </c>
      <c r="AI396">
        <v>386.91337982410101</v>
      </c>
      <c r="AJ396">
        <v>389.27714209793101</v>
      </c>
      <c r="AK396">
        <v>424.29188139674602</v>
      </c>
      <c r="AL396">
        <v>387.98228710125602</v>
      </c>
      <c r="AM396">
        <v>393.00265376015801</v>
      </c>
      <c r="AN396">
        <v>402.45514907974501</v>
      </c>
      <c r="AO396">
        <v>404.65275321113</v>
      </c>
      <c r="AP396">
        <v>396.83730346127197</v>
      </c>
      <c r="AQ396">
        <v>411.03564013556502</v>
      </c>
      <c r="AR396">
        <v>401.31960061999098</v>
      </c>
      <c r="AS396">
        <v>399.44456456157002</v>
      </c>
      <c r="AT396">
        <v>408.24053886041798</v>
      </c>
      <c r="AU396">
        <v>409.42970590587402</v>
      </c>
      <c r="AV396">
        <v>404.31723554467601</v>
      </c>
      <c r="AW396">
        <v>415.88086417696599</v>
      </c>
      <c r="AX396">
        <v>453.86384116229101</v>
      </c>
      <c r="AY396">
        <v>446.40736024940998</v>
      </c>
      <c r="AZ396">
        <v>441.19122165323802</v>
      </c>
      <c r="BA396">
        <v>474.74999204125498</v>
      </c>
      <c r="BB396">
        <v>464.74100847757802</v>
      </c>
      <c r="BC396">
        <v>424.06278294337199</v>
      </c>
      <c r="BD396">
        <v>426.670557194727</v>
      </c>
      <c r="BE396">
        <v>449.67557033451197</v>
      </c>
      <c r="BF396">
        <v>455.89047143991399</v>
      </c>
      <c r="BG396">
        <v>492.050397880047</v>
      </c>
      <c r="BH396">
        <v>529.62570811309695</v>
      </c>
      <c r="BI396">
        <v>594.00194020152003</v>
      </c>
      <c r="BJ396">
        <v>741.47216706090398</v>
      </c>
      <c r="BK396">
        <v>950.82587231261596</v>
      </c>
      <c r="BL396">
        <v>1143.8351008254299</v>
      </c>
      <c r="BM396">
        <v>1385.25197543423</v>
      </c>
      <c r="BN396">
        <v>1633.6389076662399</v>
      </c>
      <c r="BO396">
        <v>1900.2951646189699</v>
      </c>
      <c r="BP396">
        <v>2063.3100471841199</v>
      </c>
      <c r="BQ396">
        <v>2121.7983089880199</v>
      </c>
      <c r="BR396">
        <v>2131.1872371304298</v>
      </c>
      <c r="BS396">
        <v>2056.9065141962701</v>
      </c>
      <c r="BT396">
        <v>2003.3059997237699</v>
      </c>
      <c r="BU396">
        <v>1883.2154015451399</v>
      </c>
      <c r="BV396">
        <v>1755.01724877743</v>
      </c>
      <c r="BW396">
        <v>1684.8745764580301</v>
      </c>
      <c r="BX396">
        <v>1563.9512556662801</v>
      </c>
      <c r="BY396">
        <v>1397.7248263757699</v>
      </c>
      <c r="BZ396">
        <v>1127.58125484219</v>
      </c>
      <c r="CA396">
        <v>975.33033928629902</v>
      </c>
      <c r="CB396">
        <v>836.51078775124097</v>
      </c>
      <c r="CC396">
        <v>754.39588914929902</v>
      </c>
      <c r="CD396">
        <v>666.61332086941695</v>
      </c>
      <c r="CE396">
        <v>640.27882885060797</v>
      </c>
      <c r="CF396">
        <v>564.44909669357503</v>
      </c>
      <c r="CG396">
        <v>543.32116051749199</v>
      </c>
      <c r="CH396">
        <v>530.90763270180105</v>
      </c>
      <c r="CI396">
        <v>510.12772046102799</v>
      </c>
      <c r="CJ396">
        <v>499.537379272767</v>
      </c>
      <c r="CK396">
        <v>471.61999942187299</v>
      </c>
      <c r="CL396">
        <v>452.740149571073</v>
      </c>
      <c r="CM396">
        <v>455.77744868008199</v>
      </c>
      <c r="CN396">
        <v>451.82430057660798</v>
      </c>
      <c r="CO396">
        <v>464.18593722628799</v>
      </c>
      <c r="CP396">
        <v>480.32794077107098</v>
      </c>
      <c r="CQ396">
        <v>468.27727182882501</v>
      </c>
      <c r="CR396">
        <v>485.19059576841403</v>
      </c>
      <c r="CS396">
        <v>477.79469417866397</v>
      </c>
      <c r="CT396">
        <v>487.17259095609199</v>
      </c>
      <c r="CU396">
        <v>481.82511945974898</v>
      </c>
      <c r="CV396">
        <v>463.53788968106898</v>
      </c>
      <c r="CW396">
        <v>456.76514939284101</v>
      </c>
      <c r="CX396">
        <v>457.59053740796497</v>
      </c>
      <c r="CY396">
        <v>449.07111176468499</v>
      </c>
      <c r="CZ396">
        <v>459.69562933929001</v>
      </c>
      <c r="DA396">
        <v>455.893879608406</v>
      </c>
      <c r="DB396">
        <v>451.76980486541203</v>
      </c>
      <c r="DC396">
        <v>466.09796821766201</v>
      </c>
      <c r="DD396">
        <v>484.302271298628</v>
      </c>
      <c r="DE396">
        <v>505.45276351666598</v>
      </c>
      <c r="DF396">
        <v>533.22761983611599</v>
      </c>
      <c r="DG396">
        <v>572.01373257634998</v>
      </c>
      <c r="DH396">
        <v>605.37589708533199</v>
      </c>
      <c r="DI396">
        <v>700.062987369653</v>
      </c>
      <c r="DJ396">
        <v>684.45020930154703</v>
      </c>
      <c r="DK396">
        <v>820.99347166323003</v>
      </c>
      <c r="DL396">
        <v>891.42500846729695</v>
      </c>
      <c r="DM396">
        <v>1062.52330677488</v>
      </c>
      <c r="DN396">
        <v>1234.13550282442</v>
      </c>
      <c r="DO396">
        <v>1458.32757875834</v>
      </c>
      <c r="DP396">
        <v>1650.4129456283899</v>
      </c>
      <c r="DQ396">
        <v>1919.4997235583601</v>
      </c>
      <c r="DR396">
        <v>2127.8936576993801</v>
      </c>
      <c r="DS396">
        <v>2234.3473606473499</v>
      </c>
      <c r="DT396">
        <v>2391.4890004633598</v>
      </c>
      <c r="DU396">
        <v>2366.3343142355502</v>
      </c>
      <c r="DV396">
        <v>2219.93439615139</v>
      </c>
      <c r="DW396">
        <v>1910.76777808412</v>
      </c>
      <c r="DX396">
        <v>1642.0034577255699</v>
      </c>
      <c r="DY396">
        <v>1385.9408743106901</v>
      </c>
      <c r="DZ396">
        <v>1137.3902691175899</v>
      </c>
      <c r="EA396">
        <v>885.04664834336199</v>
      </c>
      <c r="EB396">
        <v>730.60758574465501</v>
      </c>
      <c r="EC396">
        <v>612.05075582888196</v>
      </c>
      <c r="ED396">
        <v>516.35450793253699</v>
      </c>
      <c r="EE396">
        <v>482.15337316031201</v>
      </c>
      <c r="EF396">
        <v>442.03293387270702</v>
      </c>
      <c r="EG396">
        <v>414.22716010779999</v>
      </c>
      <c r="EH396">
        <v>399.50993841741001</v>
      </c>
      <c r="EI396">
        <v>392.636815863896</v>
      </c>
      <c r="EJ396">
        <v>389.24424895039601</v>
      </c>
      <c r="EK396">
        <v>365.06592477538999</v>
      </c>
      <c r="EL396">
        <v>375.97159577164098</v>
      </c>
      <c r="EM396">
        <v>370.38424046838401</v>
      </c>
      <c r="EN396">
        <v>361.70863463029099</v>
      </c>
      <c r="EO396">
        <v>365.711807076735</v>
      </c>
      <c r="EP396">
        <v>359.13378912628599</v>
      </c>
      <c r="EQ396">
        <v>373.78833259568597</v>
      </c>
      <c r="ER396">
        <v>355.14524792889898</v>
      </c>
      <c r="ES396">
        <v>361.90502649952998</v>
      </c>
      <c r="ET396">
        <v>353.63826461010802</v>
      </c>
      <c r="EU396">
        <v>359.13116763739401</v>
      </c>
      <c r="EV396">
        <v>357.16122248498601</v>
      </c>
      <c r="EW396">
        <v>366.68446607375898</v>
      </c>
      <c r="EX396">
        <v>365.84326568770501</v>
      </c>
      <c r="EY396">
        <v>360.12461682529499</v>
      </c>
      <c r="EZ396">
        <v>358.91571066819898</v>
      </c>
      <c r="FA396">
        <v>365.49690314066697</v>
      </c>
      <c r="FB396">
        <v>368.75076417166503</v>
      </c>
      <c r="FC396">
        <v>350.15369246851998</v>
      </c>
      <c r="FD396">
        <v>373.45556974359198</v>
      </c>
      <c r="FE396">
        <v>407.26047191203799</v>
      </c>
      <c r="FF396">
        <v>489.90701776276501</v>
      </c>
      <c r="FG396">
        <v>548.87248748292097</v>
      </c>
      <c r="FH396">
        <v>510.89474338506102</v>
      </c>
      <c r="FI396">
        <v>390.415000530729</v>
      </c>
      <c r="FJ396">
        <v>359.14017879386603</v>
      </c>
      <c r="FK396">
        <v>350.35922978385702</v>
      </c>
      <c r="FL396">
        <v>339.145484759841</v>
      </c>
      <c r="FM396">
        <v>341.85008415075799</v>
      </c>
      <c r="FN396">
        <v>327.07004008999797</v>
      </c>
      <c r="FO396">
        <v>348.23206103483898</v>
      </c>
      <c r="FP396">
        <v>341.75319239115697</v>
      </c>
      <c r="FQ396">
        <v>359.28885277769598</v>
      </c>
      <c r="FR396">
        <v>353.225352194224</v>
      </c>
      <c r="FS396">
        <v>367.56105639723199</v>
      </c>
      <c r="FT396">
        <v>374.49507264054802</v>
      </c>
      <c r="FU396">
        <v>396.15922546834702</v>
      </c>
      <c r="FV396">
        <v>388.92159446302202</v>
      </c>
      <c r="FW396">
        <v>354.237392526495</v>
      </c>
      <c r="FX396">
        <v>354.28076061463202</v>
      </c>
      <c r="FY396">
        <v>364.40113259663298</v>
      </c>
      <c r="FZ396">
        <v>367.02772201578</v>
      </c>
      <c r="GA396">
        <v>390.94252121184297</v>
      </c>
      <c r="GB396">
        <v>401.38057172052902</v>
      </c>
      <c r="GC396">
        <v>397.81382998069898</v>
      </c>
      <c r="GD396">
        <v>388.62820440515799</v>
      </c>
      <c r="GE396">
        <v>432.55692599512503</v>
      </c>
      <c r="GF396">
        <v>329.20793461075999</v>
      </c>
      <c r="GG396">
        <v>338.78581668697399</v>
      </c>
      <c r="GH396">
        <v>328.785015429152</v>
      </c>
      <c r="GI396">
        <v>334.589678935883</v>
      </c>
      <c r="GJ396">
        <v>327.19503819597799</v>
      </c>
    </row>
    <row r="397" spans="1:192" x14ac:dyDescent="0.25">
      <c r="A397">
        <v>94.926568758344402</v>
      </c>
      <c r="B397">
        <v>332.78143190711103</v>
      </c>
      <c r="C397">
        <v>335.70461475903699</v>
      </c>
      <c r="D397">
        <v>325.795408160259</v>
      </c>
      <c r="E397">
        <v>334.533869756792</v>
      </c>
      <c r="F397">
        <v>345.468678451681</v>
      </c>
      <c r="G397">
        <v>330.341849948667</v>
      </c>
      <c r="H397">
        <v>335.06490497133802</v>
      </c>
      <c r="I397">
        <v>358.41937376960601</v>
      </c>
      <c r="J397">
        <v>321.96664316430298</v>
      </c>
      <c r="K397">
        <v>341.08901623705299</v>
      </c>
      <c r="L397">
        <v>336.16729970921898</v>
      </c>
      <c r="M397">
        <v>340.10598948943601</v>
      </c>
      <c r="N397">
        <v>330.09977071322498</v>
      </c>
      <c r="O397">
        <v>331.84735427368298</v>
      </c>
      <c r="P397">
        <v>330.68421442322602</v>
      </c>
      <c r="Q397">
        <v>331.04255648228502</v>
      </c>
      <c r="R397">
        <v>344.778540062471</v>
      </c>
      <c r="S397">
        <v>328.54402856256098</v>
      </c>
      <c r="T397">
        <v>332.88040333814899</v>
      </c>
      <c r="U397">
        <v>334.858057463058</v>
      </c>
      <c r="V397">
        <v>327.69966863867199</v>
      </c>
      <c r="W397">
        <v>335.31903920850101</v>
      </c>
      <c r="X397">
        <v>341.09529167513398</v>
      </c>
      <c r="Y397">
        <v>519.53508814000497</v>
      </c>
      <c r="Z397">
        <v>422.29142806888501</v>
      </c>
      <c r="AA397">
        <v>426.31480319833503</v>
      </c>
      <c r="AB397">
        <v>395.42639648588198</v>
      </c>
      <c r="AC397">
        <v>432.75811979675899</v>
      </c>
      <c r="AD397">
        <v>439.37976266950602</v>
      </c>
      <c r="AE397">
        <v>400.25105628992299</v>
      </c>
      <c r="AF397">
        <v>378.97158349966401</v>
      </c>
      <c r="AG397">
        <v>409.19110824952099</v>
      </c>
      <c r="AH397">
        <v>395.99017587045302</v>
      </c>
      <c r="AI397">
        <v>398.67350558740799</v>
      </c>
      <c r="AJ397">
        <v>402.40269362606398</v>
      </c>
      <c r="AK397">
        <v>427.43149136928503</v>
      </c>
      <c r="AL397">
        <v>402.553963636736</v>
      </c>
      <c r="AM397">
        <v>398.32539765252398</v>
      </c>
      <c r="AN397">
        <v>417.54338984122302</v>
      </c>
      <c r="AO397">
        <v>414.343839868494</v>
      </c>
      <c r="AP397">
        <v>401.08569947167899</v>
      </c>
      <c r="AQ397">
        <v>412.86094601771799</v>
      </c>
      <c r="AR397">
        <v>414.02269131632198</v>
      </c>
      <c r="AS397">
        <v>413.47050245181799</v>
      </c>
      <c r="AT397">
        <v>409.694302282492</v>
      </c>
      <c r="AU397">
        <v>427.611560426712</v>
      </c>
      <c r="AV397">
        <v>418.64100998179703</v>
      </c>
      <c r="AW397">
        <v>421.93937452661498</v>
      </c>
      <c r="AX397">
        <v>450.07439721844202</v>
      </c>
      <c r="AY397">
        <v>445.24837100029998</v>
      </c>
      <c r="AZ397">
        <v>440.89326321791799</v>
      </c>
      <c r="BA397">
        <v>481.304971577998</v>
      </c>
      <c r="BB397">
        <v>466.897600709085</v>
      </c>
      <c r="BC397">
        <v>423.65092695910198</v>
      </c>
      <c r="BD397">
        <v>434.391722575573</v>
      </c>
      <c r="BE397">
        <v>451.22279524733898</v>
      </c>
      <c r="BF397">
        <v>473.91405232590103</v>
      </c>
      <c r="BG397">
        <v>499.89358941262202</v>
      </c>
      <c r="BH397">
        <v>543.13873295885105</v>
      </c>
      <c r="BI397">
        <v>614.38412328674303</v>
      </c>
      <c r="BJ397">
        <v>757.62320381944096</v>
      </c>
      <c r="BK397">
        <v>981.30701563343405</v>
      </c>
      <c r="BL397">
        <v>1153.6399918524801</v>
      </c>
      <c r="BM397">
        <v>1386.00228205179</v>
      </c>
      <c r="BN397">
        <v>1600.7768833939199</v>
      </c>
      <c r="BO397">
        <v>1840.53545743931</v>
      </c>
      <c r="BP397">
        <v>1929.5075590680799</v>
      </c>
      <c r="BQ397">
        <v>1981.1339110481999</v>
      </c>
      <c r="BR397">
        <v>1922.5994030107699</v>
      </c>
      <c r="BS397">
        <v>1806.44204248341</v>
      </c>
      <c r="BT397">
        <v>1777.11024303364</v>
      </c>
      <c r="BU397">
        <v>1660.7164811616401</v>
      </c>
      <c r="BV397">
        <v>1537.8746666059301</v>
      </c>
      <c r="BW397">
        <v>1445.41786253849</v>
      </c>
      <c r="BX397">
        <v>1324.5119190727301</v>
      </c>
      <c r="BY397">
        <v>1162.59561452769</v>
      </c>
      <c r="BZ397">
        <v>960.21443242234102</v>
      </c>
      <c r="CA397">
        <v>846.95546888784202</v>
      </c>
      <c r="CB397">
        <v>723.05453149336904</v>
      </c>
      <c r="CC397">
        <v>672.28990464431195</v>
      </c>
      <c r="CD397">
        <v>600.32317387328499</v>
      </c>
      <c r="CE397">
        <v>587.11231936774595</v>
      </c>
      <c r="CF397">
        <v>530.72491909025996</v>
      </c>
      <c r="CG397">
        <v>519.17613046148199</v>
      </c>
      <c r="CH397">
        <v>516.57025345374996</v>
      </c>
      <c r="CI397">
        <v>495.93268757996498</v>
      </c>
      <c r="CJ397">
        <v>484.38726130426897</v>
      </c>
      <c r="CK397">
        <v>472.97677725528803</v>
      </c>
      <c r="CL397">
        <v>457.847820293371</v>
      </c>
      <c r="CM397">
        <v>459.69812151410702</v>
      </c>
      <c r="CN397">
        <v>458.71243557561098</v>
      </c>
      <c r="CO397">
        <v>483.04471752061897</v>
      </c>
      <c r="CP397">
        <v>498.433271790135</v>
      </c>
      <c r="CQ397">
        <v>493.43503992068599</v>
      </c>
      <c r="CR397">
        <v>512.33392601853802</v>
      </c>
      <c r="CS397">
        <v>507.59254220459798</v>
      </c>
      <c r="CT397">
        <v>512.90156448788298</v>
      </c>
      <c r="CU397">
        <v>499.41032322046601</v>
      </c>
      <c r="CV397">
        <v>491.64570691173498</v>
      </c>
      <c r="CW397">
        <v>471.387188162109</v>
      </c>
      <c r="CX397">
        <v>480.06902646466301</v>
      </c>
      <c r="CY397">
        <v>465.03079813730898</v>
      </c>
      <c r="CZ397">
        <v>465.12586864799999</v>
      </c>
      <c r="DA397">
        <v>454.69280907486598</v>
      </c>
      <c r="DB397">
        <v>454.85212733989403</v>
      </c>
      <c r="DC397">
        <v>474.61180371029701</v>
      </c>
      <c r="DD397">
        <v>492.20795527888203</v>
      </c>
      <c r="DE397">
        <v>502.82581589951099</v>
      </c>
      <c r="DF397">
        <v>528.18439348019604</v>
      </c>
      <c r="DG397">
        <v>572.13593219887605</v>
      </c>
      <c r="DH397">
        <v>614.43246257486305</v>
      </c>
      <c r="DI397">
        <v>718.98984387957</v>
      </c>
      <c r="DJ397">
        <v>691.25897030536396</v>
      </c>
      <c r="DK397">
        <v>825.532375416479</v>
      </c>
      <c r="DL397">
        <v>889.45080145733698</v>
      </c>
      <c r="DM397">
        <v>1068.0737324382501</v>
      </c>
      <c r="DN397">
        <v>1244.9009195496999</v>
      </c>
      <c r="DO397">
        <v>1432.4981427897101</v>
      </c>
      <c r="DP397">
        <v>1599.66927059206</v>
      </c>
      <c r="DQ397">
        <v>1850.47427628685</v>
      </c>
      <c r="DR397">
        <v>1995.3949647453701</v>
      </c>
      <c r="DS397">
        <v>2079.5672140995498</v>
      </c>
      <c r="DT397">
        <v>2182.2886520101702</v>
      </c>
      <c r="DU397">
        <v>2088.94007000989</v>
      </c>
      <c r="DV397">
        <v>1904.97710308198</v>
      </c>
      <c r="DW397">
        <v>1607.7905254913701</v>
      </c>
      <c r="DX397">
        <v>1351.0692826356701</v>
      </c>
      <c r="DY397">
        <v>1116.7998717624801</v>
      </c>
      <c r="DZ397">
        <v>923.92896602186499</v>
      </c>
      <c r="EA397">
        <v>731.72877019476903</v>
      </c>
      <c r="EB397">
        <v>611.64758834160796</v>
      </c>
      <c r="EC397">
        <v>528.53302151713604</v>
      </c>
      <c r="ED397">
        <v>468.93177791622202</v>
      </c>
      <c r="EE397">
        <v>443.24139125987301</v>
      </c>
      <c r="EF397">
        <v>419.753145283246</v>
      </c>
      <c r="EG397">
        <v>395.40572662852497</v>
      </c>
      <c r="EH397">
        <v>388.32360490770901</v>
      </c>
      <c r="EI397">
        <v>386.65914053792602</v>
      </c>
      <c r="EJ397">
        <v>371.68334300056</v>
      </c>
      <c r="EK397">
        <v>367.89081872404898</v>
      </c>
      <c r="EL397">
        <v>383.13997155209898</v>
      </c>
      <c r="EM397">
        <v>367.62333956202502</v>
      </c>
      <c r="EN397">
        <v>351.761541078307</v>
      </c>
      <c r="EO397">
        <v>366.98265554778101</v>
      </c>
      <c r="EP397">
        <v>361.02933390546002</v>
      </c>
      <c r="EQ397">
        <v>365.69900451109999</v>
      </c>
      <c r="ER397">
        <v>353.66039382647</v>
      </c>
      <c r="ES397">
        <v>367.90835764354699</v>
      </c>
      <c r="ET397">
        <v>367.23558153600499</v>
      </c>
      <c r="EU397">
        <v>358.93012027057</v>
      </c>
      <c r="EV397">
        <v>354.87700777991301</v>
      </c>
      <c r="EW397">
        <v>360.72414458851898</v>
      </c>
      <c r="EX397">
        <v>367.01312604095301</v>
      </c>
      <c r="EY397">
        <v>362.33287414386302</v>
      </c>
      <c r="EZ397">
        <v>357.96789286466901</v>
      </c>
      <c r="FA397">
        <v>359.32893801178602</v>
      </c>
      <c r="FB397">
        <v>357.12542909307598</v>
      </c>
      <c r="FC397">
        <v>352.71877755777302</v>
      </c>
      <c r="FD397">
        <v>363.495501250404</v>
      </c>
      <c r="FE397">
        <v>379.71048447744403</v>
      </c>
      <c r="FF397">
        <v>440.91374908916202</v>
      </c>
      <c r="FG397">
        <v>485.62149048692697</v>
      </c>
      <c r="FH397">
        <v>478.60716690009298</v>
      </c>
      <c r="FI397">
        <v>389.001728683083</v>
      </c>
      <c r="FJ397">
        <v>359.27655953306203</v>
      </c>
      <c r="FK397">
        <v>352.09063453852502</v>
      </c>
      <c r="FL397">
        <v>335.21388554663997</v>
      </c>
      <c r="FM397">
        <v>343.54312179412</v>
      </c>
      <c r="FN397">
        <v>336.17825644700099</v>
      </c>
      <c r="FO397">
        <v>357.43158871019</v>
      </c>
      <c r="FP397">
        <v>352.442163957579</v>
      </c>
      <c r="FQ397">
        <v>359.72959040627802</v>
      </c>
      <c r="FR397">
        <v>358.20868349725703</v>
      </c>
      <c r="FS397">
        <v>365.53376937824498</v>
      </c>
      <c r="FT397">
        <v>368.13632912804098</v>
      </c>
      <c r="FU397">
        <v>370.79598033034603</v>
      </c>
      <c r="FV397">
        <v>389.00446119556699</v>
      </c>
      <c r="FW397">
        <v>352.315833926567</v>
      </c>
      <c r="FX397">
        <v>361.91869355853203</v>
      </c>
      <c r="FY397">
        <v>360.55108836323001</v>
      </c>
      <c r="FZ397">
        <v>364.73624090202401</v>
      </c>
      <c r="GA397">
        <v>381.42061109127599</v>
      </c>
      <c r="GB397">
        <v>376.09237052780702</v>
      </c>
      <c r="GC397">
        <v>391.25648168935402</v>
      </c>
      <c r="GD397">
        <v>387.25084440599397</v>
      </c>
      <c r="GE397">
        <v>421.35640429281398</v>
      </c>
      <c r="GF397">
        <v>320.337236796186</v>
      </c>
      <c r="GG397">
        <v>337.54809770554402</v>
      </c>
      <c r="GH397">
        <v>331.95058412938198</v>
      </c>
      <c r="GI397">
        <v>328.86586705582801</v>
      </c>
      <c r="GJ397">
        <v>326.673906761654</v>
      </c>
    </row>
    <row r="398" spans="1:192" x14ac:dyDescent="0.25">
      <c r="A398">
        <v>95.1668891855807</v>
      </c>
      <c r="B398">
        <v>333.60448585358102</v>
      </c>
      <c r="C398">
        <v>334.08891990268899</v>
      </c>
      <c r="D398">
        <v>323.36274352087702</v>
      </c>
      <c r="E398">
        <v>335.41226738909199</v>
      </c>
      <c r="F398">
        <v>348.29541835869401</v>
      </c>
      <c r="G398">
        <v>328.95351126924999</v>
      </c>
      <c r="H398">
        <v>335.48417791138399</v>
      </c>
      <c r="I398">
        <v>358.83161087680799</v>
      </c>
      <c r="J398">
        <v>321.48504308527401</v>
      </c>
      <c r="K398">
        <v>343.63181580168703</v>
      </c>
      <c r="L398">
        <v>338.72151435735299</v>
      </c>
      <c r="M398">
        <v>340.93718911777302</v>
      </c>
      <c r="N398">
        <v>330.81402627169098</v>
      </c>
      <c r="O398">
        <v>328.52135363106999</v>
      </c>
      <c r="P398">
        <v>331.96799485526498</v>
      </c>
      <c r="Q398">
        <v>327.645289678506</v>
      </c>
      <c r="R398">
        <v>341.76250849608601</v>
      </c>
      <c r="S398">
        <v>321.998416949221</v>
      </c>
      <c r="T398">
        <v>326.88051044781503</v>
      </c>
      <c r="U398">
        <v>329.28035694353599</v>
      </c>
      <c r="V398">
        <v>327.08513431209099</v>
      </c>
      <c r="W398">
        <v>331.088170934988</v>
      </c>
      <c r="X398">
        <v>338.77225128957298</v>
      </c>
      <c r="Y398">
        <v>508.51706100279398</v>
      </c>
      <c r="Z398">
        <v>417.49138375505999</v>
      </c>
      <c r="AA398">
        <v>423.120942481957</v>
      </c>
      <c r="AB398">
        <v>390.14536285860999</v>
      </c>
      <c r="AC398">
        <v>431.48111346751398</v>
      </c>
      <c r="AD398">
        <v>436.84026928642999</v>
      </c>
      <c r="AE398">
        <v>392.78169844125802</v>
      </c>
      <c r="AF398">
        <v>367.11429011336998</v>
      </c>
      <c r="AG398">
        <v>405.21994354653299</v>
      </c>
      <c r="AH398">
        <v>385.33251456530797</v>
      </c>
      <c r="AI398">
        <v>390.48121179424101</v>
      </c>
      <c r="AJ398">
        <v>392.71559870958401</v>
      </c>
      <c r="AK398">
        <v>408.50009877634898</v>
      </c>
      <c r="AL398">
        <v>398.55319101952603</v>
      </c>
      <c r="AM398">
        <v>387.522161762282</v>
      </c>
      <c r="AN398">
        <v>409.39313525889997</v>
      </c>
      <c r="AO398">
        <v>404.62983693808297</v>
      </c>
      <c r="AP398">
        <v>396.62214918502502</v>
      </c>
      <c r="AQ398">
        <v>411.86026810969298</v>
      </c>
      <c r="AR398">
        <v>409.920151615865</v>
      </c>
      <c r="AS398">
        <v>411.98534440300602</v>
      </c>
      <c r="AT398">
        <v>397.64844619877198</v>
      </c>
      <c r="AU398">
        <v>426.47587849252699</v>
      </c>
      <c r="AV398">
        <v>411.096925305664</v>
      </c>
      <c r="AW398">
        <v>423.67944595163698</v>
      </c>
      <c r="AX398">
        <v>448.37623346668403</v>
      </c>
      <c r="AY398">
        <v>441.07558434244902</v>
      </c>
      <c r="AZ398">
        <v>446.404518523143</v>
      </c>
      <c r="BA398">
        <v>490.357934477279</v>
      </c>
      <c r="BB398">
        <v>475.77940399152101</v>
      </c>
      <c r="BC398">
        <v>427.41461385104401</v>
      </c>
      <c r="BD398">
        <v>444.26910647376599</v>
      </c>
      <c r="BE398">
        <v>461.148223009552</v>
      </c>
      <c r="BF398">
        <v>486.91553460999</v>
      </c>
      <c r="BG398">
        <v>512.59047814110795</v>
      </c>
      <c r="BH398">
        <v>553.82820689330504</v>
      </c>
      <c r="BI398">
        <v>633.39840979199698</v>
      </c>
      <c r="BJ398">
        <v>785.22799085907297</v>
      </c>
      <c r="BK398">
        <v>1041.62908908335</v>
      </c>
      <c r="BL398">
        <v>1219.68619284336</v>
      </c>
      <c r="BM398">
        <v>1480.7451491249501</v>
      </c>
      <c r="BN398">
        <v>1699.81146508866</v>
      </c>
      <c r="BO398">
        <v>1961.2104206961501</v>
      </c>
      <c r="BP398">
        <v>2044.56462597208</v>
      </c>
      <c r="BQ398">
        <v>2101.1370749544399</v>
      </c>
      <c r="BR398">
        <v>2021.48034232238</v>
      </c>
      <c r="BS398">
        <v>1897.4545333353999</v>
      </c>
      <c r="BT398">
        <v>1871.12763728711</v>
      </c>
      <c r="BU398">
        <v>1743.8616845409699</v>
      </c>
      <c r="BV398">
        <v>1613.05090451345</v>
      </c>
      <c r="BW398">
        <v>1504.57407042555</v>
      </c>
      <c r="BX398">
        <v>1378.3578707336101</v>
      </c>
      <c r="BY398">
        <v>1201.5497843328801</v>
      </c>
      <c r="BZ398">
        <v>984.30284710261901</v>
      </c>
      <c r="CA398">
        <v>870.63902904857298</v>
      </c>
      <c r="CB398">
        <v>737.06060714614898</v>
      </c>
      <c r="CC398">
        <v>683.24082309160804</v>
      </c>
      <c r="CD398">
        <v>605.44820782828003</v>
      </c>
      <c r="CE398">
        <v>592.33103760810502</v>
      </c>
      <c r="CF398">
        <v>533.67613818057498</v>
      </c>
      <c r="CG398">
        <v>524.28058085633995</v>
      </c>
      <c r="CH398">
        <v>520.201166724769</v>
      </c>
      <c r="CI398">
        <v>498.487478462985</v>
      </c>
      <c r="CJ398">
        <v>479.47690612078799</v>
      </c>
      <c r="CK398">
        <v>468.66659104717002</v>
      </c>
      <c r="CL398">
        <v>457.06659040250997</v>
      </c>
      <c r="CM398">
        <v>457.913154648702</v>
      </c>
      <c r="CN398">
        <v>453.56298328792701</v>
      </c>
      <c r="CO398">
        <v>477.74575009162902</v>
      </c>
      <c r="CP398">
        <v>494.61513916348099</v>
      </c>
      <c r="CQ398">
        <v>488.58167262250799</v>
      </c>
      <c r="CR398">
        <v>503.04226407093699</v>
      </c>
      <c r="CS398">
        <v>495.88020383441699</v>
      </c>
      <c r="CT398">
        <v>500.58752295987</v>
      </c>
      <c r="CU398">
        <v>483.74953212903398</v>
      </c>
      <c r="CV398">
        <v>485.417177039325</v>
      </c>
      <c r="CW398">
        <v>458.02564617348497</v>
      </c>
      <c r="CX398">
        <v>473.80784714962101</v>
      </c>
      <c r="CY398">
        <v>452.723350564584</v>
      </c>
      <c r="CZ398">
        <v>458.54967424431999</v>
      </c>
      <c r="DA398">
        <v>451.45578420338097</v>
      </c>
      <c r="DB398">
        <v>455.47093542136503</v>
      </c>
      <c r="DC398">
        <v>477.92069716342399</v>
      </c>
      <c r="DD398">
        <v>499.05287818278498</v>
      </c>
      <c r="DE398">
        <v>511.19847150025498</v>
      </c>
      <c r="DF398">
        <v>537.84022374364099</v>
      </c>
      <c r="DG398">
        <v>590.06031063918397</v>
      </c>
      <c r="DH398">
        <v>640.49502735023896</v>
      </c>
      <c r="DI398">
        <v>755.08502889189299</v>
      </c>
      <c r="DJ398">
        <v>720.42814977423996</v>
      </c>
      <c r="DK398">
        <v>862.89104019914998</v>
      </c>
      <c r="DL398">
        <v>940.33178311374604</v>
      </c>
      <c r="DM398">
        <v>1140.64870870354</v>
      </c>
      <c r="DN398">
        <v>1339.3225605135699</v>
      </c>
      <c r="DO398">
        <v>1539.6042219220899</v>
      </c>
      <c r="DP398">
        <v>1720.0255753241699</v>
      </c>
      <c r="DQ398">
        <v>2001.84002949147</v>
      </c>
      <c r="DR398">
        <v>2157.28757177648</v>
      </c>
      <c r="DS398">
        <v>2248.4853639912599</v>
      </c>
      <c r="DT398">
        <v>2362.6591300369</v>
      </c>
      <c r="DU398">
        <v>2256.4706758443299</v>
      </c>
      <c r="DV398">
        <v>2054.75721339448</v>
      </c>
      <c r="DW398">
        <v>1726.05159776709</v>
      </c>
      <c r="DX398">
        <v>1437.7480976724801</v>
      </c>
      <c r="DY398">
        <v>1175.0197603373399</v>
      </c>
      <c r="DZ398">
        <v>965.87661474799995</v>
      </c>
      <c r="EA398">
        <v>758.803901231699</v>
      </c>
      <c r="EB398">
        <v>626.42046100807397</v>
      </c>
      <c r="EC398">
        <v>538.09802828422596</v>
      </c>
      <c r="ED398">
        <v>471.098114955369</v>
      </c>
      <c r="EE398">
        <v>441.23877170791701</v>
      </c>
      <c r="EF398">
        <v>422.296245610791</v>
      </c>
      <c r="EG398">
        <v>396.15719488179002</v>
      </c>
      <c r="EH398">
        <v>384.10907187307498</v>
      </c>
      <c r="EI398">
        <v>386.62900577769898</v>
      </c>
      <c r="EJ398">
        <v>369.38346144897599</v>
      </c>
      <c r="EK398">
        <v>371.55752815705699</v>
      </c>
      <c r="EL398">
        <v>382.81401837221102</v>
      </c>
      <c r="EM398">
        <v>364.86199261064701</v>
      </c>
      <c r="EN398">
        <v>349.12450192654399</v>
      </c>
      <c r="EO398">
        <v>365.86471393745097</v>
      </c>
      <c r="EP398">
        <v>357.13718812188102</v>
      </c>
      <c r="EQ398">
        <v>362.11054774159999</v>
      </c>
      <c r="ER398">
        <v>350.30234105408698</v>
      </c>
      <c r="ES398">
        <v>366.989676657551</v>
      </c>
      <c r="ET398">
        <v>371.64891347874601</v>
      </c>
      <c r="EU398">
        <v>355.62467272943098</v>
      </c>
      <c r="EV398">
        <v>353.65095925896998</v>
      </c>
      <c r="EW398">
        <v>355.48852266957903</v>
      </c>
      <c r="EX398">
        <v>363.94207572056098</v>
      </c>
      <c r="EY398">
        <v>358.565792400286</v>
      </c>
      <c r="EZ398">
        <v>359.72785068569101</v>
      </c>
      <c r="FA398">
        <v>356.64206513204402</v>
      </c>
      <c r="FB398">
        <v>349.45846131937702</v>
      </c>
      <c r="FC398">
        <v>350.04822039084502</v>
      </c>
      <c r="FD398">
        <v>361.43619830625801</v>
      </c>
      <c r="FE398">
        <v>374.870861619126</v>
      </c>
      <c r="FF398">
        <v>437.42232856251701</v>
      </c>
      <c r="FG398">
        <v>477.52746910289699</v>
      </c>
      <c r="FH398">
        <v>472.23802200029502</v>
      </c>
      <c r="FI398">
        <v>385.55773930282498</v>
      </c>
      <c r="FJ398">
        <v>356.58957450897901</v>
      </c>
      <c r="FK398">
        <v>347.077957047496</v>
      </c>
      <c r="FL398">
        <v>331.54540455106201</v>
      </c>
      <c r="FM398">
        <v>340.66683627284903</v>
      </c>
      <c r="FN398">
        <v>336.15965382554401</v>
      </c>
      <c r="FO398">
        <v>356.12420837321503</v>
      </c>
      <c r="FP398">
        <v>353.776976739963</v>
      </c>
      <c r="FQ398">
        <v>354.55043697342398</v>
      </c>
      <c r="FR398">
        <v>356.275084282335</v>
      </c>
      <c r="FS398">
        <v>364.038185943207</v>
      </c>
      <c r="FT398">
        <v>369.398910446667</v>
      </c>
      <c r="FU398">
        <v>364.55397673552801</v>
      </c>
      <c r="FV398">
        <v>390.14121370100099</v>
      </c>
      <c r="FW398">
        <v>347.974389731938</v>
      </c>
      <c r="FX398">
        <v>361.75374678516999</v>
      </c>
      <c r="FY398">
        <v>355.84569012596899</v>
      </c>
      <c r="FZ398">
        <v>355.76394437834801</v>
      </c>
      <c r="GA398">
        <v>381.56686532720499</v>
      </c>
      <c r="GB398">
        <v>370.03938536064499</v>
      </c>
      <c r="GC398">
        <v>384.91193905451098</v>
      </c>
      <c r="GD398">
        <v>381.719513299109</v>
      </c>
      <c r="GE398">
        <v>413.59370511517199</v>
      </c>
      <c r="GF398">
        <v>317.430237085594</v>
      </c>
      <c r="GG398">
        <v>339.38284918604199</v>
      </c>
      <c r="GH398">
        <v>335.06906679117702</v>
      </c>
      <c r="GI398">
        <v>327.90284113693599</v>
      </c>
      <c r="GJ398">
        <v>329.80948816767199</v>
      </c>
    </row>
    <row r="399" spans="1:192" x14ac:dyDescent="0.25">
      <c r="A399">
        <v>95.407209612816999</v>
      </c>
      <c r="B399">
        <v>333.66470245680603</v>
      </c>
      <c r="C399">
        <v>333.99495269147201</v>
      </c>
      <c r="D399">
        <v>323.34592638869202</v>
      </c>
      <c r="E399">
        <v>335.45365427594498</v>
      </c>
      <c r="F399">
        <v>348.379899804047</v>
      </c>
      <c r="G399">
        <v>329.00048751743702</v>
      </c>
      <c r="H399">
        <v>335.59110305549098</v>
      </c>
      <c r="I399">
        <v>358.97968778402998</v>
      </c>
      <c r="J399">
        <v>321.47229600188001</v>
      </c>
      <c r="K399">
        <v>343.75378246333099</v>
      </c>
      <c r="L399">
        <v>338.724130948084</v>
      </c>
      <c r="M399">
        <v>341.049383645109</v>
      </c>
      <c r="N399">
        <v>330.820604885519</v>
      </c>
      <c r="O399">
        <v>328.50511170260802</v>
      </c>
      <c r="P399">
        <v>331.86270952755098</v>
      </c>
      <c r="Q399">
        <v>327.57872584036699</v>
      </c>
      <c r="R399">
        <v>341.71450238613397</v>
      </c>
      <c r="S399">
        <v>321.91862763152898</v>
      </c>
      <c r="T399">
        <v>326.64435291188403</v>
      </c>
      <c r="U399">
        <v>329.28137366534099</v>
      </c>
      <c r="V399">
        <v>327.07093694904802</v>
      </c>
      <c r="W399">
        <v>330.89991132604501</v>
      </c>
      <c r="X399">
        <v>338.66625609268601</v>
      </c>
      <c r="Y399">
        <v>508.159910042847</v>
      </c>
      <c r="Z399">
        <v>417.01809083704001</v>
      </c>
      <c r="AA399">
        <v>422.71883667323698</v>
      </c>
      <c r="AB399">
        <v>389.79049045181398</v>
      </c>
      <c r="AC399">
        <v>431.19273614096301</v>
      </c>
      <c r="AD399">
        <v>436.41175992550802</v>
      </c>
      <c r="AE399">
        <v>392.12087899390798</v>
      </c>
      <c r="AF399">
        <v>366.22620566692899</v>
      </c>
      <c r="AG399">
        <v>404.56796645897401</v>
      </c>
      <c r="AH399">
        <v>384.69907835057199</v>
      </c>
      <c r="AI399">
        <v>389.62347020861</v>
      </c>
      <c r="AJ399">
        <v>391.76079092645699</v>
      </c>
      <c r="AK399">
        <v>407.37406274498699</v>
      </c>
      <c r="AL399">
        <v>397.63768604901202</v>
      </c>
      <c r="AM399">
        <v>386.450603636133</v>
      </c>
      <c r="AN399">
        <v>408.65112310026598</v>
      </c>
      <c r="AO399">
        <v>403.957587182368</v>
      </c>
      <c r="AP399">
        <v>396.07679996697698</v>
      </c>
      <c r="AQ399">
        <v>411.19248054487599</v>
      </c>
      <c r="AR399">
        <v>409.21631595800898</v>
      </c>
      <c r="AS399">
        <v>411.44131232193598</v>
      </c>
      <c r="AT399">
        <v>397.11407192617702</v>
      </c>
      <c r="AU399">
        <v>426.13308428798501</v>
      </c>
      <c r="AV399">
        <v>410.61494882130802</v>
      </c>
      <c r="AW399">
        <v>423.413547040325</v>
      </c>
      <c r="AX399">
        <v>448.28330820563798</v>
      </c>
      <c r="AY399">
        <v>440.98156876947297</v>
      </c>
      <c r="AZ399">
        <v>446.583685304678</v>
      </c>
      <c r="BA399">
        <v>490.68199336912699</v>
      </c>
      <c r="BB399">
        <v>475.93817114774799</v>
      </c>
      <c r="BC399">
        <v>427.604696822194</v>
      </c>
      <c r="BD399">
        <v>444.67987985767599</v>
      </c>
      <c r="BE399">
        <v>461.42437653647698</v>
      </c>
      <c r="BF399">
        <v>487.383050175699</v>
      </c>
      <c r="BG399">
        <v>513.10758624801394</v>
      </c>
      <c r="BH399">
        <v>554.32079144626096</v>
      </c>
      <c r="BI399">
        <v>634.20494345515306</v>
      </c>
      <c r="BJ399">
        <v>786.74107910531302</v>
      </c>
      <c r="BK399">
        <v>1043.87619021813</v>
      </c>
      <c r="BL399">
        <v>1222.68056546659</v>
      </c>
      <c r="BM399">
        <v>1484.70076500151</v>
      </c>
      <c r="BN399">
        <v>1704.39471049688</v>
      </c>
      <c r="BO399">
        <v>1966.68361184988</v>
      </c>
      <c r="BP399">
        <v>2050.3945012295399</v>
      </c>
      <c r="BQ399">
        <v>2107.0633158947098</v>
      </c>
      <c r="BR399">
        <v>2027.10319992875</v>
      </c>
      <c r="BS399">
        <v>1902.6203550417899</v>
      </c>
      <c r="BT399">
        <v>1876.32491223235</v>
      </c>
      <c r="BU399">
        <v>1748.3762080732899</v>
      </c>
      <c r="BV399">
        <v>1617.26148605494</v>
      </c>
      <c r="BW399">
        <v>1508.3042212554201</v>
      </c>
      <c r="BX399">
        <v>1381.6375482590399</v>
      </c>
      <c r="BY399">
        <v>1204.2172749077699</v>
      </c>
      <c r="BZ399">
        <v>986.20787164814601</v>
      </c>
      <c r="CA399">
        <v>872.17899361908303</v>
      </c>
      <c r="CB399">
        <v>738.15966438252201</v>
      </c>
      <c r="CC399">
        <v>684.13019536539502</v>
      </c>
      <c r="CD399">
        <v>605.96117346195194</v>
      </c>
      <c r="CE399">
        <v>592.85083137333095</v>
      </c>
      <c r="CF399">
        <v>533.86354305034695</v>
      </c>
      <c r="CG399">
        <v>524.54270827760899</v>
      </c>
      <c r="CH399">
        <v>520.30343899517402</v>
      </c>
      <c r="CI399">
        <v>498.41671579212198</v>
      </c>
      <c r="CJ399">
        <v>479.195766588612</v>
      </c>
      <c r="CK399">
        <v>468.12140299869901</v>
      </c>
      <c r="CL399">
        <v>456.53010601461602</v>
      </c>
      <c r="CM399">
        <v>457.29633024530699</v>
      </c>
      <c r="CN399">
        <v>452.58586288368599</v>
      </c>
      <c r="CO399">
        <v>476.210807458972</v>
      </c>
      <c r="CP399">
        <v>493.01081886879598</v>
      </c>
      <c r="CQ399">
        <v>486.571060024519</v>
      </c>
      <c r="CR399">
        <v>500.93903213833499</v>
      </c>
      <c r="CS399">
        <v>492.89876484222998</v>
      </c>
      <c r="CT399">
        <v>498.54791936856799</v>
      </c>
      <c r="CU399">
        <v>481.25720029142798</v>
      </c>
      <c r="CV399">
        <v>483.48937799672302</v>
      </c>
      <c r="CW399">
        <v>456.03477628828898</v>
      </c>
      <c r="CX399">
        <v>472.22598487278498</v>
      </c>
      <c r="CY399">
        <v>451.28261638102998</v>
      </c>
      <c r="CZ399">
        <v>457.61965041526997</v>
      </c>
      <c r="DA399">
        <v>450.95697649915297</v>
      </c>
      <c r="DB399">
        <v>455.28043739165201</v>
      </c>
      <c r="DC399">
        <v>477.88777083367899</v>
      </c>
      <c r="DD399">
        <v>499.19450446926299</v>
      </c>
      <c r="DE399">
        <v>511.37689104686001</v>
      </c>
      <c r="DF399">
        <v>538.32922534980605</v>
      </c>
      <c r="DG399">
        <v>590.75682239046603</v>
      </c>
      <c r="DH399">
        <v>641.35268276650504</v>
      </c>
      <c r="DI399">
        <v>756.44165805559101</v>
      </c>
      <c r="DJ399">
        <v>721.65909485730799</v>
      </c>
      <c r="DK399">
        <v>864.47181048306197</v>
      </c>
      <c r="DL399">
        <v>942.34570838290801</v>
      </c>
      <c r="DM399">
        <v>1143.37458244969</v>
      </c>
      <c r="DN399">
        <v>1342.7580506127799</v>
      </c>
      <c r="DO399">
        <v>1543.7587856642399</v>
      </c>
      <c r="DP399">
        <v>1724.83806836029</v>
      </c>
      <c r="DQ399">
        <v>2007.67453003323</v>
      </c>
      <c r="DR399">
        <v>2163.6821803790799</v>
      </c>
      <c r="DS399">
        <v>2255.11278757024</v>
      </c>
      <c r="DT399">
        <v>2369.7550056646601</v>
      </c>
      <c r="DU399">
        <v>2263.1669501544302</v>
      </c>
      <c r="DV399">
        <v>2060.8960418034999</v>
      </c>
      <c r="DW399">
        <v>1730.7952811762</v>
      </c>
      <c r="DX399">
        <v>1441.5042653002299</v>
      </c>
      <c r="DY399">
        <v>1177.8557754983999</v>
      </c>
      <c r="DZ399">
        <v>967.89976891579499</v>
      </c>
      <c r="EA399">
        <v>760.21753529799901</v>
      </c>
      <c r="EB399">
        <v>627.27784600754501</v>
      </c>
      <c r="EC399">
        <v>538.76566460982201</v>
      </c>
      <c r="ED399">
        <v>471.38133981655102</v>
      </c>
      <c r="EE399">
        <v>441.29403551299202</v>
      </c>
      <c r="EF399">
        <v>422.39523616105402</v>
      </c>
      <c r="EG399">
        <v>396.19403021529399</v>
      </c>
      <c r="EH399">
        <v>384.01880426972201</v>
      </c>
      <c r="EI399">
        <v>386.64941951471297</v>
      </c>
      <c r="EJ399">
        <v>369.40661123925901</v>
      </c>
      <c r="EK399">
        <v>371.60306836210702</v>
      </c>
      <c r="EL399">
        <v>382.75169295931698</v>
      </c>
      <c r="EM399">
        <v>364.78170854651501</v>
      </c>
      <c r="EN399">
        <v>348.98351891368202</v>
      </c>
      <c r="EO399">
        <v>365.77356016363802</v>
      </c>
      <c r="EP399">
        <v>357.07966121877098</v>
      </c>
      <c r="EQ399">
        <v>362.03841812159499</v>
      </c>
      <c r="ER399">
        <v>350.14749687462597</v>
      </c>
      <c r="ES399">
        <v>366.986012693465</v>
      </c>
      <c r="ET399">
        <v>371.51708531055402</v>
      </c>
      <c r="EU399">
        <v>355.61968506903099</v>
      </c>
      <c r="EV399">
        <v>353.61705471764299</v>
      </c>
      <c r="EW399">
        <v>355.48304125741799</v>
      </c>
      <c r="EX399">
        <v>363.814937239139</v>
      </c>
      <c r="EY399">
        <v>358.53883205154199</v>
      </c>
      <c r="EZ399">
        <v>359.71598415042502</v>
      </c>
      <c r="FA399">
        <v>356.57186307378799</v>
      </c>
      <c r="FB399">
        <v>349.36220773358099</v>
      </c>
      <c r="FC399">
        <v>349.98674431771201</v>
      </c>
      <c r="FD399">
        <v>361.42690061220702</v>
      </c>
      <c r="FE399">
        <v>374.89940550511699</v>
      </c>
      <c r="FF399">
        <v>437.50001719862303</v>
      </c>
      <c r="FG399">
        <v>477.70345524171802</v>
      </c>
      <c r="FH399">
        <v>472.44197066132699</v>
      </c>
      <c r="FI399">
        <v>385.46547227745299</v>
      </c>
      <c r="FJ399">
        <v>356.55182082803299</v>
      </c>
      <c r="FK399">
        <v>346.99482965784102</v>
      </c>
      <c r="FL399">
        <v>331.47485195067497</v>
      </c>
      <c r="FM399">
        <v>340.56408531185502</v>
      </c>
      <c r="FN399">
        <v>336.098581868682</v>
      </c>
      <c r="FO399">
        <v>356.08839355599201</v>
      </c>
      <c r="FP399">
        <v>353.72177004704702</v>
      </c>
      <c r="FQ399">
        <v>354.43275778246198</v>
      </c>
      <c r="FR399">
        <v>356.30872061862601</v>
      </c>
      <c r="FS399">
        <v>363.95128779638497</v>
      </c>
      <c r="FT399">
        <v>369.39310405343002</v>
      </c>
      <c r="FU399">
        <v>364.44718996024898</v>
      </c>
      <c r="FV399">
        <v>390.14172581618902</v>
      </c>
      <c r="FW399">
        <v>347.84374191191</v>
      </c>
      <c r="FX399">
        <v>361.57878048313898</v>
      </c>
      <c r="FY399">
        <v>355.72545515208998</v>
      </c>
      <c r="FZ399">
        <v>355.56725590086899</v>
      </c>
      <c r="GA399">
        <v>381.59068023646103</v>
      </c>
      <c r="GB399">
        <v>369.981503773258</v>
      </c>
      <c r="GC399">
        <v>384.81733001760898</v>
      </c>
      <c r="GD399">
        <v>381.49727800765601</v>
      </c>
      <c r="GE399">
        <v>413.34562789353998</v>
      </c>
      <c r="GF399">
        <v>317.304868934159</v>
      </c>
      <c r="GG399">
        <v>339.402370229724</v>
      </c>
      <c r="GH399">
        <v>335.13096820935101</v>
      </c>
      <c r="GI399">
        <v>327.88435615669999</v>
      </c>
      <c r="GJ399">
        <v>329.95385832009401</v>
      </c>
    </row>
    <row r="400" spans="1:192" x14ac:dyDescent="0.25">
      <c r="A400">
        <v>95.647530040053397</v>
      </c>
      <c r="B400">
        <v>335.592555239158</v>
      </c>
      <c r="C400">
        <v>336.61497692065802</v>
      </c>
      <c r="D400">
        <v>323.732835543411</v>
      </c>
      <c r="E400">
        <v>339.641190798754</v>
      </c>
      <c r="F400">
        <v>345.58507641685202</v>
      </c>
      <c r="G400">
        <v>333.66578797918299</v>
      </c>
      <c r="H400">
        <v>336.24928426019</v>
      </c>
      <c r="I400">
        <v>350.72529964745502</v>
      </c>
      <c r="J400">
        <v>325.77590558115799</v>
      </c>
      <c r="K400">
        <v>342.43013116462402</v>
      </c>
      <c r="L400">
        <v>336.601190214979</v>
      </c>
      <c r="M400">
        <v>337.83437786557801</v>
      </c>
      <c r="N400">
        <v>333.74912596265602</v>
      </c>
      <c r="O400">
        <v>333.86454967922202</v>
      </c>
      <c r="P400">
        <v>337.64261417548499</v>
      </c>
      <c r="Q400">
        <v>334.39844710028302</v>
      </c>
      <c r="R400">
        <v>339.15589198706903</v>
      </c>
      <c r="S400">
        <v>322.07987426517298</v>
      </c>
      <c r="T400">
        <v>328.03496767847901</v>
      </c>
      <c r="U400">
        <v>327.14085338506698</v>
      </c>
      <c r="V400">
        <v>326.0459047292</v>
      </c>
      <c r="W400">
        <v>328.69903479534099</v>
      </c>
      <c r="X400">
        <v>336.90050826642801</v>
      </c>
      <c r="Y400">
        <v>498.54371051805902</v>
      </c>
      <c r="Z400">
        <v>407.55519526095202</v>
      </c>
      <c r="AA400">
        <v>415.590868339812</v>
      </c>
      <c r="AB400">
        <v>381.65558389006998</v>
      </c>
      <c r="AC400">
        <v>420.83844702841401</v>
      </c>
      <c r="AD400">
        <v>423.20767681128302</v>
      </c>
      <c r="AE400">
        <v>382.11462397502299</v>
      </c>
      <c r="AF400">
        <v>364.93638736751899</v>
      </c>
      <c r="AG400">
        <v>394.22462340242203</v>
      </c>
      <c r="AH400">
        <v>380.10337237567597</v>
      </c>
      <c r="AI400">
        <v>377.29234000781702</v>
      </c>
      <c r="AJ400">
        <v>381.14818241738601</v>
      </c>
      <c r="AK400">
        <v>401.95403763977902</v>
      </c>
      <c r="AL400">
        <v>390.04533532406299</v>
      </c>
      <c r="AM400">
        <v>381.35312119717003</v>
      </c>
      <c r="AN400">
        <v>402.12483100796601</v>
      </c>
      <c r="AO400">
        <v>397.49377260630598</v>
      </c>
      <c r="AP400">
        <v>393.82097158291498</v>
      </c>
      <c r="AQ400">
        <v>409.50283110504898</v>
      </c>
      <c r="AR400">
        <v>402.71566995501303</v>
      </c>
      <c r="AS400">
        <v>396.97372335820899</v>
      </c>
      <c r="AT400">
        <v>398.13706104957203</v>
      </c>
      <c r="AU400">
        <v>420.43890903360602</v>
      </c>
      <c r="AV400">
        <v>411.272952133736</v>
      </c>
      <c r="AW400">
        <v>423.42168978604701</v>
      </c>
      <c r="AX400">
        <v>445.74630421756098</v>
      </c>
      <c r="AY400">
        <v>443.801656477584</v>
      </c>
      <c r="AZ400">
        <v>451.99921862489299</v>
      </c>
      <c r="BA400">
        <v>505.92905729729398</v>
      </c>
      <c r="BB400">
        <v>490.57157011893798</v>
      </c>
      <c r="BC400">
        <v>437.45587750444599</v>
      </c>
      <c r="BD400">
        <v>455.88858951516602</v>
      </c>
      <c r="BE400">
        <v>477.63819034155301</v>
      </c>
      <c r="BF400">
        <v>505.01501335872302</v>
      </c>
      <c r="BG400">
        <v>530.17997219644599</v>
      </c>
      <c r="BH400">
        <v>587.74954221884695</v>
      </c>
      <c r="BI400">
        <v>685.43771859574701</v>
      </c>
      <c r="BJ400">
        <v>858.22626068462898</v>
      </c>
      <c r="BK400">
        <v>1131.85823358126</v>
      </c>
      <c r="BL400">
        <v>1338.7668479189599</v>
      </c>
      <c r="BM400">
        <v>1627.60428291228</v>
      </c>
      <c r="BN400">
        <v>1831.0715637348101</v>
      </c>
      <c r="BO400">
        <v>2103.9705629692999</v>
      </c>
      <c r="BP400">
        <v>2167.5033744054599</v>
      </c>
      <c r="BQ400">
        <v>2200.8549629805102</v>
      </c>
      <c r="BR400">
        <v>2077.1039352634298</v>
      </c>
      <c r="BS400">
        <v>1938.0319855995399</v>
      </c>
      <c r="BT400">
        <v>1890.0360073427601</v>
      </c>
      <c r="BU400">
        <v>1765.62871507672</v>
      </c>
      <c r="BV400">
        <v>1620.91813992571</v>
      </c>
      <c r="BW400">
        <v>1504.7833088139701</v>
      </c>
      <c r="BX400">
        <v>1361.2122690680001</v>
      </c>
      <c r="BY400">
        <v>1173.06687829511</v>
      </c>
      <c r="BZ400">
        <v>966.15195099126595</v>
      </c>
      <c r="CA400">
        <v>843.20013862595295</v>
      </c>
      <c r="CB400">
        <v>732.90087063879605</v>
      </c>
      <c r="CC400">
        <v>675.05415058292203</v>
      </c>
      <c r="CD400">
        <v>591.74375123004904</v>
      </c>
      <c r="CE400">
        <v>582.25538582036199</v>
      </c>
      <c r="CF400">
        <v>521.77327148187806</v>
      </c>
      <c r="CG400">
        <v>516.93160221182302</v>
      </c>
      <c r="CH400">
        <v>512.15758602457902</v>
      </c>
      <c r="CI400">
        <v>495.50864351537098</v>
      </c>
      <c r="CJ400">
        <v>476.82591230996002</v>
      </c>
      <c r="CK400">
        <v>462.33938328962103</v>
      </c>
      <c r="CL400">
        <v>447.98843736997298</v>
      </c>
      <c r="CM400">
        <v>445.18533642113499</v>
      </c>
      <c r="CN400">
        <v>443.28341514586202</v>
      </c>
      <c r="CO400">
        <v>461.45981072298201</v>
      </c>
      <c r="CP400">
        <v>478.48753960274399</v>
      </c>
      <c r="CQ400">
        <v>475.63184018016699</v>
      </c>
      <c r="CR400">
        <v>486.843992134404</v>
      </c>
      <c r="CS400">
        <v>482.90034743394898</v>
      </c>
      <c r="CT400">
        <v>486.09656755222602</v>
      </c>
      <c r="CU400">
        <v>464.30619811424498</v>
      </c>
      <c r="CV400">
        <v>479.48183064798502</v>
      </c>
      <c r="CW400">
        <v>454.32486211347401</v>
      </c>
      <c r="CX400">
        <v>467.60308237052197</v>
      </c>
      <c r="CY400">
        <v>452.279514107821</v>
      </c>
      <c r="CZ400">
        <v>462.725461470173</v>
      </c>
      <c r="DA400">
        <v>457.59528190459298</v>
      </c>
      <c r="DB400">
        <v>471.02052847401302</v>
      </c>
      <c r="DC400">
        <v>495.388057779554</v>
      </c>
      <c r="DD400">
        <v>514.683934688759</v>
      </c>
      <c r="DE400">
        <v>537.84981581258705</v>
      </c>
      <c r="DF400">
        <v>584.09415805365302</v>
      </c>
      <c r="DG400">
        <v>639.30381321031302</v>
      </c>
      <c r="DH400">
        <v>701.92079721979303</v>
      </c>
      <c r="DI400">
        <v>833.13363422826296</v>
      </c>
      <c r="DJ400">
        <v>814.58459743021604</v>
      </c>
      <c r="DK400">
        <v>971.53987624821798</v>
      </c>
      <c r="DL400">
        <v>1067.8064780479899</v>
      </c>
      <c r="DM400">
        <v>1316.3402390148599</v>
      </c>
      <c r="DN400">
        <v>1537.3115696463999</v>
      </c>
      <c r="DO400">
        <v>1776.83881622431</v>
      </c>
      <c r="DP400">
        <v>1969.60471930992</v>
      </c>
      <c r="DQ400">
        <v>2260.3179105223599</v>
      </c>
      <c r="DR400">
        <v>2436.69295501326</v>
      </c>
      <c r="DS400">
        <v>2454.25117380145</v>
      </c>
      <c r="DT400">
        <v>2518.0488944039698</v>
      </c>
      <c r="DU400">
        <v>2350.7058305741698</v>
      </c>
      <c r="DV400">
        <v>2074.7911795392702</v>
      </c>
      <c r="DW400">
        <v>1694.03291452659</v>
      </c>
      <c r="DX400">
        <v>1380.6565770520799</v>
      </c>
      <c r="DY400">
        <v>1122.7889284338</v>
      </c>
      <c r="DZ400">
        <v>904.90088933437403</v>
      </c>
      <c r="EA400">
        <v>722.51676382715004</v>
      </c>
      <c r="EB400">
        <v>592.55866137983799</v>
      </c>
      <c r="EC400">
        <v>516.04366840334899</v>
      </c>
      <c r="ED400">
        <v>455.62612265863203</v>
      </c>
      <c r="EE400">
        <v>428.45402843851798</v>
      </c>
      <c r="EF400">
        <v>412.44708609707999</v>
      </c>
      <c r="EG400">
        <v>392.12462480992701</v>
      </c>
      <c r="EH400">
        <v>383.105162484809</v>
      </c>
      <c r="EI400">
        <v>379.76246422862602</v>
      </c>
      <c r="EJ400">
        <v>359.91543355812303</v>
      </c>
      <c r="EK400">
        <v>368.35813204121399</v>
      </c>
      <c r="EL400">
        <v>370.49373995199699</v>
      </c>
      <c r="EM400">
        <v>360.60476675620401</v>
      </c>
      <c r="EN400">
        <v>344.802710944713</v>
      </c>
      <c r="EO400">
        <v>368.62634074578898</v>
      </c>
      <c r="EP400">
        <v>356.56650722874201</v>
      </c>
      <c r="EQ400">
        <v>356.36646737922302</v>
      </c>
      <c r="ER400">
        <v>349.90024569285202</v>
      </c>
      <c r="ES400">
        <v>368.05593694573298</v>
      </c>
      <c r="ET400">
        <v>364.05557639911302</v>
      </c>
      <c r="EU400">
        <v>348.62320117285998</v>
      </c>
      <c r="EV400">
        <v>352.30939060224199</v>
      </c>
      <c r="EW400">
        <v>351.42846412705302</v>
      </c>
      <c r="EX400">
        <v>363.54718841436699</v>
      </c>
      <c r="EY400">
        <v>356.43588496274498</v>
      </c>
      <c r="EZ400">
        <v>358.562386616472</v>
      </c>
      <c r="FA400">
        <v>353.32732913189301</v>
      </c>
      <c r="FB400">
        <v>348.73575567837202</v>
      </c>
      <c r="FC400">
        <v>350.29346693165502</v>
      </c>
      <c r="FD400">
        <v>364.64250749093497</v>
      </c>
      <c r="FE400">
        <v>373.53872766598698</v>
      </c>
      <c r="FF400">
        <v>426.12256378821797</v>
      </c>
      <c r="FG400">
        <v>462.13052138203301</v>
      </c>
      <c r="FH400">
        <v>454.93827953148599</v>
      </c>
      <c r="FI400">
        <v>380.396804992189</v>
      </c>
      <c r="FJ400">
        <v>350.23251414687797</v>
      </c>
      <c r="FK400">
        <v>343.22153114098899</v>
      </c>
      <c r="FL400">
        <v>328.55542653223898</v>
      </c>
      <c r="FM400">
        <v>337.35286898362898</v>
      </c>
      <c r="FN400">
        <v>334.717772404345</v>
      </c>
      <c r="FO400">
        <v>350.04444486081502</v>
      </c>
      <c r="FP400">
        <v>354.18206962342401</v>
      </c>
      <c r="FQ400">
        <v>351.76886688442301</v>
      </c>
      <c r="FR400">
        <v>359.18153739960502</v>
      </c>
      <c r="FS400">
        <v>363.51552007982298</v>
      </c>
      <c r="FT400">
        <v>362.25075408316098</v>
      </c>
      <c r="FU400">
        <v>363.22872815373802</v>
      </c>
      <c r="FV400">
        <v>381.718463298448</v>
      </c>
      <c r="FW400">
        <v>342.215525862216</v>
      </c>
      <c r="FX400">
        <v>354.27500567231999</v>
      </c>
      <c r="FY400">
        <v>359.56536921907099</v>
      </c>
      <c r="FZ400">
        <v>358.53658639289603</v>
      </c>
      <c r="GA400">
        <v>372.83203763272098</v>
      </c>
      <c r="GB400">
        <v>370.08834482717799</v>
      </c>
      <c r="GC400">
        <v>376.90784870153999</v>
      </c>
      <c r="GD400">
        <v>379.59463224573801</v>
      </c>
      <c r="GE400">
        <v>412.37813602983499</v>
      </c>
      <c r="GF400">
        <v>322.35050844137902</v>
      </c>
      <c r="GG400">
        <v>338.06307201444201</v>
      </c>
      <c r="GH400">
        <v>345.04176815772001</v>
      </c>
      <c r="GI400">
        <v>331.22762967140898</v>
      </c>
      <c r="GJ400">
        <v>326.713525433933</v>
      </c>
    </row>
    <row r="401" spans="1:192" x14ac:dyDescent="0.25">
      <c r="A401">
        <v>95.887850467289695</v>
      </c>
      <c r="B401">
        <v>339.38658289891498</v>
      </c>
      <c r="C401">
        <v>341.47250404516501</v>
      </c>
      <c r="D401">
        <v>326.884704163317</v>
      </c>
      <c r="E401">
        <v>342.43215245766402</v>
      </c>
      <c r="F401">
        <v>343.17304979109002</v>
      </c>
      <c r="G401">
        <v>330.39225913971501</v>
      </c>
      <c r="H401">
        <v>332.57778932103798</v>
      </c>
      <c r="I401">
        <v>348.29516552263698</v>
      </c>
      <c r="J401">
        <v>331.10127091837398</v>
      </c>
      <c r="K401">
        <v>334.33337005681602</v>
      </c>
      <c r="L401">
        <v>326.90584235301498</v>
      </c>
      <c r="M401">
        <v>332.19954793710599</v>
      </c>
      <c r="N401">
        <v>332.61546257568102</v>
      </c>
      <c r="O401">
        <v>337.57862264831101</v>
      </c>
      <c r="P401">
        <v>347.42822430868301</v>
      </c>
      <c r="Q401">
        <v>335.55574600618701</v>
      </c>
      <c r="R401">
        <v>337.33772309024999</v>
      </c>
      <c r="S401">
        <v>325.97202309218301</v>
      </c>
      <c r="T401">
        <v>328.22882531541399</v>
      </c>
      <c r="U401">
        <v>334.191212673226</v>
      </c>
      <c r="V401">
        <v>328.87704677473198</v>
      </c>
      <c r="W401">
        <v>330.68094979615398</v>
      </c>
      <c r="X401">
        <v>333.819710833214</v>
      </c>
      <c r="Y401">
        <v>504.76344068781299</v>
      </c>
      <c r="Z401">
        <v>406.28121669256001</v>
      </c>
      <c r="AA401">
        <v>416.601930299966</v>
      </c>
      <c r="AB401">
        <v>389.06340844239003</v>
      </c>
      <c r="AC401">
        <v>429.06497264708997</v>
      </c>
      <c r="AD401">
        <v>422.241587996448</v>
      </c>
      <c r="AE401">
        <v>385.692700867974</v>
      </c>
      <c r="AF401">
        <v>375.79843770524002</v>
      </c>
      <c r="AG401">
        <v>395.20388256393397</v>
      </c>
      <c r="AH401">
        <v>381.58691783369301</v>
      </c>
      <c r="AI401">
        <v>372.15353683806802</v>
      </c>
      <c r="AJ401">
        <v>382.21934183467403</v>
      </c>
      <c r="AK401">
        <v>400.11706336241201</v>
      </c>
      <c r="AL401">
        <v>391.85904019178702</v>
      </c>
      <c r="AM401">
        <v>386.07356640529099</v>
      </c>
      <c r="AN401">
        <v>408.86422998014001</v>
      </c>
      <c r="AO401">
        <v>399.77832225770499</v>
      </c>
      <c r="AP401">
        <v>400.60538662746097</v>
      </c>
      <c r="AQ401">
        <v>405.47020901970899</v>
      </c>
      <c r="AR401">
        <v>412.83162934557299</v>
      </c>
      <c r="AS401">
        <v>402.16553752000902</v>
      </c>
      <c r="AT401">
        <v>403.79910109124802</v>
      </c>
      <c r="AU401">
        <v>435.936712393432</v>
      </c>
      <c r="AV401">
        <v>424.51605002609699</v>
      </c>
      <c r="AW401">
        <v>431.508367245378</v>
      </c>
      <c r="AX401">
        <v>450.72593809270398</v>
      </c>
      <c r="AY401">
        <v>454.81868034416101</v>
      </c>
      <c r="AZ401">
        <v>471.57899034571</v>
      </c>
      <c r="BA401">
        <v>529.92828282663402</v>
      </c>
      <c r="BB401">
        <v>514.06455013904201</v>
      </c>
      <c r="BC401">
        <v>451.83303680837298</v>
      </c>
      <c r="BD401">
        <v>478.89807027948001</v>
      </c>
      <c r="BE401">
        <v>517.31204373475805</v>
      </c>
      <c r="BF401">
        <v>539.060493653099</v>
      </c>
      <c r="BG401">
        <v>578.90423163072603</v>
      </c>
      <c r="BH401">
        <v>648.35920716296403</v>
      </c>
      <c r="BI401">
        <v>773.720892077195</v>
      </c>
      <c r="BJ401">
        <v>977.70078776275898</v>
      </c>
      <c r="BK401">
        <v>1261.0510004215901</v>
      </c>
      <c r="BL401">
        <v>1501.73771652658</v>
      </c>
      <c r="BM401">
        <v>1776.09449996285</v>
      </c>
      <c r="BN401">
        <v>1951.1168783159001</v>
      </c>
      <c r="BO401">
        <v>2169.6577391810902</v>
      </c>
      <c r="BP401">
        <v>2171.6020047155798</v>
      </c>
      <c r="BQ401">
        <v>2148.6625939598098</v>
      </c>
      <c r="BR401">
        <v>1949.78317582097</v>
      </c>
      <c r="BS401">
        <v>1805.3212452822499</v>
      </c>
      <c r="BT401">
        <v>1735.92542164518</v>
      </c>
      <c r="BU401">
        <v>1609.80393982091</v>
      </c>
      <c r="BV401">
        <v>1456.3666105114901</v>
      </c>
      <c r="BW401">
        <v>1330.4810739197601</v>
      </c>
      <c r="BX401">
        <v>1202.3095706056699</v>
      </c>
      <c r="BY401">
        <v>1006.02317575334</v>
      </c>
      <c r="BZ401">
        <v>857.82158469295598</v>
      </c>
      <c r="CA401">
        <v>752.25708161667205</v>
      </c>
      <c r="CB401">
        <v>678.27661416881097</v>
      </c>
      <c r="CC401">
        <v>629.12212070447697</v>
      </c>
      <c r="CD401">
        <v>567.43183666249797</v>
      </c>
      <c r="CE401">
        <v>539.98352556766702</v>
      </c>
      <c r="CF401">
        <v>510.40651553393297</v>
      </c>
      <c r="CG401">
        <v>504.57378221592199</v>
      </c>
      <c r="CH401">
        <v>492.451265034654</v>
      </c>
      <c r="CI401">
        <v>480.56007373776498</v>
      </c>
      <c r="CJ401">
        <v>461.31589065023297</v>
      </c>
      <c r="CK401">
        <v>462.78059380916602</v>
      </c>
      <c r="CL401">
        <v>444.08050138411397</v>
      </c>
      <c r="CM401">
        <v>439.57279300272802</v>
      </c>
      <c r="CN401">
        <v>440.785921903607</v>
      </c>
      <c r="CO401">
        <v>455.19179804608098</v>
      </c>
      <c r="CP401">
        <v>469.00736035601898</v>
      </c>
      <c r="CQ401">
        <v>476.59168787478598</v>
      </c>
      <c r="CR401">
        <v>478.11657316366399</v>
      </c>
      <c r="CS401">
        <v>480.56690859604703</v>
      </c>
      <c r="CT401">
        <v>487.32646808624401</v>
      </c>
      <c r="CU401">
        <v>459.09109933871099</v>
      </c>
      <c r="CV401">
        <v>484.28234431119802</v>
      </c>
      <c r="CW401">
        <v>467.77334492120502</v>
      </c>
      <c r="CX401">
        <v>472.43579596189699</v>
      </c>
      <c r="CY401">
        <v>457.21922141544701</v>
      </c>
      <c r="CZ401">
        <v>470.16022967112502</v>
      </c>
      <c r="DA401">
        <v>466.25578918197601</v>
      </c>
      <c r="DB401">
        <v>486.08976190896101</v>
      </c>
      <c r="DC401">
        <v>518.70638874522103</v>
      </c>
      <c r="DD401">
        <v>525.37999405483595</v>
      </c>
      <c r="DE401">
        <v>557.250775278275</v>
      </c>
      <c r="DF401">
        <v>632.20937735620998</v>
      </c>
      <c r="DG401">
        <v>676.862741560676</v>
      </c>
      <c r="DH401">
        <v>743.78380160340703</v>
      </c>
      <c r="DI401">
        <v>871.10267296859195</v>
      </c>
      <c r="DJ401">
        <v>884.58191341306099</v>
      </c>
      <c r="DK401">
        <v>1018.02066439604</v>
      </c>
      <c r="DL401">
        <v>1136.86763551233</v>
      </c>
      <c r="DM401">
        <v>1408.82231587517</v>
      </c>
      <c r="DN401">
        <v>1588.6950782936401</v>
      </c>
      <c r="DO401">
        <v>1812.76195559901</v>
      </c>
      <c r="DP401">
        <v>1983.0541449933801</v>
      </c>
      <c r="DQ401">
        <v>2205.79808904838</v>
      </c>
      <c r="DR401">
        <v>2318.6697095466998</v>
      </c>
      <c r="DS401">
        <v>2252.1608366160299</v>
      </c>
      <c r="DT401">
        <v>2196.90167982813</v>
      </c>
      <c r="DU401">
        <v>1977.4825887949401</v>
      </c>
      <c r="DV401">
        <v>1655.5617541689401</v>
      </c>
      <c r="DW401">
        <v>1307.9978353516301</v>
      </c>
      <c r="DX401">
        <v>1041.19878309565</v>
      </c>
      <c r="DY401">
        <v>851.16520060832499</v>
      </c>
      <c r="DZ401">
        <v>703.23786404828297</v>
      </c>
      <c r="EA401">
        <v>592.67203671552898</v>
      </c>
      <c r="EB401">
        <v>501.70229464230698</v>
      </c>
      <c r="EC401">
        <v>455.56166871506298</v>
      </c>
      <c r="ED401">
        <v>420.73372738225498</v>
      </c>
      <c r="EE401">
        <v>400.20084384505299</v>
      </c>
      <c r="EF401">
        <v>398.98763681555999</v>
      </c>
      <c r="EG401">
        <v>387.24604936833703</v>
      </c>
      <c r="EH401">
        <v>377.22770005883399</v>
      </c>
      <c r="EI401">
        <v>372.04138822564198</v>
      </c>
      <c r="EJ401">
        <v>349.04037754459199</v>
      </c>
      <c r="EK401">
        <v>372.35268830265301</v>
      </c>
      <c r="EL401">
        <v>358.214720296927</v>
      </c>
      <c r="EM401">
        <v>349.86268564870699</v>
      </c>
      <c r="EN401">
        <v>341.04115501250101</v>
      </c>
      <c r="EO401">
        <v>364.43806493300201</v>
      </c>
      <c r="EP401">
        <v>358.69913634870102</v>
      </c>
      <c r="EQ401">
        <v>350.15997971637</v>
      </c>
      <c r="ER401">
        <v>351.3004015244</v>
      </c>
      <c r="ES401">
        <v>362.49908640392903</v>
      </c>
      <c r="ET401">
        <v>360.88637794492502</v>
      </c>
      <c r="EU401">
        <v>352.29444829469298</v>
      </c>
      <c r="EV401">
        <v>352.96496073066203</v>
      </c>
      <c r="EW401">
        <v>350.10011424027999</v>
      </c>
      <c r="EX401">
        <v>361.35911692180503</v>
      </c>
      <c r="EY401">
        <v>350.27742524087898</v>
      </c>
      <c r="EZ401">
        <v>364.555441413084</v>
      </c>
      <c r="FA401">
        <v>354.745268065098</v>
      </c>
      <c r="FB401">
        <v>347.89731463158103</v>
      </c>
      <c r="FC401">
        <v>359.26866633379598</v>
      </c>
      <c r="FD401">
        <v>366.64909184535099</v>
      </c>
      <c r="FE401">
        <v>376.10734780632998</v>
      </c>
      <c r="FF401">
        <v>412.49989993391699</v>
      </c>
      <c r="FG401">
        <v>432.38144646620299</v>
      </c>
      <c r="FH401">
        <v>433.68553734082298</v>
      </c>
      <c r="FI401">
        <v>380.95266615231799</v>
      </c>
      <c r="FJ401">
        <v>342.49770868281399</v>
      </c>
      <c r="FK401">
        <v>337.46893170074202</v>
      </c>
      <c r="FL401">
        <v>330.68298082001701</v>
      </c>
      <c r="FM401">
        <v>346.83536290209798</v>
      </c>
      <c r="FN401">
        <v>342.21737615828999</v>
      </c>
      <c r="FO401">
        <v>345.18485071065402</v>
      </c>
      <c r="FP401">
        <v>357.33957977638403</v>
      </c>
      <c r="FQ401">
        <v>347.214400977004</v>
      </c>
      <c r="FR401">
        <v>359.19104806036501</v>
      </c>
      <c r="FS401">
        <v>361.84208129206399</v>
      </c>
      <c r="FT401">
        <v>358.774596288986</v>
      </c>
      <c r="FU401">
        <v>359.66149095524997</v>
      </c>
      <c r="FV401">
        <v>368.32440761029397</v>
      </c>
      <c r="FW401">
        <v>345.72441159393799</v>
      </c>
      <c r="FX401">
        <v>350.36010770087199</v>
      </c>
      <c r="FY401">
        <v>362.111141452445</v>
      </c>
      <c r="FZ401">
        <v>355.38626322201998</v>
      </c>
      <c r="GA401">
        <v>363.22656882330699</v>
      </c>
      <c r="GB401">
        <v>370.51714588670097</v>
      </c>
      <c r="GC401">
        <v>368.90973183356999</v>
      </c>
      <c r="GD401">
        <v>389.85828778946001</v>
      </c>
      <c r="GE401">
        <v>410.60332077958901</v>
      </c>
      <c r="GF401">
        <v>326.00896875504702</v>
      </c>
      <c r="GG401">
        <v>337.255548095873</v>
      </c>
      <c r="GH401">
        <v>352.47743967215303</v>
      </c>
      <c r="GI401">
        <v>334.87188952143202</v>
      </c>
      <c r="GJ401">
        <v>327.51399318215499</v>
      </c>
    </row>
    <row r="402" spans="1:192" x14ac:dyDescent="0.25">
      <c r="A402">
        <v>96.128170894525994</v>
      </c>
      <c r="B402">
        <v>346.04098047442102</v>
      </c>
      <c r="C402">
        <v>342.16524329162098</v>
      </c>
      <c r="D402">
        <v>332.450132780503</v>
      </c>
      <c r="E402">
        <v>345.12994965262402</v>
      </c>
      <c r="F402">
        <v>339.85808764852197</v>
      </c>
      <c r="G402">
        <v>333.84386746297002</v>
      </c>
      <c r="H402">
        <v>333.38101097491898</v>
      </c>
      <c r="I402">
        <v>336.777431777331</v>
      </c>
      <c r="J402">
        <v>340.98505834115298</v>
      </c>
      <c r="K402">
        <v>333.99608240022798</v>
      </c>
      <c r="L402">
        <v>320.82217574696801</v>
      </c>
      <c r="M402">
        <v>328.14327662879901</v>
      </c>
      <c r="N402">
        <v>331.29316968286298</v>
      </c>
      <c r="O402">
        <v>342.04756923009199</v>
      </c>
      <c r="P402">
        <v>353.89441435358799</v>
      </c>
      <c r="Q402">
        <v>335.76704596102797</v>
      </c>
      <c r="R402">
        <v>326.66658446693401</v>
      </c>
      <c r="S402">
        <v>330.79185872877099</v>
      </c>
      <c r="T402">
        <v>337.80527989468101</v>
      </c>
      <c r="U402">
        <v>336.43309591249403</v>
      </c>
      <c r="V402">
        <v>337.36774458174699</v>
      </c>
      <c r="W402">
        <v>331.91537151121901</v>
      </c>
      <c r="X402">
        <v>334.74118201260001</v>
      </c>
      <c r="Y402">
        <v>502.15249983781899</v>
      </c>
      <c r="Z402">
        <v>411.33954416387797</v>
      </c>
      <c r="AA402">
        <v>417.45850064511899</v>
      </c>
      <c r="AB402">
        <v>400.00254899803599</v>
      </c>
      <c r="AC402">
        <v>424.20367206657397</v>
      </c>
      <c r="AD402">
        <v>415.612230642697</v>
      </c>
      <c r="AE402">
        <v>394.96943220158698</v>
      </c>
      <c r="AF402">
        <v>388.733906686316</v>
      </c>
      <c r="AG402">
        <v>401.47825878845799</v>
      </c>
      <c r="AH402">
        <v>381.71979378524702</v>
      </c>
      <c r="AI402">
        <v>378.225641266011</v>
      </c>
      <c r="AJ402">
        <v>386.90119306689701</v>
      </c>
      <c r="AK402">
        <v>409.60140533712303</v>
      </c>
      <c r="AL402">
        <v>393.56825673836101</v>
      </c>
      <c r="AM402">
        <v>402.32392924311301</v>
      </c>
      <c r="AN402">
        <v>405.70188412066199</v>
      </c>
      <c r="AO402">
        <v>405.249789252656</v>
      </c>
      <c r="AP402">
        <v>410.78883133178101</v>
      </c>
      <c r="AQ402">
        <v>416.98578523217498</v>
      </c>
      <c r="AR402">
        <v>422.06328326536499</v>
      </c>
      <c r="AS402">
        <v>405.25895636429198</v>
      </c>
      <c r="AT402">
        <v>404.81387998116799</v>
      </c>
      <c r="AU402">
        <v>438.86054394679599</v>
      </c>
      <c r="AV402">
        <v>426.88968031089502</v>
      </c>
      <c r="AW402">
        <v>434.38845248988702</v>
      </c>
      <c r="AX402">
        <v>452.90879761674302</v>
      </c>
      <c r="AY402">
        <v>464.94307142837903</v>
      </c>
      <c r="AZ402">
        <v>477.11472849965497</v>
      </c>
      <c r="BA402">
        <v>519.66959327455197</v>
      </c>
      <c r="BB402">
        <v>514.67010148518796</v>
      </c>
      <c r="BC402">
        <v>449.01834161457299</v>
      </c>
      <c r="BD402">
        <v>478.06554531067701</v>
      </c>
      <c r="BE402">
        <v>527.21226098945397</v>
      </c>
      <c r="BF402">
        <v>537.07826202899605</v>
      </c>
      <c r="BG402">
        <v>591.35396951073301</v>
      </c>
      <c r="BH402">
        <v>659.99887053321902</v>
      </c>
      <c r="BI402">
        <v>782.26718431350002</v>
      </c>
      <c r="BJ402">
        <v>977.62058405981304</v>
      </c>
      <c r="BK402">
        <v>1239.8713241319599</v>
      </c>
      <c r="BL402">
        <v>1482.0714683574799</v>
      </c>
      <c r="BM402">
        <v>1743.37400335403</v>
      </c>
      <c r="BN402">
        <v>1860.7950291260099</v>
      </c>
      <c r="BO402">
        <v>2024.55234690059</v>
      </c>
      <c r="BP402">
        <v>2018.1832435446199</v>
      </c>
      <c r="BQ402">
        <v>1968.2609715150199</v>
      </c>
      <c r="BR402">
        <v>1773.64581284205</v>
      </c>
      <c r="BS402">
        <v>1632.33854593821</v>
      </c>
      <c r="BT402">
        <v>1567.8310981433001</v>
      </c>
      <c r="BU402">
        <v>1434.13233246237</v>
      </c>
      <c r="BV402">
        <v>1295.8540830679699</v>
      </c>
      <c r="BW402">
        <v>1179.80207411433</v>
      </c>
      <c r="BX402">
        <v>1064.41044355192</v>
      </c>
      <c r="BY402">
        <v>881.70377763711303</v>
      </c>
      <c r="BZ402">
        <v>759.19098430977704</v>
      </c>
      <c r="CA402">
        <v>678.76059940932498</v>
      </c>
      <c r="CB402">
        <v>626.59781042625298</v>
      </c>
      <c r="CC402">
        <v>582.71825671808597</v>
      </c>
      <c r="CD402">
        <v>551.37172145578302</v>
      </c>
      <c r="CE402">
        <v>517.21501470200701</v>
      </c>
      <c r="CF402">
        <v>499.74082402947198</v>
      </c>
      <c r="CG402">
        <v>488.87621973843397</v>
      </c>
      <c r="CH402">
        <v>476.50595190812402</v>
      </c>
      <c r="CI402">
        <v>477.637922607272</v>
      </c>
      <c r="CJ402">
        <v>459.52140652818298</v>
      </c>
      <c r="CK402">
        <v>465.00978347771797</v>
      </c>
      <c r="CL402">
        <v>460.85610993894301</v>
      </c>
      <c r="CM402">
        <v>449.29751541220202</v>
      </c>
      <c r="CN402">
        <v>462.35740932024999</v>
      </c>
      <c r="CO402">
        <v>478.90954350170301</v>
      </c>
      <c r="CP402">
        <v>492.18420807276402</v>
      </c>
      <c r="CQ402">
        <v>509.90434641117599</v>
      </c>
      <c r="CR402">
        <v>498.64940917438901</v>
      </c>
      <c r="CS402">
        <v>506.77416480506002</v>
      </c>
      <c r="CT402">
        <v>509.40176786326401</v>
      </c>
      <c r="CU402">
        <v>481.071280117801</v>
      </c>
      <c r="CV402">
        <v>502.97710257053899</v>
      </c>
      <c r="CW402">
        <v>490.15915401918897</v>
      </c>
      <c r="CX402">
        <v>488.56508693094202</v>
      </c>
      <c r="CY402">
        <v>464.748873073639</v>
      </c>
      <c r="CZ402">
        <v>477.29150255178502</v>
      </c>
      <c r="DA402">
        <v>471.28819476104701</v>
      </c>
      <c r="DB402">
        <v>495.56421771402398</v>
      </c>
      <c r="DC402">
        <v>514.64025227591196</v>
      </c>
      <c r="DD402">
        <v>519.620715401187</v>
      </c>
      <c r="DE402">
        <v>549.68603194234004</v>
      </c>
      <c r="DF402">
        <v>633.29477322973503</v>
      </c>
      <c r="DG402">
        <v>678.421462104949</v>
      </c>
      <c r="DH402">
        <v>738.857758020696</v>
      </c>
      <c r="DI402">
        <v>850.96265899289097</v>
      </c>
      <c r="DJ402">
        <v>882.04709740170802</v>
      </c>
      <c r="DK402">
        <v>993.77827333125902</v>
      </c>
      <c r="DL402">
        <v>1127.9642690886301</v>
      </c>
      <c r="DM402">
        <v>1381.9765855459</v>
      </c>
      <c r="DN402">
        <v>1548.43193824952</v>
      </c>
      <c r="DO402">
        <v>1748.6036345406601</v>
      </c>
      <c r="DP402">
        <v>1897.7040143757999</v>
      </c>
      <c r="DQ402">
        <v>2087.3685116993202</v>
      </c>
      <c r="DR402">
        <v>2180.3856420699999</v>
      </c>
      <c r="DS402">
        <v>2087.6487339433402</v>
      </c>
      <c r="DT402">
        <v>2011.9440313110099</v>
      </c>
      <c r="DU402">
        <v>1798.0487399388101</v>
      </c>
      <c r="DV402">
        <v>1501.19224445844</v>
      </c>
      <c r="DW402">
        <v>1159.1021165704301</v>
      </c>
      <c r="DX402">
        <v>934.62365391011701</v>
      </c>
      <c r="DY402">
        <v>764.86988079633397</v>
      </c>
      <c r="DZ402">
        <v>634.26438213312895</v>
      </c>
      <c r="EA402">
        <v>544.83255408192997</v>
      </c>
      <c r="EB402">
        <v>471.96952907562701</v>
      </c>
      <c r="EC402">
        <v>436.99357842899298</v>
      </c>
      <c r="ED402">
        <v>404.25690635873298</v>
      </c>
      <c r="EE402">
        <v>380.434459839586</v>
      </c>
      <c r="EF402">
        <v>387.68728888279799</v>
      </c>
      <c r="EG402">
        <v>382.48903003705999</v>
      </c>
      <c r="EH402">
        <v>374.78004222873699</v>
      </c>
      <c r="EI402">
        <v>356.19064864345597</v>
      </c>
      <c r="EJ402">
        <v>348.717177296199</v>
      </c>
      <c r="EK402">
        <v>365.61415795863599</v>
      </c>
      <c r="EL402">
        <v>349.05896024498298</v>
      </c>
      <c r="EM402">
        <v>351.17581208255501</v>
      </c>
      <c r="EN402">
        <v>347.42967059726402</v>
      </c>
      <c r="EO402">
        <v>357.81274990546001</v>
      </c>
      <c r="EP402">
        <v>358.91620702341601</v>
      </c>
      <c r="EQ402">
        <v>349.13497978268401</v>
      </c>
      <c r="ER402">
        <v>353.941097859553</v>
      </c>
      <c r="ES402">
        <v>364.30835198016501</v>
      </c>
      <c r="ET402">
        <v>360.20216403729302</v>
      </c>
      <c r="EU402">
        <v>353.86025822563698</v>
      </c>
      <c r="EV402">
        <v>347.36391403418401</v>
      </c>
      <c r="EW402">
        <v>354.13460243440198</v>
      </c>
      <c r="EX402">
        <v>365.942455517241</v>
      </c>
      <c r="EY402">
        <v>347.00064436986798</v>
      </c>
      <c r="EZ402">
        <v>368.52428174256301</v>
      </c>
      <c r="FA402">
        <v>353.51419041159602</v>
      </c>
      <c r="FB402">
        <v>345.36773701069399</v>
      </c>
      <c r="FC402">
        <v>359.37918694882501</v>
      </c>
      <c r="FD402">
        <v>368.25287941840497</v>
      </c>
      <c r="FE402">
        <v>378.11687659195098</v>
      </c>
      <c r="FF402">
        <v>403.74484902930101</v>
      </c>
      <c r="FG402">
        <v>403.67566532459699</v>
      </c>
      <c r="FH402">
        <v>405.724294738102</v>
      </c>
      <c r="FI402">
        <v>361.936360608825</v>
      </c>
      <c r="FJ402">
        <v>342.73207058412203</v>
      </c>
      <c r="FK402">
        <v>332.70549146009898</v>
      </c>
      <c r="FL402">
        <v>337.63501658412702</v>
      </c>
      <c r="FM402">
        <v>343.86256268674902</v>
      </c>
      <c r="FN402">
        <v>336.04253408242897</v>
      </c>
      <c r="FO402">
        <v>340.60108367284801</v>
      </c>
      <c r="FP402">
        <v>349.50883967936602</v>
      </c>
      <c r="FQ402">
        <v>354.10180257114899</v>
      </c>
      <c r="FR402">
        <v>348.55215646270398</v>
      </c>
      <c r="FS402">
        <v>362.62319106313402</v>
      </c>
      <c r="FT402">
        <v>360.36030348235897</v>
      </c>
      <c r="FU402">
        <v>357.52991361867998</v>
      </c>
      <c r="FV402">
        <v>350.43216839986798</v>
      </c>
      <c r="FW402">
        <v>350.29785517689101</v>
      </c>
      <c r="FX402">
        <v>351.76224735772502</v>
      </c>
      <c r="FY402">
        <v>355.25802520479903</v>
      </c>
      <c r="FZ402">
        <v>351.13400752677001</v>
      </c>
      <c r="GA402">
        <v>351.39068116403701</v>
      </c>
      <c r="GB402">
        <v>376.36639367449499</v>
      </c>
      <c r="GC402">
        <v>363.53448970519997</v>
      </c>
      <c r="GD402">
        <v>388.32440468735001</v>
      </c>
      <c r="GE402">
        <v>400.39358832892702</v>
      </c>
      <c r="GF402">
        <v>330.14724021109299</v>
      </c>
      <c r="GG402">
        <v>338.489956493536</v>
      </c>
      <c r="GH402">
        <v>345.439723654857</v>
      </c>
      <c r="GI402">
        <v>336.86223650653</v>
      </c>
      <c r="GJ402">
        <v>326.29014875978402</v>
      </c>
    </row>
    <row r="403" spans="1:192" x14ac:dyDescent="0.25">
      <c r="A403">
        <v>96.368491321762306</v>
      </c>
      <c r="B403">
        <v>348.53469051751102</v>
      </c>
      <c r="C403">
        <v>341.89189112854302</v>
      </c>
      <c r="D403">
        <v>331.561525445906</v>
      </c>
      <c r="E403">
        <v>347.13566359582001</v>
      </c>
      <c r="F403">
        <v>337.00302376266598</v>
      </c>
      <c r="G403">
        <v>333.86184792221701</v>
      </c>
      <c r="H403">
        <v>335.39198952337301</v>
      </c>
      <c r="I403">
        <v>337.25075366487198</v>
      </c>
      <c r="J403">
        <v>340.90170839544902</v>
      </c>
      <c r="K403">
        <v>333.41815995513099</v>
      </c>
      <c r="L403">
        <v>320.595763030005</v>
      </c>
      <c r="M403">
        <v>324.45849652330202</v>
      </c>
      <c r="N403">
        <v>328.63433236420502</v>
      </c>
      <c r="O403">
        <v>341.01570773960498</v>
      </c>
      <c r="P403">
        <v>351.15198689505399</v>
      </c>
      <c r="Q403">
        <v>337.252743164972</v>
      </c>
      <c r="R403">
        <v>326.234620707803</v>
      </c>
      <c r="S403">
        <v>333.21910292584499</v>
      </c>
      <c r="T403">
        <v>338.530712691838</v>
      </c>
      <c r="U403">
        <v>337.994202615245</v>
      </c>
      <c r="V403">
        <v>342.325501072397</v>
      </c>
      <c r="W403">
        <v>333.608912103563</v>
      </c>
      <c r="X403">
        <v>332.73016199080399</v>
      </c>
      <c r="Y403">
        <v>493.016350433252</v>
      </c>
      <c r="Z403">
        <v>402.18988197264002</v>
      </c>
      <c r="AA403">
        <v>408.07340944664497</v>
      </c>
      <c r="AB403">
        <v>395.72865786290299</v>
      </c>
      <c r="AC403">
        <v>415.19147315535702</v>
      </c>
      <c r="AD403">
        <v>407.95722449294999</v>
      </c>
      <c r="AE403">
        <v>387.34322255318602</v>
      </c>
      <c r="AF403">
        <v>383.07923723004802</v>
      </c>
      <c r="AG403">
        <v>387.74061269702099</v>
      </c>
      <c r="AH403">
        <v>374.65263141869701</v>
      </c>
      <c r="AI403">
        <v>368.69929618930797</v>
      </c>
      <c r="AJ403">
        <v>377.36200374822499</v>
      </c>
      <c r="AK403">
        <v>394.14445025454103</v>
      </c>
      <c r="AL403">
        <v>380.14799240510598</v>
      </c>
      <c r="AM403">
        <v>394.95984014628402</v>
      </c>
      <c r="AN403">
        <v>394.48711897521298</v>
      </c>
      <c r="AO403">
        <v>400.51062079373901</v>
      </c>
      <c r="AP403">
        <v>405.31697588514902</v>
      </c>
      <c r="AQ403">
        <v>409.64591662627998</v>
      </c>
      <c r="AR403">
        <v>414.25626327483798</v>
      </c>
      <c r="AS403">
        <v>393.73695486834703</v>
      </c>
      <c r="AT403">
        <v>402.84457843139398</v>
      </c>
      <c r="AU403">
        <v>432.49753771919399</v>
      </c>
      <c r="AV403">
        <v>422.678390680478</v>
      </c>
      <c r="AW403">
        <v>433.98712978013799</v>
      </c>
      <c r="AX403">
        <v>450.89408956969498</v>
      </c>
      <c r="AY403">
        <v>469.84786114580902</v>
      </c>
      <c r="AZ403">
        <v>479.85123557512702</v>
      </c>
      <c r="BA403">
        <v>528.40566092248105</v>
      </c>
      <c r="BB403">
        <v>522.17053738577204</v>
      </c>
      <c r="BC403">
        <v>459.48382873303501</v>
      </c>
      <c r="BD403">
        <v>485.63427259941898</v>
      </c>
      <c r="BE403">
        <v>542.04041865905106</v>
      </c>
      <c r="BF403">
        <v>549.32926465166304</v>
      </c>
      <c r="BG403">
        <v>610.63226187443001</v>
      </c>
      <c r="BH403">
        <v>683.16083812250997</v>
      </c>
      <c r="BI403">
        <v>815.18100559331401</v>
      </c>
      <c r="BJ403">
        <v>1032.22776210848</v>
      </c>
      <c r="BK403">
        <v>1310.9100960411699</v>
      </c>
      <c r="BL403">
        <v>1581.15133555853</v>
      </c>
      <c r="BM403">
        <v>1856.43729863352</v>
      </c>
      <c r="BN403">
        <v>1982.19395249938</v>
      </c>
      <c r="BO403">
        <v>2162.28432018888</v>
      </c>
      <c r="BP403">
        <v>2159.16123601037</v>
      </c>
      <c r="BQ403">
        <v>2094.4011191381401</v>
      </c>
      <c r="BR403">
        <v>1890.5957913040299</v>
      </c>
      <c r="BS403">
        <v>1732.98497652683</v>
      </c>
      <c r="BT403">
        <v>1663.5331301680101</v>
      </c>
      <c r="BU403">
        <v>1511.9805191989899</v>
      </c>
      <c r="BV403">
        <v>1364.7013500410501</v>
      </c>
      <c r="BW403">
        <v>1236.0143736486</v>
      </c>
      <c r="BX403">
        <v>1104.6876721568599</v>
      </c>
      <c r="BY403">
        <v>917.82253212299599</v>
      </c>
      <c r="BZ403">
        <v>781.12245287096096</v>
      </c>
      <c r="CA403">
        <v>694.53262680533498</v>
      </c>
      <c r="CB403">
        <v>639.966094682375</v>
      </c>
      <c r="CC403">
        <v>589.74956299230701</v>
      </c>
      <c r="CD403">
        <v>555.19878623438694</v>
      </c>
      <c r="CE403">
        <v>521.53712510039998</v>
      </c>
      <c r="CF403">
        <v>504.39412466046599</v>
      </c>
      <c r="CG403">
        <v>494.92533210602699</v>
      </c>
      <c r="CH403">
        <v>478.57272389500201</v>
      </c>
      <c r="CI403">
        <v>479.02536884819301</v>
      </c>
      <c r="CJ403">
        <v>461.02590065632501</v>
      </c>
      <c r="CK403">
        <v>457.89929769192003</v>
      </c>
      <c r="CL403">
        <v>457.64211247958002</v>
      </c>
      <c r="CM403">
        <v>446.51502527708698</v>
      </c>
      <c r="CN403">
        <v>457.17049004631298</v>
      </c>
      <c r="CO403">
        <v>469.24630052705498</v>
      </c>
      <c r="CP403">
        <v>476.927125570405</v>
      </c>
      <c r="CQ403">
        <v>493.30875872538502</v>
      </c>
      <c r="CR403">
        <v>474.45752067326299</v>
      </c>
      <c r="CS403">
        <v>480.73746003070698</v>
      </c>
      <c r="CT403">
        <v>492.48638943510701</v>
      </c>
      <c r="CU403">
        <v>461.73299637296998</v>
      </c>
      <c r="CV403">
        <v>483.01829647642001</v>
      </c>
      <c r="CW403">
        <v>477.60874100650898</v>
      </c>
      <c r="CX403">
        <v>477.32102066360699</v>
      </c>
      <c r="CY403">
        <v>460.42741552264999</v>
      </c>
      <c r="CZ403">
        <v>474.33380388793103</v>
      </c>
      <c r="DA403">
        <v>474.43557779326801</v>
      </c>
      <c r="DB403">
        <v>501.46235226182802</v>
      </c>
      <c r="DC403">
        <v>527.35255275649195</v>
      </c>
      <c r="DD403">
        <v>526.88419558408395</v>
      </c>
      <c r="DE403">
        <v>562.18837710947798</v>
      </c>
      <c r="DF403">
        <v>662.56981639598598</v>
      </c>
      <c r="DG403">
        <v>712.218072481013</v>
      </c>
      <c r="DH403">
        <v>773.30522324682795</v>
      </c>
      <c r="DI403">
        <v>899.07277127821999</v>
      </c>
      <c r="DJ403">
        <v>936.198951212412</v>
      </c>
      <c r="DK403">
        <v>1056.07366203898</v>
      </c>
      <c r="DL403">
        <v>1202.13359047733</v>
      </c>
      <c r="DM403">
        <v>1481.27172134742</v>
      </c>
      <c r="DN403">
        <v>1664.44065415562</v>
      </c>
      <c r="DO403">
        <v>1889.1122406716499</v>
      </c>
      <c r="DP403">
        <v>2048.8231849523299</v>
      </c>
      <c r="DQ403">
        <v>2257.0198969308899</v>
      </c>
      <c r="DR403">
        <v>2366.3256887898901</v>
      </c>
      <c r="DS403">
        <v>2260.2334400384202</v>
      </c>
      <c r="DT403">
        <v>2181.20347972222</v>
      </c>
      <c r="DU403">
        <v>1943.86525269401</v>
      </c>
      <c r="DV403">
        <v>1616.04260661284</v>
      </c>
      <c r="DW403">
        <v>1236.1318002897499</v>
      </c>
      <c r="DX403">
        <v>987.43164502779905</v>
      </c>
      <c r="DY403">
        <v>801.75695581704099</v>
      </c>
      <c r="DZ403">
        <v>655.78342773189502</v>
      </c>
      <c r="EA403">
        <v>554.38032012774499</v>
      </c>
      <c r="EB403">
        <v>480.63213355680398</v>
      </c>
      <c r="EC403">
        <v>440.75396039788899</v>
      </c>
      <c r="ED403">
        <v>402.76916811183997</v>
      </c>
      <c r="EE403">
        <v>381.524132874011</v>
      </c>
      <c r="EF403">
        <v>385.287182704131</v>
      </c>
      <c r="EG403">
        <v>379.682592444367</v>
      </c>
      <c r="EH403">
        <v>373.20577341958898</v>
      </c>
      <c r="EI403">
        <v>348.67684393613501</v>
      </c>
      <c r="EJ403">
        <v>346.66093606101498</v>
      </c>
      <c r="EK403">
        <v>360.404365745934</v>
      </c>
      <c r="EL403">
        <v>344.88299076787001</v>
      </c>
      <c r="EM403">
        <v>346.73010593128498</v>
      </c>
      <c r="EN403">
        <v>345.38063567405601</v>
      </c>
      <c r="EO403">
        <v>354.138961052588</v>
      </c>
      <c r="EP403">
        <v>355.09890314288202</v>
      </c>
      <c r="EQ403">
        <v>344.684917484388</v>
      </c>
      <c r="ER403">
        <v>350.299018653318</v>
      </c>
      <c r="ES403">
        <v>360.39325056357501</v>
      </c>
      <c r="ET403">
        <v>359.40770204972</v>
      </c>
      <c r="EU403">
        <v>349.881582730476</v>
      </c>
      <c r="EV403">
        <v>343.81711854311902</v>
      </c>
      <c r="EW403">
        <v>354.262297678952</v>
      </c>
      <c r="EX403">
        <v>364.00339972725902</v>
      </c>
      <c r="EY403">
        <v>346.33191214991302</v>
      </c>
      <c r="EZ403">
        <v>363.43071557197402</v>
      </c>
      <c r="FA403">
        <v>354.610805297414</v>
      </c>
      <c r="FB403">
        <v>347.81555827702402</v>
      </c>
      <c r="FC403">
        <v>357.638287876265</v>
      </c>
      <c r="FD403">
        <v>365.540701074899</v>
      </c>
      <c r="FE403">
        <v>380.26440087444502</v>
      </c>
      <c r="FF403">
        <v>405.354218103991</v>
      </c>
      <c r="FG403">
        <v>399.15541337452601</v>
      </c>
      <c r="FH403">
        <v>400.22312655642401</v>
      </c>
      <c r="FI403">
        <v>353.843841912198</v>
      </c>
      <c r="FJ403">
        <v>339.19367604215603</v>
      </c>
      <c r="FK403">
        <v>330.37260574163099</v>
      </c>
      <c r="FL403">
        <v>337.94797912860099</v>
      </c>
      <c r="FM403">
        <v>343.56380994931902</v>
      </c>
      <c r="FN403">
        <v>333.23326791252202</v>
      </c>
      <c r="FO403">
        <v>337.54587261294</v>
      </c>
      <c r="FP403">
        <v>345.51536367656303</v>
      </c>
      <c r="FQ403">
        <v>352.06648262734501</v>
      </c>
      <c r="FR403">
        <v>344.76700699654202</v>
      </c>
      <c r="FS403">
        <v>362.83625884102298</v>
      </c>
      <c r="FT403">
        <v>356.10670631811399</v>
      </c>
      <c r="FU403">
        <v>357.380483067299</v>
      </c>
      <c r="FV403">
        <v>346.30905161662599</v>
      </c>
      <c r="FW403">
        <v>347.01948296735401</v>
      </c>
      <c r="FX403">
        <v>346.616932774818</v>
      </c>
      <c r="FY403">
        <v>355.50498679743998</v>
      </c>
      <c r="FZ403">
        <v>350.63819850686502</v>
      </c>
      <c r="GA403">
        <v>346.22747160911302</v>
      </c>
      <c r="GB403">
        <v>377.069451580502</v>
      </c>
      <c r="GC403">
        <v>358.83088547794398</v>
      </c>
      <c r="GD403">
        <v>385.89482926793897</v>
      </c>
      <c r="GE403">
        <v>397.69409396165997</v>
      </c>
      <c r="GF403">
        <v>332.066377748268</v>
      </c>
      <c r="GG403">
        <v>341.46519797125598</v>
      </c>
      <c r="GH403">
        <v>343.725988309174</v>
      </c>
      <c r="GI403">
        <v>337.46940454807202</v>
      </c>
      <c r="GJ403">
        <v>321.36362388924101</v>
      </c>
    </row>
    <row r="404" spans="1:192" x14ac:dyDescent="0.25">
      <c r="A404">
        <v>96.608811748998605</v>
      </c>
      <c r="B404">
        <v>345.46504047737602</v>
      </c>
      <c r="C404">
        <v>340.458349190251</v>
      </c>
      <c r="D404">
        <v>332.14191163546502</v>
      </c>
      <c r="E404">
        <v>345.905044870361</v>
      </c>
      <c r="F404">
        <v>334.10828107393399</v>
      </c>
      <c r="G404">
        <v>333.29046981945299</v>
      </c>
      <c r="H404">
        <v>335.00992798089499</v>
      </c>
      <c r="I404">
        <v>336.14447850043803</v>
      </c>
      <c r="J404">
        <v>339.282821585992</v>
      </c>
      <c r="K404">
        <v>334.37213266787103</v>
      </c>
      <c r="L404">
        <v>320.60396049593697</v>
      </c>
      <c r="M404">
        <v>323.96122210509498</v>
      </c>
      <c r="N404">
        <v>327.32332237870401</v>
      </c>
      <c r="O404">
        <v>339.26264915244201</v>
      </c>
      <c r="P404">
        <v>350.98628040391299</v>
      </c>
      <c r="Q404">
        <v>337.94585595249498</v>
      </c>
      <c r="R404">
        <v>328.16378912330498</v>
      </c>
      <c r="S404">
        <v>331.906460685605</v>
      </c>
      <c r="T404">
        <v>337.24764760987</v>
      </c>
      <c r="U404">
        <v>338.155537020689</v>
      </c>
      <c r="V404">
        <v>340.106080722954</v>
      </c>
      <c r="W404">
        <v>334.170346362722</v>
      </c>
      <c r="X404">
        <v>331.10411096821599</v>
      </c>
      <c r="Y404">
        <v>487.38976687187198</v>
      </c>
      <c r="Z404">
        <v>396.95554615457502</v>
      </c>
      <c r="AA404">
        <v>403.80984529954799</v>
      </c>
      <c r="AB404">
        <v>390.03660699282199</v>
      </c>
      <c r="AC404">
        <v>410.16549344618397</v>
      </c>
      <c r="AD404">
        <v>403.49023391266797</v>
      </c>
      <c r="AE404">
        <v>380.92459254514199</v>
      </c>
      <c r="AF404">
        <v>379.18732500424301</v>
      </c>
      <c r="AG404">
        <v>385.52806663328801</v>
      </c>
      <c r="AH404">
        <v>371.62001942283501</v>
      </c>
      <c r="AI404">
        <v>366.61613357192903</v>
      </c>
      <c r="AJ404">
        <v>372.14532436228399</v>
      </c>
      <c r="AK404">
        <v>387.96318235356898</v>
      </c>
      <c r="AL404">
        <v>376.27790102922597</v>
      </c>
      <c r="AM404">
        <v>388.883126367508</v>
      </c>
      <c r="AN404">
        <v>390.11710336881703</v>
      </c>
      <c r="AO404">
        <v>396.93591410127601</v>
      </c>
      <c r="AP404">
        <v>403.45166170551602</v>
      </c>
      <c r="AQ404">
        <v>405.7746690271</v>
      </c>
      <c r="AR404">
        <v>410.901500340251</v>
      </c>
      <c r="AS404">
        <v>390.88611957706598</v>
      </c>
      <c r="AT404">
        <v>399.84154255651498</v>
      </c>
      <c r="AU404">
        <v>426.82338056188098</v>
      </c>
      <c r="AV404">
        <v>420.258895530666</v>
      </c>
      <c r="AW404">
        <v>431.07760327991201</v>
      </c>
      <c r="AX404">
        <v>447.75586460608099</v>
      </c>
      <c r="AY404">
        <v>465.554351071854</v>
      </c>
      <c r="AZ404">
        <v>481.95346153864102</v>
      </c>
      <c r="BA404">
        <v>533.11520806477301</v>
      </c>
      <c r="BB404">
        <v>523.60789895502103</v>
      </c>
      <c r="BC404">
        <v>467.67115475827302</v>
      </c>
      <c r="BD404">
        <v>489.27065733907699</v>
      </c>
      <c r="BE404">
        <v>542.12749938017896</v>
      </c>
      <c r="BF404">
        <v>555.42120786846294</v>
      </c>
      <c r="BG404">
        <v>615.98389058789496</v>
      </c>
      <c r="BH404">
        <v>688.65703168887603</v>
      </c>
      <c r="BI404">
        <v>828.88984534428005</v>
      </c>
      <c r="BJ404">
        <v>1052.2134223537</v>
      </c>
      <c r="BK404">
        <v>1340.2336431154299</v>
      </c>
      <c r="BL404">
        <v>1600.7411014997699</v>
      </c>
      <c r="BM404">
        <v>1885.9451958643999</v>
      </c>
      <c r="BN404">
        <v>1999.2795963368801</v>
      </c>
      <c r="BO404">
        <v>2174.4641829138</v>
      </c>
      <c r="BP404">
        <v>2163.6788154076798</v>
      </c>
      <c r="BQ404">
        <v>2090.5490620600599</v>
      </c>
      <c r="BR404">
        <v>1889.5699891821901</v>
      </c>
      <c r="BS404">
        <v>1726.40824320201</v>
      </c>
      <c r="BT404">
        <v>1660.91241015326</v>
      </c>
      <c r="BU404">
        <v>1513.1271887851699</v>
      </c>
      <c r="BV404">
        <v>1358.9875956774399</v>
      </c>
      <c r="BW404">
        <v>1227.9368714489999</v>
      </c>
      <c r="BX404">
        <v>1092.0880246070899</v>
      </c>
      <c r="BY404">
        <v>909.18239685776496</v>
      </c>
      <c r="BZ404">
        <v>774.89792902427405</v>
      </c>
      <c r="CA404">
        <v>690.046240381183</v>
      </c>
      <c r="CB404">
        <v>633.39300206589996</v>
      </c>
      <c r="CC404">
        <v>583.636655506186</v>
      </c>
      <c r="CD404">
        <v>547.81609596609303</v>
      </c>
      <c r="CE404">
        <v>517.47785726978395</v>
      </c>
      <c r="CF404">
        <v>498.29144841163401</v>
      </c>
      <c r="CG404">
        <v>487.908958861879</v>
      </c>
      <c r="CH404">
        <v>473.15748414531498</v>
      </c>
      <c r="CI404">
        <v>476.47743706185798</v>
      </c>
      <c r="CJ404">
        <v>455.31953202213998</v>
      </c>
      <c r="CK404">
        <v>451.446622016314</v>
      </c>
      <c r="CL404">
        <v>451.21959239346103</v>
      </c>
      <c r="CM404">
        <v>439.74467818982203</v>
      </c>
      <c r="CN404">
        <v>449.68403166143003</v>
      </c>
      <c r="CO404">
        <v>459.98167840282701</v>
      </c>
      <c r="CP404">
        <v>469.48305839801799</v>
      </c>
      <c r="CQ404">
        <v>480.65732147865202</v>
      </c>
      <c r="CR404">
        <v>465.247534923047</v>
      </c>
      <c r="CS404">
        <v>470.105233646351</v>
      </c>
      <c r="CT404">
        <v>479.63324781643502</v>
      </c>
      <c r="CU404">
        <v>454.96928809019602</v>
      </c>
      <c r="CV404">
        <v>472.72381673476502</v>
      </c>
      <c r="CW404">
        <v>472.36255206857101</v>
      </c>
      <c r="CX404">
        <v>473.05955381864999</v>
      </c>
      <c r="CY404">
        <v>457.20383436648302</v>
      </c>
      <c r="CZ404">
        <v>471.69953700007602</v>
      </c>
      <c r="DA404">
        <v>474.844839881589</v>
      </c>
      <c r="DB404">
        <v>503.55856626666002</v>
      </c>
      <c r="DC404">
        <v>531.10250839083801</v>
      </c>
      <c r="DD404">
        <v>530.7494787416</v>
      </c>
      <c r="DE404">
        <v>575.75946225939504</v>
      </c>
      <c r="DF404">
        <v>676.010234852243</v>
      </c>
      <c r="DG404">
        <v>730.49185919533898</v>
      </c>
      <c r="DH404">
        <v>800.24370031386104</v>
      </c>
      <c r="DI404">
        <v>939.86339087143199</v>
      </c>
      <c r="DJ404">
        <v>964.437387246257</v>
      </c>
      <c r="DK404">
        <v>1100.5846850092701</v>
      </c>
      <c r="DL404">
        <v>1257.7306998327299</v>
      </c>
      <c r="DM404">
        <v>1551.03694903512</v>
      </c>
      <c r="DN404">
        <v>1750.6068405526601</v>
      </c>
      <c r="DO404">
        <v>1982.15520935173</v>
      </c>
      <c r="DP404">
        <v>2141.9565062978299</v>
      </c>
      <c r="DQ404">
        <v>2346.4594439706202</v>
      </c>
      <c r="DR404">
        <v>2451.19615252328</v>
      </c>
      <c r="DS404">
        <v>2336.9118569856801</v>
      </c>
      <c r="DT404">
        <v>2237.2737916771098</v>
      </c>
      <c r="DU404">
        <v>1977.9334773170799</v>
      </c>
      <c r="DV404">
        <v>1643.6450479422199</v>
      </c>
      <c r="DW404">
        <v>1241.2421701989599</v>
      </c>
      <c r="DX404">
        <v>988.59331874727798</v>
      </c>
      <c r="DY404">
        <v>794.66471379549705</v>
      </c>
      <c r="DZ404">
        <v>654.05894352575206</v>
      </c>
      <c r="EA404">
        <v>551.64014607588399</v>
      </c>
      <c r="EB404">
        <v>476.85949211196203</v>
      </c>
      <c r="EC404">
        <v>436.29779175686298</v>
      </c>
      <c r="ED404">
        <v>400.68408136800201</v>
      </c>
      <c r="EE404">
        <v>379.15968674570701</v>
      </c>
      <c r="EF404">
        <v>381.03857062234403</v>
      </c>
      <c r="EG404">
        <v>376.57942848109599</v>
      </c>
      <c r="EH404">
        <v>369.52983226486299</v>
      </c>
      <c r="EI404">
        <v>348.00156637061599</v>
      </c>
      <c r="EJ404">
        <v>344.23203746397002</v>
      </c>
      <c r="EK404">
        <v>358.41457277857103</v>
      </c>
      <c r="EL404">
        <v>341.50274906234398</v>
      </c>
      <c r="EM404">
        <v>344.38372503908698</v>
      </c>
      <c r="EN404">
        <v>342.69317798890802</v>
      </c>
      <c r="EO404">
        <v>353.47277764806898</v>
      </c>
      <c r="EP404">
        <v>353.559360175969</v>
      </c>
      <c r="EQ404">
        <v>342.70036331966298</v>
      </c>
      <c r="ER404">
        <v>347.90719659765301</v>
      </c>
      <c r="ES404">
        <v>360.51242966451099</v>
      </c>
      <c r="ET404">
        <v>356.50737457515999</v>
      </c>
      <c r="EU404">
        <v>346.20063344371601</v>
      </c>
      <c r="EV404">
        <v>341.95840251437102</v>
      </c>
      <c r="EW404">
        <v>354.12362087313801</v>
      </c>
      <c r="EX404">
        <v>362.11921759821701</v>
      </c>
      <c r="EY404">
        <v>345.63717470986199</v>
      </c>
      <c r="EZ404">
        <v>360.44442517472203</v>
      </c>
      <c r="FA404">
        <v>351.80789979157998</v>
      </c>
      <c r="FB404">
        <v>346.16804803276102</v>
      </c>
      <c r="FC404">
        <v>358.80201475768399</v>
      </c>
      <c r="FD404">
        <v>361.159256397722</v>
      </c>
      <c r="FE404">
        <v>377.980410716265</v>
      </c>
      <c r="FF404">
        <v>401.98776552084701</v>
      </c>
      <c r="FG404">
        <v>393.841585204838</v>
      </c>
      <c r="FH404">
        <v>396.06580805427802</v>
      </c>
      <c r="FI404">
        <v>351.98864050357997</v>
      </c>
      <c r="FJ404">
        <v>340.43687012910198</v>
      </c>
      <c r="FK404">
        <v>330.160681704301</v>
      </c>
      <c r="FL404">
        <v>337.27328410732201</v>
      </c>
      <c r="FM404">
        <v>340.95134354462698</v>
      </c>
      <c r="FN404">
        <v>331.513342473862</v>
      </c>
      <c r="FO404">
        <v>335.85282307607002</v>
      </c>
      <c r="FP404">
        <v>342.75568969890298</v>
      </c>
      <c r="FQ404">
        <v>350.94596341670501</v>
      </c>
      <c r="FR404">
        <v>343.77442656091102</v>
      </c>
      <c r="FS404">
        <v>359.75727079133401</v>
      </c>
      <c r="FT404">
        <v>355.21573396730901</v>
      </c>
      <c r="FU404">
        <v>355.347410546785</v>
      </c>
      <c r="FV404">
        <v>343.813655017857</v>
      </c>
      <c r="FW404">
        <v>347.42717605133799</v>
      </c>
      <c r="FX404">
        <v>346.58942749033798</v>
      </c>
      <c r="FY404">
        <v>353.98086984438402</v>
      </c>
      <c r="FZ404">
        <v>347.94431178372201</v>
      </c>
      <c r="GA404">
        <v>344.21768289441798</v>
      </c>
      <c r="GB404">
        <v>373.90119721303302</v>
      </c>
      <c r="GC404">
        <v>358.83412184682601</v>
      </c>
      <c r="GD404">
        <v>380.53749705072102</v>
      </c>
      <c r="GE404">
        <v>396.10472228394502</v>
      </c>
      <c r="GF404">
        <v>332.30739599150201</v>
      </c>
      <c r="GG404">
        <v>341.933211889208</v>
      </c>
      <c r="GH404">
        <v>343.55935994618102</v>
      </c>
      <c r="GI404">
        <v>335.82361853852501</v>
      </c>
      <c r="GJ404">
        <v>321.69584166875597</v>
      </c>
    </row>
    <row r="405" spans="1:192" x14ac:dyDescent="0.25">
      <c r="A405">
        <v>96.849132176234903</v>
      </c>
      <c r="B405">
        <v>339.82248819885098</v>
      </c>
      <c r="C405">
        <v>329.05443959597602</v>
      </c>
      <c r="D405">
        <v>334.40414812862798</v>
      </c>
      <c r="E405">
        <v>339.28136858398898</v>
      </c>
      <c r="F405">
        <v>329.02551409471999</v>
      </c>
      <c r="G405">
        <v>326.398717280151</v>
      </c>
      <c r="H405">
        <v>332.057237631308</v>
      </c>
      <c r="I405">
        <v>331.55535046046799</v>
      </c>
      <c r="J405">
        <v>340.90529868727299</v>
      </c>
      <c r="K405">
        <v>332.65304163753302</v>
      </c>
      <c r="L405">
        <v>326.50587694977702</v>
      </c>
      <c r="M405">
        <v>328.36269985749698</v>
      </c>
      <c r="N405">
        <v>329.11853895292199</v>
      </c>
      <c r="O405">
        <v>332.874539194867</v>
      </c>
      <c r="P405">
        <v>345.66122344153598</v>
      </c>
      <c r="Q405">
        <v>338.674682389049</v>
      </c>
      <c r="R405">
        <v>332.111119983658</v>
      </c>
      <c r="S405">
        <v>334.02989640993599</v>
      </c>
      <c r="T405">
        <v>331.61249550198698</v>
      </c>
      <c r="U405">
        <v>341.26661007496398</v>
      </c>
      <c r="V405">
        <v>335.36577759570702</v>
      </c>
      <c r="W405">
        <v>339.56269321953698</v>
      </c>
      <c r="X405">
        <v>327.06710865125302</v>
      </c>
      <c r="Y405">
        <v>488.30879592329097</v>
      </c>
      <c r="Z405">
        <v>394.97918379591698</v>
      </c>
      <c r="AA405">
        <v>402.74634749819899</v>
      </c>
      <c r="AB405">
        <v>392.35038733291401</v>
      </c>
      <c r="AC405">
        <v>408.457856681973</v>
      </c>
      <c r="AD405">
        <v>404.88392817075299</v>
      </c>
      <c r="AE405">
        <v>382.17363682832797</v>
      </c>
      <c r="AF405">
        <v>378.48279253184</v>
      </c>
      <c r="AG405">
        <v>389.30403605429598</v>
      </c>
      <c r="AH405">
        <v>373.712138567811</v>
      </c>
      <c r="AI405">
        <v>374.63296972860002</v>
      </c>
      <c r="AJ405">
        <v>371.97328762590701</v>
      </c>
      <c r="AK405">
        <v>386.27569140735699</v>
      </c>
      <c r="AL405">
        <v>374.86101403270402</v>
      </c>
      <c r="AM405">
        <v>381.98286296062798</v>
      </c>
      <c r="AN405">
        <v>392.02244386441299</v>
      </c>
      <c r="AO405">
        <v>398.81709956029403</v>
      </c>
      <c r="AP405">
        <v>398.274730475154</v>
      </c>
      <c r="AQ405">
        <v>403.31600006076098</v>
      </c>
      <c r="AR405">
        <v>410.10632613391698</v>
      </c>
      <c r="AS405">
        <v>400.649055443024</v>
      </c>
      <c r="AT405">
        <v>398.80420649487002</v>
      </c>
      <c r="AU405">
        <v>427.49920516764303</v>
      </c>
      <c r="AV405">
        <v>419.11120605375601</v>
      </c>
      <c r="AW405">
        <v>434.56874088580702</v>
      </c>
      <c r="AX405">
        <v>459.90037320585299</v>
      </c>
      <c r="AY405">
        <v>472.25876822267003</v>
      </c>
      <c r="AZ405">
        <v>515.45957751125104</v>
      </c>
      <c r="BA405">
        <v>562.64150455636002</v>
      </c>
      <c r="BB405">
        <v>547.51124196681997</v>
      </c>
      <c r="BC405">
        <v>507.67924267759503</v>
      </c>
      <c r="BD405">
        <v>525.75333036603297</v>
      </c>
      <c r="BE405">
        <v>580.724779340125</v>
      </c>
      <c r="BF405">
        <v>596.56254957682597</v>
      </c>
      <c r="BG405">
        <v>679.20985047962199</v>
      </c>
      <c r="BH405">
        <v>761.25622215838905</v>
      </c>
      <c r="BI405">
        <v>956.27723914780199</v>
      </c>
      <c r="BJ405">
        <v>1223.17514594866</v>
      </c>
      <c r="BK405">
        <v>1554.0432929697999</v>
      </c>
      <c r="BL405">
        <v>1786.9933017675</v>
      </c>
      <c r="BM405">
        <v>2089.1797113780799</v>
      </c>
      <c r="BN405">
        <v>2208.7481564714499</v>
      </c>
      <c r="BO405">
        <v>2335.4922754085801</v>
      </c>
      <c r="BP405">
        <v>2243.7518933383999</v>
      </c>
      <c r="BQ405">
        <v>2146.3035966767902</v>
      </c>
      <c r="BR405">
        <v>1938.7132755068801</v>
      </c>
      <c r="BS405">
        <v>1730.7771388061501</v>
      </c>
      <c r="BT405">
        <v>1668.4063823572101</v>
      </c>
      <c r="BU405">
        <v>1500.9516921167301</v>
      </c>
      <c r="BV405">
        <v>1336.1938506596</v>
      </c>
      <c r="BW405">
        <v>1188.47153256151</v>
      </c>
      <c r="BX405">
        <v>1049.11964177036</v>
      </c>
      <c r="BY405">
        <v>878.54329312530001</v>
      </c>
      <c r="BZ405">
        <v>751.37503477715995</v>
      </c>
      <c r="CA405">
        <v>668.234106461225</v>
      </c>
      <c r="CB405">
        <v>614.48290550778097</v>
      </c>
      <c r="CC405">
        <v>568.86316851176298</v>
      </c>
      <c r="CD405">
        <v>545.95817865968695</v>
      </c>
      <c r="CE405">
        <v>513.13479915923006</v>
      </c>
      <c r="CF405">
        <v>491.37096252267497</v>
      </c>
      <c r="CG405">
        <v>482.26465393981198</v>
      </c>
      <c r="CH405">
        <v>466.08483092322399</v>
      </c>
      <c r="CI405">
        <v>471.88053080963198</v>
      </c>
      <c r="CJ405">
        <v>442.00076746522302</v>
      </c>
      <c r="CK405">
        <v>437.67485155392399</v>
      </c>
      <c r="CL405">
        <v>443.33977571723301</v>
      </c>
      <c r="CM405">
        <v>441.04192755182902</v>
      </c>
      <c r="CN405">
        <v>444.80489062358203</v>
      </c>
      <c r="CO405">
        <v>459.79080757968302</v>
      </c>
      <c r="CP405">
        <v>469.47987514044598</v>
      </c>
      <c r="CQ405">
        <v>468.05753793504101</v>
      </c>
      <c r="CR405">
        <v>461.82256413181398</v>
      </c>
      <c r="CS405">
        <v>464.44277133241502</v>
      </c>
      <c r="CT405">
        <v>467.84141945049498</v>
      </c>
      <c r="CU405">
        <v>463.71916546487898</v>
      </c>
      <c r="CV405">
        <v>463.510531427199</v>
      </c>
      <c r="CW405">
        <v>471.85202824975801</v>
      </c>
      <c r="CX405">
        <v>482.07248252415599</v>
      </c>
      <c r="CY405">
        <v>470.17013186581102</v>
      </c>
      <c r="CZ405">
        <v>479.75754959200901</v>
      </c>
      <c r="DA405">
        <v>486.05411141183299</v>
      </c>
      <c r="DB405">
        <v>521.46371015666796</v>
      </c>
      <c r="DC405">
        <v>556.69551054441001</v>
      </c>
      <c r="DD405">
        <v>575.38837219242896</v>
      </c>
      <c r="DE405">
        <v>629.02474912322998</v>
      </c>
      <c r="DF405">
        <v>740.61075242355696</v>
      </c>
      <c r="DG405">
        <v>823.12712136563198</v>
      </c>
      <c r="DH405">
        <v>888.21123623419805</v>
      </c>
      <c r="DI405">
        <v>1097.1282775622001</v>
      </c>
      <c r="DJ405">
        <v>1076.4389360729799</v>
      </c>
      <c r="DK405">
        <v>1243.5573249648401</v>
      </c>
      <c r="DL405">
        <v>1460.17558965996</v>
      </c>
      <c r="DM405">
        <v>1782.6576443746401</v>
      </c>
      <c r="DN405">
        <v>1973.8891884596001</v>
      </c>
      <c r="DO405">
        <v>2175.88570138047</v>
      </c>
      <c r="DP405">
        <v>2325.36203826985</v>
      </c>
      <c r="DQ405">
        <v>2468.68932707049</v>
      </c>
      <c r="DR405">
        <v>2464.5723225113302</v>
      </c>
      <c r="DS405">
        <v>2288.9695099804098</v>
      </c>
      <c r="DT405">
        <v>2094.9842617065701</v>
      </c>
      <c r="DU405">
        <v>1763.7331297901201</v>
      </c>
      <c r="DV405">
        <v>1472.1065342991101</v>
      </c>
      <c r="DW405">
        <v>1086.36982902359</v>
      </c>
      <c r="DX405">
        <v>844.87719275811901</v>
      </c>
      <c r="DY405">
        <v>678.47533921159902</v>
      </c>
      <c r="DZ405">
        <v>591.86170010117303</v>
      </c>
      <c r="EA405">
        <v>504.61681097575899</v>
      </c>
      <c r="EB405">
        <v>438.106925658379</v>
      </c>
      <c r="EC405">
        <v>411.42846044266298</v>
      </c>
      <c r="ED405">
        <v>394.40590579140502</v>
      </c>
      <c r="EE405">
        <v>368.75329081620401</v>
      </c>
      <c r="EF405">
        <v>377.49738038634803</v>
      </c>
      <c r="EG405">
        <v>369.80663242952301</v>
      </c>
      <c r="EH405">
        <v>360.35779428710703</v>
      </c>
      <c r="EI405">
        <v>345.61642967993902</v>
      </c>
      <c r="EJ405">
        <v>352.44910628582397</v>
      </c>
      <c r="EK405">
        <v>356.19678901174501</v>
      </c>
      <c r="EL405">
        <v>342.494023869817</v>
      </c>
      <c r="EM405">
        <v>339.10118200971402</v>
      </c>
      <c r="EN405">
        <v>341.21773119751202</v>
      </c>
      <c r="EO405">
        <v>348.97442921273898</v>
      </c>
      <c r="EP405">
        <v>356.01023055574001</v>
      </c>
      <c r="EQ405">
        <v>343.64230273311102</v>
      </c>
      <c r="ER405">
        <v>349.12904648035601</v>
      </c>
      <c r="ES405">
        <v>353.95971659386998</v>
      </c>
      <c r="ET405">
        <v>356.78935765377298</v>
      </c>
      <c r="EU405">
        <v>346.629633729121</v>
      </c>
      <c r="EV405">
        <v>344.05961957783899</v>
      </c>
      <c r="EW405">
        <v>356.749505859137</v>
      </c>
      <c r="EX405">
        <v>358.43361854175203</v>
      </c>
      <c r="EY405">
        <v>340.61991163857698</v>
      </c>
      <c r="EZ405">
        <v>353.49798928181502</v>
      </c>
      <c r="FA405">
        <v>352.67201500184098</v>
      </c>
      <c r="FB405">
        <v>346.77646146383699</v>
      </c>
      <c r="FC405">
        <v>364.34577081492802</v>
      </c>
      <c r="FD405">
        <v>357.10007576564902</v>
      </c>
      <c r="FE405">
        <v>375.13908968280299</v>
      </c>
      <c r="FF405">
        <v>389.923315097093</v>
      </c>
      <c r="FG405">
        <v>386.48103497124902</v>
      </c>
      <c r="FH405">
        <v>386.85497394367098</v>
      </c>
      <c r="FI405">
        <v>354.59790162023199</v>
      </c>
      <c r="FJ405">
        <v>346.54611325997399</v>
      </c>
      <c r="FK405">
        <v>332.43503406270401</v>
      </c>
      <c r="FL405">
        <v>336.69615244125401</v>
      </c>
      <c r="FM405">
        <v>341.507098535132</v>
      </c>
      <c r="FN405">
        <v>338.51912769662698</v>
      </c>
      <c r="FO405">
        <v>340.57753441439701</v>
      </c>
      <c r="FP405">
        <v>336.65691450337903</v>
      </c>
      <c r="FQ405">
        <v>345.42933879089901</v>
      </c>
      <c r="FR405">
        <v>333.21474274369098</v>
      </c>
      <c r="FS405">
        <v>349.46542405353699</v>
      </c>
      <c r="FT405">
        <v>357.57237827484403</v>
      </c>
      <c r="FU405">
        <v>351.77446294813302</v>
      </c>
      <c r="FV405">
        <v>340.59996389128202</v>
      </c>
      <c r="FW405">
        <v>353.37683519642002</v>
      </c>
      <c r="FX405">
        <v>352.623442724374</v>
      </c>
      <c r="FY405">
        <v>346.736676796403</v>
      </c>
      <c r="FZ405">
        <v>338.71828040418097</v>
      </c>
      <c r="GA405">
        <v>340.70961777924202</v>
      </c>
      <c r="GB405">
        <v>366.99291170118801</v>
      </c>
      <c r="GC405">
        <v>366.85435848065799</v>
      </c>
      <c r="GD405">
        <v>370.66274596889599</v>
      </c>
      <c r="GE405">
        <v>385.92974434811998</v>
      </c>
      <c r="GF405">
        <v>329.52593301381199</v>
      </c>
      <c r="GG405">
        <v>344.02037300695599</v>
      </c>
      <c r="GH405">
        <v>337.99778756211799</v>
      </c>
      <c r="GI405">
        <v>330.64231575650501</v>
      </c>
      <c r="GJ405">
        <v>326.08607538845001</v>
      </c>
    </row>
    <row r="406" spans="1:192" x14ac:dyDescent="0.25">
      <c r="A406">
        <v>97.089452603471301</v>
      </c>
      <c r="B406">
        <v>336.97869945176097</v>
      </c>
      <c r="C406">
        <v>318.98586569093601</v>
      </c>
      <c r="D406">
        <v>337.34336890748102</v>
      </c>
      <c r="E406">
        <v>331.62200709045902</v>
      </c>
      <c r="F406">
        <v>321.929721203165</v>
      </c>
      <c r="G406">
        <v>327.40483941055402</v>
      </c>
      <c r="H406">
        <v>333.11706276391902</v>
      </c>
      <c r="I406">
        <v>326.23600998835798</v>
      </c>
      <c r="J406">
        <v>342.12788385474499</v>
      </c>
      <c r="K406">
        <v>333.389418035191</v>
      </c>
      <c r="L406">
        <v>330.11726488148798</v>
      </c>
      <c r="M406">
        <v>337.50376138096101</v>
      </c>
      <c r="N406">
        <v>330.11547112937302</v>
      </c>
      <c r="O406">
        <v>330.82762289904701</v>
      </c>
      <c r="P406">
        <v>342.76081474667802</v>
      </c>
      <c r="Q406">
        <v>337.78692899913199</v>
      </c>
      <c r="R406">
        <v>332.597283301326</v>
      </c>
      <c r="S406">
        <v>332.90712212415502</v>
      </c>
      <c r="T406">
        <v>328.80090284421902</v>
      </c>
      <c r="U406">
        <v>344.10101608003799</v>
      </c>
      <c r="V406">
        <v>331.92159543147801</v>
      </c>
      <c r="W406">
        <v>347.20268921995</v>
      </c>
      <c r="X406">
        <v>329.73509821358601</v>
      </c>
      <c r="Y406">
        <v>493.29646706955498</v>
      </c>
      <c r="Z406">
        <v>400.868843869751</v>
      </c>
      <c r="AA406">
        <v>410.26793923678201</v>
      </c>
      <c r="AB406">
        <v>401.71411161946099</v>
      </c>
      <c r="AC406">
        <v>406.03604711814</v>
      </c>
      <c r="AD406">
        <v>411.08737851752699</v>
      </c>
      <c r="AE406">
        <v>390.16742956134499</v>
      </c>
      <c r="AF406">
        <v>383.35651997481102</v>
      </c>
      <c r="AG406">
        <v>396.12404728010802</v>
      </c>
      <c r="AH406">
        <v>375.828080416288</v>
      </c>
      <c r="AI406">
        <v>386.92607960697899</v>
      </c>
      <c r="AJ406">
        <v>373.38343079520399</v>
      </c>
      <c r="AK406">
        <v>394.76639758783898</v>
      </c>
      <c r="AL406">
        <v>376.66572926681101</v>
      </c>
      <c r="AM406">
        <v>377.46644355944198</v>
      </c>
      <c r="AN406">
        <v>394.55984383309499</v>
      </c>
      <c r="AO406">
        <v>403.84601227620402</v>
      </c>
      <c r="AP406">
        <v>401.236048406289</v>
      </c>
      <c r="AQ406">
        <v>410.021218068819</v>
      </c>
      <c r="AR406">
        <v>409.59704490430897</v>
      </c>
      <c r="AS406">
        <v>413.54726902837501</v>
      </c>
      <c r="AT406">
        <v>409.23364282984301</v>
      </c>
      <c r="AU406">
        <v>429.21728640985998</v>
      </c>
      <c r="AV406">
        <v>419.96251039279798</v>
      </c>
      <c r="AW406">
        <v>434.66493613128603</v>
      </c>
      <c r="AX406">
        <v>473.35774410126498</v>
      </c>
      <c r="AY406">
        <v>480.45218424622499</v>
      </c>
      <c r="AZ406">
        <v>534.78037731133099</v>
      </c>
      <c r="BA406">
        <v>571.01398944036396</v>
      </c>
      <c r="BB406">
        <v>553.40418058269802</v>
      </c>
      <c r="BC406">
        <v>532.61286366668401</v>
      </c>
      <c r="BD406">
        <v>550.60704422875597</v>
      </c>
      <c r="BE406">
        <v>613.10117275014295</v>
      </c>
      <c r="BF406">
        <v>616.35973046182698</v>
      </c>
      <c r="BG406">
        <v>699.03598288475405</v>
      </c>
      <c r="BH406">
        <v>799.50807210128403</v>
      </c>
      <c r="BI406">
        <v>1016.41638941198</v>
      </c>
      <c r="BJ406">
        <v>1280.15128808128</v>
      </c>
      <c r="BK406">
        <v>1621.2561070541699</v>
      </c>
      <c r="BL406">
        <v>1786.6261097448701</v>
      </c>
      <c r="BM406">
        <v>2079.5391381250702</v>
      </c>
      <c r="BN406">
        <v>2130.62977346974</v>
      </c>
      <c r="BO406">
        <v>2187.1417395869898</v>
      </c>
      <c r="BP406">
        <v>2059.8657527677201</v>
      </c>
      <c r="BQ406">
        <v>1931.59355975317</v>
      </c>
      <c r="BR406">
        <v>1763.9973801659901</v>
      </c>
      <c r="BS406">
        <v>1544.20542441978</v>
      </c>
      <c r="BT406">
        <v>1492.50707685265</v>
      </c>
      <c r="BU406">
        <v>1325.1188322296</v>
      </c>
      <c r="BV406">
        <v>1175.7883510138099</v>
      </c>
      <c r="BW406">
        <v>1042.7367760485399</v>
      </c>
      <c r="BX406">
        <v>907.91555020712303</v>
      </c>
      <c r="BY406">
        <v>778.27747113612304</v>
      </c>
      <c r="BZ406">
        <v>682.88469201593</v>
      </c>
      <c r="CA406">
        <v>608.49145661625096</v>
      </c>
      <c r="CB406">
        <v>570.03363066384497</v>
      </c>
      <c r="CC406">
        <v>536.596150625772</v>
      </c>
      <c r="CD406">
        <v>522.31972815314305</v>
      </c>
      <c r="CE406">
        <v>500.100286155319</v>
      </c>
      <c r="CF406">
        <v>475.43018083938102</v>
      </c>
      <c r="CG406">
        <v>464.36593062164599</v>
      </c>
      <c r="CH406">
        <v>463.79690799650001</v>
      </c>
      <c r="CI406">
        <v>459.56949507141002</v>
      </c>
      <c r="CJ406">
        <v>435.89556316225799</v>
      </c>
      <c r="CK406">
        <v>431.709184935775</v>
      </c>
      <c r="CL406">
        <v>437.87035096167699</v>
      </c>
      <c r="CM406">
        <v>434.741352185241</v>
      </c>
      <c r="CN406">
        <v>454.94014157351</v>
      </c>
      <c r="CO406">
        <v>466.23515388936602</v>
      </c>
      <c r="CP406">
        <v>474.975916638493</v>
      </c>
      <c r="CQ406">
        <v>482.682933952403</v>
      </c>
      <c r="CR406">
        <v>470.57855578529001</v>
      </c>
      <c r="CS406">
        <v>474.26135255623501</v>
      </c>
      <c r="CT406">
        <v>468.34759011206</v>
      </c>
      <c r="CU406">
        <v>476.67252352555698</v>
      </c>
      <c r="CV406">
        <v>456.57157023327602</v>
      </c>
      <c r="CW406">
        <v>470.37053268860399</v>
      </c>
      <c r="CX406">
        <v>484.665439965583</v>
      </c>
      <c r="CY406">
        <v>475.18059937788303</v>
      </c>
      <c r="CZ406">
        <v>484.942124477302</v>
      </c>
      <c r="DA406">
        <v>487.152183669024</v>
      </c>
      <c r="DB406">
        <v>530.71852660161198</v>
      </c>
      <c r="DC406">
        <v>554.579651644823</v>
      </c>
      <c r="DD406">
        <v>586.44795531860996</v>
      </c>
      <c r="DE406">
        <v>641.61545009597205</v>
      </c>
      <c r="DF406">
        <v>751.08549729237802</v>
      </c>
      <c r="DG406">
        <v>835.16136734258998</v>
      </c>
      <c r="DH406">
        <v>907.11599121246502</v>
      </c>
      <c r="DI406">
        <v>1111.5822838481199</v>
      </c>
      <c r="DJ406">
        <v>1075.0078311052901</v>
      </c>
      <c r="DK406">
        <v>1241.40355768007</v>
      </c>
      <c r="DL406">
        <v>1469.38770350866</v>
      </c>
      <c r="DM406">
        <v>1744.9378699106701</v>
      </c>
      <c r="DN406">
        <v>1929.9788642415499</v>
      </c>
      <c r="DO406">
        <v>2071.1791026324599</v>
      </c>
      <c r="DP406">
        <v>2163.4660676805302</v>
      </c>
      <c r="DQ406">
        <v>2230.2069550949</v>
      </c>
      <c r="DR406">
        <v>2135.38879208046</v>
      </c>
      <c r="DS406">
        <v>1965.67502818404</v>
      </c>
      <c r="DT406">
        <v>1722.02948842453</v>
      </c>
      <c r="DU406">
        <v>1423.38184358173</v>
      </c>
      <c r="DV406">
        <v>1177.93673396394</v>
      </c>
      <c r="DW406">
        <v>890.49331156608196</v>
      </c>
      <c r="DX406">
        <v>692.570780485515</v>
      </c>
      <c r="DY406">
        <v>578.26828150014296</v>
      </c>
      <c r="DZ406">
        <v>529.00348937783099</v>
      </c>
      <c r="EA406">
        <v>457.29440673872801</v>
      </c>
      <c r="EB406">
        <v>412.24383659361899</v>
      </c>
      <c r="EC406">
        <v>394.92858907706801</v>
      </c>
      <c r="ED406">
        <v>391.94147372956297</v>
      </c>
      <c r="EE406">
        <v>364.67862907756898</v>
      </c>
      <c r="EF406">
        <v>369.91537875894397</v>
      </c>
      <c r="EG406">
        <v>362.63602903556699</v>
      </c>
      <c r="EH406">
        <v>357.88283793167102</v>
      </c>
      <c r="EI406">
        <v>338.32054344005297</v>
      </c>
      <c r="EJ406">
        <v>363.75207696625603</v>
      </c>
      <c r="EK406">
        <v>351.367973165921</v>
      </c>
      <c r="EL406">
        <v>346.74376847321003</v>
      </c>
      <c r="EM406">
        <v>342.71406622615302</v>
      </c>
      <c r="EN406">
        <v>341.95834392559499</v>
      </c>
      <c r="EO406">
        <v>349.243195977629</v>
      </c>
      <c r="EP406">
        <v>356.05250777553698</v>
      </c>
      <c r="EQ406">
        <v>353.84769340873697</v>
      </c>
      <c r="ER406">
        <v>351.90880804845602</v>
      </c>
      <c r="ES406">
        <v>362.99602233268303</v>
      </c>
      <c r="ET406">
        <v>360.03629964184501</v>
      </c>
      <c r="EU406">
        <v>342.81679311811001</v>
      </c>
      <c r="EV406">
        <v>347.00381015575402</v>
      </c>
      <c r="EW406">
        <v>360.274027736942</v>
      </c>
      <c r="EX406">
        <v>363.81442899453799</v>
      </c>
      <c r="EY406">
        <v>336.83554659442899</v>
      </c>
      <c r="EZ406">
        <v>353.23316970163302</v>
      </c>
      <c r="FA406">
        <v>355.50354807358701</v>
      </c>
      <c r="FB406">
        <v>348.09389116976899</v>
      </c>
      <c r="FC406">
        <v>362.109723681307</v>
      </c>
      <c r="FD406">
        <v>361.000031631875</v>
      </c>
      <c r="FE406">
        <v>371.022234536263</v>
      </c>
      <c r="FF406">
        <v>378.70420058280399</v>
      </c>
      <c r="FG406">
        <v>381.89780040494298</v>
      </c>
      <c r="FH406">
        <v>377.63408568388098</v>
      </c>
      <c r="FI406">
        <v>357.12643745887698</v>
      </c>
      <c r="FJ406">
        <v>352.47004285328899</v>
      </c>
      <c r="FK406">
        <v>339.46605428425102</v>
      </c>
      <c r="FL406">
        <v>337.751088707571</v>
      </c>
      <c r="FM406">
        <v>338.88515494925701</v>
      </c>
      <c r="FN406">
        <v>338.55838962572898</v>
      </c>
      <c r="FO406">
        <v>347.295469851978</v>
      </c>
      <c r="FP406">
        <v>338.06771975135001</v>
      </c>
      <c r="FQ406">
        <v>352.22050048749497</v>
      </c>
      <c r="FR406">
        <v>329.61219441823198</v>
      </c>
      <c r="FS406">
        <v>341.93465852229298</v>
      </c>
      <c r="FT406">
        <v>352.73669762685398</v>
      </c>
      <c r="FU406">
        <v>348.92057800665799</v>
      </c>
      <c r="FV406">
        <v>340.25544451133698</v>
      </c>
      <c r="FW406">
        <v>356.72543203452102</v>
      </c>
      <c r="FX406">
        <v>354.882716739616</v>
      </c>
      <c r="FY406">
        <v>339.86009795210202</v>
      </c>
      <c r="FZ406">
        <v>332.270231642449</v>
      </c>
      <c r="GA406">
        <v>339.70493090173102</v>
      </c>
      <c r="GB406">
        <v>358.14885233951702</v>
      </c>
      <c r="GC406">
        <v>370.91441379680703</v>
      </c>
      <c r="GD406">
        <v>356.68529923099902</v>
      </c>
      <c r="GE406">
        <v>376.58667658955602</v>
      </c>
      <c r="GF406">
        <v>329.82732820815602</v>
      </c>
      <c r="GG406">
        <v>338.759264348226</v>
      </c>
      <c r="GH406">
        <v>336.19099826248998</v>
      </c>
      <c r="GI406">
        <v>326.08663635045201</v>
      </c>
      <c r="GJ406">
        <v>325.36937004452301</v>
      </c>
    </row>
    <row r="407" spans="1:192" x14ac:dyDescent="0.25">
      <c r="A407">
        <v>97.329773030707599</v>
      </c>
      <c r="B407">
        <v>329.595023503275</v>
      </c>
      <c r="C407">
        <v>311.625684305986</v>
      </c>
      <c r="D407">
        <v>334.40269125018</v>
      </c>
      <c r="E407">
        <v>329.44951807992999</v>
      </c>
      <c r="F407">
        <v>320.850091884346</v>
      </c>
      <c r="G407">
        <v>325.32678430134501</v>
      </c>
      <c r="H407">
        <v>332.04132336693999</v>
      </c>
      <c r="I407">
        <v>329.30232960697799</v>
      </c>
      <c r="J407">
        <v>337.14105661062098</v>
      </c>
      <c r="K407">
        <v>332.81963058561502</v>
      </c>
      <c r="L407">
        <v>333.59757686881602</v>
      </c>
      <c r="M407">
        <v>332.694577543045</v>
      </c>
      <c r="N407">
        <v>332.008607494236</v>
      </c>
      <c r="O407">
        <v>327.91611329754897</v>
      </c>
      <c r="P407">
        <v>341.172742899458</v>
      </c>
      <c r="Q407">
        <v>337.98738043965898</v>
      </c>
      <c r="R407">
        <v>331.17520367078998</v>
      </c>
      <c r="S407">
        <v>332.02508576666202</v>
      </c>
      <c r="T407">
        <v>322.34253882781098</v>
      </c>
      <c r="U407">
        <v>341.25659132240099</v>
      </c>
      <c r="V407">
        <v>330.55739559083298</v>
      </c>
      <c r="W407">
        <v>352.86648586764898</v>
      </c>
      <c r="X407">
        <v>326.43630714841697</v>
      </c>
      <c r="Y407">
        <v>496.05059082676098</v>
      </c>
      <c r="Z407">
        <v>400.10284592393998</v>
      </c>
      <c r="AA407">
        <v>412.58572678733202</v>
      </c>
      <c r="AB407">
        <v>406.44269789382099</v>
      </c>
      <c r="AC407">
        <v>410.95613200344599</v>
      </c>
      <c r="AD407">
        <v>416.25767871533202</v>
      </c>
      <c r="AE407">
        <v>394.62975272567098</v>
      </c>
      <c r="AF407">
        <v>383.84312558473198</v>
      </c>
      <c r="AG407">
        <v>401.60024359670501</v>
      </c>
      <c r="AH407">
        <v>386.45385336448601</v>
      </c>
      <c r="AI407">
        <v>391.54362371148301</v>
      </c>
      <c r="AJ407">
        <v>379.22290262535</v>
      </c>
      <c r="AK407">
        <v>405.32560129971898</v>
      </c>
      <c r="AL407">
        <v>389.98603548637101</v>
      </c>
      <c r="AM407">
        <v>374.334216382882</v>
      </c>
      <c r="AN407">
        <v>402.31757511965702</v>
      </c>
      <c r="AO407">
        <v>416.73581388658698</v>
      </c>
      <c r="AP407">
        <v>407.71491299957</v>
      </c>
      <c r="AQ407">
        <v>415.47119193860402</v>
      </c>
      <c r="AR407">
        <v>408.39121736957202</v>
      </c>
      <c r="AS407">
        <v>411.35654462428403</v>
      </c>
      <c r="AT407">
        <v>412.23025039814502</v>
      </c>
      <c r="AU407">
        <v>426.47727070159101</v>
      </c>
      <c r="AV407">
        <v>419.06956809231502</v>
      </c>
      <c r="AW407">
        <v>433.76893832534603</v>
      </c>
      <c r="AX407">
        <v>472.78052107993699</v>
      </c>
      <c r="AY407">
        <v>479.17912411265598</v>
      </c>
      <c r="AZ407">
        <v>535.49052011926597</v>
      </c>
      <c r="BA407">
        <v>567.10782077420799</v>
      </c>
      <c r="BB407">
        <v>546.05965884583202</v>
      </c>
      <c r="BC407">
        <v>543.13291353931697</v>
      </c>
      <c r="BD407">
        <v>556.00141843088602</v>
      </c>
      <c r="BE407">
        <v>618.72844177699403</v>
      </c>
      <c r="BF407">
        <v>618.46654451140398</v>
      </c>
      <c r="BG407">
        <v>689.39167739973698</v>
      </c>
      <c r="BH407">
        <v>798.34058796769102</v>
      </c>
      <c r="BI407">
        <v>1013.47040000708</v>
      </c>
      <c r="BJ407">
        <v>1273.7017459689</v>
      </c>
      <c r="BK407">
        <v>1594.19323723773</v>
      </c>
      <c r="BL407">
        <v>1733.82213269248</v>
      </c>
      <c r="BM407">
        <v>2004.52390515917</v>
      </c>
      <c r="BN407">
        <v>2032.88893315869</v>
      </c>
      <c r="BO407">
        <v>2066.5880838476801</v>
      </c>
      <c r="BP407">
        <v>1914.61732677386</v>
      </c>
      <c r="BQ407">
        <v>1779.83557987733</v>
      </c>
      <c r="BR407">
        <v>1630.6567893568299</v>
      </c>
      <c r="BS407">
        <v>1413.6623122713099</v>
      </c>
      <c r="BT407">
        <v>1375.4658072721199</v>
      </c>
      <c r="BU407">
        <v>1231.78858960813</v>
      </c>
      <c r="BV407">
        <v>1081.4669556476999</v>
      </c>
      <c r="BW407">
        <v>960.99523480695598</v>
      </c>
      <c r="BX407">
        <v>830.45278674899396</v>
      </c>
      <c r="BY407">
        <v>727.60689851426105</v>
      </c>
      <c r="BZ407">
        <v>643.43283414630696</v>
      </c>
      <c r="CA407">
        <v>575.00469993741297</v>
      </c>
      <c r="CB407">
        <v>543.04370880738202</v>
      </c>
      <c r="CC407">
        <v>519.47538305654098</v>
      </c>
      <c r="CD407">
        <v>506.30521673148201</v>
      </c>
      <c r="CE407">
        <v>490.44755258577698</v>
      </c>
      <c r="CF407">
        <v>464.07220895021101</v>
      </c>
      <c r="CG407">
        <v>455.438380465536</v>
      </c>
      <c r="CH407">
        <v>463.45408616076298</v>
      </c>
      <c r="CI407">
        <v>461.77743512404902</v>
      </c>
      <c r="CJ407">
        <v>439.85577798587599</v>
      </c>
      <c r="CK407">
        <v>437.88831956769201</v>
      </c>
      <c r="CL407">
        <v>447.12933241540497</v>
      </c>
      <c r="CM407">
        <v>450.92757608105597</v>
      </c>
      <c r="CN407">
        <v>486.79074391683599</v>
      </c>
      <c r="CO407">
        <v>492.48501425862997</v>
      </c>
      <c r="CP407">
        <v>506.80346910949902</v>
      </c>
      <c r="CQ407">
        <v>502.93878314616302</v>
      </c>
      <c r="CR407">
        <v>492.25149318022397</v>
      </c>
      <c r="CS407">
        <v>511.56611093039101</v>
      </c>
      <c r="CT407">
        <v>487.77587600069899</v>
      </c>
      <c r="CU407">
        <v>499.57353963802501</v>
      </c>
      <c r="CV407">
        <v>469.19411164175898</v>
      </c>
      <c r="CW407">
        <v>473.10212708180399</v>
      </c>
      <c r="CX407">
        <v>489.87374101992799</v>
      </c>
      <c r="CY407">
        <v>481.85475825417001</v>
      </c>
      <c r="CZ407">
        <v>491.10542341296002</v>
      </c>
      <c r="DA407">
        <v>486.42041692494001</v>
      </c>
      <c r="DB407">
        <v>531.11751803483401</v>
      </c>
      <c r="DC407">
        <v>553.40353264263297</v>
      </c>
      <c r="DD407">
        <v>585.49426527843798</v>
      </c>
      <c r="DE407">
        <v>643.99791472711797</v>
      </c>
      <c r="DF407">
        <v>744.53698785405902</v>
      </c>
      <c r="DG407">
        <v>828.11864530863102</v>
      </c>
      <c r="DH407">
        <v>900.77631344460804</v>
      </c>
      <c r="DI407">
        <v>1108.19613459835</v>
      </c>
      <c r="DJ407">
        <v>1057.43055798</v>
      </c>
      <c r="DK407">
        <v>1223.24087923452</v>
      </c>
      <c r="DL407">
        <v>1457.7224607646001</v>
      </c>
      <c r="DM407">
        <v>1709.1220034530199</v>
      </c>
      <c r="DN407">
        <v>1874.51001121626</v>
      </c>
      <c r="DO407">
        <v>2016.59213129052</v>
      </c>
      <c r="DP407">
        <v>2084.4157369094801</v>
      </c>
      <c r="DQ407">
        <v>2141.4110769252802</v>
      </c>
      <c r="DR407">
        <v>2032.94421584315</v>
      </c>
      <c r="DS407">
        <v>1857.5204750867099</v>
      </c>
      <c r="DT407">
        <v>1618.0030169706299</v>
      </c>
      <c r="DU407">
        <v>1314.1487320127701</v>
      </c>
      <c r="DV407">
        <v>1091.4695819762901</v>
      </c>
      <c r="DW407">
        <v>824.61855468986403</v>
      </c>
      <c r="DX407">
        <v>655.19177370804198</v>
      </c>
      <c r="DY407">
        <v>551.76252835585103</v>
      </c>
      <c r="DZ407">
        <v>501.74299111898102</v>
      </c>
      <c r="EA407">
        <v>440.89097524427399</v>
      </c>
      <c r="EB407">
        <v>407.842086092692</v>
      </c>
      <c r="EC407">
        <v>384.70735158206099</v>
      </c>
      <c r="ED407">
        <v>389.05723640571199</v>
      </c>
      <c r="EE407">
        <v>365.403942368603</v>
      </c>
      <c r="EF407">
        <v>366.591828160906</v>
      </c>
      <c r="EG407">
        <v>355.71599579779598</v>
      </c>
      <c r="EH407">
        <v>360.93489463495001</v>
      </c>
      <c r="EI407">
        <v>338.74179428807997</v>
      </c>
      <c r="EJ407">
        <v>368.40152158735702</v>
      </c>
      <c r="EK407">
        <v>352.80592274633199</v>
      </c>
      <c r="EL407">
        <v>345.79787132552298</v>
      </c>
      <c r="EM407">
        <v>341.52322916199</v>
      </c>
      <c r="EN407">
        <v>339.55975644018201</v>
      </c>
      <c r="EO407">
        <v>354.57483135932802</v>
      </c>
      <c r="EP407">
        <v>355.36562303621599</v>
      </c>
      <c r="EQ407">
        <v>358.02580505383702</v>
      </c>
      <c r="ER407">
        <v>355.02350243799498</v>
      </c>
      <c r="ES407">
        <v>365.69533559568401</v>
      </c>
      <c r="ET407">
        <v>362.178867214815</v>
      </c>
      <c r="EU407">
        <v>336.289007972077</v>
      </c>
      <c r="EV407">
        <v>346.40275900793301</v>
      </c>
      <c r="EW407">
        <v>353.92806377065801</v>
      </c>
      <c r="EX407">
        <v>364.74874331582299</v>
      </c>
      <c r="EY407">
        <v>337.06369189536002</v>
      </c>
      <c r="EZ407">
        <v>352.41008686071899</v>
      </c>
      <c r="FA407">
        <v>355.78406281674597</v>
      </c>
      <c r="FB407">
        <v>348.84946644206701</v>
      </c>
      <c r="FC407">
        <v>363.56224943682997</v>
      </c>
      <c r="FD407">
        <v>359.01723052494299</v>
      </c>
      <c r="FE407">
        <v>367.81626009877999</v>
      </c>
      <c r="FF407">
        <v>367.394472957137</v>
      </c>
      <c r="FG407">
        <v>377.07571700461801</v>
      </c>
      <c r="FH407">
        <v>379.04967104444802</v>
      </c>
      <c r="FI407">
        <v>359.69286929675297</v>
      </c>
      <c r="FJ407">
        <v>350.22083279790598</v>
      </c>
      <c r="FK407">
        <v>342.31295651591</v>
      </c>
      <c r="FL407">
        <v>338.12328209872101</v>
      </c>
      <c r="FM407">
        <v>336.43458293826501</v>
      </c>
      <c r="FN407">
        <v>346.60996082604498</v>
      </c>
      <c r="FO407">
        <v>346.467876646815</v>
      </c>
      <c r="FP407">
        <v>338.33502836945598</v>
      </c>
      <c r="FQ407">
        <v>347.65720273283301</v>
      </c>
      <c r="FR407">
        <v>332.730325559628</v>
      </c>
      <c r="FS407">
        <v>333.85911026851602</v>
      </c>
      <c r="FT407">
        <v>354.77626187629897</v>
      </c>
      <c r="FU407">
        <v>349.84565018306</v>
      </c>
      <c r="FV407">
        <v>341.60167644311798</v>
      </c>
      <c r="FW407">
        <v>354.74650215975203</v>
      </c>
      <c r="FX407">
        <v>352.22975346207397</v>
      </c>
      <c r="FY407">
        <v>336.65370223370201</v>
      </c>
      <c r="FZ407">
        <v>329.62498768313901</v>
      </c>
      <c r="GA407">
        <v>338.698341055323</v>
      </c>
      <c r="GB407">
        <v>351.14667257060501</v>
      </c>
      <c r="GC407">
        <v>364.49090979573998</v>
      </c>
      <c r="GD407">
        <v>351.15727411457402</v>
      </c>
      <c r="GE407">
        <v>371.761650849001</v>
      </c>
      <c r="GF407">
        <v>332.27743784766602</v>
      </c>
      <c r="GG407">
        <v>338.45921255239898</v>
      </c>
      <c r="GH407">
        <v>336.57537173960299</v>
      </c>
      <c r="GI407">
        <v>321.88595003807001</v>
      </c>
      <c r="GJ407">
        <v>326.19903062308998</v>
      </c>
    </row>
    <row r="408" spans="1:192" x14ac:dyDescent="0.25">
      <c r="A408">
        <v>97.570093457943898</v>
      </c>
      <c r="B408">
        <v>324.24259610215</v>
      </c>
      <c r="C408">
        <v>308.457159453391</v>
      </c>
      <c r="D408">
        <v>332.60425238151799</v>
      </c>
      <c r="E408">
        <v>328.06301836772599</v>
      </c>
      <c r="F408">
        <v>321.68272105382403</v>
      </c>
      <c r="G408">
        <v>324.82159427110003</v>
      </c>
      <c r="H408">
        <v>328.46549620098699</v>
      </c>
      <c r="I408">
        <v>327.70128505624598</v>
      </c>
      <c r="J408">
        <v>337.647041264949</v>
      </c>
      <c r="K408">
        <v>334.37537627731803</v>
      </c>
      <c r="L408">
        <v>334.01958398339701</v>
      </c>
      <c r="M408">
        <v>329.68156906542498</v>
      </c>
      <c r="N408">
        <v>331.40188339312101</v>
      </c>
      <c r="O408">
        <v>325.57945083512698</v>
      </c>
      <c r="P408">
        <v>341.844059164795</v>
      </c>
      <c r="Q408">
        <v>336.50190994629901</v>
      </c>
      <c r="R408">
        <v>328.365771264111</v>
      </c>
      <c r="S408">
        <v>328.909315284174</v>
      </c>
      <c r="T408">
        <v>315.89301728988198</v>
      </c>
      <c r="U408">
        <v>341.803542483201</v>
      </c>
      <c r="V408">
        <v>326.56089998772802</v>
      </c>
      <c r="W408">
        <v>352.29319420641502</v>
      </c>
      <c r="X408">
        <v>323.93416336685198</v>
      </c>
      <c r="Y408">
        <v>490.53621531187099</v>
      </c>
      <c r="Z408">
        <v>393.04468053181103</v>
      </c>
      <c r="AA408">
        <v>404.71263160150602</v>
      </c>
      <c r="AB408">
        <v>400.27882425635403</v>
      </c>
      <c r="AC408">
        <v>408.37332718227799</v>
      </c>
      <c r="AD408">
        <v>413.07986714446702</v>
      </c>
      <c r="AE408">
        <v>385.53549525522902</v>
      </c>
      <c r="AF408">
        <v>373.761338270951</v>
      </c>
      <c r="AG408">
        <v>392.80730374025802</v>
      </c>
      <c r="AH408">
        <v>380.51322114541603</v>
      </c>
      <c r="AI408">
        <v>385.39866939845803</v>
      </c>
      <c r="AJ408">
        <v>370.49096283430902</v>
      </c>
      <c r="AK408">
        <v>395.769813081503</v>
      </c>
      <c r="AL408">
        <v>381.54766716532203</v>
      </c>
      <c r="AM408">
        <v>362.15168290626502</v>
      </c>
      <c r="AN408">
        <v>396.39182698471598</v>
      </c>
      <c r="AO408">
        <v>410.63310665372001</v>
      </c>
      <c r="AP408">
        <v>404.25124959507798</v>
      </c>
      <c r="AQ408">
        <v>412.71024596683901</v>
      </c>
      <c r="AR408">
        <v>399.65605168246998</v>
      </c>
      <c r="AS408">
        <v>407.72748315001201</v>
      </c>
      <c r="AT408">
        <v>408.22648385803598</v>
      </c>
      <c r="AU408">
        <v>421.36607999367698</v>
      </c>
      <c r="AV408">
        <v>415.67427126611602</v>
      </c>
      <c r="AW408">
        <v>435.34157176740899</v>
      </c>
      <c r="AX408">
        <v>477.48172443236803</v>
      </c>
      <c r="AY408">
        <v>479.96291030057102</v>
      </c>
      <c r="AZ408">
        <v>548.80480679894094</v>
      </c>
      <c r="BA408">
        <v>582.75929090723696</v>
      </c>
      <c r="BB408">
        <v>562.11840436288298</v>
      </c>
      <c r="BC408">
        <v>560.03874066820094</v>
      </c>
      <c r="BD408">
        <v>576.850247617327</v>
      </c>
      <c r="BE408">
        <v>636.87220010060003</v>
      </c>
      <c r="BF408">
        <v>638.17758985081105</v>
      </c>
      <c r="BG408">
        <v>716.06041592727502</v>
      </c>
      <c r="BH408">
        <v>835.27237371686101</v>
      </c>
      <c r="BI408">
        <v>1067.77142779262</v>
      </c>
      <c r="BJ408">
        <v>1360.87155033521</v>
      </c>
      <c r="BK408">
        <v>1700.54755826307</v>
      </c>
      <c r="BL408">
        <v>1845.44302129107</v>
      </c>
      <c r="BM408">
        <v>2136.1850866872401</v>
      </c>
      <c r="BN408">
        <v>2175.5348752642099</v>
      </c>
      <c r="BO408">
        <v>2208.4209470383798</v>
      </c>
      <c r="BP408">
        <v>2039.71498261441</v>
      </c>
      <c r="BQ408">
        <v>1891.4386701286401</v>
      </c>
      <c r="BR408">
        <v>1726.5471257479601</v>
      </c>
      <c r="BS408">
        <v>1488.1425135054001</v>
      </c>
      <c r="BT408">
        <v>1447.80093026686</v>
      </c>
      <c r="BU408">
        <v>1298.6090010545699</v>
      </c>
      <c r="BV408">
        <v>1134.92005655347</v>
      </c>
      <c r="BW408">
        <v>998.88946231419197</v>
      </c>
      <c r="BX408">
        <v>858.19995959586402</v>
      </c>
      <c r="BY408">
        <v>755.461651901403</v>
      </c>
      <c r="BZ408">
        <v>658.76824000080001</v>
      </c>
      <c r="CA408">
        <v>587.69206498610504</v>
      </c>
      <c r="CB408">
        <v>553.07290888442003</v>
      </c>
      <c r="CC408">
        <v>526.53436183448696</v>
      </c>
      <c r="CD408">
        <v>510.53366157979701</v>
      </c>
      <c r="CE408">
        <v>494.03977574820601</v>
      </c>
      <c r="CF408">
        <v>460.71569701624998</v>
      </c>
      <c r="CG408">
        <v>454.29206994026498</v>
      </c>
      <c r="CH408">
        <v>459.91150531670502</v>
      </c>
      <c r="CI408">
        <v>459.81703477640099</v>
      </c>
      <c r="CJ408">
        <v>434.78354067394298</v>
      </c>
      <c r="CK408">
        <v>428.12605982245202</v>
      </c>
      <c r="CL408">
        <v>438.84369492095402</v>
      </c>
      <c r="CM408">
        <v>438.08465593913201</v>
      </c>
      <c r="CN408">
        <v>472.98254782450698</v>
      </c>
      <c r="CO408">
        <v>470.81531156392703</v>
      </c>
      <c r="CP408">
        <v>484.63674495343798</v>
      </c>
      <c r="CQ408">
        <v>480.97553212704997</v>
      </c>
      <c r="CR408">
        <v>473.82046611051697</v>
      </c>
      <c r="CS408">
        <v>485.58009392264597</v>
      </c>
      <c r="CT408">
        <v>458.60781803142402</v>
      </c>
      <c r="CU408">
        <v>477.22595309392801</v>
      </c>
      <c r="CV408">
        <v>449.204156721397</v>
      </c>
      <c r="CW408">
        <v>458.21423797022697</v>
      </c>
      <c r="CX408">
        <v>476.21637458126798</v>
      </c>
      <c r="CY408">
        <v>476.46088731870901</v>
      </c>
      <c r="CZ408">
        <v>490.13658136463999</v>
      </c>
      <c r="DA408">
        <v>491.2320455423</v>
      </c>
      <c r="DB408">
        <v>535.53269150041899</v>
      </c>
      <c r="DC408">
        <v>565.96272824681603</v>
      </c>
      <c r="DD408">
        <v>604.26691055235096</v>
      </c>
      <c r="DE408">
        <v>672.56218706483901</v>
      </c>
      <c r="DF408">
        <v>775.96392759785601</v>
      </c>
      <c r="DG408">
        <v>870.027560637026</v>
      </c>
      <c r="DH408">
        <v>951.643469215658</v>
      </c>
      <c r="DI408">
        <v>1178.64313028216</v>
      </c>
      <c r="DJ408">
        <v>1122.2711332338799</v>
      </c>
      <c r="DK408">
        <v>1309.4338865371001</v>
      </c>
      <c r="DL408">
        <v>1563.11841318909</v>
      </c>
      <c r="DM408">
        <v>1840.73074408466</v>
      </c>
      <c r="DN408">
        <v>2023.07978927109</v>
      </c>
      <c r="DO408">
        <v>2178.13491705357</v>
      </c>
      <c r="DP408">
        <v>2257.91168158766</v>
      </c>
      <c r="DQ408">
        <v>2320.6370362369298</v>
      </c>
      <c r="DR408">
        <v>2197.5651490318901</v>
      </c>
      <c r="DS408">
        <v>2006.4737804481199</v>
      </c>
      <c r="DT408">
        <v>1741.85668656696</v>
      </c>
      <c r="DU408">
        <v>1403.50389478852</v>
      </c>
      <c r="DV408">
        <v>1158.9824794593601</v>
      </c>
      <c r="DW408">
        <v>863.74647853211695</v>
      </c>
      <c r="DX408">
        <v>679.47592756396705</v>
      </c>
      <c r="DY408">
        <v>567.50718496882303</v>
      </c>
      <c r="DZ408">
        <v>507.39994824830899</v>
      </c>
      <c r="EA408">
        <v>446.40036672813397</v>
      </c>
      <c r="EB408">
        <v>412.09212083641103</v>
      </c>
      <c r="EC408">
        <v>382.06660285871402</v>
      </c>
      <c r="ED408">
        <v>388.73056469697798</v>
      </c>
      <c r="EE408">
        <v>370.13516604746002</v>
      </c>
      <c r="EF408">
        <v>362.46976568992602</v>
      </c>
      <c r="EG408">
        <v>354.49985294961101</v>
      </c>
      <c r="EH408">
        <v>358.431130914579</v>
      </c>
      <c r="EI408">
        <v>342.47771175539299</v>
      </c>
      <c r="EJ408">
        <v>366.91579153190798</v>
      </c>
      <c r="EK408">
        <v>352.60843296306598</v>
      </c>
      <c r="EL408">
        <v>345.085298551996</v>
      </c>
      <c r="EM408">
        <v>336.42349720638998</v>
      </c>
      <c r="EN408">
        <v>334.45084200544699</v>
      </c>
      <c r="EO408">
        <v>354.68962982958698</v>
      </c>
      <c r="EP408">
        <v>355.121540090591</v>
      </c>
      <c r="EQ408">
        <v>356.18469639453798</v>
      </c>
      <c r="ER408">
        <v>353.77900030457602</v>
      </c>
      <c r="ES408">
        <v>363.90895524055099</v>
      </c>
      <c r="ET408">
        <v>358.27699023595699</v>
      </c>
      <c r="EU408">
        <v>332.94018576675597</v>
      </c>
      <c r="EV408">
        <v>345.47542957950702</v>
      </c>
      <c r="EW408">
        <v>349.08713373114199</v>
      </c>
      <c r="EX408">
        <v>363.48088552681799</v>
      </c>
      <c r="EY408">
        <v>334.69683116218403</v>
      </c>
      <c r="EZ408">
        <v>350.07320567733899</v>
      </c>
      <c r="FA408">
        <v>356.09737314731501</v>
      </c>
      <c r="FB408">
        <v>347.04597895993601</v>
      </c>
      <c r="FC408">
        <v>364.81726556285201</v>
      </c>
      <c r="FD408">
        <v>359.37919415327798</v>
      </c>
      <c r="FE408">
        <v>364.32725058710901</v>
      </c>
      <c r="FF408">
        <v>366.52186347686802</v>
      </c>
      <c r="FG408">
        <v>376.538618280847</v>
      </c>
      <c r="FH408">
        <v>375.49046883419697</v>
      </c>
      <c r="FI408">
        <v>362.43871754097103</v>
      </c>
      <c r="FJ408">
        <v>351.07948753808802</v>
      </c>
      <c r="FK408">
        <v>339.41315215018801</v>
      </c>
      <c r="FL408">
        <v>336.22250284495198</v>
      </c>
      <c r="FM408">
        <v>333.58246258352699</v>
      </c>
      <c r="FN408">
        <v>348.37428664395202</v>
      </c>
      <c r="FO408">
        <v>344.00066768550698</v>
      </c>
      <c r="FP408">
        <v>336.146374729255</v>
      </c>
      <c r="FQ408">
        <v>340.67545999193197</v>
      </c>
      <c r="FR408">
        <v>333.542368253939</v>
      </c>
      <c r="FS408">
        <v>326.60451320523401</v>
      </c>
      <c r="FT408">
        <v>351.82386679984802</v>
      </c>
      <c r="FU408">
        <v>349.54656103549701</v>
      </c>
      <c r="FV408">
        <v>340.57449529154701</v>
      </c>
      <c r="FW408">
        <v>355.14191083775</v>
      </c>
      <c r="FX408">
        <v>347.21149572674102</v>
      </c>
      <c r="FY408">
        <v>334.62499391531702</v>
      </c>
      <c r="FZ408">
        <v>327.38249607812202</v>
      </c>
      <c r="GA408">
        <v>337.83171844984798</v>
      </c>
      <c r="GB408">
        <v>347.31263922416201</v>
      </c>
      <c r="GC408">
        <v>360.90618109843899</v>
      </c>
      <c r="GD408">
        <v>346.67669085209798</v>
      </c>
      <c r="GE408">
        <v>367.87469027838199</v>
      </c>
      <c r="GF408">
        <v>333.53180655647702</v>
      </c>
      <c r="GG408">
        <v>334.6013198627</v>
      </c>
      <c r="GH408">
        <v>338.74810526689203</v>
      </c>
      <c r="GI408">
        <v>321.95445589682998</v>
      </c>
      <c r="GJ408">
        <v>326.03450341741802</v>
      </c>
    </row>
    <row r="409" spans="1:192" x14ac:dyDescent="0.25">
      <c r="A409">
        <v>97.810413885180196</v>
      </c>
      <c r="B409">
        <v>327.53567961018501</v>
      </c>
      <c r="C409">
        <v>313.03650035991097</v>
      </c>
      <c r="D409">
        <v>330.382587390472</v>
      </c>
      <c r="E409">
        <v>325.11276671687699</v>
      </c>
      <c r="F409">
        <v>319.61147295877402</v>
      </c>
      <c r="G409">
        <v>326.759065164427</v>
      </c>
      <c r="H409">
        <v>327.49035042001702</v>
      </c>
      <c r="I409">
        <v>328.50279958303798</v>
      </c>
      <c r="J409">
        <v>332.27889874450699</v>
      </c>
      <c r="K409">
        <v>331.58373472373103</v>
      </c>
      <c r="L409">
        <v>329.38058135960898</v>
      </c>
      <c r="M409">
        <v>330.29696690966699</v>
      </c>
      <c r="N409">
        <v>329.91032949210398</v>
      </c>
      <c r="O409">
        <v>327.078366227142</v>
      </c>
      <c r="P409">
        <v>334.11990733336899</v>
      </c>
      <c r="Q409">
        <v>334.73136071272501</v>
      </c>
      <c r="R409">
        <v>329.421646488634</v>
      </c>
      <c r="S409">
        <v>326.55865143570998</v>
      </c>
      <c r="T409">
        <v>319.26496267416297</v>
      </c>
      <c r="U409">
        <v>346.78039949454399</v>
      </c>
      <c r="V409">
        <v>326.803527125215</v>
      </c>
      <c r="W409">
        <v>349.956930779966</v>
      </c>
      <c r="X409">
        <v>323.86194534942598</v>
      </c>
      <c r="Y409">
        <v>481.65177309960899</v>
      </c>
      <c r="Z409">
        <v>388.45130300650999</v>
      </c>
      <c r="AA409">
        <v>396.27521408526002</v>
      </c>
      <c r="AB409">
        <v>393.34456090890097</v>
      </c>
      <c r="AC409">
        <v>399.855302437793</v>
      </c>
      <c r="AD409">
        <v>401.30383414709303</v>
      </c>
      <c r="AE409">
        <v>377.45396589834502</v>
      </c>
      <c r="AF409">
        <v>361.74956823965903</v>
      </c>
      <c r="AG409">
        <v>387.24922206336697</v>
      </c>
      <c r="AH409">
        <v>375.71206962155702</v>
      </c>
      <c r="AI409">
        <v>380.363752938929</v>
      </c>
      <c r="AJ409">
        <v>362.17483443584803</v>
      </c>
      <c r="AK409">
        <v>387.74151609097902</v>
      </c>
      <c r="AL409">
        <v>376.99467873802001</v>
      </c>
      <c r="AM409">
        <v>357.388771119946</v>
      </c>
      <c r="AN409">
        <v>388.974109705047</v>
      </c>
      <c r="AO409">
        <v>401.76456375895799</v>
      </c>
      <c r="AP409">
        <v>396.33385633665199</v>
      </c>
      <c r="AQ409">
        <v>406.60712203325897</v>
      </c>
      <c r="AR409">
        <v>395.273495102754</v>
      </c>
      <c r="AS409">
        <v>401.44585192228698</v>
      </c>
      <c r="AT409">
        <v>404.98238526572902</v>
      </c>
      <c r="AU409">
        <v>420.932938990026</v>
      </c>
      <c r="AV409">
        <v>415.79862610680499</v>
      </c>
      <c r="AW409">
        <v>434.23489246637502</v>
      </c>
      <c r="AX409">
        <v>478.86658961455601</v>
      </c>
      <c r="AY409">
        <v>488.97094171257902</v>
      </c>
      <c r="AZ409">
        <v>558.96317403487399</v>
      </c>
      <c r="BA409">
        <v>603.29152062102401</v>
      </c>
      <c r="BB409">
        <v>583.74972625676799</v>
      </c>
      <c r="BC409">
        <v>587.58529269102905</v>
      </c>
      <c r="BD409">
        <v>593.49416005283297</v>
      </c>
      <c r="BE409">
        <v>649.15239545822806</v>
      </c>
      <c r="BF409">
        <v>663.87741634140104</v>
      </c>
      <c r="BG409">
        <v>749.21601550900698</v>
      </c>
      <c r="BH409">
        <v>899.88963743071201</v>
      </c>
      <c r="BI409">
        <v>1135.06297695336</v>
      </c>
      <c r="BJ409">
        <v>1457.5453276163801</v>
      </c>
      <c r="BK409">
        <v>1781.2343266513799</v>
      </c>
      <c r="BL409">
        <v>1926.06085407623</v>
      </c>
      <c r="BM409">
        <v>2205.55132244366</v>
      </c>
      <c r="BN409">
        <v>2228.3697134891599</v>
      </c>
      <c r="BO409">
        <v>2258.02038110594</v>
      </c>
      <c r="BP409">
        <v>2049.58035765965</v>
      </c>
      <c r="BQ409">
        <v>1899.5447326836199</v>
      </c>
      <c r="BR409">
        <v>1702.3751975969701</v>
      </c>
      <c r="BS409">
        <v>1476.57127866002</v>
      </c>
      <c r="BT409">
        <v>1422.1422185388101</v>
      </c>
      <c r="BU409">
        <v>1261.3215188704801</v>
      </c>
      <c r="BV409">
        <v>1106.86546024789</v>
      </c>
      <c r="BW409">
        <v>979.28202736106505</v>
      </c>
      <c r="BX409">
        <v>828.34980624594698</v>
      </c>
      <c r="BY409">
        <v>730.76970652189004</v>
      </c>
      <c r="BZ409">
        <v>641.758167865171</v>
      </c>
      <c r="CA409">
        <v>568.93776283398699</v>
      </c>
      <c r="CB409">
        <v>545.13022280930795</v>
      </c>
      <c r="CC409">
        <v>511.759104610554</v>
      </c>
      <c r="CD409">
        <v>501.119479704436</v>
      </c>
      <c r="CE409">
        <v>486.685220467921</v>
      </c>
      <c r="CF409">
        <v>452.52352137976999</v>
      </c>
      <c r="CG409">
        <v>443.86561043279301</v>
      </c>
      <c r="CH409">
        <v>452.80345415348501</v>
      </c>
      <c r="CI409">
        <v>449.33505936018599</v>
      </c>
      <c r="CJ409">
        <v>425.507626724543</v>
      </c>
      <c r="CK409">
        <v>419.39336134858399</v>
      </c>
      <c r="CL409">
        <v>426.45281436225099</v>
      </c>
      <c r="CM409">
        <v>424.12923101083902</v>
      </c>
      <c r="CN409">
        <v>460.57684568163</v>
      </c>
      <c r="CO409">
        <v>454.48237420130499</v>
      </c>
      <c r="CP409">
        <v>460.65449402032601</v>
      </c>
      <c r="CQ409">
        <v>471.19590203405301</v>
      </c>
      <c r="CR409">
        <v>460.05165597332501</v>
      </c>
      <c r="CS409">
        <v>473.480398411789</v>
      </c>
      <c r="CT409">
        <v>447.78465235430002</v>
      </c>
      <c r="CU409">
        <v>462.303768674678</v>
      </c>
      <c r="CV409">
        <v>444.35290752746897</v>
      </c>
      <c r="CW409">
        <v>453.38104539322501</v>
      </c>
      <c r="CX409">
        <v>477.26052589199799</v>
      </c>
      <c r="CY409">
        <v>485.82378275399702</v>
      </c>
      <c r="CZ409">
        <v>495.96398380126197</v>
      </c>
      <c r="DA409">
        <v>513.62943767906802</v>
      </c>
      <c r="DB409">
        <v>558.50714766968304</v>
      </c>
      <c r="DC409">
        <v>595.16981332696105</v>
      </c>
      <c r="DD409">
        <v>645.32015334927303</v>
      </c>
      <c r="DE409">
        <v>725.38875619058103</v>
      </c>
      <c r="DF409">
        <v>832.19610286037698</v>
      </c>
      <c r="DG409">
        <v>949.15064227509401</v>
      </c>
      <c r="DH409">
        <v>1045.56294728737</v>
      </c>
      <c r="DI409">
        <v>1312.44363023459</v>
      </c>
      <c r="DJ409">
        <v>1249.8694709077899</v>
      </c>
      <c r="DK409">
        <v>1451.41447894203</v>
      </c>
      <c r="DL409">
        <v>1716.4506097403601</v>
      </c>
      <c r="DM409">
        <v>2043.21234006841</v>
      </c>
      <c r="DN409">
        <v>2226.3147345914399</v>
      </c>
      <c r="DO409">
        <v>2372.2218724008299</v>
      </c>
      <c r="DP409">
        <v>2423.0082544091902</v>
      </c>
      <c r="DQ409">
        <v>2421.4265954490402</v>
      </c>
      <c r="DR409">
        <v>2261.2732141265201</v>
      </c>
      <c r="DS409">
        <v>2043.01198744407</v>
      </c>
      <c r="DT409">
        <v>1729.50133974352</v>
      </c>
      <c r="DU409">
        <v>1386.2703412600399</v>
      </c>
      <c r="DV409">
        <v>1112.45755446767</v>
      </c>
      <c r="DW409">
        <v>833.85982174947196</v>
      </c>
      <c r="DX409">
        <v>648.96483296193503</v>
      </c>
      <c r="DY409">
        <v>546.22534533323005</v>
      </c>
      <c r="DZ409">
        <v>493.43293307784103</v>
      </c>
      <c r="EA409">
        <v>431.19588108538397</v>
      </c>
      <c r="EB409">
        <v>405.98745762314002</v>
      </c>
      <c r="EC409">
        <v>382.42004456916197</v>
      </c>
      <c r="ED409">
        <v>380.01109637548097</v>
      </c>
      <c r="EE409">
        <v>363.97893448979198</v>
      </c>
      <c r="EF409">
        <v>357.96447412037202</v>
      </c>
      <c r="EG409">
        <v>351.63948621702099</v>
      </c>
      <c r="EH409">
        <v>353.226259126667</v>
      </c>
      <c r="EI409">
        <v>341.97404904590599</v>
      </c>
      <c r="EJ409">
        <v>364.059556389438</v>
      </c>
      <c r="EK409">
        <v>346.21540034819901</v>
      </c>
      <c r="EL409">
        <v>344.59870395055799</v>
      </c>
      <c r="EM409">
        <v>331.90595062591399</v>
      </c>
      <c r="EN409">
        <v>337.565701410972</v>
      </c>
      <c r="EO409">
        <v>350.496515549197</v>
      </c>
      <c r="EP409">
        <v>351.28320668950101</v>
      </c>
      <c r="EQ409">
        <v>349.06688492721003</v>
      </c>
      <c r="ER409">
        <v>350.742779796408</v>
      </c>
      <c r="ES409">
        <v>360.54006308248501</v>
      </c>
      <c r="ET409">
        <v>355.67467198030403</v>
      </c>
      <c r="EU409">
        <v>336.46931486305698</v>
      </c>
      <c r="EV409">
        <v>345.67272171053497</v>
      </c>
      <c r="EW409">
        <v>341.614504153111</v>
      </c>
      <c r="EX409">
        <v>355.98480828097098</v>
      </c>
      <c r="EY409">
        <v>333.279251704324</v>
      </c>
      <c r="EZ409">
        <v>346.42170827728103</v>
      </c>
      <c r="FA409">
        <v>347.04565131299597</v>
      </c>
      <c r="FB409">
        <v>346.237014284601</v>
      </c>
      <c r="FC409">
        <v>357.38428766285898</v>
      </c>
      <c r="FD409">
        <v>355.06676887957099</v>
      </c>
      <c r="FE409">
        <v>362.48637167760501</v>
      </c>
      <c r="FF409">
        <v>365.22864004925998</v>
      </c>
      <c r="FG409">
        <v>371.06812962657398</v>
      </c>
      <c r="FH409">
        <v>372.69402850132502</v>
      </c>
      <c r="FI409">
        <v>365.48356779731802</v>
      </c>
      <c r="FJ409">
        <v>348.70092485761</v>
      </c>
      <c r="FK409">
        <v>337.011096347722</v>
      </c>
      <c r="FL409">
        <v>326.85909919201498</v>
      </c>
      <c r="FM409">
        <v>334.55997151148398</v>
      </c>
      <c r="FN409">
        <v>348.183889051253</v>
      </c>
      <c r="FO409">
        <v>341.568946762184</v>
      </c>
      <c r="FP409">
        <v>330.13011135517701</v>
      </c>
      <c r="FQ409">
        <v>341.182878226181</v>
      </c>
      <c r="FR409">
        <v>332.627387589146</v>
      </c>
      <c r="FS409">
        <v>324.57693510029702</v>
      </c>
      <c r="FT409">
        <v>347.61602165461602</v>
      </c>
      <c r="FU409">
        <v>345.85909366834397</v>
      </c>
      <c r="FV409">
        <v>345.37107976543098</v>
      </c>
      <c r="FW409">
        <v>348.52589079027598</v>
      </c>
      <c r="FX409">
        <v>341.77336661655397</v>
      </c>
      <c r="FY409">
        <v>329.85217564608803</v>
      </c>
      <c r="FZ409">
        <v>330.23492873268498</v>
      </c>
      <c r="GA409">
        <v>338.419890748483</v>
      </c>
      <c r="GB409">
        <v>353.97429128051402</v>
      </c>
      <c r="GC409">
        <v>352.13584282613499</v>
      </c>
      <c r="GD409">
        <v>347.20674989841399</v>
      </c>
      <c r="GE409">
        <v>364.49183347786197</v>
      </c>
      <c r="GF409">
        <v>335.805484712073</v>
      </c>
      <c r="GG409">
        <v>334.49900058846703</v>
      </c>
      <c r="GH409">
        <v>340.26066306333098</v>
      </c>
      <c r="GI409">
        <v>327.68483041468198</v>
      </c>
      <c r="GJ409">
        <v>329.46024007777697</v>
      </c>
    </row>
    <row r="410" spans="1:192" x14ac:dyDescent="0.25">
      <c r="A410">
        <v>98.050734312416495</v>
      </c>
      <c r="B410">
        <v>335.55760462446699</v>
      </c>
      <c r="C410">
        <v>316.05184436825101</v>
      </c>
      <c r="D410">
        <v>324.78749318861401</v>
      </c>
      <c r="E410">
        <v>328.23658462036502</v>
      </c>
      <c r="F410">
        <v>317.82854123705499</v>
      </c>
      <c r="G410">
        <v>326.96944388827802</v>
      </c>
      <c r="H410">
        <v>325.92816035897999</v>
      </c>
      <c r="I410">
        <v>329.13160478969399</v>
      </c>
      <c r="J410">
        <v>330.91484775832998</v>
      </c>
      <c r="K410">
        <v>332.78020619310001</v>
      </c>
      <c r="L410">
        <v>325.94461549606302</v>
      </c>
      <c r="M410">
        <v>332.50599383159101</v>
      </c>
      <c r="N410">
        <v>329.44005612448098</v>
      </c>
      <c r="O410">
        <v>334.74588736820903</v>
      </c>
      <c r="P410">
        <v>332.43895945771402</v>
      </c>
      <c r="Q410">
        <v>327.69301754535201</v>
      </c>
      <c r="R410">
        <v>329.61508277390999</v>
      </c>
      <c r="S410">
        <v>322.73539272066</v>
      </c>
      <c r="T410">
        <v>323.81488574139598</v>
      </c>
      <c r="U410">
        <v>350.80589523088798</v>
      </c>
      <c r="V410">
        <v>326.07338248207799</v>
      </c>
      <c r="W410">
        <v>345.89369686745101</v>
      </c>
      <c r="X410">
        <v>327.95062924381398</v>
      </c>
      <c r="Y410">
        <v>478.58976192826498</v>
      </c>
      <c r="Z410">
        <v>391.18741270357202</v>
      </c>
      <c r="AA410">
        <v>407.908642888408</v>
      </c>
      <c r="AB410">
        <v>398.48781081024998</v>
      </c>
      <c r="AC410">
        <v>403.57463951933897</v>
      </c>
      <c r="AD410">
        <v>405.122011649304</v>
      </c>
      <c r="AE410">
        <v>380.22487613048497</v>
      </c>
      <c r="AF410">
        <v>360.77029590420301</v>
      </c>
      <c r="AG410">
        <v>390.14842554377998</v>
      </c>
      <c r="AH410">
        <v>375.562434048272</v>
      </c>
      <c r="AI410">
        <v>378.97518494263102</v>
      </c>
      <c r="AJ410">
        <v>364.25982701362801</v>
      </c>
      <c r="AK410">
        <v>389.01321296556</v>
      </c>
      <c r="AL410">
        <v>383.845707640152</v>
      </c>
      <c r="AM410">
        <v>363.90187272166202</v>
      </c>
      <c r="AN410">
        <v>387.51906908628001</v>
      </c>
      <c r="AO410">
        <v>401.22011148420501</v>
      </c>
      <c r="AP410">
        <v>401.344420522566</v>
      </c>
      <c r="AQ410">
        <v>405.74816834974399</v>
      </c>
      <c r="AR410">
        <v>399.570528775046</v>
      </c>
      <c r="AS410">
        <v>411.65721430566902</v>
      </c>
      <c r="AT410">
        <v>412.34980847315597</v>
      </c>
      <c r="AU410">
        <v>430.66196924585603</v>
      </c>
      <c r="AV410">
        <v>433.54940959707602</v>
      </c>
      <c r="AW410">
        <v>448.82027570285697</v>
      </c>
      <c r="AX410">
        <v>488.08078639651001</v>
      </c>
      <c r="AY410">
        <v>506.28025113642201</v>
      </c>
      <c r="AZ410">
        <v>587.51754592859197</v>
      </c>
      <c r="BA410">
        <v>635.01635160518902</v>
      </c>
      <c r="BB410">
        <v>620.924581540497</v>
      </c>
      <c r="BC410">
        <v>633.92551038987801</v>
      </c>
      <c r="BD410">
        <v>654.16401990238501</v>
      </c>
      <c r="BE410">
        <v>704.51075294753696</v>
      </c>
      <c r="BF410">
        <v>729.81426255070403</v>
      </c>
      <c r="BG410">
        <v>827.15268610018495</v>
      </c>
      <c r="BH410">
        <v>1022.18364338559</v>
      </c>
      <c r="BI410">
        <v>1277.2716811988</v>
      </c>
      <c r="BJ410">
        <v>1630.1004916377699</v>
      </c>
      <c r="BK410">
        <v>1940.7644919940601</v>
      </c>
      <c r="BL410">
        <v>2068.23976230376</v>
      </c>
      <c r="BM410">
        <v>2330.7904463908199</v>
      </c>
      <c r="BN410">
        <v>2288.6143266906902</v>
      </c>
      <c r="BO410">
        <v>2261.7524646782999</v>
      </c>
      <c r="BP410">
        <v>2042.4895357924599</v>
      </c>
      <c r="BQ410">
        <v>1860.96006190099</v>
      </c>
      <c r="BR410">
        <v>1640.80855695222</v>
      </c>
      <c r="BS410">
        <v>1429.36799731161</v>
      </c>
      <c r="BT410">
        <v>1345.7823663571701</v>
      </c>
      <c r="BU410">
        <v>1195.70804479804</v>
      </c>
      <c r="BV410">
        <v>1054.9875157761001</v>
      </c>
      <c r="BW410">
        <v>928.95035274096904</v>
      </c>
      <c r="BX410">
        <v>776.81971471109205</v>
      </c>
      <c r="BY410">
        <v>689.27401623178605</v>
      </c>
      <c r="BZ410">
        <v>616.87592378905401</v>
      </c>
      <c r="CA410">
        <v>551.08930642618202</v>
      </c>
      <c r="CB410">
        <v>527.60318835693897</v>
      </c>
      <c r="CC410">
        <v>500.40143994921999</v>
      </c>
      <c r="CD410">
        <v>491.31862901012602</v>
      </c>
      <c r="CE410">
        <v>477.50312608756099</v>
      </c>
      <c r="CF410">
        <v>451.22410789831901</v>
      </c>
      <c r="CG410">
        <v>441.42185927180401</v>
      </c>
      <c r="CH410">
        <v>456.51169582445999</v>
      </c>
      <c r="CI410">
        <v>444.25602738764098</v>
      </c>
      <c r="CJ410">
        <v>426.87801703236198</v>
      </c>
      <c r="CK410">
        <v>428.56141030369997</v>
      </c>
      <c r="CL410">
        <v>427.56593084830001</v>
      </c>
      <c r="CM410">
        <v>421.06158448131401</v>
      </c>
      <c r="CN410">
        <v>467.69170772481999</v>
      </c>
      <c r="CO410">
        <v>458.97789252828699</v>
      </c>
      <c r="CP410">
        <v>459.60041949702901</v>
      </c>
      <c r="CQ410">
        <v>486.142583116168</v>
      </c>
      <c r="CR410">
        <v>469.90620124865302</v>
      </c>
      <c r="CS410">
        <v>480.21570852535501</v>
      </c>
      <c r="CT410">
        <v>454.71389334044102</v>
      </c>
      <c r="CU410">
        <v>462.90036598122202</v>
      </c>
      <c r="CV410">
        <v>452.82428167546101</v>
      </c>
      <c r="CW410">
        <v>461.14008625595</v>
      </c>
      <c r="CX410">
        <v>491.58752200959401</v>
      </c>
      <c r="CY410">
        <v>499.32044984184199</v>
      </c>
      <c r="CZ410">
        <v>518.58631097360399</v>
      </c>
      <c r="DA410">
        <v>548.12979266990396</v>
      </c>
      <c r="DB410">
        <v>580.11087455506299</v>
      </c>
      <c r="DC410">
        <v>630.595024067851</v>
      </c>
      <c r="DD410">
        <v>681.27177978677798</v>
      </c>
      <c r="DE410">
        <v>770.172455086848</v>
      </c>
      <c r="DF410">
        <v>888.74845746274195</v>
      </c>
      <c r="DG410">
        <v>1018.54919141611</v>
      </c>
      <c r="DH410">
        <v>1131.21436206149</v>
      </c>
      <c r="DI410">
        <v>1402.0437619772599</v>
      </c>
      <c r="DJ410">
        <v>1360.08153782767</v>
      </c>
      <c r="DK410">
        <v>1543.8522430241501</v>
      </c>
      <c r="DL410">
        <v>1788.9916413598601</v>
      </c>
      <c r="DM410">
        <v>2091.5705040726202</v>
      </c>
      <c r="DN410">
        <v>2230.6443378660001</v>
      </c>
      <c r="DO410">
        <v>2331.4621500930002</v>
      </c>
      <c r="DP410">
        <v>2332.6442715619601</v>
      </c>
      <c r="DQ410">
        <v>2253.0437644660101</v>
      </c>
      <c r="DR410">
        <v>2031.1962005426001</v>
      </c>
      <c r="DS410">
        <v>1791.5461300920499</v>
      </c>
      <c r="DT410">
        <v>1480.75906191899</v>
      </c>
      <c r="DU410">
        <v>1184.8281697023799</v>
      </c>
      <c r="DV410">
        <v>914.32149316465302</v>
      </c>
      <c r="DW410">
        <v>716.13319260809101</v>
      </c>
      <c r="DX410">
        <v>574.614154166871</v>
      </c>
      <c r="DY410">
        <v>504.50648786012903</v>
      </c>
      <c r="DZ410">
        <v>460.033919838847</v>
      </c>
      <c r="EA410">
        <v>413.51865567576903</v>
      </c>
      <c r="EB410">
        <v>403.37073589007298</v>
      </c>
      <c r="EC410">
        <v>376.99702129304302</v>
      </c>
      <c r="ED410">
        <v>371.30615355475101</v>
      </c>
      <c r="EE410">
        <v>365.76719724717998</v>
      </c>
      <c r="EF410">
        <v>357.43190570836401</v>
      </c>
      <c r="EG410">
        <v>347.04577297215098</v>
      </c>
      <c r="EH410">
        <v>358.61447635030999</v>
      </c>
      <c r="EI410">
        <v>337.74721351892799</v>
      </c>
      <c r="EJ410">
        <v>358.38880614882498</v>
      </c>
      <c r="EK410">
        <v>345.90949335307897</v>
      </c>
      <c r="EL410">
        <v>352.55013654532502</v>
      </c>
      <c r="EM410">
        <v>339.73468894804103</v>
      </c>
      <c r="EN410">
        <v>344.18114053245398</v>
      </c>
      <c r="EO410">
        <v>349.12699714741302</v>
      </c>
      <c r="EP410">
        <v>351.49277819743099</v>
      </c>
      <c r="EQ410">
        <v>350.554895782139</v>
      </c>
      <c r="ER410">
        <v>347.51335341650201</v>
      </c>
      <c r="ES410">
        <v>361.85286390426199</v>
      </c>
      <c r="ET410">
        <v>362.108335068538</v>
      </c>
      <c r="EU410">
        <v>342.09906872416798</v>
      </c>
      <c r="EV410">
        <v>347.814435270253</v>
      </c>
      <c r="EW410">
        <v>338.74399992366801</v>
      </c>
      <c r="EX410">
        <v>355.22727339175401</v>
      </c>
      <c r="EY410">
        <v>332.504154594505</v>
      </c>
      <c r="EZ410">
        <v>347.30638349732902</v>
      </c>
      <c r="FA410">
        <v>349.80014298744902</v>
      </c>
      <c r="FB410">
        <v>345.34706763231497</v>
      </c>
      <c r="FC410">
        <v>353.47282834032302</v>
      </c>
      <c r="FD410">
        <v>351.52870367693799</v>
      </c>
      <c r="FE410">
        <v>360.72894614947899</v>
      </c>
      <c r="FF410">
        <v>366.71731310197498</v>
      </c>
      <c r="FG410">
        <v>365.88480742781798</v>
      </c>
      <c r="FH410">
        <v>374.81036708847699</v>
      </c>
      <c r="FI410">
        <v>364.19852903447497</v>
      </c>
      <c r="FJ410">
        <v>344.34437263190199</v>
      </c>
      <c r="FK410">
        <v>340.01743240295798</v>
      </c>
      <c r="FL410">
        <v>322.65367026144702</v>
      </c>
      <c r="FM410">
        <v>334.270949678752</v>
      </c>
      <c r="FN410">
        <v>349.90993604527199</v>
      </c>
      <c r="FO410">
        <v>341.52656968235402</v>
      </c>
      <c r="FP410">
        <v>331.59259768188099</v>
      </c>
      <c r="FQ410">
        <v>338.16810982098099</v>
      </c>
      <c r="FR410">
        <v>334.655151958104</v>
      </c>
      <c r="FS410">
        <v>330.92153321888998</v>
      </c>
      <c r="FT410">
        <v>344.66627562655702</v>
      </c>
      <c r="FU410">
        <v>345.93032176270299</v>
      </c>
      <c r="FV410">
        <v>353.13231304030199</v>
      </c>
      <c r="FW410">
        <v>345.39480466059598</v>
      </c>
      <c r="FX410">
        <v>338.95476831284901</v>
      </c>
      <c r="FY410">
        <v>327.86724043875603</v>
      </c>
      <c r="FZ410">
        <v>336.23593177668101</v>
      </c>
      <c r="GA410">
        <v>344.02462853579999</v>
      </c>
      <c r="GB410">
        <v>354.68805551705998</v>
      </c>
      <c r="GC410">
        <v>343.31902880615201</v>
      </c>
      <c r="GD410">
        <v>349.65714152626299</v>
      </c>
      <c r="GE410">
        <v>363.90031037921102</v>
      </c>
      <c r="GF410">
        <v>335.75799968612603</v>
      </c>
      <c r="GG410">
        <v>332.90733334599298</v>
      </c>
      <c r="GH410">
        <v>339.76736799915199</v>
      </c>
      <c r="GI410">
        <v>333.40276409773901</v>
      </c>
      <c r="GJ410">
        <v>328.09752484413599</v>
      </c>
    </row>
    <row r="411" spans="1:192" x14ac:dyDescent="0.25">
      <c r="A411">
        <v>98.291054739652793</v>
      </c>
      <c r="B411">
        <v>335.52343085482102</v>
      </c>
      <c r="C411">
        <v>323.684793274843</v>
      </c>
      <c r="D411">
        <v>319.68630396493802</v>
      </c>
      <c r="E411">
        <v>332.67642795598903</v>
      </c>
      <c r="F411">
        <v>317.02064165503299</v>
      </c>
      <c r="G411">
        <v>327.19432435007297</v>
      </c>
      <c r="H411">
        <v>326.737012610622</v>
      </c>
      <c r="I411">
        <v>332.98185274715701</v>
      </c>
      <c r="J411">
        <v>327.455057615984</v>
      </c>
      <c r="K411">
        <v>334.12492866643697</v>
      </c>
      <c r="L411">
        <v>321.80812796336897</v>
      </c>
      <c r="M411">
        <v>326.59820687257297</v>
      </c>
      <c r="N411">
        <v>329.81939405348101</v>
      </c>
      <c r="O411">
        <v>333.82124781982799</v>
      </c>
      <c r="P411">
        <v>332.08606321245202</v>
      </c>
      <c r="Q411">
        <v>326.46822147425399</v>
      </c>
      <c r="R411">
        <v>333.90316964121899</v>
      </c>
      <c r="S411">
        <v>324.21452591865199</v>
      </c>
      <c r="T411">
        <v>325.763265320519</v>
      </c>
      <c r="U411">
        <v>348.69522156328799</v>
      </c>
      <c r="V411">
        <v>325.16354877599002</v>
      </c>
      <c r="W411">
        <v>337.00717500360201</v>
      </c>
      <c r="X411">
        <v>328.53204529360499</v>
      </c>
      <c r="Y411">
        <v>481.94805499744098</v>
      </c>
      <c r="Z411">
        <v>390.95566048715898</v>
      </c>
      <c r="AA411">
        <v>404.17280341742401</v>
      </c>
      <c r="AB411">
        <v>399.41910735997101</v>
      </c>
      <c r="AC411">
        <v>403.95629749495799</v>
      </c>
      <c r="AD411">
        <v>418.248958436301</v>
      </c>
      <c r="AE411">
        <v>380.54759143443403</v>
      </c>
      <c r="AF411">
        <v>364.61893013633699</v>
      </c>
      <c r="AG411">
        <v>389.91962457614898</v>
      </c>
      <c r="AH411">
        <v>386.18326928868601</v>
      </c>
      <c r="AI411">
        <v>375.953399917826</v>
      </c>
      <c r="AJ411">
        <v>367.75762789896402</v>
      </c>
      <c r="AK411">
        <v>390.36592654395798</v>
      </c>
      <c r="AL411">
        <v>388.420136152807</v>
      </c>
      <c r="AM411">
        <v>374.596346248251</v>
      </c>
      <c r="AN411">
        <v>383.44789388276598</v>
      </c>
      <c r="AO411">
        <v>399.74817787137101</v>
      </c>
      <c r="AP411">
        <v>408.59082401758701</v>
      </c>
      <c r="AQ411">
        <v>391.12671306629301</v>
      </c>
      <c r="AR411">
        <v>402.12275534891</v>
      </c>
      <c r="AS411">
        <v>413.76195818976299</v>
      </c>
      <c r="AT411">
        <v>418.87122740532999</v>
      </c>
      <c r="AU411">
        <v>443.16445882891003</v>
      </c>
      <c r="AV411">
        <v>438.02778706996298</v>
      </c>
      <c r="AW411">
        <v>450.04466997052901</v>
      </c>
      <c r="AX411">
        <v>480.980067093478</v>
      </c>
      <c r="AY411">
        <v>507.068150504431</v>
      </c>
      <c r="AZ411">
        <v>596.13019527310405</v>
      </c>
      <c r="BA411">
        <v>633.51719986036403</v>
      </c>
      <c r="BB411">
        <v>627.010649232535</v>
      </c>
      <c r="BC411">
        <v>646.48882513604894</v>
      </c>
      <c r="BD411">
        <v>670.33440207780905</v>
      </c>
      <c r="BE411">
        <v>705.09415035139</v>
      </c>
      <c r="BF411">
        <v>756.21940641560298</v>
      </c>
      <c r="BG411">
        <v>847.34587765457297</v>
      </c>
      <c r="BH411">
        <v>1049.1257178801</v>
      </c>
      <c r="BI411">
        <v>1289.69290074433</v>
      </c>
      <c r="BJ411">
        <v>1626.6241637698099</v>
      </c>
      <c r="BK411">
        <v>1891.89392640963</v>
      </c>
      <c r="BL411">
        <v>1975.89770873776</v>
      </c>
      <c r="BM411">
        <v>2179.1381996199002</v>
      </c>
      <c r="BN411">
        <v>2113.6523592632998</v>
      </c>
      <c r="BO411">
        <v>2022.6341290944599</v>
      </c>
      <c r="BP411">
        <v>1851.3911885902401</v>
      </c>
      <c r="BQ411">
        <v>1666.0743511365099</v>
      </c>
      <c r="BR411">
        <v>1451.09513328517</v>
      </c>
      <c r="BS411">
        <v>1261.5776170122799</v>
      </c>
      <c r="BT411">
        <v>1176.52434856122</v>
      </c>
      <c r="BU411">
        <v>1062.6583730216701</v>
      </c>
      <c r="BV411">
        <v>941.87260048594305</v>
      </c>
      <c r="BW411">
        <v>831.94366479972496</v>
      </c>
      <c r="BX411">
        <v>701.70216372316702</v>
      </c>
      <c r="BY411">
        <v>623.02951845234804</v>
      </c>
      <c r="BZ411">
        <v>573.49752958981901</v>
      </c>
      <c r="CA411">
        <v>515.65369212803603</v>
      </c>
      <c r="CB411">
        <v>502.67238578241898</v>
      </c>
      <c r="CC411">
        <v>478.44339120294001</v>
      </c>
      <c r="CD411">
        <v>467.48360466454301</v>
      </c>
      <c r="CE411">
        <v>459.95688886129801</v>
      </c>
      <c r="CF411">
        <v>434.23052231085899</v>
      </c>
      <c r="CG411">
        <v>437.34927681377599</v>
      </c>
      <c r="CH411">
        <v>448.32244680079702</v>
      </c>
      <c r="CI411">
        <v>436.23038112437001</v>
      </c>
      <c r="CJ411">
        <v>421.11851157314499</v>
      </c>
      <c r="CK411">
        <v>435.99003309491599</v>
      </c>
      <c r="CL411">
        <v>427.05142314558498</v>
      </c>
      <c r="CM411">
        <v>422.66266683997702</v>
      </c>
      <c r="CN411">
        <v>469.18425417961998</v>
      </c>
      <c r="CO411">
        <v>462.399096024328</v>
      </c>
      <c r="CP411">
        <v>465.67829794544298</v>
      </c>
      <c r="CQ411">
        <v>481.31037677366203</v>
      </c>
      <c r="CR411">
        <v>472.51336615073598</v>
      </c>
      <c r="CS411">
        <v>480.92044898593099</v>
      </c>
      <c r="CT411">
        <v>460.36239037609101</v>
      </c>
      <c r="CU411">
        <v>466.61011194390898</v>
      </c>
      <c r="CV411">
        <v>460.167466135241</v>
      </c>
      <c r="CW411">
        <v>461.56657912765598</v>
      </c>
      <c r="CX411">
        <v>493.26743687620899</v>
      </c>
      <c r="CY411">
        <v>494.44367163932401</v>
      </c>
      <c r="CZ411">
        <v>509.42672069929</v>
      </c>
      <c r="DA411">
        <v>557.26514128029203</v>
      </c>
      <c r="DB411">
        <v>570.00289444071495</v>
      </c>
      <c r="DC411">
        <v>631.93024321508301</v>
      </c>
      <c r="DD411">
        <v>673.40847367819003</v>
      </c>
      <c r="DE411">
        <v>767.47573544883403</v>
      </c>
      <c r="DF411">
        <v>878.32809507680395</v>
      </c>
      <c r="DG411">
        <v>1002.28283199055</v>
      </c>
      <c r="DH411">
        <v>1111.85696086442</v>
      </c>
      <c r="DI411">
        <v>1376.8677701946599</v>
      </c>
      <c r="DJ411">
        <v>1333.1237974084399</v>
      </c>
      <c r="DK411">
        <v>1500.2197940348401</v>
      </c>
      <c r="DL411">
        <v>1718.7036941525701</v>
      </c>
      <c r="DM411">
        <v>1968.67268668421</v>
      </c>
      <c r="DN411">
        <v>2066.2542419490401</v>
      </c>
      <c r="DO411">
        <v>2140.1275608005699</v>
      </c>
      <c r="DP411">
        <v>2104.36087592583</v>
      </c>
      <c r="DQ411">
        <v>1975.82317149148</v>
      </c>
      <c r="DR411">
        <v>1771.9229351911099</v>
      </c>
      <c r="DS411">
        <v>1532.4541873389101</v>
      </c>
      <c r="DT411">
        <v>1273.4059573013701</v>
      </c>
      <c r="DU411">
        <v>1007.58583191668</v>
      </c>
      <c r="DV411">
        <v>775.08044486937104</v>
      </c>
      <c r="DW411">
        <v>626.28033821848896</v>
      </c>
      <c r="DX411">
        <v>519.67837042078099</v>
      </c>
      <c r="DY411">
        <v>459.77423461308899</v>
      </c>
      <c r="DZ411">
        <v>428.44792475845702</v>
      </c>
      <c r="EA411">
        <v>396.49136341363499</v>
      </c>
      <c r="EB411">
        <v>401.37776407959598</v>
      </c>
      <c r="EC411">
        <v>369.0977130842</v>
      </c>
      <c r="ED411">
        <v>361.52096960748997</v>
      </c>
      <c r="EE411">
        <v>364.65092314499498</v>
      </c>
      <c r="EF411">
        <v>352.25254216514702</v>
      </c>
      <c r="EG411">
        <v>342.17230901524499</v>
      </c>
      <c r="EH411">
        <v>366.31812367507098</v>
      </c>
      <c r="EI411">
        <v>343.694160377385</v>
      </c>
      <c r="EJ411">
        <v>350.23518370139698</v>
      </c>
      <c r="EK411">
        <v>347.91956692364698</v>
      </c>
      <c r="EL411">
        <v>355.45929920440199</v>
      </c>
      <c r="EM411">
        <v>340.595138248556</v>
      </c>
      <c r="EN411">
        <v>345.359439381718</v>
      </c>
      <c r="EO411">
        <v>352.40943886214802</v>
      </c>
      <c r="EP411">
        <v>357.06331027154698</v>
      </c>
      <c r="EQ411">
        <v>345.75111455013803</v>
      </c>
      <c r="ER411">
        <v>350.67434704221603</v>
      </c>
      <c r="ES411">
        <v>360.89038095776402</v>
      </c>
      <c r="ET411">
        <v>357.867261364993</v>
      </c>
      <c r="EU411">
        <v>345.86044028326199</v>
      </c>
      <c r="EV411">
        <v>345.70825821303202</v>
      </c>
      <c r="EW411">
        <v>342.63943417823901</v>
      </c>
      <c r="EX411">
        <v>343.47434433153001</v>
      </c>
      <c r="EY411">
        <v>340.03291442139403</v>
      </c>
      <c r="EZ411">
        <v>349.08190084555298</v>
      </c>
      <c r="FA411">
        <v>350.658399151813</v>
      </c>
      <c r="FB411">
        <v>349.12621053714702</v>
      </c>
      <c r="FC411">
        <v>351.33534773347202</v>
      </c>
      <c r="FD411">
        <v>351.47429595326798</v>
      </c>
      <c r="FE411">
        <v>358.84517344575801</v>
      </c>
      <c r="FF411">
        <v>368.290929988828</v>
      </c>
      <c r="FG411">
        <v>356.53341857662502</v>
      </c>
      <c r="FH411">
        <v>374.930927095524</v>
      </c>
      <c r="FI411">
        <v>361.262328861752</v>
      </c>
      <c r="FJ411">
        <v>337.16737111249302</v>
      </c>
      <c r="FK411">
        <v>336.91238128991603</v>
      </c>
      <c r="FL411">
        <v>324.06389945884598</v>
      </c>
      <c r="FM411">
        <v>333.81790781862799</v>
      </c>
      <c r="FN411">
        <v>353.03499113028101</v>
      </c>
      <c r="FO411">
        <v>339.06440928466401</v>
      </c>
      <c r="FP411">
        <v>336.32483119416702</v>
      </c>
      <c r="FQ411">
        <v>337.80996165918299</v>
      </c>
      <c r="FR411">
        <v>334.07239058142198</v>
      </c>
      <c r="FS411">
        <v>330.57491764101201</v>
      </c>
      <c r="FT411">
        <v>345.63767183061702</v>
      </c>
      <c r="FU411">
        <v>350.19012860237001</v>
      </c>
      <c r="FV411">
        <v>356.799400816851</v>
      </c>
      <c r="FW411">
        <v>344.28193121418701</v>
      </c>
      <c r="FX411">
        <v>342.36085708762602</v>
      </c>
      <c r="FY411">
        <v>329.78599812152299</v>
      </c>
      <c r="FZ411">
        <v>340.60089284863199</v>
      </c>
      <c r="GA411">
        <v>350.40896308993501</v>
      </c>
      <c r="GB411">
        <v>354.86992842056202</v>
      </c>
      <c r="GC411">
        <v>341.170370056124</v>
      </c>
      <c r="GD411">
        <v>351.95980555735798</v>
      </c>
      <c r="GE411">
        <v>365.37885065416401</v>
      </c>
      <c r="GF411">
        <v>334.934901451325</v>
      </c>
      <c r="GG411">
        <v>331.62942078659199</v>
      </c>
      <c r="GH411">
        <v>340.84849702410003</v>
      </c>
      <c r="GI411">
        <v>335.47097586518203</v>
      </c>
      <c r="GJ411">
        <v>329.20671143504597</v>
      </c>
    </row>
    <row r="412" spans="1:192" x14ac:dyDescent="0.25">
      <c r="A412">
        <v>98.531375166889106</v>
      </c>
      <c r="B412">
        <v>340.61300594783501</v>
      </c>
      <c r="C412">
        <v>325.88551014478901</v>
      </c>
      <c r="D412">
        <v>321.26241461019998</v>
      </c>
      <c r="E412">
        <v>331.89997445958898</v>
      </c>
      <c r="F412">
        <v>314.30904618421101</v>
      </c>
      <c r="G412">
        <v>325.38924943339299</v>
      </c>
      <c r="H412">
        <v>330.90463259040303</v>
      </c>
      <c r="I412">
        <v>331.316363553614</v>
      </c>
      <c r="J412">
        <v>328.37177558384798</v>
      </c>
      <c r="K412">
        <v>336.58726640943001</v>
      </c>
      <c r="L412">
        <v>323.00825484404299</v>
      </c>
      <c r="M412">
        <v>324.06575656765602</v>
      </c>
      <c r="N412">
        <v>328.37101849325501</v>
      </c>
      <c r="O412">
        <v>334.14088194682398</v>
      </c>
      <c r="P412">
        <v>331.16282214728102</v>
      </c>
      <c r="Q412">
        <v>329.38826541082301</v>
      </c>
      <c r="R412">
        <v>336.140889724803</v>
      </c>
      <c r="S412">
        <v>327.84431956810101</v>
      </c>
      <c r="T412">
        <v>328.62575320298799</v>
      </c>
      <c r="U412">
        <v>345.51960876667403</v>
      </c>
      <c r="V412">
        <v>324.81165022747302</v>
      </c>
      <c r="W412">
        <v>333.87539682586998</v>
      </c>
      <c r="X412">
        <v>331.00442100695301</v>
      </c>
      <c r="Y412">
        <v>484.72116687528001</v>
      </c>
      <c r="Z412">
        <v>396.345138257374</v>
      </c>
      <c r="AA412">
        <v>403.742310158951</v>
      </c>
      <c r="AB412">
        <v>397.00583802104802</v>
      </c>
      <c r="AC412">
        <v>402.97683518396002</v>
      </c>
      <c r="AD412">
        <v>419.21339302113898</v>
      </c>
      <c r="AE412">
        <v>379.31792627263599</v>
      </c>
      <c r="AF412">
        <v>368.65119576849298</v>
      </c>
      <c r="AG412">
        <v>394.77278258070697</v>
      </c>
      <c r="AH412">
        <v>394.36603251880302</v>
      </c>
      <c r="AI412">
        <v>375.67069735099102</v>
      </c>
      <c r="AJ412">
        <v>369.98417436134599</v>
      </c>
      <c r="AK412">
        <v>401.355154926625</v>
      </c>
      <c r="AL412">
        <v>391.16772361841402</v>
      </c>
      <c r="AM412">
        <v>389.01046271878198</v>
      </c>
      <c r="AN412">
        <v>385.968857402092</v>
      </c>
      <c r="AO412">
        <v>405.82687565694403</v>
      </c>
      <c r="AP412">
        <v>413.82682025626002</v>
      </c>
      <c r="AQ412">
        <v>396.50630681755399</v>
      </c>
      <c r="AR412">
        <v>405.30654247028701</v>
      </c>
      <c r="AS412">
        <v>416.28923301523099</v>
      </c>
      <c r="AT412">
        <v>419.84071863594897</v>
      </c>
      <c r="AU412">
        <v>445.20332818279201</v>
      </c>
      <c r="AV412">
        <v>441.05487501315901</v>
      </c>
      <c r="AW412">
        <v>450.09044027078897</v>
      </c>
      <c r="AX412">
        <v>478.85583459463197</v>
      </c>
      <c r="AY412">
        <v>510.574710507622</v>
      </c>
      <c r="AZ412">
        <v>590.03516855261398</v>
      </c>
      <c r="BA412">
        <v>634.16289331946098</v>
      </c>
      <c r="BB412">
        <v>632.80783573888505</v>
      </c>
      <c r="BC412">
        <v>647.49688961865195</v>
      </c>
      <c r="BD412">
        <v>669.33875333546803</v>
      </c>
      <c r="BE412">
        <v>688.36718753018295</v>
      </c>
      <c r="BF412">
        <v>747.63734859828003</v>
      </c>
      <c r="BG412">
        <v>841.11288108090298</v>
      </c>
      <c r="BH412">
        <v>1035.2364968557599</v>
      </c>
      <c r="BI412">
        <v>1276.0310476555201</v>
      </c>
      <c r="BJ412">
        <v>1597.2397278117</v>
      </c>
      <c r="BK412">
        <v>1827.62187672609</v>
      </c>
      <c r="BL412">
        <v>1897.8854460840901</v>
      </c>
      <c r="BM412">
        <v>2072.82973975812</v>
      </c>
      <c r="BN412">
        <v>2016.7028798814099</v>
      </c>
      <c r="BO412">
        <v>1918.38568898631</v>
      </c>
      <c r="BP412">
        <v>1750.07078476949</v>
      </c>
      <c r="BQ412">
        <v>1578.5252105249799</v>
      </c>
      <c r="BR412">
        <v>1369.2381976924601</v>
      </c>
      <c r="BS412">
        <v>1197.87780927727</v>
      </c>
      <c r="BT412">
        <v>1107.43564836618</v>
      </c>
      <c r="BU412">
        <v>1002.21400540642</v>
      </c>
      <c r="BV412">
        <v>901.28115104483595</v>
      </c>
      <c r="BW412">
        <v>789.24822626622597</v>
      </c>
      <c r="BX412">
        <v>677.17111337415895</v>
      </c>
      <c r="BY412">
        <v>597.98877887908998</v>
      </c>
      <c r="BZ412">
        <v>552.73430419325098</v>
      </c>
      <c r="CA412">
        <v>500.83974292275099</v>
      </c>
      <c r="CB412">
        <v>490.34305372340299</v>
      </c>
      <c r="CC412">
        <v>469.08500610875302</v>
      </c>
      <c r="CD412">
        <v>456.67981012708401</v>
      </c>
      <c r="CE412">
        <v>456.73300923207501</v>
      </c>
      <c r="CF412">
        <v>431.41301883371801</v>
      </c>
      <c r="CG412">
        <v>442.96565389646202</v>
      </c>
      <c r="CH412">
        <v>454.81711569401301</v>
      </c>
      <c r="CI412">
        <v>453.01736782754602</v>
      </c>
      <c r="CJ412">
        <v>436.12575470695498</v>
      </c>
      <c r="CK412">
        <v>460.73277186875498</v>
      </c>
      <c r="CL412">
        <v>447.16150703448898</v>
      </c>
      <c r="CM412">
        <v>445.199333157951</v>
      </c>
      <c r="CN412">
        <v>487.52092473941099</v>
      </c>
      <c r="CO412">
        <v>493.59342986048898</v>
      </c>
      <c r="CP412">
        <v>496.96971020490599</v>
      </c>
      <c r="CQ412">
        <v>503.769886404864</v>
      </c>
      <c r="CR412">
        <v>496.54304067894702</v>
      </c>
      <c r="CS412">
        <v>513.23348302968202</v>
      </c>
      <c r="CT412">
        <v>473.88905860315998</v>
      </c>
      <c r="CU412">
        <v>482.73147422222797</v>
      </c>
      <c r="CV412">
        <v>475.30924617729403</v>
      </c>
      <c r="CW412">
        <v>474.23686152758</v>
      </c>
      <c r="CX412">
        <v>494.43644265001501</v>
      </c>
      <c r="CY412">
        <v>497.51338280720302</v>
      </c>
      <c r="CZ412">
        <v>511.85056606959898</v>
      </c>
      <c r="DA412">
        <v>557.64663275966996</v>
      </c>
      <c r="DB412">
        <v>557.65665164862003</v>
      </c>
      <c r="DC412">
        <v>632.46485856467098</v>
      </c>
      <c r="DD412">
        <v>672.59703571114005</v>
      </c>
      <c r="DE412">
        <v>762.42407826725503</v>
      </c>
      <c r="DF412">
        <v>871.50656333427798</v>
      </c>
      <c r="DG412">
        <v>988.28425220774204</v>
      </c>
      <c r="DH412">
        <v>1090.45228112114</v>
      </c>
      <c r="DI412">
        <v>1359.7614661409</v>
      </c>
      <c r="DJ412">
        <v>1313.4311733510101</v>
      </c>
      <c r="DK412">
        <v>1479.7662714714099</v>
      </c>
      <c r="DL412">
        <v>1679.21768330692</v>
      </c>
      <c r="DM412">
        <v>1919.7602777684001</v>
      </c>
      <c r="DN412">
        <v>2006.9258147903799</v>
      </c>
      <c r="DO412">
        <v>2077.8017690484498</v>
      </c>
      <c r="DP412">
        <v>2037.26463095089</v>
      </c>
      <c r="DQ412">
        <v>1898.1714025692399</v>
      </c>
      <c r="DR412">
        <v>1711.41811023676</v>
      </c>
      <c r="DS412">
        <v>1469.1674918875201</v>
      </c>
      <c r="DT412">
        <v>1218.7672944906001</v>
      </c>
      <c r="DU412">
        <v>972.78554253108098</v>
      </c>
      <c r="DV412">
        <v>748.45257690599601</v>
      </c>
      <c r="DW412">
        <v>610.997998023734</v>
      </c>
      <c r="DX412">
        <v>501.50375304187702</v>
      </c>
      <c r="DY412">
        <v>440.944194493206</v>
      </c>
      <c r="DZ412">
        <v>418.93298528556898</v>
      </c>
      <c r="EA412">
        <v>394.62062461806602</v>
      </c>
      <c r="EB412">
        <v>397.36039278268601</v>
      </c>
      <c r="EC412">
        <v>360.62999277382198</v>
      </c>
      <c r="ED412">
        <v>357.35113615873502</v>
      </c>
      <c r="EE412">
        <v>361.20149995985099</v>
      </c>
      <c r="EF412">
        <v>353.39993195808501</v>
      </c>
      <c r="EG412">
        <v>344.79702997665601</v>
      </c>
      <c r="EH412">
        <v>362.81314891970601</v>
      </c>
      <c r="EI412">
        <v>348.967640025116</v>
      </c>
      <c r="EJ412">
        <v>349.13960711419202</v>
      </c>
      <c r="EK412">
        <v>343.11161114002999</v>
      </c>
      <c r="EL412">
        <v>353.88788724202698</v>
      </c>
      <c r="EM412">
        <v>338.57723448209998</v>
      </c>
      <c r="EN412">
        <v>347.06987952861499</v>
      </c>
      <c r="EO412">
        <v>352.58295195667301</v>
      </c>
      <c r="EP412">
        <v>357.58475839980002</v>
      </c>
      <c r="EQ412">
        <v>344.72623051901002</v>
      </c>
      <c r="ER412">
        <v>349.75396020541098</v>
      </c>
      <c r="ES412">
        <v>356.64774759788099</v>
      </c>
      <c r="ET412">
        <v>355.12686901858899</v>
      </c>
      <c r="EU412">
        <v>356.84676710620198</v>
      </c>
      <c r="EV412">
        <v>352.28589650002499</v>
      </c>
      <c r="EW412">
        <v>343.39601753519798</v>
      </c>
      <c r="EX412">
        <v>341.55892608776099</v>
      </c>
      <c r="EY412">
        <v>347.93503486662303</v>
      </c>
      <c r="EZ412">
        <v>351.40194537955801</v>
      </c>
      <c r="FA412">
        <v>357.27269667403198</v>
      </c>
      <c r="FB412">
        <v>349.666912790411</v>
      </c>
      <c r="FC412">
        <v>357.75834118125903</v>
      </c>
      <c r="FD412">
        <v>353.36858137246003</v>
      </c>
      <c r="FE412">
        <v>358.45049827314102</v>
      </c>
      <c r="FF412">
        <v>365.52896372514402</v>
      </c>
      <c r="FG412">
        <v>355.23475498749002</v>
      </c>
      <c r="FH412">
        <v>369.84042530942003</v>
      </c>
      <c r="FI412">
        <v>361.12194713155702</v>
      </c>
      <c r="FJ412">
        <v>337.00237891189698</v>
      </c>
      <c r="FK412">
        <v>333.18917026840302</v>
      </c>
      <c r="FL412">
        <v>323.77802116688298</v>
      </c>
      <c r="FM412">
        <v>332.342786094411</v>
      </c>
      <c r="FN412">
        <v>352.95906122362101</v>
      </c>
      <c r="FO412">
        <v>337.83770600705202</v>
      </c>
      <c r="FP412">
        <v>335.8711926908</v>
      </c>
      <c r="FQ412">
        <v>340.68442667453701</v>
      </c>
      <c r="FR412">
        <v>336.68606744086702</v>
      </c>
      <c r="FS412">
        <v>332.38785616569999</v>
      </c>
      <c r="FT412">
        <v>336.70245432451702</v>
      </c>
      <c r="FU412">
        <v>346.98155872345802</v>
      </c>
      <c r="FV412">
        <v>355.58532512903901</v>
      </c>
      <c r="FW412">
        <v>343.94297508974103</v>
      </c>
      <c r="FX412">
        <v>344.73405199155098</v>
      </c>
      <c r="FY412">
        <v>331.376925619323</v>
      </c>
      <c r="FZ412">
        <v>342.669296050382</v>
      </c>
      <c r="GA412">
        <v>344.54491736807</v>
      </c>
      <c r="GB412">
        <v>356.89397308028299</v>
      </c>
      <c r="GC412">
        <v>341.26017191393299</v>
      </c>
      <c r="GD412">
        <v>347.819089006421</v>
      </c>
      <c r="GE412">
        <v>363.49577790343801</v>
      </c>
      <c r="GF412">
        <v>329.22558122723899</v>
      </c>
      <c r="GG412">
        <v>330.78953112976302</v>
      </c>
      <c r="GH412">
        <v>336.16331830871002</v>
      </c>
      <c r="GI412">
        <v>335.290933377518</v>
      </c>
      <c r="GJ412">
        <v>331.28064913674302</v>
      </c>
    </row>
    <row r="413" spans="1:192" x14ac:dyDescent="0.25">
      <c r="A413">
        <v>98.771695594125504</v>
      </c>
      <c r="B413">
        <v>342.11659347330999</v>
      </c>
      <c r="C413">
        <v>326.74108261980803</v>
      </c>
      <c r="D413">
        <v>322.45091785820699</v>
      </c>
      <c r="E413">
        <v>330.69229132273699</v>
      </c>
      <c r="F413">
        <v>311.20980112070998</v>
      </c>
      <c r="G413">
        <v>326.72844044581899</v>
      </c>
      <c r="H413">
        <v>334.086525864012</v>
      </c>
      <c r="I413">
        <v>333.091365448852</v>
      </c>
      <c r="J413">
        <v>331.99421055611202</v>
      </c>
      <c r="K413">
        <v>339.64372662576898</v>
      </c>
      <c r="L413">
        <v>323.70910187999499</v>
      </c>
      <c r="M413">
        <v>325.95283976952697</v>
      </c>
      <c r="N413">
        <v>323.28392025749002</v>
      </c>
      <c r="O413">
        <v>333.52501718521302</v>
      </c>
      <c r="P413">
        <v>332.16809863466398</v>
      </c>
      <c r="Q413">
        <v>331.54379463277502</v>
      </c>
      <c r="R413">
        <v>344.11314232797599</v>
      </c>
      <c r="S413">
        <v>326.73162856809603</v>
      </c>
      <c r="T413">
        <v>330.29785025907597</v>
      </c>
      <c r="U413">
        <v>346.54649052249601</v>
      </c>
      <c r="V413">
        <v>321.287058800578</v>
      </c>
      <c r="W413">
        <v>332.67382048743502</v>
      </c>
      <c r="X413">
        <v>329.75112473392198</v>
      </c>
      <c r="Y413">
        <v>474.838279969263</v>
      </c>
      <c r="Z413">
        <v>389.377674800406</v>
      </c>
      <c r="AA413">
        <v>397.74277196136302</v>
      </c>
      <c r="AB413">
        <v>384.45062641022298</v>
      </c>
      <c r="AC413">
        <v>392.08076963902897</v>
      </c>
      <c r="AD413">
        <v>406.86280011896099</v>
      </c>
      <c r="AE413">
        <v>369.582501454701</v>
      </c>
      <c r="AF413">
        <v>358.96407908172199</v>
      </c>
      <c r="AG413">
        <v>383.599092736496</v>
      </c>
      <c r="AH413">
        <v>380.28278976432102</v>
      </c>
      <c r="AI413">
        <v>366.88193219033298</v>
      </c>
      <c r="AJ413">
        <v>359.30968079936298</v>
      </c>
      <c r="AK413">
        <v>383.47068936404901</v>
      </c>
      <c r="AL413">
        <v>378.47652341005499</v>
      </c>
      <c r="AM413">
        <v>381.12704106858502</v>
      </c>
      <c r="AN413">
        <v>375.40041667736801</v>
      </c>
      <c r="AO413">
        <v>388.853440509954</v>
      </c>
      <c r="AP413">
        <v>400.560120653056</v>
      </c>
      <c r="AQ413">
        <v>386.28399099017003</v>
      </c>
      <c r="AR413">
        <v>400.33618147934601</v>
      </c>
      <c r="AS413">
        <v>408.34263570184999</v>
      </c>
      <c r="AT413">
        <v>414.96997636408003</v>
      </c>
      <c r="AU413">
        <v>437.92058211408198</v>
      </c>
      <c r="AV413">
        <v>440.20439724526199</v>
      </c>
      <c r="AW413">
        <v>444.716061945685</v>
      </c>
      <c r="AX413">
        <v>478.08734404156098</v>
      </c>
      <c r="AY413">
        <v>511.56824925624198</v>
      </c>
      <c r="AZ413">
        <v>603.95399588752696</v>
      </c>
      <c r="BA413">
        <v>655.08816814412603</v>
      </c>
      <c r="BB413">
        <v>650.54078460589403</v>
      </c>
      <c r="BC413">
        <v>676.41194099837799</v>
      </c>
      <c r="BD413">
        <v>690.95899603430598</v>
      </c>
      <c r="BE413">
        <v>714.06390010015502</v>
      </c>
      <c r="BF413">
        <v>783.84244714946794</v>
      </c>
      <c r="BG413">
        <v>882.92274382091296</v>
      </c>
      <c r="BH413">
        <v>1093.54949208636</v>
      </c>
      <c r="BI413">
        <v>1359.58674941545</v>
      </c>
      <c r="BJ413">
        <v>1697.96166443727</v>
      </c>
      <c r="BK413">
        <v>1935.19757477337</v>
      </c>
      <c r="BL413">
        <v>2013.5578489038201</v>
      </c>
      <c r="BM413">
        <v>2201.4450505427399</v>
      </c>
      <c r="BN413">
        <v>2124.7917967312301</v>
      </c>
      <c r="BO413">
        <v>2019.94987128346</v>
      </c>
      <c r="BP413">
        <v>1835.46796524105</v>
      </c>
      <c r="BQ413">
        <v>1645.0230969588999</v>
      </c>
      <c r="BR413">
        <v>1425.4351954603301</v>
      </c>
      <c r="BS413">
        <v>1238.8369985158099</v>
      </c>
      <c r="BT413">
        <v>1142.68807049769</v>
      </c>
      <c r="BU413">
        <v>1025.4308330195599</v>
      </c>
      <c r="BV413">
        <v>923.68056457636601</v>
      </c>
      <c r="BW413">
        <v>808.71992061204196</v>
      </c>
      <c r="BX413">
        <v>681.29437925899094</v>
      </c>
      <c r="BY413">
        <v>600.44101412173598</v>
      </c>
      <c r="BZ413">
        <v>553.068187659572</v>
      </c>
      <c r="CA413">
        <v>495.64461340977903</v>
      </c>
      <c r="CB413">
        <v>487.53079276208501</v>
      </c>
      <c r="CC413">
        <v>461.17233157872101</v>
      </c>
      <c r="CD413">
        <v>446.332368119004</v>
      </c>
      <c r="CE413">
        <v>449.59596830198802</v>
      </c>
      <c r="CF413">
        <v>429.82736470555</v>
      </c>
      <c r="CG413">
        <v>432.63743357268697</v>
      </c>
      <c r="CH413">
        <v>448.05065081447702</v>
      </c>
      <c r="CI413">
        <v>442.441053389091</v>
      </c>
      <c r="CJ413">
        <v>424.10410600647998</v>
      </c>
      <c r="CK413">
        <v>445.11031456621799</v>
      </c>
      <c r="CL413">
        <v>421.13599329200298</v>
      </c>
      <c r="CM413">
        <v>421.89449316032699</v>
      </c>
      <c r="CN413">
        <v>457.03248903468102</v>
      </c>
      <c r="CO413">
        <v>457.55041271307402</v>
      </c>
      <c r="CP413">
        <v>461.46715646331802</v>
      </c>
      <c r="CQ413">
        <v>467.04959535142098</v>
      </c>
      <c r="CR413">
        <v>463.32561793165303</v>
      </c>
      <c r="CS413">
        <v>471.50851074040702</v>
      </c>
      <c r="CT413">
        <v>440.68306285660702</v>
      </c>
      <c r="CU413">
        <v>455.26671688272302</v>
      </c>
      <c r="CV413">
        <v>451.42113179971398</v>
      </c>
      <c r="CW413">
        <v>462.07377090183098</v>
      </c>
      <c r="CX413">
        <v>487.18406527535001</v>
      </c>
      <c r="CY413">
        <v>493.966370162006</v>
      </c>
      <c r="CZ413">
        <v>515.17975607845699</v>
      </c>
      <c r="DA413">
        <v>567.54313866579798</v>
      </c>
      <c r="DB413">
        <v>573.54984518337596</v>
      </c>
      <c r="DC413">
        <v>657.28986169616803</v>
      </c>
      <c r="DD413">
        <v>703.19955087001199</v>
      </c>
      <c r="DE413">
        <v>810.82323347684905</v>
      </c>
      <c r="DF413">
        <v>931.89214857487502</v>
      </c>
      <c r="DG413">
        <v>1071.97731238864</v>
      </c>
      <c r="DH413">
        <v>1186.5914852206399</v>
      </c>
      <c r="DI413">
        <v>1489.09187697929</v>
      </c>
      <c r="DJ413">
        <v>1434.2259545572699</v>
      </c>
      <c r="DK413">
        <v>1636.9629231658701</v>
      </c>
      <c r="DL413">
        <v>1839.7093427981699</v>
      </c>
      <c r="DM413">
        <v>2113.7725414070201</v>
      </c>
      <c r="DN413">
        <v>2214.1674605369899</v>
      </c>
      <c r="DO413">
        <v>2283.29455158868</v>
      </c>
      <c r="DP413">
        <v>2235.86972578216</v>
      </c>
      <c r="DQ413">
        <v>2060.22460356798</v>
      </c>
      <c r="DR413">
        <v>1859.60948201617</v>
      </c>
      <c r="DS413">
        <v>1582.9633513917199</v>
      </c>
      <c r="DT413">
        <v>1291.66705977878</v>
      </c>
      <c r="DU413">
        <v>1026.6359216801</v>
      </c>
      <c r="DV413">
        <v>776.91970730578998</v>
      </c>
      <c r="DW413">
        <v>627.72351402956701</v>
      </c>
      <c r="DX413">
        <v>508.70247196558199</v>
      </c>
      <c r="DY413">
        <v>442.49068932481498</v>
      </c>
      <c r="DZ413">
        <v>419.75954252962799</v>
      </c>
      <c r="EA413">
        <v>392.684967164981</v>
      </c>
      <c r="EB413">
        <v>390.558920321134</v>
      </c>
      <c r="EC413">
        <v>357.65422660168298</v>
      </c>
      <c r="ED413">
        <v>353.74839449258201</v>
      </c>
      <c r="EE413">
        <v>354.57039524025203</v>
      </c>
      <c r="EF413">
        <v>351.68993708325399</v>
      </c>
      <c r="EG413">
        <v>341.21259702944002</v>
      </c>
      <c r="EH413">
        <v>361.55875423556</v>
      </c>
      <c r="EI413">
        <v>349.19508453736898</v>
      </c>
      <c r="EJ413">
        <v>344.12677378516503</v>
      </c>
      <c r="EK413">
        <v>338.06360145514901</v>
      </c>
      <c r="EL413">
        <v>349.05144529354698</v>
      </c>
      <c r="EM413">
        <v>334.91582766780698</v>
      </c>
      <c r="EN413">
        <v>346.40624445235602</v>
      </c>
      <c r="EO413">
        <v>345.25287901308798</v>
      </c>
      <c r="EP413">
        <v>352.43108570228901</v>
      </c>
      <c r="EQ413">
        <v>342.28394944607101</v>
      </c>
      <c r="ER413">
        <v>343.69718444638602</v>
      </c>
      <c r="ES413">
        <v>354.67555291085199</v>
      </c>
      <c r="ET413">
        <v>348.88848255376701</v>
      </c>
      <c r="EU413">
        <v>357.493999451778</v>
      </c>
      <c r="EV413">
        <v>350.87396285947699</v>
      </c>
      <c r="EW413">
        <v>346.743192955952</v>
      </c>
      <c r="EX413">
        <v>334.662875528239</v>
      </c>
      <c r="EY413">
        <v>345.411249664857</v>
      </c>
      <c r="EZ413">
        <v>349.146312673728</v>
      </c>
      <c r="FA413">
        <v>356.73664835960102</v>
      </c>
      <c r="FB413">
        <v>346.28115839046598</v>
      </c>
      <c r="FC413">
        <v>352.88784079774899</v>
      </c>
      <c r="FD413">
        <v>349.91369500894098</v>
      </c>
      <c r="FE413">
        <v>354.27524556372299</v>
      </c>
      <c r="FF413">
        <v>363.03283377840597</v>
      </c>
      <c r="FG413">
        <v>351.869898062755</v>
      </c>
      <c r="FH413">
        <v>364.85413038838999</v>
      </c>
      <c r="FI413">
        <v>354.63230143503</v>
      </c>
      <c r="FJ413">
        <v>334.52305466787601</v>
      </c>
      <c r="FK413">
        <v>329.719854817444</v>
      </c>
      <c r="FL413">
        <v>318.85161705476401</v>
      </c>
      <c r="FM413">
        <v>328.65602224889602</v>
      </c>
      <c r="FN413">
        <v>347.35403601381603</v>
      </c>
      <c r="FO413">
        <v>337.215824329822</v>
      </c>
      <c r="FP413">
        <v>333.81290036692297</v>
      </c>
      <c r="FQ413">
        <v>340.18645860443303</v>
      </c>
      <c r="FR413">
        <v>335.01125631181202</v>
      </c>
      <c r="FS413">
        <v>330.80147973490199</v>
      </c>
      <c r="FT413">
        <v>333.92020747594898</v>
      </c>
      <c r="FU413">
        <v>340.83094023503401</v>
      </c>
      <c r="FV413">
        <v>354.42794998889701</v>
      </c>
      <c r="FW413">
        <v>336.411984516752</v>
      </c>
      <c r="FX413">
        <v>345.61186087537698</v>
      </c>
      <c r="FY413">
        <v>331.18396241814997</v>
      </c>
      <c r="FZ413">
        <v>345.57608285857498</v>
      </c>
      <c r="GA413">
        <v>341.12218374837198</v>
      </c>
      <c r="GB413">
        <v>355.16445709891002</v>
      </c>
      <c r="GC413">
        <v>338.01827559573002</v>
      </c>
      <c r="GD413">
        <v>342.25543705152802</v>
      </c>
      <c r="GE413">
        <v>361.33881572471302</v>
      </c>
      <c r="GF413">
        <v>325.48098245201498</v>
      </c>
      <c r="GG413">
        <v>330.459658785231</v>
      </c>
      <c r="GH413">
        <v>335.82525320387401</v>
      </c>
      <c r="GI413">
        <v>334.24400215087201</v>
      </c>
      <c r="GJ413">
        <v>331.97692308459699</v>
      </c>
    </row>
    <row r="414" spans="1:192" x14ac:dyDescent="0.25">
      <c r="A414">
        <v>99.012016021361802</v>
      </c>
      <c r="B414">
        <v>341.54960525491703</v>
      </c>
      <c r="C414">
        <v>327.58110861867499</v>
      </c>
      <c r="D414">
        <v>322.38304021018399</v>
      </c>
      <c r="E414">
        <v>334.288054530392</v>
      </c>
      <c r="F414">
        <v>315.775737995155</v>
      </c>
      <c r="G414">
        <v>321.86093301653898</v>
      </c>
      <c r="H414">
        <v>334.27352140777799</v>
      </c>
      <c r="I414">
        <v>331.60051664722499</v>
      </c>
      <c r="J414">
        <v>336.42283398118002</v>
      </c>
      <c r="K414">
        <v>338.59766242861701</v>
      </c>
      <c r="L414">
        <v>331.30532367102398</v>
      </c>
      <c r="M414">
        <v>325.50827147316699</v>
      </c>
      <c r="N414">
        <v>321.129759595145</v>
      </c>
      <c r="O414">
        <v>338.05725228578098</v>
      </c>
      <c r="P414">
        <v>336.94791233632202</v>
      </c>
      <c r="Q414">
        <v>332.33069725982199</v>
      </c>
      <c r="R414">
        <v>344.33189219906598</v>
      </c>
      <c r="S414">
        <v>330.20777560985903</v>
      </c>
      <c r="T414">
        <v>330.79821651987498</v>
      </c>
      <c r="U414">
        <v>342.88810595344302</v>
      </c>
      <c r="V414">
        <v>324.03319450787399</v>
      </c>
      <c r="W414">
        <v>329.51538949483501</v>
      </c>
      <c r="X414">
        <v>330.35198241488303</v>
      </c>
      <c r="Y414">
        <v>475.429794448736</v>
      </c>
      <c r="Z414">
        <v>396.59452652105398</v>
      </c>
      <c r="AA414">
        <v>399.949854368047</v>
      </c>
      <c r="AB414">
        <v>383.588339707969</v>
      </c>
      <c r="AC414">
        <v>394.17547020062</v>
      </c>
      <c r="AD414">
        <v>407.27289615124198</v>
      </c>
      <c r="AE414">
        <v>375.89513033113298</v>
      </c>
      <c r="AF414">
        <v>363.98705725488497</v>
      </c>
      <c r="AG414">
        <v>379.54349430450299</v>
      </c>
      <c r="AH414">
        <v>370.83058260187897</v>
      </c>
      <c r="AI414">
        <v>362.06913242224999</v>
      </c>
      <c r="AJ414">
        <v>366.45931920529898</v>
      </c>
      <c r="AK414">
        <v>382.34941241694798</v>
      </c>
      <c r="AL414">
        <v>372.19969696155499</v>
      </c>
      <c r="AM414">
        <v>380.61868137496299</v>
      </c>
      <c r="AN414">
        <v>374.245135439737</v>
      </c>
      <c r="AO414">
        <v>385.95653892218201</v>
      </c>
      <c r="AP414">
        <v>401.94699689671103</v>
      </c>
      <c r="AQ414">
        <v>393.29433879214099</v>
      </c>
      <c r="AR414">
        <v>398.12597300878298</v>
      </c>
      <c r="AS414">
        <v>408.001176317378</v>
      </c>
      <c r="AT414">
        <v>410.94693079640598</v>
      </c>
      <c r="AU414">
        <v>439.57310197043103</v>
      </c>
      <c r="AV414">
        <v>449.395970407172</v>
      </c>
      <c r="AW414">
        <v>457.08334002202201</v>
      </c>
      <c r="AX414">
        <v>492.202842491355</v>
      </c>
      <c r="AY414">
        <v>517.57608834616406</v>
      </c>
      <c r="AZ414">
        <v>641.46894972580503</v>
      </c>
      <c r="BA414">
        <v>699.65023371015695</v>
      </c>
      <c r="BB414">
        <v>700.56011884057898</v>
      </c>
      <c r="BC414">
        <v>740.01183215461299</v>
      </c>
      <c r="BD414">
        <v>754.14023393782497</v>
      </c>
      <c r="BE414">
        <v>802.37400458522097</v>
      </c>
      <c r="BF414">
        <v>872.39604896659796</v>
      </c>
      <c r="BG414">
        <v>997.34503252849402</v>
      </c>
      <c r="BH414">
        <v>1224.4203792854501</v>
      </c>
      <c r="BI414">
        <v>1545.4349305374401</v>
      </c>
      <c r="BJ414">
        <v>1880.13711701783</v>
      </c>
      <c r="BK414">
        <v>2120.8064411052601</v>
      </c>
      <c r="BL414">
        <v>2159.7033754200302</v>
      </c>
      <c r="BM414">
        <v>2332.3581167229299</v>
      </c>
      <c r="BN414">
        <v>2225.92675501449</v>
      </c>
      <c r="BO414">
        <v>2062.5262808375901</v>
      </c>
      <c r="BP414">
        <v>1885.8903982963</v>
      </c>
      <c r="BQ414">
        <v>1659.5834612429801</v>
      </c>
      <c r="BR414">
        <v>1441.42112785626</v>
      </c>
      <c r="BS414">
        <v>1241.4880307035201</v>
      </c>
      <c r="BT414">
        <v>1135.76991825708</v>
      </c>
      <c r="BU414">
        <v>1026.5218262385799</v>
      </c>
      <c r="BV414">
        <v>920.39521193011797</v>
      </c>
      <c r="BW414">
        <v>791.55997932721004</v>
      </c>
      <c r="BX414">
        <v>681.98436394315195</v>
      </c>
      <c r="BY414">
        <v>599.19649579684994</v>
      </c>
      <c r="BZ414">
        <v>543.40316480091496</v>
      </c>
      <c r="CA414">
        <v>494.07408815254399</v>
      </c>
      <c r="CB414">
        <v>484.14781125263698</v>
      </c>
      <c r="CC414">
        <v>461.56264477724397</v>
      </c>
      <c r="CD414">
        <v>453.53937246604897</v>
      </c>
      <c r="CE414">
        <v>447.43135243041098</v>
      </c>
      <c r="CF414">
        <v>430.75284208768602</v>
      </c>
      <c r="CG414">
        <v>435.35055024439401</v>
      </c>
      <c r="CH414">
        <v>441.93152987070999</v>
      </c>
      <c r="CI414">
        <v>445.48108698508702</v>
      </c>
      <c r="CJ414">
        <v>424.97387565483598</v>
      </c>
      <c r="CK414">
        <v>444.36698740114201</v>
      </c>
      <c r="CL414">
        <v>421.929003280676</v>
      </c>
      <c r="CM414">
        <v>421.42691257313197</v>
      </c>
      <c r="CN414">
        <v>448.48373226473598</v>
      </c>
      <c r="CO414">
        <v>454.75982200728401</v>
      </c>
      <c r="CP414">
        <v>466.89239859013998</v>
      </c>
      <c r="CQ414">
        <v>461.71920486334199</v>
      </c>
      <c r="CR414">
        <v>466.052604111807</v>
      </c>
      <c r="CS414">
        <v>471.61499051737502</v>
      </c>
      <c r="CT414">
        <v>441.07811050522798</v>
      </c>
      <c r="CU414">
        <v>462.23159681853599</v>
      </c>
      <c r="CV414">
        <v>456.83443691795497</v>
      </c>
      <c r="CW414">
        <v>477.21307305869499</v>
      </c>
      <c r="CX414">
        <v>501.09544952855799</v>
      </c>
      <c r="CY414">
        <v>508.24386599282298</v>
      </c>
      <c r="CZ414">
        <v>539.69621724465901</v>
      </c>
      <c r="DA414">
        <v>593.20017497899096</v>
      </c>
      <c r="DB414">
        <v>611.30456839632097</v>
      </c>
      <c r="DC414">
        <v>707.58600821907896</v>
      </c>
      <c r="DD414">
        <v>769.38956485125902</v>
      </c>
      <c r="DE414">
        <v>892.88449533080802</v>
      </c>
      <c r="DF414">
        <v>1053.36899215466</v>
      </c>
      <c r="DG414">
        <v>1209.6646896208599</v>
      </c>
      <c r="DH414">
        <v>1343.832373321</v>
      </c>
      <c r="DI414">
        <v>1673.66526471098</v>
      </c>
      <c r="DJ414">
        <v>1607.7500158039099</v>
      </c>
      <c r="DK414">
        <v>1834.6542535881599</v>
      </c>
      <c r="DL414">
        <v>2027.29086256139</v>
      </c>
      <c r="DM414">
        <v>2278.2034927742902</v>
      </c>
      <c r="DN414">
        <v>2318.5364605517598</v>
      </c>
      <c r="DO414">
        <v>2339.6561958492498</v>
      </c>
      <c r="DP414">
        <v>2262.7345980448799</v>
      </c>
      <c r="DQ414">
        <v>2043.97305968967</v>
      </c>
      <c r="DR414">
        <v>1816.7802914543699</v>
      </c>
      <c r="DS414">
        <v>1493.13436163093</v>
      </c>
      <c r="DT414">
        <v>1187.4596463693999</v>
      </c>
      <c r="DU414">
        <v>928.04199614285506</v>
      </c>
      <c r="DV414">
        <v>706.77201050867598</v>
      </c>
      <c r="DW414">
        <v>586.15838850358796</v>
      </c>
      <c r="DX414">
        <v>483.12064164599502</v>
      </c>
      <c r="DY414">
        <v>429.69733709637802</v>
      </c>
      <c r="DZ414">
        <v>403.42722688121898</v>
      </c>
      <c r="EA414">
        <v>388.65619079594302</v>
      </c>
      <c r="EB414">
        <v>380.89153264793498</v>
      </c>
      <c r="EC414">
        <v>350.38688133770103</v>
      </c>
      <c r="ED414">
        <v>354.09163684918201</v>
      </c>
      <c r="EE414">
        <v>353.71657257859601</v>
      </c>
      <c r="EF414">
        <v>350.17273931504002</v>
      </c>
      <c r="EG414">
        <v>338.50813918091802</v>
      </c>
      <c r="EH414">
        <v>361.36771673919799</v>
      </c>
      <c r="EI414">
        <v>350.597360497095</v>
      </c>
      <c r="EJ414">
        <v>338.217673623873</v>
      </c>
      <c r="EK414">
        <v>336.17789651347698</v>
      </c>
      <c r="EL414">
        <v>345.99790567753303</v>
      </c>
      <c r="EM414">
        <v>338.22918855828601</v>
      </c>
      <c r="EN414">
        <v>342.59965912361002</v>
      </c>
      <c r="EO414">
        <v>346.94741918456299</v>
      </c>
      <c r="EP414">
        <v>352.219707752575</v>
      </c>
      <c r="EQ414">
        <v>344.98739459035102</v>
      </c>
      <c r="ER414">
        <v>344.26207957195902</v>
      </c>
      <c r="ES414">
        <v>346.452756690196</v>
      </c>
      <c r="ET414">
        <v>350.86003598483501</v>
      </c>
      <c r="EU414">
        <v>359.22005710063303</v>
      </c>
      <c r="EV414">
        <v>346.96350476564402</v>
      </c>
      <c r="EW414">
        <v>351.52566378725402</v>
      </c>
      <c r="EX414">
        <v>333.61140025212302</v>
      </c>
      <c r="EY414">
        <v>349.03921511985197</v>
      </c>
      <c r="EZ414">
        <v>353.405514668737</v>
      </c>
      <c r="FA414">
        <v>361.585312895318</v>
      </c>
      <c r="FB414">
        <v>343.49185802706802</v>
      </c>
      <c r="FC414">
        <v>350.08893372490797</v>
      </c>
      <c r="FD414">
        <v>352.19154166800399</v>
      </c>
      <c r="FE414">
        <v>353.321207841709</v>
      </c>
      <c r="FF414">
        <v>353.679482886203</v>
      </c>
      <c r="FG414">
        <v>352.98604205146302</v>
      </c>
      <c r="FH414">
        <v>359.60956426514201</v>
      </c>
      <c r="FI414">
        <v>346.65025566452402</v>
      </c>
      <c r="FJ414">
        <v>333.20432789708701</v>
      </c>
      <c r="FK414">
        <v>333.640221247059</v>
      </c>
      <c r="FL414">
        <v>326.88901479510702</v>
      </c>
      <c r="FM414">
        <v>329.09000066451199</v>
      </c>
      <c r="FN414">
        <v>340.82330310093801</v>
      </c>
      <c r="FO414">
        <v>339.16130845839598</v>
      </c>
      <c r="FP414">
        <v>340.95717247220898</v>
      </c>
      <c r="FQ414">
        <v>338.25569278978497</v>
      </c>
      <c r="FR414">
        <v>335.82025500448799</v>
      </c>
      <c r="FS414">
        <v>333.88855230463997</v>
      </c>
      <c r="FT414">
        <v>332.625174767646</v>
      </c>
      <c r="FU414">
        <v>337.692343893854</v>
      </c>
      <c r="FV414">
        <v>350.91923946540101</v>
      </c>
      <c r="FW414">
        <v>336.35497425384398</v>
      </c>
      <c r="FX414">
        <v>347.46090229160501</v>
      </c>
      <c r="FY414">
        <v>336.08304452010202</v>
      </c>
      <c r="FZ414">
        <v>341.804270828477</v>
      </c>
      <c r="GA414">
        <v>340.13974735750998</v>
      </c>
      <c r="GB414">
        <v>347.62516558665601</v>
      </c>
      <c r="GC414">
        <v>336.57512264125597</v>
      </c>
      <c r="GD414">
        <v>334.63136707552701</v>
      </c>
      <c r="GE414">
        <v>361.73746876315698</v>
      </c>
      <c r="GF414">
        <v>325.35351824902602</v>
      </c>
      <c r="GG414">
        <v>329.76280340878299</v>
      </c>
      <c r="GH414">
        <v>334.71947889151198</v>
      </c>
      <c r="GI414">
        <v>328.86676180781097</v>
      </c>
      <c r="GJ414">
        <v>330.75614535967702</v>
      </c>
    </row>
    <row r="415" spans="1:192" x14ac:dyDescent="0.25">
      <c r="A415">
        <v>99.252336448598101</v>
      </c>
      <c r="B415">
        <v>332.71151464379</v>
      </c>
      <c r="C415">
        <v>332.732650794226</v>
      </c>
      <c r="D415">
        <v>320.90614912729501</v>
      </c>
      <c r="E415">
        <v>332.28902215658599</v>
      </c>
      <c r="F415">
        <v>317.21723761028397</v>
      </c>
      <c r="G415">
        <v>323.37671910837298</v>
      </c>
      <c r="H415">
        <v>339.96347789796198</v>
      </c>
      <c r="I415">
        <v>335.91658935424903</v>
      </c>
      <c r="J415">
        <v>332.99464634435498</v>
      </c>
      <c r="K415">
        <v>333.69784071516699</v>
      </c>
      <c r="L415">
        <v>328.429003435141</v>
      </c>
      <c r="M415">
        <v>316.92356769239501</v>
      </c>
      <c r="N415">
        <v>320.47800653476702</v>
      </c>
      <c r="O415">
        <v>334.50512884088698</v>
      </c>
      <c r="P415">
        <v>335.25854623094398</v>
      </c>
      <c r="Q415">
        <v>338.42986897614298</v>
      </c>
      <c r="R415">
        <v>346.22794365754498</v>
      </c>
      <c r="S415">
        <v>334.51989662948699</v>
      </c>
      <c r="T415">
        <v>331.981068486727</v>
      </c>
      <c r="U415">
        <v>339.24751156178701</v>
      </c>
      <c r="V415">
        <v>327.41682144487203</v>
      </c>
      <c r="W415">
        <v>328.73746232904699</v>
      </c>
      <c r="X415">
        <v>324.34277590571003</v>
      </c>
      <c r="Y415">
        <v>488.47036677165897</v>
      </c>
      <c r="Z415">
        <v>408.46831172037901</v>
      </c>
      <c r="AA415">
        <v>402.67258141468602</v>
      </c>
      <c r="AB415">
        <v>383.06659612525601</v>
      </c>
      <c r="AC415">
        <v>400.23197977846399</v>
      </c>
      <c r="AD415">
        <v>413.03153619972602</v>
      </c>
      <c r="AE415">
        <v>387.03846144733899</v>
      </c>
      <c r="AF415">
        <v>370.96088950144502</v>
      </c>
      <c r="AG415">
        <v>384.98783417528301</v>
      </c>
      <c r="AH415">
        <v>369.54640026335602</v>
      </c>
      <c r="AI415">
        <v>362.73394776564498</v>
      </c>
      <c r="AJ415">
        <v>369.31778147511801</v>
      </c>
      <c r="AK415">
        <v>387.87544907424302</v>
      </c>
      <c r="AL415">
        <v>373.09950449136102</v>
      </c>
      <c r="AM415">
        <v>384.996290848272</v>
      </c>
      <c r="AN415">
        <v>378.83828380696002</v>
      </c>
      <c r="AO415">
        <v>391.41183443726499</v>
      </c>
      <c r="AP415">
        <v>406.87845272149798</v>
      </c>
      <c r="AQ415">
        <v>389.12568988557302</v>
      </c>
      <c r="AR415">
        <v>398.63779132916301</v>
      </c>
      <c r="AS415">
        <v>411.32338887283203</v>
      </c>
      <c r="AT415">
        <v>415.10808349256098</v>
      </c>
      <c r="AU415">
        <v>458.93161111067099</v>
      </c>
      <c r="AV415">
        <v>454.36498483559399</v>
      </c>
      <c r="AW415">
        <v>466.81343557633602</v>
      </c>
      <c r="AX415">
        <v>510.259523108937</v>
      </c>
      <c r="AY415">
        <v>531.99124039000196</v>
      </c>
      <c r="AZ415">
        <v>668.51039076713198</v>
      </c>
      <c r="BA415">
        <v>726.178005969325</v>
      </c>
      <c r="BB415">
        <v>722.47485547773999</v>
      </c>
      <c r="BC415">
        <v>767.76935997438898</v>
      </c>
      <c r="BD415">
        <v>795.05560956324496</v>
      </c>
      <c r="BE415">
        <v>866.485341410101</v>
      </c>
      <c r="BF415">
        <v>936.62705825940202</v>
      </c>
      <c r="BG415">
        <v>1083.80359901307</v>
      </c>
      <c r="BH415">
        <v>1327.18150470213</v>
      </c>
      <c r="BI415">
        <v>1647.5863985554099</v>
      </c>
      <c r="BJ415">
        <v>1947.5734686707201</v>
      </c>
      <c r="BK415">
        <v>2157.4117791143799</v>
      </c>
      <c r="BL415">
        <v>2147.1780800594302</v>
      </c>
      <c r="BM415">
        <v>2242.2775210171199</v>
      </c>
      <c r="BN415">
        <v>2117.89321269326</v>
      </c>
      <c r="BO415">
        <v>1882.2264634963899</v>
      </c>
      <c r="BP415">
        <v>1736.92820831073</v>
      </c>
      <c r="BQ415">
        <v>1505.9471736058799</v>
      </c>
      <c r="BR415">
        <v>1309.2554867317999</v>
      </c>
      <c r="BS415">
        <v>1134.1491041459401</v>
      </c>
      <c r="BT415">
        <v>1049.56551983484</v>
      </c>
      <c r="BU415">
        <v>943.357973370644</v>
      </c>
      <c r="BV415">
        <v>849.47151898988795</v>
      </c>
      <c r="BW415">
        <v>731.37412679870602</v>
      </c>
      <c r="BX415">
        <v>649.39263070559798</v>
      </c>
      <c r="BY415">
        <v>559.46386684512004</v>
      </c>
      <c r="BZ415">
        <v>511.10831198345699</v>
      </c>
      <c r="CA415">
        <v>472.122701504487</v>
      </c>
      <c r="CB415">
        <v>474.46280642742602</v>
      </c>
      <c r="CC415">
        <v>455.95514927573799</v>
      </c>
      <c r="CD415">
        <v>447.00909916046299</v>
      </c>
      <c r="CE415">
        <v>438.14521246306799</v>
      </c>
      <c r="CF415">
        <v>419.01984546172099</v>
      </c>
      <c r="CG415">
        <v>431.83306246502201</v>
      </c>
      <c r="CH415">
        <v>435.95885098174</v>
      </c>
      <c r="CI415">
        <v>444.323514022756</v>
      </c>
      <c r="CJ415">
        <v>429.90153308869702</v>
      </c>
      <c r="CK415">
        <v>442.59124034418397</v>
      </c>
      <c r="CL415">
        <v>424.39318043330798</v>
      </c>
      <c r="CM415">
        <v>427.42246558527398</v>
      </c>
      <c r="CN415">
        <v>448.83984085804701</v>
      </c>
      <c r="CO415">
        <v>457.97113862293799</v>
      </c>
      <c r="CP415">
        <v>469.486785249712</v>
      </c>
      <c r="CQ415">
        <v>462.954035917167</v>
      </c>
      <c r="CR415">
        <v>466.61949760734802</v>
      </c>
      <c r="CS415">
        <v>468.834007211575</v>
      </c>
      <c r="CT415">
        <v>451.02816707119098</v>
      </c>
      <c r="CU415">
        <v>469.151136605923</v>
      </c>
      <c r="CV415">
        <v>457.67613137069299</v>
      </c>
      <c r="CW415">
        <v>488.27992333066499</v>
      </c>
      <c r="CX415">
        <v>504.28138423731002</v>
      </c>
      <c r="CY415">
        <v>510.81373860139001</v>
      </c>
      <c r="CZ415">
        <v>546.732862602674</v>
      </c>
      <c r="DA415">
        <v>607.84029616836096</v>
      </c>
      <c r="DB415">
        <v>630.42802449143903</v>
      </c>
      <c r="DC415">
        <v>729.21651638999197</v>
      </c>
      <c r="DD415">
        <v>794.50416944578706</v>
      </c>
      <c r="DE415">
        <v>922.90229646006105</v>
      </c>
      <c r="DF415">
        <v>1087.0276898280299</v>
      </c>
      <c r="DG415">
        <v>1241.7748404772301</v>
      </c>
      <c r="DH415">
        <v>1379.9584757776399</v>
      </c>
      <c r="DI415">
        <v>1664.51706127635</v>
      </c>
      <c r="DJ415">
        <v>1595.4918923380501</v>
      </c>
      <c r="DK415">
        <v>1808.0523552151101</v>
      </c>
      <c r="DL415">
        <v>1994.79047577646</v>
      </c>
      <c r="DM415">
        <v>2160.7624142872</v>
      </c>
      <c r="DN415">
        <v>2162.0427770176002</v>
      </c>
      <c r="DO415">
        <v>2125.3527336276502</v>
      </c>
      <c r="DP415">
        <v>2026.2610332505999</v>
      </c>
      <c r="DQ415">
        <v>1778.0205741597599</v>
      </c>
      <c r="DR415">
        <v>1551.40719025168</v>
      </c>
      <c r="DS415">
        <v>1258.86908758767</v>
      </c>
      <c r="DT415">
        <v>987.25606479457895</v>
      </c>
      <c r="DU415">
        <v>780.56026750112699</v>
      </c>
      <c r="DV415">
        <v>618.39156191959898</v>
      </c>
      <c r="DW415">
        <v>521.55916612499698</v>
      </c>
      <c r="DX415">
        <v>451.95963200184201</v>
      </c>
      <c r="DY415">
        <v>410.67334696022402</v>
      </c>
      <c r="DZ415">
        <v>390.29649746666098</v>
      </c>
      <c r="EA415">
        <v>375.44012255354397</v>
      </c>
      <c r="EB415">
        <v>376.470283682439</v>
      </c>
      <c r="EC415">
        <v>351.25267904939398</v>
      </c>
      <c r="ED415">
        <v>359.24931243125798</v>
      </c>
      <c r="EE415">
        <v>350.18347762693298</v>
      </c>
      <c r="EF415">
        <v>348.29711376287003</v>
      </c>
      <c r="EG415">
        <v>338.11936239952797</v>
      </c>
      <c r="EH415">
        <v>356.66880826805902</v>
      </c>
      <c r="EI415">
        <v>360.64445070097099</v>
      </c>
      <c r="EJ415">
        <v>344.01232071496202</v>
      </c>
      <c r="EK415">
        <v>338.98736876372601</v>
      </c>
      <c r="EL415">
        <v>342.37246149872999</v>
      </c>
      <c r="EM415">
        <v>334.25153669210499</v>
      </c>
      <c r="EN415">
        <v>338.69125949517002</v>
      </c>
      <c r="EO415">
        <v>347.71587679636099</v>
      </c>
      <c r="EP415">
        <v>349.148187715245</v>
      </c>
      <c r="EQ415">
        <v>347.43238762014897</v>
      </c>
      <c r="ER415">
        <v>346.09405304408398</v>
      </c>
      <c r="ES415">
        <v>347.280069806803</v>
      </c>
      <c r="ET415">
        <v>348.757966854107</v>
      </c>
      <c r="EU415">
        <v>361.96033329096798</v>
      </c>
      <c r="EV415">
        <v>346.64248390313702</v>
      </c>
      <c r="EW415">
        <v>350.928259244515</v>
      </c>
      <c r="EX415">
        <v>337.78271628802401</v>
      </c>
      <c r="EY415">
        <v>350.33285698632801</v>
      </c>
      <c r="EZ415">
        <v>357.22387050295998</v>
      </c>
      <c r="FA415">
        <v>360.84853169596499</v>
      </c>
      <c r="FB415">
        <v>342.61050782911599</v>
      </c>
      <c r="FC415">
        <v>343.63380564694302</v>
      </c>
      <c r="FD415">
        <v>358.93175337299999</v>
      </c>
      <c r="FE415">
        <v>345.08614386050999</v>
      </c>
      <c r="FF415">
        <v>348.96630781439001</v>
      </c>
      <c r="FG415">
        <v>358.80399446154598</v>
      </c>
      <c r="FH415">
        <v>355.67010859625299</v>
      </c>
      <c r="FI415">
        <v>350.32195834541199</v>
      </c>
      <c r="FJ415">
        <v>332.29506324076101</v>
      </c>
      <c r="FK415">
        <v>329.87877750703802</v>
      </c>
      <c r="FL415">
        <v>333.509775519355</v>
      </c>
      <c r="FM415">
        <v>327.84140458456397</v>
      </c>
      <c r="FN415">
        <v>340.44033145395503</v>
      </c>
      <c r="FO415">
        <v>343.93855571655001</v>
      </c>
      <c r="FP415">
        <v>344.115808155737</v>
      </c>
      <c r="FQ415">
        <v>340.88360573649999</v>
      </c>
      <c r="FR415">
        <v>336.90394477951099</v>
      </c>
      <c r="FS415">
        <v>334.63177828007002</v>
      </c>
      <c r="FT415">
        <v>327.56159226992099</v>
      </c>
      <c r="FU415">
        <v>336.69045118731702</v>
      </c>
      <c r="FV415">
        <v>345.81925155211098</v>
      </c>
      <c r="FW415">
        <v>334.884248354585</v>
      </c>
      <c r="FX415">
        <v>346.37062164331002</v>
      </c>
      <c r="FY415">
        <v>341.12252353191599</v>
      </c>
      <c r="FZ415">
        <v>336.41227235215399</v>
      </c>
      <c r="GA415">
        <v>341.168505084961</v>
      </c>
      <c r="GB415">
        <v>344.81975586394799</v>
      </c>
      <c r="GC415">
        <v>334.73519158988699</v>
      </c>
      <c r="GD415">
        <v>332.20984805879999</v>
      </c>
      <c r="GE415">
        <v>363.88558341923198</v>
      </c>
      <c r="GF415">
        <v>328.93774052822101</v>
      </c>
      <c r="GG415">
        <v>326.59524736440898</v>
      </c>
      <c r="GH415">
        <v>328.20417086848698</v>
      </c>
      <c r="GI415">
        <v>324.87227586852299</v>
      </c>
      <c r="GJ415">
        <v>335.881999680018</v>
      </c>
    </row>
    <row r="416" spans="1:192" x14ac:dyDescent="0.25">
      <c r="A416">
        <v>99.492656875834399</v>
      </c>
      <c r="B416">
        <v>326.38785917873798</v>
      </c>
      <c r="C416">
        <v>329.00035595223198</v>
      </c>
      <c r="D416">
        <v>322.93897327759697</v>
      </c>
      <c r="E416">
        <v>329.041222099251</v>
      </c>
      <c r="F416">
        <v>319.04584769925998</v>
      </c>
      <c r="G416">
        <v>327.68463198143399</v>
      </c>
      <c r="H416">
        <v>338.42245297302298</v>
      </c>
      <c r="I416">
        <v>333.69108933994698</v>
      </c>
      <c r="J416">
        <v>333.98037521707101</v>
      </c>
      <c r="K416">
        <v>332.84035216445199</v>
      </c>
      <c r="L416">
        <v>326.32461460892301</v>
      </c>
      <c r="M416">
        <v>315.51741124776902</v>
      </c>
      <c r="N416">
        <v>318.52080141172502</v>
      </c>
      <c r="O416">
        <v>335.76311570454499</v>
      </c>
      <c r="P416">
        <v>332.14541610599599</v>
      </c>
      <c r="Q416">
        <v>336.072668274367</v>
      </c>
      <c r="R416">
        <v>344.95256926249601</v>
      </c>
      <c r="S416">
        <v>335.87201104505499</v>
      </c>
      <c r="T416">
        <v>335.29477711339899</v>
      </c>
      <c r="U416">
        <v>339.46752546387199</v>
      </c>
      <c r="V416">
        <v>327.79062507869202</v>
      </c>
      <c r="W416">
        <v>328.12831121925302</v>
      </c>
      <c r="X416">
        <v>321.02103022185901</v>
      </c>
      <c r="Y416">
        <v>495.82504226058097</v>
      </c>
      <c r="Z416">
        <v>413.58576819250902</v>
      </c>
      <c r="AA416">
        <v>407.62265857703801</v>
      </c>
      <c r="AB416">
        <v>386.32817437309501</v>
      </c>
      <c r="AC416">
        <v>404.15425180861502</v>
      </c>
      <c r="AD416">
        <v>410.97903477674703</v>
      </c>
      <c r="AE416">
        <v>387.576624813492</v>
      </c>
      <c r="AF416">
        <v>371.111787762424</v>
      </c>
      <c r="AG416">
        <v>383.34145066687302</v>
      </c>
      <c r="AH416">
        <v>370.28823600114998</v>
      </c>
      <c r="AI416">
        <v>369.26283514223201</v>
      </c>
      <c r="AJ416">
        <v>366.235545275314</v>
      </c>
      <c r="AK416">
        <v>399.31284838575999</v>
      </c>
      <c r="AL416">
        <v>375.69870235789898</v>
      </c>
      <c r="AM416">
        <v>384.842827482909</v>
      </c>
      <c r="AN416">
        <v>384.61408471149298</v>
      </c>
      <c r="AO416">
        <v>398.52542872625901</v>
      </c>
      <c r="AP416">
        <v>412.382647444577</v>
      </c>
      <c r="AQ416">
        <v>398.96041132846</v>
      </c>
      <c r="AR416">
        <v>399.57636811868002</v>
      </c>
      <c r="AS416">
        <v>410.76507556206798</v>
      </c>
      <c r="AT416">
        <v>416.30319136490903</v>
      </c>
      <c r="AU416">
        <v>459.13977077979303</v>
      </c>
      <c r="AV416">
        <v>458.09737076870903</v>
      </c>
      <c r="AW416">
        <v>471.46286839748802</v>
      </c>
      <c r="AX416">
        <v>521.54380116143295</v>
      </c>
      <c r="AY416">
        <v>540.25824207964001</v>
      </c>
      <c r="AZ416">
        <v>674.48553949677603</v>
      </c>
      <c r="BA416">
        <v>717.17520559800801</v>
      </c>
      <c r="BB416">
        <v>715.02083766313797</v>
      </c>
      <c r="BC416">
        <v>766.53391611960603</v>
      </c>
      <c r="BD416">
        <v>793.42408926486803</v>
      </c>
      <c r="BE416">
        <v>871.63782561744301</v>
      </c>
      <c r="BF416">
        <v>936.49517035147198</v>
      </c>
      <c r="BG416">
        <v>1093.18793268425</v>
      </c>
      <c r="BH416">
        <v>1326.61833487479</v>
      </c>
      <c r="BI416">
        <v>1620.1678995750001</v>
      </c>
      <c r="BJ416">
        <v>1882.3523121568801</v>
      </c>
      <c r="BK416">
        <v>2038.64145879233</v>
      </c>
      <c r="BL416">
        <v>2000.00578602311</v>
      </c>
      <c r="BM416">
        <v>2058.9178830485298</v>
      </c>
      <c r="BN416">
        <v>1923.8137071706701</v>
      </c>
      <c r="BO416">
        <v>1687.2229251558899</v>
      </c>
      <c r="BP416">
        <v>1557.31666946012</v>
      </c>
      <c r="BQ416">
        <v>1349.33718631637</v>
      </c>
      <c r="BR416">
        <v>1168.2321971480901</v>
      </c>
      <c r="BS416">
        <v>1029.93805106953</v>
      </c>
      <c r="BT416">
        <v>957.33524255971895</v>
      </c>
      <c r="BU416">
        <v>854.55995452053401</v>
      </c>
      <c r="BV416">
        <v>770.95087520340098</v>
      </c>
      <c r="BW416">
        <v>667.78373361241495</v>
      </c>
      <c r="BX416">
        <v>606.74953858801302</v>
      </c>
      <c r="BY416">
        <v>530.96409277422003</v>
      </c>
      <c r="BZ416">
        <v>476.93221453982602</v>
      </c>
      <c r="CA416">
        <v>458.66809874503502</v>
      </c>
      <c r="CB416">
        <v>461.25917489674703</v>
      </c>
      <c r="CC416">
        <v>440.72634544895698</v>
      </c>
      <c r="CD416">
        <v>440.81276664008902</v>
      </c>
      <c r="CE416">
        <v>433.18594174808999</v>
      </c>
      <c r="CF416">
        <v>416.82794023668902</v>
      </c>
      <c r="CG416">
        <v>427.67580377593299</v>
      </c>
      <c r="CH416">
        <v>430.32424429058199</v>
      </c>
      <c r="CI416">
        <v>448.86204118731098</v>
      </c>
      <c r="CJ416">
        <v>436.51699971152902</v>
      </c>
      <c r="CK416">
        <v>441.31566572818502</v>
      </c>
      <c r="CL416">
        <v>431.99415850196601</v>
      </c>
      <c r="CM416">
        <v>437.31052331284701</v>
      </c>
      <c r="CN416">
        <v>456.47010794368202</v>
      </c>
      <c r="CO416">
        <v>456.04995820769898</v>
      </c>
      <c r="CP416">
        <v>474.19436448881601</v>
      </c>
      <c r="CQ416">
        <v>469.24603866350202</v>
      </c>
      <c r="CR416">
        <v>474.91721792832101</v>
      </c>
      <c r="CS416">
        <v>474.238834315188</v>
      </c>
      <c r="CT416">
        <v>457.21126215500999</v>
      </c>
      <c r="CU416">
        <v>472.37870016796899</v>
      </c>
      <c r="CV416">
        <v>458.40581519809598</v>
      </c>
      <c r="CW416">
        <v>490.64996879869199</v>
      </c>
      <c r="CX416">
        <v>502.944151988393</v>
      </c>
      <c r="CY416">
        <v>510.94511922593699</v>
      </c>
      <c r="CZ416">
        <v>546.55717196575199</v>
      </c>
      <c r="DA416">
        <v>604.65586240644598</v>
      </c>
      <c r="DB416">
        <v>634.17257381068896</v>
      </c>
      <c r="DC416">
        <v>720.10889969144398</v>
      </c>
      <c r="DD416">
        <v>791.00082625056405</v>
      </c>
      <c r="DE416">
        <v>909.31485824346601</v>
      </c>
      <c r="DF416">
        <v>1057.812239398</v>
      </c>
      <c r="DG416">
        <v>1210.4034867892201</v>
      </c>
      <c r="DH416">
        <v>1344.4180891456999</v>
      </c>
      <c r="DI416">
        <v>1603.29586643061</v>
      </c>
      <c r="DJ416">
        <v>1528.5973328483999</v>
      </c>
      <c r="DK416">
        <v>1729.7341751357501</v>
      </c>
      <c r="DL416">
        <v>1887.95232594661</v>
      </c>
      <c r="DM416">
        <v>2021.8156742676999</v>
      </c>
      <c r="DN416">
        <v>1996.16652969957</v>
      </c>
      <c r="DO416">
        <v>1945.9552414930199</v>
      </c>
      <c r="DP416">
        <v>1838.2043387026899</v>
      </c>
      <c r="DQ416">
        <v>1595.6754431766601</v>
      </c>
      <c r="DR416">
        <v>1382.1031512509201</v>
      </c>
      <c r="DS416">
        <v>1133.4870307967999</v>
      </c>
      <c r="DT416">
        <v>864.52789718334202</v>
      </c>
      <c r="DU416">
        <v>700.47394926566903</v>
      </c>
      <c r="DV416">
        <v>572.25846017854496</v>
      </c>
      <c r="DW416">
        <v>490.23900564010899</v>
      </c>
      <c r="DX416">
        <v>433.01621881301497</v>
      </c>
      <c r="DY416">
        <v>403.98833099737601</v>
      </c>
      <c r="DZ416">
        <v>384.79110514658601</v>
      </c>
      <c r="EA416">
        <v>371.509515732848</v>
      </c>
      <c r="EB416">
        <v>367.71186254275301</v>
      </c>
      <c r="EC416">
        <v>355.999466052586</v>
      </c>
      <c r="ED416">
        <v>359.05116493364699</v>
      </c>
      <c r="EE416">
        <v>347.91499550938499</v>
      </c>
      <c r="EF416">
        <v>348.96836657531099</v>
      </c>
      <c r="EG416">
        <v>344.68340514654602</v>
      </c>
      <c r="EH416">
        <v>346.12765621362502</v>
      </c>
      <c r="EI416">
        <v>366.88008839948299</v>
      </c>
      <c r="EJ416">
        <v>345.492211697296</v>
      </c>
      <c r="EK416">
        <v>338.91686589045099</v>
      </c>
      <c r="EL416">
        <v>338.88469055485302</v>
      </c>
      <c r="EM416">
        <v>333.00042270446602</v>
      </c>
      <c r="EN416">
        <v>333.86441886454298</v>
      </c>
      <c r="EO416">
        <v>349.31385653394</v>
      </c>
      <c r="EP416">
        <v>346.40341582517698</v>
      </c>
      <c r="EQ416">
        <v>349.24584491754803</v>
      </c>
      <c r="ER416">
        <v>345.78931588445602</v>
      </c>
      <c r="ES416">
        <v>349.58887128766702</v>
      </c>
      <c r="ET416">
        <v>349.70099699013599</v>
      </c>
      <c r="EU416">
        <v>365.09361399129301</v>
      </c>
      <c r="EV416">
        <v>350.52788171741201</v>
      </c>
      <c r="EW416">
        <v>353.50030642116599</v>
      </c>
      <c r="EX416">
        <v>345.32410004316898</v>
      </c>
      <c r="EY416">
        <v>353.27503919352603</v>
      </c>
      <c r="EZ416">
        <v>357.75152730338601</v>
      </c>
      <c r="FA416">
        <v>356.89645038776803</v>
      </c>
      <c r="FB416">
        <v>341.599613757062</v>
      </c>
      <c r="FC416">
        <v>345.17576759943699</v>
      </c>
      <c r="FD416">
        <v>361.62475771922698</v>
      </c>
      <c r="FE416">
        <v>345.29283415336999</v>
      </c>
      <c r="FF416">
        <v>346.59585988192299</v>
      </c>
      <c r="FG416">
        <v>357.77045250867201</v>
      </c>
      <c r="FH416">
        <v>353.31744081892901</v>
      </c>
      <c r="FI416">
        <v>359.13253637821998</v>
      </c>
      <c r="FJ416">
        <v>332.10327481279199</v>
      </c>
      <c r="FK416">
        <v>331.163586840395</v>
      </c>
      <c r="FL416">
        <v>336.87473855826897</v>
      </c>
      <c r="FM416">
        <v>329.77511966221499</v>
      </c>
      <c r="FN416">
        <v>338.007725145162</v>
      </c>
      <c r="FO416">
        <v>343.700276489413</v>
      </c>
      <c r="FP416">
        <v>341.30046759132699</v>
      </c>
      <c r="FQ416">
        <v>345.496904897126</v>
      </c>
      <c r="FR416">
        <v>336.813362798904</v>
      </c>
      <c r="FS416">
        <v>336.52239824194999</v>
      </c>
      <c r="FT416">
        <v>324.27682384892699</v>
      </c>
      <c r="FU416">
        <v>332.290037637377</v>
      </c>
      <c r="FV416">
        <v>341.24587139572401</v>
      </c>
      <c r="FW416">
        <v>332.86764869565599</v>
      </c>
      <c r="FX416">
        <v>340.94804145170701</v>
      </c>
      <c r="FY416">
        <v>343.715850572026</v>
      </c>
      <c r="FZ416">
        <v>331.645121262364</v>
      </c>
      <c r="GA416">
        <v>336.21394134371798</v>
      </c>
      <c r="GB416">
        <v>346.00062816719799</v>
      </c>
      <c r="GC416">
        <v>334.48289369319002</v>
      </c>
      <c r="GD416">
        <v>328.739801913208</v>
      </c>
      <c r="GE416">
        <v>360.46492670339802</v>
      </c>
      <c r="GF416">
        <v>329.07587535207301</v>
      </c>
      <c r="GG416">
        <v>333.77414837664901</v>
      </c>
      <c r="GH416">
        <v>324.29516129359098</v>
      </c>
      <c r="GI416">
        <v>321.78939107865602</v>
      </c>
      <c r="GJ416">
        <v>338.11484776760398</v>
      </c>
    </row>
    <row r="417" spans="1:192" x14ac:dyDescent="0.25">
      <c r="A417">
        <v>99.732977303070697</v>
      </c>
      <c r="B417">
        <v>322.68042473297601</v>
      </c>
      <c r="C417">
        <v>329.06180351474598</v>
      </c>
      <c r="D417">
        <v>324.20376775928401</v>
      </c>
      <c r="E417">
        <v>327.43308907379702</v>
      </c>
      <c r="F417">
        <v>323.23116269453601</v>
      </c>
      <c r="G417">
        <v>332.97105227455302</v>
      </c>
      <c r="H417">
        <v>333.51565492291701</v>
      </c>
      <c r="I417">
        <v>334.10376203759802</v>
      </c>
      <c r="J417">
        <v>333.84725802032</v>
      </c>
      <c r="K417">
        <v>334.522098350791</v>
      </c>
      <c r="L417">
        <v>327.07909539371298</v>
      </c>
      <c r="M417">
        <v>319.108908968859</v>
      </c>
      <c r="N417">
        <v>321.82625406201402</v>
      </c>
      <c r="O417">
        <v>336.18921558782102</v>
      </c>
      <c r="P417">
        <v>336.130094758979</v>
      </c>
      <c r="Q417">
        <v>331.30001340151802</v>
      </c>
      <c r="R417">
        <v>349.44667826677102</v>
      </c>
      <c r="S417">
        <v>331.150785123623</v>
      </c>
      <c r="T417">
        <v>338.14315373713799</v>
      </c>
      <c r="U417">
        <v>340.02164454142599</v>
      </c>
      <c r="V417">
        <v>328.45210952955</v>
      </c>
      <c r="W417">
        <v>326.080044114185</v>
      </c>
      <c r="X417">
        <v>318.76791810748801</v>
      </c>
      <c r="Y417">
        <v>499.43134705281699</v>
      </c>
      <c r="Z417">
        <v>412.11361897510898</v>
      </c>
      <c r="AA417">
        <v>413.27939735087398</v>
      </c>
      <c r="AB417">
        <v>391.35478143998699</v>
      </c>
      <c r="AC417">
        <v>408.67597396042697</v>
      </c>
      <c r="AD417">
        <v>409.10016957680398</v>
      </c>
      <c r="AE417">
        <v>382.892028765931</v>
      </c>
      <c r="AF417">
        <v>369.13815157801599</v>
      </c>
      <c r="AG417">
        <v>379.33960503030897</v>
      </c>
      <c r="AH417">
        <v>365.65998225843799</v>
      </c>
      <c r="AI417">
        <v>374.30104269886402</v>
      </c>
      <c r="AJ417">
        <v>369.56875371505402</v>
      </c>
      <c r="AK417">
        <v>395.72676645448098</v>
      </c>
      <c r="AL417">
        <v>377.88734759201702</v>
      </c>
      <c r="AM417">
        <v>381.43367668949799</v>
      </c>
      <c r="AN417">
        <v>390.24414677920203</v>
      </c>
      <c r="AO417">
        <v>402.04498121441702</v>
      </c>
      <c r="AP417">
        <v>414.43544145152202</v>
      </c>
      <c r="AQ417">
        <v>404.31811704687402</v>
      </c>
      <c r="AR417">
        <v>398.28897949566601</v>
      </c>
      <c r="AS417">
        <v>415.64098610815603</v>
      </c>
      <c r="AT417">
        <v>417.425218602173</v>
      </c>
      <c r="AU417">
        <v>453.251638878655</v>
      </c>
      <c r="AV417">
        <v>460.23334186468497</v>
      </c>
      <c r="AW417">
        <v>476.31014604294103</v>
      </c>
      <c r="AX417">
        <v>524.31313258510397</v>
      </c>
      <c r="AY417">
        <v>537.18215635015497</v>
      </c>
      <c r="AZ417">
        <v>668.49640252037796</v>
      </c>
      <c r="BA417">
        <v>702.73674359779704</v>
      </c>
      <c r="BB417">
        <v>701.12842874078206</v>
      </c>
      <c r="BC417">
        <v>751.03846804996897</v>
      </c>
      <c r="BD417">
        <v>781.16667121205705</v>
      </c>
      <c r="BE417">
        <v>857.14353233120096</v>
      </c>
      <c r="BF417">
        <v>922.68347090136899</v>
      </c>
      <c r="BG417">
        <v>1078.8438301373301</v>
      </c>
      <c r="BH417">
        <v>1305.6697857868801</v>
      </c>
      <c r="BI417">
        <v>1579.43736725188</v>
      </c>
      <c r="BJ417">
        <v>1818.38332616718</v>
      </c>
      <c r="BK417">
        <v>1949.20297669305</v>
      </c>
      <c r="BL417">
        <v>1902.23716392703</v>
      </c>
      <c r="BM417">
        <v>1940.78615800343</v>
      </c>
      <c r="BN417">
        <v>1794.1138164003901</v>
      </c>
      <c r="BO417">
        <v>1582.0849737986</v>
      </c>
      <c r="BP417">
        <v>1447.0969976326101</v>
      </c>
      <c r="BQ417">
        <v>1254.52830784959</v>
      </c>
      <c r="BR417">
        <v>1085.31125721731</v>
      </c>
      <c r="BS417">
        <v>965.97046427085502</v>
      </c>
      <c r="BT417">
        <v>907.41942035919396</v>
      </c>
      <c r="BU417">
        <v>805.45417490016496</v>
      </c>
      <c r="BV417">
        <v>732.94337433714702</v>
      </c>
      <c r="BW417">
        <v>635.20743821265205</v>
      </c>
      <c r="BX417">
        <v>574.80365156442303</v>
      </c>
      <c r="BY417">
        <v>515.04682258808498</v>
      </c>
      <c r="BZ417">
        <v>462.486281293432</v>
      </c>
      <c r="CA417">
        <v>450.91378267660701</v>
      </c>
      <c r="CB417">
        <v>455.33200518945</v>
      </c>
      <c r="CC417">
        <v>433.49915341271901</v>
      </c>
      <c r="CD417">
        <v>442.00721161230803</v>
      </c>
      <c r="CE417">
        <v>435.40441860880702</v>
      </c>
      <c r="CF417">
        <v>420.35386266644201</v>
      </c>
      <c r="CG417">
        <v>426.54056299439702</v>
      </c>
      <c r="CH417">
        <v>432.76465064521301</v>
      </c>
      <c r="CI417">
        <v>460.79998253890801</v>
      </c>
      <c r="CJ417">
        <v>449.16269627896298</v>
      </c>
      <c r="CK417">
        <v>446.21175984436201</v>
      </c>
      <c r="CL417">
        <v>450.28566157992498</v>
      </c>
      <c r="CM417">
        <v>464.91169842779698</v>
      </c>
      <c r="CN417">
        <v>481.78919151868899</v>
      </c>
      <c r="CO417">
        <v>477.91142349952401</v>
      </c>
      <c r="CP417">
        <v>502.72919711816201</v>
      </c>
      <c r="CQ417">
        <v>485.90588135602502</v>
      </c>
      <c r="CR417">
        <v>498.508681839514</v>
      </c>
      <c r="CS417">
        <v>504.80275341614998</v>
      </c>
      <c r="CT417">
        <v>471.93950229276402</v>
      </c>
      <c r="CU417">
        <v>482.36743572814402</v>
      </c>
      <c r="CV417">
        <v>464.73880449231001</v>
      </c>
      <c r="CW417">
        <v>489.10000273055999</v>
      </c>
      <c r="CX417">
        <v>500.307533002242</v>
      </c>
      <c r="CY417">
        <v>515.11480257142205</v>
      </c>
      <c r="CZ417">
        <v>546.49104443760905</v>
      </c>
      <c r="DA417">
        <v>598.19447378175505</v>
      </c>
      <c r="DB417">
        <v>640.38655267306297</v>
      </c>
      <c r="DC417">
        <v>705.47765333205598</v>
      </c>
      <c r="DD417">
        <v>787.87173380354602</v>
      </c>
      <c r="DE417">
        <v>900.74046759514499</v>
      </c>
      <c r="DF417">
        <v>1043.55897303146</v>
      </c>
      <c r="DG417">
        <v>1197.7786218286601</v>
      </c>
      <c r="DH417">
        <v>1331.94535568223</v>
      </c>
      <c r="DI417">
        <v>1580.05227688218</v>
      </c>
      <c r="DJ417">
        <v>1501.68151574695</v>
      </c>
      <c r="DK417">
        <v>1694.6557220478301</v>
      </c>
      <c r="DL417">
        <v>1848.3108763524399</v>
      </c>
      <c r="DM417">
        <v>1973.9308686198001</v>
      </c>
      <c r="DN417">
        <v>1935.6250020955499</v>
      </c>
      <c r="DO417">
        <v>1881.06208475276</v>
      </c>
      <c r="DP417">
        <v>1774.72678817976</v>
      </c>
      <c r="DQ417">
        <v>1530.8569972589901</v>
      </c>
      <c r="DR417">
        <v>1335.10376609577</v>
      </c>
      <c r="DS417">
        <v>1086.5248387429399</v>
      </c>
      <c r="DT417">
        <v>825.66037806432496</v>
      </c>
      <c r="DU417">
        <v>679.23836636565704</v>
      </c>
      <c r="DV417">
        <v>558.26367336668204</v>
      </c>
      <c r="DW417">
        <v>472.46384825180797</v>
      </c>
      <c r="DX417">
        <v>426.70492456781301</v>
      </c>
      <c r="DY417">
        <v>401.42901738556401</v>
      </c>
      <c r="DZ417">
        <v>378.836808251653</v>
      </c>
      <c r="EA417">
        <v>371.85891492562001</v>
      </c>
      <c r="EB417">
        <v>357.73682369812002</v>
      </c>
      <c r="EC417">
        <v>359.58758870929</v>
      </c>
      <c r="ED417">
        <v>356.68193387194901</v>
      </c>
      <c r="EE417">
        <v>349.18816208069302</v>
      </c>
      <c r="EF417">
        <v>348.61834582705001</v>
      </c>
      <c r="EG417">
        <v>344.35348265835</v>
      </c>
      <c r="EH417">
        <v>339.39570096795802</v>
      </c>
      <c r="EI417">
        <v>365.51131360523698</v>
      </c>
      <c r="EJ417">
        <v>343.47816737999699</v>
      </c>
      <c r="EK417">
        <v>339.76485238802201</v>
      </c>
      <c r="EL417">
        <v>340.84428781446798</v>
      </c>
      <c r="EM417">
        <v>336.31970277328901</v>
      </c>
      <c r="EN417">
        <v>335.39738593155801</v>
      </c>
      <c r="EO417">
        <v>350.23480059676501</v>
      </c>
      <c r="EP417">
        <v>346.05830293777399</v>
      </c>
      <c r="EQ417">
        <v>346.95803460857798</v>
      </c>
      <c r="ER417">
        <v>347.492448745476</v>
      </c>
      <c r="ES417">
        <v>351.82067124840597</v>
      </c>
      <c r="ET417">
        <v>354.62182615413298</v>
      </c>
      <c r="EU417">
        <v>362.526160861785</v>
      </c>
      <c r="EV417">
        <v>351.58799369097397</v>
      </c>
      <c r="EW417">
        <v>357.55145747028502</v>
      </c>
      <c r="EX417">
        <v>344.134229734602</v>
      </c>
      <c r="EY417">
        <v>349.70258683201803</v>
      </c>
      <c r="EZ417">
        <v>354.33738679472299</v>
      </c>
      <c r="FA417">
        <v>350.238921962559</v>
      </c>
      <c r="FB417">
        <v>342.45012490988199</v>
      </c>
      <c r="FC417">
        <v>342.63649062455897</v>
      </c>
      <c r="FD417">
        <v>354.99992083233099</v>
      </c>
      <c r="FE417">
        <v>349.06995044253199</v>
      </c>
      <c r="FF417">
        <v>343.19651166385802</v>
      </c>
      <c r="FG417">
        <v>351.59571309594003</v>
      </c>
      <c r="FH417">
        <v>352.28243384864697</v>
      </c>
      <c r="FI417">
        <v>354.18965926867997</v>
      </c>
      <c r="FJ417">
        <v>339.08523315510701</v>
      </c>
      <c r="FK417">
        <v>333.43546310490399</v>
      </c>
      <c r="FL417">
        <v>338.02552675769101</v>
      </c>
      <c r="FM417">
        <v>333.59186623424699</v>
      </c>
      <c r="FN417">
        <v>338.55879847825298</v>
      </c>
      <c r="FO417">
        <v>345.04463932996998</v>
      </c>
      <c r="FP417">
        <v>338.68600400221601</v>
      </c>
      <c r="FQ417">
        <v>343.15961709122598</v>
      </c>
      <c r="FR417">
        <v>336.737740443691</v>
      </c>
      <c r="FS417">
        <v>335.20724544796298</v>
      </c>
      <c r="FT417">
        <v>321.44417818987102</v>
      </c>
      <c r="FU417">
        <v>331.503107080527</v>
      </c>
      <c r="FV417">
        <v>337.82570457877</v>
      </c>
      <c r="FW417">
        <v>328.58831935605002</v>
      </c>
      <c r="FX417">
        <v>337.46418876952902</v>
      </c>
      <c r="FY417">
        <v>342.36860754881201</v>
      </c>
      <c r="FZ417">
        <v>331.357884997464</v>
      </c>
      <c r="GA417">
        <v>333.208811803988</v>
      </c>
      <c r="GB417">
        <v>342.65889032614501</v>
      </c>
      <c r="GC417">
        <v>333.958734222332</v>
      </c>
      <c r="GD417">
        <v>329.99254497534997</v>
      </c>
      <c r="GE417">
        <v>361.69371349995902</v>
      </c>
      <c r="GF417">
        <v>329.75549725971803</v>
      </c>
      <c r="GG417">
        <v>334.81445363133298</v>
      </c>
      <c r="GH417">
        <v>324.81568525630001</v>
      </c>
      <c r="GI417">
        <v>326.13966684936599</v>
      </c>
      <c r="GJ417">
        <v>334.38372026600598</v>
      </c>
    </row>
    <row r="418" spans="1:192" x14ac:dyDescent="0.25">
      <c r="A418">
        <v>99.973297730306996</v>
      </c>
      <c r="B418">
        <v>323.15290501851098</v>
      </c>
      <c r="C418">
        <v>331.69845473692101</v>
      </c>
      <c r="D418">
        <v>324.94062707656002</v>
      </c>
      <c r="E418">
        <v>328.731254672364</v>
      </c>
      <c r="F418">
        <v>324.62131742407001</v>
      </c>
      <c r="G418">
        <v>334.794894713075</v>
      </c>
      <c r="H418">
        <v>330.45097569702398</v>
      </c>
      <c r="I418">
        <v>328.37260226998598</v>
      </c>
      <c r="J418">
        <v>329.11089187854498</v>
      </c>
      <c r="K418">
        <v>333.51317390370798</v>
      </c>
      <c r="L418">
        <v>331.17821974033802</v>
      </c>
      <c r="M418">
        <v>319.25940026393101</v>
      </c>
      <c r="N418">
        <v>327.570029243362</v>
      </c>
      <c r="O418">
        <v>339.25111204121799</v>
      </c>
      <c r="P418">
        <v>332.307592480761</v>
      </c>
      <c r="Q418">
        <v>331.831471256383</v>
      </c>
      <c r="R418">
        <v>351.243874497028</v>
      </c>
      <c r="S418">
        <v>330.14027738385897</v>
      </c>
      <c r="T418">
        <v>339.395996425249</v>
      </c>
      <c r="U418">
        <v>341.97160551764802</v>
      </c>
      <c r="V418">
        <v>326.44097743818202</v>
      </c>
      <c r="W418">
        <v>325.52330733571898</v>
      </c>
      <c r="X418">
        <v>318.72680519902298</v>
      </c>
      <c r="Y418">
        <v>486.52321857326098</v>
      </c>
      <c r="Z418">
        <v>404.93875194276501</v>
      </c>
      <c r="AA418">
        <v>403.05141841861001</v>
      </c>
      <c r="AB418">
        <v>383.05777610488502</v>
      </c>
      <c r="AC418">
        <v>396.00529343798701</v>
      </c>
      <c r="AD418">
        <v>395.540651106837</v>
      </c>
      <c r="AE418">
        <v>374.84076710742102</v>
      </c>
      <c r="AF418">
        <v>361.02287323948099</v>
      </c>
      <c r="AG418">
        <v>368.34510616479002</v>
      </c>
      <c r="AH418">
        <v>353.35485039909298</v>
      </c>
      <c r="AI418">
        <v>365.79220310656501</v>
      </c>
      <c r="AJ418">
        <v>364.40725591809598</v>
      </c>
      <c r="AK418">
        <v>384.83925654609402</v>
      </c>
      <c r="AL418">
        <v>365.44772653146498</v>
      </c>
      <c r="AM418">
        <v>368.299875845229</v>
      </c>
      <c r="AN418">
        <v>380.92737941807701</v>
      </c>
      <c r="AO418">
        <v>396.14072180433101</v>
      </c>
      <c r="AP418">
        <v>410.260229683087</v>
      </c>
      <c r="AQ418">
        <v>392.771184537544</v>
      </c>
      <c r="AR418">
        <v>392.92965298173903</v>
      </c>
      <c r="AS418">
        <v>407.01128994515398</v>
      </c>
      <c r="AT418">
        <v>409.37029729403798</v>
      </c>
      <c r="AU418">
        <v>448.30782871576503</v>
      </c>
      <c r="AV418">
        <v>464.60986185265898</v>
      </c>
      <c r="AW418">
        <v>484.77370663963399</v>
      </c>
      <c r="AX418">
        <v>527.93525860297302</v>
      </c>
      <c r="AY418">
        <v>540.18780176459495</v>
      </c>
      <c r="AZ418">
        <v>704.167861220757</v>
      </c>
      <c r="BA418">
        <v>746.85242861519498</v>
      </c>
      <c r="BB418">
        <v>748.29848211481703</v>
      </c>
      <c r="BC418">
        <v>807.70438423030396</v>
      </c>
      <c r="BD418">
        <v>837.06605520873597</v>
      </c>
      <c r="BE418">
        <v>921.09993664305898</v>
      </c>
      <c r="BF418">
        <v>1006.51768235263</v>
      </c>
      <c r="BG418">
        <v>1178.1497640677401</v>
      </c>
      <c r="BH418">
        <v>1438.0472786171999</v>
      </c>
      <c r="BI418">
        <v>1746.7449513664001</v>
      </c>
      <c r="BJ418">
        <v>2014.8420837859601</v>
      </c>
      <c r="BK418">
        <v>2149.73727450869</v>
      </c>
      <c r="BL418">
        <v>2054.7507256742501</v>
      </c>
      <c r="BM418">
        <v>2077.70452476624</v>
      </c>
      <c r="BN418">
        <v>1903.6823197752999</v>
      </c>
      <c r="BO418">
        <v>1665.2521134327101</v>
      </c>
      <c r="BP418">
        <v>1510.25928201534</v>
      </c>
      <c r="BQ418">
        <v>1299.2818201422001</v>
      </c>
      <c r="BR418">
        <v>1120.2202620005701</v>
      </c>
      <c r="BS418">
        <v>995.786862123432</v>
      </c>
      <c r="BT418">
        <v>931.46413562603595</v>
      </c>
      <c r="BU418">
        <v>822.380914305587</v>
      </c>
      <c r="BV418">
        <v>743.59885958185396</v>
      </c>
      <c r="BW418">
        <v>640.00698580115397</v>
      </c>
      <c r="BX418">
        <v>576.99606214369499</v>
      </c>
      <c r="BY418">
        <v>518.465312332998</v>
      </c>
      <c r="BZ418">
        <v>459.60813831668298</v>
      </c>
      <c r="CA418">
        <v>446.94831197157703</v>
      </c>
      <c r="CB418">
        <v>458.71594525258502</v>
      </c>
      <c r="CC418">
        <v>435.639965999661</v>
      </c>
      <c r="CD418">
        <v>440.42139614131497</v>
      </c>
      <c r="CE418">
        <v>430.11439300842397</v>
      </c>
      <c r="CF418">
        <v>408.17454969045701</v>
      </c>
      <c r="CG418">
        <v>419.25915993953902</v>
      </c>
      <c r="CH418">
        <v>417.88552171185</v>
      </c>
      <c r="CI418">
        <v>442.373966792575</v>
      </c>
      <c r="CJ418">
        <v>438.21803939656201</v>
      </c>
      <c r="CK418">
        <v>425.23820689549098</v>
      </c>
      <c r="CL418">
        <v>428.15446388586099</v>
      </c>
      <c r="CM418">
        <v>444.39351429453001</v>
      </c>
      <c r="CN418">
        <v>452.463173498797</v>
      </c>
      <c r="CO418">
        <v>456.11182241141199</v>
      </c>
      <c r="CP418">
        <v>471.355942674895</v>
      </c>
      <c r="CQ418">
        <v>460.76006246030101</v>
      </c>
      <c r="CR418">
        <v>476.25780954304298</v>
      </c>
      <c r="CS418">
        <v>476.45160269365999</v>
      </c>
      <c r="CT418">
        <v>453.18163251713798</v>
      </c>
      <c r="CU418">
        <v>472.23774029910902</v>
      </c>
      <c r="CV418">
        <v>462.79800386371801</v>
      </c>
      <c r="CW418">
        <v>488.54503357968503</v>
      </c>
      <c r="CX418">
        <v>506.61400474162298</v>
      </c>
      <c r="CY418">
        <v>532.87533383030404</v>
      </c>
      <c r="CZ418">
        <v>568.62905013645104</v>
      </c>
      <c r="DA418">
        <v>631.86359966220505</v>
      </c>
      <c r="DB418">
        <v>691.79953481458404</v>
      </c>
      <c r="DC418">
        <v>761.60460943873204</v>
      </c>
      <c r="DD418">
        <v>865.25634829385797</v>
      </c>
      <c r="DE418">
        <v>996.20238583652304</v>
      </c>
      <c r="DF418">
        <v>1168.5914463767001</v>
      </c>
      <c r="DG418">
        <v>1356.97578742008</v>
      </c>
      <c r="DH418">
        <v>1532.39533875505</v>
      </c>
      <c r="DI418">
        <v>1806.25051739025</v>
      </c>
      <c r="DJ418">
        <v>1707.85357200403</v>
      </c>
      <c r="DK418">
        <v>1931.41932669364</v>
      </c>
      <c r="DL418">
        <v>2113.3243156431099</v>
      </c>
      <c r="DM418">
        <v>2220.2641371578402</v>
      </c>
      <c r="DN418">
        <v>2148.4398987466102</v>
      </c>
      <c r="DO418">
        <v>2052.7745915778501</v>
      </c>
      <c r="DP418">
        <v>1919.2041706366001</v>
      </c>
      <c r="DQ418">
        <v>1638.14947746145</v>
      </c>
      <c r="DR418">
        <v>1394.1752026245099</v>
      </c>
      <c r="DS418">
        <v>1124.5534454144099</v>
      </c>
      <c r="DT418">
        <v>846.99258387974396</v>
      </c>
      <c r="DU418">
        <v>682.11868865740405</v>
      </c>
      <c r="DV418">
        <v>557.25021406900998</v>
      </c>
      <c r="DW418">
        <v>470.79735989281301</v>
      </c>
      <c r="DX418">
        <v>420.60859156780998</v>
      </c>
      <c r="DY418">
        <v>398.38258526819402</v>
      </c>
      <c r="DZ418">
        <v>376.62195553419298</v>
      </c>
      <c r="EA418">
        <v>369.00147073300599</v>
      </c>
      <c r="EB418">
        <v>351.34260863491602</v>
      </c>
      <c r="EC418">
        <v>359.76031381892801</v>
      </c>
      <c r="ED418">
        <v>353.332930493086</v>
      </c>
      <c r="EE418">
        <v>348.45409848547598</v>
      </c>
      <c r="EF418">
        <v>342.942746644034</v>
      </c>
      <c r="EG418">
        <v>339.91743465958098</v>
      </c>
      <c r="EH418">
        <v>334.19254490914898</v>
      </c>
      <c r="EI418">
        <v>359.16496553009199</v>
      </c>
      <c r="EJ418">
        <v>338.846771030973</v>
      </c>
      <c r="EK418">
        <v>340.43348905179602</v>
      </c>
      <c r="EL418">
        <v>341.78825850756402</v>
      </c>
      <c r="EM418">
        <v>335.62299363661401</v>
      </c>
      <c r="EN418">
        <v>331.18405765508999</v>
      </c>
      <c r="EO418">
        <v>347.38198411455699</v>
      </c>
      <c r="EP418">
        <v>338.90590246371801</v>
      </c>
      <c r="EQ418">
        <v>342.64534951414902</v>
      </c>
      <c r="ER418">
        <v>343.83672662396401</v>
      </c>
      <c r="ES418">
        <v>347.416044491962</v>
      </c>
      <c r="ET418">
        <v>350.12739709745301</v>
      </c>
      <c r="EU418">
        <v>354.88237071048599</v>
      </c>
      <c r="EV418">
        <v>352.57977266620998</v>
      </c>
      <c r="EW418">
        <v>352.051434463769</v>
      </c>
      <c r="EX418">
        <v>343.89070596452098</v>
      </c>
      <c r="EY418">
        <v>348.04026120106698</v>
      </c>
      <c r="EZ418">
        <v>347.96042508227401</v>
      </c>
      <c r="FA418">
        <v>337.87542698291298</v>
      </c>
      <c r="FB418">
        <v>338.23565442950297</v>
      </c>
      <c r="FC418">
        <v>336.505622477928</v>
      </c>
      <c r="FD418">
        <v>347.07179445676599</v>
      </c>
      <c r="FE418">
        <v>347.105159603488</v>
      </c>
      <c r="FF418">
        <v>335.422270652588</v>
      </c>
      <c r="FG418">
        <v>342.839133146503</v>
      </c>
      <c r="FH418">
        <v>342.27712235889902</v>
      </c>
      <c r="FI418">
        <v>348.40090709854599</v>
      </c>
      <c r="FJ418">
        <v>332.99279813762098</v>
      </c>
      <c r="FK418">
        <v>334.32594837502199</v>
      </c>
      <c r="FL418">
        <v>338.57933534857398</v>
      </c>
      <c r="FM418">
        <v>334.401606124762</v>
      </c>
      <c r="FN418">
        <v>333.66082427508502</v>
      </c>
      <c r="FO418">
        <v>343.14454533126502</v>
      </c>
      <c r="FP418">
        <v>334.907352071106</v>
      </c>
      <c r="FQ418">
        <v>337.82952520479</v>
      </c>
      <c r="FR418">
        <v>337.34131640780703</v>
      </c>
      <c r="FS418">
        <v>338.14417405458801</v>
      </c>
      <c r="FT418">
        <v>316.98676966836899</v>
      </c>
      <c r="FU418">
        <v>326.89391891009899</v>
      </c>
      <c r="FV418">
        <v>336.31120897534998</v>
      </c>
      <c r="FW418">
        <v>325.78094001390298</v>
      </c>
      <c r="FX418">
        <v>328.15841953332102</v>
      </c>
      <c r="FY418">
        <v>339.467741994476</v>
      </c>
      <c r="FZ418">
        <v>327.46307890956001</v>
      </c>
      <c r="GA418">
        <v>329.68946135508702</v>
      </c>
      <c r="GB418">
        <v>339.92329947000701</v>
      </c>
      <c r="GC418">
        <v>329.82497529531599</v>
      </c>
      <c r="GD418">
        <v>333.15147020153898</v>
      </c>
      <c r="GE418">
        <v>354.86018069126101</v>
      </c>
      <c r="GF418">
        <v>333.34555614067</v>
      </c>
      <c r="GG418">
        <v>333.84479605342199</v>
      </c>
      <c r="GH418">
        <v>328.26470157547402</v>
      </c>
      <c r="GI418">
        <v>329.057307579172</v>
      </c>
      <c r="GJ418">
        <v>332.729569646134</v>
      </c>
    </row>
    <row r="419" spans="1:192" x14ac:dyDescent="0.25">
      <c r="A419">
        <v>100.213618157543</v>
      </c>
      <c r="B419">
        <v>323.40274616069502</v>
      </c>
      <c r="C419">
        <v>331.92662694399098</v>
      </c>
      <c r="D419">
        <v>321.45562437584402</v>
      </c>
      <c r="E419">
        <v>327.76017788335798</v>
      </c>
      <c r="F419">
        <v>324.37941986715998</v>
      </c>
      <c r="G419">
        <v>335.898713890019</v>
      </c>
      <c r="H419">
        <v>330.88236157855499</v>
      </c>
      <c r="I419">
        <v>323.34880293508297</v>
      </c>
      <c r="J419">
        <v>325.172422927779</v>
      </c>
      <c r="K419">
        <v>334.97346760725497</v>
      </c>
      <c r="L419">
        <v>332.093813775228</v>
      </c>
      <c r="M419">
        <v>317.562498091843</v>
      </c>
      <c r="N419">
        <v>333.68485036152202</v>
      </c>
      <c r="O419">
        <v>335.36068804815898</v>
      </c>
      <c r="P419">
        <v>332.538176307463</v>
      </c>
      <c r="Q419">
        <v>332.07081892967602</v>
      </c>
      <c r="R419">
        <v>350.001427398646</v>
      </c>
      <c r="S419">
        <v>330.43610401129598</v>
      </c>
      <c r="T419">
        <v>338.82879408685602</v>
      </c>
      <c r="U419">
        <v>342.60032147812802</v>
      </c>
      <c r="V419">
        <v>322.788070937128</v>
      </c>
      <c r="W419">
        <v>326.600813704031</v>
      </c>
      <c r="X419">
        <v>319.67240623797397</v>
      </c>
      <c r="Y419">
        <v>487.98077609489098</v>
      </c>
      <c r="Z419">
        <v>403.31528852267598</v>
      </c>
      <c r="AA419">
        <v>405.17618610639801</v>
      </c>
      <c r="AB419">
        <v>386.95135904526899</v>
      </c>
      <c r="AC419">
        <v>397.457124332837</v>
      </c>
      <c r="AD419">
        <v>402.14858638850001</v>
      </c>
      <c r="AE419">
        <v>376.079836340751</v>
      </c>
      <c r="AF419">
        <v>364.81026678654399</v>
      </c>
      <c r="AG419">
        <v>369.356086299742</v>
      </c>
      <c r="AH419">
        <v>361.30181192025299</v>
      </c>
      <c r="AI419">
        <v>365.487427778484</v>
      </c>
      <c r="AJ419">
        <v>361.73153706487102</v>
      </c>
      <c r="AK419">
        <v>389.23458405878</v>
      </c>
      <c r="AL419">
        <v>373.25870651766297</v>
      </c>
      <c r="AM419">
        <v>372.44055495361903</v>
      </c>
      <c r="AN419">
        <v>389.15864946586203</v>
      </c>
      <c r="AO419">
        <v>407.34919548281999</v>
      </c>
      <c r="AP419">
        <v>413.55705375613002</v>
      </c>
      <c r="AQ419">
        <v>390.18584781281101</v>
      </c>
      <c r="AR419">
        <v>401.64078414836399</v>
      </c>
      <c r="AS419">
        <v>416.44048375845699</v>
      </c>
      <c r="AT419">
        <v>420.29914813295198</v>
      </c>
      <c r="AU419">
        <v>458.12269301302899</v>
      </c>
      <c r="AV419">
        <v>482.78961648163801</v>
      </c>
      <c r="AW419">
        <v>501.42309398245601</v>
      </c>
      <c r="AX419">
        <v>541.10521745410301</v>
      </c>
      <c r="AY419">
        <v>554.23302758283501</v>
      </c>
      <c r="AZ419">
        <v>753.27482268620201</v>
      </c>
      <c r="BA419">
        <v>799.915690003912</v>
      </c>
      <c r="BB419">
        <v>798.56327064622496</v>
      </c>
      <c r="BC419">
        <v>881.32621262518001</v>
      </c>
      <c r="BD419">
        <v>924.32603391550504</v>
      </c>
      <c r="BE419">
        <v>1016.73934767962</v>
      </c>
      <c r="BF419">
        <v>1120.01881611104</v>
      </c>
      <c r="BG419">
        <v>1320.6272273157099</v>
      </c>
      <c r="BH419">
        <v>1626.5748058849599</v>
      </c>
      <c r="BI419">
        <v>1946.80579028325</v>
      </c>
      <c r="BJ419">
        <v>2219.30640756708</v>
      </c>
      <c r="BK419">
        <v>2290.9995585372199</v>
      </c>
      <c r="BL419">
        <v>2131.0822800644701</v>
      </c>
      <c r="BM419">
        <v>2123.62525050769</v>
      </c>
      <c r="BN419">
        <v>1913.25051556172</v>
      </c>
      <c r="BO419">
        <v>1643.2352307710801</v>
      </c>
      <c r="BP419">
        <v>1467.7148899495101</v>
      </c>
      <c r="BQ419">
        <v>1268.5301492302401</v>
      </c>
      <c r="BR419">
        <v>1092.5925198776999</v>
      </c>
      <c r="BS419">
        <v>974.08049392158398</v>
      </c>
      <c r="BT419">
        <v>906.49289009020094</v>
      </c>
      <c r="BU419">
        <v>802.08072721472399</v>
      </c>
      <c r="BV419">
        <v>727.39245183881098</v>
      </c>
      <c r="BW419">
        <v>624.95772065773201</v>
      </c>
      <c r="BX419">
        <v>567.63243344365503</v>
      </c>
      <c r="BY419">
        <v>510.16995180006802</v>
      </c>
      <c r="BZ419">
        <v>454.34196585597601</v>
      </c>
      <c r="CA419">
        <v>439.37347470734198</v>
      </c>
      <c r="CB419">
        <v>450.406981471037</v>
      </c>
      <c r="CC419">
        <v>438.11252836577199</v>
      </c>
      <c r="CD419">
        <v>433.86621485178603</v>
      </c>
      <c r="CE419">
        <v>428.84250482097002</v>
      </c>
      <c r="CF419">
        <v>406.83242299915702</v>
      </c>
      <c r="CG419">
        <v>419.61856061436902</v>
      </c>
      <c r="CH419">
        <v>418.73595813791701</v>
      </c>
      <c r="CI419">
        <v>443.67601829533999</v>
      </c>
      <c r="CJ419">
        <v>444.47129610038297</v>
      </c>
      <c r="CK419">
        <v>424.75126589557698</v>
      </c>
      <c r="CL419">
        <v>428.75070216224901</v>
      </c>
      <c r="CM419">
        <v>449.75490349583998</v>
      </c>
      <c r="CN419">
        <v>452.16495007758601</v>
      </c>
      <c r="CO419">
        <v>456.423177131253</v>
      </c>
      <c r="CP419">
        <v>473.72400694609502</v>
      </c>
      <c r="CQ419">
        <v>467.18744050639299</v>
      </c>
      <c r="CR419">
        <v>482.97899168951801</v>
      </c>
      <c r="CS419">
        <v>470.99382016727299</v>
      </c>
      <c r="CT419">
        <v>465.15208654467</v>
      </c>
      <c r="CU419">
        <v>481.62062297768398</v>
      </c>
      <c r="CV419">
        <v>475.14411667454698</v>
      </c>
      <c r="CW419">
        <v>498.33892577690602</v>
      </c>
      <c r="CX419">
        <v>519.45388679651603</v>
      </c>
      <c r="CY419">
        <v>553.938619071635</v>
      </c>
      <c r="CZ419">
        <v>597.13993232495704</v>
      </c>
      <c r="DA419">
        <v>658.95079034140099</v>
      </c>
      <c r="DB419">
        <v>735.86273235267402</v>
      </c>
      <c r="DC419">
        <v>812.78176090499903</v>
      </c>
      <c r="DD419">
        <v>926.81574584849898</v>
      </c>
      <c r="DE419">
        <v>1066.8888350285399</v>
      </c>
      <c r="DF419">
        <v>1247.3278072512001</v>
      </c>
      <c r="DG419">
        <v>1458.19029487424</v>
      </c>
      <c r="DH419">
        <v>1638.20136492857</v>
      </c>
      <c r="DI419">
        <v>1899.5840376298199</v>
      </c>
      <c r="DJ419">
        <v>1804.68406088965</v>
      </c>
      <c r="DK419">
        <v>2008.5408970008</v>
      </c>
      <c r="DL419">
        <v>2183.0861678862302</v>
      </c>
      <c r="DM419">
        <v>2217.4897569166701</v>
      </c>
      <c r="DN419">
        <v>2106.34591418937</v>
      </c>
      <c r="DO419">
        <v>1963.5343909676601</v>
      </c>
      <c r="DP419">
        <v>1812.49726576429</v>
      </c>
      <c r="DQ419">
        <v>1514.2679190188601</v>
      </c>
      <c r="DR419">
        <v>1239.68475259569</v>
      </c>
      <c r="DS419">
        <v>1000.6996416501501</v>
      </c>
      <c r="DT419">
        <v>760.23698343128694</v>
      </c>
      <c r="DU419">
        <v>622.583175516903</v>
      </c>
      <c r="DV419">
        <v>520.74569022092498</v>
      </c>
      <c r="DW419">
        <v>450.97531290145702</v>
      </c>
      <c r="DX419">
        <v>408.17562310735099</v>
      </c>
      <c r="DY419">
        <v>391.194971712567</v>
      </c>
      <c r="DZ419">
        <v>376.007040634975</v>
      </c>
      <c r="EA419">
        <v>364.34582526105299</v>
      </c>
      <c r="EB419">
        <v>349.89634513712099</v>
      </c>
      <c r="EC419">
        <v>363.96941097299202</v>
      </c>
      <c r="ED419">
        <v>355.19621979725002</v>
      </c>
      <c r="EE419">
        <v>349.19039355963702</v>
      </c>
      <c r="EF419">
        <v>343.46197053123097</v>
      </c>
      <c r="EG419">
        <v>340.58315202310001</v>
      </c>
      <c r="EH419">
        <v>338.03565717329798</v>
      </c>
      <c r="EI419">
        <v>357.83464236900198</v>
      </c>
      <c r="EJ419">
        <v>339.741236126844</v>
      </c>
      <c r="EK419">
        <v>344.86150078689002</v>
      </c>
      <c r="EL419">
        <v>343.41089152972802</v>
      </c>
      <c r="EM419">
        <v>336.48052162173298</v>
      </c>
      <c r="EN419">
        <v>329.00013281497797</v>
      </c>
      <c r="EO419">
        <v>349.384043836481</v>
      </c>
      <c r="EP419">
        <v>340.39662657874601</v>
      </c>
      <c r="EQ419">
        <v>342.78336085705803</v>
      </c>
      <c r="ER419">
        <v>343.47054387442103</v>
      </c>
      <c r="ES419">
        <v>358.93073199319502</v>
      </c>
      <c r="ET419">
        <v>348.90807962354302</v>
      </c>
      <c r="EU419">
        <v>353.29545748022201</v>
      </c>
      <c r="EV419">
        <v>359.66665688364901</v>
      </c>
      <c r="EW419">
        <v>344.55459999639299</v>
      </c>
      <c r="EX419">
        <v>349.59738581924501</v>
      </c>
      <c r="EY419">
        <v>345.60595468535001</v>
      </c>
      <c r="EZ419">
        <v>351.13129766353899</v>
      </c>
      <c r="FA419">
        <v>337.71726704841899</v>
      </c>
      <c r="FB419">
        <v>336.02344389959097</v>
      </c>
      <c r="FC419">
        <v>335.53484013630799</v>
      </c>
      <c r="FD419">
        <v>340.51360863295997</v>
      </c>
      <c r="FE419">
        <v>343.23134578982001</v>
      </c>
      <c r="FF419">
        <v>338.80069374971202</v>
      </c>
      <c r="FG419">
        <v>338.27425252914702</v>
      </c>
      <c r="FH419">
        <v>340.04438263438999</v>
      </c>
      <c r="FI419">
        <v>353.40554674676099</v>
      </c>
      <c r="FJ419">
        <v>329.61508802605903</v>
      </c>
      <c r="FK419">
        <v>334.04009007537599</v>
      </c>
      <c r="FL419">
        <v>336.60344220695401</v>
      </c>
      <c r="FM419">
        <v>331.45907104321299</v>
      </c>
      <c r="FN419">
        <v>336.27115932776297</v>
      </c>
      <c r="FO419">
        <v>344.77429808244699</v>
      </c>
      <c r="FP419">
        <v>335.12981173580903</v>
      </c>
      <c r="FQ419">
        <v>337.46395272808797</v>
      </c>
      <c r="FR419">
        <v>337.25236834964198</v>
      </c>
      <c r="FS419">
        <v>340.32942296560799</v>
      </c>
      <c r="FT419">
        <v>315.78439992342697</v>
      </c>
      <c r="FU419">
        <v>325.83641084300098</v>
      </c>
      <c r="FV419">
        <v>332.33390090675601</v>
      </c>
      <c r="FW419">
        <v>330.67354786006899</v>
      </c>
      <c r="FX419">
        <v>325.21490195027098</v>
      </c>
      <c r="FY419">
        <v>339.198595609753</v>
      </c>
      <c r="FZ419">
        <v>323.94596416296997</v>
      </c>
      <c r="GA419">
        <v>331.952376533831</v>
      </c>
      <c r="GB419">
        <v>335.783836169587</v>
      </c>
      <c r="GC419">
        <v>335.03981993726399</v>
      </c>
      <c r="GD419">
        <v>341.81005834826198</v>
      </c>
      <c r="GE419">
        <v>349.57406275522698</v>
      </c>
      <c r="GF419">
        <v>332.95536001496299</v>
      </c>
      <c r="GG419">
        <v>327.975022970628</v>
      </c>
      <c r="GH419">
        <v>327.28284238434202</v>
      </c>
      <c r="GI419">
        <v>330.13196784698499</v>
      </c>
      <c r="GJ419">
        <v>332.01347771975202</v>
      </c>
    </row>
    <row r="420" spans="1:192" x14ac:dyDescent="0.25">
      <c r="A420">
        <v>100.453938584779</v>
      </c>
      <c r="B420">
        <v>323.06478407392598</v>
      </c>
      <c r="C420">
        <v>328.36502244112802</v>
      </c>
      <c r="D420">
        <v>323.52687551392302</v>
      </c>
      <c r="E420">
        <v>326.63059796668</v>
      </c>
      <c r="F420">
        <v>324.40874260787803</v>
      </c>
      <c r="G420">
        <v>335.33650531457897</v>
      </c>
      <c r="H420">
        <v>331.37808185669797</v>
      </c>
      <c r="I420">
        <v>322.53992967166801</v>
      </c>
      <c r="J420">
        <v>330.71427494686702</v>
      </c>
      <c r="K420">
        <v>337.10198651016998</v>
      </c>
      <c r="L420">
        <v>336.97060412059102</v>
      </c>
      <c r="M420">
        <v>321.35657459291298</v>
      </c>
      <c r="N420">
        <v>337.52967086752398</v>
      </c>
      <c r="O420">
        <v>335.78043098213902</v>
      </c>
      <c r="P420">
        <v>337.65304945400402</v>
      </c>
      <c r="Q420">
        <v>331.53446160002397</v>
      </c>
      <c r="R420">
        <v>344.99115062989398</v>
      </c>
      <c r="S420">
        <v>327.55990375633297</v>
      </c>
      <c r="T420">
        <v>336.799249726879</v>
      </c>
      <c r="U420">
        <v>338.54517000946299</v>
      </c>
      <c r="V420">
        <v>322.29862156798998</v>
      </c>
      <c r="W420">
        <v>329.83352160497299</v>
      </c>
      <c r="X420">
        <v>325.226148234199</v>
      </c>
      <c r="Y420">
        <v>492.10687795290801</v>
      </c>
      <c r="Z420">
        <v>398.11245497123002</v>
      </c>
      <c r="AA420">
        <v>410.44297193691699</v>
      </c>
      <c r="AB420">
        <v>395.34525969482502</v>
      </c>
      <c r="AC420">
        <v>405.05546457631101</v>
      </c>
      <c r="AD420">
        <v>406.86151396243002</v>
      </c>
      <c r="AE420">
        <v>378.784042873472</v>
      </c>
      <c r="AF420">
        <v>369.097783159664</v>
      </c>
      <c r="AG420">
        <v>369.42630544242502</v>
      </c>
      <c r="AH420">
        <v>369.37032079881101</v>
      </c>
      <c r="AI420">
        <v>367.10418634832399</v>
      </c>
      <c r="AJ420">
        <v>363.63475472158302</v>
      </c>
      <c r="AK420">
        <v>386.64633394461703</v>
      </c>
      <c r="AL420">
        <v>378.631611144207</v>
      </c>
      <c r="AM420">
        <v>373.47479444803099</v>
      </c>
      <c r="AN420">
        <v>395.46759944618498</v>
      </c>
      <c r="AO420">
        <v>414.88664017365801</v>
      </c>
      <c r="AP420">
        <v>417.53355879729799</v>
      </c>
      <c r="AQ420">
        <v>391.57556258608099</v>
      </c>
      <c r="AR420">
        <v>410.51703434703802</v>
      </c>
      <c r="AS420">
        <v>425.622200491407</v>
      </c>
      <c r="AT420">
        <v>430.32472928259699</v>
      </c>
      <c r="AU420">
        <v>465.25598396605898</v>
      </c>
      <c r="AV420">
        <v>491.79328275511602</v>
      </c>
      <c r="AW420">
        <v>508.98777689901402</v>
      </c>
      <c r="AX420">
        <v>546.96543997158403</v>
      </c>
      <c r="AY420">
        <v>557.04892863121495</v>
      </c>
      <c r="AZ420">
        <v>777.69914818724305</v>
      </c>
      <c r="BA420">
        <v>811.38579790247798</v>
      </c>
      <c r="BB420">
        <v>825.80428283116896</v>
      </c>
      <c r="BC420">
        <v>918.28741871614795</v>
      </c>
      <c r="BD420">
        <v>969.245443732328</v>
      </c>
      <c r="BE420">
        <v>1045.73961484653</v>
      </c>
      <c r="BF420">
        <v>1154.4009102114701</v>
      </c>
      <c r="BG420">
        <v>1368.7239831991899</v>
      </c>
      <c r="BH420">
        <v>1672.5586281723499</v>
      </c>
      <c r="BI420">
        <v>1967.4505000568499</v>
      </c>
      <c r="BJ420">
        <v>2189.7510617774701</v>
      </c>
      <c r="BK420">
        <v>2193.5913026989101</v>
      </c>
      <c r="BL420">
        <v>1999.3664274289599</v>
      </c>
      <c r="BM420">
        <v>1980.58100836517</v>
      </c>
      <c r="BN420">
        <v>1746.5263193067501</v>
      </c>
      <c r="BO420">
        <v>1491.11842160011</v>
      </c>
      <c r="BP420">
        <v>1315.89979825248</v>
      </c>
      <c r="BQ420">
        <v>1164.3297949095099</v>
      </c>
      <c r="BR420">
        <v>988.67641848496305</v>
      </c>
      <c r="BS420">
        <v>891.92604142691698</v>
      </c>
      <c r="BT420">
        <v>828.82183029555404</v>
      </c>
      <c r="BU420">
        <v>741.27925569126501</v>
      </c>
      <c r="BV420">
        <v>669.14185620164596</v>
      </c>
      <c r="BW420">
        <v>587.98770496482496</v>
      </c>
      <c r="BX420">
        <v>539.52614874251901</v>
      </c>
      <c r="BY420">
        <v>490.11121172672102</v>
      </c>
      <c r="BZ420">
        <v>436.86058453531501</v>
      </c>
      <c r="CA420">
        <v>425.98082218249101</v>
      </c>
      <c r="CB420">
        <v>437.90772573264502</v>
      </c>
      <c r="CC420">
        <v>420.894397529473</v>
      </c>
      <c r="CD420">
        <v>422.214790733435</v>
      </c>
      <c r="CE420">
        <v>428.42100393033098</v>
      </c>
      <c r="CF420">
        <v>408.87995669784999</v>
      </c>
      <c r="CG420">
        <v>420.99109746644098</v>
      </c>
      <c r="CH420">
        <v>417.57425086144502</v>
      </c>
      <c r="CI420">
        <v>444.42050314052898</v>
      </c>
      <c r="CJ420">
        <v>449.05896928974602</v>
      </c>
      <c r="CK420">
        <v>427.898591365659</v>
      </c>
      <c r="CL420">
        <v>422.131193337762</v>
      </c>
      <c r="CM420">
        <v>448.44434579558902</v>
      </c>
      <c r="CN420">
        <v>452.618481684286</v>
      </c>
      <c r="CO420">
        <v>456.78836049034499</v>
      </c>
      <c r="CP420">
        <v>478.86252403163002</v>
      </c>
      <c r="CQ420">
        <v>468.38791895638599</v>
      </c>
      <c r="CR420">
        <v>481.99783526980298</v>
      </c>
      <c r="CS420">
        <v>461.74596898082501</v>
      </c>
      <c r="CT420">
        <v>466.53238235218299</v>
      </c>
      <c r="CU420">
        <v>488.35607586837</v>
      </c>
      <c r="CV420">
        <v>479.58777335338402</v>
      </c>
      <c r="CW420">
        <v>489.45282562425501</v>
      </c>
      <c r="CX420">
        <v>524.45423312674495</v>
      </c>
      <c r="CY420">
        <v>555.19843778720804</v>
      </c>
      <c r="CZ420">
        <v>606.86340367147204</v>
      </c>
      <c r="DA420">
        <v>656.33540169958303</v>
      </c>
      <c r="DB420">
        <v>745.45199658649699</v>
      </c>
      <c r="DC420">
        <v>822.564639026392</v>
      </c>
      <c r="DD420">
        <v>929.36416992600698</v>
      </c>
      <c r="DE420">
        <v>1054.4057915598</v>
      </c>
      <c r="DF420">
        <v>1234.4772588087201</v>
      </c>
      <c r="DG420">
        <v>1447.2432860352201</v>
      </c>
      <c r="DH420">
        <v>1613.16212870659</v>
      </c>
      <c r="DI420">
        <v>1844.05728736724</v>
      </c>
      <c r="DJ420">
        <v>1759.98167547814</v>
      </c>
      <c r="DK420">
        <v>1938.42249937063</v>
      </c>
      <c r="DL420">
        <v>2078.4207862698399</v>
      </c>
      <c r="DM420">
        <v>2044.5717224012999</v>
      </c>
      <c r="DN420">
        <v>1917.2092421816001</v>
      </c>
      <c r="DO420">
        <v>1762.96433644995</v>
      </c>
      <c r="DP420">
        <v>1608.6075332999701</v>
      </c>
      <c r="DQ420">
        <v>1307.2354480188001</v>
      </c>
      <c r="DR420">
        <v>1062.7658285807099</v>
      </c>
      <c r="DS420">
        <v>878.256184097904</v>
      </c>
      <c r="DT420">
        <v>674.61615128728397</v>
      </c>
      <c r="DU420">
        <v>561.906860729654</v>
      </c>
      <c r="DV420">
        <v>479.00752936862801</v>
      </c>
      <c r="DW420">
        <v>429.66438586131</v>
      </c>
      <c r="DX420">
        <v>394.21861820467302</v>
      </c>
      <c r="DY420">
        <v>387.00876186515399</v>
      </c>
      <c r="DZ420">
        <v>371.52339707947999</v>
      </c>
      <c r="EA420">
        <v>359.92649509136402</v>
      </c>
      <c r="EB420">
        <v>350.35399940833702</v>
      </c>
      <c r="EC420">
        <v>366.22189077255399</v>
      </c>
      <c r="ED420">
        <v>358.07803326601498</v>
      </c>
      <c r="EE420">
        <v>350.78614566302701</v>
      </c>
      <c r="EF420">
        <v>342.59583996030898</v>
      </c>
      <c r="EG420">
        <v>344.65633590593899</v>
      </c>
      <c r="EH420">
        <v>341.308169040324</v>
      </c>
      <c r="EI420">
        <v>355.689762756927</v>
      </c>
      <c r="EJ420">
        <v>340.95516236133301</v>
      </c>
      <c r="EK420">
        <v>342.63066919542399</v>
      </c>
      <c r="EL420">
        <v>342.98607449643498</v>
      </c>
      <c r="EM420">
        <v>337.92762484166201</v>
      </c>
      <c r="EN420">
        <v>331.10222054912498</v>
      </c>
      <c r="EO420">
        <v>348.952026163612</v>
      </c>
      <c r="EP420">
        <v>339.36408062783102</v>
      </c>
      <c r="EQ420">
        <v>345.97028205233102</v>
      </c>
      <c r="ER420">
        <v>341.31727739210299</v>
      </c>
      <c r="ES420">
        <v>370.95460001671103</v>
      </c>
      <c r="ET420">
        <v>350.081629745062</v>
      </c>
      <c r="EU420">
        <v>348.92888224497</v>
      </c>
      <c r="EV420">
        <v>361.81970948974401</v>
      </c>
      <c r="EW420">
        <v>345.58585999151097</v>
      </c>
      <c r="EX420">
        <v>356.06130677260302</v>
      </c>
      <c r="EY420">
        <v>346.20646864649598</v>
      </c>
      <c r="EZ420">
        <v>346.88442613135601</v>
      </c>
      <c r="FA420">
        <v>334.16444311667499</v>
      </c>
      <c r="FB420">
        <v>334.669752178115</v>
      </c>
      <c r="FC420">
        <v>342.80996019299897</v>
      </c>
      <c r="FD420">
        <v>335.23920266558798</v>
      </c>
      <c r="FE420">
        <v>348.07176516164498</v>
      </c>
      <c r="FF420">
        <v>341.68091515570597</v>
      </c>
      <c r="FG420">
        <v>340.42140677730799</v>
      </c>
      <c r="FH420">
        <v>341.555527955559</v>
      </c>
      <c r="FI420">
        <v>350.98611884244701</v>
      </c>
      <c r="FJ420">
        <v>327.68078519679102</v>
      </c>
      <c r="FK420">
        <v>336.07388020324902</v>
      </c>
      <c r="FL420">
        <v>338.23453047373602</v>
      </c>
      <c r="FM420">
        <v>334.31898563209199</v>
      </c>
      <c r="FN420">
        <v>339.56449990333698</v>
      </c>
      <c r="FO420">
        <v>340.51671341929602</v>
      </c>
      <c r="FP420">
        <v>332.45388867711199</v>
      </c>
      <c r="FQ420">
        <v>337.15831365345298</v>
      </c>
      <c r="FR420">
        <v>338.93991953646201</v>
      </c>
      <c r="FS420">
        <v>338.18627131310598</v>
      </c>
      <c r="FT420">
        <v>318.748725317045</v>
      </c>
      <c r="FU420">
        <v>329.45915804430501</v>
      </c>
      <c r="FV420">
        <v>333.68237295897097</v>
      </c>
      <c r="FW420">
        <v>331.35031081958402</v>
      </c>
      <c r="FX420">
        <v>328.30705440333799</v>
      </c>
      <c r="FY420">
        <v>340.83614795666102</v>
      </c>
      <c r="FZ420">
        <v>321.23257212827298</v>
      </c>
      <c r="GA420">
        <v>325.03274739437597</v>
      </c>
      <c r="GB420">
        <v>333.20163755247302</v>
      </c>
      <c r="GC420">
        <v>340.06888249196999</v>
      </c>
      <c r="GD420">
        <v>344.14525504576898</v>
      </c>
      <c r="GE420">
        <v>344.78927452528802</v>
      </c>
      <c r="GF420">
        <v>330.65147657389298</v>
      </c>
      <c r="GG420">
        <v>328.11467676450002</v>
      </c>
      <c r="GH420">
        <v>327.71389154361702</v>
      </c>
      <c r="GI420">
        <v>326.13550024398103</v>
      </c>
      <c r="GJ420">
        <v>319.24487593672302</v>
      </c>
    </row>
    <row r="421" spans="1:192" x14ac:dyDescent="0.25">
      <c r="A421">
        <v>100.694259012016</v>
      </c>
      <c r="B421">
        <v>329.655307534972</v>
      </c>
      <c r="C421">
        <v>334.37663397492798</v>
      </c>
      <c r="D421">
        <v>327.14169172752599</v>
      </c>
      <c r="E421">
        <v>326.262977032827</v>
      </c>
      <c r="F421">
        <v>330.31548835337401</v>
      </c>
      <c r="G421">
        <v>329.83149684206597</v>
      </c>
      <c r="H421">
        <v>329.14531863960201</v>
      </c>
      <c r="I421">
        <v>320.94842465113697</v>
      </c>
      <c r="J421">
        <v>329.46182936024599</v>
      </c>
      <c r="K421">
        <v>340.09276714961698</v>
      </c>
      <c r="L421">
        <v>341.69703082095202</v>
      </c>
      <c r="M421">
        <v>320.32679734930201</v>
      </c>
      <c r="N421">
        <v>337.672358308659</v>
      </c>
      <c r="O421">
        <v>335.70447331085597</v>
      </c>
      <c r="P421">
        <v>338.75027376474901</v>
      </c>
      <c r="Q421">
        <v>332.52919228266398</v>
      </c>
      <c r="R421">
        <v>339.72241608070402</v>
      </c>
      <c r="S421">
        <v>324.08429433708602</v>
      </c>
      <c r="T421">
        <v>338.11537613214398</v>
      </c>
      <c r="U421">
        <v>337.67933268766899</v>
      </c>
      <c r="V421">
        <v>323.898724938116</v>
      </c>
      <c r="W421">
        <v>329.58097891838298</v>
      </c>
      <c r="X421">
        <v>323.140794905831</v>
      </c>
      <c r="Y421">
        <v>491.52785916635099</v>
      </c>
      <c r="Z421">
        <v>398.45970020770898</v>
      </c>
      <c r="AA421">
        <v>403.53802507244802</v>
      </c>
      <c r="AB421">
        <v>399.963984623697</v>
      </c>
      <c r="AC421">
        <v>406.16057622747098</v>
      </c>
      <c r="AD421">
        <v>407.85822233695899</v>
      </c>
      <c r="AE421">
        <v>377.28566134779101</v>
      </c>
      <c r="AF421">
        <v>369.26021973678598</v>
      </c>
      <c r="AG421">
        <v>373.60317293004198</v>
      </c>
      <c r="AH421">
        <v>364.56988304773699</v>
      </c>
      <c r="AI421">
        <v>374.27592108066602</v>
      </c>
      <c r="AJ421">
        <v>374.41735315898399</v>
      </c>
      <c r="AK421">
        <v>389.19761344736003</v>
      </c>
      <c r="AL421">
        <v>380.69376395933801</v>
      </c>
      <c r="AM421">
        <v>378.261788220781</v>
      </c>
      <c r="AN421">
        <v>394.40639076104998</v>
      </c>
      <c r="AO421">
        <v>413.44485116043398</v>
      </c>
      <c r="AP421">
        <v>419.94624887323903</v>
      </c>
      <c r="AQ421">
        <v>394.305715614213</v>
      </c>
      <c r="AR421">
        <v>417.217370291056</v>
      </c>
      <c r="AS421">
        <v>430.89392931594102</v>
      </c>
      <c r="AT421">
        <v>438.92390097607102</v>
      </c>
      <c r="AU421">
        <v>462.921440384839</v>
      </c>
      <c r="AV421">
        <v>490.645011415618</v>
      </c>
      <c r="AW421">
        <v>505.30042309992001</v>
      </c>
      <c r="AX421">
        <v>541.89051969840705</v>
      </c>
      <c r="AY421">
        <v>555.94546747231595</v>
      </c>
      <c r="AZ421">
        <v>764.42268002037997</v>
      </c>
      <c r="BA421">
        <v>805.30871120866698</v>
      </c>
      <c r="BB421">
        <v>828.21534021384502</v>
      </c>
      <c r="BC421">
        <v>907.15712308381205</v>
      </c>
      <c r="BD421">
        <v>971.89924866736305</v>
      </c>
      <c r="BE421">
        <v>1042.7234337566099</v>
      </c>
      <c r="BF421">
        <v>1147.1984238446</v>
      </c>
      <c r="BG421">
        <v>1360.1658866266</v>
      </c>
      <c r="BH421">
        <v>1642.44596839411</v>
      </c>
      <c r="BI421">
        <v>1929.76964509136</v>
      </c>
      <c r="BJ421">
        <v>2085.29771710459</v>
      </c>
      <c r="BK421">
        <v>2065.6615424051702</v>
      </c>
      <c r="BL421">
        <v>1843.8486423321999</v>
      </c>
      <c r="BM421">
        <v>1806.6549066939299</v>
      </c>
      <c r="BN421">
        <v>1578.00115908967</v>
      </c>
      <c r="BO421">
        <v>1361.34692375656</v>
      </c>
      <c r="BP421">
        <v>1182.36281922442</v>
      </c>
      <c r="BQ421">
        <v>1064.82144856224</v>
      </c>
      <c r="BR421">
        <v>902.19014890907295</v>
      </c>
      <c r="BS421">
        <v>814.71676855428302</v>
      </c>
      <c r="BT421">
        <v>762.37728996193505</v>
      </c>
      <c r="BU421">
        <v>703.177925958895</v>
      </c>
      <c r="BV421">
        <v>625.21022398264802</v>
      </c>
      <c r="BW421">
        <v>565.50745778208295</v>
      </c>
      <c r="BX421">
        <v>513.89613100183396</v>
      </c>
      <c r="BY421">
        <v>471.42402486337102</v>
      </c>
      <c r="BZ421">
        <v>430.94788607141101</v>
      </c>
      <c r="CA421">
        <v>411.32183106863698</v>
      </c>
      <c r="CB421">
        <v>428.85809113439097</v>
      </c>
      <c r="CC421">
        <v>419.12787949847302</v>
      </c>
      <c r="CD421">
        <v>419.33470972770101</v>
      </c>
      <c r="CE421">
        <v>428.22278983548301</v>
      </c>
      <c r="CF421">
        <v>406.59415762344003</v>
      </c>
      <c r="CG421">
        <v>420.49821092452999</v>
      </c>
      <c r="CH421">
        <v>419.05187942144801</v>
      </c>
      <c r="CI421">
        <v>456.432879256756</v>
      </c>
      <c r="CJ421">
        <v>449.64308734762801</v>
      </c>
      <c r="CK421">
        <v>433.97642994151698</v>
      </c>
      <c r="CL421">
        <v>425.43492043940103</v>
      </c>
      <c r="CM421">
        <v>454.20678232534198</v>
      </c>
      <c r="CN421">
        <v>459.39157223924002</v>
      </c>
      <c r="CO421">
        <v>460.98525159525798</v>
      </c>
      <c r="CP421">
        <v>490.50899359363802</v>
      </c>
      <c r="CQ421">
        <v>470.54825067108902</v>
      </c>
      <c r="CR421">
        <v>489.28524564504102</v>
      </c>
      <c r="CS421">
        <v>465.800897328313</v>
      </c>
      <c r="CT421">
        <v>470.17405689756202</v>
      </c>
      <c r="CU421">
        <v>493.59977642571801</v>
      </c>
      <c r="CV421">
        <v>477.72272226957301</v>
      </c>
      <c r="CW421">
        <v>484.922062273108</v>
      </c>
      <c r="CX421">
        <v>520.55298023610499</v>
      </c>
      <c r="CY421">
        <v>552.32391920590203</v>
      </c>
      <c r="CZ421">
        <v>597.34298468631096</v>
      </c>
      <c r="DA421">
        <v>638.40441398803705</v>
      </c>
      <c r="DB421">
        <v>727.84442118743198</v>
      </c>
      <c r="DC421">
        <v>817.67053423185303</v>
      </c>
      <c r="DD421">
        <v>914.81547593947596</v>
      </c>
      <c r="DE421">
        <v>1028.66916634931</v>
      </c>
      <c r="DF421">
        <v>1200.4786265206601</v>
      </c>
      <c r="DG421">
        <v>1382.1056568976301</v>
      </c>
      <c r="DH421">
        <v>1527.7936408329899</v>
      </c>
      <c r="DI421">
        <v>1740.92409983728</v>
      </c>
      <c r="DJ421">
        <v>1682.6402444033299</v>
      </c>
      <c r="DK421">
        <v>1802.0914346244499</v>
      </c>
      <c r="DL421">
        <v>1933.6203636145499</v>
      </c>
      <c r="DM421">
        <v>1883.5250049161</v>
      </c>
      <c r="DN421">
        <v>1745.2071826139299</v>
      </c>
      <c r="DO421">
        <v>1591.0688403174099</v>
      </c>
      <c r="DP421">
        <v>1443.7629699888901</v>
      </c>
      <c r="DQ421">
        <v>1169.71947002007</v>
      </c>
      <c r="DR421">
        <v>957.390349074185</v>
      </c>
      <c r="DS421">
        <v>792.39085910428003</v>
      </c>
      <c r="DT421">
        <v>625.43310728650295</v>
      </c>
      <c r="DU421">
        <v>529.73153634939399</v>
      </c>
      <c r="DV421">
        <v>457.06356180245098</v>
      </c>
      <c r="DW421">
        <v>424.91833927383601</v>
      </c>
      <c r="DX421">
        <v>383.67491655357901</v>
      </c>
      <c r="DY421">
        <v>381.24660766108599</v>
      </c>
      <c r="DZ421">
        <v>362.591578512213</v>
      </c>
      <c r="EA421">
        <v>363.445577058791</v>
      </c>
      <c r="EB421">
        <v>348.40095896566697</v>
      </c>
      <c r="EC421">
        <v>360.42039403422001</v>
      </c>
      <c r="ED421">
        <v>352.90700077136398</v>
      </c>
      <c r="EE421">
        <v>354.68806792523299</v>
      </c>
      <c r="EF421">
        <v>339.224802410927</v>
      </c>
      <c r="EG421">
        <v>344.12204276791601</v>
      </c>
      <c r="EH421">
        <v>343.241742391466</v>
      </c>
      <c r="EI421">
        <v>348.59679766122099</v>
      </c>
      <c r="EJ421">
        <v>340.48113322268802</v>
      </c>
      <c r="EK421">
        <v>339.98089630640698</v>
      </c>
      <c r="EL421">
        <v>347.32880985346702</v>
      </c>
      <c r="EM421">
        <v>342.01297332941999</v>
      </c>
      <c r="EN421">
        <v>336.95068031528598</v>
      </c>
      <c r="EO421">
        <v>346.61253760664698</v>
      </c>
      <c r="EP421">
        <v>336.50116218886802</v>
      </c>
      <c r="EQ421">
        <v>344.81354367427502</v>
      </c>
      <c r="ER421">
        <v>349.69749694877299</v>
      </c>
      <c r="ES421">
        <v>366.93884719099799</v>
      </c>
      <c r="ET421">
        <v>352.98209632492097</v>
      </c>
      <c r="EU421">
        <v>349.80673469123201</v>
      </c>
      <c r="EV421">
        <v>358.63514450773198</v>
      </c>
      <c r="EW421">
        <v>348.666402040072</v>
      </c>
      <c r="EX421">
        <v>357.495918143126</v>
      </c>
      <c r="EY421">
        <v>345.84974997805301</v>
      </c>
      <c r="EZ421">
        <v>354.75230373776901</v>
      </c>
      <c r="FA421">
        <v>338.53541012002302</v>
      </c>
      <c r="FB421">
        <v>342.66269559898302</v>
      </c>
      <c r="FC421">
        <v>340.54417550513699</v>
      </c>
      <c r="FD421">
        <v>333.95997878819202</v>
      </c>
      <c r="FE421">
        <v>357.85000508720901</v>
      </c>
      <c r="FF421">
        <v>343.12073823414499</v>
      </c>
      <c r="FG421">
        <v>347.74456167137902</v>
      </c>
      <c r="FH421">
        <v>340.96721969474999</v>
      </c>
      <c r="FI421">
        <v>343.55986002315302</v>
      </c>
      <c r="FJ421">
        <v>331.16385119536397</v>
      </c>
      <c r="FK421">
        <v>335.77955651813801</v>
      </c>
      <c r="FL421">
        <v>340.10793940571398</v>
      </c>
      <c r="FM421">
        <v>337.780555579782</v>
      </c>
      <c r="FN421">
        <v>335.69442421104702</v>
      </c>
      <c r="FO421">
        <v>332.709215801021</v>
      </c>
      <c r="FP421">
        <v>339.15808988700297</v>
      </c>
      <c r="FQ421">
        <v>331.43290295231799</v>
      </c>
      <c r="FR421">
        <v>334.72431187162101</v>
      </c>
      <c r="FS421">
        <v>338.08535611583102</v>
      </c>
      <c r="FT421">
        <v>326.97654261688302</v>
      </c>
      <c r="FU421">
        <v>330.74146922264902</v>
      </c>
      <c r="FV421">
        <v>330.48863473998699</v>
      </c>
      <c r="FW421">
        <v>331.92504609603998</v>
      </c>
      <c r="FX421">
        <v>336.99788572156302</v>
      </c>
      <c r="FY421">
        <v>336.06809179748598</v>
      </c>
      <c r="FZ421">
        <v>316.23859876464098</v>
      </c>
      <c r="GA421">
        <v>323.98648184515099</v>
      </c>
      <c r="GB421">
        <v>329.35141083738</v>
      </c>
      <c r="GC421">
        <v>340.263668448955</v>
      </c>
      <c r="GD421">
        <v>344.503113315804</v>
      </c>
      <c r="GE421">
        <v>345.551011630213</v>
      </c>
      <c r="GF421">
        <v>324.36837565765597</v>
      </c>
      <c r="GG421">
        <v>321.94164302131298</v>
      </c>
      <c r="GH421">
        <v>330.45078091707001</v>
      </c>
      <c r="GI421">
        <v>324.86985376341698</v>
      </c>
      <c r="GJ421">
        <v>317.79074791308102</v>
      </c>
    </row>
    <row r="422" spans="1:192" x14ac:dyDescent="0.25">
      <c r="A422">
        <v>100.934579439252</v>
      </c>
      <c r="B422">
        <v>329.35085730449498</v>
      </c>
      <c r="C422">
        <v>338.21801408693</v>
      </c>
      <c r="D422">
        <v>330.46685695884599</v>
      </c>
      <c r="E422">
        <v>326.21538562107401</v>
      </c>
      <c r="F422">
        <v>325.15243028765599</v>
      </c>
      <c r="G422">
        <v>332.67081656096599</v>
      </c>
      <c r="H422">
        <v>336.30737378682699</v>
      </c>
      <c r="I422">
        <v>314.16248185177699</v>
      </c>
      <c r="J422">
        <v>329.96221374279799</v>
      </c>
      <c r="K422">
        <v>339.53161705494699</v>
      </c>
      <c r="L422">
        <v>353.01480681352501</v>
      </c>
      <c r="M422">
        <v>320.57369679367599</v>
      </c>
      <c r="N422">
        <v>334.12084183143202</v>
      </c>
      <c r="O422">
        <v>338.32741327319599</v>
      </c>
      <c r="P422">
        <v>335.71015092566898</v>
      </c>
      <c r="Q422">
        <v>337.62989312193599</v>
      </c>
      <c r="R422">
        <v>340.34499122690301</v>
      </c>
      <c r="S422">
        <v>327.63371291700003</v>
      </c>
      <c r="T422">
        <v>335.26165049479403</v>
      </c>
      <c r="U422">
        <v>334.099292389352</v>
      </c>
      <c r="V422">
        <v>323.848369367418</v>
      </c>
      <c r="W422">
        <v>332.68241724906898</v>
      </c>
      <c r="X422">
        <v>322.38977680882903</v>
      </c>
      <c r="Y422">
        <v>488.43215970810002</v>
      </c>
      <c r="Z422">
        <v>399.30920653547798</v>
      </c>
      <c r="AA422">
        <v>395.70653494058502</v>
      </c>
      <c r="AB422">
        <v>394.09761019532402</v>
      </c>
      <c r="AC422">
        <v>403.75027526101502</v>
      </c>
      <c r="AD422">
        <v>406.79674596668099</v>
      </c>
      <c r="AE422">
        <v>377.51119477737501</v>
      </c>
      <c r="AF422">
        <v>371.51848320889297</v>
      </c>
      <c r="AG422">
        <v>375.10128604818101</v>
      </c>
      <c r="AH422">
        <v>365.96814258019498</v>
      </c>
      <c r="AI422">
        <v>360.37194996851002</v>
      </c>
      <c r="AJ422">
        <v>380.85588090724502</v>
      </c>
      <c r="AK422">
        <v>385.52566709537399</v>
      </c>
      <c r="AL422">
        <v>379.85195894540601</v>
      </c>
      <c r="AM422">
        <v>378.67959772022601</v>
      </c>
      <c r="AN422">
        <v>400.16279884133201</v>
      </c>
      <c r="AO422">
        <v>416.05132376950797</v>
      </c>
      <c r="AP422">
        <v>420.44156228967603</v>
      </c>
      <c r="AQ422">
        <v>393.86355332258302</v>
      </c>
      <c r="AR422">
        <v>414.63398502948797</v>
      </c>
      <c r="AS422">
        <v>421.945321267797</v>
      </c>
      <c r="AT422">
        <v>436.255528793206</v>
      </c>
      <c r="AU422">
        <v>468.245576727485</v>
      </c>
      <c r="AV422">
        <v>484.373348584045</v>
      </c>
      <c r="AW422">
        <v>493.75557720140699</v>
      </c>
      <c r="AX422">
        <v>531.94265619183602</v>
      </c>
      <c r="AY422">
        <v>548.98370941021403</v>
      </c>
      <c r="AZ422">
        <v>730.99964273639796</v>
      </c>
      <c r="BA422">
        <v>783.64204338904199</v>
      </c>
      <c r="BB422">
        <v>814.55550028576704</v>
      </c>
      <c r="BC422">
        <v>890.76934477878297</v>
      </c>
      <c r="BD422">
        <v>943.34071238427998</v>
      </c>
      <c r="BE422">
        <v>1006.27223762815</v>
      </c>
      <c r="BF422">
        <v>1108.85719734083</v>
      </c>
      <c r="BG422">
        <v>1303.63014729206</v>
      </c>
      <c r="BH422">
        <v>1559.3999729534701</v>
      </c>
      <c r="BI422">
        <v>1828.25048598541</v>
      </c>
      <c r="BJ422">
        <v>1979.3003167331999</v>
      </c>
      <c r="BK422">
        <v>1933.4741911628901</v>
      </c>
      <c r="BL422">
        <v>1718.27868463698</v>
      </c>
      <c r="BM422">
        <v>1688.2086270915399</v>
      </c>
      <c r="BN422">
        <v>1467.8301892345701</v>
      </c>
      <c r="BO422">
        <v>1266.6696527749</v>
      </c>
      <c r="BP422">
        <v>1084.36707405381</v>
      </c>
      <c r="BQ422">
        <v>991.58669200600298</v>
      </c>
      <c r="BR422">
        <v>846.86973572564</v>
      </c>
      <c r="BS422">
        <v>763.53877719219804</v>
      </c>
      <c r="BT422">
        <v>714.82246266091704</v>
      </c>
      <c r="BU422">
        <v>669.48270365387395</v>
      </c>
      <c r="BV422">
        <v>599.51707882348398</v>
      </c>
      <c r="BW422">
        <v>547.38920406361694</v>
      </c>
      <c r="BX422">
        <v>506.75847506171698</v>
      </c>
      <c r="BY422">
        <v>454.87730951405001</v>
      </c>
      <c r="BZ422">
        <v>423.15159959517001</v>
      </c>
      <c r="CA422">
        <v>402.14734205070198</v>
      </c>
      <c r="CB422">
        <v>419.18020014454902</v>
      </c>
      <c r="CC422">
        <v>417.85034524024798</v>
      </c>
      <c r="CD422">
        <v>409.7660118723</v>
      </c>
      <c r="CE422">
        <v>423.67725359537002</v>
      </c>
      <c r="CF422">
        <v>418.49403022220599</v>
      </c>
      <c r="CG422">
        <v>423.16108800897098</v>
      </c>
      <c r="CH422">
        <v>423.65593463654699</v>
      </c>
      <c r="CI422">
        <v>463.86465467166897</v>
      </c>
      <c r="CJ422">
        <v>463.35498752338901</v>
      </c>
      <c r="CK422">
        <v>449.52836335863299</v>
      </c>
      <c r="CL422">
        <v>446.30738352679901</v>
      </c>
      <c r="CM422">
        <v>470.61396480060603</v>
      </c>
      <c r="CN422">
        <v>471.03611271778601</v>
      </c>
      <c r="CO422">
        <v>482.064654995745</v>
      </c>
      <c r="CP422">
        <v>508.12687899651701</v>
      </c>
      <c r="CQ422">
        <v>478.61114116229197</v>
      </c>
      <c r="CR422">
        <v>492.53550368095199</v>
      </c>
      <c r="CS422">
        <v>475.310394912878</v>
      </c>
      <c r="CT422">
        <v>474.03110917392399</v>
      </c>
      <c r="CU422">
        <v>490.81210395606098</v>
      </c>
      <c r="CV422">
        <v>479.549212849409</v>
      </c>
      <c r="CW422">
        <v>491.227491038187</v>
      </c>
      <c r="CX422">
        <v>515.51834814313202</v>
      </c>
      <c r="CY422">
        <v>545.85836665898705</v>
      </c>
      <c r="CZ422">
        <v>588.58347838591203</v>
      </c>
      <c r="DA422">
        <v>639.90482373043506</v>
      </c>
      <c r="DB422">
        <v>718.84343889045101</v>
      </c>
      <c r="DC422">
        <v>808.10505281755798</v>
      </c>
      <c r="DD422">
        <v>903.89783895628602</v>
      </c>
      <c r="DE422">
        <v>1015.95141958265</v>
      </c>
      <c r="DF422">
        <v>1191.7339680948401</v>
      </c>
      <c r="DG422">
        <v>1360.02088168861</v>
      </c>
      <c r="DH422">
        <v>1512.90513956994</v>
      </c>
      <c r="DI422">
        <v>1713.03859188213</v>
      </c>
      <c r="DJ422">
        <v>1664.92458486852</v>
      </c>
      <c r="DK422">
        <v>1781.9025430166801</v>
      </c>
      <c r="DL422">
        <v>1894.9033769367099</v>
      </c>
      <c r="DM422">
        <v>1833.47884104851</v>
      </c>
      <c r="DN422">
        <v>1705.64904372254</v>
      </c>
      <c r="DO422">
        <v>1544.72115069134</v>
      </c>
      <c r="DP422">
        <v>1397.01302444876</v>
      </c>
      <c r="DQ422">
        <v>1129.6287525012599</v>
      </c>
      <c r="DR422">
        <v>924.70807223627003</v>
      </c>
      <c r="DS422">
        <v>765.665143017692</v>
      </c>
      <c r="DT422">
        <v>610.20084778152602</v>
      </c>
      <c r="DU422">
        <v>521.62946366951098</v>
      </c>
      <c r="DV422">
        <v>443.99741458639897</v>
      </c>
      <c r="DW422">
        <v>419.62398411718198</v>
      </c>
      <c r="DX422">
        <v>378.28049514519</v>
      </c>
      <c r="DY422">
        <v>375.68752575405898</v>
      </c>
      <c r="DZ422">
        <v>366.93096019961803</v>
      </c>
      <c r="EA422">
        <v>360.29752278334598</v>
      </c>
      <c r="EB422">
        <v>347.757814534582</v>
      </c>
      <c r="EC422">
        <v>355.54716285626</v>
      </c>
      <c r="ED422">
        <v>353.62611099711802</v>
      </c>
      <c r="EE422">
        <v>354.27121748515901</v>
      </c>
      <c r="EF422">
        <v>340.06294441232802</v>
      </c>
      <c r="EG422">
        <v>349.06246449605601</v>
      </c>
      <c r="EH422">
        <v>346.73624814389802</v>
      </c>
      <c r="EI422">
        <v>343.89570023433799</v>
      </c>
      <c r="EJ422">
        <v>348.64107865359301</v>
      </c>
      <c r="EK422">
        <v>337.21599778142797</v>
      </c>
      <c r="EL422">
        <v>346.19809761773303</v>
      </c>
      <c r="EM422">
        <v>342.602200061784</v>
      </c>
      <c r="EN422">
        <v>341.65704990589302</v>
      </c>
      <c r="EO422">
        <v>349.41847408213101</v>
      </c>
      <c r="EP422">
        <v>333.86830431632001</v>
      </c>
      <c r="EQ422">
        <v>343.24401880358198</v>
      </c>
      <c r="ER422">
        <v>354.67033541712499</v>
      </c>
      <c r="ES422">
        <v>368.83165090374598</v>
      </c>
      <c r="ET422">
        <v>351.589117402505</v>
      </c>
      <c r="EU422">
        <v>347.80369840155703</v>
      </c>
      <c r="EV422">
        <v>354.37055225226698</v>
      </c>
      <c r="EW422">
        <v>349.07444008088498</v>
      </c>
      <c r="EX422">
        <v>362.41565415703701</v>
      </c>
      <c r="EY422">
        <v>349.19329683072999</v>
      </c>
      <c r="EZ422">
        <v>354.24111639146702</v>
      </c>
      <c r="FA422">
        <v>346.43401550167903</v>
      </c>
      <c r="FB422">
        <v>343.03450476932198</v>
      </c>
      <c r="FC422">
        <v>342.29616705391601</v>
      </c>
      <c r="FD422">
        <v>333.60100480623697</v>
      </c>
      <c r="FE422">
        <v>356.682531759916</v>
      </c>
      <c r="FF422">
        <v>342.11900039971198</v>
      </c>
      <c r="FG422">
        <v>354.624059638218</v>
      </c>
      <c r="FH422">
        <v>335.363857415871</v>
      </c>
      <c r="FI422">
        <v>339.20506682854602</v>
      </c>
      <c r="FJ422">
        <v>326.80546156107698</v>
      </c>
      <c r="FK422">
        <v>337.96333331550397</v>
      </c>
      <c r="FL422">
        <v>343.19518758870203</v>
      </c>
      <c r="FM422">
        <v>334.09264514947802</v>
      </c>
      <c r="FN422">
        <v>333.15899684314201</v>
      </c>
      <c r="FO422">
        <v>334.19977857717902</v>
      </c>
      <c r="FP422">
        <v>340.10956786901801</v>
      </c>
      <c r="FQ422">
        <v>327.79288796239001</v>
      </c>
      <c r="FR422">
        <v>333.16196294657101</v>
      </c>
      <c r="FS422">
        <v>330.170380570151</v>
      </c>
      <c r="FT422">
        <v>331.23251005879803</v>
      </c>
      <c r="FU422">
        <v>330.656262180559</v>
      </c>
      <c r="FV422">
        <v>329.90651372910997</v>
      </c>
      <c r="FW422">
        <v>333.35712418039498</v>
      </c>
      <c r="FX422">
        <v>334.85770290066199</v>
      </c>
      <c r="FY422">
        <v>327.13222892503302</v>
      </c>
      <c r="FZ422">
        <v>316.24824360315898</v>
      </c>
      <c r="GA422">
        <v>328.36079852258803</v>
      </c>
      <c r="GB422">
        <v>330.38519078879699</v>
      </c>
      <c r="GC422">
        <v>343.87963760909298</v>
      </c>
      <c r="GD422">
        <v>343.610032100024</v>
      </c>
      <c r="GE422">
        <v>346.013350323064</v>
      </c>
      <c r="GF422">
        <v>326.84491726023998</v>
      </c>
      <c r="GG422">
        <v>319.59954356778798</v>
      </c>
      <c r="GH422">
        <v>331.58215135547101</v>
      </c>
      <c r="GI422">
        <v>326.88377621340197</v>
      </c>
      <c r="GJ422">
        <v>319.22423478505198</v>
      </c>
    </row>
    <row r="423" spans="1:192" x14ac:dyDescent="0.25">
      <c r="A423">
        <v>101.174899866488</v>
      </c>
      <c r="B423">
        <v>330.22473484470601</v>
      </c>
      <c r="C423">
        <v>331.37927694724902</v>
      </c>
      <c r="D423">
        <v>322.59200026813102</v>
      </c>
      <c r="E423">
        <v>323.43570669193201</v>
      </c>
      <c r="F423">
        <v>328.77115904680397</v>
      </c>
      <c r="G423">
        <v>328.054172694263</v>
      </c>
      <c r="H423">
        <v>330.60501249209898</v>
      </c>
      <c r="I423">
        <v>312.42544084402101</v>
      </c>
      <c r="J423">
        <v>325.08780484890798</v>
      </c>
      <c r="K423">
        <v>333.99501911947402</v>
      </c>
      <c r="L423">
        <v>341.241114825159</v>
      </c>
      <c r="M423">
        <v>322.264454685261</v>
      </c>
      <c r="N423">
        <v>331.075968825019</v>
      </c>
      <c r="O423">
        <v>335.40327027982499</v>
      </c>
      <c r="P423">
        <v>331.25762559194402</v>
      </c>
      <c r="Q423">
        <v>338.20573422938202</v>
      </c>
      <c r="R423">
        <v>329.51836353739498</v>
      </c>
      <c r="S423">
        <v>331.61392138279598</v>
      </c>
      <c r="T423">
        <v>334.28791262090101</v>
      </c>
      <c r="U423">
        <v>333.075917848068</v>
      </c>
      <c r="V423">
        <v>328.87764095412803</v>
      </c>
      <c r="W423">
        <v>330.02988622819697</v>
      </c>
      <c r="X423">
        <v>321.35884333842</v>
      </c>
      <c r="Y423">
        <v>476.541032238497</v>
      </c>
      <c r="Z423">
        <v>392.29170984833797</v>
      </c>
      <c r="AA423">
        <v>392.21843893260501</v>
      </c>
      <c r="AB423">
        <v>395.33306046669998</v>
      </c>
      <c r="AC423">
        <v>400.14047331515098</v>
      </c>
      <c r="AD423">
        <v>402.399678495812</v>
      </c>
      <c r="AE423">
        <v>380.31397161923002</v>
      </c>
      <c r="AF423">
        <v>367.89519247237303</v>
      </c>
      <c r="AG423">
        <v>367.42090832969501</v>
      </c>
      <c r="AH423">
        <v>372.21420793373198</v>
      </c>
      <c r="AI423">
        <v>354.29629887995401</v>
      </c>
      <c r="AJ423">
        <v>376.03728972952399</v>
      </c>
      <c r="AK423">
        <v>384.34715253424099</v>
      </c>
      <c r="AL423">
        <v>385.33461038995802</v>
      </c>
      <c r="AM423">
        <v>374.88536292562497</v>
      </c>
      <c r="AN423">
        <v>402.96838149221702</v>
      </c>
      <c r="AO423">
        <v>409.39841562151901</v>
      </c>
      <c r="AP423">
        <v>416.26597961025402</v>
      </c>
      <c r="AQ423">
        <v>395.578213201663</v>
      </c>
      <c r="AR423">
        <v>416.35076058198501</v>
      </c>
      <c r="AS423">
        <v>424.42114709153901</v>
      </c>
      <c r="AT423">
        <v>445.86911573868599</v>
      </c>
      <c r="AU423">
        <v>478.74979908827498</v>
      </c>
      <c r="AV423">
        <v>498.28882804321199</v>
      </c>
      <c r="AW423">
        <v>514.77072040942403</v>
      </c>
      <c r="AX423">
        <v>544.10392640312796</v>
      </c>
      <c r="AY423">
        <v>578.95960331903098</v>
      </c>
      <c r="AZ423">
        <v>802.38591588972895</v>
      </c>
      <c r="BA423">
        <v>864.45788722355098</v>
      </c>
      <c r="BB423">
        <v>902.79224116416799</v>
      </c>
      <c r="BC423">
        <v>1014.46421402493</v>
      </c>
      <c r="BD423">
        <v>1078.8798869549901</v>
      </c>
      <c r="BE423">
        <v>1150.13496117769</v>
      </c>
      <c r="BF423">
        <v>1259.12562874999</v>
      </c>
      <c r="BG423">
        <v>1514.6460728330801</v>
      </c>
      <c r="BH423">
        <v>1830.7215120056601</v>
      </c>
      <c r="BI423">
        <v>2095.52465089305</v>
      </c>
      <c r="BJ423">
        <v>2265.7749713738899</v>
      </c>
      <c r="BK423">
        <v>2151.2578002220898</v>
      </c>
      <c r="BL423">
        <v>1859.1816430675501</v>
      </c>
      <c r="BM423">
        <v>1829.1282099345699</v>
      </c>
      <c r="BN423">
        <v>1581.1002525020201</v>
      </c>
      <c r="BO423">
        <v>1338.75900731094</v>
      </c>
      <c r="BP423">
        <v>1159.5587082186701</v>
      </c>
      <c r="BQ423">
        <v>1035.9505277181599</v>
      </c>
      <c r="BR423">
        <v>885.56130066637502</v>
      </c>
      <c r="BS423">
        <v>797.67048576179297</v>
      </c>
      <c r="BT423">
        <v>739.62536311716701</v>
      </c>
      <c r="BU423">
        <v>682.36405541915303</v>
      </c>
      <c r="BV423">
        <v>606.12742060891503</v>
      </c>
      <c r="BW423">
        <v>551.08226392597203</v>
      </c>
      <c r="BX423">
        <v>515.71175332867801</v>
      </c>
      <c r="BY423">
        <v>451.28253042066399</v>
      </c>
      <c r="BZ423">
        <v>423.95137390935798</v>
      </c>
      <c r="CA423">
        <v>399.96061916957598</v>
      </c>
      <c r="CB423">
        <v>413.89414060236601</v>
      </c>
      <c r="CC423">
        <v>422.02686235540199</v>
      </c>
      <c r="CD423">
        <v>415.97421786319802</v>
      </c>
      <c r="CE423">
        <v>426.82274190612901</v>
      </c>
      <c r="CF423">
        <v>424.71586107678598</v>
      </c>
      <c r="CG423">
        <v>422.12459549194398</v>
      </c>
      <c r="CH423">
        <v>421.63438154172599</v>
      </c>
      <c r="CI423">
        <v>469.08808375898599</v>
      </c>
      <c r="CJ423">
        <v>463.101815622956</v>
      </c>
      <c r="CK423">
        <v>455.18797601561999</v>
      </c>
      <c r="CL423">
        <v>449.33469440143301</v>
      </c>
      <c r="CM423">
        <v>471.45812425925601</v>
      </c>
      <c r="CN423">
        <v>470.81538518266399</v>
      </c>
      <c r="CO423">
        <v>477.99353607345</v>
      </c>
      <c r="CP423">
        <v>501.769502439208</v>
      </c>
      <c r="CQ423">
        <v>475.583610970878</v>
      </c>
      <c r="CR423">
        <v>495.16132738821898</v>
      </c>
      <c r="CS423">
        <v>475.22977111965002</v>
      </c>
      <c r="CT423">
        <v>474.442973924596</v>
      </c>
      <c r="CU423">
        <v>490.61210071911802</v>
      </c>
      <c r="CV423">
        <v>482.350321168329</v>
      </c>
      <c r="CW423">
        <v>506.925880069078</v>
      </c>
      <c r="CX423">
        <v>545.22563037318196</v>
      </c>
      <c r="CY423">
        <v>585.29316880263605</v>
      </c>
      <c r="CZ423">
        <v>634.30108782381399</v>
      </c>
      <c r="DA423">
        <v>708.22202225842</v>
      </c>
      <c r="DB423">
        <v>797.71567315358197</v>
      </c>
      <c r="DC423">
        <v>921.74197199888795</v>
      </c>
      <c r="DD423">
        <v>1040.3929771573901</v>
      </c>
      <c r="DE423">
        <v>1189.88483911464</v>
      </c>
      <c r="DF423">
        <v>1397.8981310628201</v>
      </c>
      <c r="DG423">
        <v>1611.6250201942501</v>
      </c>
      <c r="DH423">
        <v>1772.03929504096</v>
      </c>
      <c r="DI423">
        <v>1990.2911921668201</v>
      </c>
      <c r="DJ423">
        <v>1949.5908825679301</v>
      </c>
      <c r="DK423">
        <v>2052.3807968953402</v>
      </c>
      <c r="DL423">
        <v>2129.9013152972798</v>
      </c>
      <c r="DM423">
        <v>2056.6443271785602</v>
      </c>
      <c r="DN423">
        <v>1879.83355513273</v>
      </c>
      <c r="DO423">
        <v>1650.58512873465</v>
      </c>
      <c r="DP423">
        <v>1458.8188279522601</v>
      </c>
      <c r="DQ423">
        <v>1187.02159957753</v>
      </c>
      <c r="DR423">
        <v>946.76337312334101</v>
      </c>
      <c r="DS423">
        <v>767.61023081341102</v>
      </c>
      <c r="DT423">
        <v>602.66597427178897</v>
      </c>
      <c r="DU423">
        <v>520.21781097610301</v>
      </c>
      <c r="DV423">
        <v>436.32201238303799</v>
      </c>
      <c r="DW423">
        <v>410.00192139693502</v>
      </c>
      <c r="DX423">
        <v>377.78638625432097</v>
      </c>
      <c r="DY423">
        <v>371.95930185837</v>
      </c>
      <c r="DZ423">
        <v>368.28453931160902</v>
      </c>
      <c r="EA423">
        <v>356.05853424072899</v>
      </c>
      <c r="EB423">
        <v>344.99305624519002</v>
      </c>
      <c r="EC423">
        <v>353.75503069668201</v>
      </c>
      <c r="ED423">
        <v>355.29332766219397</v>
      </c>
      <c r="EE423">
        <v>349.38091064982802</v>
      </c>
      <c r="EF423">
        <v>342.95085456161002</v>
      </c>
      <c r="EG423">
        <v>346.070592462859</v>
      </c>
      <c r="EH423">
        <v>346.58115411566098</v>
      </c>
      <c r="EI423">
        <v>341.08976364060999</v>
      </c>
      <c r="EJ423">
        <v>341.81219131839998</v>
      </c>
      <c r="EK423">
        <v>333.57685131857897</v>
      </c>
      <c r="EL423">
        <v>346.41298423167098</v>
      </c>
      <c r="EM423">
        <v>338.27009921234003</v>
      </c>
      <c r="EN423">
        <v>335.491083351101</v>
      </c>
      <c r="EO423">
        <v>347.2488733934</v>
      </c>
      <c r="EP423">
        <v>330.18009202223499</v>
      </c>
      <c r="EQ423">
        <v>344.96109252645698</v>
      </c>
      <c r="ER423">
        <v>357.53108130029102</v>
      </c>
      <c r="ES423">
        <v>366.31829377997798</v>
      </c>
      <c r="ET423">
        <v>345.731290034898</v>
      </c>
      <c r="EU423">
        <v>346.01159294061699</v>
      </c>
      <c r="EV423">
        <v>349.25950977653201</v>
      </c>
      <c r="EW423">
        <v>343.02120977641903</v>
      </c>
      <c r="EX423">
        <v>365.91130696238201</v>
      </c>
      <c r="EY423">
        <v>342.47991711487202</v>
      </c>
      <c r="EZ423">
        <v>353.52929937478501</v>
      </c>
      <c r="FA423">
        <v>348.62540828214998</v>
      </c>
      <c r="FB423">
        <v>342.659280661308</v>
      </c>
      <c r="FC423">
        <v>348.15247657953898</v>
      </c>
      <c r="FD423">
        <v>333.53276044578899</v>
      </c>
      <c r="FE423">
        <v>352.98221974973598</v>
      </c>
      <c r="FF423">
        <v>339.50387622186201</v>
      </c>
      <c r="FG423">
        <v>349.24757201560601</v>
      </c>
      <c r="FH423">
        <v>334.47744887984197</v>
      </c>
      <c r="FI423">
        <v>342.43554985066402</v>
      </c>
      <c r="FJ423">
        <v>325.79447077591198</v>
      </c>
      <c r="FK423">
        <v>339.94231979556702</v>
      </c>
      <c r="FL423">
        <v>337.29120213700799</v>
      </c>
      <c r="FM423">
        <v>333.78642900391498</v>
      </c>
      <c r="FN423">
        <v>332.75977038674802</v>
      </c>
      <c r="FO423">
        <v>331.49721189613501</v>
      </c>
      <c r="FP423">
        <v>341.17954359857902</v>
      </c>
      <c r="FQ423">
        <v>319.56691485768903</v>
      </c>
      <c r="FR423">
        <v>329.995319077636</v>
      </c>
      <c r="FS423">
        <v>330.778810184441</v>
      </c>
      <c r="FT423">
        <v>335.40129391907197</v>
      </c>
      <c r="FU423">
        <v>331.56063399620803</v>
      </c>
      <c r="FV423">
        <v>325.85394682805099</v>
      </c>
      <c r="FW423">
        <v>332.67010278620302</v>
      </c>
      <c r="FX423">
        <v>336.051239763453</v>
      </c>
      <c r="FY423">
        <v>327.46533833696702</v>
      </c>
      <c r="FZ423">
        <v>314.862567121871</v>
      </c>
      <c r="GA423">
        <v>337.95340958719601</v>
      </c>
      <c r="GB423">
        <v>325.67476641358701</v>
      </c>
      <c r="GC423">
        <v>332.12081546930301</v>
      </c>
      <c r="GD423">
        <v>344.62604303999501</v>
      </c>
      <c r="GE423">
        <v>348.15537208254898</v>
      </c>
      <c r="GF423">
        <v>328.55202608920598</v>
      </c>
      <c r="GG423">
        <v>322.23161998146202</v>
      </c>
      <c r="GH423">
        <v>332.20718775642899</v>
      </c>
      <c r="GI423">
        <v>326.86061502716302</v>
      </c>
      <c r="GJ423">
        <v>320.80111078836899</v>
      </c>
    </row>
    <row r="424" spans="1:192" x14ac:dyDescent="0.25">
      <c r="A424">
        <v>101.415220293724</v>
      </c>
      <c r="B424">
        <v>328.95597686283401</v>
      </c>
      <c r="C424">
        <v>328.94326867529497</v>
      </c>
      <c r="D424">
        <v>324.28125821706197</v>
      </c>
      <c r="E424">
        <v>325.70556893221402</v>
      </c>
      <c r="F424">
        <v>328.320953976157</v>
      </c>
      <c r="G424">
        <v>329.77332946619202</v>
      </c>
      <c r="H424">
        <v>330.90333888385697</v>
      </c>
      <c r="I424">
        <v>316.509048398397</v>
      </c>
      <c r="J424">
        <v>330.00799585624202</v>
      </c>
      <c r="K424">
        <v>333.797143415682</v>
      </c>
      <c r="L424">
        <v>339.01623525978999</v>
      </c>
      <c r="M424">
        <v>326.68347110035199</v>
      </c>
      <c r="N424">
        <v>332.199335709492</v>
      </c>
      <c r="O424">
        <v>339.84560799776</v>
      </c>
      <c r="P424">
        <v>331.22909671380597</v>
      </c>
      <c r="Q424">
        <v>336.59296435078397</v>
      </c>
      <c r="R424">
        <v>325.90268294818497</v>
      </c>
      <c r="S424">
        <v>336.52066791011498</v>
      </c>
      <c r="T424">
        <v>330.45565270976198</v>
      </c>
      <c r="U424">
        <v>329.74749075525898</v>
      </c>
      <c r="V424">
        <v>333.88311933697901</v>
      </c>
      <c r="W424">
        <v>333.31366293291097</v>
      </c>
      <c r="X424">
        <v>318.22044226155299</v>
      </c>
      <c r="Y424">
        <v>478.22801045108002</v>
      </c>
      <c r="Z424">
        <v>389.59688251547402</v>
      </c>
      <c r="AA424">
        <v>397.64519013638397</v>
      </c>
      <c r="AB424">
        <v>389.45086138214901</v>
      </c>
      <c r="AC424">
        <v>397.79971258444698</v>
      </c>
      <c r="AD424">
        <v>401.51891904892699</v>
      </c>
      <c r="AE424">
        <v>375.50702160537401</v>
      </c>
      <c r="AF424">
        <v>362.52297319008699</v>
      </c>
      <c r="AG424">
        <v>373.17117415728399</v>
      </c>
      <c r="AH424">
        <v>371.76031900858698</v>
      </c>
      <c r="AI424">
        <v>359.93297537496699</v>
      </c>
      <c r="AJ424">
        <v>375.88721099410401</v>
      </c>
      <c r="AK424">
        <v>388.476326338251</v>
      </c>
      <c r="AL424">
        <v>393.31989338176101</v>
      </c>
      <c r="AM424">
        <v>380.21925107508201</v>
      </c>
      <c r="AN424">
        <v>402.73662997728201</v>
      </c>
      <c r="AO424">
        <v>405.56714273567297</v>
      </c>
      <c r="AP424">
        <v>420.392751937176</v>
      </c>
      <c r="AQ424">
        <v>396.13628815864899</v>
      </c>
      <c r="AR424">
        <v>412.85676941004903</v>
      </c>
      <c r="AS424">
        <v>434.90093295157402</v>
      </c>
      <c r="AT424">
        <v>456.984234948861</v>
      </c>
      <c r="AU424">
        <v>494.16489261202503</v>
      </c>
      <c r="AV424">
        <v>511.909058797304</v>
      </c>
      <c r="AW424">
        <v>527.33004386959794</v>
      </c>
      <c r="AX424">
        <v>561.46502234479897</v>
      </c>
      <c r="AY424">
        <v>612.620392550818</v>
      </c>
      <c r="AZ424">
        <v>857.16730655512094</v>
      </c>
      <c r="BA424">
        <v>888.43532373074504</v>
      </c>
      <c r="BB424">
        <v>962.78866352791999</v>
      </c>
      <c r="BC424">
        <v>1094.1111584160001</v>
      </c>
      <c r="BD424">
        <v>1182.1911553533</v>
      </c>
      <c r="BE424">
        <v>1247.1477041380899</v>
      </c>
      <c r="BF424">
        <v>1370.18935729229</v>
      </c>
      <c r="BG424">
        <v>1658.78942972971</v>
      </c>
      <c r="BH424">
        <v>1990.78008465683</v>
      </c>
      <c r="BI424">
        <v>2241.73730594261</v>
      </c>
      <c r="BJ424">
        <v>2319.5597849002102</v>
      </c>
      <c r="BK424">
        <v>2132.85037768251</v>
      </c>
      <c r="BL424">
        <v>1818.07775426752</v>
      </c>
      <c r="BM424">
        <v>1742.13843221058</v>
      </c>
      <c r="BN424">
        <v>1514.8106252955499</v>
      </c>
      <c r="BO424">
        <v>1247.68106257312</v>
      </c>
      <c r="BP424">
        <v>1103.15899333843</v>
      </c>
      <c r="BQ424">
        <v>998.00916774724794</v>
      </c>
      <c r="BR424">
        <v>841.13011425431603</v>
      </c>
      <c r="BS424">
        <v>756.89885539999705</v>
      </c>
      <c r="BT424">
        <v>711.94164583681697</v>
      </c>
      <c r="BU424">
        <v>657.78193564326205</v>
      </c>
      <c r="BV424">
        <v>591.59007881976902</v>
      </c>
      <c r="BW424">
        <v>539.27440468803002</v>
      </c>
      <c r="BX424">
        <v>497.69244670375099</v>
      </c>
      <c r="BY424">
        <v>437.43960197201602</v>
      </c>
      <c r="BZ424">
        <v>422.09945630574998</v>
      </c>
      <c r="CA424">
        <v>398.45765985060501</v>
      </c>
      <c r="CB424">
        <v>417.95807683742601</v>
      </c>
      <c r="CC424">
        <v>419.38706946102798</v>
      </c>
      <c r="CD424">
        <v>409.33496326299399</v>
      </c>
      <c r="CE424">
        <v>431.08361811928199</v>
      </c>
      <c r="CF424">
        <v>429.32594662414402</v>
      </c>
      <c r="CG424">
        <v>418.42441706967401</v>
      </c>
      <c r="CH424">
        <v>422.93989951282299</v>
      </c>
      <c r="CI424">
        <v>471.43076290034497</v>
      </c>
      <c r="CJ424">
        <v>456.24200983425601</v>
      </c>
      <c r="CK424">
        <v>447.62913851377601</v>
      </c>
      <c r="CL424">
        <v>443.28192552198698</v>
      </c>
      <c r="CM424">
        <v>465.979250288613</v>
      </c>
      <c r="CN424">
        <v>464.81331972967899</v>
      </c>
      <c r="CO424">
        <v>474.57566666807702</v>
      </c>
      <c r="CP424">
        <v>496.79150135757601</v>
      </c>
      <c r="CQ424">
        <v>473.008018899749</v>
      </c>
      <c r="CR424">
        <v>488.36043293921199</v>
      </c>
      <c r="CS424">
        <v>472.87251670026899</v>
      </c>
      <c r="CT424">
        <v>469.38415879140803</v>
      </c>
      <c r="CU424">
        <v>488.70570420521102</v>
      </c>
      <c r="CV424">
        <v>480.46693978148198</v>
      </c>
      <c r="CW424">
        <v>503.32014389617899</v>
      </c>
      <c r="CX424">
        <v>562.74437575850902</v>
      </c>
      <c r="CY424">
        <v>598.822724493696</v>
      </c>
      <c r="CZ424">
        <v>653.90361720761302</v>
      </c>
      <c r="DA424">
        <v>747.79616598811197</v>
      </c>
      <c r="DB424">
        <v>834.55439064629502</v>
      </c>
      <c r="DC424">
        <v>961.78955255558299</v>
      </c>
      <c r="DD424">
        <v>1086.8863822429901</v>
      </c>
      <c r="DE424">
        <v>1235.7014225770499</v>
      </c>
      <c r="DF424">
        <v>1453.0321098240699</v>
      </c>
      <c r="DG424">
        <v>1665.37644787401</v>
      </c>
      <c r="DH424">
        <v>1809.1512402610599</v>
      </c>
      <c r="DI424">
        <v>1936.21552298395</v>
      </c>
      <c r="DJ424">
        <v>1949.7012518517599</v>
      </c>
      <c r="DK424">
        <v>1990.5920368045799</v>
      </c>
      <c r="DL424">
        <v>2030.5316620307301</v>
      </c>
      <c r="DM424">
        <v>1908.4314334998501</v>
      </c>
      <c r="DN424">
        <v>1727.8152195115799</v>
      </c>
      <c r="DO424">
        <v>1493.9650313654399</v>
      </c>
      <c r="DP424">
        <v>1303.4368164652401</v>
      </c>
      <c r="DQ424">
        <v>1040.26157294782</v>
      </c>
      <c r="DR424">
        <v>840.60281057359998</v>
      </c>
      <c r="DS424">
        <v>694.83635710583701</v>
      </c>
      <c r="DT424">
        <v>551.19465667338295</v>
      </c>
      <c r="DU424">
        <v>495.73276946349802</v>
      </c>
      <c r="DV424">
        <v>420.22345915685702</v>
      </c>
      <c r="DW424">
        <v>392.75152371611699</v>
      </c>
      <c r="DX424">
        <v>375.912864652888</v>
      </c>
      <c r="DY424">
        <v>369.576200257241</v>
      </c>
      <c r="DZ424">
        <v>369.35387218510101</v>
      </c>
      <c r="EA424">
        <v>354.41227793506698</v>
      </c>
      <c r="EB424">
        <v>346.02328702201299</v>
      </c>
      <c r="EC424">
        <v>352.87289130171598</v>
      </c>
      <c r="ED424">
        <v>352.15427907692401</v>
      </c>
      <c r="EE424">
        <v>347.04354387378299</v>
      </c>
      <c r="EF424">
        <v>342.67182012698902</v>
      </c>
      <c r="EG424">
        <v>345.73124977740201</v>
      </c>
      <c r="EH424">
        <v>344.038618984469</v>
      </c>
      <c r="EI424">
        <v>339.39827643520601</v>
      </c>
      <c r="EJ424">
        <v>341.39687444657602</v>
      </c>
      <c r="EK424">
        <v>333.67740796143198</v>
      </c>
      <c r="EL424">
        <v>343.72837048347299</v>
      </c>
      <c r="EM424">
        <v>334.57636547719</v>
      </c>
      <c r="EN424">
        <v>341.56029987907601</v>
      </c>
      <c r="EO424">
        <v>349.12033084205001</v>
      </c>
      <c r="EP424">
        <v>330.98508338955497</v>
      </c>
      <c r="EQ424">
        <v>347.77204045668799</v>
      </c>
      <c r="ER424">
        <v>361.75098928387303</v>
      </c>
      <c r="ES424">
        <v>360.33723324966701</v>
      </c>
      <c r="ET424">
        <v>347.38534749612899</v>
      </c>
      <c r="EU424">
        <v>346.037887989083</v>
      </c>
      <c r="EV424">
        <v>341.04380588923499</v>
      </c>
      <c r="EW424">
        <v>347.23336584570501</v>
      </c>
      <c r="EX424">
        <v>366.64992606430599</v>
      </c>
      <c r="EY424">
        <v>340.12779815319999</v>
      </c>
      <c r="EZ424">
        <v>351.62511281258998</v>
      </c>
      <c r="FA424">
        <v>354.78098373939901</v>
      </c>
      <c r="FB424">
        <v>350.718146827287</v>
      </c>
      <c r="FC424">
        <v>349.62749398758302</v>
      </c>
      <c r="FD424">
        <v>339.05068728383702</v>
      </c>
      <c r="FE424">
        <v>356.11096216258801</v>
      </c>
      <c r="FF424">
        <v>342.00045549903399</v>
      </c>
      <c r="FG424">
        <v>353.860976662643</v>
      </c>
      <c r="FH424">
        <v>339.15644172310402</v>
      </c>
      <c r="FI424">
        <v>340.05527202977498</v>
      </c>
      <c r="FJ424">
        <v>334.411856369004</v>
      </c>
      <c r="FK424">
        <v>340.75438807475001</v>
      </c>
      <c r="FL424">
        <v>337.89601950717599</v>
      </c>
      <c r="FM424">
        <v>333.60288553941001</v>
      </c>
      <c r="FN424">
        <v>333.17787444640197</v>
      </c>
      <c r="FO424">
        <v>331.78943757629298</v>
      </c>
      <c r="FP424">
        <v>340.86650749105399</v>
      </c>
      <c r="FQ424">
        <v>319.46626781168902</v>
      </c>
      <c r="FR424">
        <v>327.80026869201703</v>
      </c>
      <c r="FS424">
        <v>324.67846664824498</v>
      </c>
      <c r="FT424">
        <v>338.68945073102799</v>
      </c>
      <c r="FU424">
        <v>331.33757590713401</v>
      </c>
      <c r="FV424">
        <v>326.31559312357098</v>
      </c>
      <c r="FW424">
        <v>325.41382109398103</v>
      </c>
      <c r="FX424">
        <v>339.54790352607802</v>
      </c>
      <c r="FY424">
        <v>322.70696883026699</v>
      </c>
      <c r="FZ424">
        <v>319.94949969163798</v>
      </c>
      <c r="GA424">
        <v>335.02960323257099</v>
      </c>
      <c r="GB424">
        <v>325.19827072806498</v>
      </c>
      <c r="GC424">
        <v>326.79399546192701</v>
      </c>
      <c r="GD424">
        <v>341.76343986991702</v>
      </c>
      <c r="GE424">
        <v>352.50410932455799</v>
      </c>
      <c r="GF424">
        <v>325.37942891621498</v>
      </c>
      <c r="GG424">
        <v>329.46318093459001</v>
      </c>
      <c r="GH424">
        <v>328.82957855522801</v>
      </c>
      <c r="GI424">
        <v>328.49388999969102</v>
      </c>
      <c r="GJ424">
        <v>320.43174715217799</v>
      </c>
    </row>
    <row r="425" spans="1:192" x14ac:dyDescent="0.25">
      <c r="A425">
        <v>101.655540720961</v>
      </c>
      <c r="B425">
        <v>331.64432133909099</v>
      </c>
      <c r="C425">
        <v>329.59253362022002</v>
      </c>
      <c r="D425">
        <v>324.00889634337</v>
      </c>
      <c r="E425">
        <v>326.69480082408302</v>
      </c>
      <c r="F425">
        <v>325.92718669220102</v>
      </c>
      <c r="G425">
        <v>332.60445468084998</v>
      </c>
      <c r="H425">
        <v>328.97751654599699</v>
      </c>
      <c r="I425">
        <v>320.13878240028703</v>
      </c>
      <c r="J425">
        <v>326.989425444701</v>
      </c>
      <c r="K425">
        <v>335.43182121134998</v>
      </c>
      <c r="L425">
        <v>332.64793505707098</v>
      </c>
      <c r="M425">
        <v>328.53085232327601</v>
      </c>
      <c r="N425">
        <v>330.84900974659701</v>
      </c>
      <c r="O425">
        <v>342.17895756315301</v>
      </c>
      <c r="P425">
        <v>330.389228309391</v>
      </c>
      <c r="Q425">
        <v>334.16140757396101</v>
      </c>
      <c r="R425">
        <v>325.13797748135602</v>
      </c>
      <c r="S425">
        <v>342.774210615968</v>
      </c>
      <c r="T425">
        <v>334.23482764424199</v>
      </c>
      <c r="U425">
        <v>329.77185288975301</v>
      </c>
      <c r="V425">
        <v>335.48852031073199</v>
      </c>
      <c r="W425">
        <v>330.05004930333502</v>
      </c>
      <c r="X425">
        <v>316.20920171097498</v>
      </c>
      <c r="Y425">
        <v>474.15909654540002</v>
      </c>
      <c r="Z425">
        <v>392.63279243390099</v>
      </c>
      <c r="AA425">
        <v>404.960343287608</v>
      </c>
      <c r="AB425">
        <v>395.65754746459999</v>
      </c>
      <c r="AC425">
        <v>398.40603443425198</v>
      </c>
      <c r="AD425">
        <v>402.076708858693</v>
      </c>
      <c r="AE425">
        <v>373.42280636643397</v>
      </c>
      <c r="AF425">
        <v>359.91062788409801</v>
      </c>
      <c r="AG425">
        <v>379.79606424741797</v>
      </c>
      <c r="AH425">
        <v>372.80349785432702</v>
      </c>
      <c r="AI425">
        <v>364.18560762131602</v>
      </c>
      <c r="AJ425">
        <v>380.684516717299</v>
      </c>
      <c r="AK425">
        <v>395.54202585885702</v>
      </c>
      <c r="AL425">
        <v>392.815404460997</v>
      </c>
      <c r="AM425">
        <v>379.35537496144798</v>
      </c>
      <c r="AN425">
        <v>402.09189426872302</v>
      </c>
      <c r="AO425">
        <v>403.091717114331</v>
      </c>
      <c r="AP425">
        <v>433.07922244354802</v>
      </c>
      <c r="AQ425">
        <v>403.16006552577699</v>
      </c>
      <c r="AR425">
        <v>414.07581821150302</v>
      </c>
      <c r="AS425">
        <v>439.72756312835998</v>
      </c>
      <c r="AT425">
        <v>460.99628966914798</v>
      </c>
      <c r="AU425">
        <v>500.83801188549501</v>
      </c>
      <c r="AV425">
        <v>514.34210609787397</v>
      </c>
      <c r="AW425">
        <v>534.21155977018998</v>
      </c>
      <c r="AX425">
        <v>567.224120149839</v>
      </c>
      <c r="AY425">
        <v>633.89783728391399</v>
      </c>
      <c r="AZ425">
        <v>866.04825479291105</v>
      </c>
      <c r="BA425">
        <v>878.69823377699799</v>
      </c>
      <c r="BB425">
        <v>983.33139640632601</v>
      </c>
      <c r="BC425">
        <v>1093.3825089475499</v>
      </c>
      <c r="BD425">
        <v>1192.44665936506</v>
      </c>
      <c r="BE425">
        <v>1242.35025536017</v>
      </c>
      <c r="BF425">
        <v>1363.5138531232701</v>
      </c>
      <c r="BG425">
        <v>1642.89417780502</v>
      </c>
      <c r="BH425">
        <v>1944.8798343813901</v>
      </c>
      <c r="BI425">
        <v>2141.1575336282299</v>
      </c>
      <c r="BJ425">
        <v>2163.23843047939</v>
      </c>
      <c r="BK425">
        <v>1968.2022665583199</v>
      </c>
      <c r="BL425">
        <v>1649.5503601657199</v>
      </c>
      <c r="BM425">
        <v>1567.47451613317</v>
      </c>
      <c r="BN425">
        <v>1348.3311880761401</v>
      </c>
      <c r="BO425">
        <v>1115.5213644811299</v>
      </c>
      <c r="BP425">
        <v>1001.41867495223</v>
      </c>
      <c r="BQ425">
        <v>902.39027398479004</v>
      </c>
      <c r="BR425">
        <v>773.92150192184602</v>
      </c>
      <c r="BS425">
        <v>704.93846339971105</v>
      </c>
      <c r="BT425">
        <v>671.62031154458305</v>
      </c>
      <c r="BU425">
        <v>620.87544678305903</v>
      </c>
      <c r="BV425">
        <v>554.40787398861903</v>
      </c>
      <c r="BW425">
        <v>517.25942769330004</v>
      </c>
      <c r="BX425">
        <v>473.17995271524899</v>
      </c>
      <c r="BY425">
        <v>422.43912862381802</v>
      </c>
      <c r="BZ425">
        <v>414.46239684693097</v>
      </c>
      <c r="CA425">
        <v>392.50729390113298</v>
      </c>
      <c r="CB425">
        <v>416.90292746769001</v>
      </c>
      <c r="CC425">
        <v>421.76316529033602</v>
      </c>
      <c r="CD425">
        <v>408.24353786410597</v>
      </c>
      <c r="CE425">
        <v>424.11230316585102</v>
      </c>
      <c r="CF425">
        <v>419.66713077317502</v>
      </c>
      <c r="CG425">
        <v>420.86141092187302</v>
      </c>
      <c r="CH425">
        <v>423.115795986607</v>
      </c>
      <c r="CI425">
        <v>469.66631194179803</v>
      </c>
      <c r="CJ425">
        <v>453.00769133881698</v>
      </c>
      <c r="CK425">
        <v>450.75200876873902</v>
      </c>
      <c r="CL425">
        <v>446.90370466115502</v>
      </c>
      <c r="CM425">
        <v>463.602639293349</v>
      </c>
      <c r="CN425">
        <v>466.496049076426</v>
      </c>
      <c r="CO425">
        <v>479.74736499149901</v>
      </c>
      <c r="CP425">
        <v>498.06387785257903</v>
      </c>
      <c r="CQ425">
        <v>476.55905782338101</v>
      </c>
      <c r="CR425">
        <v>488.24174979436901</v>
      </c>
      <c r="CS425">
        <v>474.83785168403102</v>
      </c>
      <c r="CT425">
        <v>467.55250429025602</v>
      </c>
      <c r="CU425">
        <v>490.38181807287498</v>
      </c>
      <c r="CV425">
        <v>487.37790161031</v>
      </c>
      <c r="CW425">
        <v>505.62960689378298</v>
      </c>
      <c r="CX425">
        <v>559.47733255186597</v>
      </c>
      <c r="CY425">
        <v>595.58964264311999</v>
      </c>
      <c r="CZ425">
        <v>651.92312772979597</v>
      </c>
      <c r="DA425">
        <v>758.38634375389904</v>
      </c>
      <c r="DB425">
        <v>823.91010591070096</v>
      </c>
      <c r="DC425">
        <v>949.23245434609305</v>
      </c>
      <c r="DD425">
        <v>1085.07708525312</v>
      </c>
      <c r="DE425">
        <v>1226.7896556119399</v>
      </c>
      <c r="DF425">
        <v>1433.4394065249501</v>
      </c>
      <c r="DG425">
        <v>1615.65088017485</v>
      </c>
      <c r="DH425">
        <v>1747.6244785363101</v>
      </c>
      <c r="DI425">
        <v>1840.4718235953501</v>
      </c>
      <c r="DJ425">
        <v>1865.9932235987401</v>
      </c>
      <c r="DK425">
        <v>1872.74035442074</v>
      </c>
      <c r="DL425">
        <v>1879.2784798134701</v>
      </c>
      <c r="DM425">
        <v>1765.2029037550799</v>
      </c>
      <c r="DN425">
        <v>1571.37298029709</v>
      </c>
      <c r="DO425">
        <v>1343.97247446285</v>
      </c>
      <c r="DP425">
        <v>1151.8559892143201</v>
      </c>
      <c r="DQ425">
        <v>942.24409515175705</v>
      </c>
      <c r="DR425">
        <v>769.02346107043002</v>
      </c>
      <c r="DS425">
        <v>629.93745250931897</v>
      </c>
      <c r="DT425">
        <v>518.67181168748505</v>
      </c>
      <c r="DU425">
        <v>472.72281364321799</v>
      </c>
      <c r="DV425">
        <v>411.35531062775601</v>
      </c>
      <c r="DW425">
        <v>381.64351278532098</v>
      </c>
      <c r="DX425">
        <v>369.07043344218903</v>
      </c>
      <c r="DY425">
        <v>363.81293326842501</v>
      </c>
      <c r="DZ425">
        <v>370.32274807620502</v>
      </c>
      <c r="EA425">
        <v>363.83258807495702</v>
      </c>
      <c r="EB425">
        <v>346.93511859407897</v>
      </c>
      <c r="EC425">
        <v>350.73155073365302</v>
      </c>
      <c r="ED425">
        <v>348.32861099797799</v>
      </c>
      <c r="EE425">
        <v>350.00833156286097</v>
      </c>
      <c r="EF425">
        <v>342.648687998627</v>
      </c>
      <c r="EG425">
        <v>348.771739125181</v>
      </c>
      <c r="EH425">
        <v>347.64635287055103</v>
      </c>
      <c r="EI425">
        <v>340.68145710115601</v>
      </c>
      <c r="EJ425">
        <v>342.94765971601601</v>
      </c>
      <c r="EK425">
        <v>335.24531577042097</v>
      </c>
      <c r="EL425">
        <v>350.50005893581198</v>
      </c>
      <c r="EM425">
        <v>337.06030609980701</v>
      </c>
      <c r="EN425">
        <v>341.30987296951901</v>
      </c>
      <c r="EO425">
        <v>347.60385967355899</v>
      </c>
      <c r="EP425">
        <v>334.90894094590999</v>
      </c>
      <c r="EQ425">
        <v>354.86362214753501</v>
      </c>
      <c r="ER425">
        <v>366.14239837241502</v>
      </c>
      <c r="ES425">
        <v>351.11171224071302</v>
      </c>
      <c r="ET425">
        <v>349.52390793094099</v>
      </c>
      <c r="EU425">
        <v>349.21248487970701</v>
      </c>
      <c r="EV425">
        <v>342.94883643107602</v>
      </c>
      <c r="EW425">
        <v>355.63712553425398</v>
      </c>
      <c r="EX425">
        <v>367.08847149636</v>
      </c>
      <c r="EY425">
        <v>338.24358119358402</v>
      </c>
      <c r="EZ425">
        <v>352.39961867052602</v>
      </c>
      <c r="FA425">
        <v>359.29968335254</v>
      </c>
      <c r="FB425">
        <v>356.663970132087</v>
      </c>
      <c r="FC425">
        <v>353.10940469447303</v>
      </c>
      <c r="FD425">
        <v>344.80039414452102</v>
      </c>
      <c r="FE425">
        <v>359.86729760369002</v>
      </c>
      <c r="FF425">
        <v>343.07858212773198</v>
      </c>
      <c r="FG425">
        <v>354.86948366999297</v>
      </c>
      <c r="FH425">
        <v>338.747052817064</v>
      </c>
      <c r="FI425">
        <v>342.13423423596799</v>
      </c>
      <c r="FJ425">
        <v>335.094636883806</v>
      </c>
      <c r="FK425">
        <v>339.14665024247302</v>
      </c>
      <c r="FL425">
        <v>338.86302880616</v>
      </c>
      <c r="FM425">
        <v>333.65291304907697</v>
      </c>
      <c r="FN425">
        <v>332.49419068621199</v>
      </c>
      <c r="FO425">
        <v>330.34480506468702</v>
      </c>
      <c r="FP425">
        <v>342.256242609254</v>
      </c>
      <c r="FQ425">
        <v>316.498442556665</v>
      </c>
      <c r="FR425">
        <v>330.397399761516</v>
      </c>
      <c r="FS425">
        <v>328.902329988524</v>
      </c>
      <c r="FT425">
        <v>335.144805724869</v>
      </c>
      <c r="FU425">
        <v>327.52737390483202</v>
      </c>
      <c r="FV425">
        <v>325.70249200934398</v>
      </c>
      <c r="FW425">
        <v>321.15474408233302</v>
      </c>
      <c r="FX425">
        <v>335.99105702008399</v>
      </c>
      <c r="FY425">
        <v>319.47911079685599</v>
      </c>
      <c r="FZ425">
        <v>331.05447072460601</v>
      </c>
      <c r="GA425">
        <v>333.46065808243401</v>
      </c>
      <c r="GB425">
        <v>325.56181717847801</v>
      </c>
      <c r="GC425">
        <v>322.048915014827</v>
      </c>
      <c r="GD425">
        <v>338.30007863720499</v>
      </c>
      <c r="GE425">
        <v>353.68364156458301</v>
      </c>
      <c r="GF425">
        <v>324.29867341244301</v>
      </c>
      <c r="GG425">
        <v>334.12095327379802</v>
      </c>
      <c r="GH425">
        <v>332.05974736605299</v>
      </c>
      <c r="GI425">
        <v>331.79104245012098</v>
      </c>
      <c r="GJ425">
        <v>323.71347886840999</v>
      </c>
    </row>
    <row r="426" spans="1:192" x14ac:dyDescent="0.25">
      <c r="A426">
        <v>101.895861148197</v>
      </c>
      <c r="B426">
        <v>332.42794508540698</v>
      </c>
      <c r="C426">
        <v>327.14381114993398</v>
      </c>
      <c r="D426">
        <v>322.466570656165</v>
      </c>
      <c r="E426">
        <v>327.28762724622902</v>
      </c>
      <c r="F426">
        <v>323.748518495464</v>
      </c>
      <c r="G426">
        <v>337.642058913158</v>
      </c>
      <c r="H426">
        <v>325.20897221188</v>
      </c>
      <c r="I426">
        <v>317.95724535355498</v>
      </c>
      <c r="J426">
        <v>324.85038815929499</v>
      </c>
      <c r="K426">
        <v>334.968264910561</v>
      </c>
      <c r="L426">
        <v>329.53408923767802</v>
      </c>
      <c r="M426">
        <v>330.244892451243</v>
      </c>
      <c r="N426">
        <v>328.58720773872801</v>
      </c>
      <c r="O426">
        <v>340.52547140208202</v>
      </c>
      <c r="P426">
        <v>329.80918095396498</v>
      </c>
      <c r="Q426">
        <v>330.54569183143002</v>
      </c>
      <c r="R426">
        <v>329.70714893936002</v>
      </c>
      <c r="S426">
        <v>346.79227291237402</v>
      </c>
      <c r="T426">
        <v>333.93975099428297</v>
      </c>
      <c r="U426">
        <v>330.03400541418199</v>
      </c>
      <c r="V426">
        <v>337.26334519456202</v>
      </c>
      <c r="W426">
        <v>326.53273093323901</v>
      </c>
      <c r="X426">
        <v>315.547397686892</v>
      </c>
      <c r="Y426">
        <v>468.966912006033</v>
      </c>
      <c r="Z426">
        <v>390.19834915835798</v>
      </c>
      <c r="AA426">
        <v>401.30251476594799</v>
      </c>
      <c r="AB426">
        <v>398.58433172983598</v>
      </c>
      <c r="AC426">
        <v>397.54797157824299</v>
      </c>
      <c r="AD426">
        <v>400.20528742805698</v>
      </c>
      <c r="AE426">
        <v>370.69264956694201</v>
      </c>
      <c r="AF426">
        <v>361.79876249126897</v>
      </c>
      <c r="AG426">
        <v>378.781863350663</v>
      </c>
      <c r="AH426">
        <v>373.91842247503899</v>
      </c>
      <c r="AI426">
        <v>364.61846035946002</v>
      </c>
      <c r="AJ426">
        <v>383.99830578868301</v>
      </c>
      <c r="AK426">
        <v>397.26750179097399</v>
      </c>
      <c r="AL426">
        <v>392.91675170361901</v>
      </c>
      <c r="AM426">
        <v>377.18003177217201</v>
      </c>
      <c r="AN426">
        <v>401.522356247701</v>
      </c>
      <c r="AO426">
        <v>401.31993744872199</v>
      </c>
      <c r="AP426">
        <v>435.59668701727998</v>
      </c>
      <c r="AQ426">
        <v>405.585785585998</v>
      </c>
      <c r="AR426">
        <v>412.35710532318001</v>
      </c>
      <c r="AS426">
        <v>436.19818852666202</v>
      </c>
      <c r="AT426">
        <v>459.070134753758</v>
      </c>
      <c r="AU426">
        <v>496.01172760528101</v>
      </c>
      <c r="AV426">
        <v>518.92759105058099</v>
      </c>
      <c r="AW426">
        <v>534.17565944012097</v>
      </c>
      <c r="AX426">
        <v>560.331301547978</v>
      </c>
      <c r="AY426">
        <v>640.15887042546399</v>
      </c>
      <c r="AZ426">
        <v>849.10089681954503</v>
      </c>
      <c r="BA426">
        <v>855.07973478684801</v>
      </c>
      <c r="BB426">
        <v>944.52627422328203</v>
      </c>
      <c r="BC426">
        <v>1058.71376922175</v>
      </c>
      <c r="BD426">
        <v>1157.1938768718801</v>
      </c>
      <c r="BE426">
        <v>1210.03653727143</v>
      </c>
      <c r="BF426">
        <v>1340.1423186295101</v>
      </c>
      <c r="BG426">
        <v>1598.5973025016899</v>
      </c>
      <c r="BH426">
        <v>1873.4970799724399</v>
      </c>
      <c r="BI426">
        <v>2035.76765011101</v>
      </c>
      <c r="BJ426">
        <v>2023.2235753431</v>
      </c>
      <c r="BK426">
        <v>1826.90965188163</v>
      </c>
      <c r="BL426">
        <v>1509.8440706942999</v>
      </c>
      <c r="BM426">
        <v>1429.5106421380499</v>
      </c>
      <c r="BN426">
        <v>1231.9351653451699</v>
      </c>
      <c r="BO426">
        <v>1010.9277504775901</v>
      </c>
      <c r="BP426">
        <v>923.20925836797505</v>
      </c>
      <c r="BQ426">
        <v>833.374068332766</v>
      </c>
      <c r="BR426">
        <v>728.30607889293105</v>
      </c>
      <c r="BS426">
        <v>665.33944721332205</v>
      </c>
      <c r="BT426">
        <v>635.11043014618997</v>
      </c>
      <c r="BU426">
        <v>587.78312039757805</v>
      </c>
      <c r="BV426">
        <v>529.81751406321098</v>
      </c>
      <c r="BW426">
        <v>497.16596017099198</v>
      </c>
      <c r="BX426">
        <v>455.97236193741298</v>
      </c>
      <c r="BY426">
        <v>415.29627742125399</v>
      </c>
      <c r="BZ426">
        <v>409.17336069824898</v>
      </c>
      <c r="CA426">
        <v>391.82894792118202</v>
      </c>
      <c r="CB426">
        <v>415.59205267329298</v>
      </c>
      <c r="CC426">
        <v>425.45558955103297</v>
      </c>
      <c r="CD426">
        <v>409.25645337592601</v>
      </c>
      <c r="CE426">
        <v>419.212167087718</v>
      </c>
      <c r="CF426">
        <v>417.35702353420299</v>
      </c>
      <c r="CG426">
        <v>423.44117515160701</v>
      </c>
      <c r="CH426">
        <v>426.09154570685399</v>
      </c>
      <c r="CI426">
        <v>463.72565201060098</v>
      </c>
      <c r="CJ426">
        <v>458.41436213749103</v>
      </c>
      <c r="CK426">
        <v>448.85816685108898</v>
      </c>
      <c r="CL426">
        <v>457.48202732949898</v>
      </c>
      <c r="CM426">
        <v>473.21868980091398</v>
      </c>
      <c r="CN426">
        <v>469.788547227263</v>
      </c>
      <c r="CO426">
        <v>481.10421522657799</v>
      </c>
      <c r="CP426">
        <v>493.14169520726699</v>
      </c>
      <c r="CQ426">
        <v>474.85939731660301</v>
      </c>
      <c r="CR426">
        <v>490.88695010514198</v>
      </c>
      <c r="CS426">
        <v>482.18683953648502</v>
      </c>
      <c r="CT426">
        <v>465.82145213379499</v>
      </c>
      <c r="CU426">
        <v>481.93697224700799</v>
      </c>
      <c r="CV426">
        <v>485.863288410905</v>
      </c>
      <c r="CW426">
        <v>498.80234387481403</v>
      </c>
      <c r="CX426">
        <v>549.59767176028504</v>
      </c>
      <c r="CY426">
        <v>592.313470661108</v>
      </c>
      <c r="CZ426">
        <v>639.36216956215901</v>
      </c>
      <c r="DA426">
        <v>750.06328632237603</v>
      </c>
      <c r="DB426">
        <v>804.11753714568795</v>
      </c>
      <c r="DC426">
        <v>922.86269999451497</v>
      </c>
      <c r="DD426">
        <v>1057.85132160888</v>
      </c>
      <c r="DE426">
        <v>1202.09623126729</v>
      </c>
      <c r="DF426">
        <v>1389.6195485144499</v>
      </c>
      <c r="DG426">
        <v>1548.3507618304</v>
      </c>
      <c r="DH426">
        <v>1662.60602897889</v>
      </c>
      <c r="DI426">
        <v>1739.5632429330999</v>
      </c>
      <c r="DJ426">
        <v>1765.8764382115601</v>
      </c>
      <c r="DK426">
        <v>1763.42403892678</v>
      </c>
      <c r="DL426">
        <v>1745.82467136479</v>
      </c>
      <c r="DM426">
        <v>1645.9583048879199</v>
      </c>
      <c r="DN426">
        <v>1456.63073346032</v>
      </c>
      <c r="DO426">
        <v>1237.4268264223199</v>
      </c>
      <c r="DP426">
        <v>1053.6764450908599</v>
      </c>
      <c r="DQ426">
        <v>871.87330392166996</v>
      </c>
      <c r="DR426">
        <v>715.90378590312901</v>
      </c>
      <c r="DS426">
        <v>592.447361265685</v>
      </c>
      <c r="DT426">
        <v>494.85257419450397</v>
      </c>
      <c r="DU426">
        <v>458.50766553204102</v>
      </c>
      <c r="DV426">
        <v>402.81660061822799</v>
      </c>
      <c r="DW426">
        <v>377.16970203757398</v>
      </c>
      <c r="DX426">
        <v>367.584059711142</v>
      </c>
      <c r="DY426">
        <v>357.22000947047002</v>
      </c>
      <c r="DZ426">
        <v>374.682540996228</v>
      </c>
      <c r="EA426">
        <v>365.30737263399698</v>
      </c>
      <c r="EB426">
        <v>347.93251014693902</v>
      </c>
      <c r="EC426">
        <v>351.715213164685</v>
      </c>
      <c r="ED426">
        <v>342.96577869205203</v>
      </c>
      <c r="EE426">
        <v>349.98463417895198</v>
      </c>
      <c r="EF426">
        <v>345.07884788750698</v>
      </c>
      <c r="EG426">
        <v>349.61285530003403</v>
      </c>
      <c r="EH426">
        <v>350.38441030511098</v>
      </c>
      <c r="EI426">
        <v>345.54386820286601</v>
      </c>
      <c r="EJ426">
        <v>340.69006644689102</v>
      </c>
      <c r="EK426">
        <v>334.32939453037199</v>
      </c>
      <c r="EL426">
        <v>353.240217458573</v>
      </c>
      <c r="EM426">
        <v>336.906993398027</v>
      </c>
      <c r="EN426">
        <v>341.99413914982603</v>
      </c>
      <c r="EO426">
        <v>353.166804570956</v>
      </c>
      <c r="EP426">
        <v>341.82886341325502</v>
      </c>
      <c r="EQ426">
        <v>357.44145901220003</v>
      </c>
      <c r="ER426">
        <v>366.25255401000402</v>
      </c>
      <c r="ES426">
        <v>348.13233803585098</v>
      </c>
      <c r="ET426">
        <v>350.27032736181599</v>
      </c>
      <c r="EU426">
        <v>353.93320997241301</v>
      </c>
      <c r="EV426">
        <v>351.36191646261301</v>
      </c>
      <c r="EW426">
        <v>359.80405218806601</v>
      </c>
      <c r="EX426">
        <v>368.33229567526303</v>
      </c>
      <c r="EY426">
        <v>342.859360246981</v>
      </c>
      <c r="EZ426">
        <v>358.37032631917901</v>
      </c>
      <c r="FA426">
        <v>363.32620550235202</v>
      </c>
      <c r="FB426">
        <v>352.74255786934401</v>
      </c>
      <c r="FC426">
        <v>353.369340754875</v>
      </c>
      <c r="FD426">
        <v>343.548886792779</v>
      </c>
      <c r="FE426">
        <v>359.17123027408002</v>
      </c>
      <c r="FF426">
        <v>343.61541757359601</v>
      </c>
      <c r="FG426">
        <v>351.28148938135701</v>
      </c>
      <c r="FH426">
        <v>336.71593613845801</v>
      </c>
      <c r="FI426">
        <v>341.285121983735</v>
      </c>
      <c r="FJ426">
        <v>337.09511877439002</v>
      </c>
      <c r="FK426">
        <v>335.225092100219</v>
      </c>
      <c r="FL426">
        <v>336.88006994364002</v>
      </c>
      <c r="FM426">
        <v>333.57714952840303</v>
      </c>
      <c r="FN426">
        <v>329.12935219350197</v>
      </c>
      <c r="FO426">
        <v>334.21232584108901</v>
      </c>
      <c r="FP426">
        <v>344.85592813890401</v>
      </c>
      <c r="FQ426">
        <v>319.90686752645797</v>
      </c>
      <c r="FR426">
        <v>329.91229031392601</v>
      </c>
      <c r="FS426">
        <v>331.67092411530501</v>
      </c>
      <c r="FT426">
        <v>331.97691134366897</v>
      </c>
      <c r="FU426">
        <v>324.50558933514799</v>
      </c>
      <c r="FV426">
        <v>324.56154126490799</v>
      </c>
      <c r="FW426">
        <v>322.86720827596201</v>
      </c>
      <c r="FX426">
        <v>330.93981934733102</v>
      </c>
      <c r="FY426">
        <v>318.12420302451397</v>
      </c>
      <c r="FZ426">
        <v>334.74096869978001</v>
      </c>
      <c r="GA426">
        <v>336.85792751827501</v>
      </c>
      <c r="GB426">
        <v>324.84382937842298</v>
      </c>
      <c r="GC426">
        <v>323.83295935146299</v>
      </c>
      <c r="GD426">
        <v>334.87903369708499</v>
      </c>
      <c r="GE426">
        <v>352.157382616858</v>
      </c>
      <c r="GF426">
        <v>323.61418292065503</v>
      </c>
      <c r="GG426">
        <v>333.72934420524501</v>
      </c>
      <c r="GH426">
        <v>330.89136216313602</v>
      </c>
      <c r="GI426">
        <v>335.183665778256</v>
      </c>
      <c r="GJ426">
        <v>331.44998168989599</v>
      </c>
    </row>
    <row r="427" spans="1:192" x14ac:dyDescent="0.25">
      <c r="A427">
        <v>102.136181575433</v>
      </c>
      <c r="B427">
        <v>338.869974087299</v>
      </c>
      <c r="C427">
        <v>324.989488674651</v>
      </c>
      <c r="D427">
        <v>321.91710149287798</v>
      </c>
      <c r="E427">
        <v>329.11220339503501</v>
      </c>
      <c r="F427">
        <v>325.877870458129</v>
      </c>
      <c r="G427">
        <v>339.22446246623298</v>
      </c>
      <c r="H427">
        <v>324.051750141799</v>
      </c>
      <c r="I427">
        <v>321.45333481375502</v>
      </c>
      <c r="J427">
        <v>323.35507043654201</v>
      </c>
      <c r="K427">
        <v>332.84676325473998</v>
      </c>
      <c r="L427">
        <v>329.92039505651798</v>
      </c>
      <c r="M427">
        <v>331.03727457584102</v>
      </c>
      <c r="N427">
        <v>333.22062221115402</v>
      </c>
      <c r="O427">
        <v>338.12423784822897</v>
      </c>
      <c r="P427">
        <v>326.85708176794799</v>
      </c>
      <c r="Q427">
        <v>328.49490641816601</v>
      </c>
      <c r="R427">
        <v>332.33235127687698</v>
      </c>
      <c r="S427">
        <v>348.26954941677599</v>
      </c>
      <c r="T427">
        <v>330.07383517098702</v>
      </c>
      <c r="U427">
        <v>334.912724067981</v>
      </c>
      <c r="V427">
        <v>338.93833214731598</v>
      </c>
      <c r="W427">
        <v>333.08071260346799</v>
      </c>
      <c r="X427">
        <v>317.95458953869201</v>
      </c>
      <c r="Y427">
        <v>465.61345789080502</v>
      </c>
      <c r="Z427">
        <v>383.45610776824901</v>
      </c>
      <c r="AA427">
        <v>404.32970722572099</v>
      </c>
      <c r="AB427">
        <v>399.26455130432203</v>
      </c>
      <c r="AC427">
        <v>400.89052069560302</v>
      </c>
      <c r="AD427">
        <v>393.26373761380302</v>
      </c>
      <c r="AE427">
        <v>366.399465854977</v>
      </c>
      <c r="AF427">
        <v>363.78706522479098</v>
      </c>
      <c r="AG427">
        <v>372.261330857899</v>
      </c>
      <c r="AH427">
        <v>375.50897945983098</v>
      </c>
      <c r="AI427">
        <v>365.41517601999999</v>
      </c>
      <c r="AJ427">
        <v>377.23585137933799</v>
      </c>
      <c r="AK427">
        <v>393.95546667428198</v>
      </c>
      <c r="AL427">
        <v>390.39677344882699</v>
      </c>
      <c r="AM427">
        <v>370.58380901002101</v>
      </c>
      <c r="AN427">
        <v>403.516683926827</v>
      </c>
      <c r="AO427">
        <v>401.98598910941899</v>
      </c>
      <c r="AP427">
        <v>434.64670008373599</v>
      </c>
      <c r="AQ427">
        <v>403.84610216613697</v>
      </c>
      <c r="AR427">
        <v>410.32282350522001</v>
      </c>
      <c r="AS427">
        <v>433.08647109059302</v>
      </c>
      <c r="AT427">
        <v>456.610359070264</v>
      </c>
      <c r="AU427">
        <v>492.734096583412</v>
      </c>
      <c r="AV427">
        <v>525.99756204579603</v>
      </c>
      <c r="AW427">
        <v>538.398833903894</v>
      </c>
      <c r="AX427">
        <v>561.91366396430897</v>
      </c>
      <c r="AY427">
        <v>640.956887485538</v>
      </c>
      <c r="AZ427">
        <v>866.83447687212197</v>
      </c>
      <c r="BA427">
        <v>855.07243014582605</v>
      </c>
      <c r="BB427">
        <v>954.71218980752201</v>
      </c>
      <c r="BC427">
        <v>1088.7211894516099</v>
      </c>
      <c r="BD427">
        <v>1167.0015952091001</v>
      </c>
      <c r="BE427">
        <v>1228.5667083144299</v>
      </c>
      <c r="BF427">
        <v>1358.72537276002</v>
      </c>
      <c r="BG427">
        <v>1616.8588114751401</v>
      </c>
      <c r="BH427">
        <v>1882.839924395</v>
      </c>
      <c r="BI427">
        <v>2016.9124737618099</v>
      </c>
      <c r="BJ427">
        <v>1994.08330153719</v>
      </c>
      <c r="BK427">
        <v>1773.7642553395101</v>
      </c>
      <c r="BL427">
        <v>1471.8221860209601</v>
      </c>
      <c r="BM427">
        <v>1374.17776712922</v>
      </c>
      <c r="BN427">
        <v>1182.25384293909</v>
      </c>
      <c r="BO427">
        <v>970.71989710130094</v>
      </c>
      <c r="BP427">
        <v>892.12373721996596</v>
      </c>
      <c r="BQ427">
        <v>804.27805520763297</v>
      </c>
      <c r="BR427">
        <v>706.10043133208899</v>
      </c>
      <c r="BS427">
        <v>650.49564866147796</v>
      </c>
      <c r="BT427">
        <v>617.17376102594903</v>
      </c>
      <c r="BU427">
        <v>572.31551141145803</v>
      </c>
      <c r="BV427">
        <v>517.70277281110498</v>
      </c>
      <c r="BW427">
        <v>485.54707855118897</v>
      </c>
      <c r="BX427">
        <v>446.84046007796701</v>
      </c>
      <c r="BY427">
        <v>414.08272655112302</v>
      </c>
      <c r="BZ427">
        <v>409.80418274976199</v>
      </c>
      <c r="CA427">
        <v>396.59347349877203</v>
      </c>
      <c r="CB427">
        <v>414.38601976648198</v>
      </c>
      <c r="CC427">
        <v>421.24813277140902</v>
      </c>
      <c r="CD427">
        <v>416.43603369409198</v>
      </c>
      <c r="CE427">
        <v>418.59585710746302</v>
      </c>
      <c r="CF427">
        <v>421.31546944668798</v>
      </c>
      <c r="CG427">
        <v>427.17648765167399</v>
      </c>
      <c r="CH427">
        <v>434.72595818194401</v>
      </c>
      <c r="CI427">
        <v>465.34913236600198</v>
      </c>
      <c r="CJ427">
        <v>462.31665597461301</v>
      </c>
      <c r="CK427">
        <v>459.91766921379599</v>
      </c>
      <c r="CL427">
        <v>470.94907137919802</v>
      </c>
      <c r="CM427">
        <v>484.56660268371201</v>
      </c>
      <c r="CN427">
        <v>477.58347701914101</v>
      </c>
      <c r="CO427">
        <v>494.75141740995099</v>
      </c>
      <c r="CP427">
        <v>495.737601197478</v>
      </c>
      <c r="CQ427">
        <v>485.10044380764498</v>
      </c>
      <c r="CR427">
        <v>491.95169599822401</v>
      </c>
      <c r="CS427">
        <v>494.16164894613098</v>
      </c>
      <c r="CT427">
        <v>470.08314279721799</v>
      </c>
      <c r="CU427">
        <v>485.19273454349701</v>
      </c>
      <c r="CV427">
        <v>489.522004180767</v>
      </c>
      <c r="CW427">
        <v>501.64919250632698</v>
      </c>
      <c r="CX427">
        <v>550.03134773413899</v>
      </c>
      <c r="CY427">
        <v>605.83014083412604</v>
      </c>
      <c r="CZ427">
        <v>656.63956370158598</v>
      </c>
      <c r="DA427">
        <v>771.21518460026198</v>
      </c>
      <c r="DB427">
        <v>834.10684732564698</v>
      </c>
      <c r="DC427">
        <v>957.60776787945497</v>
      </c>
      <c r="DD427">
        <v>1100.77847589198</v>
      </c>
      <c r="DE427">
        <v>1265.0598358089801</v>
      </c>
      <c r="DF427">
        <v>1449.3345288811699</v>
      </c>
      <c r="DG427">
        <v>1617.14986119116</v>
      </c>
      <c r="DH427">
        <v>1745.2831635559701</v>
      </c>
      <c r="DI427">
        <v>1784.6275525828501</v>
      </c>
      <c r="DJ427">
        <v>1815.4388915269799</v>
      </c>
      <c r="DK427">
        <v>1833.1157467906801</v>
      </c>
      <c r="DL427">
        <v>1774.48474209447</v>
      </c>
      <c r="DM427">
        <v>1663.1706596015899</v>
      </c>
      <c r="DN427">
        <v>1456.1526462469501</v>
      </c>
      <c r="DO427">
        <v>1226.50985700108</v>
      </c>
      <c r="DP427">
        <v>1029.6841340946501</v>
      </c>
      <c r="DQ427">
        <v>851.80567361979899</v>
      </c>
      <c r="DR427">
        <v>691.89292137536802</v>
      </c>
      <c r="DS427">
        <v>579.17753450013697</v>
      </c>
      <c r="DT427">
        <v>490.74970162001699</v>
      </c>
      <c r="DU427">
        <v>445.02417004208201</v>
      </c>
      <c r="DV427">
        <v>396.64632946394198</v>
      </c>
      <c r="DW427">
        <v>367.31730297039002</v>
      </c>
      <c r="DX427">
        <v>367.80259196544802</v>
      </c>
      <c r="DY427">
        <v>351.52029808805099</v>
      </c>
      <c r="DZ427">
        <v>377.42359684917102</v>
      </c>
      <c r="EA427">
        <v>362.51152612444599</v>
      </c>
      <c r="EB427">
        <v>350.87664848178002</v>
      </c>
      <c r="EC427">
        <v>356.78443428233601</v>
      </c>
      <c r="ED427">
        <v>344.009660174972</v>
      </c>
      <c r="EE427">
        <v>351.25437548545801</v>
      </c>
      <c r="EF427">
        <v>340.64095760795198</v>
      </c>
      <c r="EG427">
        <v>348.27047263829002</v>
      </c>
      <c r="EH427">
        <v>350.48347248726498</v>
      </c>
      <c r="EI427">
        <v>350.76539705369999</v>
      </c>
      <c r="EJ427">
        <v>340.879692769271</v>
      </c>
      <c r="EK427">
        <v>337.45959482853402</v>
      </c>
      <c r="EL427">
        <v>354.18890473417002</v>
      </c>
      <c r="EM427">
        <v>339.481850334775</v>
      </c>
      <c r="EN427">
        <v>340.625572214518</v>
      </c>
      <c r="EO427">
        <v>356.96594070054198</v>
      </c>
      <c r="EP427">
        <v>349.81555740688901</v>
      </c>
      <c r="EQ427">
        <v>361.43466468333799</v>
      </c>
      <c r="ER427">
        <v>360.09120651397899</v>
      </c>
      <c r="ES427">
        <v>351.15095159288001</v>
      </c>
      <c r="ET427">
        <v>352.81003229845101</v>
      </c>
      <c r="EU427">
        <v>354.30923453602003</v>
      </c>
      <c r="EV427">
        <v>360.91674425733203</v>
      </c>
      <c r="EW427">
        <v>360.748380602022</v>
      </c>
      <c r="EX427">
        <v>368.21813961882998</v>
      </c>
      <c r="EY427">
        <v>346.12594616051302</v>
      </c>
      <c r="EZ427">
        <v>354.10557580745098</v>
      </c>
      <c r="FA427">
        <v>361.16765027451697</v>
      </c>
      <c r="FB427">
        <v>345.21632291676701</v>
      </c>
      <c r="FC427">
        <v>358.30399629541603</v>
      </c>
      <c r="FD427">
        <v>336.77316683924198</v>
      </c>
      <c r="FE427">
        <v>359.60525316762801</v>
      </c>
      <c r="FF427">
        <v>348.179578788816</v>
      </c>
      <c r="FG427">
        <v>343.38437399978301</v>
      </c>
      <c r="FH427">
        <v>334.02270151097099</v>
      </c>
      <c r="FI427">
        <v>339.74960642750199</v>
      </c>
      <c r="FJ427">
        <v>341.10987013714401</v>
      </c>
      <c r="FK427">
        <v>333.72349613387399</v>
      </c>
      <c r="FL427">
        <v>334.27271386285798</v>
      </c>
      <c r="FM427">
        <v>333.00512425410301</v>
      </c>
      <c r="FN427">
        <v>324.20262094152702</v>
      </c>
      <c r="FO427">
        <v>330.61492306399299</v>
      </c>
      <c r="FP427">
        <v>341.41333554023902</v>
      </c>
      <c r="FQ427">
        <v>321.22140281307099</v>
      </c>
      <c r="FR427">
        <v>335.69995050206597</v>
      </c>
      <c r="FS427">
        <v>331.526714304866</v>
      </c>
      <c r="FT427">
        <v>324.443241756502</v>
      </c>
      <c r="FU427">
        <v>325.34057544647197</v>
      </c>
      <c r="FV427">
        <v>329.580338282593</v>
      </c>
      <c r="FW427">
        <v>321.90693175075302</v>
      </c>
      <c r="FX427">
        <v>332.34510289703098</v>
      </c>
      <c r="FY427">
        <v>319.71979544956099</v>
      </c>
      <c r="FZ427">
        <v>333.88504172014899</v>
      </c>
      <c r="GA427">
        <v>329.71099729369098</v>
      </c>
      <c r="GB427">
        <v>319.07852852945001</v>
      </c>
      <c r="GC427">
        <v>323.35847465263402</v>
      </c>
      <c r="GD427">
        <v>333.630720704081</v>
      </c>
      <c r="GE427">
        <v>354.18194770677002</v>
      </c>
      <c r="GF427">
        <v>325.91395093868402</v>
      </c>
      <c r="GG427">
        <v>337.29299852360401</v>
      </c>
      <c r="GH427">
        <v>332.17778023305499</v>
      </c>
      <c r="GI427">
        <v>334.58100270223002</v>
      </c>
      <c r="GJ427">
        <v>330.81663654425199</v>
      </c>
    </row>
    <row r="428" spans="1:192" x14ac:dyDescent="0.25">
      <c r="A428">
        <v>102.37650200266999</v>
      </c>
      <c r="B428">
        <v>339.39688975773799</v>
      </c>
      <c r="C428">
        <v>327.65658579544402</v>
      </c>
      <c r="D428">
        <v>321.84539999390699</v>
      </c>
      <c r="E428">
        <v>329.76685252619501</v>
      </c>
      <c r="F428">
        <v>322.650556792266</v>
      </c>
      <c r="G428">
        <v>331.39742746422297</v>
      </c>
      <c r="H428">
        <v>328.63023408563299</v>
      </c>
      <c r="I428">
        <v>326.49598087828502</v>
      </c>
      <c r="J428">
        <v>318.565864782446</v>
      </c>
      <c r="K428">
        <v>331.76704190655698</v>
      </c>
      <c r="L428">
        <v>326.88515012963802</v>
      </c>
      <c r="M428">
        <v>329.48286937078399</v>
      </c>
      <c r="N428">
        <v>339.23976856306501</v>
      </c>
      <c r="O428">
        <v>336.08908360125099</v>
      </c>
      <c r="P428">
        <v>327.09433212258898</v>
      </c>
      <c r="Q428">
        <v>325.45410506768798</v>
      </c>
      <c r="R428">
        <v>329.08756205050599</v>
      </c>
      <c r="S428">
        <v>343.01750517046401</v>
      </c>
      <c r="T428">
        <v>330.11098033407097</v>
      </c>
      <c r="U428">
        <v>335.413505033646</v>
      </c>
      <c r="V428">
        <v>337.80973312510099</v>
      </c>
      <c r="W428">
        <v>337.08091386629297</v>
      </c>
      <c r="X428">
        <v>321.67558167745</v>
      </c>
      <c r="Y428">
        <v>454.38007885062399</v>
      </c>
      <c r="Z428">
        <v>382.20350613206102</v>
      </c>
      <c r="AA428">
        <v>405.00335777477</v>
      </c>
      <c r="AB428">
        <v>399.37603402416198</v>
      </c>
      <c r="AC428">
        <v>403.022306970106</v>
      </c>
      <c r="AD428">
        <v>391.90767239913799</v>
      </c>
      <c r="AE428">
        <v>364.52604260817202</v>
      </c>
      <c r="AF428">
        <v>365.98968757761202</v>
      </c>
      <c r="AG428">
        <v>373.07581030265601</v>
      </c>
      <c r="AH428">
        <v>374.58625449295602</v>
      </c>
      <c r="AI428">
        <v>368.38151348011201</v>
      </c>
      <c r="AJ428">
        <v>373.97431961815897</v>
      </c>
      <c r="AK428">
        <v>393.50103507184599</v>
      </c>
      <c r="AL428">
        <v>388.64199124164799</v>
      </c>
      <c r="AM428">
        <v>362.81680778029101</v>
      </c>
      <c r="AN428">
        <v>406.22963602543501</v>
      </c>
      <c r="AO428">
        <v>404.73540015286602</v>
      </c>
      <c r="AP428">
        <v>436.55705677273301</v>
      </c>
      <c r="AQ428">
        <v>400.779121732975</v>
      </c>
      <c r="AR428">
        <v>417.39280635101898</v>
      </c>
      <c r="AS428">
        <v>440.679254109147</v>
      </c>
      <c r="AT428">
        <v>460.38467858697402</v>
      </c>
      <c r="AU428">
        <v>501.26064637807099</v>
      </c>
      <c r="AV428">
        <v>549.289332633458</v>
      </c>
      <c r="AW428">
        <v>563.13782217728397</v>
      </c>
      <c r="AX428">
        <v>589.88903037046896</v>
      </c>
      <c r="AY428">
        <v>662.83363097099902</v>
      </c>
      <c r="AZ428">
        <v>951.61553413813601</v>
      </c>
      <c r="BA428">
        <v>925.09364081703802</v>
      </c>
      <c r="BB428">
        <v>1041.5280525854</v>
      </c>
      <c r="BC428">
        <v>1214.11170515755</v>
      </c>
      <c r="BD428">
        <v>1302.9546523845599</v>
      </c>
      <c r="BE428">
        <v>1381.0926937976999</v>
      </c>
      <c r="BF428">
        <v>1527.1105836974</v>
      </c>
      <c r="BG428">
        <v>1846.8433969945299</v>
      </c>
      <c r="BH428">
        <v>2097.4376324018799</v>
      </c>
      <c r="BI428">
        <v>2262.7271175897999</v>
      </c>
      <c r="BJ428">
        <v>2153.0172538988199</v>
      </c>
      <c r="BK428">
        <v>1871.76433817665</v>
      </c>
      <c r="BL428">
        <v>1540.6003700050201</v>
      </c>
      <c r="BM428">
        <v>1412.33319962531</v>
      </c>
      <c r="BN428">
        <v>1192.4904305114801</v>
      </c>
      <c r="BO428">
        <v>981.52983331442397</v>
      </c>
      <c r="BP428">
        <v>892.87615287901303</v>
      </c>
      <c r="BQ428">
        <v>810.91723815570003</v>
      </c>
      <c r="BR428">
        <v>709.04161144598402</v>
      </c>
      <c r="BS428">
        <v>647.11054086194997</v>
      </c>
      <c r="BT428">
        <v>617.43169154314796</v>
      </c>
      <c r="BU428">
        <v>580.39202749749904</v>
      </c>
      <c r="BV428">
        <v>519.18936978018598</v>
      </c>
      <c r="BW428">
        <v>493.15692460627201</v>
      </c>
      <c r="BX428">
        <v>434.02286749758599</v>
      </c>
      <c r="BY428">
        <v>413.08214420907899</v>
      </c>
      <c r="BZ428">
        <v>412.03245772905802</v>
      </c>
      <c r="CA428">
        <v>402.03964451678502</v>
      </c>
      <c r="CB428">
        <v>416.83792984121499</v>
      </c>
      <c r="CC428">
        <v>419.39425109494402</v>
      </c>
      <c r="CD428">
        <v>420.93681250287199</v>
      </c>
      <c r="CE428">
        <v>422.07748855309097</v>
      </c>
      <c r="CF428">
        <v>415.76334021341597</v>
      </c>
      <c r="CG428">
        <v>434.10478759017502</v>
      </c>
      <c r="CH428">
        <v>443.66817604106097</v>
      </c>
      <c r="CI428">
        <v>470.26783553472001</v>
      </c>
      <c r="CJ428">
        <v>459.17824927089401</v>
      </c>
      <c r="CK428">
        <v>466.15939750546198</v>
      </c>
      <c r="CL428">
        <v>480.07015674244002</v>
      </c>
      <c r="CM428">
        <v>493.70876024956101</v>
      </c>
      <c r="CN428">
        <v>491.43993203562502</v>
      </c>
      <c r="CO428">
        <v>503.83128612367602</v>
      </c>
      <c r="CP428">
        <v>500.6947845432</v>
      </c>
      <c r="CQ428">
        <v>501.608613251983</v>
      </c>
      <c r="CR428">
        <v>494.374671734093</v>
      </c>
      <c r="CS428">
        <v>506.18513521656598</v>
      </c>
      <c r="CT428">
        <v>475.65364282540202</v>
      </c>
      <c r="CU428">
        <v>491.57193763482798</v>
      </c>
      <c r="CV428">
        <v>505.75062414582698</v>
      </c>
      <c r="CW428">
        <v>522.440770776308</v>
      </c>
      <c r="CX428">
        <v>584.42935414744898</v>
      </c>
      <c r="CY428">
        <v>645.07354432751401</v>
      </c>
      <c r="CZ428">
        <v>704.64587502185998</v>
      </c>
      <c r="DA428">
        <v>834.42868548922797</v>
      </c>
      <c r="DB428">
        <v>920.50894786490903</v>
      </c>
      <c r="DC428">
        <v>1062.16742519901</v>
      </c>
      <c r="DD428">
        <v>1229.4122515972199</v>
      </c>
      <c r="DE428">
        <v>1412.3297760513201</v>
      </c>
      <c r="DF428">
        <v>1615.98217905161</v>
      </c>
      <c r="DG428">
        <v>1782.2479006405299</v>
      </c>
      <c r="DH428">
        <v>1923.4842848589101</v>
      </c>
      <c r="DI428">
        <v>1898.1747692234901</v>
      </c>
      <c r="DJ428">
        <v>1956.2657508897701</v>
      </c>
      <c r="DK428">
        <v>1940.8774293118299</v>
      </c>
      <c r="DL428">
        <v>1846.8977611724399</v>
      </c>
      <c r="DM428">
        <v>1704.1810254751599</v>
      </c>
      <c r="DN428">
        <v>1459.5149419259899</v>
      </c>
      <c r="DO428">
        <v>1217.77616675525</v>
      </c>
      <c r="DP428">
        <v>1009.77859901535</v>
      </c>
      <c r="DQ428">
        <v>817.26986879636502</v>
      </c>
      <c r="DR428">
        <v>659.49754554131698</v>
      </c>
      <c r="DS428">
        <v>558.82965308667201</v>
      </c>
      <c r="DT428">
        <v>482.58092255172897</v>
      </c>
      <c r="DU428">
        <v>429.20582907545901</v>
      </c>
      <c r="DV428">
        <v>393.41327149950303</v>
      </c>
      <c r="DW428">
        <v>367.71659854280603</v>
      </c>
      <c r="DX428">
        <v>365.64638278604701</v>
      </c>
      <c r="DY428">
        <v>348.84311876079198</v>
      </c>
      <c r="DZ428">
        <v>374.27511079361301</v>
      </c>
      <c r="EA428">
        <v>359.03662182401899</v>
      </c>
      <c r="EB428">
        <v>353.47741795792803</v>
      </c>
      <c r="EC428">
        <v>356.33981041930099</v>
      </c>
      <c r="ED428">
        <v>344.290482012935</v>
      </c>
      <c r="EE428">
        <v>349.26659135418299</v>
      </c>
      <c r="EF428">
        <v>337.41581823214602</v>
      </c>
      <c r="EG428">
        <v>344.50721079497498</v>
      </c>
      <c r="EH428">
        <v>347.769635277433</v>
      </c>
      <c r="EI428">
        <v>351.41141200281601</v>
      </c>
      <c r="EJ428">
        <v>340.33663089449198</v>
      </c>
      <c r="EK428">
        <v>337.634322231895</v>
      </c>
      <c r="EL428">
        <v>349.48989468082698</v>
      </c>
      <c r="EM428">
        <v>336.83558993802302</v>
      </c>
      <c r="EN428">
        <v>344.99400159129402</v>
      </c>
      <c r="EO428">
        <v>358.37759220532899</v>
      </c>
      <c r="EP428">
        <v>352.32400785880901</v>
      </c>
      <c r="EQ428">
        <v>357.92568564502602</v>
      </c>
      <c r="ER428">
        <v>354.53061883496298</v>
      </c>
      <c r="ES428">
        <v>349.19823641789401</v>
      </c>
      <c r="ET428">
        <v>357.09489821897802</v>
      </c>
      <c r="EU428">
        <v>354.29708463012298</v>
      </c>
      <c r="EV428">
        <v>364.70034603770898</v>
      </c>
      <c r="EW428">
        <v>362.05847963589798</v>
      </c>
      <c r="EX428">
        <v>361.29516167839</v>
      </c>
      <c r="EY428">
        <v>344.56459973857199</v>
      </c>
      <c r="EZ428">
        <v>351.37829112998099</v>
      </c>
      <c r="FA428">
        <v>354.64044989437002</v>
      </c>
      <c r="FB428">
        <v>338.00047278328299</v>
      </c>
      <c r="FC428">
        <v>353.69383452199099</v>
      </c>
      <c r="FD428">
        <v>331.73037083230599</v>
      </c>
      <c r="FE428">
        <v>356.17861851857998</v>
      </c>
      <c r="FF428">
        <v>348.43011148989399</v>
      </c>
      <c r="FG428">
        <v>342.743154498499</v>
      </c>
      <c r="FH428">
        <v>330.905047197979</v>
      </c>
      <c r="FI428">
        <v>336.49631205072899</v>
      </c>
      <c r="FJ428">
        <v>337.035282583195</v>
      </c>
      <c r="FK428">
        <v>327.35721747210698</v>
      </c>
      <c r="FL428">
        <v>330.44427408722902</v>
      </c>
      <c r="FM428">
        <v>330.04431312663201</v>
      </c>
      <c r="FN428">
        <v>318.304997419838</v>
      </c>
      <c r="FO428">
        <v>328.59557703854398</v>
      </c>
      <c r="FP428">
        <v>338.873050632755</v>
      </c>
      <c r="FQ428">
        <v>323.45673598281201</v>
      </c>
      <c r="FR428">
        <v>337.71929494944902</v>
      </c>
      <c r="FS428">
        <v>332.06473794031399</v>
      </c>
      <c r="FT428">
        <v>324.24700195155299</v>
      </c>
      <c r="FU428">
        <v>322.55901087988701</v>
      </c>
      <c r="FV428">
        <v>336.17036715277999</v>
      </c>
      <c r="FW428">
        <v>320.58960893853401</v>
      </c>
      <c r="FX428">
        <v>332.77150677479602</v>
      </c>
      <c r="FY428">
        <v>323.04893256711802</v>
      </c>
      <c r="FZ428">
        <v>331.57761276474702</v>
      </c>
      <c r="GA428">
        <v>323.08496029816001</v>
      </c>
      <c r="GB428">
        <v>314.88183113157902</v>
      </c>
      <c r="GC428">
        <v>322.162335974104</v>
      </c>
      <c r="GD428">
        <v>331.085344183085</v>
      </c>
      <c r="GE428">
        <v>350.38311176105998</v>
      </c>
      <c r="GF428">
        <v>322.51217392946302</v>
      </c>
      <c r="GG428">
        <v>336.28625966402302</v>
      </c>
      <c r="GH428">
        <v>334.51987856195598</v>
      </c>
      <c r="GI428">
        <v>334.58147056115502</v>
      </c>
      <c r="GJ428">
        <v>332.58792244408801</v>
      </c>
    </row>
    <row r="429" spans="1:192" x14ac:dyDescent="0.25">
      <c r="A429">
        <v>102.61682242990599</v>
      </c>
      <c r="B429">
        <v>337.55852161381398</v>
      </c>
      <c r="C429">
        <v>331.30919480205898</v>
      </c>
      <c r="D429">
        <v>320.92289536204498</v>
      </c>
      <c r="E429">
        <v>332.195348832082</v>
      </c>
      <c r="F429">
        <v>321.26619968484198</v>
      </c>
      <c r="G429">
        <v>327.81767211372699</v>
      </c>
      <c r="H429">
        <v>333.99406079081001</v>
      </c>
      <c r="I429">
        <v>328.068257125125</v>
      </c>
      <c r="J429">
        <v>317.40347031275701</v>
      </c>
      <c r="K429">
        <v>328.70733612534201</v>
      </c>
      <c r="L429">
        <v>327.828369197212</v>
      </c>
      <c r="M429">
        <v>324.45160763274902</v>
      </c>
      <c r="N429">
        <v>339.06077553084401</v>
      </c>
      <c r="O429">
        <v>335.16047469904299</v>
      </c>
      <c r="P429">
        <v>326.55843074109202</v>
      </c>
      <c r="Q429">
        <v>325.88506721534299</v>
      </c>
      <c r="R429">
        <v>326.80402414077298</v>
      </c>
      <c r="S429">
        <v>339.18826188328501</v>
      </c>
      <c r="T429">
        <v>334.45148619423099</v>
      </c>
      <c r="U429">
        <v>331.51723846385602</v>
      </c>
      <c r="V429">
        <v>336.31410359071202</v>
      </c>
      <c r="W429">
        <v>335.93423152269003</v>
      </c>
      <c r="X429">
        <v>327.46715532407001</v>
      </c>
      <c r="Y429">
        <v>444.29767837467301</v>
      </c>
      <c r="Z429">
        <v>382.73739561374299</v>
      </c>
      <c r="AA429">
        <v>403.40528979669602</v>
      </c>
      <c r="AB429">
        <v>404.26157165573699</v>
      </c>
      <c r="AC429">
        <v>407.58831400878898</v>
      </c>
      <c r="AD429">
        <v>396.416264982896</v>
      </c>
      <c r="AE429">
        <v>366.37521439970601</v>
      </c>
      <c r="AF429">
        <v>365.67898849518701</v>
      </c>
      <c r="AG429">
        <v>376.09627122850299</v>
      </c>
      <c r="AH429">
        <v>377.18864562404701</v>
      </c>
      <c r="AI429">
        <v>368.302782237249</v>
      </c>
      <c r="AJ429">
        <v>379.64729448825801</v>
      </c>
      <c r="AK429">
        <v>390.65420690600098</v>
      </c>
      <c r="AL429">
        <v>380.83055719929098</v>
      </c>
      <c r="AM429">
        <v>361.14882279788799</v>
      </c>
      <c r="AN429">
        <v>408.03119757451901</v>
      </c>
      <c r="AO429">
        <v>404.42922788389598</v>
      </c>
      <c r="AP429">
        <v>437.41170316138198</v>
      </c>
      <c r="AQ429">
        <v>397.82796913453097</v>
      </c>
      <c r="AR429">
        <v>423.796117622552</v>
      </c>
      <c r="AS429">
        <v>442.06668200891397</v>
      </c>
      <c r="AT429">
        <v>469.51721005744201</v>
      </c>
      <c r="AU429">
        <v>512.37254154438097</v>
      </c>
      <c r="AV429">
        <v>565.20208449559505</v>
      </c>
      <c r="AW429">
        <v>590.57714870376401</v>
      </c>
      <c r="AX429">
        <v>609.10654866500295</v>
      </c>
      <c r="AY429">
        <v>678.00245895243097</v>
      </c>
      <c r="AZ429">
        <v>994.03405291614797</v>
      </c>
      <c r="BA429">
        <v>963.981445046614</v>
      </c>
      <c r="BB429">
        <v>1083.98921975843</v>
      </c>
      <c r="BC429">
        <v>1267.0554815364401</v>
      </c>
      <c r="BD429">
        <v>1361.75149385652</v>
      </c>
      <c r="BE429">
        <v>1459.9014543937999</v>
      </c>
      <c r="BF429">
        <v>1602.5384452384501</v>
      </c>
      <c r="BG429">
        <v>1929.39455742684</v>
      </c>
      <c r="BH429">
        <v>2142.5231999590001</v>
      </c>
      <c r="BI429">
        <v>2276.5668713755599</v>
      </c>
      <c r="BJ429">
        <v>2105.5491492740398</v>
      </c>
      <c r="BK429">
        <v>1799.1655900655701</v>
      </c>
      <c r="BL429">
        <v>1472.0330091789899</v>
      </c>
      <c r="BM429">
        <v>1334.2477151282301</v>
      </c>
      <c r="BN429">
        <v>1106.3771527854001</v>
      </c>
      <c r="BO429">
        <v>925.55281547894504</v>
      </c>
      <c r="BP429">
        <v>831.75374462181696</v>
      </c>
      <c r="BQ429">
        <v>763.78842264028106</v>
      </c>
      <c r="BR429">
        <v>678.44441716587005</v>
      </c>
      <c r="BS429">
        <v>622.96054402541495</v>
      </c>
      <c r="BT429">
        <v>594.49842201366198</v>
      </c>
      <c r="BU429">
        <v>566.86404389260997</v>
      </c>
      <c r="BV429">
        <v>511.80455139686899</v>
      </c>
      <c r="BW429">
        <v>484.15457134111801</v>
      </c>
      <c r="BX429">
        <v>421.17773668347598</v>
      </c>
      <c r="BY429">
        <v>405.06438227811901</v>
      </c>
      <c r="BZ429">
        <v>404.29602053779797</v>
      </c>
      <c r="CA429">
        <v>405.07318613540798</v>
      </c>
      <c r="CB429">
        <v>410.37082023580001</v>
      </c>
      <c r="CC429">
        <v>411.09426022786198</v>
      </c>
      <c r="CD429">
        <v>419.52611564651301</v>
      </c>
      <c r="CE429">
        <v>408.77975998542797</v>
      </c>
      <c r="CF429">
        <v>401.42846428704701</v>
      </c>
      <c r="CG429">
        <v>429.14562848509098</v>
      </c>
      <c r="CH429">
        <v>435.38576775151898</v>
      </c>
      <c r="CI429">
        <v>449.38802282610402</v>
      </c>
      <c r="CJ429">
        <v>444.495182501881</v>
      </c>
      <c r="CK429">
        <v>446.00744950196798</v>
      </c>
      <c r="CL429">
        <v>464.98223824758003</v>
      </c>
      <c r="CM429">
        <v>465.88586402621002</v>
      </c>
      <c r="CN429">
        <v>463.73295261204902</v>
      </c>
      <c r="CO429">
        <v>478.19772320782999</v>
      </c>
      <c r="CP429">
        <v>479.38621835336397</v>
      </c>
      <c r="CQ429">
        <v>489.90517235604898</v>
      </c>
      <c r="CR429">
        <v>480.83552378990203</v>
      </c>
      <c r="CS429">
        <v>478.98527420027699</v>
      </c>
      <c r="CT429">
        <v>470.536965191158</v>
      </c>
      <c r="CU429">
        <v>482.14623360524502</v>
      </c>
      <c r="CV429">
        <v>506.211172570641</v>
      </c>
      <c r="CW429">
        <v>532.41577250108105</v>
      </c>
      <c r="CX429">
        <v>592.23682570453798</v>
      </c>
      <c r="CY429">
        <v>659.98034928959896</v>
      </c>
      <c r="CZ429">
        <v>721.73663605202103</v>
      </c>
      <c r="DA429">
        <v>860.67396842515495</v>
      </c>
      <c r="DB429">
        <v>955.11548334953602</v>
      </c>
      <c r="DC429">
        <v>1105.2363393605699</v>
      </c>
      <c r="DD429">
        <v>1262.3611425146701</v>
      </c>
      <c r="DE429">
        <v>1452.1011438452799</v>
      </c>
      <c r="DF429">
        <v>1656.7256492602501</v>
      </c>
      <c r="DG429">
        <v>1780.2957580280699</v>
      </c>
      <c r="DH429">
        <v>1917.7575556812201</v>
      </c>
      <c r="DI429">
        <v>1862.6196995712201</v>
      </c>
      <c r="DJ429">
        <v>1927.5371647781601</v>
      </c>
      <c r="DK429">
        <v>1869.1976928578999</v>
      </c>
      <c r="DL429">
        <v>1759.7296511934601</v>
      </c>
      <c r="DM429">
        <v>1597.06498715919</v>
      </c>
      <c r="DN429">
        <v>1341.8196630354901</v>
      </c>
      <c r="DO429">
        <v>1119.8078914662401</v>
      </c>
      <c r="DP429">
        <v>922.27290823627197</v>
      </c>
      <c r="DQ429">
        <v>742.09065203905197</v>
      </c>
      <c r="DR429">
        <v>609.66468312766199</v>
      </c>
      <c r="DS429">
        <v>516.06254039062196</v>
      </c>
      <c r="DT429">
        <v>461.12554842713303</v>
      </c>
      <c r="DU429">
        <v>416.956326671542</v>
      </c>
      <c r="DV429">
        <v>390.03443302580803</v>
      </c>
      <c r="DW429">
        <v>369.53744520259499</v>
      </c>
      <c r="DX429">
        <v>361.10984992215202</v>
      </c>
      <c r="DY429">
        <v>349.26181403069103</v>
      </c>
      <c r="DZ429">
        <v>370.48623517230902</v>
      </c>
      <c r="EA429">
        <v>360.80288447466501</v>
      </c>
      <c r="EB429">
        <v>355.62515779593298</v>
      </c>
      <c r="EC429">
        <v>356.09803378077999</v>
      </c>
      <c r="ED429">
        <v>345.48015227490203</v>
      </c>
      <c r="EE429">
        <v>351.760202435287</v>
      </c>
      <c r="EF429">
        <v>337.68829533618401</v>
      </c>
      <c r="EG429">
        <v>348.11302639905</v>
      </c>
      <c r="EH429">
        <v>343.87670654981702</v>
      </c>
      <c r="EI429">
        <v>353.47543145348902</v>
      </c>
      <c r="EJ429">
        <v>345.27302809696999</v>
      </c>
      <c r="EK429">
        <v>335.34858589242401</v>
      </c>
      <c r="EL429">
        <v>345.51339993991502</v>
      </c>
      <c r="EM429">
        <v>338.48751629922202</v>
      </c>
      <c r="EN429">
        <v>346.490751320843</v>
      </c>
      <c r="EO429">
        <v>362.72640858925701</v>
      </c>
      <c r="EP429">
        <v>353.29444848987299</v>
      </c>
      <c r="EQ429">
        <v>356.04890574686499</v>
      </c>
      <c r="ER429">
        <v>352.295458828459</v>
      </c>
      <c r="ES429">
        <v>348.572486192822</v>
      </c>
      <c r="ET429">
        <v>361.72710290071802</v>
      </c>
      <c r="EU429">
        <v>355.99270158422797</v>
      </c>
      <c r="EV429">
        <v>368.88459459218501</v>
      </c>
      <c r="EW429">
        <v>360.386970145872</v>
      </c>
      <c r="EX429">
        <v>357.963616038206</v>
      </c>
      <c r="EY429">
        <v>343.73958953317299</v>
      </c>
      <c r="EZ429">
        <v>350.31832902583699</v>
      </c>
      <c r="FA429">
        <v>348.90700308905201</v>
      </c>
      <c r="FB429">
        <v>334.72744431928601</v>
      </c>
      <c r="FC429">
        <v>353.22231536657699</v>
      </c>
      <c r="FD429">
        <v>332.78864389809598</v>
      </c>
      <c r="FE429">
        <v>350.90199370587402</v>
      </c>
      <c r="FF429">
        <v>346.61482350729199</v>
      </c>
      <c r="FG429">
        <v>342.49547988049602</v>
      </c>
      <c r="FH429">
        <v>325.81077621236398</v>
      </c>
      <c r="FI429">
        <v>337.607587497586</v>
      </c>
      <c r="FJ429">
        <v>332.13936465414298</v>
      </c>
      <c r="FK429">
        <v>320.96666652335801</v>
      </c>
      <c r="FL429">
        <v>330.15229768313998</v>
      </c>
      <c r="FM429">
        <v>326.19874840898001</v>
      </c>
      <c r="FN429">
        <v>319.52457148758299</v>
      </c>
      <c r="FO429">
        <v>323.51434430251697</v>
      </c>
      <c r="FP429">
        <v>334.43187479501398</v>
      </c>
      <c r="FQ429">
        <v>322.26362279985898</v>
      </c>
      <c r="FR429">
        <v>333.62995810412099</v>
      </c>
      <c r="FS429">
        <v>333.134836141368</v>
      </c>
      <c r="FT429">
        <v>325.78509085655202</v>
      </c>
      <c r="FU429">
        <v>322.98184924806202</v>
      </c>
      <c r="FV429">
        <v>339.05141546027102</v>
      </c>
      <c r="FW429">
        <v>320.09591155205197</v>
      </c>
      <c r="FX429">
        <v>331.29293391590602</v>
      </c>
      <c r="FY429">
        <v>326.31665656214801</v>
      </c>
      <c r="FZ429">
        <v>327.10026191413101</v>
      </c>
      <c r="GA429">
        <v>319.04922512254598</v>
      </c>
      <c r="GB429">
        <v>314.48360937192501</v>
      </c>
      <c r="GC429">
        <v>327.92717284930302</v>
      </c>
      <c r="GD429">
        <v>327.01657456198302</v>
      </c>
      <c r="GE429">
        <v>345.70819595831398</v>
      </c>
      <c r="GF429">
        <v>327.09478587773799</v>
      </c>
      <c r="GG429">
        <v>333.59259595669403</v>
      </c>
      <c r="GH429">
        <v>333.86798920583999</v>
      </c>
      <c r="GI429">
        <v>333.216355706282</v>
      </c>
      <c r="GJ429">
        <v>332.88286169917598</v>
      </c>
    </row>
    <row r="430" spans="1:192" x14ac:dyDescent="0.25">
      <c r="A430">
        <v>102.85714285714199</v>
      </c>
      <c r="B430">
        <v>336.58025296265902</v>
      </c>
      <c r="C430">
        <v>331.615259056627</v>
      </c>
      <c r="D430">
        <v>323.15089474879699</v>
      </c>
      <c r="E430">
        <v>332.52800605042398</v>
      </c>
      <c r="F430">
        <v>322.23578711243402</v>
      </c>
      <c r="G430">
        <v>328.954096537233</v>
      </c>
      <c r="H430">
        <v>329.66513953136899</v>
      </c>
      <c r="I430">
        <v>326.62386204525302</v>
      </c>
      <c r="J430">
        <v>318.13785194918302</v>
      </c>
      <c r="K430">
        <v>326.51193842739599</v>
      </c>
      <c r="L430">
        <v>324.633404879588</v>
      </c>
      <c r="M430">
        <v>321.79840181595398</v>
      </c>
      <c r="N430">
        <v>339.95084693586602</v>
      </c>
      <c r="O430">
        <v>332.86312817085502</v>
      </c>
      <c r="P430">
        <v>324.51414899637098</v>
      </c>
      <c r="Q430">
        <v>324.54506593257202</v>
      </c>
      <c r="R430">
        <v>326.79095534926802</v>
      </c>
      <c r="S430">
        <v>332.10686914522603</v>
      </c>
      <c r="T430">
        <v>334.48867061189497</v>
      </c>
      <c r="U430">
        <v>326.94631109773502</v>
      </c>
      <c r="V430">
        <v>337.42715148371599</v>
      </c>
      <c r="W430">
        <v>337.36877045036101</v>
      </c>
      <c r="X430">
        <v>329.11946971405598</v>
      </c>
      <c r="Y430">
        <v>442.61807708998901</v>
      </c>
      <c r="Z430">
        <v>379.98167067363801</v>
      </c>
      <c r="AA430">
        <v>397.42128615164501</v>
      </c>
      <c r="AB430">
        <v>405.76686583733698</v>
      </c>
      <c r="AC430">
        <v>413.63522745864299</v>
      </c>
      <c r="AD430">
        <v>401.01817440936298</v>
      </c>
      <c r="AE430">
        <v>369.91836246963697</v>
      </c>
      <c r="AF430">
        <v>369.619462842438</v>
      </c>
      <c r="AG430">
        <v>373.12979350346899</v>
      </c>
      <c r="AH430">
        <v>378.537441767936</v>
      </c>
      <c r="AI430">
        <v>368.40105883601501</v>
      </c>
      <c r="AJ430">
        <v>383.63784762911803</v>
      </c>
      <c r="AK430">
        <v>390.36141582425398</v>
      </c>
      <c r="AL430">
        <v>378.10024102185002</v>
      </c>
      <c r="AM430">
        <v>363.65305683801603</v>
      </c>
      <c r="AN430">
        <v>414.31458555969999</v>
      </c>
      <c r="AO430">
        <v>406.61149230989599</v>
      </c>
      <c r="AP430">
        <v>437.651618360756</v>
      </c>
      <c r="AQ430">
        <v>394.10909138891799</v>
      </c>
      <c r="AR430">
        <v>428.66293356696701</v>
      </c>
      <c r="AS430">
        <v>441.73094748810001</v>
      </c>
      <c r="AT430">
        <v>470.69628959710502</v>
      </c>
      <c r="AU430">
        <v>515.22691378318905</v>
      </c>
      <c r="AV430">
        <v>566.65153160443401</v>
      </c>
      <c r="AW430">
        <v>595.39287992892901</v>
      </c>
      <c r="AX430">
        <v>612.74395267373097</v>
      </c>
      <c r="AY430">
        <v>680.90356433205295</v>
      </c>
      <c r="AZ430">
        <v>989.25184073185903</v>
      </c>
      <c r="BA430">
        <v>956.13259135257999</v>
      </c>
      <c r="BB430">
        <v>1072.14513010577</v>
      </c>
      <c r="BC430">
        <v>1236.8593935358499</v>
      </c>
      <c r="BD430">
        <v>1342.04994151509</v>
      </c>
      <c r="BE430">
        <v>1435.51622220372</v>
      </c>
      <c r="BF430">
        <v>1599.4518610074499</v>
      </c>
      <c r="BG430">
        <v>1892.4697124203501</v>
      </c>
      <c r="BH430">
        <v>2072.3253160240401</v>
      </c>
      <c r="BI430">
        <v>2169.1603997489701</v>
      </c>
      <c r="BJ430">
        <v>1965.4944698153099</v>
      </c>
      <c r="BK430">
        <v>1658.8459159783399</v>
      </c>
      <c r="BL430">
        <v>1349.60746991159</v>
      </c>
      <c r="BM430">
        <v>1216.8531934771399</v>
      </c>
      <c r="BN430">
        <v>1004.1096278303399</v>
      </c>
      <c r="BO430">
        <v>851.80583704233698</v>
      </c>
      <c r="BP430">
        <v>764.41093159382399</v>
      </c>
      <c r="BQ430">
        <v>705.47197725497404</v>
      </c>
      <c r="BR430">
        <v>640.09008130966197</v>
      </c>
      <c r="BS430">
        <v>591.73190256689395</v>
      </c>
      <c r="BT430">
        <v>564.61751535623603</v>
      </c>
      <c r="BU430">
        <v>545.48361898445705</v>
      </c>
      <c r="BV430">
        <v>497.12157903257099</v>
      </c>
      <c r="BW430">
        <v>467.69530064442</v>
      </c>
      <c r="BX430">
        <v>414.55449823658103</v>
      </c>
      <c r="BY430">
        <v>401.899658417848</v>
      </c>
      <c r="BZ430">
        <v>398.68372196792802</v>
      </c>
      <c r="CA430">
        <v>406.65569763999503</v>
      </c>
      <c r="CB430">
        <v>405.859680704217</v>
      </c>
      <c r="CC430">
        <v>407.54907279672</v>
      </c>
      <c r="CD430">
        <v>425.15133244941899</v>
      </c>
      <c r="CE430">
        <v>404.28237451549802</v>
      </c>
      <c r="CF430">
        <v>400.187361199149</v>
      </c>
      <c r="CG430">
        <v>427.92632370707997</v>
      </c>
      <c r="CH430">
        <v>436.51794453413999</v>
      </c>
      <c r="CI430">
        <v>442.81136348490401</v>
      </c>
      <c r="CJ430">
        <v>445.93102107305401</v>
      </c>
      <c r="CK430">
        <v>444.74426333647801</v>
      </c>
      <c r="CL430">
        <v>470.27045411056599</v>
      </c>
      <c r="CM430">
        <v>466.81002465580502</v>
      </c>
      <c r="CN430">
        <v>464.498941198762</v>
      </c>
      <c r="CO430">
        <v>479.88684624064302</v>
      </c>
      <c r="CP430">
        <v>478.01524997719099</v>
      </c>
      <c r="CQ430">
        <v>488.60304223550202</v>
      </c>
      <c r="CR430">
        <v>485.84475361759098</v>
      </c>
      <c r="CS430">
        <v>480.90323345997302</v>
      </c>
      <c r="CT430">
        <v>469.39004656201701</v>
      </c>
      <c r="CU430">
        <v>476.88482970864197</v>
      </c>
      <c r="CV430">
        <v>502.402614070038</v>
      </c>
      <c r="CW430">
        <v>533.28584419894901</v>
      </c>
      <c r="CX430">
        <v>592.64478445045995</v>
      </c>
      <c r="CY430">
        <v>661.17184410683103</v>
      </c>
      <c r="CZ430">
        <v>713.44258412940201</v>
      </c>
      <c r="DA430">
        <v>853.27333676881801</v>
      </c>
      <c r="DB430">
        <v>946.18536062184398</v>
      </c>
      <c r="DC430">
        <v>1091.06686778628</v>
      </c>
      <c r="DD430">
        <v>1231.6729409836601</v>
      </c>
      <c r="DE430">
        <v>1424.42664856176</v>
      </c>
      <c r="DF430">
        <v>1603.7796537202901</v>
      </c>
      <c r="DG430">
        <v>1690.0822794680601</v>
      </c>
      <c r="DH430">
        <v>1820.1465475726</v>
      </c>
      <c r="DI430">
        <v>1756.03240631428</v>
      </c>
      <c r="DJ430">
        <v>1810.79598727242</v>
      </c>
      <c r="DK430">
        <v>1744.19881014867</v>
      </c>
      <c r="DL430">
        <v>1628.6568354245901</v>
      </c>
      <c r="DM430">
        <v>1457.81899849041</v>
      </c>
      <c r="DN430">
        <v>1217.64155077532</v>
      </c>
      <c r="DO430">
        <v>1017.41747956082</v>
      </c>
      <c r="DP430">
        <v>835.59141544207205</v>
      </c>
      <c r="DQ430">
        <v>675.31493729822705</v>
      </c>
      <c r="DR430">
        <v>566.27308911710202</v>
      </c>
      <c r="DS430">
        <v>485.694899828703</v>
      </c>
      <c r="DT430">
        <v>441.12575148922002</v>
      </c>
      <c r="DU430">
        <v>410.10016920448601</v>
      </c>
      <c r="DV430">
        <v>383.96469197929599</v>
      </c>
      <c r="DW430">
        <v>369.95988506387999</v>
      </c>
      <c r="DX430">
        <v>360.27842680929803</v>
      </c>
      <c r="DY430">
        <v>349.919361530998</v>
      </c>
      <c r="DZ430">
        <v>368.814433788862</v>
      </c>
      <c r="EA430">
        <v>358.48141122124798</v>
      </c>
      <c r="EB430">
        <v>354.72319661671003</v>
      </c>
      <c r="EC430">
        <v>355.10892318809999</v>
      </c>
      <c r="ED430">
        <v>348.175073225821</v>
      </c>
      <c r="EE430">
        <v>353.578410706976</v>
      </c>
      <c r="EF430">
        <v>341.68814506964901</v>
      </c>
      <c r="EG430">
        <v>350.38868661886403</v>
      </c>
      <c r="EH430">
        <v>339.43710290236999</v>
      </c>
      <c r="EI430">
        <v>352.53156999576402</v>
      </c>
      <c r="EJ430">
        <v>347.45206094332201</v>
      </c>
      <c r="EK430">
        <v>337.273867360579</v>
      </c>
      <c r="EL430">
        <v>344.93835423019101</v>
      </c>
      <c r="EM430">
        <v>340.556833452717</v>
      </c>
      <c r="EN430">
        <v>349.30026508169698</v>
      </c>
      <c r="EO430">
        <v>364.96021784521702</v>
      </c>
      <c r="EP430">
        <v>356.22915722907499</v>
      </c>
      <c r="EQ430">
        <v>356.02519065444199</v>
      </c>
      <c r="ER430">
        <v>351.16359457299501</v>
      </c>
      <c r="ES430">
        <v>354.53953445359599</v>
      </c>
      <c r="ET430">
        <v>365.37581643889899</v>
      </c>
      <c r="EU430">
        <v>354.30514043331402</v>
      </c>
      <c r="EV430">
        <v>372.98695916679799</v>
      </c>
      <c r="EW430">
        <v>359.436667839932</v>
      </c>
      <c r="EX430">
        <v>357.53394603332902</v>
      </c>
      <c r="EY430">
        <v>349.922799058115</v>
      </c>
      <c r="EZ430">
        <v>352.79971389471501</v>
      </c>
      <c r="FA430">
        <v>351.87371088723597</v>
      </c>
      <c r="FB430">
        <v>335.67474131398501</v>
      </c>
      <c r="FC430">
        <v>356.70273018006702</v>
      </c>
      <c r="FD430">
        <v>334.60797167298603</v>
      </c>
      <c r="FE430">
        <v>353.60088124479302</v>
      </c>
      <c r="FF430">
        <v>345.24104883706502</v>
      </c>
      <c r="FG430">
        <v>337.10341494663402</v>
      </c>
      <c r="FH430">
        <v>327.234932485868</v>
      </c>
      <c r="FI430">
        <v>333.339663393818</v>
      </c>
      <c r="FJ430">
        <v>332.67224934556901</v>
      </c>
      <c r="FK430">
        <v>321.42081763900097</v>
      </c>
      <c r="FL430">
        <v>331.036821768869</v>
      </c>
      <c r="FM430">
        <v>327.399251394602</v>
      </c>
      <c r="FN430">
        <v>316.30605333789299</v>
      </c>
      <c r="FO430">
        <v>320.07738823218801</v>
      </c>
      <c r="FP430">
        <v>329.463361890572</v>
      </c>
      <c r="FQ430">
        <v>320.29002209580699</v>
      </c>
      <c r="FR430">
        <v>330.37663097063398</v>
      </c>
      <c r="FS430">
        <v>331.92776293586297</v>
      </c>
      <c r="FT430">
        <v>328.02516006457</v>
      </c>
      <c r="FU430">
        <v>327.002181336592</v>
      </c>
      <c r="FV430">
        <v>341.99369009724398</v>
      </c>
      <c r="FW430">
        <v>320.27547354982102</v>
      </c>
      <c r="FX430">
        <v>330.21633389969799</v>
      </c>
      <c r="FY430">
        <v>328.16130124834399</v>
      </c>
      <c r="FZ430">
        <v>319.61887344651501</v>
      </c>
      <c r="GA430">
        <v>321.78065740552898</v>
      </c>
      <c r="GB430">
        <v>311.67487130440998</v>
      </c>
      <c r="GC430">
        <v>330.808830250467</v>
      </c>
      <c r="GD430">
        <v>324.90652383774301</v>
      </c>
      <c r="GE430">
        <v>343.84585364076798</v>
      </c>
      <c r="GF430">
        <v>330.76756508370198</v>
      </c>
      <c r="GG430">
        <v>329.70743566491097</v>
      </c>
      <c r="GH430">
        <v>333.30342591834</v>
      </c>
      <c r="GI430">
        <v>331.01323363842198</v>
      </c>
      <c r="GJ430">
        <v>333.011059733472</v>
      </c>
    </row>
    <row r="431" spans="1:192" x14ac:dyDescent="0.25">
      <c r="A431">
        <v>103.097463284379</v>
      </c>
      <c r="B431">
        <v>332.031146819654</v>
      </c>
      <c r="C431">
        <v>333.86275967765101</v>
      </c>
      <c r="D431">
        <v>326.10017429853701</v>
      </c>
      <c r="E431">
        <v>333.69950444916299</v>
      </c>
      <c r="F431">
        <v>323.73447119296901</v>
      </c>
      <c r="G431">
        <v>330.418212967351</v>
      </c>
      <c r="H431">
        <v>329.574372191397</v>
      </c>
      <c r="I431">
        <v>327.17131700085901</v>
      </c>
      <c r="J431">
        <v>321.16238362404602</v>
      </c>
      <c r="K431">
        <v>327.73708118124102</v>
      </c>
      <c r="L431">
        <v>325.70540443530001</v>
      </c>
      <c r="M431">
        <v>318.98290886051899</v>
      </c>
      <c r="N431">
        <v>340.46514776330901</v>
      </c>
      <c r="O431">
        <v>329.99372270220903</v>
      </c>
      <c r="P431">
        <v>323.78521879088999</v>
      </c>
      <c r="Q431">
        <v>324.15858392892801</v>
      </c>
      <c r="R431">
        <v>324.39517807108001</v>
      </c>
      <c r="S431">
        <v>329.83721007790803</v>
      </c>
      <c r="T431">
        <v>333.95462957218899</v>
      </c>
      <c r="U431">
        <v>325.170361284423</v>
      </c>
      <c r="V431">
        <v>337.29826163834002</v>
      </c>
      <c r="W431">
        <v>336.08229040430501</v>
      </c>
      <c r="X431">
        <v>328.96421636653503</v>
      </c>
      <c r="Y431">
        <v>437.78081173538402</v>
      </c>
      <c r="Z431">
        <v>377.54053436433401</v>
      </c>
      <c r="AA431">
        <v>391.02445620391802</v>
      </c>
      <c r="AB431">
        <v>399.26198372606302</v>
      </c>
      <c r="AC431">
        <v>413.86239057376099</v>
      </c>
      <c r="AD431">
        <v>399.00240397312501</v>
      </c>
      <c r="AE431">
        <v>373.790210355505</v>
      </c>
      <c r="AF431">
        <v>369.86928670708301</v>
      </c>
      <c r="AG431">
        <v>369.93709648032097</v>
      </c>
      <c r="AH431">
        <v>380.04744939662697</v>
      </c>
      <c r="AI431">
        <v>366.98593500563902</v>
      </c>
      <c r="AJ431">
        <v>381.63230558672001</v>
      </c>
      <c r="AK431">
        <v>390.37625365105498</v>
      </c>
      <c r="AL431">
        <v>376.71347755547401</v>
      </c>
      <c r="AM431">
        <v>366.435945296836</v>
      </c>
      <c r="AN431">
        <v>415.61242336489101</v>
      </c>
      <c r="AO431">
        <v>413.40828501255999</v>
      </c>
      <c r="AP431">
        <v>433.58089091626402</v>
      </c>
      <c r="AQ431">
        <v>390.396468945322</v>
      </c>
      <c r="AR431">
        <v>428.29025505903701</v>
      </c>
      <c r="AS431">
        <v>439.679448333989</v>
      </c>
      <c r="AT431">
        <v>467.32691652186799</v>
      </c>
      <c r="AU431">
        <v>514.42410608375098</v>
      </c>
      <c r="AV431">
        <v>564.527269455019</v>
      </c>
      <c r="AW431">
        <v>591.68974163584301</v>
      </c>
      <c r="AX431">
        <v>605.18192761517696</v>
      </c>
      <c r="AY431">
        <v>672.34343010112502</v>
      </c>
      <c r="AZ431">
        <v>968.07709445805301</v>
      </c>
      <c r="BA431">
        <v>928.81093671175904</v>
      </c>
      <c r="BB431">
        <v>1047.6411814248399</v>
      </c>
      <c r="BC431">
        <v>1198.7336466608201</v>
      </c>
      <c r="BD431">
        <v>1300.58782620842</v>
      </c>
      <c r="BE431">
        <v>1392.0287007158199</v>
      </c>
      <c r="BF431">
        <v>1568.46089986027</v>
      </c>
      <c r="BG431">
        <v>1821.1815153484699</v>
      </c>
      <c r="BH431">
        <v>1972.3488677623</v>
      </c>
      <c r="BI431">
        <v>2054.3626501293302</v>
      </c>
      <c r="BJ431">
        <v>1843.4578119463199</v>
      </c>
      <c r="BK431">
        <v>1532.05547355522</v>
      </c>
      <c r="BL431">
        <v>1246.2622435238</v>
      </c>
      <c r="BM431">
        <v>1115.1220306332</v>
      </c>
      <c r="BN431">
        <v>925.61891378147095</v>
      </c>
      <c r="BO431">
        <v>794.683008475983</v>
      </c>
      <c r="BP431">
        <v>712.46576364569205</v>
      </c>
      <c r="BQ431">
        <v>661.29430729189198</v>
      </c>
      <c r="BR431">
        <v>605.73868549760698</v>
      </c>
      <c r="BS431">
        <v>563.55781101609296</v>
      </c>
      <c r="BT431">
        <v>537.41289546574899</v>
      </c>
      <c r="BU431">
        <v>526.34304687745498</v>
      </c>
      <c r="BV431">
        <v>486.99862030778502</v>
      </c>
      <c r="BW431">
        <v>456.87938031676498</v>
      </c>
      <c r="BX431">
        <v>409.37505291079299</v>
      </c>
      <c r="BY431">
        <v>401.83894997264701</v>
      </c>
      <c r="BZ431">
        <v>397.430664924072</v>
      </c>
      <c r="CA431">
        <v>406.45699003813502</v>
      </c>
      <c r="CB431">
        <v>401.89439069918501</v>
      </c>
      <c r="CC431">
        <v>404.13412567653597</v>
      </c>
      <c r="CD431">
        <v>426.02229106336</v>
      </c>
      <c r="CE431">
        <v>403.46765643534502</v>
      </c>
      <c r="CF431">
        <v>406.87482271683098</v>
      </c>
      <c r="CG431">
        <v>421.34414326921001</v>
      </c>
      <c r="CH431">
        <v>439.58098618489203</v>
      </c>
      <c r="CI431">
        <v>443.114586030326</v>
      </c>
      <c r="CJ431">
        <v>444.60628455912502</v>
      </c>
      <c r="CK431">
        <v>451.72247976920301</v>
      </c>
      <c r="CL431">
        <v>471.09058630816997</v>
      </c>
      <c r="CM431">
        <v>465.19252791568101</v>
      </c>
      <c r="CN431">
        <v>463.47859091768998</v>
      </c>
      <c r="CO431">
        <v>482.25607560715702</v>
      </c>
      <c r="CP431">
        <v>480.081993978578</v>
      </c>
      <c r="CQ431">
        <v>492.28211342779798</v>
      </c>
      <c r="CR431">
        <v>486.14162190774499</v>
      </c>
      <c r="CS431">
        <v>485.63002356766799</v>
      </c>
      <c r="CT431">
        <v>467.62713035555402</v>
      </c>
      <c r="CU431">
        <v>470.72080618209401</v>
      </c>
      <c r="CV431">
        <v>495.369698086016</v>
      </c>
      <c r="CW431">
        <v>534.14886845987905</v>
      </c>
      <c r="CX431">
        <v>595.97978161834601</v>
      </c>
      <c r="CY431">
        <v>658.05409055095902</v>
      </c>
      <c r="CZ431">
        <v>706.62581528307601</v>
      </c>
      <c r="DA431">
        <v>842.39181840029698</v>
      </c>
      <c r="DB431">
        <v>933.55328692806597</v>
      </c>
      <c r="DC431">
        <v>1073.69707743308</v>
      </c>
      <c r="DD431">
        <v>1211.1985390124601</v>
      </c>
      <c r="DE431">
        <v>1395.41998297436</v>
      </c>
      <c r="DF431">
        <v>1566.9313404867301</v>
      </c>
      <c r="DG431">
        <v>1639.4292068662901</v>
      </c>
      <c r="DH431">
        <v>1766.3204009226999</v>
      </c>
      <c r="DI431">
        <v>1682.6935183052501</v>
      </c>
      <c r="DJ431">
        <v>1732.1896692765699</v>
      </c>
      <c r="DK431">
        <v>1666.73000268848</v>
      </c>
      <c r="DL431">
        <v>1547.5003080090401</v>
      </c>
      <c r="DM431">
        <v>1363.0535450391101</v>
      </c>
      <c r="DN431">
        <v>1138.0061765330399</v>
      </c>
      <c r="DO431">
        <v>948.00336426315096</v>
      </c>
      <c r="DP431">
        <v>783.95396776806297</v>
      </c>
      <c r="DQ431">
        <v>636.59145071858995</v>
      </c>
      <c r="DR431">
        <v>539.657925179931</v>
      </c>
      <c r="DS431">
        <v>464.31571582423402</v>
      </c>
      <c r="DT431">
        <v>428.94807727112698</v>
      </c>
      <c r="DU431">
        <v>405.70502649449799</v>
      </c>
      <c r="DV431">
        <v>380.506511775121</v>
      </c>
      <c r="DW431">
        <v>369.55241297288302</v>
      </c>
      <c r="DX431">
        <v>358.059732013786</v>
      </c>
      <c r="DY431">
        <v>352.51018044002399</v>
      </c>
      <c r="DZ431">
        <v>365.01816365187398</v>
      </c>
      <c r="EA431">
        <v>355.82481267624797</v>
      </c>
      <c r="EB431">
        <v>350.87605428883899</v>
      </c>
      <c r="EC431">
        <v>353.35700709497098</v>
      </c>
      <c r="ED431">
        <v>354.06866649671002</v>
      </c>
      <c r="EE431">
        <v>355.852513913964</v>
      </c>
      <c r="EF431">
        <v>341.809370309234</v>
      </c>
      <c r="EG431">
        <v>350.54822412024799</v>
      </c>
      <c r="EH431">
        <v>334.670543310325</v>
      </c>
      <c r="EI431">
        <v>352.00935418644502</v>
      </c>
      <c r="EJ431">
        <v>351.90952488732597</v>
      </c>
      <c r="EK431">
        <v>343.10525285139897</v>
      </c>
      <c r="EL431">
        <v>347.658274664592</v>
      </c>
      <c r="EM431">
        <v>338.630231552699</v>
      </c>
      <c r="EN431">
        <v>354.18045118860402</v>
      </c>
      <c r="EO431">
        <v>363.875274096949</v>
      </c>
      <c r="EP431">
        <v>355.742690988216</v>
      </c>
      <c r="EQ431">
        <v>357.540857606423</v>
      </c>
      <c r="ER431">
        <v>351.17392091366401</v>
      </c>
      <c r="ES431">
        <v>360.85530985847703</v>
      </c>
      <c r="ET431">
        <v>368.75960112032402</v>
      </c>
      <c r="EU431">
        <v>353.77441461761498</v>
      </c>
      <c r="EV431">
        <v>374.55423761130498</v>
      </c>
      <c r="EW431">
        <v>359.26178480982401</v>
      </c>
      <c r="EX431">
        <v>357.82945913331901</v>
      </c>
      <c r="EY431">
        <v>353.67913124277698</v>
      </c>
      <c r="EZ431">
        <v>352.93193147874598</v>
      </c>
      <c r="FA431">
        <v>354.29452801384798</v>
      </c>
      <c r="FB431">
        <v>342.35148395392798</v>
      </c>
      <c r="FC431">
        <v>357.89424414127802</v>
      </c>
      <c r="FD431">
        <v>335.64312466735203</v>
      </c>
      <c r="FE431">
        <v>356.59568348843402</v>
      </c>
      <c r="FF431">
        <v>344.82355399938399</v>
      </c>
      <c r="FG431">
        <v>331.785875448833</v>
      </c>
      <c r="FH431">
        <v>328.90211960911199</v>
      </c>
      <c r="FI431">
        <v>332.67046298867001</v>
      </c>
      <c r="FJ431">
        <v>333.26583577863801</v>
      </c>
      <c r="FK431">
        <v>327.21164754410802</v>
      </c>
      <c r="FL431">
        <v>328.87090934675501</v>
      </c>
      <c r="FM431">
        <v>328.42395339130701</v>
      </c>
      <c r="FN431">
        <v>312.17718831106498</v>
      </c>
      <c r="FO431">
        <v>317.98589261023602</v>
      </c>
      <c r="FP431">
        <v>324.19455961435801</v>
      </c>
      <c r="FQ431">
        <v>318.33088075894</v>
      </c>
      <c r="FR431">
        <v>327.41590860210698</v>
      </c>
      <c r="FS431">
        <v>328.24441585169899</v>
      </c>
      <c r="FT431">
        <v>329.29686239675902</v>
      </c>
      <c r="FU431">
        <v>330.617156655212</v>
      </c>
      <c r="FV431">
        <v>338.59118512275501</v>
      </c>
      <c r="FW431">
        <v>317.88049513483998</v>
      </c>
      <c r="FX431">
        <v>331.11375486619602</v>
      </c>
      <c r="FY431">
        <v>331.25844908813298</v>
      </c>
      <c r="FZ431">
        <v>317.265918511618</v>
      </c>
      <c r="GA431">
        <v>323.98470191098397</v>
      </c>
      <c r="GB431">
        <v>310.22506590406999</v>
      </c>
      <c r="GC431">
        <v>330.88025654414503</v>
      </c>
      <c r="GD431">
        <v>325.00101694756802</v>
      </c>
      <c r="GE431">
        <v>345.32638572824402</v>
      </c>
      <c r="GF431">
        <v>336.82773367832499</v>
      </c>
      <c r="GG431">
        <v>329.43661178797601</v>
      </c>
      <c r="GH431">
        <v>332.85065042234697</v>
      </c>
      <c r="GI431">
        <v>330.87038071484199</v>
      </c>
      <c r="GJ431">
        <v>331.84398006577499</v>
      </c>
    </row>
    <row r="432" spans="1:192" x14ac:dyDescent="0.25">
      <c r="A432">
        <v>103.337783711615</v>
      </c>
      <c r="B432">
        <v>322.643777835891</v>
      </c>
      <c r="C432">
        <v>336.64864262822198</v>
      </c>
      <c r="D432">
        <v>325.90143571130301</v>
      </c>
      <c r="E432">
        <v>335.73097593703602</v>
      </c>
      <c r="F432">
        <v>324.21824530768299</v>
      </c>
      <c r="G432">
        <v>330.022512384604</v>
      </c>
      <c r="H432">
        <v>332.77581649077001</v>
      </c>
      <c r="I432">
        <v>328.40571453507698</v>
      </c>
      <c r="J432">
        <v>323.81504464499199</v>
      </c>
      <c r="K432">
        <v>328.546572361068</v>
      </c>
      <c r="L432">
        <v>330.67533390551802</v>
      </c>
      <c r="M432">
        <v>315.61433752904202</v>
      </c>
      <c r="N432">
        <v>337.94177953662899</v>
      </c>
      <c r="O432">
        <v>327.13719069591298</v>
      </c>
      <c r="P432">
        <v>325.41787785469899</v>
      </c>
      <c r="Q432">
        <v>325.61137958005901</v>
      </c>
      <c r="R432">
        <v>319.52782350905301</v>
      </c>
      <c r="S432">
        <v>332.949375240162</v>
      </c>
      <c r="T432">
        <v>334.38634213866499</v>
      </c>
      <c r="U432">
        <v>320.92596485568203</v>
      </c>
      <c r="V432">
        <v>338.50763453123301</v>
      </c>
      <c r="W432">
        <v>330.50175355740299</v>
      </c>
      <c r="X432">
        <v>332.62939565603301</v>
      </c>
      <c r="Y432">
        <v>421.66882617247001</v>
      </c>
      <c r="Z432">
        <v>379.60842724705401</v>
      </c>
      <c r="AA432">
        <v>385.51936980274598</v>
      </c>
      <c r="AB432">
        <v>392.59394583699401</v>
      </c>
      <c r="AC432">
        <v>414.00922774011502</v>
      </c>
      <c r="AD432">
        <v>394.72103891181598</v>
      </c>
      <c r="AE432">
        <v>376.28696822715</v>
      </c>
      <c r="AF432">
        <v>368.56523458144397</v>
      </c>
      <c r="AG432">
        <v>371.44014337502301</v>
      </c>
      <c r="AH432">
        <v>381.46102287161301</v>
      </c>
      <c r="AI432">
        <v>363.79584230543003</v>
      </c>
      <c r="AJ432">
        <v>379.97981114281401</v>
      </c>
      <c r="AK432">
        <v>393.34840421863203</v>
      </c>
      <c r="AL432">
        <v>377.15652523836798</v>
      </c>
      <c r="AM432">
        <v>369.39811112917801</v>
      </c>
      <c r="AN432">
        <v>414.75332957548</v>
      </c>
      <c r="AO432">
        <v>420.55293251724902</v>
      </c>
      <c r="AP432">
        <v>434.188097051711</v>
      </c>
      <c r="AQ432">
        <v>394.805288797434</v>
      </c>
      <c r="AR432">
        <v>430.74068860533703</v>
      </c>
      <c r="AS432">
        <v>443.85969638054598</v>
      </c>
      <c r="AT432">
        <v>471.73717717202402</v>
      </c>
      <c r="AU432">
        <v>520.78185624031198</v>
      </c>
      <c r="AV432">
        <v>570.06010009325098</v>
      </c>
      <c r="AW432">
        <v>601.43499464762601</v>
      </c>
      <c r="AX432">
        <v>605.00482273391003</v>
      </c>
      <c r="AY432">
        <v>673.41417285787998</v>
      </c>
      <c r="AZ432">
        <v>986.30327505209698</v>
      </c>
      <c r="BA432">
        <v>949.31273938566903</v>
      </c>
      <c r="BB432">
        <v>1071.4168346930701</v>
      </c>
      <c r="BC432">
        <v>1237.3014864307199</v>
      </c>
      <c r="BD432">
        <v>1337.6673731123899</v>
      </c>
      <c r="BE432">
        <v>1441.7274459175101</v>
      </c>
      <c r="BF432">
        <v>1636.8836125257301</v>
      </c>
      <c r="BG432">
        <v>1877.5974334253999</v>
      </c>
      <c r="BH432">
        <v>2006.76596753638</v>
      </c>
      <c r="BI432">
        <v>2073.0198517845101</v>
      </c>
      <c r="BJ432">
        <v>1838.8482913916901</v>
      </c>
      <c r="BK432">
        <v>1501.3529006630499</v>
      </c>
      <c r="BL432">
        <v>1204.8514768161399</v>
      </c>
      <c r="BM432">
        <v>1074.47380783688</v>
      </c>
      <c r="BN432">
        <v>894.475091092566</v>
      </c>
      <c r="BO432">
        <v>771.08045172488198</v>
      </c>
      <c r="BP432">
        <v>688.365552955986</v>
      </c>
      <c r="BQ432">
        <v>645.79359680909897</v>
      </c>
      <c r="BR432">
        <v>587.00873518268702</v>
      </c>
      <c r="BS432">
        <v>552.34261819197604</v>
      </c>
      <c r="BT432">
        <v>525.61579920590202</v>
      </c>
      <c r="BU432">
        <v>515.50278254551097</v>
      </c>
      <c r="BV432">
        <v>481.42784402406397</v>
      </c>
      <c r="BW432">
        <v>456.32994389888199</v>
      </c>
      <c r="BX432">
        <v>410.03790830390699</v>
      </c>
      <c r="BY432">
        <v>401.91877038723197</v>
      </c>
      <c r="BZ432">
        <v>395.47884892112199</v>
      </c>
      <c r="CA432">
        <v>403.56444306212802</v>
      </c>
      <c r="CB432">
        <v>398.83241709440898</v>
      </c>
      <c r="CC432">
        <v>410.10577756872902</v>
      </c>
      <c r="CD432">
        <v>423.032224324038</v>
      </c>
      <c r="CE432">
        <v>408.24096277947899</v>
      </c>
      <c r="CF432">
        <v>416.59508018805002</v>
      </c>
      <c r="CG432">
        <v>422.294290550965</v>
      </c>
      <c r="CH432">
        <v>448.41489479904402</v>
      </c>
      <c r="CI432">
        <v>453.21607366300299</v>
      </c>
      <c r="CJ432">
        <v>453.44169221098502</v>
      </c>
      <c r="CK432">
        <v>465.91405815370302</v>
      </c>
      <c r="CL432">
        <v>477.55599407084998</v>
      </c>
      <c r="CM432">
        <v>473.11638246916698</v>
      </c>
      <c r="CN432">
        <v>472.69193851304499</v>
      </c>
      <c r="CO432">
        <v>490.180624785107</v>
      </c>
      <c r="CP432">
        <v>493.07513344241801</v>
      </c>
      <c r="CQ432">
        <v>505.07942604355901</v>
      </c>
      <c r="CR432">
        <v>493.55273113514198</v>
      </c>
      <c r="CS432">
        <v>496.46562927698102</v>
      </c>
      <c r="CT432">
        <v>470.27963993465301</v>
      </c>
      <c r="CU432">
        <v>475.68081733385901</v>
      </c>
      <c r="CV432">
        <v>506.47603000479597</v>
      </c>
      <c r="CW432">
        <v>554.17127708883004</v>
      </c>
      <c r="CX432">
        <v>621.47822054001301</v>
      </c>
      <c r="CY432">
        <v>679.55858854792905</v>
      </c>
      <c r="CZ432">
        <v>738.47062673745302</v>
      </c>
      <c r="DA432">
        <v>877.64317321146302</v>
      </c>
      <c r="DB432">
        <v>982.97316577751303</v>
      </c>
      <c r="DC432">
        <v>1131.85171615179</v>
      </c>
      <c r="DD432">
        <v>1285.3753063161801</v>
      </c>
      <c r="DE432">
        <v>1466.15363938209</v>
      </c>
      <c r="DF432">
        <v>1662.1979194334101</v>
      </c>
      <c r="DG432">
        <v>1729.52871536159</v>
      </c>
      <c r="DH432">
        <v>1850.0913115614801</v>
      </c>
      <c r="DI432">
        <v>1733.5932652588599</v>
      </c>
      <c r="DJ432">
        <v>1795.1342356057401</v>
      </c>
      <c r="DK432">
        <v>1696.55170082223</v>
      </c>
      <c r="DL432">
        <v>1568.81518490396</v>
      </c>
      <c r="DM432">
        <v>1345.2917039714901</v>
      </c>
      <c r="DN432">
        <v>1123.6743084678701</v>
      </c>
      <c r="DO432">
        <v>919.81889840936003</v>
      </c>
      <c r="DP432">
        <v>762.75103534298603</v>
      </c>
      <c r="DQ432">
        <v>618.44562150412401</v>
      </c>
      <c r="DR432">
        <v>526.24874922676599</v>
      </c>
      <c r="DS432">
        <v>450.59696153969702</v>
      </c>
      <c r="DT432">
        <v>418.382256698432</v>
      </c>
      <c r="DU432">
        <v>402.08841746134902</v>
      </c>
      <c r="DV432">
        <v>381.394452883322</v>
      </c>
      <c r="DW432">
        <v>365.67706734142001</v>
      </c>
      <c r="DX432">
        <v>355.96202147407701</v>
      </c>
      <c r="DY432">
        <v>355.071890673263</v>
      </c>
      <c r="DZ432">
        <v>360.80874313934999</v>
      </c>
      <c r="EA432">
        <v>350.75084240621601</v>
      </c>
      <c r="EB432">
        <v>346.17031095796102</v>
      </c>
      <c r="EC432">
        <v>347.61271246108799</v>
      </c>
      <c r="ED432">
        <v>357.53749853644302</v>
      </c>
      <c r="EE432">
        <v>354.99935548941102</v>
      </c>
      <c r="EF432">
        <v>339.32030454708303</v>
      </c>
      <c r="EG432">
        <v>350.64964482107899</v>
      </c>
      <c r="EH432">
        <v>336.28495701487202</v>
      </c>
      <c r="EI432">
        <v>350.26553396340898</v>
      </c>
      <c r="EJ432">
        <v>354.49223333998299</v>
      </c>
      <c r="EK432">
        <v>348.28387565614202</v>
      </c>
      <c r="EL432">
        <v>350.25781287094401</v>
      </c>
      <c r="EM432">
        <v>334.33814759203102</v>
      </c>
      <c r="EN432">
        <v>355.729838110934</v>
      </c>
      <c r="EO432">
        <v>361.933868401751</v>
      </c>
      <c r="EP432">
        <v>351.39596539427203</v>
      </c>
      <c r="EQ432">
        <v>359.90875281644401</v>
      </c>
      <c r="ER432">
        <v>352.829848057986</v>
      </c>
      <c r="ES432">
        <v>362.784683211757</v>
      </c>
      <c r="ET432">
        <v>369.58723995426601</v>
      </c>
      <c r="EU432">
        <v>353.191096189083</v>
      </c>
      <c r="EV432">
        <v>372.73728500627601</v>
      </c>
      <c r="EW432">
        <v>359.49459767785601</v>
      </c>
      <c r="EX432">
        <v>359.14969849571997</v>
      </c>
      <c r="EY432">
        <v>355.68695377993902</v>
      </c>
      <c r="EZ432">
        <v>356.72037802079001</v>
      </c>
      <c r="FA432">
        <v>352.01268940057099</v>
      </c>
      <c r="FB432">
        <v>350.04006404854999</v>
      </c>
      <c r="FC432">
        <v>356.43692468514701</v>
      </c>
      <c r="FD432">
        <v>344.05583378629802</v>
      </c>
      <c r="FE432">
        <v>354.102675227129</v>
      </c>
      <c r="FF432">
        <v>341.08264892199998</v>
      </c>
      <c r="FG432">
        <v>328.71817331904998</v>
      </c>
      <c r="FH432">
        <v>328.97526996961102</v>
      </c>
      <c r="FI432">
        <v>334.95656703548201</v>
      </c>
      <c r="FJ432">
        <v>330.25378572457601</v>
      </c>
      <c r="FK432">
        <v>329.54753077359999</v>
      </c>
      <c r="FL432">
        <v>327.16198076832899</v>
      </c>
      <c r="FM432">
        <v>326.23112279225398</v>
      </c>
      <c r="FN432">
        <v>313.356249230591</v>
      </c>
      <c r="FO432">
        <v>317.52366019628602</v>
      </c>
      <c r="FP432">
        <v>318.495578042087</v>
      </c>
      <c r="FQ432">
        <v>319.20456923762902</v>
      </c>
      <c r="FR432">
        <v>323.110159883525</v>
      </c>
      <c r="FS432">
        <v>327.76234116669201</v>
      </c>
      <c r="FT432">
        <v>332.415756858355</v>
      </c>
      <c r="FU432">
        <v>329.20702371311302</v>
      </c>
      <c r="FV432">
        <v>330.35901488199698</v>
      </c>
      <c r="FW432">
        <v>314.02537837334398</v>
      </c>
      <c r="FX432">
        <v>328.9493984344</v>
      </c>
      <c r="FY432">
        <v>332.92186902576998</v>
      </c>
      <c r="FZ432">
        <v>317.80260568825003</v>
      </c>
      <c r="GA432">
        <v>326.79150283479999</v>
      </c>
      <c r="GB432">
        <v>313.67010284881798</v>
      </c>
      <c r="GC432">
        <v>329.05724935511898</v>
      </c>
      <c r="GD432">
        <v>326.00138010153103</v>
      </c>
      <c r="GE432">
        <v>343.58967816698799</v>
      </c>
      <c r="GF432">
        <v>340.35090013922201</v>
      </c>
      <c r="GG432">
        <v>329.41406907916797</v>
      </c>
      <c r="GH432">
        <v>333.40834558238402</v>
      </c>
      <c r="GI432">
        <v>332.82986883102501</v>
      </c>
      <c r="GJ432">
        <v>332.40153192764501</v>
      </c>
    </row>
    <row r="433" spans="1:192" x14ac:dyDescent="0.25">
      <c r="A433">
        <v>103.578104138851</v>
      </c>
      <c r="B433">
        <v>316.438270978714</v>
      </c>
      <c r="C433">
        <v>337.11747954535502</v>
      </c>
      <c r="D433">
        <v>327.30122314407299</v>
      </c>
      <c r="E433">
        <v>330.07396559566303</v>
      </c>
      <c r="F433">
        <v>325.18884724316098</v>
      </c>
      <c r="G433">
        <v>331.86513411784699</v>
      </c>
      <c r="H433">
        <v>332.70974137967301</v>
      </c>
      <c r="I433">
        <v>327.22062362549798</v>
      </c>
      <c r="J433">
        <v>329.11996119746999</v>
      </c>
      <c r="K433">
        <v>330.89313438955497</v>
      </c>
      <c r="L433">
        <v>329.80014128051101</v>
      </c>
      <c r="M433">
        <v>314.55147478224802</v>
      </c>
      <c r="N433">
        <v>335.48096769569997</v>
      </c>
      <c r="O433">
        <v>323.60019464918503</v>
      </c>
      <c r="P433">
        <v>326.826318127913</v>
      </c>
      <c r="Q433">
        <v>325.37870383079598</v>
      </c>
      <c r="R433">
        <v>319.20156910497099</v>
      </c>
      <c r="S433">
        <v>333.16523822138998</v>
      </c>
      <c r="T433">
        <v>335.82490923236298</v>
      </c>
      <c r="U433">
        <v>313.294262011863</v>
      </c>
      <c r="V433">
        <v>336.93046433399201</v>
      </c>
      <c r="W433">
        <v>324.21404252632902</v>
      </c>
      <c r="X433">
        <v>338.85135162881397</v>
      </c>
      <c r="Y433">
        <v>409.09528644795603</v>
      </c>
      <c r="Z433">
        <v>382.03792604199901</v>
      </c>
      <c r="AA433">
        <v>384.86749950196099</v>
      </c>
      <c r="AB433">
        <v>388.616562733492</v>
      </c>
      <c r="AC433">
        <v>417.89216847938599</v>
      </c>
      <c r="AD433">
        <v>395.333680357182</v>
      </c>
      <c r="AE433">
        <v>383.21565151466802</v>
      </c>
      <c r="AF433">
        <v>364.16102090461999</v>
      </c>
      <c r="AG433">
        <v>379.40363876839899</v>
      </c>
      <c r="AH433">
        <v>381.14029063938898</v>
      </c>
      <c r="AI433">
        <v>362.06081666152301</v>
      </c>
      <c r="AJ433">
        <v>381.00109467659598</v>
      </c>
      <c r="AK433">
        <v>394.07478193631999</v>
      </c>
      <c r="AL433">
        <v>382.18143293104998</v>
      </c>
      <c r="AM433">
        <v>376.34002917193902</v>
      </c>
      <c r="AN433">
        <v>412.10513831921901</v>
      </c>
      <c r="AO433">
        <v>425.49641213314902</v>
      </c>
      <c r="AP433">
        <v>443.490479963616</v>
      </c>
      <c r="AQ433">
        <v>405.54098983737902</v>
      </c>
      <c r="AR433">
        <v>432.46991919710302</v>
      </c>
      <c r="AS433">
        <v>456.696913949058</v>
      </c>
      <c r="AT433">
        <v>484.38661448153101</v>
      </c>
      <c r="AU433">
        <v>537.55098273491399</v>
      </c>
      <c r="AV433">
        <v>594.27862245784104</v>
      </c>
      <c r="AW433">
        <v>627.96433666129406</v>
      </c>
      <c r="AX433">
        <v>629.91475929972296</v>
      </c>
      <c r="AY433">
        <v>699.950609155802</v>
      </c>
      <c r="AZ433">
        <v>1047.5567468876</v>
      </c>
      <c r="BA433">
        <v>1021.34767041186</v>
      </c>
      <c r="BB433">
        <v>1159.4027461624401</v>
      </c>
      <c r="BC433">
        <v>1345.7091563315</v>
      </c>
      <c r="BD433">
        <v>1464.0757204786801</v>
      </c>
      <c r="BE433">
        <v>1587.2100456605799</v>
      </c>
      <c r="BF433">
        <v>1805.4304234317699</v>
      </c>
      <c r="BG433">
        <v>2065.5082121309601</v>
      </c>
      <c r="BH433">
        <v>2161.7523142641498</v>
      </c>
      <c r="BI433">
        <v>2204.3733574497801</v>
      </c>
      <c r="BJ433">
        <v>1888.9038823327901</v>
      </c>
      <c r="BK433">
        <v>1518.11712026963</v>
      </c>
      <c r="BL433">
        <v>1191.7355343771001</v>
      </c>
      <c r="BM433">
        <v>1052.33159176908</v>
      </c>
      <c r="BN433">
        <v>880.87262268541497</v>
      </c>
      <c r="BO433">
        <v>753.75739033072603</v>
      </c>
      <c r="BP433">
        <v>672.22166083077002</v>
      </c>
      <c r="BQ433">
        <v>637.58082104053904</v>
      </c>
      <c r="BR433">
        <v>583.62834002266902</v>
      </c>
      <c r="BS433">
        <v>552.16881827909901</v>
      </c>
      <c r="BT433">
        <v>523.165274341859</v>
      </c>
      <c r="BU433">
        <v>508.21025914975098</v>
      </c>
      <c r="BV433">
        <v>479.91029384708497</v>
      </c>
      <c r="BW433">
        <v>458.00369102474298</v>
      </c>
      <c r="BX433">
        <v>409.29695021301899</v>
      </c>
      <c r="BY433">
        <v>399.75186410696102</v>
      </c>
      <c r="BZ433">
        <v>393.11169977731902</v>
      </c>
      <c r="CA433">
        <v>402.04718907935899</v>
      </c>
      <c r="CB433">
        <v>397.77865552269299</v>
      </c>
      <c r="CC433">
        <v>419.29870843211899</v>
      </c>
      <c r="CD433">
        <v>420.38774323936002</v>
      </c>
      <c r="CE433">
        <v>412.65262894328401</v>
      </c>
      <c r="CF433">
        <v>421.46404584040801</v>
      </c>
      <c r="CG433">
        <v>430.39490656318901</v>
      </c>
      <c r="CH433">
        <v>453.676435534495</v>
      </c>
      <c r="CI433">
        <v>456.92647377915699</v>
      </c>
      <c r="CJ433">
        <v>468.83173190132402</v>
      </c>
      <c r="CK433">
        <v>473.86710659223701</v>
      </c>
      <c r="CL433">
        <v>485.23379776767098</v>
      </c>
      <c r="CM433">
        <v>479.51836451520097</v>
      </c>
      <c r="CN433">
        <v>477.86702360987999</v>
      </c>
      <c r="CO433">
        <v>494.946656665852</v>
      </c>
      <c r="CP433">
        <v>500.56556097367599</v>
      </c>
      <c r="CQ433">
        <v>510.69494345730197</v>
      </c>
      <c r="CR433">
        <v>502.07784168533999</v>
      </c>
      <c r="CS433">
        <v>500.12653611416698</v>
      </c>
      <c r="CT433">
        <v>476.398379479742</v>
      </c>
      <c r="CU433">
        <v>485.89974531254899</v>
      </c>
      <c r="CV433">
        <v>526.85378591271501</v>
      </c>
      <c r="CW433">
        <v>581.46596509011499</v>
      </c>
      <c r="CX433">
        <v>659.41381392468202</v>
      </c>
      <c r="CY433">
        <v>721.01108984231496</v>
      </c>
      <c r="CZ433">
        <v>791.45709589821502</v>
      </c>
      <c r="DA433">
        <v>946.18672204949996</v>
      </c>
      <c r="DB433">
        <v>1072.97195379716</v>
      </c>
      <c r="DC433">
        <v>1223.97341243911</v>
      </c>
      <c r="DD433">
        <v>1384.8154924523101</v>
      </c>
      <c r="DE433">
        <v>1571.7550220752801</v>
      </c>
      <c r="DF433">
        <v>1780.26748573445</v>
      </c>
      <c r="DG433">
        <v>1839.07924200719</v>
      </c>
      <c r="DH433">
        <v>1923.6611877909199</v>
      </c>
      <c r="DI433">
        <v>1785.7308314908</v>
      </c>
      <c r="DJ433">
        <v>1851.6047778652301</v>
      </c>
      <c r="DK433">
        <v>1694.3405947368101</v>
      </c>
      <c r="DL433">
        <v>1548.9853620671199</v>
      </c>
      <c r="DM433">
        <v>1298.5525766933499</v>
      </c>
      <c r="DN433">
        <v>1091.1048221840099</v>
      </c>
      <c r="DO433">
        <v>871.11154815790906</v>
      </c>
      <c r="DP433">
        <v>729.10214359680504</v>
      </c>
      <c r="DQ433">
        <v>592.45622912674003</v>
      </c>
      <c r="DR433">
        <v>505.82138049527703</v>
      </c>
      <c r="DS433">
        <v>435.84678832740502</v>
      </c>
      <c r="DT433">
        <v>405.68209920796602</v>
      </c>
      <c r="DU433">
        <v>397.62460408816901</v>
      </c>
      <c r="DV433">
        <v>380.82348101208402</v>
      </c>
      <c r="DW433">
        <v>359.84653628139603</v>
      </c>
      <c r="DX433">
        <v>358.177158197116</v>
      </c>
      <c r="DY433">
        <v>352.63179822118599</v>
      </c>
      <c r="DZ433">
        <v>359.50684047961403</v>
      </c>
      <c r="EA433">
        <v>345.94209595019902</v>
      </c>
      <c r="EB433">
        <v>344.68086635503101</v>
      </c>
      <c r="EC433">
        <v>341.19418253541301</v>
      </c>
      <c r="ED433">
        <v>359.50302741670203</v>
      </c>
      <c r="EE433">
        <v>353.91713688194102</v>
      </c>
      <c r="EF433">
        <v>339.44168910411702</v>
      </c>
      <c r="EG433">
        <v>351.54877703405401</v>
      </c>
      <c r="EH433">
        <v>339.76469782661297</v>
      </c>
      <c r="EI433">
        <v>349.176711865078</v>
      </c>
      <c r="EJ433">
        <v>357.19167567088601</v>
      </c>
      <c r="EK433">
        <v>348.03347598179602</v>
      </c>
      <c r="EL433">
        <v>350.23771653784797</v>
      </c>
      <c r="EM433">
        <v>334.27089755958298</v>
      </c>
      <c r="EN433">
        <v>358.27058170304298</v>
      </c>
      <c r="EO433">
        <v>358.776035110723</v>
      </c>
      <c r="EP433">
        <v>351.67304473168099</v>
      </c>
      <c r="EQ433">
        <v>361.81542925961799</v>
      </c>
      <c r="ER433">
        <v>354.27582726282202</v>
      </c>
      <c r="ES433">
        <v>362.98102749455097</v>
      </c>
      <c r="ET433">
        <v>369.218622673548</v>
      </c>
      <c r="EU433">
        <v>354.46247204219299</v>
      </c>
      <c r="EV433">
        <v>372.40251063601198</v>
      </c>
      <c r="EW433">
        <v>360.10379901375097</v>
      </c>
      <c r="EX433">
        <v>359.14313724180101</v>
      </c>
      <c r="EY433">
        <v>358.91669197183899</v>
      </c>
      <c r="EZ433">
        <v>360.337175636636</v>
      </c>
      <c r="FA433">
        <v>350.17676720640901</v>
      </c>
      <c r="FB433">
        <v>356.61905474667202</v>
      </c>
      <c r="FC433">
        <v>352.36247655219597</v>
      </c>
      <c r="FD433">
        <v>353.56800755388701</v>
      </c>
      <c r="FE433">
        <v>349.87382302941802</v>
      </c>
      <c r="FF433">
        <v>336.52319420044898</v>
      </c>
      <c r="FG433">
        <v>330.13705782563</v>
      </c>
      <c r="FH433">
        <v>332.42753451358499</v>
      </c>
      <c r="FI433">
        <v>333.95230972273498</v>
      </c>
      <c r="FJ433">
        <v>330.18452917991101</v>
      </c>
      <c r="FK433">
        <v>329.92882057078401</v>
      </c>
      <c r="FL433">
        <v>327.33057093841899</v>
      </c>
      <c r="FM433">
        <v>323.34496963103601</v>
      </c>
      <c r="FN433">
        <v>319.45240918499098</v>
      </c>
      <c r="FO433">
        <v>318.09075983415102</v>
      </c>
      <c r="FP433">
        <v>318.99622644832402</v>
      </c>
      <c r="FQ433">
        <v>318.732097493563</v>
      </c>
      <c r="FR433">
        <v>315.07963571357999</v>
      </c>
      <c r="FS433">
        <v>328.66617910147602</v>
      </c>
      <c r="FT433">
        <v>330.027458804037</v>
      </c>
      <c r="FU433">
        <v>326.99573690081098</v>
      </c>
      <c r="FV433">
        <v>322.478739672578</v>
      </c>
      <c r="FW433">
        <v>315.18678327325102</v>
      </c>
      <c r="FX433">
        <v>321.946212976607</v>
      </c>
      <c r="FY433">
        <v>332.51626967730101</v>
      </c>
      <c r="FZ433">
        <v>320.17767556588302</v>
      </c>
      <c r="GA433">
        <v>331.761550293185</v>
      </c>
      <c r="GB433">
        <v>320.340418353514</v>
      </c>
      <c r="GC433">
        <v>328.58054942612398</v>
      </c>
      <c r="GD433">
        <v>326.19319670826798</v>
      </c>
      <c r="GE433">
        <v>340.74147870954602</v>
      </c>
      <c r="GF433">
        <v>341.45437564756497</v>
      </c>
      <c r="GG433">
        <v>332.25987316074003</v>
      </c>
      <c r="GH433">
        <v>333.771238733036</v>
      </c>
      <c r="GI433">
        <v>332.16267883374701</v>
      </c>
      <c r="GJ433">
        <v>330.20831132456902</v>
      </c>
    </row>
    <row r="434" spans="1:192" x14ac:dyDescent="0.25">
      <c r="A434">
        <v>103.818424566088</v>
      </c>
      <c r="B434">
        <v>314.94135495025802</v>
      </c>
      <c r="C434">
        <v>333.349565747567</v>
      </c>
      <c r="D434">
        <v>329.25129095477803</v>
      </c>
      <c r="E434">
        <v>331.13931328286901</v>
      </c>
      <c r="F434">
        <v>329.96491996045501</v>
      </c>
      <c r="G434">
        <v>338.082575638148</v>
      </c>
      <c r="H434">
        <v>324.19573008937402</v>
      </c>
      <c r="I434">
        <v>326.97015996846102</v>
      </c>
      <c r="J434">
        <v>335.27990480971698</v>
      </c>
      <c r="K434">
        <v>329.254724206368</v>
      </c>
      <c r="L434">
        <v>333.74676273491099</v>
      </c>
      <c r="M434">
        <v>314.43051242757099</v>
      </c>
      <c r="N434">
        <v>334.99660403778699</v>
      </c>
      <c r="O434">
        <v>326.62631164018399</v>
      </c>
      <c r="P434">
        <v>329.01083795300502</v>
      </c>
      <c r="Q434">
        <v>322.57502428709</v>
      </c>
      <c r="R434">
        <v>324.304170387694</v>
      </c>
      <c r="S434">
        <v>329.73013711283198</v>
      </c>
      <c r="T434">
        <v>332.89247018418598</v>
      </c>
      <c r="U434">
        <v>313.18683057224899</v>
      </c>
      <c r="V434">
        <v>334.70511074373599</v>
      </c>
      <c r="W434">
        <v>325.15787512567903</v>
      </c>
      <c r="X434">
        <v>337.91878300051297</v>
      </c>
      <c r="Y434">
        <v>408.45213971875597</v>
      </c>
      <c r="Z434">
        <v>380.10567284367897</v>
      </c>
      <c r="AA434">
        <v>390.97014476661002</v>
      </c>
      <c r="AB434">
        <v>388.442549721418</v>
      </c>
      <c r="AC434">
        <v>415.08429620775098</v>
      </c>
      <c r="AD434">
        <v>389.94585629746001</v>
      </c>
      <c r="AE434">
        <v>384.39748871431402</v>
      </c>
      <c r="AF434">
        <v>364.73048478435999</v>
      </c>
      <c r="AG434">
        <v>383.67662049492202</v>
      </c>
      <c r="AH434">
        <v>374.14174587202001</v>
      </c>
      <c r="AI434">
        <v>368.26695834937902</v>
      </c>
      <c r="AJ434">
        <v>378.76505112068099</v>
      </c>
      <c r="AK434">
        <v>390.62585375958298</v>
      </c>
      <c r="AL434">
        <v>382.27963061679202</v>
      </c>
      <c r="AM434">
        <v>380.613480815022</v>
      </c>
      <c r="AN434">
        <v>409.19589834017302</v>
      </c>
      <c r="AO434">
        <v>427.23300966572702</v>
      </c>
      <c r="AP434">
        <v>455.778339813179</v>
      </c>
      <c r="AQ434">
        <v>410.14081306863898</v>
      </c>
      <c r="AR434">
        <v>435.60457023873499</v>
      </c>
      <c r="AS434">
        <v>471.34895188649102</v>
      </c>
      <c r="AT434">
        <v>501.06531747793503</v>
      </c>
      <c r="AU434">
        <v>552.92226520960196</v>
      </c>
      <c r="AV434">
        <v>617.11426082964795</v>
      </c>
      <c r="AW434">
        <v>649.03604770501101</v>
      </c>
      <c r="AX434">
        <v>646.78573418375095</v>
      </c>
      <c r="AY434">
        <v>730.08091240137901</v>
      </c>
      <c r="AZ434">
        <v>1088.7375992509999</v>
      </c>
      <c r="BA434">
        <v>1051.29329323515</v>
      </c>
      <c r="BB434">
        <v>1209.30239573842</v>
      </c>
      <c r="BC434">
        <v>1391.53001267422</v>
      </c>
      <c r="BD434">
        <v>1539.9901443788799</v>
      </c>
      <c r="BE434">
        <v>1668.69710847428</v>
      </c>
      <c r="BF434">
        <v>1887.3315256913299</v>
      </c>
      <c r="BG434">
        <v>2109.7221375233498</v>
      </c>
      <c r="BH434">
        <v>2174.47154262509</v>
      </c>
      <c r="BI434">
        <v>2133.5470325658098</v>
      </c>
      <c r="BJ434">
        <v>1786.9680136986699</v>
      </c>
      <c r="BK434">
        <v>1414.7278277923399</v>
      </c>
      <c r="BL434">
        <v>1117.99002429811</v>
      </c>
      <c r="BM434">
        <v>982.60112453020395</v>
      </c>
      <c r="BN434">
        <v>830.71013842662603</v>
      </c>
      <c r="BO434">
        <v>712.19606922327102</v>
      </c>
      <c r="BP434">
        <v>634.93439012037004</v>
      </c>
      <c r="BQ434">
        <v>617.22219567143304</v>
      </c>
      <c r="BR434">
        <v>563.51541199552196</v>
      </c>
      <c r="BS434">
        <v>540.97380954185905</v>
      </c>
      <c r="BT434">
        <v>506.84972979951601</v>
      </c>
      <c r="BU434">
        <v>491.90390420275202</v>
      </c>
      <c r="BV434">
        <v>468.91874554826001</v>
      </c>
      <c r="BW434">
        <v>453.26648169943599</v>
      </c>
      <c r="BX434">
        <v>412.93983087265298</v>
      </c>
      <c r="BY434">
        <v>396.538588689101</v>
      </c>
      <c r="BZ434">
        <v>389.20059319988297</v>
      </c>
      <c r="CA434">
        <v>395.646545281724</v>
      </c>
      <c r="CB434">
        <v>390.37519111056298</v>
      </c>
      <c r="CC434">
        <v>414.24255873493303</v>
      </c>
      <c r="CD434">
        <v>417.823114212804</v>
      </c>
      <c r="CE434">
        <v>399.651298614307</v>
      </c>
      <c r="CF434">
        <v>414.20652466641098</v>
      </c>
      <c r="CG434">
        <v>415.74038614062403</v>
      </c>
      <c r="CH434">
        <v>437.95121226422998</v>
      </c>
      <c r="CI434">
        <v>440.18135742007797</v>
      </c>
      <c r="CJ434">
        <v>454.38106597436001</v>
      </c>
      <c r="CK434">
        <v>454.398853536182</v>
      </c>
      <c r="CL434">
        <v>456.35021277664498</v>
      </c>
      <c r="CM434">
        <v>447.92916405036601</v>
      </c>
      <c r="CN434">
        <v>449.02472328846602</v>
      </c>
      <c r="CO434">
        <v>468.86317838127502</v>
      </c>
      <c r="CP434">
        <v>472.93706741773201</v>
      </c>
      <c r="CQ434">
        <v>491.38569576209198</v>
      </c>
      <c r="CR434">
        <v>492.01031234334198</v>
      </c>
      <c r="CS434">
        <v>475.72236518880197</v>
      </c>
      <c r="CT434">
        <v>464.80141130570399</v>
      </c>
      <c r="CU434">
        <v>487.06875042595101</v>
      </c>
      <c r="CV434">
        <v>522.48816466811502</v>
      </c>
      <c r="CW434">
        <v>583.93174024520204</v>
      </c>
      <c r="CX434">
        <v>667.54353210511795</v>
      </c>
      <c r="CY434">
        <v>730.25786817439803</v>
      </c>
      <c r="CZ434">
        <v>813.41321934033101</v>
      </c>
      <c r="DA434">
        <v>978.65342114634097</v>
      </c>
      <c r="DB434">
        <v>1098.2132621727801</v>
      </c>
      <c r="DC434">
        <v>1252.98783680683</v>
      </c>
      <c r="DD434">
        <v>1403.30363271845</v>
      </c>
      <c r="DE434">
        <v>1601.26297706425</v>
      </c>
      <c r="DF434">
        <v>1765.4746780417099</v>
      </c>
      <c r="DG434">
        <v>1815.95041893332</v>
      </c>
      <c r="DH434">
        <v>1867.0376577633399</v>
      </c>
      <c r="DI434">
        <v>1736.0892036855701</v>
      </c>
      <c r="DJ434">
        <v>1782.75489649773</v>
      </c>
      <c r="DK434">
        <v>1621.7893715773</v>
      </c>
      <c r="DL434">
        <v>1474.9624941813599</v>
      </c>
      <c r="DM434">
        <v>1194.05769724629</v>
      </c>
      <c r="DN434">
        <v>1016.21400462565</v>
      </c>
      <c r="DO434">
        <v>806.80974052351803</v>
      </c>
      <c r="DP434">
        <v>683.17004731285294</v>
      </c>
      <c r="DQ434">
        <v>561.50105004440798</v>
      </c>
      <c r="DR434">
        <v>487.07642735190598</v>
      </c>
      <c r="DS434">
        <v>422.603803118987</v>
      </c>
      <c r="DT434">
        <v>393.80040914529701</v>
      </c>
      <c r="DU434">
        <v>398.47924196293798</v>
      </c>
      <c r="DV434">
        <v>382.44837101213199</v>
      </c>
      <c r="DW434">
        <v>353.90698077725102</v>
      </c>
      <c r="DX434">
        <v>355.53560476032499</v>
      </c>
      <c r="DY434">
        <v>349.53947682630297</v>
      </c>
      <c r="DZ434">
        <v>358.105811826359</v>
      </c>
      <c r="EA434">
        <v>344.31439938186998</v>
      </c>
      <c r="EB434">
        <v>344.798652613115</v>
      </c>
      <c r="EC434">
        <v>341.03352494884399</v>
      </c>
      <c r="ED434">
        <v>353.98490807739398</v>
      </c>
      <c r="EE434">
        <v>359.283886653774</v>
      </c>
      <c r="EF434">
        <v>337.95160032624301</v>
      </c>
      <c r="EG434">
        <v>351.11812627405499</v>
      </c>
      <c r="EH434">
        <v>343.39480589666698</v>
      </c>
      <c r="EI434">
        <v>351.59251182618499</v>
      </c>
      <c r="EJ434">
        <v>354.588808729665</v>
      </c>
      <c r="EK434">
        <v>344.97983005364699</v>
      </c>
      <c r="EL434">
        <v>352.64095675101601</v>
      </c>
      <c r="EM434">
        <v>334.37494768469099</v>
      </c>
      <c r="EN434">
        <v>352.26919289188999</v>
      </c>
      <c r="EO434">
        <v>355.91042496355698</v>
      </c>
      <c r="EP434">
        <v>351.55346266582802</v>
      </c>
      <c r="EQ434">
        <v>367.027732518064</v>
      </c>
      <c r="ER434">
        <v>353.51405549346498</v>
      </c>
      <c r="ES434">
        <v>361.49965691806898</v>
      </c>
      <c r="ET434">
        <v>372.06632064760203</v>
      </c>
      <c r="EU434">
        <v>349.38481347609002</v>
      </c>
      <c r="EV434">
        <v>371.37506364742302</v>
      </c>
      <c r="EW434">
        <v>357.69422158522002</v>
      </c>
      <c r="EX434">
        <v>356.976881153845</v>
      </c>
      <c r="EY434">
        <v>361.43778982681499</v>
      </c>
      <c r="EZ434">
        <v>360.81396299480002</v>
      </c>
      <c r="FA434">
        <v>351.833803494557</v>
      </c>
      <c r="FB434">
        <v>363.02357659935097</v>
      </c>
      <c r="FC434">
        <v>355.212368039257</v>
      </c>
      <c r="FD434">
        <v>355.55161443743901</v>
      </c>
      <c r="FE434">
        <v>350.76970383991301</v>
      </c>
      <c r="FF434">
        <v>337.26855623107502</v>
      </c>
      <c r="FG434">
        <v>329.38266474862297</v>
      </c>
      <c r="FH434">
        <v>337.62763473924502</v>
      </c>
      <c r="FI434">
        <v>335.67796941585101</v>
      </c>
      <c r="FJ434">
        <v>335.55597369025901</v>
      </c>
      <c r="FK434">
        <v>334.31620962514</v>
      </c>
      <c r="FL434">
        <v>325.618879128304</v>
      </c>
      <c r="FM434">
        <v>324.28099577805</v>
      </c>
      <c r="FN434">
        <v>322.48336726608397</v>
      </c>
      <c r="FO434">
        <v>320.626385559222</v>
      </c>
      <c r="FP434">
        <v>319.09823555228797</v>
      </c>
      <c r="FQ434">
        <v>321.31821487898299</v>
      </c>
      <c r="FR434">
        <v>312.84158280301699</v>
      </c>
      <c r="FS434">
        <v>328.09599992706802</v>
      </c>
      <c r="FT434">
        <v>324.86470895977902</v>
      </c>
      <c r="FU434">
        <v>326.49577017723902</v>
      </c>
      <c r="FV434">
        <v>317.21735135850099</v>
      </c>
      <c r="FW434">
        <v>312.73782269484099</v>
      </c>
      <c r="FX434">
        <v>321.35825796882801</v>
      </c>
      <c r="FY434">
        <v>328.77744114979299</v>
      </c>
      <c r="FZ434">
        <v>322.960252482192</v>
      </c>
      <c r="GA434">
        <v>335.73082250278998</v>
      </c>
      <c r="GB434">
        <v>321.22711397774998</v>
      </c>
      <c r="GC434">
        <v>331.900383588235</v>
      </c>
      <c r="GD434">
        <v>325.92386373705398</v>
      </c>
      <c r="GE434">
        <v>344.54451679218698</v>
      </c>
      <c r="GF434">
        <v>348.48616534869001</v>
      </c>
      <c r="GG434">
        <v>330.725442293242</v>
      </c>
      <c r="GH434">
        <v>331.17747530234601</v>
      </c>
      <c r="GI434">
        <v>328.36500776988697</v>
      </c>
      <c r="GJ434">
        <v>335.34403972653701</v>
      </c>
    </row>
    <row r="435" spans="1:192" x14ac:dyDescent="0.25">
      <c r="A435">
        <v>104.058744993324</v>
      </c>
      <c r="B435">
        <v>311.25373323312698</v>
      </c>
      <c r="C435">
        <v>335.71221777911097</v>
      </c>
      <c r="D435">
        <v>335.557898197817</v>
      </c>
      <c r="E435">
        <v>324.925100973567</v>
      </c>
      <c r="F435">
        <v>325.863038414264</v>
      </c>
      <c r="G435">
        <v>335.845501981219</v>
      </c>
      <c r="H435">
        <v>318.67372120283397</v>
      </c>
      <c r="I435">
        <v>324.31413885285201</v>
      </c>
      <c r="J435">
        <v>335.53804086306502</v>
      </c>
      <c r="K435">
        <v>330.73462617230899</v>
      </c>
      <c r="L435">
        <v>331.78591689281598</v>
      </c>
      <c r="M435">
        <v>318.68727526801803</v>
      </c>
      <c r="N435">
        <v>335.89545474469099</v>
      </c>
      <c r="O435">
        <v>327.85133480514298</v>
      </c>
      <c r="P435">
        <v>332.86801795339397</v>
      </c>
      <c r="Q435">
        <v>319.12636591076603</v>
      </c>
      <c r="R435">
        <v>331.414950950101</v>
      </c>
      <c r="S435">
        <v>333.992262860658</v>
      </c>
      <c r="T435">
        <v>330.07049942655499</v>
      </c>
      <c r="U435">
        <v>313.22474007183098</v>
      </c>
      <c r="V435">
        <v>333.45256966186702</v>
      </c>
      <c r="W435">
        <v>324.64925991972501</v>
      </c>
      <c r="X435">
        <v>334.47566965084297</v>
      </c>
      <c r="Y435">
        <v>410.80696201286497</v>
      </c>
      <c r="Z435">
        <v>388.01546291247098</v>
      </c>
      <c r="AA435">
        <v>391.91897321222598</v>
      </c>
      <c r="AB435">
        <v>388.20859627017597</v>
      </c>
      <c r="AC435">
        <v>410.59743573095699</v>
      </c>
      <c r="AD435">
        <v>389.83421724617801</v>
      </c>
      <c r="AE435">
        <v>386.56582391250799</v>
      </c>
      <c r="AF435">
        <v>370.47558931686399</v>
      </c>
      <c r="AG435">
        <v>380.211875337008</v>
      </c>
      <c r="AH435">
        <v>374.24606227121302</v>
      </c>
      <c r="AI435">
        <v>368.40480347609099</v>
      </c>
      <c r="AJ435">
        <v>372.90588042111898</v>
      </c>
      <c r="AK435">
        <v>398.14406581071199</v>
      </c>
      <c r="AL435">
        <v>387.17352803355601</v>
      </c>
      <c r="AM435">
        <v>374.72067262223999</v>
      </c>
      <c r="AN435">
        <v>412.61059938999898</v>
      </c>
      <c r="AO435">
        <v>437.93952433106699</v>
      </c>
      <c r="AP435">
        <v>464.41588830157099</v>
      </c>
      <c r="AQ435">
        <v>409.233707538104</v>
      </c>
      <c r="AR435">
        <v>432.25563876339999</v>
      </c>
      <c r="AS435">
        <v>482.32587439345599</v>
      </c>
      <c r="AT435">
        <v>505.006390115557</v>
      </c>
      <c r="AU435">
        <v>557.86947025061397</v>
      </c>
      <c r="AV435">
        <v>626.93906450893496</v>
      </c>
      <c r="AW435">
        <v>644.617287672055</v>
      </c>
      <c r="AX435">
        <v>651.86968821722598</v>
      </c>
      <c r="AY435">
        <v>740.50676598325003</v>
      </c>
      <c r="AZ435">
        <v>1071.63745424276</v>
      </c>
      <c r="BA435">
        <v>1025.10491365147</v>
      </c>
      <c r="BB435">
        <v>1189.5610628990801</v>
      </c>
      <c r="BC435">
        <v>1352.6665829927799</v>
      </c>
      <c r="BD435">
        <v>1517.6923677648499</v>
      </c>
      <c r="BE435">
        <v>1635.8133758659101</v>
      </c>
      <c r="BF435">
        <v>1857.73168666588</v>
      </c>
      <c r="BG435">
        <v>2049.11713623677</v>
      </c>
      <c r="BH435">
        <v>2075.0188164001102</v>
      </c>
      <c r="BI435">
        <v>2017.7655054202901</v>
      </c>
      <c r="BJ435">
        <v>1663.9672827048601</v>
      </c>
      <c r="BK435">
        <v>1303.1089744583201</v>
      </c>
      <c r="BL435">
        <v>1018.58966895201</v>
      </c>
      <c r="BM435">
        <v>903.47861510357905</v>
      </c>
      <c r="BN435">
        <v>772.72512923586396</v>
      </c>
      <c r="BO435">
        <v>670.26285751032503</v>
      </c>
      <c r="BP435">
        <v>597.03054706251498</v>
      </c>
      <c r="BQ435">
        <v>594.53236537685598</v>
      </c>
      <c r="BR435">
        <v>529.84362496127005</v>
      </c>
      <c r="BS435">
        <v>520.25100814748998</v>
      </c>
      <c r="BT435">
        <v>486.08870898060297</v>
      </c>
      <c r="BU435">
        <v>482.66086820617602</v>
      </c>
      <c r="BV435">
        <v>455.41722682752902</v>
      </c>
      <c r="BW435">
        <v>445.68180129478901</v>
      </c>
      <c r="BX435">
        <v>408.12524265415499</v>
      </c>
      <c r="BY435">
        <v>395.52170895449802</v>
      </c>
      <c r="BZ435">
        <v>390.99089737997099</v>
      </c>
      <c r="CA435">
        <v>384.30590291319299</v>
      </c>
      <c r="CB435">
        <v>387.42672179068899</v>
      </c>
      <c r="CC435">
        <v>412.87968207457499</v>
      </c>
      <c r="CD435">
        <v>413.83263199812501</v>
      </c>
      <c r="CE435">
        <v>398.27829797342599</v>
      </c>
      <c r="CF435">
        <v>411.199019411233</v>
      </c>
      <c r="CG435">
        <v>413.67990900600103</v>
      </c>
      <c r="CH435">
        <v>431.08551818369699</v>
      </c>
      <c r="CI435">
        <v>444.64754386117602</v>
      </c>
      <c r="CJ435">
        <v>453.88874005219901</v>
      </c>
      <c r="CK435">
        <v>456.909694256845</v>
      </c>
      <c r="CL435">
        <v>452.03776280343999</v>
      </c>
      <c r="CM435">
        <v>450.37204251987401</v>
      </c>
      <c r="CN435">
        <v>450.63159780039598</v>
      </c>
      <c r="CO435">
        <v>470.45700676326999</v>
      </c>
      <c r="CP435">
        <v>473.56161653628197</v>
      </c>
      <c r="CQ435">
        <v>489.88723510208098</v>
      </c>
      <c r="CR435">
        <v>486.48341182489497</v>
      </c>
      <c r="CS435">
        <v>466.580604955144</v>
      </c>
      <c r="CT435">
        <v>466.20103908443099</v>
      </c>
      <c r="CU435">
        <v>480.58075989503499</v>
      </c>
      <c r="CV435">
        <v>517.41117398391805</v>
      </c>
      <c r="CW435">
        <v>582.78386583522297</v>
      </c>
      <c r="CX435">
        <v>675.37672541281597</v>
      </c>
      <c r="CY435">
        <v>720.44043319157402</v>
      </c>
      <c r="CZ435">
        <v>814.14517138588803</v>
      </c>
      <c r="DA435">
        <v>970.34649252607301</v>
      </c>
      <c r="DB435">
        <v>1078.7928600238099</v>
      </c>
      <c r="DC435">
        <v>1228.6159898534399</v>
      </c>
      <c r="DD435">
        <v>1394.1824837064801</v>
      </c>
      <c r="DE435">
        <v>1556.98889555695</v>
      </c>
      <c r="DF435">
        <v>1697.5570759187999</v>
      </c>
      <c r="DG435">
        <v>1718.2133059794201</v>
      </c>
      <c r="DH435">
        <v>1762.1630627326299</v>
      </c>
      <c r="DI435">
        <v>1636.8154726498601</v>
      </c>
      <c r="DJ435">
        <v>1668.8015553827099</v>
      </c>
      <c r="DK435">
        <v>1508.7562388342999</v>
      </c>
      <c r="DL435">
        <v>1365.52197707288</v>
      </c>
      <c r="DM435">
        <v>1099.6069980053901</v>
      </c>
      <c r="DN435">
        <v>937.63103872985505</v>
      </c>
      <c r="DO435">
        <v>748.27347288270801</v>
      </c>
      <c r="DP435">
        <v>634.65710202042897</v>
      </c>
      <c r="DQ435">
        <v>538.45991094410601</v>
      </c>
      <c r="DR435">
        <v>461.568595013037</v>
      </c>
      <c r="DS435">
        <v>420.38595519508902</v>
      </c>
      <c r="DT435">
        <v>391.93938965484699</v>
      </c>
      <c r="DU435">
        <v>381.58208061115897</v>
      </c>
      <c r="DV435">
        <v>379.68290760960701</v>
      </c>
      <c r="DW435">
        <v>346.93794155765198</v>
      </c>
      <c r="DX435">
        <v>351.04235360098698</v>
      </c>
      <c r="DY435">
        <v>347.37913452552698</v>
      </c>
      <c r="DZ435">
        <v>358.40862103594702</v>
      </c>
      <c r="EA435">
        <v>337.72425990489802</v>
      </c>
      <c r="EB435">
        <v>343.05786337733298</v>
      </c>
      <c r="EC435">
        <v>338.12960616025998</v>
      </c>
      <c r="ED435">
        <v>355.84504167835303</v>
      </c>
      <c r="EE435">
        <v>361.576117080242</v>
      </c>
      <c r="EF435">
        <v>345.289021498529</v>
      </c>
      <c r="EG435">
        <v>349.146433351236</v>
      </c>
      <c r="EH435">
        <v>345.98574010379599</v>
      </c>
      <c r="EI435">
        <v>354.01037980359001</v>
      </c>
      <c r="EJ435">
        <v>353.70062674071102</v>
      </c>
      <c r="EK435">
        <v>352.23014225067101</v>
      </c>
      <c r="EL435">
        <v>358.61734497571399</v>
      </c>
      <c r="EM435">
        <v>332.88939105335999</v>
      </c>
      <c r="EN435">
        <v>352.32394827879102</v>
      </c>
      <c r="EO435">
        <v>358.38381823874198</v>
      </c>
      <c r="EP435">
        <v>358.06465328552002</v>
      </c>
      <c r="EQ435">
        <v>362.781113636952</v>
      </c>
      <c r="ER435">
        <v>361.30941975688199</v>
      </c>
      <c r="ES435">
        <v>355.30343758729401</v>
      </c>
      <c r="ET435">
        <v>368.50770511442602</v>
      </c>
      <c r="EU435">
        <v>351.78531836645499</v>
      </c>
      <c r="EV435">
        <v>378.51914878884099</v>
      </c>
      <c r="EW435">
        <v>362.02222320273398</v>
      </c>
      <c r="EX435">
        <v>358.07429156657798</v>
      </c>
      <c r="EY435">
        <v>361.965369065819</v>
      </c>
      <c r="EZ435">
        <v>359.24299249684799</v>
      </c>
      <c r="FA435">
        <v>353.00959595261099</v>
      </c>
      <c r="FB435">
        <v>363.499928529062</v>
      </c>
      <c r="FC435">
        <v>351.46396708833601</v>
      </c>
      <c r="FD435">
        <v>360.094743563669</v>
      </c>
      <c r="FE435">
        <v>349.86931993480999</v>
      </c>
      <c r="FF435">
        <v>338.01527960933697</v>
      </c>
      <c r="FG435">
        <v>331.27745173199901</v>
      </c>
      <c r="FH435">
        <v>338.70297146147999</v>
      </c>
      <c r="FI435">
        <v>334.869127804843</v>
      </c>
      <c r="FJ435">
        <v>331.75890370665502</v>
      </c>
      <c r="FK435">
        <v>335.94136184218797</v>
      </c>
      <c r="FL435">
        <v>327.34488529196102</v>
      </c>
      <c r="FM435">
        <v>332.10841035709598</v>
      </c>
      <c r="FN435">
        <v>316.14265305130402</v>
      </c>
      <c r="FO435">
        <v>318.75169957895201</v>
      </c>
      <c r="FP435">
        <v>320.58574477647198</v>
      </c>
      <c r="FQ435">
        <v>326.88773611361</v>
      </c>
      <c r="FR435">
        <v>315.86522372615798</v>
      </c>
      <c r="FS435">
        <v>327.99266458703403</v>
      </c>
      <c r="FT435">
        <v>324.95962915543998</v>
      </c>
      <c r="FU435">
        <v>326.23670844566999</v>
      </c>
      <c r="FV435">
        <v>309.49159819073998</v>
      </c>
      <c r="FW435">
        <v>312.50451882235598</v>
      </c>
      <c r="FX435">
        <v>321.367989331432</v>
      </c>
      <c r="FY435">
        <v>327.06544991774399</v>
      </c>
      <c r="FZ435">
        <v>321.03742614889001</v>
      </c>
      <c r="GA435">
        <v>334.13418103041698</v>
      </c>
      <c r="GB435">
        <v>319.06135620550498</v>
      </c>
      <c r="GC435">
        <v>329.89890661626202</v>
      </c>
      <c r="GD435">
        <v>327.60161036467298</v>
      </c>
      <c r="GE435">
        <v>346.03799410271301</v>
      </c>
      <c r="GF435">
        <v>339.42709826249802</v>
      </c>
      <c r="GG435">
        <v>334.150581518092</v>
      </c>
      <c r="GH435">
        <v>334.90272591541998</v>
      </c>
      <c r="GI435">
        <v>333.62409650960001</v>
      </c>
      <c r="GJ435">
        <v>337.79389442029401</v>
      </c>
    </row>
    <row r="436" spans="1:192" x14ac:dyDescent="0.25">
      <c r="A436">
        <v>104.29906542056</v>
      </c>
      <c r="B436">
        <v>310.77914909547599</v>
      </c>
      <c r="C436">
        <v>331.02923322740997</v>
      </c>
      <c r="D436">
        <v>330.44358558226099</v>
      </c>
      <c r="E436">
        <v>322.818959911771</v>
      </c>
      <c r="F436">
        <v>331.54680295782799</v>
      </c>
      <c r="G436">
        <v>334.92160058762801</v>
      </c>
      <c r="H436">
        <v>322.11283944716001</v>
      </c>
      <c r="I436">
        <v>323.28095181217401</v>
      </c>
      <c r="J436">
        <v>336.00442666386999</v>
      </c>
      <c r="K436">
        <v>331.61968712934998</v>
      </c>
      <c r="L436">
        <v>340.194569123718</v>
      </c>
      <c r="M436">
        <v>322.85316535748501</v>
      </c>
      <c r="N436">
        <v>335.06418928141301</v>
      </c>
      <c r="O436">
        <v>323.26149881691498</v>
      </c>
      <c r="P436">
        <v>330.73344402559297</v>
      </c>
      <c r="Q436">
        <v>325.33184987873801</v>
      </c>
      <c r="R436">
        <v>334.27200825905999</v>
      </c>
      <c r="S436">
        <v>337.54371420304301</v>
      </c>
      <c r="T436">
        <v>332.33976878233398</v>
      </c>
      <c r="U436">
        <v>315.36734587012302</v>
      </c>
      <c r="V436">
        <v>336.16048595271599</v>
      </c>
      <c r="W436">
        <v>320.210518021106</v>
      </c>
      <c r="X436">
        <v>332.325763112385</v>
      </c>
      <c r="Y436">
        <v>400.88654655353702</v>
      </c>
      <c r="Z436">
        <v>389.57777698364401</v>
      </c>
      <c r="AA436">
        <v>393.10411670806502</v>
      </c>
      <c r="AB436">
        <v>382.96528864142101</v>
      </c>
      <c r="AC436">
        <v>403.16488591291397</v>
      </c>
      <c r="AD436">
        <v>381.16786935727902</v>
      </c>
      <c r="AE436">
        <v>384.59612413281201</v>
      </c>
      <c r="AF436">
        <v>364.54337076519499</v>
      </c>
      <c r="AG436">
        <v>379.8435122445</v>
      </c>
      <c r="AH436">
        <v>373.92862329374401</v>
      </c>
      <c r="AI436">
        <v>369.79784340216901</v>
      </c>
      <c r="AJ436">
        <v>370.33802155644401</v>
      </c>
      <c r="AK436">
        <v>394.83796119596099</v>
      </c>
      <c r="AL436">
        <v>382.68999756598799</v>
      </c>
      <c r="AM436">
        <v>375.00166381467102</v>
      </c>
      <c r="AN436">
        <v>405.75751803806003</v>
      </c>
      <c r="AO436">
        <v>435.03039745857001</v>
      </c>
      <c r="AP436">
        <v>456.62958771572198</v>
      </c>
      <c r="AQ436">
        <v>412.04536985064999</v>
      </c>
      <c r="AR436">
        <v>425.70666534955001</v>
      </c>
      <c r="AS436">
        <v>484.57330678760502</v>
      </c>
      <c r="AT436">
        <v>504.02150365878498</v>
      </c>
      <c r="AU436">
        <v>552.93694498285902</v>
      </c>
      <c r="AV436">
        <v>625.85992585993301</v>
      </c>
      <c r="AW436">
        <v>637.68968349454599</v>
      </c>
      <c r="AX436">
        <v>636.70727335106994</v>
      </c>
      <c r="AY436">
        <v>722.44383894893099</v>
      </c>
      <c r="AZ436">
        <v>1028.56612190904</v>
      </c>
      <c r="BA436">
        <v>993.31464248745101</v>
      </c>
      <c r="BB436">
        <v>1122.7861289129801</v>
      </c>
      <c r="BC436">
        <v>1303.34821965572</v>
      </c>
      <c r="BD436">
        <v>1463.7440340023099</v>
      </c>
      <c r="BE436">
        <v>1595.2897181943299</v>
      </c>
      <c r="BF436">
        <v>1766.8996871393699</v>
      </c>
      <c r="BG436">
        <v>1932.0327447528</v>
      </c>
      <c r="BH436">
        <v>1926.3755550332501</v>
      </c>
      <c r="BI436">
        <v>1848.73141813495</v>
      </c>
      <c r="BJ436">
        <v>1521.0939621355999</v>
      </c>
      <c r="BK436">
        <v>1191.91001119558</v>
      </c>
      <c r="BL436">
        <v>940.07364804085398</v>
      </c>
      <c r="BM436">
        <v>839.77722699236199</v>
      </c>
      <c r="BN436">
        <v>721.82327384641803</v>
      </c>
      <c r="BO436">
        <v>632.36561665852196</v>
      </c>
      <c r="BP436">
        <v>566.53070654834596</v>
      </c>
      <c r="BQ436">
        <v>565.08492525625695</v>
      </c>
      <c r="BR436">
        <v>506.68180903456101</v>
      </c>
      <c r="BS436">
        <v>506.74443713125203</v>
      </c>
      <c r="BT436">
        <v>467.91530847776602</v>
      </c>
      <c r="BU436">
        <v>468.22107470924499</v>
      </c>
      <c r="BV436">
        <v>441.20050171455898</v>
      </c>
      <c r="BW436">
        <v>439.604026510685</v>
      </c>
      <c r="BX436">
        <v>406.35508538018098</v>
      </c>
      <c r="BY436">
        <v>387.84141512869297</v>
      </c>
      <c r="BZ436">
        <v>385.53262497798403</v>
      </c>
      <c r="CA436">
        <v>378.07300420737801</v>
      </c>
      <c r="CB436">
        <v>387.445231480166</v>
      </c>
      <c r="CC436">
        <v>405.27886746370001</v>
      </c>
      <c r="CD436">
        <v>401.73036591674298</v>
      </c>
      <c r="CE436">
        <v>404.75764214150598</v>
      </c>
      <c r="CF436">
        <v>409.72494952230397</v>
      </c>
      <c r="CG436">
        <v>413.41961588227798</v>
      </c>
      <c r="CH436">
        <v>431.43605057824999</v>
      </c>
      <c r="CI436">
        <v>448.29156823203198</v>
      </c>
      <c r="CJ436">
        <v>452.76926397395403</v>
      </c>
      <c r="CK436">
        <v>452.11345458907101</v>
      </c>
      <c r="CL436">
        <v>445.420947161789</v>
      </c>
      <c r="CM436">
        <v>446.09738556743298</v>
      </c>
      <c r="CN436">
        <v>457.21881939648</v>
      </c>
      <c r="CO436">
        <v>465.96581170857098</v>
      </c>
      <c r="CP436">
        <v>473.05080246224401</v>
      </c>
      <c r="CQ436">
        <v>484.76070523294601</v>
      </c>
      <c r="CR436">
        <v>479.37434881193099</v>
      </c>
      <c r="CS436">
        <v>461.77581072806998</v>
      </c>
      <c r="CT436">
        <v>458.32018438680001</v>
      </c>
      <c r="CU436">
        <v>477.65515667661202</v>
      </c>
      <c r="CV436">
        <v>511.35909396047299</v>
      </c>
      <c r="CW436">
        <v>579.59537515399404</v>
      </c>
      <c r="CX436">
        <v>663.08817492667595</v>
      </c>
      <c r="CY436">
        <v>711.07501165372503</v>
      </c>
      <c r="CZ436">
        <v>809.37350744380797</v>
      </c>
      <c r="DA436">
        <v>960.94258988263698</v>
      </c>
      <c r="DB436">
        <v>1072.6920124798801</v>
      </c>
      <c r="DC436">
        <v>1220.9566246767799</v>
      </c>
      <c r="DD436">
        <v>1382.2319328471399</v>
      </c>
      <c r="DE436">
        <v>1521.69505517589</v>
      </c>
      <c r="DF436">
        <v>1645.6136847769201</v>
      </c>
      <c r="DG436">
        <v>1684.56849572442</v>
      </c>
      <c r="DH436">
        <v>1709.2456909925299</v>
      </c>
      <c r="DI436">
        <v>1558.9329374018901</v>
      </c>
      <c r="DJ436">
        <v>1609.65544262088</v>
      </c>
      <c r="DK436">
        <v>1436.6565942075099</v>
      </c>
      <c r="DL436">
        <v>1299.0770041049</v>
      </c>
      <c r="DM436">
        <v>1041.8513063447101</v>
      </c>
      <c r="DN436">
        <v>884.049962206793</v>
      </c>
      <c r="DO436">
        <v>709.61773420311704</v>
      </c>
      <c r="DP436">
        <v>608.68551545960895</v>
      </c>
      <c r="DQ436">
        <v>517.55491040177503</v>
      </c>
      <c r="DR436">
        <v>452.11658363996003</v>
      </c>
      <c r="DS436">
        <v>418.69115302962501</v>
      </c>
      <c r="DT436">
        <v>387.13755449555902</v>
      </c>
      <c r="DU436">
        <v>375.99840322965099</v>
      </c>
      <c r="DV436">
        <v>374.50658161438298</v>
      </c>
      <c r="DW436">
        <v>345.58974229571902</v>
      </c>
      <c r="DX436">
        <v>351.12103358169401</v>
      </c>
      <c r="DY436">
        <v>343.84933859222298</v>
      </c>
      <c r="DZ436">
        <v>361.86512047847901</v>
      </c>
      <c r="EA436">
        <v>338.764284042432</v>
      </c>
      <c r="EB436">
        <v>347.44679536001001</v>
      </c>
      <c r="EC436">
        <v>333.14838607031197</v>
      </c>
      <c r="ED436">
        <v>352.81739794187502</v>
      </c>
      <c r="EE436">
        <v>355.027157594198</v>
      </c>
      <c r="EF436">
        <v>345.20949951571799</v>
      </c>
      <c r="EG436">
        <v>348.12870718470901</v>
      </c>
      <c r="EH436">
        <v>352.24336120686201</v>
      </c>
      <c r="EI436">
        <v>350.72902243661702</v>
      </c>
      <c r="EJ436">
        <v>358.03124991102402</v>
      </c>
      <c r="EK436">
        <v>352.98602681655001</v>
      </c>
      <c r="EL436">
        <v>360.21511332807501</v>
      </c>
      <c r="EM436">
        <v>337.82322794108501</v>
      </c>
      <c r="EN436">
        <v>353.74582484071101</v>
      </c>
      <c r="EO436">
        <v>360.07184928743499</v>
      </c>
      <c r="EP436">
        <v>356.14866156863798</v>
      </c>
      <c r="EQ436">
        <v>361.986511649688</v>
      </c>
      <c r="ER436">
        <v>362.45040983046698</v>
      </c>
      <c r="ES436">
        <v>355.77842169379198</v>
      </c>
      <c r="ET436">
        <v>368.75946275936502</v>
      </c>
      <c r="EU436">
        <v>361.358969620133</v>
      </c>
      <c r="EV436">
        <v>376.043341145868</v>
      </c>
      <c r="EW436">
        <v>365.418257427046</v>
      </c>
      <c r="EX436">
        <v>359.93502698246601</v>
      </c>
      <c r="EY436">
        <v>361.23649320234802</v>
      </c>
      <c r="EZ436">
        <v>358.605996494782</v>
      </c>
      <c r="FA436">
        <v>352.10126317865502</v>
      </c>
      <c r="FB436">
        <v>362.93404656470602</v>
      </c>
      <c r="FC436">
        <v>346.85634605150102</v>
      </c>
      <c r="FD436">
        <v>358.96830427635899</v>
      </c>
      <c r="FE436">
        <v>343.18620633436899</v>
      </c>
      <c r="FF436">
        <v>337.12746674062402</v>
      </c>
      <c r="FG436">
        <v>336.09300969100099</v>
      </c>
      <c r="FH436">
        <v>335.93069971783302</v>
      </c>
      <c r="FI436">
        <v>337.52270104383098</v>
      </c>
      <c r="FJ436">
        <v>327.23750760770298</v>
      </c>
      <c r="FK436">
        <v>332.14801125005602</v>
      </c>
      <c r="FL436">
        <v>324.45400471519099</v>
      </c>
      <c r="FM436">
        <v>334.62765959193302</v>
      </c>
      <c r="FN436">
        <v>319.63039428451202</v>
      </c>
      <c r="FO436">
        <v>317.32413014126502</v>
      </c>
      <c r="FP436">
        <v>325.92269283356802</v>
      </c>
      <c r="FQ436">
        <v>326.83479323491002</v>
      </c>
      <c r="FR436">
        <v>311.81148364821098</v>
      </c>
      <c r="FS436">
        <v>328.25985106421098</v>
      </c>
      <c r="FT436">
        <v>325.51781686391502</v>
      </c>
      <c r="FU436">
        <v>320.34349452134097</v>
      </c>
      <c r="FV436">
        <v>315.52838190018599</v>
      </c>
      <c r="FW436">
        <v>313.18018924428202</v>
      </c>
      <c r="FX436">
        <v>320.33930848839901</v>
      </c>
      <c r="FY436">
        <v>325.27909111020398</v>
      </c>
      <c r="FZ436">
        <v>319.57387120053698</v>
      </c>
      <c r="GA436">
        <v>324.81141465646698</v>
      </c>
      <c r="GB436">
        <v>323.213934636305</v>
      </c>
      <c r="GC436">
        <v>333.879595196563</v>
      </c>
      <c r="GD436">
        <v>327.68707182666299</v>
      </c>
      <c r="GE436">
        <v>345.11404162796902</v>
      </c>
      <c r="GF436">
        <v>339.46091606465399</v>
      </c>
      <c r="GG436">
        <v>337.15358284694099</v>
      </c>
      <c r="GH436">
        <v>331.52271555023401</v>
      </c>
      <c r="GI436">
        <v>334.410350873666</v>
      </c>
      <c r="GJ436">
        <v>338.34344526729501</v>
      </c>
    </row>
    <row r="437" spans="1:192" x14ac:dyDescent="0.25">
      <c r="A437">
        <v>104.53938584779701</v>
      </c>
      <c r="B437">
        <v>318.40519158404402</v>
      </c>
      <c r="C437">
        <v>327.75041795235097</v>
      </c>
      <c r="D437">
        <v>327.162621171198</v>
      </c>
      <c r="E437">
        <v>315.89109226782699</v>
      </c>
      <c r="F437">
        <v>333.48706387689998</v>
      </c>
      <c r="G437">
        <v>325.99467671427499</v>
      </c>
      <c r="H437">
        <v>317.813750742411</v>
      </c>
      <c r="I437">
        <v>323.68053025928799</v>
      </c>
      <c r="J437">
        <v>335.149571327724</v>
      </c>
      <c r="K437">
        <v>333.58309544914499</v>
      </c>
      <c r="L437">
        <v>335.08458942223899</v>
      </c>
      <c r="M437">
        <v>327.19153044634299</v>
      </c>
      <c r="N437">
        <v>333.34740510969601</v>
      </c>
      <c r="O437">
        <v>323.78073657766902</v>
      </c>
      <c r="P437">
        <v>330.26097408467098</v>
      </c>
      <c r="Q437">
        <v>327.514852830986</v>
      </c>
      <c r="R437">
        <v>339.31563507931298</v>
      </c>
      <c r="S437">
        <v>334.00204779584499</v>
      </c>
      <c r="T437">
        <v>330.54711431681</v>
      </c>
      <c r="U437">
        <v>315.245262749451</v>
      </c>
      <c r="V437">
        <v>337.43773056941501</v>
      </c>
      <c r="W437">
        <v>319.34040831265901</v>
      </c>
      <c r="X437">
        <v>332.43104446545402</v>
      </c>
      <c r="Y437">
        <v>401.53008362440198</v>
      </c>
      <c r="Z437">
        <v>391.24644631224402</v>
      </c>
      <c r="AA437">
        <v>402.40781814583897</v>
      </c>
      <c r="AB437">
        <v>387.64332844166802</v>
      </c>
      <c r="AC437">
        <v>399.96980991570098</v>
      </c>
      <c r="AD437">
        <v>387.54754822746997</v>
      </c>
      <c r="AE437">
        <v>381.17132043639202</v>
      </c>
      <c r="AF437">
        <v>369.202355506657</v>
      </c>
      <c r="AG437">
        <v>383.55593179799399</v>
      </c>
      <c r="AH437">
        <v>375.18389723692502</v>
      </c>
      <c r="AI437">
        <v>374.63951879964901</v>
      </c>
      <c r="AJ437">
        <v>375.26130418172198</v>
      </c>
      <c r="AK437">
        <v>395.35087021247</v>
      </c>
      <c r="AL437">
        <v>384.480412719725</v>
      </c>
      <c r="AM437">
        <v>378.80807069512099</v>
      </c>
      <c r="AN437">
        <v>410.74468182476397</v>
      </c>
      <c r="AO437">
        <v>431.38921174502798</v>
      </c>
      <c r="AP437">
        <v>459.151672681783</v>
      </c>
      <c r="AQ437">
        <v>416.59271354157403</v>
      </c>
      <c r="AR437">
        <v>429.038719421488</v>
      </c>
      <c r="AS437">
        <v>488.56206329490601</v>
      </c>
      <c r="AT437">
        <v>514.39286007572002</v>
      </c>
      <c r="AU437">
        <v>565.73767497551296</v>
      </c>
      <c r="AV437">
        <v>642.09962016566101</v>
      </c>
      <c r="AW437">
        <v>650.94612268740798</v>
      </c>
      <c r="AX437">
        <v>656.93242111858103</v>
      </c>
      <c r="AY437">
        <v>747.27024119204702</v>
      </c>
      <c r="AZ437">
        <v>1063.1264668900301</v>
      </c>
      <c r="BA437">
        <v>1027.57436562822</v>
      </c>
      <c r="BB437">
        <v>1175.3336101930599</v>
      </c>
      <c r="BC437">
        <v>1384.7478391777699</v>
      </c>
      <c r="BD437">
        <v>1558.26108803292</v>
      </c>
      <c r="BE437">
        <v>1677.5052984553399</v>
      </c>
      <c r="BF437">
        <v>1865.8113258702799</v>
      </c>
      <c r="BG437">
        <v>2030.9044818216701</v>
      </c>
      <c r="BH437">
        <v>1993.45085830834</v>
      </c>
      <c r="BI437">
        <v>1868.81994923293</v>
      </c>
      <c r="BJ437">
        <v>1508.2459447431399</v>
      </c>
      <c r="BK437">
        <v>1154.88351954369</v>
      </c>
      <c r="BL437">
        <v>934.52219512705506</v>
      </c>
      <c r="BM437">
        <v>818.93944688210297</v>
      </c>
      <c r="BN437">
        <v>709.61338881828999</v>
      </c>
      <c r="BO437">
        <v>617.67048307801599</v>
      </c>
      <c r="BP437">
        <v>558.05503124309996</v>
      </c>
      <c r="BQ437">
        <v>558.98650538018796</v>
      </c>
      <c r="BR437">
        <v>508.46546844706103</v>
      </c>
      <c r="BS437">
        <v>501.69201397367101</v>
      </c>
      <c r="BT437">
        <v>464.41797362607298</v>
      </c>
      <c r="BU437">
        <v>469.62403389868598</v>
      </c>
      <c r="BV437">
        <v>439.76639021774997</v>
      </c>
      <c r="BW437">
        <v>436.39117153104701</v>
      </c>
      <c r="BX437">
        <v>402.81754600007503</v>
      </c>
      <c r="BY437">
        <v>384.45597286889102</v>
      </c>
      <c r="BZ437">
        <v>386.74250283666203</v>
      </c>
      <c r="CA437">
        <v>383.29958890966702</v>
      </c>
      <c r="CB437">
        <v>388.97760735015203</v>
      </c>
      <c r="CC437">
        <v>407.05903503874998</v>
      </c>
      <c r="CD437">
        <v>406.26467525124701</v>
      </c>
      <c r="CE437">
        <v>410.86297416545</v>
      </c>
      <c r="CF437">
        <v>421.350630904588</v>
      </c>
      <c r="CG437">
        <v>431.917219495339</v>
      </c>
      <c r="CH437">
        <v>444.790512928167</v>
      </c>
      <c r="CI437">
        <v>464.24851789744298</v>
      </c>
      <c r="CJ437">
        <v>470.31538497078498</v>
      </c>
      <c r="CK437">
        <v>464.51739436277597</v>
      </c>
      <c r="CL437">
        <v>467.41821246235901</v>
      </c>
      <c r="CM437">
        <v>469.584881790417</v>
      </c>
      <c r="CN437">
        <v>482.71556604312502</v>
      </c>
      <c r="CO437">
        <v>488.882107302603</v>
      </c>
      <c r="CP437">
        <v>488.84504328914898</v>
      </c>
      <c r="CQ437">
        <v>495.341366264844</v>
      </c>
      <c r="CR437">
        <v>483.94690058775598</v>
      </c>
      <c r="CS437">
        <v>473.54763226226402</v>
      </c>
      <c r="CT437">
        <v>471.08091013327299</v>
      </c>
      <c r="CU437">
        <v>489.86383838212203</v>
      </c>
      <c r="CV437">
        <v>532.28409510776396</v>
      </c>
      <c r="CW437">
        <v>607.30536891711802</v>
      </c>
      <c r="CX437">
        <v>694.87813965375403</v>
      </c>
      <c r="CY437">
        <v>752.52902385383197</v>
      </c>
      <c r="CZ437">
        <v>859.35787086415303</v>
      </c>
      <c r="DA437">
        <v>1029.8397410984001</v>
      </c>
      <c r="DB437">
        <v>1151.5201979620499</v>
      </c>
      <c r="DC437">
        <v>1304.4345890347299</v>
      </c>
      <c r="DD437">
        <v>1470.6903083402699</v>
      </c>
      <c r="DE437">
        <v>1601.1517480746199</v>
      </c>
      <c r="DF437">
        <v>1704.60108772903</v>
      </c>
      <c r="DG437">
        <v>1738.9426870119401</v>
      </c>
      <c r="DH437">
        <v>1744.16293060301</v>
      </c>
      <c r="DI437">
        <v>1578.6308342972</v>
      </c>
      <c r="DJ437">
        <v>1620.3159792644899</v>
      </c>
      <c r="DK437">
        <v>1433.2978613872699</v>
      </c>
      <c r="DL437">
        <v>1257.4804426836899</v>
      </c>
      <c r="DM437">
        <v>1017.71408359266</v>
      </c>
      <c r="DN437">
        <v>849.48425856629001</v>
      </c>
      <c r="DO437">
        <v>685.82264996524702</v>
      </c>
      <c r="DP437">
        <v>588.713045138143</v>
      </c>
      <c r="DQ437">
        <v>503.51648309357603</v>
      </c>
      <c r="DR437">
        <v>438.29050342713202</v>
      </c>
      <c r="DS437">
        <v>414.55110900894402</v>
      </c>
      <c r="DT437">
        <v>380.39861761953898</v>
      </c>
      <c r="DU437">
        <v>369.200746886226</v>
      </c>
      <c r="DV437">
        <v>370.56556611060898</v>
      </c>
      <c r="DW437">
        <v>343.39001395884497</v>
      </c>
      <c r="DX437">
        <v>356.07987487392899</v>
      </c>
      <c r="DY437">
        <v>343.31935647084299</v>
      </c>
      <c r="DZ437">
        <v>363.45640319091399</v>
      </c>
      <c r="EA437">
        <v>341.78868747106901</v>
      </c>
      <c r="EB437">
        <v>354.966804648449</v>
      </c>
      <c r="EC437">
        <v>335.15619254715301</v>
      </c>
      <c r="ED437">
        <v>352.52511097411701</v>
      </c>
      <c r="EE437">
        <v>350.86839519197298</v>
      </c>
      <c r="EF437">
        <v>351.98430596831298</v>
      </c>
      <c r="EG437">
        <v>351.559376538577</v>
      </c>
      <c r="EH437">
        <v>355.29681024201199</v>
      </c>
      <c r="EI437">
        <v>351.52857159780001</v>
      </c>
      <c r="EJ437">
        <v>359.73284929387</v>
      </c>
      <c r="EK437">
        <v>360.01791290572601</v>
      </c>
      <c r="EL437">
        <v>357.63867519770099</v>
      </c>
      <c r="EM437">
        <v>344.96463919656998</v>
      </c>
      <c r="EN437">
        <v>350.778461246495</v>
      </c>
      <c r="EO437">
        <v>366.912933059002</v>
      </c>
      <c r="EP437">
        <v>366.98184868514699</v>
      </c>
      <c r="EQ437">
        <v>363.63195457010102</v>
      </c>
      <c r="ER437">
        <v>371.88317382329097</v>
      </c>
      <c r="ES437">
        <v>362.59908286387099</v>
      </c>
      <c r="ET437">
        <v>374.937944888142</v>
      </c>
      <c r="EU437">
        <v>371.68324702791398</v>
      </c>
      <c r="EV437">
        <v>379.08049747007601</v>
      </c>
      <c r="EW437">
        <v>368.64018689701402</v>
      </c>
      <c r="EX437">
        <v>360.93029724407899</v>
      </c>
      <c r="EY437">
        <v>365.21368550120599</v>
      </c>
      <c r="EZ437">
        <v>356.601093518293</v>
      </c>
      <c r="FA437">
        <v>356.26213127398302</v>
      </c>
      <c r="FB437">
        <v>362.78855299359498</v>
      </c>
      <c r="FC437">
        <v>351.22888266481903</v>
      </c>
      <c r="FD437">
        <v>358.65136056515399</v>
      </c>
      <c r="FE437">
        <v>345.89145463769103</v>
      </c>
      <c r="FF437">
        <v>340.25886268605097</v>
      </c>
      <c r="FG437">
        <v>336.65923303618899</v>
      </c>
      <c r="FH437">
        <v>337.81838872194197</v>
      </c>
      <c r="FI437">
        <v>334.38300389960801</v>
      </c>
      <c r="FJ437">
        <v>328.23349538954801</v>
      </c>
      <c r="FK437">
        <v>328.93995054789298</v>
      </c>
      <c r="FL437">
        <v>325.39688608898803</v>
      </c>
      <c r="FM437">
        <v>335.47946191493497</v>
      </c>
      <c r="FN437">
        <v>324.56818688499499</v>
      </c>
      <c r="FO437">
        <v>315.73141376966299</v>
      </c>
      <c r="FP437">
        <v>329.82348308164302</v>
      </c>
      <c r="FQ437">
        <v>322.03388109830399</v>
      </c>
      <c r="FR437">
        <v>315.32057987849998</v>
      </c>
      <c r="FS437">
        <v>328.63300127340199</v>
      </c>
      <c r="FT437">
        <v>322.53972088638699</v>
      </c>
      <c r="FU437">
        <v>314.13875469256197</v>
      </c>
      <c r="FV437">
        <v>323.28414150724097</v>
      </c>
      <c r="FW437">
        <v>316.25479055415002</v>
      </c>
      <c r="FX437">
        <v>315.84003480246798</v>
      </c>
      <c r="FY437">
        <v>318.49537591475303</v>
      </c>
      <c r="FZ437">
        <v>317.03850980047702</v>
      </c>
      <c r="GA437">
        <v>315.324428040947</v>
      </c>
      <c r="GB437">
        <v>325.12556926597603</v>
      </c>
      <c r="GC437">
        <v>334.42577291384202</v>
      </c>
      <c r="GD437">
        <v>326.93597065771303</v>
      </c>
      <c r="GE437">
        <v>350.45443843323699</v>
      </c>
      <c r="GF437">
        <v>335.08138993423501</v>
      </c>
      <c r="GG437">
        <v>338.82609430435002</v>
      </c>
      <c r="GH437">
        <v>332.619903313934</v>
      </c>
      <c r="GI437">
        <v>332.03454751867503</v>
      </c>
      <c r="GJ437">
        <v>333.507184400943</v>
      </c>
    </row>
    <row r="438" spans="1:192" x14ac:dyDescent="0.25">
      <c r="A438">
        <v>104.77970627503301</v>
      </c>
      <c r="B438">
        <v>321.37808345821702</v>
      </c>
      <c r="C438">
        <v>325.87981627796</v>
      </c>
      <c r="D438">
        <v>321.58824402087902</v>
      </c>
      <c r="E438">
        <v>314.44050447057998</v>
      </c>
      <c r="F438">
        <v>330.74043789794399</v>
      </c>
      <c r="G438">
        <v>320.51712366092102</v>
      </c>
      <c r="H438">
        <v>315.99995790649899</v>
      </c>
      <c r="I438">
        <v>322.64820732168698</v>
      </c>
      <c r="J438">
        <v>335.600179255971</v>
      </c>
      <c r="K438">
        <v>331.23707591980701</v>
      </c>
      <c r="L438">
        <v>333.88854778519999</v>
      </c>
      <c r="M438">
        <v>332.54887389589197</v>
      </c>
      <c r="N438">
        <v>333.57315162538799</v>
      </c>
      <c r="O438">
        <v>326.76038897507402</v>
      </c>
      <c r="P438">
        <v>329.90091911489498</v>
      </c>
      <c r="Q438">
        <v>329.60701280663801</v>
      </c>
      <c r="R438">
        <v>340.75214677967</v>
      </c>
      <c r="S438">
        <v>332.247535189193</v>
      </c>
      <c r="T438">
        <v>328.81061133758402</v>
      </c>
      <c r="U438">
        <v>314.98104649555899</v>
      </c>
      <c r="V438">
        <v>341.59693761005701</v>
      </c>
      <c r="W438">
        <v>318.748569666028</v>
      </c>
      <c r="X438">
        <v>331.90502624768197</v>
      </c>
      <c r="Y438">
        <v>394.01061513756201</v>
      </c>
      <c r="Z438">
        <v>392.69415133447501</v>
      </c>
      <c r="AA438">
        <v>406.73043765281898</v>
      </c>
      <c r="AB438">
        <v>389.65591388408399</v>
      </c>
      <c r="AC438">
        <v>396.00594721253498</v>
      </c>
      <c r="AD438">
        <v>394.039135966571</v>
      </c>
      <c r="AE438">
        <v>382.94553362141602</v>
      </c>
      <c r="AF438">
        <v>376.49359996548299</v>
      </c>
      <c r="AG438">
        <v>385.23904858328001</v>
      </c>
      <c r="AH438">
        <v>379.871116183526</v>
      </c>
      <c r="AI438">
        <v>379.203564010224</v>
      </c>
      <c r="AJ438">
        <v>384.07677595995602</v>
      </c>
      <c r="AK438">
        <v>400.76326923901399</v>
      </c>
      <c r="AL438">
        <v>387.18745789754399</v>
      </c>
      <c r="AM438">
        <v>380.532019728195</v>
      </c>
      <c r="AN438">
        <v>416.37337851487098</v>
      </c>
      <c r="AO438">
        <v>433.08326635720402</v>
      </c>
      <c r="AP438">
        <v>460.471193330635</v>
      </c>
      <c r="AQ438">
        <v>417.64798242207598</v>
      </c>
      <c r="AR438">
        <v>441.51899590905799</v>
      </c>
      <c r="AS438">
        <v>499.81220830589302</v>
      </c>
      <c r="AT438">
        <v>528.39514163437502</v>
      </c>
      <c r="AU438">
        <v>593.27575126671002</v>
      </c>
      <c r="AV438">
        <v>669.20410027530795</v>
      </c>
      <c r="AW438">
        <v>679.80149285025402</v>
      </c>
      <c r="AX438">
        <v>683.99406539753602</v>
      </c>
      <c r="AY438">
        <v>785.40952747270603</v>
      </c>
      <c r="AZ438">
        <v>1120.2630088163601</v>
      </c>
      <c r="BA438">
        <v>1066.52562315556</v>
      </c>
      <c r="BB438">
        <v>1239.48493819033</v>
      </c>
      <c r="BC438">
        <v>1442.6015109304301</v>
      </c>
      <c r="BD438">
        <v>1652.56159296223</v>
      </c>
      <c r="BE438">
        <v>1761.36482801329</v>
      </c>
      <c r="BF438">
        <v>1955.67070079736</v>
      </c>
      <c r="BG438">
        <v>2075.5219435499998</v>
      </c>
      <c r="BH438">
        <v>2013.4518369723401</v>
      </c>
      <c r="BI438">
        <v>1830.90185144461</v>
      </c>
      <c r="BJ438">
        <v>1451.7211311548899</v>
      </c>
      <c r="BK438">
        <v>1093.42574157481</v>
      </c>
      <c r="BL438">
        <v>902.73849579190698</v>
      </c>
      <c r="BM438">
        <v>788.16229293982201</v>
      </c>
      <c r="BN438">
        <v>688.27527770422296</v>
      </c>
      <c r="BO438">
        <v>601.51230545396902</v>
      </c>
      <c r="BP438">
        <v>543.69892394845499</v>
      </c>
      <c r="BQ438">
        <v>546.61459181424198</v>
      </c>
      <c r="BR438">
        <v>497.17131204808402</v>
      </c>
      <c r="BS438">
        <v>492.99373112768302</v>
      </c>
      <c r="BT438">
        <v>457.21296711297498</v>
      </c>
      <c r="BU438">
        <v>469.078844720679</v>
      </c>
      <c r="BV438">
        <v>433.71630959438301</v>
      </c>
      <c r="BW438">
        <v>429.26001668122899</v>
      </c>
      <c r="BX438">
        <v>403.00730087120098</v>
      </c>
      <c r="BY438">
        <v>379.86999927839099</v>
      </c>
      <c r="BZ438">
        <v>380.743609404734</v>
      </c>
      <c r="CA438">
        <v>384.61086267112898</v>
      </c>
      <c r="CB438">
        <v>386.19029240323999</v>
      </c>
      <c r="CC438">
        <v>398.44237598843102</v>
      </c>
      <c r="CD438">
        <v>405.99216694877799</v>
      </c>
      <c r="CE438">
        <v>408.29534492745802</v>
      </c>
      <c r="CF438">
        <v>420.82190596090601</v>
      </c>
      <c r="CG438">
        <v>432.03843868937298</v>
      </c>
      <c r="CH438">
        <v>444.076859688463</v>
      </c>
      <c r="CI438">
        <v>467.86818296327101</v>
      </c>
      <c r="CJ438">
        <v>464.863933645261</v>
      </c>
      <c r="CK438">
        <v>458.842196097103</v>
      </c>
      <c r="CL438">
        <v>461.59243033759799</v>
      </c>
      <c r="CM438">
        <v>464.67817793283803</v>
      </c>
      <c r="CN438">
        <v>481.87638412734401</v>
      </c>
      <c r="CO438">
        <v>486.18549947991102</v>
      </c>
      <c r="CP438">
        <v>485.04700615802398</v>
      </c>
      <c r="CQ438">
        <v>495.98716275500601</v>
      </c>
      <c r="CR438">
        <v>480.07899096209002</v>
      </c>
      <c r="CS438">
        <v>471.15670149787098</v>
      </c>
      <c r="CT438">
        <v>476.19678474811099</v>
      </c>
      <c r="CU438">
        <v>496.71931547386998</v>
      </c>
      <c r="CV438">
        <v>541.28590185927601</v>
      </c>
      <c r="CW438">
        <v>628.19723255284498</v>
      </c>
      <c r="CX438">
        <v>726.54138634190804</v>
      </c>
      <c r="CY438">
        <v>787.62105187822203</v>
      </c>
      <c r="CZ438">
        <v>904.87039579046598</v>
      </c>
      <c r="DA438">
        <v>1080.5075092337599</v>
      </c>
      <c r="DB438">
        <v>1204.6545188386499</v>
      </c>
      <c r="DC438">
        <v>1363.93524870685</v>
      </c>
      <c r="DD438">
        <v>1523.4653000903199</v>
      </c>
      <c r="DE438">
        <v>1647.0896018369499</v>
      </c>
      <c r="DF438">
        <v>1702.7506543914999</v>
      </c>
      <c r="DG438">
        <v>1732.47117437669</v>
      </c>
      <c r="DH438">
        <v>1711.3568234474201</v>
      </c>
      <c r="DI438">
        <v>1541.2120851643599</v>
      </c>
      <c r="DJ438">
        <v>1578.2984245058601</v>
      </c>
      <c r="DK438">
        <v>1372.2554309882501</v>
      </c>
      <c r="DL438">
        <v>1206.3313029661399</v>
      </c>
      <c r="DM438">
        <v>970.04269823262302</v>
      </c>
      <c r="DN438">
        <v>796.80093269426095</v>
      </c>
      <c r="DO438">
        <v>653.64329389802106</v>
      </c>
      <c r="DP438">
        <v>566.43429744158402</v>
      </c>
      <c r="DQ438">
        <v>486.48288020201397</v>
      </c>
      <c r="DR438">
        <v>427.14395137545199</v>
      </c>
      <c r="DS438">
        <v>409.27915119252799</v>
      </c>
      <c r="DT438">
        <v>373.085953662245</v>
      </c>
      <c r="DU438">
        <v>367.62979289416597</v>
      </c>
      <c r="DV438">
        <v>370.47744908501102</v>
      </c>
      <c r="DW438">
        <v>346.691444829879</v>
      </c>
      <c r="DX438">
        <v>358.308338843287</v>
      </c>
      <c r="DY438">
        <v>344.09488183727098</v>
      </c>
      <c r="DZ438">
        <v>359.957774635617</v>
      </c>
      <c r="EA438">
        <v>345.90040715619</v>
      </c>
      <c r="EB438">
        <v>354.21669037593199</v>
      </c>
      <c r="EC438">
        <v>340.94640736266803</v>
      </c>
      <c r="ED438">
        <v>350.388282839336</v>
      </c>
      <c r="EE438">
        <v>352.24035149392</v>
      </c>
      <c r="EF438">
        <v>356.20447024061201</v>
      </c>
      <c r="EG438">
        <v>353.69438808609499</v>
      </c>
      <c r="EH438">
        <v>354.50828677342503</v>
      </c>
      <c r="EI438">
        <v>353.46009407243997</v>
      </c>
      <c r="EJ438">
        <v>351.28666629897202</v>
      </c>
      <c r="EK438">
        <v>363.45870967269201</v>
      </c>
      <c r="EL438">
        <v>352.20796852167399</v>
      </c>
      <c r="EM438">
        <v>345.70559689189901</v>
      </c>
      <c r="EN438">
        <v>347.17387935070298</v>
      </c>
      <c r="EO438">
        <v>370.92505348567198</v>
      </c>
      <c r="EP438">
        <v>372.62829425924099</v>
      </c>
      <c r="EQ438">
        <v>363.69521205079099</v>
      </c>
      <c r="ER438">
        <v>375.38269530250102</v>
      </c>
      <c r="ES438">
        <v>366.05505814027401</v>
      </c>
      <c r="ET438">
        <v>375.77334989352698</v>
      </c>
      <c r="EU438">
        <v>371.63843134180001</v>
      </c>
      <c r="EV438">
        <v>376.78631666526201</v>
      </c>
      <c r="EW438">
        <v>372.803027412517</v>
      </c>
      <c r="EX438">
        <v>359.12393793591099</v>
      </c>
      <c r="EY438">
        <v>364.75393930446199</v>
      </c>
      <c r="EZ438">
        <v>354.39068809583301</v>
      </c>
      <c r="FA438">
        <v>358.87167395118598</v>
      </c>
      <c r="FB438">
        <v>366.52779742833798</v>
      </c>
      <c r="FC438">
        <v>351.85849656890599</v>
      </c>
      <c r="FD438">
        <v>356.812220283996</v>
      </c>
      <c r="FE438">
        <v>344.46251561755099</v>
      </c>
      <c r="FF438">
        <v>338.21355076265002</v>
      </c>
      <c r="FG438">
        <v>338.10503323121202</v>
      </c>
      <c r="FH438">
        <v>334.48358639077901</v>
      </c>
      <c r="FI438">
        <v>335.85616922144601</v>
      </c>
      <c r="FJ438">
        <v>327.59821857670198</v>
      </c>
      <c r="FK438">
        <v>327.32444011877499</v>
      </c>
      <c r="FL438">
        <v>325.56383215095099</v>
      </c>
      <c r="FM438">
        <v>339.08465124932502</v>
      </c>
      <c r="FN438">
        <v>322.80656579778901</v>
      </c>
      <c r="FO438">
        <v>314.55195012204501</v>
      </c>
      <c r="FP438">
        <v>328.88627164184697</v>
      </c>
      <c r="FQ438">
        <v>323.02009059899598</v>
      </c>
      <c r="FR438">
        <v>320.51701866755502</v>
      </c>
      <c r="FS438">
        <v>326.499954187105</v>
      </c>
      <c r="FT438">
        <v>325.40990333068902</v>
      </c>
      <c r="FU438">
        <v>311.470070877311</v>
      </c>
      <c r="FV438">
        <v>326.71863522163</v>
      </c>
      <c r="FW438">
        <v>315.70930541156901</v>
      </c>
      <c r="FX438">
        <v>317.22662366405802</v>
      </c>
      <c r="FY438">
        <v>316.820610125862</v>
      </c>
      <c r="FZ438">
        <v>317.27549191546501</v>
      </c>
      <c r="GA438">
        <v>309.11811782678598</v>
      </c>
      <c r="GB438">
        <v>323.64918429301599</v>
      </c>
      <c r="GC438">
        <v>336.19056974260201</v>
      </c>
      <c r="GD438">
        <v>320.89017143034602</v>
      </c>
      <c r="GE438">
        <v>353.75876731219802</v>
      </c>
      <c r="GF438">
        <v>334.66221550354999</v>
      </c>
      <c r="GG438">
        <v>341.09339177316798</v>
      </c>
      <c r="GH438">
        <v>332.845686718298</v>
      </c>
      <c r="GI438">
        <v>332.875006871756</v>
      </c>
      <c r="GJ438">
        <v>334.47770006596397</v>
      </c>
    </row>
    <row r="439" spans="1:192" x14ac:dyDescent="0.25">
      <c r="A439">
        <v>105.02002670226901</v>
      </c>
      <c r="B439">
        <v>324.485448298319</v>
      </c>
      <c r="C439">
        <v>326.31940814184799</v>
      </c>
      <c r="D439">
        <v>316.11706261832501</v>
      </c>
      <c r="E439">
        <v>314.24660587207302</v>
      </c>
      <c r="F439">
        <v>328.48349295876</v>
      </c>
      <c r="G439">
        <v>320.594634733124</v>
      </c>
      <c r="H439">
        <v>315.94571205689999</v>
      </c>
      <c r="I439">
        <v>321.80119197730102</v>
      </c>
      <c r="J439">
        <v>335.09046457037499</v>
      </c>
      <c r="K439">
        <v>332.42819041403402</v>
      </c>
      <c r="L439">
        <v>336.216473708602</v>
      </c>
      <c r="M439">
        <v>334.60173659052703</v>
      </c>
      <c r="N439">
        <v>331.49557695285603</v>
      </c>
      <c r="O439">
        <v>327.93161573091999</v>
      </c>
      <c r="P439">
        <v>331.21346996175703</v>
      </c>
      <c r="Q439">
        <v>331.15396593607898</v>
      </c>
      <c r="R439">
        <v>339.676016141719</v>
      </c>
      <c r="S439">
        <v>333.17661462998302</v>
      </c>
      <c r="T439">
        <v>328.05797627263701</v>
      </c>
      <c r="U439">
        <v>317.72102360687501</v>
      </c>
      <c r="V439">
        <v>344.16926785315701</v>
      </c>
      <c r="W439">
        <v>317.69524981289698</v>
      </c>
      <c r="X439">
        <v>329.03307865489302</v>
      </c>
      <c r="Y439">
        <v>384.92295853394501</v>
      </c>
      <c r="Z439">
        <v>392.20562996577701</v>
      </c>
      <c r="AA439">
        <v>408.369493945165</v>
      </c>
      <c r="AB439">
        <v>387.50214136359398</v>
      </c>
      <c r="AC439">
        <v>393.22703669622302</v>
      </c>
      <c r="AD439">
        <v>398.55552193079501</v>
      </c>
      <c r="AE439">
        <v>385.265776997133</v>
      </c>
      <c r="AF439">
        <v>379.083058696813</v>
      </c>
      <c r="AG439">
        <v>384.65090735679098</v>
      </c>
      <c r="AH439">
        <v>381.71982357002099</v>
      </c>
      <c r="AI439">
        <v>382.21378568218898</v>
      </c>
      <c r="AJ439">
        <v>386.71488419616998</v>
      </c>
      <c r="AK439">
        <v>400.89378840633799</v>
      </c>
      <c r="AL439">
        <v>386.68066843170902</v>
      </c>
      <c r="AM439">
        <v>382.62879546119501</v>
      </c>
      <c r="AN439">
        <v>418.18677860743099</v>
      </c>
      <c r="AO439">
        <v>436.25518742026799</v>
      </c>
      <c r="AP439">
        <v>455.95721886163898</v>
      </c>
      <c r="AQ439">
        <v>415.65753050128001</v>
      </c>
      <c r="AR439">
        <v>451.61079941326398</v>
      </c>
      <c r="AS439">
        <v>510.051694225208</v>
      </c>
      <c r="AT439">
        <v>541.19129720997</v>
      </c>
      <c r="AU439">
        <v>614.39620662054301</v>
      </c>
      <c r="AV439">
        <v>691.79153741086395</v>
      </c>
      <c r="AW439">
        <v>699.24754298873097</v>
      </c>
      <c r="AX439">
        <v>706.85100936224399</v>
      </c>
      <c r="AY439">
        <v>816.39094617292596</v>
      </c>
      <c r="AZ439">
        <v>1163.55213318546</v>
      </c>
      <c r="BA439">
        <v>1084.4061042069</v>
      </c>
      <c r="BB439">
        <v>1272.36842831167</v>
      </c>
      <c r="BC439">
        <v>1473.93979849628</v>
      </c>
      <c r="BD439">
        <v>1693.34502924047</v>
      </c>
      <c r="BE439">
        <v>1799.03731490565</v>
      </c>
      <c r="BF439">
        <v>2005.0225559892301</v>
      </c>
      <c r="BG439">
        <v>2069.9637369675802</v>
      </c>
      <c r="BH439">
        <v>1990.1946584654199</v>
      </c>
      <c r="BI439">
        <v>1776.4381953217601</v>
      </c>
      <c r="BJ439">
        <v>1391.9957703945699</v>
      </c>
      <c r="BK439">
        <v>1037.6760255167501</v>
      </c>
      <c r="BL439">
        <v>866.84300988657606</v>
      </c>
      <c r="BM439">
        <v>752.60550175642004</v>
      </c>
      <c r="BN439">
        <v>663.507349138373</v>
      </c>
      <c r="BO439">
        <v>588.80618664903795</v>
      </c>
      <c r="BP439">
        <v>531.71474498663395</v>
      </c>
      <c r="BQ439">
        <v>532.11800130245604</v>
      </c>
      <c r="BR439">
        <v>484.58248232448301</v>
      </c>
      <c r="BS439">
        <v>482.488260562824</v>
      </c>
      <c r="BT439">
        <v>447.26154807740301</v>
      </c>
      <c r="BU439">
        <v>467.89014945620102</v>
      </c>
      <c r="BV439">
        <v>431.053700589112</v>
      </c>
      <c r="BW439">
        <v>419.61281304928502</v>
      </c>
      <c r="BX439">
        <v>398.56130772212799</v>
      </c>
      <c r="BY439">
        <v>378.996495186667</v>
      </c>
      <c r="BZ439">
        <v>373.28063255715898</v>
      </c>
      <c r="CA439">
        <v>380.69878671785102</v>
      </c>
      <c r="CB439">
        <v>383.388854394085</v>
      </c>
      <c r="CC439">
        <v>385.92453754892699</v>
      </c>
      <c r="CD439">
        <v>397.54796055143203</v>
      </c>
      <c r="CE439">
        <v>401.94039440357898</v>
      </c>
      <c r="CF439">
        <v>411.65439149745202</v>
      </c>
      <c r="CG439">
        <v>420.03784542273002</v>
      </c>
      <c r="CH439">
        <v>432.33279298970399</v>
      </c>
      <c r="CI439">
        <v>452.804633094927</v>
      </c>
      <c r="CJ439">
        <v>446.19988275047899</v>
      </c>
      <c r="CK439">
        <v>441.352773636422</v>
      </c>
      <c r="CL439">
        <v>439.78905923488298</v>
      </c>
      <c r="CM439">
        <v>440.28283830071001</v>
      </c>
      <c r="CN439">
        <v>461.67459372524002</v>
      </c>
      <c r="CO439">
        <v>463.912184506524</v>
      </c>
      <c r="CP439">
        <v>468.23816524919499</v>
      </c>
      <c r="CQ439">
        <v>489.80694246538502</v>
      </c>
      <c r="CR439">
        <v>467.59414541289101</v>
      </c>
      <c r="CS439">
        <v>458.13478323392201</v>
      </c>
      <c r="CT439">
        <v>475.01336195648798</v>
      </c>
      <c r="CU439">
        <v>500.27823905512298</v>
      </c>
      <c r="CV439">
        <v>545.53401257614598</v>
      </c>
      <c r="CW439">
        <v>640.00962435717997</v>
      </c>
      <c r="CX439">
        <v>748.53960698836795</v>
      </c>
      <c r="CY439">
        <v>812.61090522070401</v>
      </c>
      <c r="CZ439">
        <v>938.50257724005303</v>
      </c>
      <c r="DA439">
        <v>1108.95789167356</v>
      </c>
      <c r="DB439">
        <v>1243.3265092829799</v>
      </c>
      <c r="DC439">
        <v>1401.015731623</v>
      </c>
      <c r="DD439">
        <v>1556.0329259863399</v>
      </c>
      <c r="DE439">
        <v>1660.89700070411</v>
      </c>
      <c r="DF439">
        <v>1699.3751126298801</v>
      </c>
      <c r="DG439">
        <v>1716.1770535327501</v>
      </c>
      <c r="DH439">
        <v>1681.37249377996</v>
      </c>
      <c r="DI439">
        <v>1487.7391680220201</v>
      </c>
      <c r="DJ439">
        <v>1539.4242279924799</v>
      </c>
      <c r="DK439">
        <v>1316.5020339882899</v>
      </c>
      <c r="DL439">
        <v>1154.9586701101</v>
      </c>
      <c r="DM439">
        <v>928.33345485866005</v>
      </c>
      <c r="DN439">
        <v>754.87256006490998</v>
      </c>
      <c r="DO439">
        <v>627.747283742028</v>
      </c>
      <c r="DP439">
        <v>543.67283362851504</v>
      </c>
      <c r="DQ439">
        <v>473.53492424829602</v>
      </c>
      <c r="DR439">
        <v>418.39395700428702</v>
      </c>
      <c r="DS439">
        <v>403.441670091741</v>
      </c>
      <c r="DT439">
        <v>368.46803563216901</v>
      </c>
      <c r="DU439">
        <v>363.53182570025399</v>
      </c>
      <c r="DV439">
        <v>365.97306806770001</v>
      </c>
      <c r="DW439">
        <v>345.29558107946701</v>
      </c>
      <c r="DX439">
        <v>357.87314778722202</v>
      </c>
      <c r="DY439">
        <v>344.68290475449197</v>
      </c>
      <c r="DZ439">
        <v>357.66131342105803</v>
      </c>
      <c r="EA439">
        <v>346.71382414012402</v>
      </c>
      <c r="EB439">
        <v>354.21069815278702</v>
      </c>
      <c r="EC439">
        <v>345.38733550372302</v>
      </c>
      <c r="ED439">
        <v>348.31757327846799</v>
      </c>
      <c r="EE439">
        <v>350.56543032917602</v>
      </c>
      <c r="EF439">
        <v>359.16385725699303</v>
      </c>
      <c r="EG439">
        <v>354.54542975894401</v>
      </c>
      <c r="EH439">
        <v>353.528925357123</v>
      </c>
      <c r="EI439">
        <v>351.72353117572698</v>
      </c>
      <c r="EJ439">
        <v>347.25931418100799</v>
      </c>
      <c r="EK439">
        <v>366.95433063852198</v>
      </c>
      <c r="EL439">
        <v>347.887851820256</v>
      </c>
      <c r="EM439">
        <v>343.46246556764299</v>
      </c>
      <c r="EN439">
        <v>345.88257338453099</v>
      </c>
      <c r="EO439">
        <v>373.24879219312299</v>
      </c>
      <c r="EP439">
        <v>373.52600743305499</v>
      </c>
      <c r="EQ439">
        <v>364.45790808828298</v>
      </c>
      <c r="ER439">
        <v>374.84557938824003</v>
      </c>
      <c r="ES439">
        <v>369.62027007136902</v>
      </c>
      <c r="ET439">
        <v>375.53463178152498</v>
      </c>
      <c r="EU439">
        <v>371.19077789534902</v>
      </c>
      <c r="EV439">
        <v>374.54981786685198</v>
      </c>
      <c r="EW439">
        <v>373.71633935647799</v>
      </c>
      <c r="EX439">
        <v>358.46783589071902</v>
      </c>
      <c r="EY439">
        <v>360.67995496343201</v>
      </c>
      <c r="EZ439">
        <v>353.67709730406398</v>
      </c>
      <c r="FA439">
        <v>357.03258131215199</v>
      </c>
      <c r="FB439">
        <v>366.48487270872198</v>
      </c>
      <c r="FC439">
        <v>350.15800887864799</v>
      </c>
      <c r="FD439">
        <v>354.222652372639</v>
      </c>
      <c r="FE439">
        <v>343.630599843634</v>
      </c>
      <c r="FF439">
        <v>337.96838426593501</v>
      </c>
      <c r="FG439">
        <v>336.72755598389301</v>
      </c>
      <c r="FH439">
        <v>331.79978143984403</v>
      </c>
      <c r="FI439">
        <v>336.03481759561498</v>
      </c>
      <c r="FJ439">
        <v>326.15740628142999</v>
      </c>
      <c r="FK439">
        <v>325.77427741665599</v>
      </c>
      <c r="FL439">
        <v>324.28702945432002</v>
      </c>
      <c r="FM439">
        <v>342.616335913608</v>
      </c>
      <c r="FN439">
        <v>321.905349223651</v>
      </c>
      <c r="FO439">
        <v>312.79898423958599</v>
      </c>
      <c r="FP439">
        <v>325.50115029219302</v>
      </c>
      <c r="FQ439">
        <v>320.81968299179402</v>
      </c>
      <c r="FR439">
        <v>322.92168678362498</v>
      </c>
      <c r="FS439">
        <v>323.38194996893799</v>
      </c>
      <c r="FT439">
        <v>329.21744031280298</v>
      </c>
      <c r="FU439">
        <v>309.90737853417801</v>
      </c>
      <c r="FV439">
        <v>326.638485217187</v>
      </c>
      <c r="FW439">
        <v>316.664444387385</v>
      </c>
      <c r="FX439">
        <v>316.87195646787899</v>
      </c>
      <c r="FY439">
        <v>317.42520490496599</v>
      </c>
      <c r="FZ439">
        <v>317.45465872346301</v>
      </c>
      <c r="GA439">
        <v>303.56348371108902</v>
      </c>
      <c r="GB439">
        <v>322.018324744849</v>
      </c>
      <c r="GC439">
        <v>334.859797543132</v>
      </c>
      <c r="GD439">
        <v>317.87597826958398</v>
      </c>
      <c r="GE439">
        <v>355.01214473905702</v>
      </c>
      <c r="GF439">
        <v>333.88370078304001</v>
      </c>
      <c r="GG439">
        <v>344.97894557419801</v>
      </c>
      <c r="GH439">
        <v>332.533891599078</v>
      </c>
      <c r="GI439">
        <v>336.25089681432598</v>
      </c>
      <c r="GJ439">
        <v>332.37546518277799</v>
      </c>
    </row>
    <row r="440" spans="1:192" x14ac:dyDescent="0.25">
      <c r="A440">
        <v>105.260347129506</v>
      </c>
      <c r="B440">
        <v>328.129898439513</v>
      </c>
      <c r="C440">
        <v>327.78314153431</v>
      </c>
      <c r="D440">
        <v>312.59853666545803</v>
      </c>
      <c r="E440">
        <v>318.747282234821</v>
      </c>
      <c r="F440">
        <v>329.22289610879301</v>
      </c>
      <c r="G440">
        <v>321.74232246241098</v>
      </c>
      <c r="H440">
        <v>317.241317017428</v>
      </c>
      <c r="I440">
        <v>323.02001702720202</v>
      </c>
      <c r="J440">
        <v>332.38862156560998</v>
      </c>
      <c r="K440">
        <v>336.49771325127102</v>
      </c>
      <c r="L440">
        <v>336.814955697416</v>
      </c>
      <c r="M440">
        <v>332.68423979508202</v>
      </c>
      <c r="N440">
        <v>328.81912441025003</v>
      </c>
      <c r="O440">
        <v>326.35255606897402</v>
      </c>
      <c r="P440">
        <v>331.14193257369101</v>
      </c>
      <c r="Q440">
        <v>333.46801814626298</v>
      </c>
      <c r="R440">
        <v>336.62805983230902</v>
      </c>
      <c r="S440">
        <v>333.64038028726202</v>
      </c>
      <c r="T440">
        <v>329.39574346985802</v>
      </c>
      <c r="U440">
        <v>323.011019980497</v>
      </c>
      <c r="V440">
        <v>345.27355070766498</v>
      </c>
      <c r="W440">
        <v>317.04248965553199</v>
      </c>
      <c r="X440">
        <v>327.91279120138</v>
      </c>
      <c r="Y440">
        <v>382.36832237656398</v>
      </c>
      <c r="Z440">
        <v>391.63051201728098</v>
      </c>
      <c r="AA440">
        <v>406.75553410376602</v>
      </c>
      <c r="AB440">
        <v>381.64433224845902</v>
      </c>
      <c r="AC440">
        <v>395.71875258860598</v>
      </c>
      <c r="AD440">
        <v>401.12602277836601</v>
      </c>
      <c r="AE440">
        <v>381.89334132074799</v>
      </c>
      <c r="AF440">
        <v>378.37852745936198</v>
      </c>
      <c r="AG440">
        <v>384.58155483572301</v>
      </c>
      <c r="AH440">
        <v>380.65213741677701</v>
      </c>
      <c r="AI440">
        <v>383.00264192713598</v>
      </c>
      <c r="AJ440">
        <v>386.918998515488</v>
      </c>
      <c r="AK440">
        <v>397.92893602020899</v>
      </c>
      <c r="AL440">
        <v>385.69576789275197</v>
      </c>
      <c r="AM440">
        <v>383.59356290677198</v>
      </c>
      <c r="AN440">
        <v>414.664341653083</v>
      </c>
      <c r="AO440">
        <v>432.952334547769</v>
      </c>
      <c r="AP440">
        <v>449.090394442042</v>
      </c>
      <c r="AQ440">
        <v>415.08419026732298</v>
      </c>
      <c r="AR440">
        <v>455.672439222354</v>
      </c>
      <c r="AS440">
        <v>505.05949105737398</v>
      </c>
      <c r="AT440">
        <v>542.86052486915605</v>
      </c>
      <c r="AU440">
        <v>610.87208671178496</v>
      </c>
      <c r="AV440">
        <v>684.77320481560798</v>
      </c>
      <c r="AW440">
        <v>685.69906601758703</v>
      </c>
      <c r="AX440">
        <v>704.94105374999299</v>
      </c>
      <c r="AY440">
        <v>807.50979510574496</v>
      </c>
      <c r="AZ440">
        <v>1125.93548829715</v>
      </c>
      <c r="BA440">
        <v>1039.14219868181</v>
      </c>
      <c r="BB440">
        <v>1214.9160333664199</v>
      </c>
      <c r="BC440">
        <v>1407.94919701254</v>
      </c>
      <c r="BD440">
        <v>1606.4118515776499</v>
      </c>
      <c r="BE440">
        <v>1707.4169919096601</v>
      </c>
      <c r="BF440">
        <v>1905.9583510169</v>
      </c>
      <c r="BG440">
        <v>1930.3271534856001</v>
      </c>
      <c r="BH440">
        <v>1831.5547787304099</v>
      </c>
      <c r="BI440">
        <v>1624.5007836265399</v>
      </c>
      <c r="BJ440">
        <v>1267.3663944023899</v>
      </c>
      <c r="BK440">
        <v>949.93721536464898</v>
      </c>
      <c r="BL440">
        <v>805.10668872374401</v>
      </c>
      <c r="BM440">
        <v>695.06697604967496</v>
      </c>
      <c r="BN440">
        <v>621.19728374738304</v>
      </c>
      <c r="BO440">
        <v>563.12289854568598</v>
      </c>
      <c r="BP440">
        <v>511.92227383908499</v>
      </c>
      <c r="BQ440">
        <v>508.37481106236203</v>
      </c>
      <c r="BR440">
        <v>469.47674815164203</v>
      </c>
      <c r="BS440">
        <v>465.74673581226199</v>
      </c>
      <c r="BT440">
        <v>433.660758886113</v>
      </c>
      <c r="BU440">
        <v>458.091974726172</v>
      </c>
      <c r="BV440">
        <v>423.962926147703</v>
      </c>
      <c r="BW440">
        <v>409.96525235894501</v>
      </c>
      <c r="BX440">
        <v>391.19357745988299</v>
      </c>
      <c r="BY440">
        <v>380.64356493341</v>
      </c>
      <c r="BZ440">
        <v>371.27934562103201</v>
      </c>
      <c r="CA440">
        <v>377.37697767350397</v>
      </c>
      <c r="CB440">
        <v>385.36812141918801</v>
      </c>
      <c r="CC440">
        <v>383.70296849238298</v>
      </c>
      <c r="CD440">
        <v>391.62573967987402</v>
      </c>
      <c r="CE440">
        <v>401.973632645137</v>
      </c>
      <c r="CF440">
        <v>409.72924071690397</v>
      </c>
      <c r="CG440">
        <v>419.33706311220999</v>
      </c>
      <c r="CH440">
        <v>431.304140215384</v>
      </c>
      <c r="CI440">
        <v>447.231305053065</v>
      </c>
      <c r="CJ440">
        <v>443.82363906206899</v>
      </c>
      <c r="CK440">
        <v>441.33295931729401</v>
      </c>
      <c r="CL440">
        <v>436.78513981442802</v>
      </c>
      <c r="CM440">
        <v>435.60432054047499</v>
      </c>
      <c r="CN440">
        <v>457.13437347535398</v>
      </c>
      <c r="CO440">
        <v>456.52956851804998</v>
      </c>
      <c r="CP440">
        <v>465.764200363241</v>
      </c>
      <c r="CQ440">
        <v>487.64606803736302</v>
      </c>
      <c r="CR440">
        <v>460.40323557386301</v>
      </c>
      <c r="CS440">
        <v>454.75196031252602</v>
      </c>
      <c r="CT440">
        <v>472.26387735767003</v>
      </c>
      <c r="CU440">
        <v>499.18391842029303</v>
      </c>
      <c r="CV440">
        <v>542.78114796281102</v>
      </c>
      <c r="CW440">
        <v>633.27280111215998</v>
      </c>
      <c r="CX440">
        <v>738.88923518779495</v>
      </c>
      <c r="CY440">
        <v>805.46932302652306</v>
      </c>
      <c r="CZ440">
        <v>926.67169008087399</v>
      </c>
      <c r="DA440">
        <v>1083.6426327788699</v>
      </c>
      <c r="DB440">
        <v>1223.8427562264201</v>
      </c>
      <c r="DC440">
        <v>1364.0342193809799</v>
      </c>
      <c r="DD440">
        <v>1512.6129114537</v>
      </c>
      <c r="DE440">
        <v>1588.2135781649799</v>
      </c>
      <c r="DF440">
        <v>1631.12826028672</v>
      </c>
      <c r="DG440">
        <v>1628.61441519594</v>
      </c>
      <c r="DH440">
        <v>1591.43409147746</v>
      </c>
      <c r="DI440">
        <v>1377.02936439738</v>
      </c>
      <c r="DJ440">
        <v>1448.0467801427201</v>
      </c>
      <c r="DK440">
        <v>1224.74657334214</v>
      </c>
      <c r="DL440">
        <v>1069.2143729745501</v>
      </c>
      <c r="DM440">
        <v>868.15138156841897</v>
      </c>
      <c r="DN440">
        <v>703.84135540387001</v>
      </c>
      <c r="DO440">
        <v>594.61257725122198</v>
      </c>
      <c r="DP440">
        <v>517.01572023127505</v>
      </c>
      <c r="DQ440">
        <v>459.842360099225</v>
      </c>
      <c r="DR440">
        <v>408.666584145473</v>
      </c>
      <c r="DS440">
        <v>394.16397438512598</v>
      </c>
      <c r="DT440">
        <v>364.11025968110499</v>
      </c>
      <c r="DU440">
        <v>357.44230047408399</v>
      </c>
      <c r="DV440">
        <v>356.934519553288</v>
      </c>
      <c r="DW440">
        <v>344.18470401327397</v>
      </c>
      <c r="DX440">
        <v>360.80644645584903</v>
      </c>
      <c r="DY440">
        <v>345.91782173452901</v>
      </c>
      <c r="DZ440">
        <v>355.62827370353898</v>
      </c>
      <c r="EA440">
        <v>345.22462293037802</v>
      </c>
      <c r="EB440">
        <v>355.08322505714102</v>
      </c>
      <c r="EC440">
        <v>347.37381694587299</v>
      </c>
      <c r="ED440">
        <v>345.94117184107898</v>
      </c>
      <c r="EE440">
        <v>345.59553015488899</v>
      </c>
      <c r="EF440">
        <v>357.64919514327698</v>
      </c>
      <c r="EG440">
        <v>353.99395222590903</v>
      </c>
      <c r="EH440">
        <v>351.029565276303</v>
      </c>
      <c r="EI440">
        <v>349.31230416492201</v>
      </c>
      <c r="EJ440">
        <v>347.60211104744099</v>
      </c>
      <c r="EK440">
        <v>367.27925348112899</v>
      </c>
      <c r="EL440">
        <v>347.18243816812497</v>
      </c>
      <c r="EM440">
        <v>341.70389272697702</v>
      </c>
      <c r="EN440">
        <v>347.54661130022902</v>
      </c>
      <c r="EO440">
        <v>375.57947836409198</v>
      </c>
      <c r="EP440">
        <v>371.03827233400602</v>
      </c>
      <c r="EQ440">
        <v>369.07012803701201</v>
      </c>
      <c r="ER440">
        <v>373.21925995367502</v>
      </c>
      <c r="ES440">
        <v>376.04758084172403</v>
      </c>
      <c r="ET440">
        <v>374.35455187961901</v>
      </c>
      <c r="EU440">
        <v>375.805861519296</v>
      </c>
      <c r="EV440">
        <v>375.35030428838098</v>
      </c>
      <c r="EW440">
        <v>374.79788429878897</v>
      </c>
      <c r="EX440">
        <v>362.44479998474799</v>
      </c>
      <c r="EY440">
        <v>360.387132148528</v>
      </c>
      <c r="EZ440">
        <v>357.956749467203</v>
      </c>
      <c r="FA440">
        <v>356.62605646856503</v>
      </c>
      <c r="FB440">
        <v>365.776334517701</v>
      </c>
      <c r="FC440">
        <v>349.55950646777598</v>
      </c>
      <c r="FD440">
        <v>354.00493553170702</v>
      </c>
      <c r="FE440">
        <v>345.74685384297101</v>
      </c>
      <c r="FF440">
        <v>339.00198371611799</v>
      </c>
      <c r="FG440">
        <v>333.81276443997302</v>
      </c>
      <c r="FH440">
        <v>331.31558475531398</v>
      </c>
      <c r="FI440">
        <v>334.12292756058002</v>
      </c>
      <c r="FJ440">
        <v>326.87496390447097</v>
      </c>
      <c r="FK440">
        <v>323.039207080263</v>
      </c>
      <c r="FL440">
        <v>323.20613582924301</v>
      </c>
      <c r="FM440">
        <v>343.12225481313902</v>
      </c>
      <c r="FN440">
        <v>322.80514390764699</v>
      </c>
      <c r="FO440">
        <v>312.76024497432797</v>
      </c>
      <c r="FP440">
        <v>323.23703420361397</v>
      </c>
      <c r="FQ440">
        <v>316.25884199266602</v>
      </c>
      <c r="FR440">
        <v>325.32245772713998</v>
      </c>
      <c r="FS440">
        <v>323.20068698995698</v>
      </c>
      <c r="FT440">
        <v>331.12192466177902</v>
      </c>
      <c r="FU440">
        <v>309.63562558427202</v>
      </c>
      <c r="FV440">
        <v>327.275898172864</v>
      </c>
      <c r="FW440">
        <v>319.66786837415998</v>
      </c>
      <c r="FX440">
        <v>315.32161030336198</v>
      </c>
      <c r="FY440">
        <v>317.71406459875698</v>
      </c>
      <c r="FZ440">
        <v>320.19662090737398</v>
      </c>
      <c r="GA440">
        <v>301.55719362739501</v>
      </c>
      <c r="GB440">
        <v>322.48945891061197</v>
      </c>
      <c r="GC440">
        <v>328.841560814042</v>
      </c>
      <c r="GD440">
        <v>317.49740980852499</v>
      </c>
      <c r="GE440">
        <v>353.805210970811</v>
      </c>
      <c r="GF440">
        <v>334.72617603105601</v>
      </c>
      <c r="GG440">
        <v>345.67925078117298</v>
      </c>
      <c r="GH440">
        <v>332.02227774614897</v>
      </c>
      <c r="GI440">
        <v>339.38766703145899</v>
      </c>
      <c r="GJ440">
        <v>327.79904087847399</v>
      </c>
    </row>
    <row r="441" spans="1:192" x14ac:dyDescent="0.25">
      <c r="A441">
        <v>105.500667556742</v>
      </c>
      <c r="B441">
        <v>331.72392827386398</v>
      </c>
      <c r="C441">
        <v>327.12467626588602</v>
      </c>
      <c r="D441">
        <v>311.31115943141799</v>
      </c>
      <c r="E441">
        <v>325.95996424680402</v>
      </c>
      <c r="F441">
        <v>328.55777923606001</v>
      </c>
      <c r="G441">
        <v>319.89959643918098</v>
      </c>
      <c r="H441">
        <v>323.80307404531499</v>
      </c>
      <c r="I441">
        <v>327.75501949625698</v>
      </c>
      <c r="J441">
        <v>332.29228938076301</v>
      </c>
      <c r="K441">
        <v>335.99032379096099</v>
      </c>
      <c r="L441">
        <v>333.572370816552</v>
      </c>
      <c r="M441">
        <v>330.56768769646197</v>
      </c>
      <c r="N441">
        <v>326.052560071725</v>
      </c>
      <c r="O441">
        <v>325.60896448221803</v>
      </c>
      <c r="P441">
        <v>330.41266809461803</v>
      </c>
      <c r="Q441">
        <v>336.91986544354802</v>
      </c>
      <c r="R441">
        <v>330.90916791635999</v>
      </c>
      <c r="S441">
        <v>326.87605939202098</v>
      </c>
      <c r="T441">
        <v>332.06994057939397</v>
      </c>
      <c r="U441">
        <v>322.534787284689</v>
      </c>
      <c r="V441">
        <v>343.82320586652702</v>
      </c>
      <c r="W441">
        <v>315.40243721081498</v>
      </c>
      <c r="X441">
        <v>333.248026447266</v>
      </c>
      <c r="Y441">
        <v>384.38827183612699</v>
      </c>
      <c r="Z441">
        <v>389.509299105862</v>
      </c>
      <c r="AA441">
        <v>405.16222329151202</v>
      </c>
      <c r="AB441">
        <v>379.42745011478399</v>
      </c>
      <c r="AC441">
        <v>403.61195536095698</v>
      </c>
      <c r="AD441">
        <v>402.90507220289402</v>
      </c>
      <c r="AE441">
        <v>382.77324023660998</v>
      </c>
      <c r="AF441">
        <v>382.13035436878198</v>
      </c>
      <c r="AG441">
        <v>390.69122226725801</v>
      </c>
      <c r="AH441">
        <v>380.99573397844</v>
      </c>
      <c r="AI441">
        <v>384.70699251980102</v>
      </c>
      <c r="AJ441">
        <v>392.364780434804</v>
      </c>
      <c r="AK441">
        <v>400.00265358991697</v>
      </c>
      <c r="AL441">
        <v>388.89214618617098</v>
      </c>
      <c r="AM441">
        <v>386.94616791727202</v>
      </c>
      <c r="AN441">
        <v>414.67457103377302</v>
      </c>
      <c r="AO441">
        <v>430.16506993414902</v>
      </c>
      <c r="AP441">
        <v>452.17285494389199</v>
      </c>
      <c r="AQ441">
        <v>419.73799309021399</v>
      </c>
      <c r="AR441">
        <v>459.77619387157</v>
      </c>
      <c r="AS441">
        <v>502.17571197574699</v>
      </c>
      <c r="AT441">
        <v>551.06972383666505</v>
      </c>
      <c r="AU441">
        <v>618.52002557018204</v>
      </c>
      <c r="AV441">
        <v>686.03319757158101</v>
      </c>
      <c r="AW441">
        <v>683.07681596140901</v>
      </c>
      <c r="AX441">
        <v>711.54088204717596</v>
      </c>
      <c r="AY441">
        <v>809.44319950277099</v>
      </c>
      <c r="AZ441">
        <v>1113.1466351312099</v>
      </c>
      <c r="BA441">
        <v>1030.5873227264999</v>
      </c>
      <c r="BB441">
        <v>1201.14283450635</v>
      </c>
      <c r="BC441">
        <v>1391.3932181891601</v>
      </c>
      <c r="BD441">
        <v>1588.67633071208</v>
      </c>
      <c r="BE441">
        <v>1685.16866049291</v>
      </c>
      <c r="BF441">
        <v>1859.98090460356</v>
      </c>
      <c r="BG441">
        <v>1874.31438549214</v>
      </c>
      <c r="BH441">
        <v>1730.2356306531599</v>
      </c>
      <c r="BI441">
        <v>1519.4453418594201</v>
      </c>
      <c r="BJ441">
        <v>1172.85566490413</v>
      </c>
      <c r="BK441">
        <v>891.503812265276</v>
      </c>
      <c r="BL441">
        <v>766.62226895352796</v>
      </c>
      <c r="BM441">
        <v>656.29270682666402</v>
      </c>
      <c r="BN441">
        <v>594.47747561582503</v>
      </c>
      <c r="BO441">
        <v>536.03374185492203</v>
      </c>
      <c r="BP441">
        <v>498.59898256103099</v>
      </c>
      <c r="BQ441">
        <v>493.02326909701299</v>
      </c>
      <c r="BR441">
        <v>466.18163976228698</v>
      </c>
      <c r="BS441">
        <v>457.15322581750701</v>
      </c>
      <c r="BT441">
        <v>428.29627614928899</v>
      </c>
      <c r="BU441">
        <v>451.64726375686803</v>
      </c>
      <c r="BV441">
        <v>414.83024991263397</v>
      </c>
      <c r="BW441">
        <v>405.30806647594102</v>
      </c>
      <c r="BX441">
        <v>385.37997811054299</v>
      </c>
      <c r="BY441">
        <v>380.06264280899802</v>
      </c>
      <c r="BZ441">
        <v>373.43645982867201</v>
      </c>
      <c r="CA441">
        <v>374.12915183839903</v>
      </c>
      <c r="CB441">
        <v>386.61625211945699</v>
      </c>
      <c r="CC441">
        <v>386.83302895331599</v>
      </c>
      <c r="CD441">
        <v>395.55141626848803</v>
      </c>
      <c r="CE441">
        <v>398.30029566246401</v>
      </c>
      <c r="CF441">
        <v>410.78841001260503</v>
      </c>
      <c r="CG441">
        <v>421.68504232531598</v>
      </c>
      <c r="CH441">
        <v>435.83829862300797</v>
      </c>
      <c r="CI441">
        <v>449.557317476008</v>
      </c>
      <c r="CJ441">
        <v>448.08638511253201</v>
      </c>
      <c r="CK441">
        <v>445.85006939187002</v>
      </c>
      <c r="CL441">
        <v>440.94917206829399</v>
      </c>
      <c r="CM441">
        <v>437.83282406345597</v>
      </c>
      <c r="CN441">
        <v>455.51743707869502</v>
      </c>
      <c r="CO441">
        <v>457.74125408107</v>
      </c>
      <c r="CP441">
        <v>464.77306424120502</v>
      </c>
      <c r="CQ441">
        <v>486.56779293475802</v>
      </c>
      <c r="CR441">
        <v>462.02277493682101</v>
      </c>
      <c r="CS441">
        <v>462.63175156202698</v>
      </c>
      <c r="CT441">
        <v>472.606780644781</v>
      </c>
      <c r="CU441">
        <v>511.075373564279</v>
      </c>
      <c r="CV441">
        <v>550.05072601679797</v>
      </c>
      <c r="CW441">
        <v>640.10221158401498</v>
      </c>
      <c r="CX441">
        <v>738.07477573467997</v>
      </c>
      <c r="CY441">
        <v>823.20357235536301</v>
      </c>
      <c r="CZ441">
        <v>938.811354754891</v>
      </c>
      <c r="DA441">
        <v>1100.2901661941601</v>
      </c>
      <c r="DB441">
        <v>1246.4596453444699</v>
      </c>
      <c r="DC441">
        <v>1375.7547644127001</v>
      </c>
      <c r="DD441">
        <v>1512.4019555989501</v>
      </c>
      <c r="DE441">
        <v>1571.93880365615</v>
      </c>
      <c r="DF441">
        <v>1613.0200187969101</v>
      </c>
      <c r="DG441">
        <v>1600.32441658024</v>
      </c>
      <c r="DH441">
        <v>1537.1882117058101</v>
      </c>
      <c r="DI441">
        <v>1315.75099117267</v>
      </c>
      <c r="DJ441">
        <v>1391.1294819629099</v>
      </c>
      <c r="DK441">
        <v>1158.39005104273</v>
      </c>
      <c r="DL441">
        <v>1011.54068074823</v>
      </c>
      <c r="DM441">
        <v>827.92879632973597</v>
      </c>
      <c r="DN441">
        <v>667.09053832491202</v>
      </c>
      <c r="DO441">
        <v>567.224253282841</v>
      </c>
      <c r="DP441">
        <v>501.11364746535799</v>
      </c>
      <c r="DQ441">
        <v>450.234322572221</v>
      </c>
      <c r="DR441">
        <v>404.90231920235698</v>
      </c>
      <c r="DS441">
        <v>381.29018798393298</v>
      </c>
      <c r="DT441">
        <v>364.07889045157998</v>
      </c>
      <c r="DU441">
        <v>359.20993047786601</v>
      </c>
      <c r="DV441">
        <v>352.19504959669098</v>
      </c>
      <c r="DW441">
        <v>354.62347531908802</v>
      </c>
      <c r="DX441">
        <v>368.468481926251</v>
      </c>
      <c r="DY441">
        <v>347.346607115067</v>
      </c>
      <c r="DZ441">
        <v>355.59852534174502</v>
      </c>
      <c r="EA441">
        <v>345.59512639645499</v>
      </c>
      <c r="EB441">
        <v>358.31133651624998</v>
      </c>
      <c r="EC441">
        <v>353.01257900367</v>
      </c>
      <c r="ED441">
        <v>341.93654000220999</v>
      </c>
      <c r="EE441">
        <v>344.89574450081602</v>
      </c>
      <c r="EF441">
        <v>352.87277155697399</v>
      </c>
      <c r="EG441">
        <v>354.511106745311</v>
      </c>
      <c r="EH441">
        <v>347.82533057537398</v>
      </c>
      <c r="EI441">
        <v>346.37291887366001</v>
      </c>
      <c r="EJ441">
        <v>346.544470305814</v>
      </c>
      <c r="EK441">
        <v>361.436006110204</v>
      </c>
      <c r="EL441">
        <v>346.33555667222402</v>
      </c>
      <c r="EM441">
        <v>341.61573203365299</v>
      </c>
      <c r="EN441">
        <v>353.55151519946202</v>
      </c>
      <c r="EO441">
        <v>374.63859986887098</v>
      </c>
      <c r="EP441">
        <v>367.90727997948301</v>
      </c>
      <c r="EQ441">
        <v>377.63887662480698</v>
      </c>
      <c r="ER441">
        <v>373.69407228565598</v>
      </c>
      <c r="ES441">
        <v>383.40158516599899</v>
      </c>
      <c r="ET441">
        <v>375.81713396790798</v>
      </c>
      <c r="EU441">
        <v>381.58963497062598</v>
      </c>
      <c r="EV441">
        <v>376.97378685632299</v>
      </c>
      <c r="EW441">
        <v>379.67418552104999</v>
      </c>
      <c r="EX441">
        <v>369.299898845661</v>
      </c>
      <c r="EY441">
        <v>366.974573789749</v>
      </c>
      <c r="EZ441">
        <v>364.62147876397898</v>
      </c>
      <c r="FA441">
        <v>357.43125245312598</v>
      </c>
      <c r="FB441">
        <v>364.83104446100299</v>
      </c>
      <c r="FC441">
        <v>354.96240317885901</v>
      </c>
      <c r="FD441">
        <v>354.27451391188902</v>
      </c>
      <c r="FE441">
        <v>347.35016558766898</v>
      </c>
      <c r="FF441">
        <v>335.60387668161297</v>
      </c>
      <c r="FG441">
        <v>334.85652211854602</v>
      </c>
      <c r="FH441">
        <v>330.22733807200399</v>
      </c>
      <c r="FI441">
        <v>332.39498711944702</v>
      </c>
      <c r="FJ441">
        <v>327.72439873343802</v>
      </c>
      <c r="FK441">
        <v>324.37681657729399</v>
      </c>
      <c r="FL441">
        <v>321.77230447209399</v>
      </c>
      <c r="FM441">
        <v>340.21521580250999</v>
      </c>
      <c r="FN441">
        <v>328.28705748859801</v>
      </c>
      <c r="FO441">
        <v>317.00401992268303</v>
      </c>
      <c r="FP441">
        <v>324.86349629080399</v>
      </c>
      <c r="FQ441">
        <v>312.75553547324398</v>
      </c>
      <c r="FR441">
        <v>326.69131818979099</v>
      </c>
      <c r="FS441">
        <v>325.92793955113501</v>
      </c>
      <c r="FT441">
        <v>334.46870219918799</v>
      </c>
      <c r="FU441">
        <v>309.994397376287</v>
      </c>
      <c r="FV441">
        <v>327.97864780957298</v>
      </c>
      <c r="FW441">
        <v>324.23786981989599</v>
      </c>
      <c r="FX441">
        <v>311.56168877712798</v>
      </c>
      <c r="FY441">
        <v>320.16857832929099</v>
      </c>
      <c r="FZ441">
        <v>324.03765100541102</v>
      </c>
      <c r="GA441">
        <v>305.89040337688903</v>
      </c>
      <c r="GB441">
        <v>322.94875453700701</v>
      </c>
      <c r="GC441">
        <v>322.88510759652399</v>
      </c>
      <c r="GD441">
        <v>318.416924711403</v>
      </c>
      <c r="GE441">
        <v>352.821112234564</v>
      </c>
      <c r="GF441">
        <v>339.46256287085498</v>
      </c>
      <c r="GG441">
        <v>344.40442412935198</v>
      </c>
      <c r="GH441">
        <v>330.63178124764403</v>
      </c>
      <c r="GI441">
        <v>339.45075207675097</v>
      </c>
      <c r="GJ441">
        <v>324.75846672578098</v>
      </c>
    </row>
    <row r="442" spans="1:192" x14ac:dyDescent="0.25">
      <c r="A442">
        <v>105.740987983978</v>
      </c>
      <c r="B442">
        <v>327.74147860859</v>
      </c>
      <c r="C442">
        <v>326.947531770061</v>
      </c>
      <c r="D442">
        <v>311.96572154943101</v>
      </c>
      <c r="E442">
        <v>325.41888300025698</v>
      </c>
      <c r="F442">
        <v>323.70328379753698</v>
      </c>
      <c r="G442">
        <v>318.38276109632801</v>
      </c>
      <c r="H442">
        <v>323.57627462875797</v>
      </c>
      <c r="I442">
        <v>328.463933407615</v>
      </c>
      <c r="J442">
        <v>330.75450569973702</v>
      </c>
      <c r="K442">
        <v>338.56453310641399</v>
      </c>
      <c r="L442">
        <v>332.79946663455797</v>
      </c>
      <c r="M442">
        <v>327.00108564290002</v>
      </c>
      <c r="N442">
        <v>323.79715953180403</v>
      </c>
      <c r="O442">
        <v>325.58459996164402</v>
      </c>
      <c r="P442">
        <v>332.05422979786402</v>
      </c>
      <c r="Q442">
        <v>334.39988046300101</v>
      </c>
      <c r="R442">
        <v>329.522379890259</v>
      </c>
      <c r="S442">
        <v>320.40373141991699</v>
      </c>
      <c r="T442">
        <v>328.692656035722</v>
      </c>
      <c r="U442">
        <v>320.85715600181601</v>
      </c>
      <c r="V442">
        <v>334.42771765050298</v>
      </c>
      <c r="W442">
        <v>320.773356418037</v>
      </c>
      <c r="X442">
        <v>338.68596874145902</v>
      </c>
      <c r="Y442">
        <v>386.25174411393698</v>
      </c>
      <c r="Z442">
        <v>386.17813560514298</v>
      </c>
      <c r="AA442">
        <v>408.58368005272501</v>
      </c>
      <c r="AB442">
        <v>384.795988443478</v>
      </c>
      <c r="AC442">
        <v>404.871695659274</v>
      </c>
      <c r="AD442">
        <v>407.98275868957899</v>
      </c>
      <c r="AE442">
        <v>383.81846684010702</v>
      </c>
      <c r="AF442">
        <v>384.615223139818</v>
      </c>
      <c r="AG442">
        <v>390.35445972540901</v>
      </c>
      <c r="AH442">
        <v>390.76918338288999</v>
      </c>
      <c r="AI442">
        <v>380.56326497817003</v>
      </c>
      <c r="AJ442">
        <v>397.78730217698399</v>
      </c>
      <c r="AK442">
        <v>406.768821778605</v>
      </c>
      <c r="AL442">
        <v>399.24232346469603</v>
      </c>
      <c r="AM442">
        <v>389.51033158650199</v>
      </c>
      <c r="AN442">
        <v>416.458143644514</v>
      </c>
      <c r="AO442">
        <v>442.42633551683502</v>
      </c>
      <c r="AP442">
        <v>465.30761642094899</v>
      </c>
      <c r="AQ442">
        <v>426.246432785227</v>
      </c>
      <c r="AR442">
        <v>471.31512663620202</v>
      </c>
      <c r="AS442">
        <v>507.60499722801399</v>
      </c>
      <c r="AT442">
        <v>565.42841630760995</v>
      </c>
      <c r="AU442">
        <v>631.70574139397604</v>
      </c>
      <c r="AV442">
        <v>699.23747581790303</v>
      </c>
      <c r="AW442">
        <v>694.31159678812901</v>
      </c>
      <c r="AX442">
        <v>722.52245076788699</v>
      </c>
      <c r="AY442">
        <v>822.73300683026901</v>
      </c>
      <c r="AZ442">
        <v>1129.25717058955</v>
      </c>
      <c r="BA442">
        <v>1034.0083719300301</v>
      </c>
      <c r="BB442">
        <v>1212.6429367596099</v>
      </c>
      <c r="BC442">
        <v>1420.01823049173</v>
      </c>
      <c r="BD442">
        <v>1599.43606932951</v>
      </c>
      <c r="BE442">
        <v>1705.3446538097601</v>
      </c>
      <c r="BF442">
        <v>1854.43948796674</v>
      </c>
      <c r="BG442">
        <v>1855.6422224095199</v>
      </c>
      <c r="BH442">
        <v>1686.8234422728201</v>
      </c>
      <c r="BI442">
        <v>1449.4391504662101</v>
      </c>
      <c r="BJ442">
        <v>1114.7156646829701</v>
      </c>
      <c r="BK442">
        <v>850.42588299392105</v>
      </c>
      <c r="BL442">
        <v>738.83058750386999</v>
      </c>
      <c r="BM442">
        <v>625.00849130164704</v>
      </c>
      <c r="BN442">
        <v>570.96339531984199</v>
      </c>
      <c r="BO442">
        <v>520.67796034798096</v>
      </c>
      <c r="BP442">
        <v>487.21638774842</v>
      </c>
      <c r="BQ442">
        <v>485.84603973635097</v>
      </c>
      <c r="BR442">
        <v>459.037862398426</v>
      </c>
      <c r="BS442">
        <v>454.351586515995</v>
      </c>
      <c r="BT442">
        <v>424.70816643370199</v>
      </c>
      <c r="BU442">
        <v>443.41470634281899</v>
      </c>
      <c r="BV442">
        <v>416.57891318326301</v>
      </c>
      <c r="BW442">
        <v>406.35185440778503</v>
      </c>
      <c r="BX442">
        <v>382.800084123261</v>
      </c>
      <c r="BY442">
        <v>386.29769832214799</v>
      </c>
      <c r="BZ442">
        <v>371.94236614422601</v>
      </c>
      <c r="CA442">
        <v>382.49567661486998</v>
      </c>
      <c r="CB442">
        <v>395.187281565153</v>
      </c>
      <c r="CC442">
        <v>391.76788695627903</v>
      </c>
      <c r="CD442">
        <v>409.64745735351698</v>
      </c>
      <c r="CE442">
        <v>414.58709918225901</v>
      </c>
      <c r="CF442">
        <v>432.76486602247201</v>
      </c>
      <c r="CG442">
        <v>434.074119184366</v>
      </c>
      <c r="CH442">
        <v>451.21901001053999</v>
      </c>
      <c r="CI442">
        <v>467.87100684636601</v>
      </c>
      <c r="CJ442">
        <v>471.61254751055799</v>
      </c>
      <c r="CK442">
        <v>469.40999586078601</v>
      </c>
      <c r="CL442">
        <v>461.15780386692302</v>
      </c>
      <c r="CM442">
        <v>461.62134765391602</v>
      </c>
      <c r="CN442">
        <v>468.14785222254301</v>
      </c>
      <c r="CO442">
        <v>476.47280709454998</v>
      </c>
      <c r="CP442">
        <v>474.841655813133</v>
      </c>
      <c r="CQ442">
        <v>494.582236183455</v>
      </c>
      <c r="CR442">
        <v>470.459620276365</v>
      </c>
      <c r="CS442">
        <v>485.649635217205</v>
      </c>
      <c r="CT442">
        <v>485.88505815435502</v>
      </c>
      <c r="CU442">
        <v>520.33216341108096</v>
      </c>
      <c r="CV442">
        <v>565.82477652006901</v>
      </c>
      <c r="CW442">
        <v>650.62745398554796</v>
      </c>
      <c r="CX442">
        <v>752.68522562103499</v>
      </c>
      <c r="CY442">
        <v>846.96606677003899</v>
      </c>
      <c r="CZ442">
        <v>971.44658877721804</v>
      </c>
      <c r="DA442">
        <v>1133.68625135038</v>
      </c>
      <c r="DB442">
        <v>1295.40261305984</v>
      </c>
      <c r="DC442">
        <v>1416.2742638510799</v>
      </c>
      <c r="DD442">
        <v>1541.30477292926</v>
      </c>
      <c r="DE442">
        <v>1589.1528457572001</v>
      </c>
      <c r="DF442">
        <v>1628.5109916814399</v>
      </c>
      <c r="DG442">
        <v>1590.7641225965799</v>
      </c>
      <c r="DH442">
        <v>1505.7830358958299</v>
      </c>
      <c r="DI442">
        <v>1276.12794129603</v>
      </c>
      <c r="DJ442">
        <v>1359.44286660891</v>
      </c>
      <c r="DK442">
        <v>1117.1560161662201</v>
      </c>
      <c r="DL442">
        <v>971.64242136859104</v>
      </c>
      <c r="DM442">
        <v>800.32154774714002</v>
      </c>
      <c r="DN442">
        <v>647.432940326059</v>
      </c>
      <c r="DO442">
        <v>545.58724310878597</v>
      </c>
      <c r="DP442">
        <v>482.60275361785602</v>
      </c>
      <c r="DQ442">
        <v>435.33446642912099</v>
      </c>
      <c r="DR442">
        <v>394.94370194206402</v>
      </c>
      <c r="DS442">
        <v>372.68719329659899</v>
      </c>
      <c r="DT442">
        <v>356.86033402704197</v>
      </c>
      <c r="DU442">
        <v>357.12226024270302</v>
      </c>
      <c r="DV442">
        <v>349.32504079200697</v>
      </c>
      <c r="DW442">
        <v>360.22591831188703</v>
      </c>
      <c r="DX442">
        <v>369.398199767356</v>
      </c>
      <c r="DY442">
        <v>350.657085547799</v>
      </c>
      <c r="DZ442">
        <v>350.95294235672998</v>
      </c>
      <c r="EA442">
        <v>349.31566865339499</v>
      </c>
      <c r="EB442">
        <v>354.98695865855098</v>
      </c>
      <c r="EC442">
        <v>364.12601792406502</v>
      </c>
      <c r="ED442">
        <v>347.185042570245</v>
      </c>
      <c r="EE442">
        <v>350.292237709765</v>
      </c>
      <c r="EF442">
        <v>357.68236254456201</v>
      </c>
      <c r="EG442">
        <v>357.849644337808</v>
      </c>
      <c r="EH442">
        <v>351.337044667957</v>
      </c>
      <c r="EI442">
        <v>358.09504950502401</v>
      </c>
      <c r="EJ442">
        <v>348.57751262492599</v>
      </c>
      <c r="EK442">
        <v>359.72436991214403</v>
      </c>
      <c r="EL442">
        <v>349.24793994162201</v>
      </c>
      <c r="EM442">
        <v>348.99136246234502</v>
      </c>
      <c r="EN442">
        <v>362.16073880529399</v>
      </c>
      <c r="EO442">
        <v>388.01820491188499</v>
      </c>
      <c r="EP442">
        <v>381.85434724079801</v>
      </c>
      <c r="EQ442">
        <v>389.18476402906299</v>
      </c>
      <c r="ER442">
        <v>393.28848412378801</v>
      </c>
      <c r="ES442">
        <v>397.74508958306302</v>
      </c>
      <c r="ET442">
        <v>394.14039483506298</v>
      </c>
      <c r="EU442">
        <v>394.05394609614098</v>
      </c>
      <c r="EV442">
        <v>398.35390565567002</v>
      </c>
      <c r="EW442">
        <v>398.15421389174901</v>
      </c>
      <c r="EX442">
        <v>390.52511381877201</v>
      </c>
      <c r="EY442">
        <v>392.61507749255298</v>
      </c>
      <c r="EZ442">
        <v>385.32628572627402</v>
      </c>
      <c r="FA442">
        <v>364.732296204085</v>
      </c>
      <c r="FB442">
        <v>370.94430061723398</v>
      </c>
      <c r="FC442">
        <v>367.72273949211802</v>
      </c>
      <c r="FD442">
        <v>353.98702461853998</v>
      </c>
      <c r="FE442">
        <v>350.100702589523</v>
      </c>
      <c r="FF442">
        <v>338.275489830602</v>
      </c>
      <c r="FG442">
        <v>336.46667298055598</v>
      </c>
      <c r="FH442">
        <v>331.02581561307397</v>
      </c>
      <c r="FI442">
        <v>330.68299992438898</v>
      </c>
      <c r="FJ442">
        <v>325.60711617885198</v>
      </c>
      <c r="FK442">
        <v>329.13953541824401</v>
      </c>
      <c r="FL442">
        <v>322.52413538552003</v>
      </c>
      <c r="FM442">
        <v>333.29078728827699</v>
      </c>
      <c r="FN442">
        <v>331.760117981939</v>
      </c>
      <c r="FO442">
        <v>319.677487261316</v>
      </c>
      <c r="FP442">
        <v>324.60431543548901</v>
      </c>
      <c r="FQ442">
        <v>311.91384425879698</v>
      </c>
      <c r="FR442">
        <v>328.64890207365499</v>
      </c>
      <c r="FS442">
        <v>323.502697133411</v>
      </c>
      <c r="FT442">
        <v>333.14266372429302</v>
      </c>
      <c r="FU442">
        <v>307.87650052197102</v>
      </c>
      <c r="FV442">
        <v>322.725736332216</v>
      </c>
      <c r="FW442">
        <v>331.25788166198203</v>
      </c>
      <c r="FX442">
        <v>308.47810683690602</v>
      </c>
      <c r="FY442">
        <v>322.839598260549</v>
      </c>
      <c r="FZ442">
        <v>324.26851407985401</v>
      </c>
      <c r="GA442">
        <v>312.89701712926501</v>
      </c>
      <c r="GB442">
        <v>321.21985019802099</v>
      </c>
      <c r="GC442">
        <v>317.05132666147802</v>
      </c>
      <c r="GD442">
        <v>324.38213718473298</v>
      </c>
      <c r="GE442">
        <v>349.75675866218802</v>
      </c>
      <c r="GF442">
        <v>337.11303646522799</v>
      </c>
      <c r="GG442">
        <v>343.95670957183</v>
      </c>
      <c r="GH442">
        <v>333.88718067914999</v>
      </c>
      <c r="GI442">
        <v>339.53577669558098</v>
      </c>
      <c r="GJ442">
        <v>325.17593274357398</v>
      </c>
    </row>
    <row r="443" spans="1:192" x14ac:dyDescent="0.25">
      <c r="A443">
        <v>105.981308411214</v>
      </c>
      <c r="B443">
        <v>323.93865576193002</v>
      </c>
      <c r="C443">
        <v>323.44678375402299</v>
      </c>
      <c r="D443">
        <v>312.30321425558799</v>
      </c>
      <c r="E443">
        <v>325.78234958401401</v>
      </c>
      <c r="F443">
        <v>321.51465039159598</v>
      </c>
      <c r="G443">
        <v>324.250960238733</v>
      </c>
      <c r="H443">
        <v>325.39177915571298</v>
      </c>
      <c r="I443">
        <v>326.60950475459401</v>
      </c>
      <c r="J443">
        <v>323.69243960992799</v>
      </c>
      <c r="K443">
        <v>336.83164749270497</v>
      </c>
      <c r="L443">
        <v>330.28047054592997</v>
      </c>
      <c r="M443">
        <v>324.98315856808898</v>
      </c>
      <c r="N443">
        <v>328.90986820090899</v>
      </c>
      <c r="O443">
        <v>322.44040183158597</v>
      </c>
      <c r="P443">
        <v>331.18009446058801</v>
      </c>
      <c r="Q443">
        <v>338.32486877799403</v>
      </c>
      <c r="R443">
        <v>331.41174784370901</v>
      </c>
      <c r="S443">
        <v>317.69499835568899</v>
      </c>
      <c r="T443">
        <v>330.52661497439198</v>
      </c>
      <c r="U443">
        <v>326.00746218983198</v>
      </c>
      <c r="V443">
        <v>330.224363472508</v>
      </c>
      <c r="W443">
        <v>327.370120975784</v>
      </c>
      <c r="X443">
        <v>337.285445758018</v>
      </c>
      <c r="Y443">
        <v>384.50371220385699</v>
      </c>
      <c r="Z443">
        <v>386.06892712554202</v>
      </c>
      <c r="AA443">
        <v>408.98990764651103</v>
      </c>
      <c r="AB443">
        <v>383.73121520333098</v>
      </c>
      <c r="AC443">
        <v>411.00526392754</v>
      </c>
      <c r="AD443">
        <v>412.56141173975197</v>
      </c>
      <c r="AE443">
        <v>388.20828237675801</v>
      </c>
      <c r="AF443">
        <v>379.54411988731198</v>
      </c>
      <c r="AG443">
        <v>391.30117501650898</v>
      </c>
      <c r="AH443">
        <v>400.62902476049101</v>
      </c>
      <c r="AI443">
        <v>384.166277470159</v>
      </c>
      <c r="AJ443">
        <v>397.91627870221799</v>
      </c>
      <c r="AK443">
        <v>410.50576019628801</v>
      </c>
      <c r="AL443">
        <v>406.84945315342401</v>
      </c>
      <c r="AM443">
        <v>391.22187715718599</v>
      </c>
      <c r="AN443">
        <v>419.84555969058698</v>
      </c>
      <c r="AO443">
        <v>450.12182531876903</v>
      </c>
      <c r="AP443">
        <v>476.39168868351197</v>
      </c>
      <c r="AQ443">
        <v>430.17840365050603</v>
      </c>
      <c r="AR443">
        <v>480.945147681489</v>
      </c>
      <c r="AS443">
        <v>525.61179783557498</v>
      </c>
      <c r="AT443">
        <v>588.67290065362499</v>
      </c>
      <c r="AU443">
        <v>656.51845252261103</v>
      </c>
      <c r="AV443">
        <v>729.62076751870995</v>
      </c>
      <c r="AW443">
        <v>723.416835298622</v>
      </c>
      <c r="AX443">
        <v>757.878295579275</v>
      </c>
      <c r="AY443">
        <v>858.168511955138</v>
      </c>
      <c r="AZ443">
        <v>1195.49739311593</v>
      </c>
      <c r="BA443">
        <v>1088.4573336297899</v>
      </c>
      <c r="BB443">
        <v>1283.4318448327999</v>
      </c>
      <c r="BC443">
        <v>1486.3093073486</v>
      </c>
      <c r="BD443">
        <v>1688.76155305713</v>
      </c>
      <c r="BE443">
        <v>1818.52725064791</v>
      </c>
      <c r="BF443">
        <v>1916.4628848514701</v>
      </c>
      <c r="BG443">
        <v>1878.87325856643</v>
      </c>
      <c r="BH443">
        <v>1674.5199426225399</v>
      </c>
      <c r="BI443">
        <v>1418.1046902351</v>
      </c>
      <c r="BJ443">
        <v>1081.8766844217801</v>
      </c>
      <c r="BK443">
        <v>826.38272083023901</v>
      </c>
      <c r="BL443">
        <v>713.84755879151396</v>
      </c>
      <c r="BM443">
        <v>607.77831564632402</v>
      </c>
      <c r="BN443">
        <v>545.73779136175199</v>
      </c>
      <c r="BO443">
        <v>518.17031999793096</v>
      </c>
      <c r="BP443">
        <v>482.91946462134501</v>
      </c>
      <c r="BQ443">
        <v>475.831701779676</v>
      </c>
      <c r="BR443">
        <v>455.29189147702698</v>
      </c>
      <c r="BS443">
        <v>453.12559022451597</v>
      </c>
      <c r="BT443">
        <v>423.92775060436998</v>
      </c>
      <c r="BU443">
        <v>438.94232574722298</v>
      </c>
      <c r="BV443">
        <v>419.85262420851501</v>
      </c>
      <c r="BW443">
        <v>402.20950566893401</v>
      </c>
      <c r="BX443">
        <v>381.472356344947</v>
      </c>
      <c r="BY443">
        <v>387.67918449295399</v>
      </c>
      <c r="BZ443">
        <v>370.32674193738097</v>
      </c>
      <c r="CA443">
        <v>380.46118478007401</v>
      </c>
      <c r="CB443">
        <v>397.39977167710902</v>
      </c>
      <c r="CC443">
        <v>391.77428988798198</v>
      </c>
      <c r="CD443">
        <v>415.01581965168998</v>
      </c>
      <c r="CE443">
        <v>427.003080161112</v>
      </c>
      <c r="CF443">
        <v>439.26473362227301</v>
      </c>
      <c r="CG443">
        <v>436.70516140533198</v>
      </c>
      <c r="CH443">
        <v>455.89173472126402</v>
      </c>
      <c r="CI443">
        <v>478.21890800998602</v>
      </c>
      <c r="CJ443">
        <v>480.41886922250302</v>
      </c>
      <c r="CK443">
        <v>476.37189705847499</v>
      </c>
      <c r="CL443">
        <v>465.81603799495002</v>
      </c>
      <c r="CM443">
        <v>462.23625882340002</v>
      </c>
      <c r="CN443">
        <v>471.11573069253001</v>
      </c>
      <c r="CO443">
        <v>474.964056186439</v>
      </c>
      <c r="CP443">
        <v>480.71852534469502</v>
      </c>
      <c r="CQ443">
        <v>499.68444581666</v>
      </c>
      <c r="CR443">
        <v>479.289439691111</v>
      </c>
      <c r="CS443">
        <v>491.29769992471</v>
      </c>
      <c r="CT443">
        <v>498.20414115978099</v>
      </c>
      <c r="CU443">
        <v>537.62619240620097</v>
      </c>
      <c r="CV443">
        <v>582.22270238505496</v>
      </c>
      <c r="CW443">
        <v>665.84153394646398</v>
      </c>
      <c r="CX443">
        <v>779.54795822452104</v>
      </c>
      <c r="CY443">
        <v>883.62185045339402</v>
      </c>
      <c r="CZ443">
        <v>1031.67517140275</v>
      </c>
      <c r="DA443">
        <v>1197.98535827042</v>
      </c>
      <c r="DB443">
        <v>1379.72865528686</v>
      </c>
      <c r="DC443">
        <v>1481.7828120491499</v>
      </c>
      <c r="DD443">
        <v>1589.3155165088699</v>
      </c>
      <c r="DE443">
        <v>1635.08410173941</v>
      </c>
      <c r="DF443">
        <v>1636.68553083029</v>
      </c>
      <c r="DG443">
        <v>1587.4554032088399</v>
      </c>
      <c r="DH443">
        <v>1468.8671528796599</v>
      </c>
      <c r="DI443">
        <v>1221.11051537707</v>
      </c>
      <c r="DJ443">
        <v>1321.4829737723201</v>
      </c>
      <c r="DK443">
        <v>1061.2033110026</v>
      </c>
      <c r="DL443">
        <v>939.64369664697699</v>
      </c>
      <c r="DM443">
        <v>764.56688720248098</v>
      </c>
      <c r="DN443">
        <v>623.62788039466398</v>
      </c>
      <c r="DO443">
        <v>521.12538435342697</v>
      </c>
      <c r="DP443">
        <v>466.74496018136</v>
      </c>
      <c r="DQ443">
        <v>427.08793069439298</v>
      </c>
      <c r="DR443">
        <v>390.91094461518901</v>
      </c>
      <c r="DS443">
        <v>364.570664866409</v>
      </c>
      <c r="DT443">
        <v>353.84030474366199</v>
      </c>
      <c r="DU443">
        <v>357.287739465904</v>
      </c>
      <c r="DV443">
        <v>347.74697768471202</v>
      </c>
      <c r="DW443">
        <v>359.50352977352298</v>
      </c>
      <c r="DX443">
        <v>368.63934573914798</v>
      </c>
      <c r="DY443">
        <v>348.16938912533601</v>
      </c>
      <c r="DZ443">
        <v>347.54569589320602</v>
      </c>
      <c r="EA443">
        <v>348.43321446509702</v>
      </c>
      <c r="EB443">
        <v>352.095332972481</v>
      </c>
      <c r="EC443">
        <v>363.19923223722998</v>
      </c>
      <c r="ED443">
        <v>347.99455941277301</v>
      </c>
      <c r="EE443">
        <v>349.47044445667001</v>
      </c>
      <c r="EF443">
        <v>356.06985249067401</v>
      </c>
      <c r="EG443">
        <v>356.062620135288</v>
      </c>
      <c r="EH443">
        <v>349.32772851181397</v>
      </c>
      <c r="EI443">
        <v>357.57581644891297</v>
      </c>
      <c r="EJ443">
        <v>346.662841078079</v>
      </c>
      <c r="EK443">
        <v>354.46292429363598</v>
      </c>
      <c r="EL443">
        <v>355.12568027354502</v>
      </c>
      <c r="EM443">
        <v>351.26526668908099</v>
      </c>
      <c r="EN443">
        <v>371.38243400355702</v>
      </c>
      <c r="EO443">
        <v>394.02840683240402</v>
      </c>
      <c r="EP443">
        <v>381.62345347001201</v>
      </c>
      <c r="EQ443">
        <v>392.08674372322298</v>
      </c>
      <c r="ER443">
        <v>398.83137596639</v>
      </c>
      <c r="ES443">
        <v>401.456766577</v>
      </c>
      <c r="ET443">
        <v>401.13726870065699</v>
      </c>
      <c r="EU443">
        <v>397.47237847871202</v>
      </c>
      <c r="EV443">
        <v>409.39766194801899</v>
      </c>
      <c r="EW443">
        <v>408.18411147390498</v>
      </c>
      <c r="EX443">
        <v>396.46394373083001</v>
      </c>
      <c r="EY443">
        <v>401.38411341205602</v>
      </c>
      <c r="EZ443">
        <v>391.58675576822299</v>
      </c>
      <c r="FA443">
        <v>371.46827753487901</v>
      </c>
      <c r="FB443">
        <v>374.02529439353299</v>
      </c>
      <c r="FC443">
        <v>367.41649697241502</v>
      </c>
      <c r="FD443">
        <v>353.43230927667901</v>
      </c>
      <c r="FE443">
        <v>348.095075357062</v>
      </c>
      <c r="FF443">
        <v>335.729911255893</v>
      </c>
      <c r="FG443">
        <v>335.34322861625799</v>
      </c>
      <c r="FH443">
        <v>332.91040449432199</v>
      </c>
      <c r="FI443">
        <v>330.17795867361002</v>
      </c>
      <c r="FJ443">
        <v>326.63226727781398</v>
      </c>
      <c r="FK443">
        <v>329.51252329233103</v>
      </c>
      <c r="FL443">
        <v>321.80733520807701</v>
      </c>
      <c r="FM443">
        <v>335.479529995875</v>
      </c>
      <c r="FN443">
        <v>328.87553108545802</v>
      </c>
      <c r="FO443">
        <v>318.5435456207</v>
      </c>
      <c r="FP443">
        <v>329.43973588920898</v>
      </c>
      <c r="FQ443">
        <v>316.25005494295402</v>
      </c>
      <c r="FR443">
        <v>327.00608026455097</v>
      </c>
      <c r="FS443">
        <v>325.07746454727101</v>
      </c>
      <c r="FT443">
        <v>334.580314836208</v>
      </c>
      <c r="FU443">
        <v>310.99823205556402</v>
      </c>
      <c r="FV443">
        <v>319.79309394635902</v>
      </c>
      <c r="FW443">
        <v>332.91212443005202</v>
      </c>
      <c r="FX443">
        <v>309.90931620676503</v>
      </c>
      <c r="FY443">
        <v>321.07476675939398</v>
      </c>
      <c r="FZ443">
        <v>329.54732284254197</v>
      </c>
      <c r="GA443">
        <v>316.05321347462802</v>
      </c>
      <c r="GB443">
        <v>319.390505627587</v>
      </c>
      <c r="GC443">
        <v>314.06085080428801</v>
      </c>
      <c r="GD443">
        <v>325.05874412116702</v>
      </c>
      <c r="GE443">
        <v>345.770002377597</v>
      </c>
      <c r="GF443">
        <v>338.87638497245501</v>
      </c>
      <c r="GG443">
        <v>343.01133337372897</v>
      </c>
      <c r="GH443">
        <v>332.29634569106298</v>
      </c>
      <c r="GI443">
        <v>336.20692784755897</v>
      </c>
      <c r="GJ443">
        <v>324.64070914035102</v>
      </c>
    </row>
    <row r="444" spans="1:192" x14ac:dyDescent="0.25">
      <c r="A444">
        <v>106.221628838451</v>
      </c>
      <c r="B444">
        <v>317.707745989785</v>
      </c>
      <c r="C444">
        <v>319.08255283086498</v>
      </c>
      <c r="D444">
        <v>318.62387822440701</v>
      </c>
      <c r="E444">
        <v>326.34683034133002</v>
      </c>
      <c r="F444">
        <v>325.307490387011</v>
      </c>
      <c r="G444">
        <v>330.554904388522</v>
      </c>
      <c r="H444">
        <v>323.475055585706</v>
      </c>
      <c r="I444">
        <v>334.45276081878001</v>
      </c>
      <c r="J444">
        <v>321.67622741513799</v>
      </c>
      <c r="K444">
        <v>336.438670712619</v>
      </c>
      <c r="L444">
        <v>322.46820801217899</v>
      </c>
      <c r="M444">
        <v>328.91711984432902</v>
      </c>
      <c r="N444">
        <v>330.62417753052102</v>
      </c>
      <c r="O444">
        <v>316.830896415089</v>
      </c>
      <c r="P444">
        <v>337.13733876790297</v>
      </c>
      <c r="Q444">
        <v>335.23451794007599</v>
      </c>
      <c r="R444">
        <v>330.65386925879397</v>
      </c>
      <c r="S444">
        <v>317.23373062145299</v>
      </c>
      <c r="T444">
        <v>331.11537945592897</v>
      </c>
      <c r="U444">
        <v>331.21158638430097</v>
      </c>
      <c r="V444">
        <v>324.68177016329003</v>
      </c>
      <c r="W444">
        <v>329.35105019662501</v>
      </c>
      <c r="X444">
        <v>333.496194518153</v>
      </c>
      <c r="Y444">
        <v>391.97563941418798</v>
      </c>
      <c r="Z444">
        <v>385.47641746693103</v>
      </c>
      <c r="AA444">
        <v>409.34959200686598</v>
      </c>
      <c r="AB444">
        <v>394.14259646429201</v>
      </c>
      <c r="AC444">
        <v>409.16853406916999</v>
      </c>
      <c r="AD444">
        <v>416.41996297439499</v>
      </c>
      <c r="AE444">
        <v>394.00339069874599</v>
      </c>
      <c r="AF444">
        <v>381.64963742903001</v>
      </c>
      <c r="AG444">
        <v>391.70346108243501</v>
      </c>
      <c r="AH444">
        <v>399.29223198049698</v>
      </c>
      <c r="AI444">
        <v>385.14300148314601</v>
      </c>
      <c r="AJ444">
        <v>394.229842824201</v>
      </c>
      <c r="AK444">
        <v>403.51490041170399</v>
      </c>
      <c r="AL444">
        <v>412.48658353992403</v>
      </c>
      <c r="AM444">
        <v>394.03011180356299</v>
      </c>
      <c r="AN444">
        <v>419.53124891789298</v>
      </c>
      <c r="AO444">
        <v>457.04535982253202</v>
      </c>
      <c r="AP444">
        <v>493.978031591015</v>
      </c>
      <c r="AQ444">
        <v>428.78463137006599</v>
      </c>
      <c r="AR444">
        <v>478.288248706476</v>
      </c>
      <c r="AS444">
        <v>532.99018772731597</v>
      </c>
      <c r="AT444">
        <v>603.12646800702896</v>
      </c>
      <c r="AU444">
        <v>663.16375938836904</v>
      </c>
      <c r="AV444">
        <v>739.906744154732</v>
      </c>
      <c r="AW444">
        <v>727.98049311825298</v>
      </c>
      <c r="AX444">
        <v>773.37518177452296</v>
      </c>
      <c r="AY444">
        <v>887.53866612228296</v>
      </c>
      <c r="AZ444">
        <v>1192.78899261692</v>
      </c>
      <c r="BA444">
        <v>1081.97754249697</v>
      </c>
      <c r="BB444">
        <v>1237.37606365388</v>
      </c>
      <c r="BC444">
        <v>1451.86841869512</v>
      </c>
      <c r="BD444">
        <v>1633.46468724546</v>
      </c>
      <c r="BE444">
        <v>1757.2249416719201</v>
      </c>
      <c r="BF444">
        <v>1818.85323611443</v>
      </c>
      <c r="BG444">
        <v>1759.27451910488</v>
      </c>
      <c r="BH444">
        <v>1544.3040846331901</v>
      </c>
      <c r="BI444">
        <v>1284.9076600608</v>
      </c>
      <c r="BJ444">
        <v>989.685818233649</v>
      </c>
      <c r="BK444">
        <v>763.28416559037498</v>
      </c>
      <c r="BL444">
        <v>658.57696690705404</v>
      </c>
      <c r="BM444">
        <v>571.54964889561495</v>
      </c>
      <c r="BN444">
        <v>513.51498624580802</v>
      </c>
      <c r="BO444">
        <v>490.08451157781502</v>
      </c>
      <c r="BP444">
        <v>470.020599137516</v>
      </c>
      <c r="BQ444">
        <v>460.990978858777</v>
      </c>
      <c r="BR444">
        <v>447.701657876757</v>
      </c>
      <c r="BS444">
        <v>439.18553902853102</v>
      </c>
      <c r="BT444">
        <v>415.90779457920303</v>
      </c>
      <c r="BU444">
        <v>421.79936283283803</v>
      </c>
      <c r="BV444">
        <v>412.89887228323101</v>
      </c>
      <c r="BW444">
        <v>397.48121308376898</v>
      </c>
      <c r="BX444">
        <v>371.75690426170502</v>
      </c>
      <c r="BY444">
        <v>390.38169354898702</v>
      </c>
      <c r="BZ444">
        <v>372.10595599617</v>
      </c>
      <c r="CA444">
        <v>373.06814179980603</v>
      </c>
      <c r="CB444">
        <v>394.28021407476501</v>
      </c>
      <c r="CC444">
        <v>398.34791661142901</v>
      </c>
      <c r="CD444">
        <v>415.704229241419</v>
      </c>
      <c r="CE444">
        <v>435.04616865926403</v>
      </c>
      <c r="CF444">
        <v>436.45255966019602</v>
      </c>
      <c r="CG444">
        <v>433.99495777541102</v>
      </c>
      <c r="CH444">
        <v>450.48379466540598</v>
      </c>
      <c r="CI444">
        <v>475.54312101591302</v>
      </c>
      <c r="CJ444">
        <v>486.50964239994198</v>
      </c>
      <c r="CK444">
        <v>471.75840432056401</v>
      </c>
      <c r="CL444">
        <v>469.50295035773502</v>
      </c>
      <c r="CM444">
        <v>462.75817305880298</v>
      </c>
      <c r="CN444">
        <v>470.03105866483702</v>
      </c>
      <c r="CO444">
        <v>466.04301863358398</v>
      </c>
      <c r="CP444">
        <v>476.35498977567602</v>
      </c>
      <c r="CQ444">
        <v>497.10181369271697</v>
      </c>
      <c r="CR444">
        <v>485.60350608712798</v>
      </c>
      <c r="CS444">
        <v>484.66976228536902</v>
      </c>
      <c r="CT444">
        <v>500.71419456161101</v>
      </c>
      <c r="CU444">
        <v>539.74164740612298</v>
      </c>
      <c r="CV444">
        <v>587.73061176141505</v>
      </c>
      <c r="CW444">
        <v>676.32609307595396</v>
      </c>
      <c r="CX444">
        <v>769.39303004447902</v>
      </c>
      <c r="CY444">
        <v>894.81367349177197</v>
      </c>
      <c r="CZ444">
        <v>1030.1850276457401</v>
      </c>
      <c r="DA444">
        <v>1215.3036278535001</v>
      </c>
      <c r="DB444">
        <v>1374.0429172803399</v>
      </c>
      <c r="DC444">
        <v>1457.7693569386199</v>
      </c>
      <c r="DD444">
        <v>1552.9406859943799</v>
      </c>
      <c r="DE444">
        <v>1564.80267690456</v>
      </c>
      <c r="DF444">
        <v>1597.6803584940101</v>
      </c>
      <c r="DG444">
        <v>1491.3908243890401</v>
      </c>
      <c r="DH444">
        <v>1395.72039925124</v>
      </c>
      <c r="DI444">
        <v>1145.7429503488299</v>
      </c>
      <c r="DJ444">
        <v>1230.2267401841</v>
      </c>
      <c r="DK444">
        <v>991.03507319189896</v>
      </c>
      <c r="DL444">
        <v>869.18583259869195</v>
      </c>
      <c r="DM444">
        <v>718.29739008552099</v>
      </c>
      <c r="DN444">
        <v>588.84803620919399</v>
      </c>
      <c r="DO444">
        <v>499.28515334345002</v>
      </c>
      <c r="DP444">
        <v>454.40601703454797</v>
      </c>
      <c r="DQ444">
        <v>422.03124353965399</v>
      </c>
      <c r="DR444">
        <v>387.11812024126698</v>
      </c>
      <c r="DS444">
        <v>366.06840696986802</v>
      </c>
      <c r="DT444">
        <v>357.14273609510298</v>
      </c>
      <c r="DU444">
        <v>357.94738481160402</v>
      </c>
      <c r="DV444">
        <v>347.05451398124802</v>
      </c>
      <c r="DW444">
        <v>356.32249194625302</v>
      </c>
      <c r="DX444">
        <v>361.198659311109</v>
      </c>
      <c r="DY444">
        <v>352.87500223709901</v>
      </c>
      <c r="DZ444">
        <v>354.28362506224499</v>
      </c>
      <c r="EA444">
        <v>346.59022232150699</v>
      </c>
      <c r="EB444">
        <v>355.70098054295499</v>
      </c>
      <c r="EC444">
        <v>358.02404186293199</v>
      </c>
      <c r="ED444">
        <v>347.57981542543098</v>
      </c>
      <c r="EE444">
        <v>340.60962516472699</v>
      </c>
      <c r="EF444">
        <v>359.32690224109001</v>
      </c>
      <c r="EG444">
        <v>351.14430876926502</v>
      </c>
      <c r="EH444">
        <v>350.921134929804</v>
      </c>
      <c r="EI444">
        <v>351.668293076456</v>
      </c>
      <c r="EJ444">
        <v>354.79201379559697</v>
      </c>
      <c r="EK444">
        <v>357.84902799456802</v>
      </c>
      <c r="EL444">
        <v>361.82521443676899</v>
      </c>
      <c r="EM444">
        <v>352.78263673650599</v>
      </c>
      <c r="EN444">
        <v>372.01804428207799</v>
      </c>
      <c r="EO444">
        <v>392.85482055475097</v>
      </c>
      <c r="EP444">
        <v>380.01816438671</v>
      </c>
      <c r="EQ444">
        <v>395.76278097544503</v>
      </c>
      <c r="ER444">
        <v>402.179707344132</v>
      </c>
      <c r="ES444">
        <v>405.28375012353399</v>
      </c>
      <c r="ET444">
        <v>408.06505276266302</v>
      </c>
      <c r="EU444">
        <v>399.91908021310701</v>
      </c>
      <c r="EV444">
        <v>418.91433915200298</v>
      </c>
      <c r="EW444">
        <v>411.11316901520797</v>
      </c>
      <c r="EX444">
        <v>402.385516808994</v>
      </c>
      <c r="EY444">
        <v>408.68141762106097</v>
      </c>
      <c r="EZ444">
        <v>396.42554460791001</v>
      </c>
      <c r="FA444">
        <v>373.18303983487101</v>
      </c>
      <c r="FB444">
        <v>367.75935913659299</v>
      </c>
      <c r="FC444">
        <v>375.63882312173098</v>
      </c>
      <c r="FD444">
        <v>357.92866830004601</v>
      </c>
      <c r="FE444">
        <v>351.51941567335598</v>
      </c>
      <c r="FF444">
        <v>342.117349548861</v>
      </c>
      <c r="FG444">
        <v>335.573406143775</v>
      </c>
      <c r="FH444">
        <v>336.159774053349</v>
      </c>
      <c r="FI444">
        <v>331.29679572289399</v>
      </c>
      <c r="FJ444">
        <v>319.79702550448701</v>
      </c>
      <c r="FK444">
        <v>330.262114516201</v>
      </c>
      <c r="FL444">
        <v>318.80762161016702</v>
      </c>
      <c r="FM444">
        <v>331.87777343465899</v>
      </c>
      <c r="FN444">
        <v>330.70003610350602</v>
      </c>
      <c r="FO444">
        <v>317.31431164945599</v>
      </c>
      <c r="FP444">
        <v>331.98719989308</v>
      </c>
      <c r="FQ444">
        <v>312.20747686529398</v>
      </c>
      <c r="FR444">
        <v>325.60292608541101</v>
      </c>
      <c r="FS444">
        <v>322.73081308474201</v>
      </c>
      <c r="FT444">
        <v>328.97421106757298</v>
      </c>
      <c r="FU444">
        <v>310.55384237606398</v>
      </c>
      <c r="FV444">
        <v>322.56396510865102</v>
      </c>
      <c r="FW444">
        <v>335.29872071934199</v>
      </c>
      <c r="FX444">
        <v>304.476241188703</v>
      </c>
      <c r="FY444">
        <v>324.56735175319199</v>
      </c>
      <c r="FZ444">
        <v>323.70380283002902</v>
      </c>
      <c r="GA444">
        <v>314.20692943756001</v>
      </c>
      <c r="GB444">
        <v>317.75602566437902</v>
      </c>
      <c r="GC444">
        <v>310.643252880239</v>
      </c>
      <c r="GD444">
        <v>334.65481682158998</v>
      </c>
      <c r="GE444">
        <v>344.17660878283499</v>
      </c>
      <c r="GF444">
        <v>336.15038526847098</v>
      </c>
      <c r="GG444">
        <v>339.49332696595201</v>
      </c>
      <c r="GH444">
        <v>323.99887502296599</v>
      </c>
      <c r="GI444">
        <v>334.36492737271499</v>
      </c>
      <c r="GJ444">
        <v>324.65478993203698</v>
      </c>
    </row>
    <row r="445" spans="1:192" x14ac:dyDescent="0.25">
      <c r="A445">
        <v>106.461949265687</v>
      </c>
      <c r="B445">
        <v>313.15209799336202</v>
      </c>
      <c r="C445">
        <v>317.81063373093798</v>
      </c>
      <c r="D445">
        <v>321.29337750061001</v>
      </c>
      <c r="E445">
        <v>327.78241375247899</v>
      </c>
      <c r="F445">
        <v>320.69668988711499</v>
      </c>
      <c r="G445">
        <v>329.40299441655299</v>
      </c>
      <c r="H445">
        <v>328.84561170040598</v>
      </c>
      <c r="I445">
        <v>331.60900868953502</v>
      </c>
      <c r="J445">
        <v>322.38592150772598</v>
      </c>
      <c r="K445">
        <v>334.74955873340002</v>
      </c>
      <c r="L445">
        <v>318.06271229615101</v>
      </c>
      <c r="M445">
        <v>328.09968199621898</v>
      </c>
      <c r="N445">
        <v>329.08463237736999</v>
      </c>
      <c r="O445">
        <v>319.547026017294</v>
      </c>
      <c r="P445">
        <v>331.96708287875299</v>
      </c>
      <c r="Q445">
        <v>338.00165865115798</v>
      </c>
      <c r="R445">
        <v>332.18226588366002</v>
      </c>
      <c r="S445">
        <v>318.34484871522602</v>
      </c>
      <c r="T445">
        <v>331.271818890112</v>
      </c>
      <c r="U445">
        <v>325.891594254209</v>
      </c>
      <c r="V445">
        <v>326.43840709456902</v>
      </c>
      <c r="W445">
        <v>328.87039311627098</v>
      </c>
      <c r="X445">
        <v>335.415095582775</v>
      </c>
      <c r="Y445">
        <v>395.52722366418197</v>
      </c>
      <c r="Z445">
        <v>386.69450835927898</v>
      </c>
      <c r="AA445">
        <v>404.06640179332999</v>
      </c>
      <c r="AB445">
        <v>399.219081302223</v>
      </c>
      <c r="AC445">
        <v>405.602121530136</v>
      </c>
      <c r="AD445">
        <v>412.737161168515</v>
      </c>
      <c r="AE445">
        <v>393.83390136470302</v>
      </c>
      <c r="AF445">
        <v>382.09508611207099</v>
      </c>
      <c r="AG445">
        <v>392.140355174928</v>
      </c>
      <c r="AH445">
        <v>399.12647265069802</v>
      </c>
      <c r="AI445">
        <v>382.83754611592701</v>
      </c>
      <c r="AJ445">
        <v>397.262810482926</v>
      </c>
      <c r="AK445">
        <v>403.89407007771098</v>
      </c>
      <c r="AL445">
        <v>414.583262700376</v>
      </c>
      <c r="AM445">
        <v>395.40687888128298</v>
      </c>
      <c r="AN445">
        <v>419.208404265821</v>
      </c>
      <c r="AO445">
        <v>455.05754239602499</v>
      </c>
      <c r="AP445">
        <v>496.20992196248301</v>
      </c>
      <c r="AQ445">
        <v>429.80038667024598</v>
      </c>
      <c r="AR445">
        <v>471.97103798398302</v>
      </c>
      <c r="AS445">
        <v>535.63753697184995</v>
      </c>
      <c r="AT445">
        <v>604.36092324907997</v>
      </c>
      <c r="AU445">
        <v>658.43275304516203</v>
      </c>
      <c r="AV445">
        <v>734.13741482318596</v>
      </c>
      <c r="AW445">
        <v>720.35842228795696</v>
      </c>
      <c r="AX445">
        <v>763.07410599229104</v>
      </c>
      <c r="AY445">
        <v>886.22668117241403</v>
      </c>
      <c r="AZ445">
        <v>1152.79995604276</v>
      </c>
      <c r="BA445">
        <v>1059.4782445614201</v>
      </c>
      <c r="BB445">
        <v>1191.1755203226801</v>
      </c>
      <c r="BC445">
        <v>1390.1580964449399</v>
      </c>
      <c r="BD445">
        <v>1582.66605585811</v>
      </c>
      <c r="BE445">
        <v>1691.89948341338</v>
      </c>
      <c r="BF445">
        <v>1732.62874729802</v>
      </c>
      <c r="BG445">
        <v>1660.0648321753899</v>
      </c>
      <c r="BH445">
        <v>1449.1416086301101</v>
      </c>
      <c r="BI445">
        <v>1191.20784867363</v>
      </c>
      <c r="BJ445">
        <v>930.72948583167499</v>
      </c>
      <c r="BK445">
        <v>720.04423152974005</v>
      </c>
      <c r="BL445">
        <v>625.65240370864205</v>
      </c>
      <c r="BM445">
        <v>548.13141190100498</v>
      </c>
      <c r="BN445">
        <v>497.00270224411798</v>
      </c>
      <c r="BO445">
        <v>472.10781218489399</v>
      </c>
      <c r="BP445">
        <v>457.48033084713899</v>
      </c>
      <c r="BQ445">
        <v>448.03047511417901</v>
      </c>
      <c r="BR445">
        <v>440.352626838368</v>
      </c>
      <c r="BS445">
        <v>435.63333597754001</v>
      </c>
      <c r="BT445">
        <v>413.69346776818202</v>
      </c>
      <c r="BU445">
        <v>416.750464197984</v>
      </c>
      <c r="BV445">
        <v>407.85853534518299</v>
      </c>
      <c r="BW445">
        <v>394.49850501768702</v>
      </c>
      <c r="BX445">
        <v>367.65002817518598</v>
      </c>
      <c r="BY445">
        <v>387.29246974874002</v>
      </c>
      <c r="BZ445">
        <v>375.24055370799698</v>
      </c>
      <c r="CA445">
        <v>374.28978954828102</v>
      </c>
      <c r="CB445">
        <v>392.33493959732101</v>
      </c>
      <c r="CC445">
        <v>396.95793201505001</v>
      </c>
      <c r="CD445">
        <v>416.51471048963498</v>
      </c>
      <c r="CE445">
        <v>430.33955076202398</v>
      </c>
      <c r="CF445">
        <v>431.26735002203702</v>
      </c>
      <c r="CG445">
        <v>429.26550676322501</v>
      </c>
      <c r="CH445">
        <v>445.73302358308399</v>
      </c>
      <c r="CI445">
        <v>474.39975315085098</v>
      </c>
      <c r="CJ445">
        <v>478.97167505700901</v>
      </c>
      <c r="CK445">
        <v>463.56463018091199</v>
      </c>
      <c r="CL445">
        <v>462.73469565205102</v>
      </c>
      <c r="CM445">
        <v>456.604471669421</v>
      </c>
      <c r="CN445">
        <v>464.65678966227699</v>
      </c>
      <c r="CO445">
        <v>457.75696985005902</v>
      </c>
      <c r="CP445">
        <v>470.02504529069603</v>
      </c>
      <c r="CQ445">
        <v>486.20613263798703</v>
      </c>
      <c r="CR445">
        <v>483.43608824618599</v>
      </c>
      <c r="CS445">
        <v>479.24947902318002</v>
      </c>
      <c r="CT445">
        <v>495.189032189567</v>
      </c>
      <c r="CU445">
        <v>532.02084605321795</v>
      </c>
      <c r="CV445">
        <v>591.07391745118002</v>
      </c>
      <c r="CW445">
        <v>673.62177697268498</v>
      </c>
      <c r="CX445">
        <v>759.97960958826798</v>
      </c>
      <c r="CY445">
        <v>887.34800647561303</v>
      </c>
      <c r="CZ445">
        <v>1013.85578900736</v>
      </c>
      <c r="DA445">
        <v>1205.0793058397101</v>
      </c>
      <c r="DB445">
        <v>1348.11673644593</v>
      </c>
      <c r="DC445">
        <v>1429.7351090279999</v>
      </c>
      <c r="DD445">
        <v>1506.3339048815401</v>
      </c>
      <c r="DE445">
        <v>1514.2055041522101</v>
      </c>
      <c r="DF445">
        <v>1539.54923041848</v>
      </c>
      <c r="DG445">
        <v>1422.4273489018999</v>
      </c>
      <c r="DH445">
        <v>1322.84620573896</v>
      </c>
      <c r="DI445">
        <v>1088.1141437676099</v>
      </c>
      <c r="DJ445">
        <v>1163.29812858436</v>
      </c>
      <c r="DK445">
        <v>939.34394311059998</v>
      </c>
      <c r="DL445">
        <v>830.01521897947396</v>
      </c>
      <c r="DM445">
        <v>689.58640341849798</v>
      </c>
      <c r="DN445">
        <v>570.35645705848697</v>
      </c>
      <c r="DO445">
        <v>484.66744844080102</v>
      </c>
      <c r="DP445">
        <v>446.51542019866298</v>
      </c>
      <c r="DQ445">
        <v>410.77056922481</v>
      </c>
      <c r="DR445">
        <v>379.785115987241</v>
      </c>
      <c r="DS445">
        <v>367.62286159519499</v>
      </c>
      <c r="DT445">
        <v>356.94588131946801</v>
      </c>
      <c r="DU445">
        <v>362.38546931735601</v>
      </c>
      <c r="DV445">
        <v>348.90861766156502</v>
      </c>
      <c r="DW445">
        <v>360.95133053301703</v>
      </c>
      <c r="DX445">
        <v>360.93404239269302</v>
      </c>
      <c r="DY445">
        <v>352.16180704759802</v>
      </c>
      <c r="DZ445">
        <v>356.55460208676902</v>
      </c>
      <c r="EA445">
        <v>349.545360839181</v>
      </c>
      <c r="EB445">
        <v>353.11107812700402</v>
      </c>
      <c r="EC445">
        <v>357.69827983495799</v>
      </c>
      <c r="ED445">
        <v>346.83368254396498</v>
      </c>
      <c r="EE445">
        <v>343.12840895792499</v>
      </c>
      <c r="EF445">
        <v>356.71864076106999</v>
      </c>
      <c r="EG445">
        <v>350.30973391608001</v>
      </c>
      <c r="EH445">
        <v>350.02107069589601</v>
      </c>
      <c r="EI445">
        <v>350.01846217638399</v>
      </c>
      <c r="EJ445">
        <v>357.03394719647503</v>
      </c>
      <c r="EK445">
        <v>357.64937236961703</v>
      </c>
      <c r="EL445">
        <v>364.52541715272002</v>
      </c>
      <c r="EM445">
        <v>356.48291791272197</v>
      </c>
      <c r="EN445">
        <v>374.842246019561</v>
      </c>
      <c r="EO445">
        <v>390.22974557027698</v>
      </c>
      <c r="EP445">
        <v>383.84908233067102</v>
      </c>
      <c r="EQ445">
        <v>398.25626110952101</v>
      </c>
      <c r="ER445">
        <v>402.79112000852803</v>
      </c>
      <c r="ES445">
        <v>405.12733584801703</v>
      </c>
      <c r="ET445">
        <v>408.81582925726201</v>
      </c>
      <c r="EU445">
        <v>401.30784788172599</v>
      </c>
      <c r="EV445">
        <v>421.52486014507298</v>
      </c>
      <c r="EW445">
        <v>411.575387386898</v>
      </c>
      <c r="EX445">
        <v>402.49857460624702</v>
      </c>
      <c r="EY445">
        <v>410.31563048599799</v>
      </c>
      <c r="EZ445">
        <v>397.15692908063198</v>
      </c>
      <c r="FA445">
        <v>375.177130259102</v>
      </c>
      <c r="FB445">
        <v>367.28222088439998</v>
      </c>
      <c r="FC445">
        <v>373.59229451004501</v>
      </c>
      <c r="FD445">
        <v>359.16003075331002</v>
      </c>
      <c r="FE445">
        <v>351.41090869588697</v>
      </c>
      <c r="FF445">
        <v>339.549948937078</v>
      </c>
      <c r="FG445">
        <v>335.106863276806</v>
      </c>
      <c r="FH445">
        <v>334.01071577802702</v>
      </c>
      <c r="FI445">
        <v>330.55280046127899</v>
      </c>
      <c r="FJ445">
        <v>316.30522565250601</v>
      </c>
      <c r="FK445">
        <v>328.08563064766599</v>
      </c>
      <c r="FL445">
        <v>323.546572955876</v>
      </c>
      <c r="FM445">
        <v>328.999870743727</v>
      </c>
      <c r="FN445">
        <v>330.16093705450601</v>
      </c>
      <c r="FO445">
        <v>316.320749564734</v>
      </c>
      <c r="FP445">
        <v>333.14784870378401</v>
      </c>
      <c r="FQ445">
        <v>314.29970826884198</v>
      </c>
      <c r="FR445">
        <v>325.72730829257301</v>
      </c>
      <c r="FS445">
        <v>321.07654679557101</v>
      </c>
      <c r="FT445">
        <v>325.358539063514</v>
      </c>
      <c r="FU445">
        <v>312.52136887486398</v>
      </c>
      <c r="FV445">
        <v>324.052244447514</v>
      </c>
      <c r="FW445">
        <v>332.08183263512001</v>
      </c>
      <c r="FX445">
        <v>302.661050708174</v>
      </c>
      <c r="FY445">
        <v>324.42529437259998</v>
      </c>
      <c r="FZ445">
        <v>322.51069394020698</v>
      </c>
      <c r="GA445">
        <v>315.201990524775</v>
      </c>
      <c r="GB445">
        <v>317.95725532779602</v>
      </c>
      <c r="GC445">
        <v>311.25874667137901</v>
      </c>
      <c r="GD445">
        <v>334.20844979901102</v>
      </c>
      <c r="GE445">
        <v>344.36120174093401</v>
      </c>
      <c r="GF445">
        <v>333.46258477568301</v>
      </c>
      <c r="GG445">
        <v>337.90940054360999</v>
      </c>
      <c r="GH445">
        <v>323.73749047093798</v>
      </c>
      <c r="GI445">
        <v>332.70974957702401</v>
      </c>
      <c r="GJ445">
        <v>325.00892312014298</v>
      </c>
    </row>
    <row r="446" spans="1:192" x14ac:dyDescent="0.25">
      <c r="A446">
        <v>106.702269692923</v>
      </c>
      <c r="B446">
        <v>312.13910872475998</v>
      </c>
      <c r="C446">
        <v>318.16271093940401</v>
      </c>
      <c r="D446">
        <v>322.37792229189898</v>
      </c>
      <c r="E446">
        <v>321.443814982665</v>
      </c>
      <c r="F446">
        <v>316.29580374003501</v>
      </c>
      <c r="G446">
        <v>331.31722927389399</v>
      </c>
      <c r="H446">
        <v>334.08549095741398</v>
      </c>
      <c r="I446">
        <v>327.38553089466097</v>
      </c>
      <c r="J446">
        <v>324.11496138426099</v>
      </c>
      <c r="K446">
        <v>333.88621184342799</v>
      </c>
      <c r="L446">
        <v>318.39728466371599</v>
      </c>
      <c r="M446">
        <v>327.997174035044</v>
      </c>
      <c r="N446">
        <v>331.81887780693899</v>
      </c>
      <c r="O446">
        <v>321.88262776176998</v>
      </c>
      <c r="P446">
        <v>328.27624326238401</v>
      </c>
      <c r="Q446">
        <v>338.00979639487599</v>
      </c>
      <c r="R446">
        <v>333.71566903233401</v>
      </c>
      <c r="S446">
        <v>314.02321837999898</v>
      </c>
      <c r="T446">
        <v>331.30289597825902</v>
      </c>
      <c r="U446">
        <v>324.45904083791697</v>
      </c>
      <c r="V446">
        <v>328.279624530212</v>
      </c>
      <c r="W446">
        <v>328.17073763642298</v>
      </c>
      <c r="X446">
        <v>334.30531987891499</v>
      </c>
      <c r="Y446">
        <v>391.00226816724899</v>
      </c>
      <c r="Z446">
        <v>381.94065744978798</v>
      </c>
      <c r="AA446">
        <v>404.448842253723</v>
      </c>
      <c r="AB446">
        <v>406.169471973643</v>
      </c>
      <c r="AC446">
        <v>403.03102758048902</v>
      </c>
      <c r="AD446">
        <v>411.59489342595998</v>
      </c>
      <c r="AE446">
        <v>396.44687610827702</v>
      </c>
      <c r="AF446">
        <v>384.64755016989898</v>
      </c>
      <c r="AG446">
        <v>395.55806940398202</v>
      </c>
      <c r="AH446">
        <v>401.67705706243999</v>
      </c>
      <c r="AI446">
        <v>383.38378755817399</v>
      </c>
      <c r="AJ446">
        <v>397.267976133773</v>
      </c>
      <c r="AK446">
        <v>405.85303027883998</v>
      </c>
      <c r="AL446">
        <v>418.31483261307199</v>
      </c>
      <c r="AM446">
        <v>398.26649047332899</v>
      </c>
      <c r="AN446">
        <v>425.8831972447</v>
      </c>
      <c r="AO446">
        <v>459.37853894510999</v>
      </c>
      <c r="AP446">
        <v>496.20783381418801</v>
      </c>
      <c r="AQ446">
        <v>434.01768308226099</v>
      </c>
      <c r="AR446">
        <v>472.52659488952298</v>
      </c>
      <c r="AS446">
        <v>547.34558919862604</v>
      </c>
      <c r="AT446">
        <v>612.18764882171297</v>
      </c>
      <c r="AU446">
        <v>665.36113393123503</v>
      </c>
      <c r="AV446">
        <v>743.86999009805595</v>
      </c>
      <c r="AW446">
        <v>722.55926724010897</v>
      </c>
      <c r="AX446">
        <v>768.01150702055395</v>
      </c>
      <c r="AY446">
        <v>896.28203463326599</v>
      </c>
      <c r="AZ446">
        <v>1148.0017061342801</v>
      </c>
      <c r="BA446">
        <v>1052.3114223950399</v>
      </c>
      <c r="BB446">
        <v>1175.4723282728601</v>
      </c>
      <c r="BC446">
        <v>1388.00230656747</v>
      </c>
      <c r="BD446">
        <v>1588.1165797188801</v>
      </c>
      <c r="BE446">
        <v>1679.2897082248101</v>
      </c>
      <c r="BF446">
        <v>1721.07442950822</v>
      </c>
      <c r="BG446">
        <v>1615.7942684002901</v>
      </c>
      <c r="BH446">
        <v>1411.73860577562</v>
      </c>
      <c r="BI446">
        <v>1141.3397704766401</v>
      </c>
      <c r="BJ446">
        <v>893.76438686299298</v>
      </c>
      <c r="BK446">
        <v>693.75905435396896</v>
      </c>
      <c r="BL446">
        <v>595.34810636769998</v>
      </c>
      <c r="BM446">
        <v>535.34834938771303</v>
      </c>
      <c r="BN446">
        <v>485.64936316657901</v>
      </c>
      <c r="BO446">
        <v>460.26008490555802</v>
      </c>
      <c r="BP446">
        <v>448.18955397196203</v>
      </c>
      <c r="BQ446">
        <v>443.33568317573099</v>
      </c>
      <c r="BR446">
        <v>432.64007338414399</v>
      </c>
      <c r="BS446">
        <v>431.50715036712302</v>
      </c>
      <c r="BT446">
        <v>410.88030588140998</v>
      </c>
      <c r="BU446">
        <v>411.88512282265299</v>
      </c>
      <c r="BV446">
        <v>405.72431386336501</v>
      </c>
      <c r="BW446">
        <v>394.188714120903</v>
      </c>
      <c r="BX446">
        <v>368.31169036005502</v>
      </c>
      <c r="BY446">
        <v>383.13224304867799</v>
      </c>
      <c r="BZ446">
        <v>376.84858169338401</v>
      </c>
      <c r="CA446">
        <v>380.28707758570499</v>
      </c>
      <c r="CB446">
        <v>392.70617553434403</v>
      </c>
      <c r="CC446">
        <v>394.15446914232803</v>
      </c>
      <c r="CD446">
        <v>418.61603968973498</v>
      </c>
      <c r="CE446">
        <v>430.044451203596</v>
      </c>
      <c r="CF446">
        <v>430.26021288343998</v>
      </c>
      <c r="CG446">
        <v>431.61995029781701</v>
      </c>
      <c r="CH446">
        <v>443.85787723248302</v>
      </c>
      <c r="CI446">
        <v>475.84012160252399</v>
      </c>
      <c r="CJ446">
        <v>477.77815412183099</v>
      </c>
      <c r="CK446">
        <v>462.82863797581399</v>
      </c>
      <c r="CL446">
        <v>462.92503184132602</v>
      </c>
      <c r="CM446">
        <v>457.11910357619303</v>
      </c>
      <c r="CN446">
        <v>469.442617678739</v>
      </c>
      <c r="CO446">
        <v>457.03071471556098</v>
      </c>
      <c r="CP446">
        <v>470.90902318713802</v>
      </c>
      <c r="CQ446">
        <v>487.22986680004198</v>
      </c>
      <c r="CR446">
        <v>485.854359051514</v>
      </c>
      <c r="CS446">
        <v>487.63311781128198</v>
      </c>
      <c r="CT446">
        <v>491.40037337471898</v>
      </c>
      <c r="CU446">
        <v>538.59191515476402</v>
      </c>
      <c r="CV446">
        <v>600.87211045711399</v>
      </c>
      <c r="CW446">
        <v>691.36479158201598</v>
      </c>
      <c r="CX446">
        <v>782.70330401047102</v>
      </c>
      <c r="CY446">
        <v>915.82107995251295</v>
      </c>
      <c r="CZ446">
        <v>1041.95097653062</v>
      </c>
      <c r="DA446">
        <v>1248.7780295402099</v>
      </c>
      <c r="DB446">
        <v>1383.16373095382</v>
      </c>
      <c r="DC446">
        <v>1473.47506905622</v>
      </c>
      <c r="DD446">
        <v>1536.3747099469499</v>
      </c>
      <c r="DE446">
        <v>1531.3185384812</v>
      </c>
      <c r="DF446">
        <v>1559.6279511683999</v>
      </c>
      <c r="DG446">
        <v>1421.1935748849901</v>
      </c>
      <c r="DH446">
        <v>1310.5907428809301</v>
      </c>
      <c r="DI446">
        <v>1062.9548138996299</v>
      </c>
      <c r="DJ446">
        <v>1144.0929562343499</v>
      </c>
      <c r="DK446">
        <v>922.77855771143504</v>
      </c>
      <c r="DL446">
        <v>812.15340786271997</v>
      </c>
      <c r="DM446">
        <v>671.92022965556305</v>
      </c>
      <c r="DN446">
        <v>567.42812633425694</v>
      </c>
      <c r="DO446">
        <v>475.82608843357502</v>
      </c>
      <c r="DP446">
        <v>436.66870184844402</v>
      </c>
      <c r="DQ446">
        <v>405.20948663754399</v>
      </c>
      <c r="DR446">
        <v>373.18976699576803</v>
      </c>
      <c r="DS446">
        <v>368.80718413759803</v>
      </c>
      <c r="DT446">
        <v>354.97249644559997</v>
      </c>
      <c r="DU446">
        <v>364.95426867574599</v>
      </c>
      <c r="DV446">
        <v>349.85825245397501</v>
      </c>
      <c r="DW446">
        <v>360.371176462562</v>
      </c>
      <c r="DX446">
        <v>357.05040142590298</v>
      </c>
      <c r="DY446">
        <v>351.99643297376298</v>
      </c>
      <c r="DZ446">
        <v>359.51504513265297</v>
      </c>
      <c r="EA446">
        <v>352.632300632831</v>
      </c>
      <c r="EB446">
        <v>350.77241956110998</v>
      </c>
      <c r="EC446">
        <v>352.50825253105802</v>
      </c>
      <c r="ED446">
        <v>345.711726295245</v>
      </c>
      <c r="EE446">
        <v>349.59785458809</v>
      </c>
      <c r="EF446">
        <v>358.49132530265501</v>
      </c>
      <c r="EG446">
        <v>349.70975584371502</v>
      </c>
      <c r="EH446">
        <v>354.99794384680098</v>
      </c>
      <c r="EI446">
        <v>352.78560819672703</v>
      </c>
      <c r="EJ446">
        <v>362.34046292244301</v>
      </c>
      <c r="EK446">
        <v>355.40884783466498</v>
      </c>
      <c r="EL446">
        <v>366.198963327022</v>
      </c>
      <c r="EM446">
        <v>360.89420076909897</v>
      </c>
      <c r="EN446">
        <v>376.96382472713998</v>
      </c>
      <c r="EO446">
        <v>387.11202339574402</v>
      </c>
      <c r="EP446">
        <v>391.58550152586901</v>
      </c>
      <c r="EQ446">
        <v>396.58433618999902</v>
      </c>
      <c r="ER446">
        <v>403.55924077274398</v>
      </c>
      <c r="ES446">
        <v>413.14073930247901</v>
      </c>
      <c r="ET446">
        <v>419.31240164575399</v>
      </c>
      <c r="EU446">
        <v>401.07944850856097</v>
      </c>
      <c r="EV446">
        <v>427.75547867381698</v>
      </c>
      <c r="EW446">
        <v>414.84628592715802</v>
      </c>
      <c r="EX446">
        <v>406.77121116695099</v>
      </c>
      <c r="EY446">
        <v>413.19536669842302</v>
      </c>
      <c r="EZ446">
        <v>399.65308403215897</v>
      </c>
      <c r="FA446">
        <v>380.671748801104</v>
      </c>
      <c r="FB446">
        <v>367.64807030661899</v>
      </c>
      <c r="FC446">
        <v>373.72577479471198</v>
      </c>
      <c r="FD446">
        <v>357.70739318853998</v>
      </c>
      <c r="FE446">
        <v>349.77034569260599</v>
      </c>
      <c r="FF446">
        <v>340.937508055965</v>
      </c>
      <c r="FG446">
        <v>336.308766967628</v>
      </c>
      <c r="FH446">
        <v>330.57548084288902</v>
      </c>
      <c r="FI446">
        <v>327.18489212945099</v>
      </c>
      <c r="FJ446">
        <v>312.70205978556601</v>
      </c>
      <c r="FK446">
        <v>327.43459443214499</v>
      </c>
      <c r="FL446">
        <v>325.74590581583601</v>
      </c>
      <c r="FM446">
        <v>327.49252533473901</v>
      </c>
      <c r="FN446">
        <v>327.628864544382</v>
      </c>
      <c r="FO446">
        <v>318.02562710112602</v>
      </c>
      <c r="FP446">
        <v>334.43688983969201</v>
      </c>
      <c r="FQ446">
        <v>314.951869672486</v>
      </c>
      <c r="FR446">
        <v>324.469018638698</v>
      </c>
      <c r="FS446">
        <v>317.68368242903603</v>
      </c>
      <c r="FT446">
        <v>324.26362336615603</v>
      </c>
      <c r="FU446">
        <v>315.45954119172802</v>
      </c>
      <c r="FV446">
        <v>324.00268154056198</v>
      </c>
      <c r="FW446">
        <v>328.29052130769998</v>
      </c>
      <c r="FX446">
        <v>302.30189292284598</v>
      </c>
      <c r="FY446">
        <v>326.45931655635002</v>
      </c>
      <c r="FZ446">
        <v>318.02037496520501</v>
      </c>
      <c r="GA446">
        <v>313.49864640918702</v>
      </c>
      <c r="GB446">
        <v>320.44291365663503</v>
      </c>
      <c r="GC446">
        <v>313.092184898629</v>
      </c>
      <c r="GD446">
        <v>334.38113865682698</v>
      </c>
      <c r="GE446">
        <v>344.672161951757</v>
      </c>
      <c r="GF446">
        <v>327.74037694395201</v>
      </c>
      <c r="GG446">
        <v>335.471537196344</v>
      </c>
      <c r="GH446">
        <v>324.80361947433499</v>
      </c>
      <c r="GI446">
        <v>330.34264979290498</v>
      </c>
      <c r="GJ446">
        <v>325.98757203426601</v>
      </c>
    </row>
    <row r="447" spans="1:192" x14ac:dyDescent="0.25">
      <c r="A447">
        <v>106.94259012016001</v>
      </c>
      <c r="B447">
        <v>310.25336203541701</v>
      </c>
      <c r="C447">
        <v>319.52411614192198</v>
      </c>
      <c r="D447">
        <v>326.93297116935003</v>
      </c>
      <c r="E447">
        <v>322.08588113839198</v>
      </c>
      <c r="F447">
        <v>315.62879520676398</v>
      </c>
      <c r="G447">
        <v>338.43193209400602</v>
      </c>
      <c r="H447">
        <v>329.97308690405703</v>
      </c>
      <c r="I447">
        <v>328.59584536705802</v>
      </c>
      <c r="J447">
        <v>321.67251430839002</v>
      </c>
      <c r="K447">
        <v>334.72780639547801</v>
      </c>
      <c r="L447">
        <v>323.30189035536898</v>
      </c>
      <c r="M447">
        <v>330.486765999309</v>
      </c>
      <c r="N447">
        <v>334.359319883556</v>
      </c>
      <c r="O447">
        <v>324.897720122002</v>
      </c>
      <c r="P447">
        <v>330.44349650057598</v>
      </c>
      <c r="Q447">
        <v>339.87727899949198</v>
      </c>
      <c r="R447">
        <v>329.53521054253201</v>
      </c>
      <c r="S447">
        <v>316.86657513462598</v>
      </c>
      <c r="T447">
        <v>330.35418770285099</v>
      </c>
      <c r="U447">
        <v>332.94123138756203</v>
      </c>
      <c r="V447">
        <v>325.28488998596202</v>
      </c>
      <c r="W447">
        <v>322.26682783670998</v>
      </c>
      <c r="X447">
        <v>326.14946133121498</v>
      </c>
      <c r="Y447">
        <v>387.354437820773</v>
      </c>
      <c r="Z447">
        <v>380.64551793181897</v>
      </c>
      <c r="AA447">
        <v>404.94246894673398</v>
      </c>
      <c r="AB447">
        <v>416.085157686326</v>
      </c>
      <c r="AC447">
        <v>405.63200394241602</v>
      </c>
      <c r="AD447">
        <v>413.32362939565797</v>
      </c>
      <c r="AE447">
        <v>396.51842806517499</v>
      </c>
      <c r="AF447">
        <v>392.01627552039503</v>
      </c>
      <c r="AG447">
        <v>394.66305270695898</v>
      </c>
      <c r="AH447">
        <v>410.22579837938201</v>
      </c>
      <c r="AI447">
        <v>394.91732647035201</v>
      </c>
      <c r="AJ447">
        <v>403.71048838828301</v>
      </c>
      <c r="AK447">
        <v>408.98690210816198</v>
      </c>
      <c r="AL447">
        <v>425.01207551738401</v>
      </c>
      <c r="AM447">
        <v>404.49085538842098</v>
      </c>
      <c r="AN447">
        <v>435.2932819573</v>
      </c>
      <c r="AO447">
        <v>476.92670297143002</v>
      </c>
      <c r="AP447">
        <v>503.29130913880402</v>
      </c>
      <c r="AQ447">
        <v>436.73219215948598</v>
      </c>
      <c r="AR447">
        <v>489.32539898279902</v>
      </c>
      <c r="AS447">
        <v>562.62768727061098</v>
      </c>
      <c r="AT447">
        <v>629.89626117707201</v>
      </c>
      <c r="AU447">
        <v>679.71308999034204</v>
      </c>
      <c r="AV447">
        <v>760.54085061449098</v>
      </c>
      <c r="AW447">
        <v>737.45386782358298</v>
      </c>
      <c r="AX447">
        <v>787.25648643403395</v>
      </c>
      <c r="AY447">
        <v>925.61650838409105</v>
      </c>
      <c r="AZ447">
        <v>1151.85270066473</v>
      </c>
      <c r="BA447">
        <v>1059.9061857284901</v>
      </c>
      <c r="BB447">
        <v>1186.20169806801</v>
      </c>
      <c r="BC447">
        <v>1396.49838694552</v>
      </c>
      <c r="BD447">
        <v>1583.13520300508</v>
      </c>
      <c r="BE447">
        <v>1659.8853614617401</v>
      </c>
      <c r="BF447">
        <v>1684.6982728866001</v>
      </c>
      <c r="BG447">
        <v>1529.54988501353</v>
      </c>
      <c r="BH447">
        <v>1312.7342853965499</v>
      </c>
      <c r="BI447">
        <v>1057.19230495033</v>
      </c>
      <c r="BJ447">
        <v>829.56153267798197</v>
      </c>
      <c r="BK447">
        <v>646.73339531808006</v>
      </c>
      <c r="BL447">
        <v>558.76162817261195</v>
      </c>
      <c r="BM447">
        <v>513.18290167312898</v>
      </c>
      <c r="BN447">
        <v>462.74043881818898</v>
      </c>
      <c r="BO447">
        <v>449.756909242419</v>
      </c>
      <c r="BP447">
        <v>438.944220938645</v>
      </c>
      <c r="BQ447">
        <v>434.12207342003899</v>
      </c>
      <c r="BR447">
        <v>421.76308443937597</v>
      </c>
      <c r="BS447">
        <v>414.68704590288098</v>
      </c>
      <c r="BT447">
        <v>410.239121610881</v>
      </c>
      <c r="BU447">
        <v>410.38138407015401</v>
      </c>
      <c r="BV447">
        <v>404.90388340510498</v>
      </c>
      <c r="BW447">
        <v>394.89784681367303</v>
      </c>
      <c r="BX447">
        <v>371.804339599299</v>
      </c>
      <c r="BY447">
        <v>381.992294708401</v>
      </c>
      <c r="BZ447">
        <v>376.15829379412901</v>
      </c>
      <c r="CA447">
        <v>393.88006829793198</v>
      </c>
      <c r="CB447">
        <v>397.4854224385</v>
      </c>
      <c r="CC447">
        <v>409.26764746020001</v>
      </c>
      <c r="CD447">
        <v>421.12764683031497</v>
      </c>
      <c r="CE447">
        <v>442.12456174645598</v>
      </c>
      <c r="CF447">
        <v>434.53532506980503</v>
      </c>
      <c r="CG447">
        <v>446.78433174166599</v>
      </c>
      <c r="CH447">
        <v>453.75718322812202</v>
      </c>
      <c r="CI447">
        <v>486.89030097251901</v>
      </c>
      <c r="CJ447">
        <v>487.61792826678902</v>
      </c>
      <c r="CK447">
        <v>472.58857604254598</v>
      </c>
      <c r="CL447">
        <v>467.521691893997</v>
      </c>
      <c r="CM447">
        <v>470.06310083968799</v>
      </c>
      <c r="CN447">
        <v>480.81641458026598</v>
      </c>
      <c r="CO447">
        <v>464.41513011741102</v>
      </c>
      <c r="CP447">
        <v>480.94947130285499</v>
      </c>
      <c r="CQ447">
        <v>498.53074106462202</v>
      </c>
      <c r="CR447">
        <v>487.60777859000302</v>
      </c>
      <c r="CS447">
        <v>496.47616882275901</v>
      </c>
      <c r="CT447">
        <v>499.86925247648298</v>
      </c>
      <c r="CU447">
        <v>540.825585251137</v>
      </c>
      <c r="CV447">
        <v>623.38562180509803</v>
      </c>
      <c r="CW447">
        <v>712.43220003560805</v>
      </c>
      <c r="CX447">
        <v>823.70243772124002</v>
      </c>
      <c r="CY447">
        <v>949.33644631438995</v>
      </c>
      <c r="CZ447">
        <v>1067.9901332863501</v>
      </c>
      <c r="DA447">
        <v>1286.09436900479</v>
      </c>
      <c r="DB447">
        <v>1399.4427158794099</v>
      </c>
      <c r="DC447">
        <v>1472.41713320587</v>
      </c>
      <c r="DD447">
        <v>1515.5088042970799</v>
      </c>
      <c r="DE447">
        <v>1522.29349676784</v>
      </c>
      <c r="DF447">
        <v>1507.1504014797999</v>
      </c>
      <c r="DG447">
        <v>1345.91752929316</v>
      </c>
      <c r="DH447">
        <v>1217.3870024304299</v>
      </c>
      <c r="DI447">
        <v>990.05164343374702</v>
      </c>
      <c r="DJ447">
        <v>1061.1202945395401</v>
      </c>
      <c r="DK447">
        <v>862.69937981317503</v>
      </c>
      <c r="DL447">
        <v>753.48851854814802</v>
      </c>
      <c r="DM447">
        <v>630.14701112073203</v>
      </c>
      <c r="DN447">
        <v>546.751488797604</v>
      </c>
      <c r="DO447">
        <v>458.036951652494</v>
      </c>
      <c r="DP447">
        <v>422.197639791526</v>
      </c>
      <c r="DQ447">
        <v>399.53020544988499</v>
      </c>
      <c r="DR447">
        <v>371.08954169626901</v>
      </c>
      <c r="DS447">
        <v>373.56369133145898</v>
      </c>
      <c r="DT447">
        <v>357.89051512609899</v>
      </c>
      <c r="DU447">
        <v>364.54376442880402</v>
      </c>
      <c r="DV447">
        <v>348.39810476558398</v>
      </c>
      <c r="DW447">
        <v>356.09497581448602</v>
      </c>
      <c r="DX447">
        <v>360.35486634044599</v>
      </c>
      <c r="DY447">
        <v>354.39091753188899</v>
      </c>
      <c r="DZ447">
        <v>367.22984076937399</v>
      </c>
      <c r="EA447">
        <v>355.88963713511401</v>
      </c>
      <c r="EB447">
        <v>351.30789722773397</v>
      </c>
      <c r="EC447">
        <v>349.89717308600302</v>
      </c>
      <c r="ED447">
        <v>351.36414503755401</v>
      </c>
      <c r="EE447">
        <v>351.98385752602701</v>
      </c>
      <c r="EF447">
        <v>368.61889283600698</v>
      </c>
      <c r="EG447">
        <v>351.78266867142298</v>
      </c>
      <c r="EH447">
        <v>362.69348670797302</v>
      </c>
      <c r="EI447">
        <v>359.64471657002798</v>
      </c>
      <c r="EJ447">
        <v>367.10864467320101</v>
      </c>
      <c r="EK447">
        <v>366.05911943509199</v>
      </c>
      <c r="EL447">
        <v>375.65467086041099</v>
      </c>
      <c r="EM447">
        <v>370.91857108286899</v>
      </c>
      <c r="EN447">
        <v>386.28493200149899</v>
      </c>
      <c r="EO447">
        <v>400.79930082068898</v>
      </c>
      <c r="EP447">
        <v>402.28789709069599</v>
      </c>
      <c r="EQ447">
        <v>407.26303491722001</v>
      </c>
      <c r="ER447">
        <v>414.428603696582</v>
      </c>
      <c r="ES447">
        <v>433.53669451475298</v>
      </c>
      <c r="ET447">
        <v>435.14188177909301</v>
      </c>
      <c r="EU447">
        <v>416.23776353047299</v>
      </c>
      <c r="EV447">
        <v>451.43727653809901</v>
      </c>
      <c r="EW447">
        <v>434.34332791268798</v>
      </c>
      <c r="EX447">
        <v>427.47872534192197</v>
      </c>
      <c r="EY447">
        <v>428.67835712624998</v>
      </c>
      <c r="EZ447">
        <v>411.95130161042499</v>
      </c>
      <c r="FA447">
        <v>398.09308584229899</v>
      </c>
      <c r="FB447">
        <v>382.10335529248101</v>
      </c>
      <c r="FC447">
        <v>377.36787322311301</v>
      </c>
      <c r="FD447">
        <v>360.27386469841798</v>
      </c>
      <c r="FE447">
        <v>356.41826387608899</v>
      </c>
      <c r="FF447">
        <v>344.63244667077998</v>
      </c>
      <c r="FG447">
        <v>339.97296113371698</v>
      </c>
      <c r="FH447">
        <v>335.54281966133499</v>
      </c>
      <c r="FI447">
        <v>322.366303229143</v>
      </c>
      <c r="FJ447">
        <v>318.16044164530899</v>
      </c>
      <c r="FK447">
        <v>320.70138330308299</v>
      </c>
      <c r="FL447">
        <v>327.69027737173298</v>
      </c>
      <c r="FM447">
        <v>320.79056408714001</v>
      </c>
      <c r="FN447">
        <v>319.49810354624498</v>
      </c>
      <c r="FO447">
        <v>319.42336049497601</v>
      </c>
      <c r="FP447">
        <v>333.059228971317</v>
      </c>
      <c r="FQ447">
        <v>326.48862578564001</v>
      </c>
      <c r="FR447">
        <v>328.38915933865798</v>
      </c>
      <c r="FS447">
        <v>312.831924858256</v>
      </c>
      <c r="FT447">
        <v>320.31041614120801</v>
      </c>
      <c r="FU447">
        <v>318.17781718612099</v>
      </c>
      <c r="FV447">
        <v>322.95836406315902</v>
      </c>
      <c r="FW447">
        <v>324.377503354505</v>
      </c>
      <c r="FX447">
        <v>306.317269321168</v>
      </c>
      <c r="FY447">
        <v>325.77085356471599</v>
      </c>
      <c r="FZ447">
        <v>321.54285541445898</v>
      </c>
      <c r="GA447">
        <v>310.91483877842501</v>
      </c>
      <c r="GB447">
        <v>324.74161244759898</v>
      </c>
      <c r="GC447">
        <v>315.27174503560099</v>
      </c>
      <c r="GD447">
        <v>329.47266603024502</v>
      </c>
      <c r="GE447">
        <v>346.628892670254</v>
      </c>
      <c r="GF447">
        <v>329.27225113507302</v>
      </c>
      <c r="GG447">
        <v>331.07346213586698</v>
      </c>
      <c r="GH447">
        <v>323.981593096376</v>
      </c>
      <c r="GI447">
        <v>326.33058117593498</v>
      </c>
      <c r="GJ447">
        <v>327.25181632454098</v>
      </c>
    </row>
    <row r="448" spans="1:192" x14ac:dyDescent="0.25">
      <c r="A448">
        <v>107.18291054739601</v>
      </c>
      <c r="B448">
        <v>316.60308147997898</v>
      </c>
      <c r="C448">
        <v>321.50110643631302</v>
      </c>
      <c r="D448">
        <v>330.22791562395003</v>
      </c>
      <c r="E448">
        <v>323.319452453314</v>
      </c>
      <c r="F448">
        <v>314.36902953278701</v>
      </c>
      <c r="G448">
        <v>338.830668082785</v>
      </c>
      <c r="H448">
        <v>337.24928809693699</v>
      </c>
      <c r="I448">
        <v>327.71787859969902</v>
      </c>
      <c r="J448">
        <v>321.79659994252501</v>
      </c>
      <c r="K448">
        <v>332.53476719375101</v>
      </c>
      <c r="L448">
        <v>324.81060863331601</v>
      </c>
      <c r="M448">
        <v>332.52536813373098</v>
      </c>
      <c r="N448">
        <v>336.47841284663701</v>
      </c>
      <c r="O448">
        <v>325.11867853131702</v>
      </c>
      <c r="P448">
        <v>333.49851017088298</v>
      </c>
      <c r="Q448">
        <v>335.66759054389797</v>
      </c>
      <c r="R448">
        <v>329.14007302066898</v>
      </c>
      <c r="S448">
        <v>319.812623970429</v>
      </c>
      <c r="T448">
        <v>329.87522701596401</v>
      </c>
      <c r="U448">
        <v>333.77044489715701</v>
      </c>
      <c r="V448">
        <v>328.70098508079298</v>
      </c>
      <c r="W448">
        <v>318.448738580265</v>
      </c>
      <c r="X448">
        <v>322.49205491442598</v>
      </c>
      <c r="Y448">
        <v>378.84168408090801</v>
      </c>
      <c r="Z448">
        <v>391.077096628878</v>
      </c>
      <c r="AA448">
        <v>406.64833197973701</v>
      </c>
      <c r="AB448">
        <v>421.88497885601203</v>
      </c>
      <c r="AC448">
        <v>405.15605308576198</v>
      </c>
      <c r="AD448">
        <v>415.44902651592599</v>
      </c>
      <c r="AE448">
        <v>399.73189667431802</v>
      </c>
      <c r="AF448">
        <v>405.76352311967702</v>
      </c>
      <c r="AG448">
        <v>400.94531383692799</v>
      </c>
      <c r="AH448">
        <v>411.01748033496898</v>
      </c>
      <c r="AI448">
        <v>403.589394408901</v>
      </c>
      <c r="AJ448">
        <v>407.49525393237002</v>
      </c>
      <c r="AK448">
        <v>406.12672440760298</v>
      </c>
      <c r="AL448">
        <v>428.27859295822799</v>
      </c>
      <c r="AM448">
        <v>406.58183867699501</v>
      </c>
      <c r="AN448">
        <v>442.03529221868303</v>
      </c>
      <c r="AO448">
        <v>479.55767746789701</v>
      </c>
      <c r="AP448">
        <v>508.19189288096999</v>
      </c>
      <c r="AQ448">
        <v>441.73484713667301</v>
      </c>
      <c r="AR448">
        <v>494.30854346672203</v>
      </c>
      <c r="AS448">
        <v>575.28873575290299</v>
      </c>
      <c r="AT448">
        <v>651.61894245477299</v>
      </c>
      <c r="AU448">
        <v>699.75687038956301</v>
      </c>
      <c r="AV448">
        <v>779.99934003974704</v>
      </c>
      <c r="AW448">
        <v>753.95873348180703</v>
      </c>
      <c r="AX448">
        <v>814.94670302993495</v>
      </c>
      <c r="AY448">
        <v>950.01470344213396</v>
      </c>
      <c r="AZ448">
        <v>1175.94802187699</v>
      </c>
      <c r="BA448">
        <v>1088.55864733097</v>
      </c>
      <c r="BB448">
        <v>1207.91898519903</v>
      </c>
      <c r="BC448">
        <v>1403.44391245462</v>
      </c>
      <c r="BD448">
        <v>1598.99711487376</v>
      </c>
      <c r="BE448">
        <v>1652.53629410448</v>
      </c>
      <c r="BF448">
        <v>1671.90160295071</v>
      </c>
      <c r="BG448">
        <v>1491.7830802773301</v>
      </c>
      <c r="BH448">
        <v>1272.6020218226099</v>
      </c>
      <c r="BI448">
        <v>1016.84839319655</v>
      </c>
      <c r="BJ448">
        <v>802.85869674866206</v>
      </c>
      <c r="BK448">
        <v>631.47447921846697</v>
      </c>
      <c r="BL448">
        <v>541.748218739545</v>
      </c>
      <c r="BM448">
        <v>494.28316254847402</v>
      </c>
      <c r="BN448">
        <v>456.80062052808103</v>
      </c>
      <c r="BO448">
        <v>441.61168718182603</v>
      </c>
      <c r="BP448">
        <v>431.452226915138</v>
      </c>
      <c r="BQ448">
        <v>427.388202648218</v>
      </c>
      <c r="BR448">
        <v>416.47834494616501</v>
      </c>
      <c r="BS448">
        <v>405.70259953268499</v>
      </c>
      <c r="BT448">
        <v>408.54360305261702</v>
      </c>
      <c r="BU448">
        <v>405.46393392240799</v>
      </c>
      <c r="BV448">
        <v>404.21692255866202</v>
      </c>
      <c r="BW448">
        <v>398.833960934245</v>
      </c>
      <c r="BX448">
        <v>375.515056402938</v>
      </c>
      <c r="BY448">
        <v>381.91557848560399</v>
      </c>
      <c r="BZ448">
        <v>386.54150760111997</v>
      </c>
      <c r="CA448">
        <v>396.311542501887</v>
      </c>
      <c r="CB448">
        <v>399.02652624934001</v>
      </c>
      <c r="CC448">
        <v>424.84246598336199</v>
      </c>
      <c r="CD448">
        <v>435.31372075501997</v>
      </c>
      <c r="CE448">
        <v>454.30126903057902</v>
      </c>
      <c r="CF448">
        <v>447.01696558316797</v>
      </c>
      <c r="CG448">
        <v>474.93407012698202</v>
      </c>
      <c r="CH448">
        <v>481.06828365769297</v>
      </c>
      <c r="CI448">
        <v>503.075583364115</v>
      </c>
      <c r="CJ448">
        <v>501.75659637585699</v>
      </c>
      <c r="CK448">
        <v>493.68585247871999</v>
      </c>
      <c r="CL448">
        <v>489.00351341269698</v>
      </c>
      <c r="CM448">
        <v>478.12404007037799</v>
      </c>
      <c r="CN448">
        <v>494.557087219729</v>
      </c>
      <c r="CO448">
        <v>471.42063947076099</v>
      </c>
      <c r="CP448">
        <v>484.264907174641</v>
      </c>
      <c r="CQ448">
        <v>511.552832642797</v>
      </c>
      <c r="CR448">
        <v>497.37838187077</v>
      </c>
      <c r="CS448">
        <v>495.08731965539903</v>
      </c>
      <c r="CT448">
        <v>506.27955654686201</v>
      </c>
      <c r="CU448">
        <v>558.17825633695804</v>
      </c>
      <c r="CV448">
        <v>641.118354073153</v>
      </c>
      <c r="CW448">
        <v>736.594307288751</v>
      </c>
      <c r="CX448">
        <v>856.21811202592198</v>
      </c>
      <c r="CY448">
        <v>984.66714067567705</v>
      </c>
      <c r="CZ448">
        <v>1100.32074514172</v>
      </c>
      <c r="DA448">
        <v>1329.71856392772</v>
      </c>
      <c r="DB448">
        <v>1435.22719087565</v>
      </c>
      <c r="DC448">
        <v>1501.34826394679</v>
      </c>
      <c r="DD448">
        <v>1536.2590150210799</v>
      </c>
      <c r="DE448">
        <v>1533.32673348245</v>
      </c>
      <c r="DF448">
        <v>1509.5012346368101</v>
      </c>
      <c r="DG448">
        <v>1335.0160692746399</v>
      </c>
      <c r="DH448">
        <v>1202.1903308655601</v>
      </c>
      <c r="DI448">
        <v>976.519757738777</v>
      </c>
      <c r="DJ448">
        <v>1032.94215513264</v>
      </c>
      <c r="DK448">
        <v>847.12574461001805</v>
      </c>
      <c r="DL448">
        <v>734.14594392708602</v>
      </c>
      <c r="DM448">
        <v>611.93714989462501</v>
      </c>
      <c r="DN448">
        <v>534.87647944623995</v>
      </c>
      <c r="DO448">
        <v>452.49149237666802</v>
      </c>
      <c r="DP448">
        <v>421.104963280319</v>
      </c>
      <c r="DQ448">
        <v>400.76980034912702</v>
      </c>
      <c r="DR448">
        <v>372.23502878830601</v>
      </c>
      <c r="DS448">
        <v>375.03793746122199</v>
      </c>
      <c r="DT448">
        <v>367.15553133161802</v>
      </c>
      <c r="DU448">
        <v>367.56993932939997</v>
      </c>
      <c r="DV448">
        <v>354.26709403852698</v>
      </c>
      <c r="DW448">
        <v>353.27563272382201</v>
      </c>
      <c r="DX448">
        <v>361.08789802869097</v>
      </c>
      <c r="DY448">
        <v>355.864508273865</v>
      </c>
      <c r="DZ448">
        <v>373.35601944775601</v>
      </c>
      <c r="EA448">
        <v>355.09849775223699</v>
      </c>
      <c r="EB448">
        <v>357.23514439622198</v>
      </c>
      <c r="EC448">
        <v>347.69752157288502</v>
      </c>
      <c r="ED448">
        <v>348.60965532582702</v>
      </c>
      <c r="EE448">
        <v>358.64543925687502</v>
      </c>
      <c r="EF448">
        <v>368.97212769372601</v>
      </c>
      <c r="EG448">
        <v>352.14030360603698</v>
      </c>
      <c r="EH448">
        <v>366.78780300002001</v>
      </c>
      <c r="EI448">
        <v>361.88307729307297</v>
      </c>
      <c r="EJ448">
        <v>372.31099473017503</v>
      </c>
      <c r="EK448">
        <v>371.877661388744</v>
      </c>
      <c r="EL448">
        <v>381.80592788808201</v>
      </c>
      <c r="EM448">
        <v>378.35190487146002</v>
      </c>
      <c r="EN448">
        <v>396.590601139733</v>
      </c>
      <c r="EO448">
        <v>409.661999011864</v>
      </c>
      <c r="EP448">
        <v>416.06373706989098</v>
      </c>
      <c r="EQ448">
        <v>434.04241635590103</v>
      </c>
      <c r="ER448">
        <v>435.09757767327898</v>
      </c>
      <c r="ES448">
        <v>471.63122806820002</v>
      </c>
      <c r="ET448">
        <v>465.39397972930999</v>
      </c>
      <c r="EU448">
        <v>453.723020292917</v>
      </c>
      <c r="EV448">
        <v>495.292270132326</v>
      </c>
      <c r="EW448">
        <v>475.04385370297098</v>
      </c>
      <c r="EX448">
        <v>461.60413166998097</v>
      </c>
      <c r="EY448">
        <v>454.81796130818799</v>
      </c>
      <c r="EZ448">
        <v>436.86164242832501</v>
      </c>
      <c r="FA448">
        <v>411.674889752909</v>
      </c>
      <c r="FB448">
        <v>390.12366727948398</v>
      </c>
      <c r="FC448">
        <v>381.34139561242603</v>
      </c>
      <c r="FD448">
        <v>364.72171789384902</v>
      </c>
      <c r="FE448">
        <v>357.38407890053202</v>
      </c>
      <c r="FF448">
        <v>343.53242928234198</v>
      </c>
      <c r="FG448">
        <v>342.32805497683597</v>
      </c>
      <c r="FH448">
        <v>332.21459882932601</v>
      </c>
      <c r="FI448">
        <v>324.48474060538501</v>
      </c>
      <c r="FJ448">
        <v>316.69654762566398</v>
      </c>
      <c r="FK448">
        <v>317.353411171755</v>
      </c>
      <c r="FL448">
        <v>328.46951446476299</v>
      </c>
      <c r="FM448">
        <v>318.24432144841199</v>
      </c>
      <c r="FN448">
        <v>314.85559321652403</v>
      </c>
      <c r="FO448">
        <v>318.33956696021602</v>
      </c>
      <c r="FP448">
        <v>329.06577144041</v>
      </c>
      <c r="FQ448">
        <v>328.819350656361</v>
      </c>
      <c r="FR448">
        <v>327.79638737009702</v>
      </c>
      <c r="FS448">
        <v>308.26002397910997</v>
      </c>
      <c r="FT448">
        <v>321.76196847764402</v>
      </c>
      <c r="FU448">
        <v>324.79853502842298</v>
      </c>
      <c r="FV448">
        <v>323.13902044382399</v>
      </c>
      <c r="FW448">
        <v>317.81879591369199</v>
      </c>
      <c r="FX448">
        <v>312.673900424446</v>
      </c>
      <c r="FY448">
        <v>325.44481082303099</v>
      </c>
      <c r="FZ448">
        <v>321.663648084957</v>
      </c>
      <c r="GA448">
        <v>311.25446870713898</v>
      </c>
      <c r="GB448">
        <v>328.71942385450001</v>
      </c>
      <c r="GC448">
        <v>317.19800113378801</v>
      </c>
      <c r="GD448">
        <v>328.87081918682998</v>
      </c>
      <c r="GE448">
        <v>344.49769224070502</v>
      </c>
      <c r="GF448">
        <v>330.54408244745099</v>
      </c>
      <c r="GG448">
        <v>326.72752240989701</v>
      </c>
      <c r="GH448">
        <v>320.39604468295698</v>
      </c>
      <c r="GI448">
        <v>327.19903580339502</v>
      </c>
      <c r="GJ448">
        <v>327.998862866688</v>
      </c>
    </row>
    <row r="449" spans="1:192" x14ac:dyDescent="0.25">
      <c r="A449">
        <v>107.42323097463201</v>
      </c>
      <c r="B449">
        <v>319.89479664789002</v>
      </c>
      <c r="C449">
        <v>324.19898065571903</v>
      </c>
      <c r="D449">
        <v>332.60123671899998</v>
      </c>
      <c r="E449">
        <v>325.54844861564499</v>
      </c>
      <c r="F449">
        <v>315.147935617337</v>
      </c>
      <c r="G449">
        <v>335.887391389306</v>
      </c>
      <c r="H449">
        <v>340.967095640492</v>
      </c>
      <c r="I449">
        <v>327.88554835276199</v>
      </c>
      <c r="J449">
        <v>324.69265975507602</v>
      </c>
      <c r="K449">
        <v>331.56749859844501</v>
      </c>
      <c r="L449">
        <v>326.86188023267903</v>
      </c>
      <c r="M449">
        <v>333.86800812008698</v>
      </c>
      <c r="N449">
        <v>337.810312218403</v>
      </c>
      <c r="O449">
        <v>326.64749339621898</v>
      </c>
      <c r="P449">
        <v>334.68865086017399</v>
      </c>
      <c r="Q449">
        <v>333.25303663799502</v>
      </c>
      <c r="R449">
        <v>328.68631103188301</v>
      </c>
      <c r="S449">
        <v>320.78290471473503</v>
      </c>
      <c r="T449">
        <v>327.82209183127202</v>
      </c>
      <c r="U449">
        <v>331.79350654156701</v>
      </c>
      <c r="V449">
        <v>329.219906901066</v>
      </c>
      <c r="W449">
        <v>315.24341925789702</v>
      </c>
      <c r="X449">
        <v>320.75029299810399</v>
      </c>
      <c r="Y449">
        <v>374.457030565362</v>
      </c>
      <c r="Z449">
        <v>396.84104865202801</v>
      </c>
      <c r="AA449">
        <v>407.98295421425797</v>
      </c>
      <c r="AB449">
        <v>424.74320082537002</v>
      </c>
      <c r="AC449">
        <v>401.99478208540802</v>
      </c>
      <c r="AD449">
        <v>415.39819910781</v>
      </c>
      <c r="AE449">
        <v>400.84518198069298</v>
      </c>
      <c r="AF449">
        <v>413.28870216987298</v>
      </c>
      <c r="AG449">
        <v>404.88072880721103</v>
      </c>
      <c r="AH449">
        <v>411.70014087926501</v>
      </c>
      <c r="AI449">
        <v>407.77702780611997</v>
      </c>
      <c r="AJ449">
        <v>410.69026002544399</v>
      </c>
      <c r="AK449">
        <v>403.944277150196</v>
      </c>
      <c r="AL449">
        <v>431.53495946252201</v>
      </c>
      <c r="AM449">
        <v>410.497960903398</v>
      </c>
      <c r="AN449">
        <v>445.36633377639401</v>
      </c>
      <c r="AO449">
        <v>482.84786800982198</v>
      </c>
      <c r="AP449">
        <v>512.05736452748101</v>
      </c>
      <c r="AQ449">
        <v>447.26108362495802</v>
      </c>
      <c r="AR449">
        <v>497.157978223312</v>
      </c>
      <c r="AS449">
        <v>581.24297078941095</v>
      </c>
      <c r="AT449">
        <v>664.41945400644602</v>
      </c>
      <c r="AU449">
        <v>711.29532743282005</v>
      </c>
      <c r="AV449">
        <v>790.12173272929101</v>
      </c>
      <c r="AW449">
        <v>760.10332127670802</v>
      </c>
      <c r="AX449">
        <v>825.63798863720001</v>
      </c>
      <c r="AY449">
        <v>959.78164456792399</v>
      </c>
      <c r="AZ449">
        <v>1174.0256606983701</v>
      </c>
      <c r="BA449">
        <v>1088.71234089773</v>
      </c>
      <c r="BB449">
        <v>1198.7295737714501</v>
      </c>
      <c r="BC449">
        <v>1367.04747536164</v>
      </c>
      <c r="BD449">
        <v>1565.66781638871</v>
      </c>
      <c r="BE449">
        <v>1594.69990874429</v>
      </c>
      <c r="BF449">
        <v>1607.85902628394</v>
      </c>
      <c r="BG449">
        <v>1415.8873526581799</v>
      </c>
      <c r="BH449">
        <v>1202.6574619026801</v>
      </c>
      <c r="BI449">
        <v>958.64889947853897</v>
      </c>
      <c r="BJ449">
        <v>757.77963743212604</v>
      </c>
      <c r="BK449">
        <v>610.34940869220304</v>
      </c>
      <c r="BL449">
        <v>523.52760751006599</v>
      </c>
      <c r="BM449">
        <v>476.36580317177402</v>
      </c>
      <c r="BN449">
        <v>449.75894327566499</v>
      </c>
      <c r="BO449">
        <v>430.52331369178</v>
      </c>
      <c r="BP449">
        <v>421.68482715156398</v>
      </c>
      <c r="BQ449">
        <v>422.00334934639397</v>
      </c>
      <c r="BR449">
        <v>409.36749701351698</v>
      </c>
      <c r="BS449">
        <v>399.30558125821602</v>
      </c>
      <c r="BT449">
        <v>402.64887744419002</v>
      </c>
      <c r="BU449">
        <v>398.11366066684099</v>
      </c>
      <c r="BV449">
        <v>399.87849355257902</v>
      </c>
      <c r="BW449">
        <v>399.58457168705701</v>
      </c>
      <c r="BX449">
        <v>374.34711912069798</v>
      </c>
      <c r="BY449">
        <v>379.23072445389499</v>
      </c>
      <c r="BZ449">
        <v>387.33105602317602</v>
      </c>
      <c r="CA449">
        <v>393.59433779994202</v>
      </c>
      <c r="CB449">
        <v>394.14210337100701</v>
      </c>
      <c r="CC449">
        <v>424.25748500332799</v>
      </c>
      <c r="CD449">
        <v>430.62651937698803</v>
      </c>
      <c r="CE449">
        <v>445.740114471288</v>
      </c>
      <c r="CF449">
        <v>436.82140889487999</v>
      </c>
      <c r="CG449">
        <v>473.05155474726899</v>
      </c>
      <c r="CH449">
        <v>476.23875643853103</v>
      </c>
      <c r="CI449">
        <v>491.99515191126397</v>
      </c>
      <c r="CJ449">
        <v>488.75587403015197</v>
      </c>
      <c r="CK449">
        <v>484.52530509188898</v>
      </c>
      <c r="CL449">
        <v>477.029999659981</v>
      </c>
      <c r="CM449">
        <v>463.86553461604899</v>
      </c>
      <c r="CN449">
        <v>484.37144488003702</v>
      </c>
      <c r="CO449">
        <v>462.49649336240498</v>
      </c>
      <c r="CP449">
        <v>476.17162082754601</v>
      </c>
      <c r="CQ449">
        <v>509.04643192933401</v>
      </c>
      <c r="CR449">
        <v>492.77450740938298</v>
      </c>
      <c r="CS449">
        <v>487.44881460913399</v>
      </c>
      <c r="CT449">
        <v>504.821341909225</v>
      </c>
      <c r="CU449">
        <v>562.27941409659502</v>
      </c>
      <c r="CV449">
        <v>644.91225399668201</v>
      </c>
      <c r="CW449">
        <v>744.22757037178906</v>
      </c>
      <c r="CX449">
        <v>864.27926083833495</v>
      </c>
      <c r="CY449">
        <v>991.39971794893904</v>
      </c>
      <c r="CZ449">
        <v>1100.7104082988999</v>
      </c>
      <c r="DA449">
        <v>1325.84288362442</v>
      </c>
      <c r="DB449">
        <v>1426.68547022438</v>
      </c>
      <c r="DC449">
        <v>1483.83240174003</v>
      </c>
      <c r="DD449">
        <v>1512.3497226449699</v>
      </c>
      <c r="DE449">
        <v>1494.42540486554</v>
      </c>
      <c r="DF449">
        <v>1470.2281197961099</v>
      </c>
      <c r="DG449">
        <v>1289.5336463861699</v>
      </c>
      <c r="DH449">
        <v>1158.1654553332601</v>
      </c>
      <c r="DI449">
        <v>940.64036840397</v>
      </c>
      <c r="DJ449">
        <v>990.07559087584104</v>
      </c>
      <c r="DK449">
        <v>817.04331941198404</v>
      </c>
      <c r="DL449">
        <v>707.16729566788695</v>
      </c>
      <c r="DM449">
        <v>591.99998635785005</v>
      </c>
      <c r="DN449">
        <v>521.61432264326197</v>
      </c>
      <c r="DO449">
        <v>444.77497173928202</v>
      </c>
      <c r="DP449">
        <v>419.05445644423099</v>
      </c>
      <c r="DQ449">
        <v>396.45641600052699</v>
      </c>
      <c r="DR449">
        <v>373.02452781008799</v>
      </c>
      <c r="DS449">
        <v>377.18876817963297</v>
      </c>
      <c r="DT449">
        <v>371.05367673822502</v>
      </c>
      <c r="DU449">
        <v>366.63650412330702</v>
      </c>
      <c r="DV449">
        <v>356.331083895478</v>
      </c>
      <c r="DW449">
        <v>354.744225048327</v>
      </c>
      <c r="DX449">
        <v>362.37572199651902</v>
      </c>
      <c r="DY449">
        <v>356.58312030502401</v>
      </c>
      <c r="DZ449">
        <v>375.96440939952402</v>
      </c>
      <c r="EA449">
        <v>354.64282662231398</v>
      </c>
      <c r="EB449">
        <v>360.00115425052797</v>
      </c>
      <c r="EC449">
        <v>346.63861163463997</v>
      </c>
      <c r="ED449">
        <v>345.34039764184502</v>
      </c>
      <c r="EE449">
        <v>362.83559919811501</v>
      </c>
      <c r="EF449">
        <v>370.067925232118</v>
      </c>
      <c r="EG449">
        <v>351.51571741446702</v>
      </c>
      <c r="EH449">
        <v>367.542782244899</v>
      </c>
      <c r="EI449">
        <v>362.62327009545101</v>
      </c>
      <c r="EJ449">
        <v>372.65316337750397</v>
      </c>
      <c r="EK449">
        <v>369.77708594867403</v>
      </c>
      <c r="EL449">
        <v>378.67758340897802</v>
      </c>
      <c r="EM449">
        <v>379.96253893616898</v>
      </c>
      <c r="EN449">
        <v>397.62612615518702</v>
      </c>
      <c r="EO449">
        <v>405.84809835208398</v>
      </c>
      <c r="EP449">
        <v>415.510849171063</v>
      </c>
      <c r="EQ449">
        <v>435.13912476982301</v>
      </c>
      <c r="ER449">
        <v>433.14578179960898</v>
      </c>
      <c r="ES449">
        <v>475.29705599488199</v>
      </c>
      <c r="ET449">
        <v>465.04258460820398</v>
      </c>
      <c r="EU449">
        <v>456.22282379655002</v>
      </c>
      <c r="EV449">
        <v>497.96454347714803</v>
      </c>
      <c r="EW449">
        <v>478.02139979349897</v>
      </c>
      <c r="EX449">
        <v>466.31546328321502</v>
      </c>
      <c r="EY449">
        <v>456.04633763149701</v>
      </c>
      <c r="EZ449">
        <v>439.405610687077</v>
      </c>
      <c r="FA449">
        <v>410.45044246731197</v>
      </c>
      <c r="FB449">
        <v>389.26939973868701</v>
      </c>
      <c r="FC449">
        <v>380.72519091046502</v>
      </c>
      <c r="FD449">
        <v>364.33136598986198</v>
      </c>
      <c r="FE449">
        <v>357.31208820621498</v>
      </c>
      <c r="FF449">
        <v>345.059279588251</v>
      </c>
      <c r="FG449">
        <v>343.651971799688</v>
      </c>
      <c r="FH449">
        <v>330.59109472579399</v>
      </c>
      <c r="FI449">
        <v>326.630154697595</v>
      </c>
      <c r="FJ449">
        <v>314.97733542291098</v>
      </c>
      <c r="FK449">
        <v>315.474898380051</v>
      </c>
      <c r="FL449">
        <v>329.47632239320001</v>
      </c>
      <c r="FM449">
        <v>316.539871541065</v>
      </c>
      <c r="FN449">
        <v>312.753397842992</v>
      </c>
      <c r="FO449">
        <v>319.46862660695399</v>
      </c>
      <c r="FP449">
        <v>325.61354390735499</v>
      </c>
      <c r="FQ449">
        <v>328.64528111927802</v>
      </c>
      <c r="FR449">
        <v>325.49444166761998</v>
      </c>
      <c r="FS449">
        <v>304.14944912223802</v>
      </c>
      <c r="FT449">
        <v>323.11973367474098</v>
      </c>
      <c r="FU449">
        <v>327.90369042993899</v>
      </c>
      <c r="FV449">
        <v>323.23393393229901</v>
      </c>
      <c r="FW449">
        <v>314.41093806014698</v>
      </c>
      <c r="FX449">
        <v>315.37302312352</v>
      </c>
      <c r="FY449">
        <v>325.69759519527202</v>
      </c>
      <c r="FZ449">
        <v>321.209563438342</v>
      </c>
      <c r="GA449">
        <v>312.43373261653198</v>
      </c>
      <c r="GB449">
        <v>330.49859127565003</v>
      </c>
      <c r="GC449">
        <v>318.15144299777899</v>
      </c>
      <c r="GD449">
        <v>328.17181541140002</v>
      </c>
      <c r="GE449">
        <v>342.17683910716801</v>
      </c>
      <c r="GF449">
        <v>331.381810380427</v>
      </c>
      <c r="GG449">
        <v>324.89455496502501</v>
      </c>
      <c r="GH449">
        <v>320.61430079495801</v>
      </c>
      <c r="GI449">
        <v>329.97845761491499</v>
      </c>
      <c r="GJ449">
        <v>329.56360583845202</v>
      </c>
    </row>
    <row r="450" spans="1:192" x14ac:dyDescent="0.25">
      <c r="A450">
        <v>107.663551401869</v>
      </c>
      <c r="B450">
        <v>322.03731867322301</v>
      </c>
      <c r="C450">
        <v>328.18447718638998</v>
      </c>
      <c r="D450">
        <v>334.51784887743997</v>
      </c>
      <c r="E450">
        <v>333.93974840021502</v>
      </c>
      <c r="F450">
        <v>316.85870958002602</v>
      </c>
      <c r="G450">
        <v>328.242806943294</v>
      </c>
      <c r="H450">
        <v>342.04879091028698</v>
      </c>
      <c r="I450">
        <v>323.96892932939301</v>
      </c>
      <c r="J450">
        <v>325.6772547681</v>
      </c>
      <c r="K450">
        <v>327.77994937688197</v>
      </c>
      <c r="L450">
        <v>328.46338790309898</v>
      </c>
      <c r="M450">
        <v>333.00402435287799</v>
      </c>
      <c r="N450">
        <v>331.02663512086599</v>
      </c>
      <c r="O450">
        <v>332.56461345595602</v>
      </c>
      <c r="P450">
        <v>332.92456964838601</v>
      </c>
      <c r="Q450">
        <v>336.81583389051099</v>
      </c>
      <c r="R450">
        <v>329.49692784917403</v>
      </c>
      <c r="S450">
        <v>319.466026873261</v>
      </c>
      <c r="T450">
        <v>324.89846325552799</v>
      </c>
      <c r="U450">
        <v>332.084241048884</v>
      </c>
      <c r="V450">
        <v>327.40466255650398</v>
      </c>
      <c r="W450">
        <v>313.26386039478899</v>
      </c>
      <c r="X450">
        <v>319.94002681124698</v>
      </c>
      <c r="Y450">
        <v>369.60876757466599</v>
      </c>
      <c r="Z450">
        <v>391.70815017421199</v>
      </c>
      <c r="AA450">
        <v>412.75190874487998</v>
      </c>
      <c r="AB450">
        <v>417.56941938587102</v>
      </c>
      <c r="AC450">
        <v>398.02677949729099</v>
      </c>
      <c r="AD450">
        <v>410.12516402987598</v>
      </c>
      <c r="AE450">
        <v>394.17796759502801</v>
      </c>
      <c r="AF450">
        <v>410.59276358587101</v>
      </c>
      <c r="AG450">
        <v>411.79231094264799</v>
      </c>
      <c r="AH450">
        <v>412.590598389749</v>
      </c>
      <c r="AI450">
        <v>411.88348208374299</v>
      </c>
      <c r="AJ450">
        <v>412.59651444794201</v>
      </c>
      <c r="AK450">
        <v>406.53794878954699</v>
      </c>
      <c r="AL450">
        <v>428.964791609381</v>
      </c>
      <c r="AM450">
        <v>413.344967313339</v>
      </c>
      <c r="AN450">
        <v>450.376556395151</v>
      </c>
      <c r="AO450">
        <v>485.413356999526</v>
      </c>
      <c r="AP450">
        <v>513.85151561049599</v>
      </c>
      <c r="AQ450">
        <v>456.13315846864998</v>
      </c>
      <c r="AR450">
        <v>512.48684087716595</v>
      </c>
      <c r="AS450">
        <v>590.19125681174205</v>
      </c>
      <c r="AT450">
        <v>679.524782098081</v>
      </c>
      <c r="AU450">
        <v>706.74679223507405</v>
      </c>
      <c r="AV450">
        <v>792.41649234204999</v>
      </c>
      <c r="AW450">
        <v>757.82880548432502</v>
      </c>
      <c r="AX450">
        <v>825.04576560787302</v>
      </c>
      <c r="AY450">
        <v>944.78145223244098</v>
      </c>
      <c r="AZ450">
        <v>1131.8796039285501</v>
      </c>
      <c r="BA450">
        <v>1053.8992828923999</v>
      </c>
      <c r="BB450">
        <v>1173.74642956619</v>
      </c>
      <c r="BC450">
        <v>1314.3571462105201</v>
      </c>
      <c r="BD450">
        <v>1510.46040337963</v>
      </c>
      <c r="BE450">
        <v>1538.8586660226099</v>
      </c>
      <c r="BF450">
        <v>1537.93198599526</v>
      </c>
      <c r="BG450">
        <v>1325.2659319698</v>
      </c>
      <c r="BH450">
        <v>1103.1972768634</v>
      </c>
      <c r="BI450">
        <v>887.70665600044504</v>
      </c>
      <c r="BJ450">
        <v>698.36934186974202</v>
      </c>
      <c r="BK450">
        <v>580.65657412408098</v>
      </c>
      <c r="BL450">
        <v>508.591778710423</v>
      </c>
      <c r="BM450">
        <v>466.51639582371598</v>
      </c>
      <c r="BN450">
        <v>436.492126683972</v>
      </c>
      <c r="BO450">
        <v>426.92617599291498</v>
      </c>
      <c r="BP450">
        <v>412.48521906260299</v>
      </c>
      <c r="BQ450">
        <v>417.43535907658003</v>
      </c>
      <c r="BR450">
        <v>404.718874235003</v>
      </c>
      <c r="BS450">
        <v>396.75134293553202</v>
      </c>
      <c r="BT450">
        <v>396.99379318565502</v>
      </c>
      <c r="BU450">
        <v>399.43167642691498</v>
      </c>
      <c r="BV450">
        <v>399.663533754029</v>
      </c>
      <c r="BW450">
        <v>392.93773912479497</v>
      </c>
      <c r="BX450">
        <v>371.58983475783702</v>
      </c>
      <c r="BY450">
        <v>375.48700194682402</v>
      </c>
      <c r="BZ450">
        <v>381.16189399998001</v>
      </c>
      <c r="CA450">
        <v>392.99187191556302</v>
      </c>
      <c r="CB450">
        <v>388.77496090396301</v>
      </c>
      <c r="CC450">
        <v>419.327232599772</v>
      </c>
      <c r="CD450">
        <v>414.215955257796</v>
      </c>
      <c r="CE450">
        <v>424.87525318796497</v>
      </c>
      <c r="CF450">
        <v>419.002186588575</v>
      </c>
      <c r="CG450">
        <v>454.877475118174</v>
      </c>
      <c r="CH450">
        <v>449.43722608787101</v>
      </c>
      <c r="CI450">
        <v>467.97007035964401</v>
      </c>
      <c r="CJ450">
        <v>449.36217330367401</v>
      </c>
      <c r="CK450">
        <v>455.01801028701698</v>
      </c>
      <c r="CL450">
        <v>443.69628881968498</v>
      </c>
      <c r="CM450">
        <v>436.61510307065799</v>
      </c>
      <c r="CN450">
        <v>458.97329256845597</v>
      </c>
      <c r="CO450">
        <v>446.94976552871401</v>
      </c>
      <c r="CP450">
        <v>467.69001092853301</v>
      </c>
      <c r="CQ450">
        <v>502.69266459183399</v>
      </c>
      <c r="CR450">
        <v>482.75567052439902</v>
      </c>
      <c r="CS450">
        <v>483.57612546266199</v>
      </c>
      <c r="CT450">
        <v>500.33194843639598</v>
      </c>
      <c r="CU450">
        <v>563.81804362831599</v>
      </c>
      <c r="CV450">
        <v>655.76137928357605</v>
      </c>
      <c r="CW450">
        <v>745.86386605129496</v>
      </c>
      <c r="CX450">
        <v>880.90162217733598</v>
      </c>
      <c r="CY450">
        <v>999.915142017162</v>
      </c>
      <c r="CZ450">
        <v>1116.5515164855001</v>
      </c>
      <c r="DA450">
        <v>1326.4105102219901</v>
      </c>
      <c r="DB450">
        <v>1442.11823543062</v>
      </c>
      <c r="DC450">
        <v>1483.8763231609901</v>
      </c>
      <c r="DD450">
        <v>1508.75854763047</v>
      </c>
      <c r="DE450">
        <v>1476.56444576637</v>
      </c>
      <c r="DF450">
        <v>1428.2070197093999</v>
      </c>
      <c r="DG450">
        <v>1255.9277926708401</v>
      </c>
      <c r="DH450">
        <v>1101.47662422128</v>
      </c>
      <c r="DI450">
        <v>887.83942870950295</v>
      </c>
      <c r="DJ450">
        <v>958.12933229379905</v>
      </c>
      <c r="DK450">
        <v>780.73079591774297</v>
      </c>
      <c r="DL450">
        <v>676.13054980862398</v>
      </c>
      <c r="DM450">
        <v>566.78298471911296</v>
      </c>
      <c r="DN450">
        <v>492.75356055288898</v>
      </c>
      <c r="DO450">
        <v>433.23283825197501</v>
      </c>
      <c r="DP450">
        <v>411.630738703791</v>
      </c>
      <c r="DQ450">
        <v>383.83479754807502</v>
      </c>
      <c r="DR450">
        <v>380.835324375325</v>
      </c>
      <c r="DS450">
        <v>372.78835250969598</v>
      </c>
      <c r="DT450">
        <v>366.94995999186801</v>
      </c>
      <c r="DU450">
        <v>362.51788781916298</v>
      </c>
      <c r="DV450">
        <v>353.17758241674198</v>
      </c>
      <c r="DW450">
        <v>353.67274758582897</v>
      </c>
      <c r="DX450">
        <v>364.93005156733301</v>
      </c>
      <c r="DY450">
        <v>354.85760506889</v>
      </c>
      <c r="DZ450">
        <v>369.11007434007701</v>
      </c>
      <c r="EA450">
        <v>351.31896575991698</v>
      </c>
      <c r="EB450">
        <v>357.95578380333598</v>
      </c>
      <c r="EC450">
        <v>344.08916507145199</v>
      </c>
      <c r="ED450">
        <v>344.98235597097897</v>
      </c>
      <c r="EE450">
        <v>359.401355751609</v>
      </c>
      <c r="EF450">
        <v>366.78573685765701</v>
      </c>
      <c r="EG450">
        <v>357.53029761909301</v>
      </c>
      <c r="EH450">
        <v>368.07758911071898</v>
      </c>
      <c r="EI450">
        <v>361.39003959290801</v>
      </c>
      <c r="EJ450">
        <v>371.59731031362401</v>
      </c>
      <c r="EK450">
        <v>363.08842919050898</v>
      </c>
      <c r="EL450">
        <v>374.51720554785999</v>
      </c>
      <c r="EM450">
        <v>381.83497765300001</v>
      </c>
      <c r="EN450">
        <v>399.95929929335898</v>
      </c>
      <c r="EO450">
        <v>402.311626696796</v>
      </c>
      <c r="EP450">
        <v>414.389006618216</v>
      </c>
      <c r="EQ450">
        <v>423.36155527487301</v>
      </c>
      <c r="ER450">
        <v>423.22745372030198</v>
      </c>
      <c r="ES450">
        <v>464.453634678752</v>
      </c>
      <c r="ET450">
        <v>451.96745312435303</v>
      </c>
      <c r="EU450">
        <v>450.68087556755103</v>
      </c>
      <c r="EV450">
        <v>479.26939038887099</v>
      </c>
      <c r="EW450">
        <v>463.027345555767</v>
      </c>
      <c r="EX450">
        <v>461.86389786731598</v>
      </c>
      <c r="EY450">
        <v>448.514822216894</v>
      </c>
      <c r="EZ450">
        <v>432.31125541121298</v>
      </c>
      <c r="FA450">
        <v>404.52945454257798</v>
      </c>
      <c r="FB450">
        <v>388.36922783755699</v>
      </c>
      <c r="FC450">
        <v>382.87286615215999</v>
      </c>
      <c r="FD450">
        <v>358.98512859673502</v>
      </c>
      <c r="FE450">
        <v>356.73728003582403</v>
      </c>
      <c r="FF450">
        <v>345.10165091729903</v>
      </c>
      <c r="FG450">
        <v>337.339156039702</v>
      </c>
      <c r="FH450">
        <v>332.76317045301101</v>
      </c>
      <c r="FI450">
        <v>329.606794234863</v>
      </c>
      <c r="FJ450">
        <v>314.90241547091699</v>
      </c>
      <c r="FK450">
        <v>318.05159176405698</v>
      </c>
      <c r="FL450">
        <v>332.46870427889201</v>
      </c>
      <c r="FM450">
        <v>317.68575614583199</v>
      </c>
      <c r="FN450">
        <v>308.973466647593</v>
      </c>
      <c r="FO450">
        <v>326.37256486544499</v>
      </c>
      <c r="FP450">
        <v>326.97193276095902</v>
      </c>
      <c r="FQ450">
        <v>331.12273076481301</v>
      </c>
      <c r="FR450">
        <v>326.52494627211399</v>
      </c>
      <c r="FS450">
        <v>305.733151766584</v>
      </c>
      <c r="FT450">
        <v>326.714716609905</v>
      </c>
      <c r="FU450">
        <v>328.53729344939001</v>
      </c>
      <c r="FV450">
        <v>322.52913052981802</v>
      </c>
      <c r="FW450">
        <v>309.34819094712799</v>
      </c>
      <c r="FX450">
        <v>325.44911461279202</v>
      </c>
      <c r="FY450">
        <v>320.03169553863302</v>
      </c>
      <c r="FZ450">
        <v>326.65335670701103</v>
      </c>
      <c r="GA450">
        <v>312.65132089310902</v>
      </c>
      <c r="GB450">
        <v>331.30082745967701</v>
      </c>
      <c r="GC450">
        <v>317.24176661746401</v>
      </c>
      <c r="GD450">
        <v>323.36968372776403</v>
      </c>
      <c r="GE450">
        <v>346.90852068655499</v>
      </c>
      <c r="GF450">
        <v>330.846949859566</v>
      </c>
      <c r="GG450">
        <v>320.94034764543397</v>
      </c>
      <c r="GH450">
        <v>322.05420154149101</v>
      </c>
      <c r="GI450">
        <v>331.877374308203</v>
      </c>
      <c r="GJ450">
        <v>328.78862012787403</v>
      </c>
    </row>
    <row r="451" spans="1:192" x14ac:dyDescent="0.25">
      <c r="A451">
        <v>107.903871829105</v>
      </c>
      <c r="B451">
        <v>323.70680721099802</v>
      </c>
      <c r="C451">
        <v>329.28142239968003</v>
      </c>
      <c r="D451">
        <v>334.854346373993</v>
      </c>
      <c r="E451">
        <v>333.25970839135601</v>
      </c>
      <c r="F451">
        <v>321.78003584941303</v>
      </c>
      <c r="G451">
        <v>332.02932383743598</v>
      </c>
      <c r="H451">
        <v>341.052368764753</v>
      </c>
      <c r="I451">
        <v>326.71384067533</v>
      </c>
      <c r="J451">
        <v>329.74630843263498</v>
      </c>
      <c r="K451">
        <v>326.58447239519501</v>
      </c>
      <c r="L451">
        <v>328.39815287896403</v>
      </c>
      <c r="M451">
        <v>336.414502763754</v>
      </c>
      <c r="N451">
        <v>331.89541756553001</v>
      </c>
      <c r="O451">
        <v>330.43373714946</v>
      </c>
      <c r="P451">
        <v>338.030043128827</v>
      </c>
      <c r="Q451">
        <v>334.88254960342198</v>
      </c>
      <c r="R451">
        <v>328.68212820392699</v>
      </c>
      <c r="S451">
        <v>321.36474185262</v>
      </c>
      <c r="T451">
        <v>324.45310419757999</v>
      </c>
      <c r="U451">
        <v>333.68899032528299</v>
      </c>
      <c r="V451">
        <v>320.83964996143101</v>
      </c>
      <c r="W451">
        <v>312.369448082975</v>
      </c>
      <c r="X451">
        <v>318.81483581851899</v>
      </c>
      <c r="Y451">
        <v>366.92148084607601</v>
      </c>
      <c r="Z451">
        <v>386.98688646719199</v>
      </c>
      <c r="AA451">
        <v>419.14356701765303</v>
      </c>
      <c r="AB451">
        <v>416.89508500670797</v>
      </c>
      <c r="AC451">
        <v>403.95562052792098</v>
      </c>
      <c r="AD451">
        <v>410.96405754551802</v>
      </c>
      <c r="AE451">
        <v>399.04691171983802</v>
      </c>
      <c r="AF451">
        <v>416.49465519736498</v>
      </c>
      <c r="AG451">
        <v>412.46836189035997</v>
      </c>
      <c r="AH451">
        <v>419.27485605649798</v>
      </c>
      <c r="AI451">
        <v>418.93315609616201</v>
      </c>
      <c r="AJ451">
        <v>422.547693678158</v>
      </c>
      <c r="AK451">
        <v>411.21982930625597</v>
      </c>
      <c r="AL451">
        <v>430.50815014261099</v>
      </c>
      <c r="AM451">
        <v>419.02907204851402</v>
      </c>
      <c r="AN451">
        <v>455.45804009262997</v>
      </c>
      <c r="AO451">
        <v>491.55319937400998</v>
      </c>
      <c r="AP451">
        <v>524.90998696906695</v>
      </c>
      <c r="AQ451">
        <v>460.49435219290802</v>
      </c>
      <c r="AR451">
        <v>519.42035213361305</v>
      </c>
      <c r="AS451">
        <v>598.16216942435506</v>
      </c>
      <c r="AT451">
        <v>691.85496722517701</v>
      </c>
      <c r="AU451">
        <v>715.34344245674799</v>
      </c>
      <c r="AV451">
        <v>786.40691890957498</v>
      </c>
      <c r="AW451">
        <v>766.52114282910202</v>
      </c>
      <c r="AX451">
        <v>837.03551000000198</v>
      </c>
      <c r="AY451">
        <v>950.04408941121403</v>
      </c>
      <c r="AZ451">
        <v>1117.8417295366901</v>
      </c>
      <c r="BA451">
        <v>1048.4579739196699</v>
      </c>
      <c r="BB451">
        <v>1168.85530958103</v>
      </c>
      <c r="BC451">
        <v>1297.55698186071</v>
      </c>
      <c r="BD451">
        <v>1476.2049049069401</v>
      </c>
      <c r="BE451">
        <v>1507.48773811559</v>
      </c>
      <c r="BF451">
        <v>1482.1962006321701</v>
      </c>
      <c r="BG451">
        <v>1253.77457064999</v>
      </c>
      <c r="BH451">
        <v>1038.6763928923101</v>
      </c>
      <c r="BI451">
        <v>839.18192258680097</v>
      </c>
      <c r="BJ451">
        <v>658.19023261681298</v>
      </c>
      <c r="BK451">
        <v>562.94680749920201</v>
      </c>
      <c r="BL451">
        <v>501.920427724354</v>
      </c>
      <c r="BM451">
        <v>458.47802313042598</v>
      </c>
      <c r="BN451">
        <v>432.54547217342099</v>
      </c>
      <c r="BO451">
        <v>422.48979971987802</v>
      </c>
      <c r="BP451">
        <v>410.85985792114201</v>
      </c>
      <c r="BQ451">
        <v>417.87362987215602</v>
      </c>
      <c r="BR451">
        <v>401.42892978565402</v>
      </c>
      <c r="BS451">
        <v>401.85103760183398</v>
      </c>
      <c r="BT451">
        <v>393.56197977827202</v>
      </c>
      <c r="BU451">
        <v>393.75960147455697</v>
      </c>
      <c r="BV451">
        <v>396.580357331122</v>
      </c>
      <c r="BW451">
        <v>392.084073950819</v>
      </c>
      <c r="BX451">
        <v>376.79173745419502</v>
      </c>
      <c r="BY451">
        <v>372.17258393781498</v>
      </c>
      <c r="BZ451">
        <v>381.79206973099201</v>
      </c>
      <c r="CA451">
        <v>389.57187457496798</v>
      </c>
      <c r="CB451">
        <v>389.69095775583997</v>
      </c>
      <c r="CC451">
        <v>427.02289123587099</v>
      </c>
      <c r="CD451">
        <v>417.085004268695</v>
      </c>
      <c r="CE451">
        <v>430.43285943062301</v>
      </c>
      <c r="CF451">
        <v>423.57593702261499</v>
      </c>
      <c r="CG451">
        <v>460.72878229453499</v>
      </c>
      <c r="CH451">
        <v>456.73295538732901</v>
      </c>
      <c r="CI451">
        <v>469.059967299996</v>
      </c>
      <c r="CJ451">
        <v>455.76286122126402</v>
      </c>
      <c r="CK451">
        <v>460.11303011756797</v>
      </c>
      <c r="CL451">
        <v>447.08468161176199</v>
      </c>
      <c r="CM451">
        <v>449.13490895909803</v>
      </c>
      <c r="CN451">
        <v>457.07581997524602</v>
      </c>
      <c r="CO451">
        <v>460.27829858358803</v>
      </c>
      <c r="CP451">
        <v>473.94099683981602</v>
      </c>
      <c r="CQ451">
        <v>507.80902702717202</v>
      </c>
      <c r="CR451">
        <v>487.34900740199203</v>
      </c>
      <c r="CS451">
        <v>495.03973128058402</v>
      </c>
      <c r="CT451">
        <v>510.91691252314598</v>
      </c>
      <c r="CU451">
        <v>575.48442581834502</v>
      </c>
      <c r="CV451">
        <v>663.75027127489602</v>
      </c>
      <c r="CW451">
        <v>761.29023763935299</v>
      </c>
      <c r="CX451">
        <v>899.83411566213897</v>
      </c>
      <c r="CY451">
        <v>1015.32243165706</v>
      </c>
      <c r="CZ451">
        <v>1137.0928490149199</v>
      </c>
      <c r="DA451">
        <v>1337.8519823009799</v>
      </c>
      <c r="DB451">
        <v>1458.76515750212</v>
      </c>
      <c r="DC451">
        <v>1490.9008784392099</v>
      </c>
      <c r="DD451">
        <v>1496.99124951353</v>
      </c>
      <c r="DE451">
        <v>1459.10558571312</v>
      </c>
      <c r="DF451">
        <v>1383.02132103177</v>
      </c>
      <c r="DG451">
        <v>1215.0756904202999</v>
      </c>
      <c r="DH451">
        <v>1059.9056213318399</v>
      </c>
      <c r="DI451">
        <v>856.69183271179202</v>
      </c>
      <c r="DJ451">
        <v>915.95743220652605</v>
      </c>
      <c r="DK451">
        <v>750.515483825312</v>
      </c>
      <c r="DL451">
        <v>641.04591959146103</v>
      </c>
      <c r="DM451">
        <v>544.87262767019797</v>
      </c>
      <c r="DN451">
        <v>475.03305022396199</v>
      </c>
      <c r="DO451">
        <v>425.19636332678198</v>
      </c>
      <c r="DP451">
        <v>407.94740087336402</v>
      </c>
      <c r="DQ451">
        <v>380.09071248343002</v>
      </c>
      <c r="DR451">
        <v>385.95172397480002</v>
      </c>
      <c r="DS451">
        <v>370.34376312080502</v>
      </c>
      <c r="DT451">
        <v>369.93129836027703</v>
      </c>
      <c r="DU451">
        <v>359.59602268660001</v>
      </c>
      <c r="DV451">
        <v>359.53548757714702</v>
      </c>
      <c r="DW451">
        <v>358.91866903356402</v>
      </c>
      <c r="DX451">
        <v>369.068564409217</v>
      </c>
      <c r="DY451">
        <v>355.39019178382199</v>
      </c>
      <c r="DZ451">
        <v>369.50090795559203</v>
      </c>
      <c r="EA451">
        <v>351.99672337904298</v>
      </c>
      <c r="EB451">
        <v>364.02541910658101</v>
      </c>
      <c r="EC451">
        <v>347.16434612305699</v>
      </c>
      <c r="ED451">
        <v>349.49001409523601</v>
      </c>
      <c r="EE451">
        <v>359.06985528753199</v>
      </c>
      <c r="EF451">
        <v>372.53342028199899</v>
      </c>
      <c r="EG451">
        <v>364.23187824286401</v>
      </c>
      <c r="EH451">
        <v>378.71497170609899</v>
      </c>
      <c r="EI451">
        <v>366.10219603400299</v>
      </c>
      <c r="EJ451">
        <v>373.37545329906601</v>
      </c>
      <c r="EK451">
        <v>373.99817097805402</v>
      </c>
      <c r="EL451">
        <v>385.159909009167</v>
      </c>
      <c r="EM451">
        <v>389.62214219411197</v>
      </c>
      <c r="EN451">
        <v>405.593038257187</v>
      </c>
      <c r="EO451">
        <v>417.13903957462998</v>
      </c>
      <c r="EP451">
        <v>427.57310250794001</v>
      </c>
      <c r="EQ451">
        <v>439.11124974034698</v>
      </c>
      <c r="ER451">
        <v>442.23470801557897</v>
      </c>
      <c r="ES451">
        <v>479.29101536952697</v>
      </c>
      <c r="ET451">
        <v>465.27644513651302</v>
      </c>
      <c r="EU451">
        <v>475.66030442316799</v>
      </c>
      <c r="EV451">
        <v>498.76320993767899</v>
      </c>
      <c r="EW451">
        <v>481.442048937393</v>
      </c>
      <c r="EX451">
        <v>482.05322878377001</v>
      </c>
      <c r="EY451">
        <v>466.86819767766701</v>
      </c>
      <c r="EZ451">
        <v>449.25169178867998</v>
      </c>
      <c r="FA451">
        <v>423.384672689149</v>
      </c>
      <c r="FB451">
        <v>400.28370776872498</v>
      </c>
      <c r="FC451">
        <v>394.10866122274899</v>
      </c>
      <c r="FD451">
        <v>365.11229971163698</v>
      </c>
      <c r="FE451">
        <v>361.13648945597998</v>
      </c>
      <c r="FF451">
        <v>347.09538239105098</v>
      </c>
      <c r="FG451">
        <v>340.31278170090201</v>
      </c>
      <c r="FH451">
        <v>330.85324654949397</v>
      </c>
      <c r="FI451">
        <v>331.05117650120599</v>
      </c>
      <c r="FJ451">
        <v>318.82313858910902</v>
      </c>
      <c r="FK451">
        <v>320.393900502892</v>
      </c>
      <c r="FL451">
        <v>331.07200682326402</v>
      </c>
      <c r="FM451">
        <v>315.51002152852499</v>
      </c>
      <c r="FN451">
        <v>306.00947927081501</v>
      </c>
      <c r="FO451">
        <v>328.84433354320601</v>
      </c>
      <c r="FP451">
        <v>322.35675860691799</v>
      </c>
      <c r="FQ451">
        <v>334.65706766856101</v>
      </c>
      <c r="FR451">
        <v>325.41937639063599</v>
      </c>
      <c r="FS451">
        <v>308.002082953296</v>
      </c>
      <c r="FT451">
        <v>330.45055480195299</v>
      </c>
      <c r="FU451">
        <v>324.07013395136801</v>
      </c>
      <c r="FV451">
        <v>323.02086601576099</v>
      </c>
      <c r="FW451">
        <v>310.34319736116402</v>
      </c>
      <c r="FX451">
        <v>326.67526642510398</v>
      </c>
      <c r="FY451">
        <v>318.28543075395999</v>
      </c>
      <c r="FZ451">
        <v>327.93800809471298</v>
      </c>
      <c r="GA451">
        <v>316.15134453658601</v>
      </c>
      <c r="GB451">
        <v>330.10791533357599</v>
      </c>
      <c r="GC451">
        <v>319.363949566168</v>
      </c>
      <c r="GD451">
        <v>323.06085225537299</v>
      </c>
      <c r="GE451">
        <v>345.92714156946499</v>
      </c>
      <c r="GF451">
        <v>332.14156844621698</v>
      </c>
      <c r="GG451">
        <v>323.54503515811098</v>
      </c>
      <c r="GH451">
        <v>319.45576368571102</v>
      </c>
      <c r="GI451">
        <v>331.30406579182898</v>
      </c>
      <c r="GJ451">
        <v>328.99608674303198</v>
      </c>
    </row>
    <row r="452" spans="1:192" x14ac:dyDescent="0.25">
      <c r="A452">
        <v>108.144192256341</v>
      </c>
      <c r="B452">
        <v>325.14611251070801</v>
      </c>
      <c r="C452">
        <v>330.91208972208199</v>
      </c>
      <c r="D452">
        <v>334.78917169135002</v>
      </c>
      <c r="E452">
        <v>333.632066023064</v>
      </c>
      <c r="F452">
        <v>325.54236233296302</v>
      </c>
      <c r="G452">
        <v>333.46527156228399</v>
      </c>
      <c r="H452">
        <v>341.57257845499601</v>
      </c>
      <c r="I452">
        <v>328.57805909556998</v>
      </c>
      <c r="J452">
        <v>332.14777320226898</v>
      </c>
      <c r="K452">
        <v>325.21176642172497</v>
      </c>
      <c r="L452">
        <v>327.922977002479</v>
      </c>
      <c r="M452">
        <v>339.29654670373799</v>
      </c>
      <c r="N452">
        <v>331.899019525418</v>
      </c>
      <c r="O452">
        <v>329.59004012068101</v>
      </c>
      <c r="P452">
        <v>340.303227516513</v>
      </c>
      <c r="Q452">
        <v>333.43586512214102</v>
      </c>
      <c r="R452">
        <v>328.18000986015301</v>
      </c>
      <c r="S452">
        <v>324.872061223076</v>
      </c>
      <c r="T452">
        <v>323.98812564550599</v>
      </c>
      <c r="U452">
        <v>332.97900306343303</v>
      </c>
      <c r="V452">
        <v>316.42161283812197</v>
      </c>
      <c r="W452">
        <v>312.28831424273</v>
      </c>
      <c r="X452">
        <v>317.86823656088802</v>
      </c>
      <c r="Y452">
        <v>366.42183541521803</v>
      </c>
      <c r="Z452">
        <v>384.64669307420797</v>
      </c>
      <c r="AA452">
        <v>424.47242394473301</v>
      </c>
      <c r="AB452">
        <v>417.486334778063</v>
      </c>
      <c r="AC452">
        <v>407.96206674677097</v>
      </c>
      <c r="AD452">
        <v>411.63842562125598</v>
      </c>
      <c r="AE452">
        <v>404.16522091553998</v>
      </c>
      <c r="AF452">
        <v>420.83412266599902</v>
      </c>
      <c r="AG452">
        <v>412.46079781341598</v>
      </c>
      <c r="AH452">
        <v>425.565011055296</v>
      </c>
      <c r="AI452">
        <v>423.18484654050701</v>
      </c>
      <c r="AJ452">
        <v>430.63112995842101</v>
      </c>
      <c r="AK452">
        <v>413.25706571874099</v>
      </c>
      <c r="AL452">
        <v>433.24952477363399</v>
      </c>
      <c r="AM452">
        <v>424.918024535803</v>
      </c>
      <c r="AN452">
        <v>459.53401280875102</v>
      </c>
      <c r="AO452">
        <v>496.20586060600402</v>
      </c>
      <c r="AP452">
        <v>536.03795011203295</v>
      </c>
      <c r="AQ452">
        <v>465.39533910380197</v>
      </c>
      <c r="AR452">
        <v>526.94751818901102</v>
      </c>
      <c r="AS452">
        <v>609.59515252861604</v>
      </c>
      <c r="AT452">
        <v>707.30173948139702</v>
      </c>
      <c r="AU452">
        <v>727.70091391195001</v>
      </c>
      <c r="AV452">
        <v>786.54308478203995</v>
      </c>
      <c r="AW452">
        <v>780.452079525557</v>
      </c>
      <c r="AX452">
        <v>854.68951083130901</v>
      </c>
      <c r="AY452">
        <v>965.96538763502099</v>
      </c>
      <c r="AZ452">
        <v>1118.0857332478299</v>
      </c>
      <c r="BA452">
        <v>1057.56725304467</v>
      </c>
      <c r="BB452">
        <v>1176.6170724999499</v>
      </c>
      <c r="BC452">
        <v>1294.38204194172</v>
      </c>
      <c r="BD452">
        <v>1463.2802543334201</v>
      </c>
      <c r="BE452">
        <v>1493.49981360317</v>
      </c>
      <c r="BF452">
        <v>1445.13998473369</v>
      </c>
      <c r="BG452">
        <v>1199.6347369826301</v>
      </c>
      <c r="BH452">
        <v>989.42980343035595</v>
      </c>
      <c r="BI452">
        <v>799.83912889701901</v>
      </c>
      <c r="BJ452">
        <v>628.24696381791898</v>
      </c>
      <c r="BK452">
        <v>547.68823179339699</v>
      </c>
      <c r="BL452">
        <v>496.348171702424</v>
      </c>
      <c r="BM452">
        <v>450.59994298729401</v>
      </c>
      <c r="BN452">
        <v>429.50631784586801</v>
      </c>
      <c r="BO452">
        <v>418.65761372145198</v>
      </c>
      <c r="BP452">
        <v>410.05203783897798</v>
      </c>
      <c r="BQ452">
        <v>417.16156945933699</v>
      </c>
      <c r="BR452">
        <v>400.86561091625401</v>
      </c>
      <c r="BS452">
        <v>406.50049172161602</v>
      </c>
      <c r="BT452">
        <v>391.70308016288999</v>
      </c>
      <c r="BU452">
        <v>389.937657583815</v>
      </c>
      <c r="BV452">
        <v>394.66098351548698</v>
      </c>
      <c r="BW452">
        <v>392.67534473305898</v>
      </c>
      <c r="BX452">
        <v>382.06203482606998</v>
      </c>
      <c r="BY452">
        <v>371.62252007116302</v>
      </c>
      <c r="BZ452">
        <v>383.97828600988998</v>
      </c>
      <c r="CA452">
        <v>388.46545306040798</v>
      </c>
      <c r="CB452">
        <v>391.84976915928598</v>
      </c>
      <c r="CC452">
        <v>433.42130709965198</v>
      </c>
      <c r="CD452">
        <v>423.39701893495902</v>
      </c>
      <c r="CE452">
        <v>437.69831989080302</v>
      </c>
      <c r="CF452">
        <v>431.20059871771599</v>
      </c>
      <c r="CG452">
        <v>467.01801034174599</v>
      </c>
      <c r="CH452">
        <v>466.10740144085599</v>
      </c>
      <c r="CI452">
        <v>474.94632291038801</v>
      </c>
      <c r="CJ452">
        <v>463.58708468430802</v>
      </c>
      <c r="CK452">
        <v>468.16814733404601</v>
      </c>
      <c r="CL452">
        <v>451.85733122148599</v>
      </c>
      <c r="CM452">
        <v>459.88615042694198</v>
      </c>
      <c r="CN452">
        <v>457.74907994765402</v>
      </c>
      <c r="CO452">
        <v>470.35735068354001</v>
      </c>
      <c r="CP452">
        <v>481.10103151560901</v>
      </c>
      <c r="CQ452">
        <v>512.86950867328096</v>
      </c>
      <c r="CR452">
        <v>493.33454526775199</v>
      </c>
      <c r="CS452">
        <v>506.01467404882902</v>
      </c>
      <c r="CT452">
        <v>523.29291128253897</v>
      </c>
      <c r="CU452">
        <v>588.03028294984301</v>
      </c>
      <c r="CV452">
        <v>675.81709454386703</v>
      </c>
      <c r="CW452">
        <v>782.006243252731</v>
      </c>
      <c r="CX452">
        <v>920.75134244179003</v>
      </c>
      <c r="CY452">
        <v>1036.5189114381101</v>
      </c>
      <c r="CZ452">
        <v>1162.2909748689699</v>
      </c>
      <c r="DA452">
        <v>1359.66942450033</v>
      </c>
      <c r="DB452">
        <v>1485.5058167954401</v>
      </c>
      <c r="DC452">
        <v>1508.9077888405</v>
      </c>
      <c r="DD452">
        <v>1495.7495692934899</v>
      </c>
      <c r="DE452">
        <v>1450.4407725097101</v>
      </c>
      <c r="DF452">
        <v>1349.2713366273599</v>
      </c>
      <c r="DG452">
        <v>1181.9764830085701</v>
      </c>
      <c r="DH452">
        <v>1026.86563213199</v>
      </c>
      <c r="DI452">
        <v>831.46434749117498</v>
      </c>
      <c r="DJ452">
        <v>881.08073222906</v>
      </c>
      <c r="DK452">
        <v>722.55704993862503</v>
      </c>
      <c r="DL452">
        <v>611.09903262682803</v>
      </c>
      <c r="DM452">
        <v>526.45901179636405</v>
      </c>
      <c r="DN452">
        <v>461.01350404397499</v>
      </c>
      <c r="DO452">
        <v>417.72110307815302</v>
      </c>
      <c r="DP452">
        <v>405.43935766448499</v>
      </c>
      <c r="DQ452">
        <v>376.01335293206</v>
      </c>
      <c r="DR452">
        <v>390.31871535791799</v>
      </c>
      <c r="DS452">
        <v>369.53901588543602</v>
      </c>
      <c r="DT452">
        <v>372.13512047279897</v>
      </c>
      <c r="DU452">
        <v>359.31732916760899</v>
      </c>
      <c r="DV452">
        <v>364.95124936333798</v>
      </c>
      <c r="DW452">
        <v>362.77877912657698</v>
      </c>
      <c r="DX452">
        <v>372.00821220170502</v>
      </c>
      <c r="DY452">
        <v>356.87427039033901</v>
      </c>
      <c r="DZ452">
        <v>369.52276909423801</v>
      </c>
      <c r="EA452">
        <v>353.57598488103901</v>
      </c>
      <c r="EB452">
        <v>368.83036940839003</v>
      </c>
      <c r="EC452">
        <v>351.33989878654597</v>
      </c>
      <c r="ED452">
        <v>352.931671497671</v>
      </c>
      <c r="EE452">
        <v>359.70411797939801</v>
      </c>
      <c r="EF452">
        <v>376.35188025262698</v>
      </c>
      <c r="EG452">
        <v>370.61532184084399</v>
      </c>
      <c r="EH452">
        <v>386.21248806721002</v>
      </c>
      <c r="EI452">
        <v>371.02889667393202</v>
      </c>
      <c r="EJ452">
        <v>376.20651346309597</v>
      </c>
      <c r="EK452">
        <v>385.14548435307802</v>
      </c>
      <c r="EL452">
        <v>395.43245493682201</v>
      </c>
      <c r="EM452">
        <v>399.79900325262099</v>
      </c>
      <c r="EN452">
        <v>414.27702145055599</v>
      </c>
      <c r="EO452">
        <v>435.09500012198998</v>
      </c>
      <c r="EP452">
        <v>444.13937961640897</v>
      </c>
      <c r="EQ452">
        <v>459.188936567148</v>
      </c>
      <c r="ER452">
        <v>466.99725872712798</v>
      </c>
      <c r="ES452">
        <v>499.69584351584501</v>
      </c>
      <c r="ET452">
        <v>486.31991827656498</v>
      </c>
      <c r="EU452">
        <v>506.46765931054802</v>
      </c>
      <c r="EV452">
        <v>526.35213525096299</v>
      </c>
      <c r="EW452">
        <v>507.60796750621103</v>
      </c>
      <c r="EX452">
        <v>506.62926347675102</v>
      </c>
      <c r="EY452">
        <v>491.12505686213802</v>
      </c>
      <c r="EZ452">
        <v>469.07398366976201</v>
      </c>
      <c r="FA452">
        <v>441.803825259706</v>
      </c>
      <c r="FB452">
        <v>412.74635905516197</v>
      </c>
      <c r="FC452">
        <v>404.00233898394299</v>
      </c>
      <c r="FD452">
        <v>370.365935192731</v>
      </c>
      <c r="FE452">
        <v>364.34219359799999</v>
      </c>
      <c r="FF452">
        <v>348.55471488748202</v>
      </c>
      <c r="FG452">
        <v>341.41822457216102</v>
      </c>
      <c r="FH452">
        <v>329.76915741614499</v>
      </c>
      <c r="FI452">
        <v>333.22704490950298</v>
      </c>
      <c r="FJ452">
        <v>322.17132898937899</v>
      </c>
      <c r="FK452">
        <v>322.36203973866299</v>
      </c>
      <c r="FL452">
        <v>330.93998773281498</v>
      </c>
      <c r="FM452">
        <v>313.792836038914</v>
      </c>
      <c r="FN452">
        <v>305.35617517526401</v>
      </c>
      <c r="FO452">
        <v>329.85056234355699</v>
      </c>
      <c r="FP452">
        <v>317.51782552285403</v>
      </c>
      <c r="FQ452">
        <v>337.549055211243</v>
      </c>
      <c r="FR452">
        <v>324.893458450818</v>
      </c>
      <c r="FS452">
        <v>309.71056964052201</v>
      </c>
      <c r="FT452">
        <v>332.48995189030302</v>
      </c>
      <c r="FU452">
        <v>320.56310616063899</v>
      </c>
      <c r="FV452">
        <v>322.31599189900697</v>
      </c>
      <c r="FW452">
        <v>311.662994008966</v>
      </c>
      <c r="FX452">
        <v>327.32657272903703</v>
      </c>
      <c r="FY452">
        <v>316.846463085197</v>
      </c>
      <c r="FZ452">
        <v>328.79604618997701</v>
      </c>
      <c r="GA452">
        <v>319.00537197282699</v>
      </c>
      <c r="GB452">
        <v>328.30024333825799</v>
      </c>
      <c r="GC452">
        <v>320.31260095558201</v>
      </c>
      <c r="GD452">
        <v>323.28463253499802</v>
      </c>
      <c r="GE452">
        <v>345.72709827117598</v>
      </c>
      <c r="GF452">
        <v>333.04654403484199</v>
      </c>
      <c r="GG452">
        <v>326.56544770740197</v>
      </c>
      <c r="GH452">
        <v>317.11868166775099</v>
      </c>
      <c r="GI452">
        <v>331.06062399140598</v>
      </c>
      <c r="GJ452">
        <v>329.33277750946598</v>
      </c>
    </row>
    <row r="453" spans="1:192" x14ac:dyDescent="0.25">
      <c r="A453">
        <v>108.384512683578</v>
      </c>
      <c r="B453">
        <v>327.249855702226</v>
      </c>
      <c r="C453">
        <v>334.60276276109897</v>
      </c>
      <c r="D453">
        <v>330.080962535026</v>
      </c>
      <c r="E453">
        <v>331.39286344770102</v>
      </c>
      <c r="F453">
        <v>328.865604815567</v>
      </c>
      <c r="G453">
        <v>326.94845113851699</v>
      </c>
      <c r="H453">
        <v>346.86601864849598</v>
      </c>
      <c r="I453">
        <v>324.72903455687901</v>
      </c>
      <c r="J453">
        <v>332.14798575485497</v>
      </c>
      <c r="K453">
        <v>323.63819779369101</v>
      </c>
      <c r="L453">
        <v>322.93173156887002</v>
      </c>
      <c r="M453">
        <v>339.32579631124997</v>
      </c>
      <c r="N453">
        <v>334.842941634471</v>
      </c>
      <c r="O453">
        <v>329.993115493456</v>
      </c>
      <c r="P453">
        <v>335.48977738479101</v>
      </c>
      <c r="Q453">
        <v>329.61997077365601</v>
      </c>
      <c r="R453">
        <v>333.59653585185902</v>
      </c>
      <c r="S453">
        <v>329.91732246345299</v>
      </c>
      <c r="T453">
        <v>321.01318972079099</v>
      </c>
      <c r="U453">
        <v>330.652531150176</v>
      </c>
      <c r="V453">
        <v>319.41457809535302</v>
      </c>
      <c r="W453">
        <v>319.70541234486501</v>
      </c>
      <c r="X453">
        <v>318.18323350156999</v>
      </c>
      <c r="Y453">
        <v>366.31113050743699</v>
      </c>
      <c r="Z453">
        <v>380.28904289797498</v>
      </c>
      <c r="AA453">
        <v>435.76872676557798</v>
      </c>
      <c r="AB453">
        <v>412.27698238271398</v>
      </c>
      <c r="AC453">
        <v>407.02832910352203</v>
      </c>
      <c r="AD453">
        <v>418.59724774233302</v>
      </c>
      <c r="AE453">
        <v>410.106924158992</v>
      </c>
      <c r="AF453">
        <v>424.93884249694202</v>
      </c>
      <c r="AG453">
        <v>418.87572782642201</v>
      </c>
      <c r="AH453">
        <v>433.60372147234102</v>
      </c>
      <c r="AI453">
        <v>417.10272055103502</v>
      </c>
      <c r="AJ453">
        <v>430.63374767134599</v>
      </c>
      <c r="AK453">
        <v>414.619113866112</v>
      </c>
      <c r="AL453">
        <v>440.57390411249003</v>
      </c>
      <c r="AM453">
        <v>432.372607130071</v>
      </c>
      <c r="AN453">
        <v>465.80050497163802</v>
      </c>
      <c r="AO453">
        <v>492.53740477925498</v>
      </c>
      <c r="AP453">
        <v>548.31003208218101</v>
      </c>
      <c r="AQ453">
        <v>472.11338015190398</v>
      </c>
      <c r="AR453">
        <v>532.56791504180296</v>
      </c>
      <c r="AS453">
        <v>631.17806467886805</v>
      </c>
      <c r="AT453">
        <v>734.20512863565204</v>
      </c>
      <c r="AU453">
        <v>749.27562736002096</v>
      </c>
      <c r="AV453">
        <v>787.84405179396595</v>
      </c>
      <c r="AW453">
        <v>800.03049913367204</v>
      </c>
      <c r="AX453">
        <v>891.78110802461902</v>
      </c>
      <c r="AY453">
        <v>990.63201193546399</v>
      </c>
      <c r="AZ453">
        <v>1123.29464950598</v>
      </c>
      <c r="BA453">
        <v>1069.06274251164</v>
      </c>
      <c r="BB453">
        <v>1146.14026576779</v>
      </c>
      <c r="BC453">
        <v>1243.3335890687799</v>
      </c>
      <c r="BD453">
        <v>1423.13757649478</v>
      </c>
      <c r="BE453">
        <v>1423.4658479208899</v>
      </c>
      <c r="BF453">
        <v>1343.29415588758</v>
      </c>
      <c r="BG453">
        <v>1086.0987009646101</v>
      </c>
      <c r="BH453">
        <v>912.38743892351704</v>
      </c>
      <c r="BI453">
        <v>727.37871437413696</v>
      </c>
      <c r="BJ453">
        <v>588.89146601552</v>
      </c>
      <c r="BK453">
        <v>522.21103536138401</v>
      </c>
      <c r="BL453">
        <v>474.67279924815</v>
      </c>
      <c r="BM453">
        <v>434.089331125976</v>
      </c>
      <c r="BN453">
        <v>423.85980870865097</v>
      </c>
      <c r="BO453">
        <v>409.51339316818502</v>
      </c>
      <c r="BP453">
        <v>410.47482003169</v>
      </c>
      <c r="BQ453">
        <v>415.12568906087</v>
      </c>
      <c r="BR453">
        <v>404.71088699035698</v>
      </c>
      <c r="BS453">
        <v>415.89129059404098</v>
      </c>
      <c r="BT453">
        <v>392.32877967438202</v>
      </c>
      <c r="BU453">
        <v>388.582845987697</v>
      </c>
      <c r="BV453">
        <v>395.06199519380999</v>
      </c>
      <c r="BW453">
        <v>395.67513804607597</v>
      </c>
      <c r="BX453">
        <v>395.11583817593601</v>
      </c>
      <c r="BY453">
        <v>382.92400917127799</v>
      </c>
      <c r="BZ453">
        <v>396.40626671846798</v>
      </c>
      <c r="CA453">
        <v>392.27660998496498</v>
      </c>
      <c r="CB453">
        <v>400.03514223843899</v>
      </c>
      <c r="CC453">
        <v>441.24522316330803</v>
      </c>
      <c r="CD453">
        <v>445.74591687208698</v>
      </c>
      <c r="CE453">
        <v>463.940389631252</v>
      </c>
      <c r="CF453">
        <v>461.32361508960798</v>
      </c>
      <c r="CG453">
        <v>485.857285947028</v>
      </c>
      <c r="CH453">
        <v>489.69482136173002</v>
      </c>
      <c r="CI453">
        <v>508.765321353057</v>
      </c>
      <c r="CJ453">
        <v>488.61994418371398</v>
      </c>
      <c r="CK453">
        <v>493.937111944766</v>
      </c>
      <c r="CL453">
        <v>472.93641420407403</v>
      </c>
      <c r="CM453">
        <v>476.28883716489298</v>
      </c>
      <c r="CN453">
        <v>469.080572005698</v>
      </c>
      <c r="CO453">
        <v>480.60611181397297</v>
      </c>
      <c r="CP453">
        <v>498.94371206373398</v>
      </c>
      <c r="CQ453">
        <v>526.41756912824997</v>
      </c>
      <c r="CR453">
        <v>502.27149119054701</v>
      </c>
      <c r="CS453">
        <v>513.97554825429904</v>
      </c>
      <c r="CT453">
        <v>533.37556335082195</v>
      </c>
      <c r="CU453">
        <v>602.91587447811298</v>
      </c>
      <c r="CV453">
        <v>677.67325406169198</v>
      </c>
      <c r="CW453">
        <v>802.215637374435</v>
      </c>
      <c r="CX453">
        <v>931.56528050296504</v>
      </c>
      <c r="CY453">
        <v>1055.9252163783401</v>
      </c>
      <c r="CZ453">
        <v>1173.1152336047201</v>
      </c>
      <c r="DA453">
        <v>1359.6969059687999</v>
      </c>
      <c r="DB453">
        <v>1490.6378106939901</v>
      </c>
      <c r="DC453">
        <v>1498.3435087975899</v>
      </c>
      <c r="DD453">
        <v>1464.1836169851799</v>
      </c>
      <c r="DE453">
        <v>1385.7558709548</v>
      </c>
      <c r="DF453">
        <v>1292.32723729489</v>
      </c>
      <c r="DG453">
        <v>1112.85488503228</v>
      </c>
      <c r="DH453">
        <v>971.12390899985803</v>
      </c>
      <c r="DI453">
        <v>781.24046840518201</v>
      </c>
      <c r="DJ453">
        <v>830.00649932291503</v>
      </c>
      <c r="DK453">
        <v>671.226055381685</v>
      </c>
      <c r="DL453">
        <v>577.78487955864205</v>
      </c>
      <c r="DM453">
        <v>498.13793013424402</v>
      </c>
      <c r="DN453">
        <v>445.31977362137002</v>
      </c>
      <c r="DO453">
        <v>408.87809307176701</v>
      </c>
      <c r="DP453">
        <v>404.93529912602901</v>
      </c>
      <c r="DQ453">
        <v>372.27368208654298</v>
      </c>
      <c r="DR453">
        <v>395.57951199458</v>
      </c>
      <c r="DS453">
        <v>370.17347421855197</v>
      </c>
      <c r="DT453">
        <v>365.76982582397102</v>
      </c>
      <c r="DU453">
        <v>364.06630767846099</v>
      </c>
      <c r="DV453">
        <v>368.93092830798901</v>
      </c>
      <c r="DW453">
        <v>364.97610351531802</v>
      </c>
      <c r="DX453">
        <v>372.16786284895102</v>
      </c>
      <c r="DY453">
        <v>364.39513414726503</v>
      </c>
      <c r="DZ453">
        <v>368.83141501447801</v>
      </c>
      <c r="EA453">
        <v>365.251097092875</v>
      </c>
      <c r="EB453">
        <v>373.90258293901297</v>
      </c>
      <c r="EC453">
        <v>357.09206328917901</v>
      </c>
      <c r="ED453">
        <v>359.21676493957801</v>
      </c>
      <c r="EE453">
        <v>377.06515189713201</v>
      </c>
      <c r="EF453">
        <v>382.56230240567601</v>
      </c>
      <c r="EG453">
        <v>390.38157132012401</v>
      </c>
      <c r="EH453">
        <v>398.03898628429903</v>
      </c>
      <c r="EI453">
        <v>388.97289731438099</v>
      </c>
      <c r="EJ453">
        <v>391.52689519906698</v>
      </c>
      <c r="EK453">
        <v>410.23657490641102</v>
      </c>
      <c r="EL453">
        <v>418.859111301702</v>
      </c>
      <c r="EM453">
        <v>435.14242032193499</v>
      </c>
      <c r="EN453">
        <v>445.895796394294</v>
      </c>
      <c r="EO453">
        <v>482.90186376274897</v>
      </c>
      <c r="EP453">
        <v>502.01858639653801</v>
      </c>
      <c r="EQ453">
        <v>521.46803612762801</v>
      </c>
      <c r="ER453">
        <v>546.04745391916401</v>
      </c>
      <c r="ES453">
        <v>577.35997830058795</v>
      </c>
      <c r="ET453">
        <v>571.84839215052705</v>
      </c>
      <c r="EU453">
        <v>600.66090606308398</v>
      </c>
      <c r="EV453">
        <v>626.90673831757601</v>
      </c>
      <c r="EW453">
        <v>603.47999863158702</v>
      </c>
      <c r="EX453">
        <v>582.45336770327799</v>
      </c>
      <c r="EY453">
        <v>568.63856215489704</v>
      </c>
      <c r="EZ453">
        <v>529.60059698933298</v>
      </c>
      <c r="FA453">
        <v>485.40964706506799</v>
      </c>
      <c r="FB453">
        <v>440.50448433431598</v>
      </c>
      <c r="FC453">
        <v>420.73938965066702</v>
      </c>
      <c r="FD453">
        <v>374.638084240838</v>
      </c>
      <c r="FE453">
        <v>364.736075639425</v>
      </c>
      <c r="FF453">
        <v>354.75882038189002</v>
      </c>
      <c r="FG453">
        <v>337.346253309926</v>
      </c>
      <c r="FH453">
        <v>333.90301575149999</v>
      </c>
      <c r="FI453">
        <v>337.78317054739199</v>
      </c>
      <c r="FJ453">
        <v>323.66043723219201</v>
      </c>
      <c r="FK453">
        <v>329.13357412196899</v>
      </c>
      <c r="FL453">
        <v>329.99374911703802</v>
      </c>
      <c r="FM453">
        <v>321.91226043735099</v>
      </c>
      <c r="FN453">
        <v>311.06286422565699</v>
      </c>
      <c r="FO453">
        <v>332.13910455174101</v>
      </c>
      <c r="FP453">
        <v>312.00566948966298</v>
      </c>
      <c r="FQ453">
        <v>331.19845821564201</v>
      </c>
      <c r="FR453">
        <v>319.82465595354603</v>
      </c>
      <c r="FS453">
        <v>311.68599062507798</v>
      </c>
      <c r="FT453">
        <v>331.45355272206001</v>
      </c>
      <c r="FU453">
        <v>316.77670809607298</v>
      </c>
      <c r="FV453">
        <v>317.359913281415</v>
      </c>
      <c r="FW453">
        <v>311.44937658806498</v>
      </c>
      <c r="FX453">
        <v>325.17666309061701</v>
      </c>
      <c r="FY453">
        <v>315.817872185223</v>
      </c>
      <c r="FZ453">
        <v>323.56465461274303</v>
      </c>
      <c r="GA453">
        <v>318.62345213280003</v>
      </c>
      <c r="GB453">
        <v>318.82295839519901</v>
      </c>
      <c r="GC453">
        <v>316.31272626814001</v>
      </c>
      <c r="GD453">
        <v>326.88386577184201</v>
      </c>
      <c r="GE453">
        <v>346.87545414641102</v>
      </c>
      <c r="GF453">
        <v>329.64495224821599</v>
      </c>
      <c r="GG453">
        <v>334.36993425174899</v>
      </c>
      <c r="GH453">
        <v>315.69485545106397</v>
      </c>
      <c r="GI453">
        <v>333.94465363621998</v>
      </c>
      <c r="GJ453">
        <v>330.08918971869798</v>
      </c>
    </row>
    <row r="454" spans="1:192" x14ac:dyDescent="0.25">
      <c r="A454">
        <v>108.624833110814</v>
      </c>
      <c r="B454">
        <v>324.573905332957</v>
      </c>
      <c r="C454">
        <v>333.56722705963898</v>
      </c>
      <c r="D454">
        <v>332.12677303731999</v>
      </c>
      <c r="E454">
        <v>329.85843727287499</v>
      </c>
      <c r="F454">
        <v>330.09631069816402</v>
      </c>
      <c r="G454">
        <v>327.37055889803497</v>
      </c>
      <c r="H454">
        <v>342.02612569848799</v>
      </c>
      <c r="I454">
        <v>325.08254280734701</v>
      </c>
      <c r="J454">
        <v>334.187977740414</v>
      </c>
      <c r="K454">
        <v>321.79312104756002</v>
      </c>
      <c r="L454">
        <v>318.89596478675099</v>
      </c>
      <c r="M454">
        <v>338.11050418233498</v>
      </c>
      <c r="N454">
        <v>331.513596269304</v>
      </c>
      <c r="O454">
        <v>330.78570038841502</v>
      </c>
      <c r="P454">
        <v>332.61853998598201</v>
      </c>
      <c r="Q454">
        <v>328.19850787635602</v>
      </c>
      <c r="R454">
        <v>332.94381739044502</v>
      </c>
      <c r="S454">
        <v>331.20156456834002</v>
      </c>
      <c r="T454">
        <v>325.94176911008498</v>
      </c>
      <c r="U454">
        <v>330.79465508696501</v>
      </c>
      <c r="V454">
        <v>318.25052494529501</v>
      </c>
      <c r="W454">
        <v>323.261113977202</v>
      </c>
      <c r="X454">
        <v>318.03015180545998</v>
      </c>
      <c r="Y454">
        <v>363.81107675980098</v>
      </c>
      <c r="Z454">
        <v>372.67853615000502</v>
      </c>
      <c r="AA454">
        <v>429.401519305759</v>
      </c>
      <c r="AB454">
        <v>407.905771130321</v>
      </c>
      <c r="AC454">
        <v>406.624590376431</v>
      </c>
      <c r="AD454">
        <v>419.10936670133498</v>
      </c>
      <c r="AE454">
        <v>410.050514765885</v>
      </c>
      <c r="AF454">
        <v>424.20013155616698</v>
      </c>
      <c r="AG454">
        <v>415.33373772397101</v>
      </c>
      <c r="AH454">
        <v>427.68006971176999</v>
      </c>
      <c r="AI454">
        <v>415.63187098069301</v>
      </c>
      <c r="AJ454">
        <v>429.72555982925297</v>
      </c>
      <c r="AK454">
        <v>417.461139020139</v>
      </c>
      <c r="AL454">
        <v>440.32771299735703</v>
      </c>
      <c r="AM454">
        <v>428.644619752479</v>
      </c>
      <c r="AN454">
        <v>469.83818399064597</v>
      </c>
      <c r="AO454">
        <v>493.10802750234097</v>
      </c>
      <c r="AP454">
        <v>553.49053048952601</v>
      </c>
      <c r="AQ454">
        <v>468.405357266365</v>
      </c>
      <c r="AR454">
        <v>532.55834942075603</v>
      </c>
      <c r="AS454">
        <v>641.50941432590901</v>
      </c>
      <c r="AT454">
        <v>740.92950422850095</v>
      </c>
      <c r="AU454">
        <v>742.31657365612705</v>
      </c>
      <c r="AV454">
        <v>781.36812762321097</v>
      </c>
      <c r="AW454">
        <v>800.11685800955104</v>
      </c>
      <c r="AX454">
        <v>904.21176960944399</v>
      </c>
      <c r="AY454">
        <v>994.20417481523305</v>
      </c>
      <c r="AZ454">
        <v>1091.3939636938901</v>
      </c>
      <c r="BA454">
        <v>1034.6320158886999</v>
      </c>
      <c r="BB454">
        <v>1103.5193629226801</v>
      </c>
      <c r="BC454">
        <v>1212.8356266211399</v>
      </c>
      <c r="BD454">
        <v>1368.12483388696</v>
      </c>
      <c r="BE454">
        <v>1383.71534892658</v>
      </c>
      <c r="BF454">
        <v>1290.3247927945099</v>
      </c>
      <c r="BG454">
        <v>1030.16602985904</v>
      </c>
      <c r="BH454">
        <v>863.33783183762705</v>
      </c>
      <c r="BI454">
        <v>694.07288361481801</v>
      </c>
      <c r="BJ454">
        <v>568.23649706741605</v>
      </c>
      <c r="BK454">
        <v>506.635316316944</v>
      </c>
      <c r="BL454">
        <v>462.93730203808599</v>
      </c>
      <c r="BM454">
        <v>427.38873273178899</v>
      </c>
      <c r="BN454">
        <v>415.55626462831202</v>
      </c>
      <c r="BO454">
        <v>401.04210638109902</v>
      </c>
      <c r="BP454">
        <v>404.113418352211</v>
      </c>
      <c r="BQ454">
        <v>409.54513984288798</v>
      </c>
      <c r="BR454">
        <v>402.548913022997</v>
      </c>
      <c r="BS454">
        <v>409.08456697790302</v>
      </c>
      <c r="BT454">
        <v>384.78532635118501</v>
      </c>
      <c r="BU454">
        <v>385.29747826578</v>
      </c>
      <c r="BV454">
        <v>386.74422103313998</v>
      </c>
      <c r="BW454">
        <v>386.91648510248001</v>
      </c>
      <c r="BX454">
        <v>387.89551412058597</v>
      </c>
      <c r="BY454">
        <v>378.03495780123899</v>
      </c>
      <c r="BZ454">
        <v>388.525742328479</v>
      </c>
      <c r="CA454">
        <v>386.20940516926299</v>
      </c>
      <c r="CB454">
        <v>393.25669644156898</v>
      </c>
      <c r="CC454">
        <v>425.98109109394602</v>
      </c>
      <c r="CD454">
        <v>427.10450383910103</v>
      </c>
      <c r="CE454">
        <v>440.83494341784302</v>
      </c>
      <c r="CF454">
        <v>435.57066316908799</v>
      </c>
      <c r="CG454">
        <v>455.21627373599</v>
      </c>
      <c r="CH454">
        <v>452.72797477141199</v>
      </c>
      <c r="CI454">
        <v>474.92347452832701</v>
      </c>
      <c r="CJ454">
        <v>458.53526419416897</v>
      </c>
      <c r="CK454">
        <v>463.72843444082901</v>
      </c>
      <c r="CL454">
        <v>444.62239675220599</v>
      </c>
      <c r="CM454">
        <v>456.11520042644997</v>
      </c>
      <c r="CN454">
        <v>443.28170545920102</v>
      </c>
      <c r="CO454">
        <v>465.36090602544601</v>
      </c>
      <c r="CP454">
        <v>487.10265914247998</v>
      </c>
      <c r="CQ454">
        <v>516.77328657273699</v>
      </c>
      <c r="CR454">
        <v>496.65098372580798</v>
      </c>
      <c r="CS454">
        <v>510.42424778305798</v>
      </c>
      <c r="CT454">
        <v>531.52332306591802</v>
      </c>
      <c r="CU454">
        <v>597.54229088276702</v>
      </c>
      <c r="CV454">
        <v>679.892902757446</v>
      </c>
      <c r="CW454">
        <v>803.281332146198</v>
      </c>
      <c r="CX454">
        <v>939.31588410371103</v>
      </c>
      <c r="CY454">
        <v>1062.3128944825201</v>
      </c>
      <c r="CZ454">
        <v>1175.9607297075499</v>
      </c>
      <c r="DA454">
        <v>1360.5635012835801</v>
      </c>
      <c r="DB454">
        <v>1485.8066272982501</v>
      </c>
      <c r="DC454">
        <v>1480.8581090298401</v>
      </c>
      <c r="DD454">
        <v>1450.27554529956</v>
      </c>
      <c r="DE454">
        <v>1368.05781163287</v>
      </c>
      <c r="DF454">
        <v>1261.31191023315</v>
      </c>
      <c r="DG454">
        <v>1085.70016617995</v>
      </c>
      <c r="DH454">
        <v>943.68166768680203</v>
      </c>
      <c r="DI454">
        <v>751.61883900827502</v>
      </c>
      <c r="DJ454">
        <v>806.52504691634294</v>
      </c>
      <c r="DK454">
        <v>645.75958614384695</v>
      </c>
      <c r="DL454">
        <v>561.81428184573895</v>
      </c>
      <c r="DM454">
        <v>485.62646459210998</v>
      </c>
      <c r="DN454">
        <v>433.92493042906199</v>
      </c>
      <c r="DO454">
        <v>407.89764751188198</v>
      </c>
      <c r="DP454">
        <v>395.98258032466202</v>
      </c>
      <c r="DQ454">
        <v>367.51887524547902</v>
      </c>
      <c r="DR454">
        <v>393.285748514023</v>
      </c>
      <c r="DS454">
        <v>366.30989717258399</v>
      </c>
      <c r="DT454">
        <v>358.04588542204698</v>
      </c>
      <c r="DU454">
        <v>361.81061004832901</v>
      </c>
      <c r="DV454">
        <v>365.50237519145497</v>
      </c>
      <c r="DW454">
        <v>361.75925970084802</v>
      </c>
      <c r="DX454">
        <v>366.06140860842697</v>
      </c>
      <c r="DY454">
        <v>363.41364512853102</v>
      </c>
      <c r="DZ454">
        <v>361.26836149316603</v>
      </c>
      <c r="EA454">
        <v>365.02582651387598</v>
      </c>
      <c r="EB454">
        <v>367.10514591276501</v>
      </c>
      <c r="EC454">
        <v>360.01578895259098</v>
      </c>
      <c r="ED454">
        <v>360.43679878909398</v>
      </c>
      <c r="EE454">
        <v>369.76320769449302</v>
      </c>
      <c r="EF454">
        <v>379.03741552523297</v>
      </c>
      <c r="EG454">
        <v>385.72183578650299</v>
      </c>
      <c r="EH454">
        <v>394.268279038836</v>
      </c>
      <c r="EI454">
        <v>386.93439417803398</v>
      </c>
      <c r="EJ454">
        <v>388.43635063000602</v>
      </c>
      <c r="EK454">
        <v>405.421630696195</v>
      </c>
      <c r="EL454">
        <v>410.01667951793303</v>
      </c>
      <c r="EM454">
        <v>423.457019063627</v>
      </c>
      <c r="EN454">
        <v>431.32686928249899</v>
      </c>
      <c r="EO454">
        <v>469.81687310726102</v>
      </c>
      <c r="EP454">
        <v>489.06494411538398</v>
      </c>
      <c r="EQ454">
        <v>494.18108325959798</v>
      </c>
      <c r="ER454">
        <v>525.00387177238997</v>
      </c>
      <c r="ES454">
        <v>546.16798721079704</v>
      </c>
      <c r="ET454">
        <v>537.50733744542003</v>
      </c>
      <c r="EU454">
        <v>564.68616533901798</v>
      </c>
      <c r="EV454">
        <v>584.561491232197</v>
      </c>
      <c r="EW454">
        <v>569.14198097255905</v>
      </c>
      <c r="EX454">
        <v>544.80550630754396</v>
      </c>
      <c r="EY454">
        <v>542.08260127141102</v>
      </c>
      <c r="EZ454">
        <v>502.05951308917298</v>
      </c>
      <c r="FA454">
        <v>471.445667784595</v>
      </c>
      <c r="FB454">
        <v>431.91785563565799</v>
      </c>
      <c r="FC454">
        <v>412.14887308225002</v>
      </c>
      <c r="FD454">
        <v>371.29591170926398</v>
      </c>
      <c r="FE454">
        <v>358.48155495658398</v>
      </c>
      <c r="FF454">
        <v>345.58274501852998</v>
      </c>
      <c r="FG454">
        <v>337.14548009958003</v>
      </c>
      <c r="FH454">
        <v>333.78537172035698</v>
      </c>
      <c r="FI454">
        <v>336.97102035346097</v>
      </c>
      <c r="FJ454">
        <v>323.76286882879498</v>
      </c>
      <c r="FK454">
        <v>328.82649257039202</v>
      </c>
      <c r="FL454">
        <v>326.582113086513</v>
      </c>
      <c r="FM454">
        <v>322.76710929797798</v>
      </c>
      <c r="FN454">
        <v>314.60059142565501</v>
      </c>
      <c r="FO454">
        <v>329.49415229667602</v>
      </c>
      <c r="FP454">
        <v>311.49436826106398</v>
      </c>
      <c r="FQ454">
        <v>328.77009729192503</v>
      </c>
      <c r="FR454">
        <v>323.59521524310202</v>
      </c>
      <c r="FS454">
        <v>312.76436491741998</v>
      </c>
      <c r="FT454">
        <v>328.01379800541099</v>
      </c>
      <c r="FU454">
        <v>313.312438482272</v>
      </c>
      <c r="FV454">
        <v>315.30428894320602</v>
      </c>
      <c r="FW454">
        <v>312.106002115921</v>
      </c>
      <c r="FX454">
        <v>325.37328550107799</v>
      </c>
      <c r="FY454">
        <v>315.12479623207702</v>
      </c>
      <c r="FZ454">
        <v>320.78668007051499</v>
      </c>
      <c r="GA454">
        <v>314.71704320325102</v>
      </c>
      <c r="GB454">
        <v>316.304413996368</v>
      </c>
      <c r="GC454">
        <v>311.736837211563</v>
      </c>
      <c r="GD454">
        <v>325.90219078080497</v>
      </c>
      <c r="GE454">
        <v>346.74190277855001</v>
      </c>
      <c r="GF454">
        <v>329.24405764622099</v>
      </c>
      <c r="GG454">
        <v>335.42972172434798</v>
      </c>
      <c r="GH454">
        <v>318.77011881717198</v>
      </c>
      <c r="GI454">
        <v>336.48029637551298</v>
      </c>
      <c r="GJ454">
        <v>330.23755519270401</v>
      </c>
    </row>
    <row r="455" spans="1:192" x14ac:dyDescent="0.25">
      <c r="A455">
        <v>108.86515353805</v>
      </c>
      <c r="B455">
        <v>322.216258463516</v>
      </c>
      <c r="C455">
        <v>332.86383933791097</v>
      </c>
      <c r="D455">
        <v>332.15786550496102</v>
      </c>
      <c r="E455">
        <v>327.82521025830999</v>
      </c>
      <c r="F455">
        <v>330.56157585838503</v>
      </c>
      <c r="G455">
        <v>327.99789841196201</v>
      </c>
      <c r="H455">
        <v>338.52122163887702</v>
      </c>
      <c r="I455">
        <v>324.70291589460999</v>
      </c>
      <c r="J455">
        <v>334.88723372716902</v>
      </c>
      <c r="K455">
        <v>322.07464344792999</v>
      </c>
      <c r="L455">
        <v>316.99768476772601</v>
      </c>
      <c r="M455">
        <v>336.41857045631798</v>
      </c>
      <c r="N455">
        <v>330.22910554528801</v>
      </c>
      <c r="O455">
        <v>331.71805860167302</v>
      </c>
      <c r="P455">
        <v>330.59198720575301</v>
      </c>
      <c r="Q455">
        <v>327.32688614463098</v>
      </c>
      <c r="R455">
        <v>333.17438360705597</v>
      </c>
      <c r="S455">
        <v>332.51990552011199</v>
      </c>
      <c r="T455">
        <v>329.60384072866998</v>
      </c>
      <c r="U455">
        <v>329.83784885412302</v>
      </c>
      <c r="V455">
        <v>318.63137338053002</v>
      </c>
      <c r="W455">
        <v>326.46146444290702</v>
      </c>
      <c r="X455">
        <v>318.60585818166999</v>
      </c>
      <c r="Y455">
        <v>363.07960936017798</v>
      </c>
      <c r="Z455">
        <v>368.20574538589801</v>
      </c>
      <c r="AA455">
        <v>425.49801178471898</v>
      </c>
      <c r="AB455">
        <v>404.90079080961198</v>
      </c>
      <c r="AC455">
        <v>408.65744350791698</v>
      </c>
      <c r="AD455">
        <v>420.70216342810301</v>
      </c>
      <c r="AE455">
        <v>410.853065916547</v>
      </c>
      <c r="AF455">
        <v>424.55342665395398</v>
      </c>
      <c r="AG455">
        <v>412.94738513927598</v>
      </c>
      <c r="AH455">
        <v>425.52623126950999</v>
      </c>
      <c r="AI455">
        <v>416.45599844447099</v>
      </c>
      <c r="AJ455">
        <v>430.37091332863503</v>
      </c>
      <c r="AK455">
        <v>421.14351722753503</v>
      </c>
      <c r="AL455">
        <v>440.787684304251</v>
      </c>
      <c r="AM455">
        <v>428.200287118429</v>
      </c>
      <c r="AN455">
        <v>474.52386410846401</v>
      </c>
      <c r="AO455">
        <v>495.79244624407499</v>
      </c>
      <c r="AP455">
        <v>557.82745313949397</v>
      </c>
      <c r="AQ455">
        <v>466.80346766281502</v>
      </c>
      <c r="AR455">
        <v>535.476185104038</v>
      </c>
      <c r="AS455">
        <v>654.14948112478498</v>
      </c>
      <c r="AT455">
        <v>753.20525187260898</v>
      </c>
      <c r="AU455">
        <v>743.61738808199698</v>
      </c>
      <c r="AV455">
        <v>781.50869175635796</v>
      </c>
      <c r="AW455">
        <v>806.42713190126506</v>
      </c>
      <c r="AX455">
        <v>922.87811483779103</v>
      </c>
      <c r="AY455">
        <v>1007.95040331256</v>
      </c>
      <c r="AZ455">
        <v>1078.71269829179</v>
      </c>
      <c r="BA455">
        <v>1021.4695739804999</v>
      </c>
      <c r="BB455">
        <v>1083.3355249357601</v>
      </c>
      <c r="BC455">
        <v>1203.3242112205901</v>
      </c>
      <c r="BD455">
        <v>1338.41495826507</v>
      </c>
      <c r="BE455">
        <v>1359.3104408250099</v>
      </c>
      <c r="BF455">
        <v>1256.0660010009799</v>
      </c>
      <c r="BG455">
        <v>990.46214773511599</v>
      </c>
      <c r="BH455">
        <v>830.01135744149201</v>
      </c>
      <c r="BI455">
        <v>670.47789609611004</v>
      </c>
      <c r="BJ455">
        <v>553.98294978206695</v>
      </c>
      <c r="BK455">
        <v>495.935783242848</v>
      </c>
      <c r="BL455">
        <v>454.36652423540698</v>
      </c>
      <c r="BM455">
        <v>420.67161338741602</v>
      </c>
      <c r="BN455">
        <v>411.13937732215498</v>
      </c>
      <c r="BO455">
        <v>393.59484854679602</v>
      </c>
      <c r="BP455">
        <v>400.068317724282</v>
      </c>
      <c r="BQ455">
        <v>405.48242608275098</v>
      </c>
      <c r="BR455">
        <v>400.11930290026902</v>
      </c>
      <c r="BS455">
        <v>404.60799644968301</v>
      </c>
      <c r="BT455">
        <v>379.618274032231</v>
      </c>
      <c r="BU455">
        <v>381.69644424265198</v>
      </c>
      <c r="BV455">
        <v>380.51760741875199</v>
      </c>
      <c r="BW455">
        <v>381.288081200367</v>
      </c>
      <c r="BX455">
        <v>382.23667416667502</v>
      </c>
      <c r="BY455">
        <v>373.25203658009099</v>
      </c>
      <c r="BZ455">
        <v>384.19512784429401</v>
      </c>
      <c r="CA455">
        <v>381.228208263434</v>
      </c>
      <c r="CB455">
        <v>388.58888721301599</v>
      </c>
      <c r="CC455">
        <v>413.69730895559502</v>
      </c>
      <c r="CD455">
        <v>413.478915873625</v>
      </c>
      <c r="CE455">
        <v>425.78119357963499</v>
      </c>
      <c r="CF455">
        <v>418.49740380012503</v>
      </c>
      <c r="CG455">
        <v>434.01786039451503</v>
      </c>
      <c r="CH455">
        <v>429.308739533253</v>
      </c>
      <c r="CI455">
        <v>452.14562501124198</v>
      </c>
      <c r="CJ455">
        <v>439.136720018863</v>
      </c>
      <c r="CK455">
        <v>444.51719357108902</v>
      </c>
      <c r="CL455">
        <v>424.416039189684</v>
      </c>
      <c r="CM455">
        <v>440.67538809734401</v>
      </c>
      <c r="CN455">
        <v>426.63240746727502</v>
      </c>
      <c r="CO455">
        <v>454.742676128293</v>
      </c>
      <c r="CP455">
        <v>480.21403772242502</v>
      </c>
      <c r="CQ455">
        <v>512.61388996015705</v>
      </c>
      <c r="CR455">
        <v>494.89972526238</v>
      </c>
      <c r="CS455">
        <v>511.65653628846798</v>
      </c>
      <c r="CT455">
        <v>533.56959525959405</v>
      </c>
      <c r="CU455">
        <v>598.87090741634904</v>
      </c>
      <c r="CV455">
        <v>687.00294415278597</v>
      </c>
      <c r="CW455">
        <v>815.45189974469599</v>
      </c>
      <c r="CX455">
        <v>960.53215808914103</v>
      </c>
      <c r="CY455">
        <v>1082.9661771485901</v>
      </c>
      <c r="CZ455">
        <v>1193.7836619785601</v>
      </c>
      <c r="DA455">
        <v>1382.2217489224799</v>
      </c>
      <c r="DB455">
        <v>1501.0217780344301</v>
      </c>
      <c r="DC455">
        <v>1482.2027874166799</v>
      </c>
      <c r="DD455">
        <v>1452.1062857824099</v>
      </c>
      <c r="DE455">
        <v>1362.7712797837</v>
      </c>
      <c r="DF455">
        <v>1244.2607879996699</v>
      </c>
      <c r="DG455">
        <v>1068.97252552601</v>
      </c>
      <c r="DH455">
        <v>925.39682563278302</v>
      </c>
      <c r="DI455">
        <v>732.09379549375103</v>
      </c>
      <c r="DJ455">
        <v>786.02267645702204</v>
      </c>
      <c r="DK455">
        <v>627.57313498841097</v>
      </c>
      <c r="DL455">
        <v>549.474708767366</v>
      </c>
      <c r="DM455">
        <v>476.881930764022</v>
      </c>
      <c r="DN455">
        <v>427.65016072492602</v>
      </c>
      <c r="DO455">
        <v>407.20508029740398</v>
      </c>
      <c r="DP455">
        <v>390.02844039879801</v>
      </c>
      <c r="DQ455">
        <v>364.52525235548302</v>
      </c>
      <c r="DR455">
        <v>389.96664862947802</v>
      </c>
      <c r="DS455">
        <v>363.57966390032101</v>
      </c>
      <c r="DT455">
        <v>353.97227234215302</v>
      </c>
      <c r="DU455">
        <v>360.31214087663699</v>
      </c>
      <c r="DV455">
        <v>362.88327476889998</v>
      </c>
      <c r="DW455">
        <v>359.17350591280598</v>
      </c>
      <c r="DX455">
        <v>361.553482080766</v>
      </c>
      <c r="DY455">
        <v>363.63598887054297</v>
      </c>
      <c r="DZ455">
        <v>358.27124610387398</v>
      </c>
      <c r="EA455">
        <v>363.8623096005</v>
      </c>
      <c r="EB455">
        <v>363.54485882511102</v>
      </c>
      <c r="EC455">
        <v>362.17214048049698</v>
      </c>
      <c r="ED455">
        <v>361.84867865529202</v>
      </c>
      <c r="EE455">
        <v>366.764645483945</v>
      </c>
      <c r="EF455">
        <v>378.14028636622601</v>
      </c>
      <c r="EG455">
        <v>383.09596406470399</v>
      </c>
      <c r="EH455">
        <v>391.73856813320702</v>
      </c>
      <c r="EI455">
        <v>386.71082370074799</v>
      </c>
      <c r="EJ455">
        <v>388.36176476553402</v>
      </c>
      <c r="EK455">
        <v>402.92628903249198</v>
      </c>
      <c r="EL455">
        <v>405.68229123886903</v>
      </c>
      <c r="EM455">
        <v>415.44293921532397</v>
      </c>
      <c r="EN455">
        <v>422.64982906190698</v>
      </c>
      <c r="EO455">
        <v>462.65528630729</v>
      </c>
      <c r="EP455">
        <v>480.789143091727</v>
      </c>
      <c r="EQ455">
        <v>478.40271753181599</v>
      </c>
      <c r="ER455">
        <v>510.57364348656699</v>
      </c>
      <c r="ES455">
        <v>525.851780664628</v>
      </c>
      <c r="ET455">
        <v>516.60194657484305</v>
      </c>
      <c r="EU455">
        <v>542.244957607326</v>
      </c>
      <c r="EV455">
        <v>558.80509698803803</v>
      </c>
      <c r="EW455">
        <v>547.67869583988602</v>
      </c>
      <c r="EX455">
        <v>520.73021823406805</v>
      </c>
      <c r="EY455">
        <v>524.88857776935504</v>
      </c>
      <c r="EZ455">
        <v>485.951537646948</v>
      </c>
      <c r="FA455">
        <v>463.29341580994299</v>
      </c>
      <c r="FB455">
        <v>427.84246750428599</v>
      </c>
      <c r="FC455">
        <v>406.94195881969</v>
      </c>
      <c r="FD455">
        <v>369.41227970866902</v>
      </c>
      <c r="FE455">
        <v>354.79401963804901</v>
      </c>
      <c r="FF455">
        <v>340.56049538816501</v>
      </c>
      <c r="FG455">
        <v>336.06798205159402</v>
      </c>
      <c r="FH455">
        <v>334.3032684241</v>
      </c>
      <c r="FI455">
        <v>335.24938491556901</v>
      </c>
      <c r="FJ455">
        <v>324.96449600319301</v>
      </c>
      <c r="FK455">
        <v>326.43901033748102</v>
      </c>
      <c r="FL455">
        <v>324.57379251835903</v>
      </c>
      <c r="FM455">
        <v>323.46740716668501</v>
      </c>
      <c r="FN455">
        <v>315.92950051865898</v>
      </c>
      <c r="FO455">
        <v>326.85359760876503</v>
      </c>
      <c r="FP455">
        <v>309.903769658653</v>
      </c>
      <c r="FQ455">
        <v>327.346110848043</v>
      </c>
      <c r="FR455">
        <v>324.92151650576</v>
      </c>
      <c r="FS455">
        <v>312.25601056978701</v>
      </c>
      <c r="FT455">
        <v>325.94918772140898</v>
      </c>
      <c r="FU455">
        <v>310.85358962072797</v>
      </c>
      <c r="FV455">
        <v>314.709661333697</v>
      </c>
      <c r="FW455">
        <v>313.280646227224</v>
      </c>
      <c r="FX455">
        <v>324.33884746361701</v>
      </c>
      <c r="FY455">
        <v>315.05369829405402</v>
      </c>
      <c r="FZ455">
        <v>318.36440303427202</v>
      </c>
      <c r="GA455">
        <v>313.198181951035</v>
      </c>
      <c r="GB455">
        <v>314.823050238973</v>
      </c>
      <c r="GC455">
        <v>308.358050192365</v>
      </c>
      <c r="GD455">
        <v>325.97377834935901</v>
      </c>
      <c r="GE455">
        <v>345.699049744457</v>
      </c>
      <c r="GF455">
        <v>329.427410350831</v>
      </c>
      <c r="GG455">
        <v>337.21947950486998</v>
      </c>
      <c r="GH455">
        <v>321.48339788439802</v>
      </c>
      <c r="GI455">
        <v>337.84673782187798</v>
      </c>
      <c r="GJ455">
        <v>331.08055292441998</v>
      </c>
    </row>
    <row r="456" spans="1:192" x14ac:dyDescent="0.25">
      <c r="A456">
        <v>109.105473965287</v>
      </c>
      <c r="B456">
        <v>320.60000356939003</v>
      </c>
      <c r="C456">
        <v>328.79362736100302</v>
      </c>
      <c r="D456">
        <v>325.42530430514302</v>
      </c>
      <c r="E456">
        <v>320.66146290048601</v>
      </c>
      <c r="F456">
        <v>327.87461010603897</v>
      </c>
      <c r="G456">
        <v>332.60518242409</v>
      </c>
      <c r="H456">
        <v>337.06097638036402</v>
      </c>
      <c r="I456">
        <v>318.08413004536499</v>
      </c>
      <c r="J456">
        <v>334.49908957845298</v>
      </c>
      <c r="K456">
        <v>327.01093831280798</v>
      </c>
      <c r="L456">
        <v>320.08035854674603</v>
      </c>
      <c r="M456">
        <v>332.81032748753103</v>
      </c>
      <c r="N456">
        <v>331.869644273696</v>
      </c>
      <c r="O456">
        <v>334.157326881546</v>
      </c>
      <c r="P456">
        <v>329.61406039894399</v>
      </c>
      <c r="Q456">
        <v>325.896922576127</v>
      </c>
      <c r="R456">
        <v>336.32894612075597</v>
      </c>
      <c r="S456">
        <v>334.41950472190598</v>
      </c>
      <c r="T456">
        <v>335.57222191946698</v>
      </c>
      <c r="U456">
        <v>328.75855794171702</v>
      </c>
      <c r="V456">
        <v>321.39200963370098</v>
      </c>
      <c r="W456">
        <v>333.92047948392798</v>
      </c>
      <c r="X456">
        <v>320.28609354872202</v>
      </c>
      <c r="Y456">
        <v>364.88113346209099</v>
      </c>
      <c r="Z456">
        <v>367.01953388999101</v>
      </c>
      <c r="AA456">
        <v>423.55500156865497</v>
      </c>
      <c r="AB456">
        <v>403.83274283034001</v>
      </c>
      <c r="AC456">
        <v>420.643718183163</v>
      </c>
      <c r="AD456">
        <v>423.668244448959</v>
      </c>
      <c r="AE456">
        <v>411.49123994438997</v>
      </c>
      <c r="AF456">
        <v>427.67356095574399</v>
      </c>
      <c r="AG456">
        <v>407.83454846665597</v>
      </c>
      <c r="AH456">
        <v>428.74534309809502</v>
      </c>
      <c r="AI456">
        <v>422.79954514177803</v>
      </c>
      <c r="AJ456">
        <v>433.65947193322199</v>
      </c>
      <c r="AK456">
        <v>432.39643167742599</v>
      </c>
      <c r="AL456">
        <v>442.80973763377398</v>
      </c>
      <c r="AM456">
        <v>433.73000648033599</v>
      </c>
      <c r="AN456">
        <v>481.51140912534402</v>
      </c>
      <c r="AO456">
        <v>502.49503794953199</v>
      </c>
      <c r="AP456">
        <v>557.07524800219801</v>
      </c>
      <c r="AQ456">
        <v>463.831712841848</v>
      </c>
      <c r="AR456">
        <v>540.49413569283797</v>
      </c>
      <c r="AS456">
        <v>668.26864662426999</v>
      </c>
      <c r="AT456">
        <v>773.28377588626699</v>
      </c>
      <c r="AU456">
        <v>749.98147665890099</v>
      </c>
      <c r="AV456">
        <v>773.38786947275798</v>
      </c>
      <c r="AW456">
        <v>810.53064023465095</v>
      </c>
      <c r="AX456">
        <v>945.48446906434003</v>
      </c>
      <c r="AY456">
        <v>1017.95532832818</v>
      </c>
      <c r="AZ456">
        <v>1052.81944852075</v>
      </c>
      <c r="BA456">
        <v>1008.76619936124</v>
      </c>
      <c r="BB456">
        <v>1050.6361842422</v>
      </c>
      <c r="BC456">
        <v>1178.2832777439</v>
      </c>
      <c r="BD456">
        <v>1288.0353681649499</v>
      </c>
      <c r="BE456">
        <v>1289.9321738805099</v>
      </c>
      <c r="BF456">
        <v>1175.8391309686399</v>
      </c>
      <c r="BG456">
        <v>912.28184278537196</v>
      </c>
      <c r="BH456">
        <v>776.08680814580805</v>
      </c>
      <c r="BI456">
        <v>632.94536337305101</v>
      </c>
      <c r="BJ456">
        <v>536.87867006004001</v>
      </c>
      <c r="BK456">
        <v>479.14698327738603</v>
      </c>
      <c r="BL456">
        <v>443.14552248034499</v>
      </c>
      <c r="BM456">
        <v>405.05172751042198</v>
      </c>
      <c r="BN456">
        <v>408.736605736233</v>
      </c>
      <c r="BO456">
        <v>381.18478275146703</v>
      </c>
      <c r="BP456">
        <v>396.17423256782598</v>
      </c>
      <c r="BQ456">
        <v>399.48411923131698</v>
      </c>
      <c r="BR456">
        <v>390.56512029224899</v>
      </c>
      <c r="BS456">
        <v>401.232117614331</v>
      </c>
      <c r="BT456">
        <v>380.38461344459898</v>
      </c>
      <c r="BU456">
        <v>378.823867361152</v>
      </c>
      <c r="BV456">
        <v>373.53776513669999</v>
      </c>
      <c r="BW456">
        <v>380.40607321507503</v>
      </c>
      <c r="BX456">
        <v>380.159991727641</v>
      </c>
      <c r="BY456">
        <v>371.60361221372398</v>
      </c>
      <c r="BZ456">
        <v>392.21085738708598</v>
      </c>
      <c r="CA456">
        <v>381.02156998651901</v>
      </c>
      <c r="CB456">
        <v>396.44497236858598</v>
      </c>
      <c r="CC456">
        <v>406.43451544530302</v>
      </c>
      <c r="CD456">
        <v>417.25168317675099</v>
      </c>
      <c r="CE456">
        <v>433.90985248643301</v>
      </c>
      <c r="CF456">
        <v>426.50443636388002</v>
      </c>
      <c r="CG456">
        <v>437.66732034721298</v>
      </c>
      <c r="CH456">
        <v>436.46771043338299</v>
      </c>
      <c r="CI456">
        <v>451.46296173363402</v>
      </c>
      <c r="CJ456">
        <v>449.02734464387999</v>
      </c>
      <c r="CK456">
        <v>454.93804735997799</v>
      </c>
      <c r="CL456">
        <v>428.36136644517302</v>
      </c>
      <c r="CM456">
        <v>439.157558415425</v>
      </c>
      <c r="CN456">
        <v>429.62341011675898</v>
      </c>
      <c r="CO456">
        <v>460.112839323093</v>
      </c>
      <c r="CP456">
        <v>482.74977128831301</v>
      </c>
      <c r="CQ456">
        <v>518.79981032366697</v>
      </c>
      <c r="CR456">
        <v>500.89982329999202</v>
      </c>
      <c r="CS456">
        <v>524.04247683382403</v>
      </c>
      <c r="CT456">
        <v>535.32442956596503</v>
      </c>
      <c r="CU456">
        <v>606.30242011983603</v>
      </c>
      <c r="CV456">
        <v>698.66011455715795</v>
      </c>
      <c r="CW456">
        <v>842.27688301373496</v>
      </c>
      <c r="CX456">
        <v>998.52396154243002</v>
      </c>
      <c r="CY456">
        <v>1111.15141686536</v>
      </c>
      <c r="CZ456">
        <v>1215.7011182772701</v>
      </c>
      <c r="DA456">
        <v>1411.05777565375</v>
      </c>
      <c r="DB456">
        <v>1508.3438779579601</v>
      </c>
      <c r="DC456">
        <v>1464.2132482857</v>
      </c>
      <c r="DD456">
        <v>1429.0973457575301</v>
      </c>
      <c r="DE456">
        <v>1319.6880514628599</v>
      </c>
      <c r="DF456">
        <v>1195.1821979348699</v>
      </c>
      <c r="DG456">
        <v>1018.15774549037</v>
      </c>
      <c r="DH456">
        <v>881.97747434083601</v>
      </c>
      <c r="DI456">
        <v>702.99013705558298</v>
      </c>
      <c r="DJ456">
        <v>732.44233089566205</v>
      </c>
      <c r="DK456">
        <v>599.82341279025297</v>
      </c>
      <c r="DL456">
        <v>524.43190245527205</v>
      </c>
      <c r="DM456">
        <v>464.594109564137</v>
      </c>
      <c r="DN456">
        <v>426.51624053009198</v>
      </c>
      <c r="DO456">
        <v>404.09959205546699</v>
      </c>
      <c r="DP456">
        <v>384.91443718053301</v>
      </c>
      <c r="DQ456">
        <v>364.25266179152698</v>
      </c>
      <c r="DR456">
        <v>378.05988504410197</v>
      </c>
      <c r="DS456">
        <v>364.98258894227098</v>
      </c>
      <c r="DT456">
        <v>355.59986810205999</v>
      </c>
      <c r="DU456">
        <v>362.075281493624</v>
      </c>
      <c r="DV456">
        <v>364.85349290619502</v>
      </c>
      <c r="DW456">
        <v>358.43851108263101</v>
      </c>
      <c r="DX456">
        <v>361.12580223548201</v>
      </c>
      <c r="DY456">
        <v>364.56078282208199</v>
      </c>
      <c r="DZ456">
        <v>369.48263760828598</v>
      </c>
      <c r="EA456">
        <v>363.38456358234203</v>
      </c>
      <c r="EB456">
        <v>369.42179777636699</v>
      </c>
      <c r="EC456">
        <v>368.61651910794802</v>
      </c>
      <c r="ED456">
        <v>367.31849400767902</v>
      </c>
      <c r="EE456">
        <v>382.14650217344098</v>
      </c>
      <c r="EF456">
        <v>385.20199692323899</v>
      </c>
      <c r="EG456">
        <v>388.26948418386303</v>
      </c>
      <c r="EH456">
        <v>393.14065035332999</v>
      </c>
      <c r="EI456">
        <v>398.54317417457997</v>
      </c>
      <c r="EJ456">
        <v>402.00630352856803</v>
      </c>
      <c r="EK456">
        <v>417.33257657477799</v>
      </c>
      <c r="EL456">
        <v>421.95300302938102</v>
      </c>
      <c r="EM456">
        <v>418.51095161622601</v>
      </c>
      <c r="EN456">
        <v>434.161316406911</v>
      </c>
      <c r="EO456">
        <v>480.67325546830801</v>
      </c>
      <c r="EP456">
        <v>493.0377652441</v>
      </c>
      <c r="EQ456">
        <v>497.10321627292802</v>
      </c>
      <c r="ER456">
        <v>521.25263525238495</v>
      </c>
      <c r="ES456">
        <v>540.92621928126903</v>
      </c>
      <c r="ET456">
        <v>537.437755269837</v>
      </c>
      <c r="EU456">
        <v>566.78581081074196</v>
      </c>
      <c r="EV456">
        <v>584.52954108936603</v>
      </c>
      <c r="EW456">
        <v>567.41830090540896</v>
      </c>
      <c r="EX456">
        <v>537.81028093234204</v>
      </c>
      <c r="EY456">
        <v>535.87793169118095</v>
      </c>
      <c r="EZ456">
        <v>506.85518044601099</v>
      </c>
      <c r="FA456">
        <v>478.65665329639199</v>
      </c>
      <c r="FB456">
        <v>444.61430021352902</v>
      </c>
      <c r="FC456">
        <v>409.53119877152301</v>
      </c>
      <c r="FD456">
        <v>373.95357709682901</v>
      </c>
      <c r="FE456">
        <v>357.94574214779101</v>
      </c>
      <c r="FF456">
        <v>342.58888866724902</v>
      </c>
      <c r="FG456">
        <v>333.54215775156899</v>
      </c>
      <c r="FH456">
        <v>334.17568005906099</v>
      </c>
      <c r="FI456">
        <v>327.40827179344302</v>
      </c>
      <c r="FJ456">
        <v>330.196901497613</v>
      </c>
      <c r="FK456">
        <v>317.61379621057603</v>
      </c>
      <c r="FL456">
        <v>324.43411537910299</v>
      </c>
      <c r="FM456">
        <v>319.94909268881798</v>
      </c>
      <c r="FN456">
        <v>315.36293373670998</v>
      </c>
      <c r="FO456">
        <v>321.08845462265401</v>
      </c>
      <c r="FP456">
        <v>303.50985501020699</v>
      </c>
      <c r="FQ456">
        <v>326.951955571246</v>
      </c>
      <c r="FR456">
        <v>323.97529851603599</v>
      </c>
      <c r="FS456">
        <v>309.28061015519597</v>
      </c>
      <c r="FT456">
        <v>325.96672254745698</v>
      </c>
      <c r="FU456">
        <v>308.26648121878799</v>
      </c>
      <c r="FV456">
        <v>317.96943179044001</v>
      </c>
      <c r="FW456">
        <v>316.22483570807901</v>
      </c>
      <c r="FX456">
        <v>317.83607995591501</v>
      </c>
      <c r="FY456">
        <v>319.636033560329</v>
      </c>
      <c r="FZ456">
        <v>316.26245788657798</v>
      </c>
      <c r="GA456">
        <v>320.09020126315102</v>
      </c>
      <c r="GB456">
        <v>315.66844060954497</v>
      </c>
      <c r="GC456">
        <v>304.38272589179002</v>
      </c>
      <c r="GD456">
        <v>329.28487768295798</v>
      </c>
      <c r="GE456">
        <v>342.92731663528099</v>
      </c>
      <c r="GF456">
        <v>331.89963508359801</v>
      </c>
      <c r="GG456">
        <v>339.83193594737901</v>
      </c>
      <c r="GH456">
        <v>326.529472748898</v>
      </c>
      <c r="GI456">
        <v>337.26775280651998</v>
      </c>
      <c r="GJ456">
        <v>333.28367829753398</v>
      </c>
    </row>
    <row r="457" spans="1:192" x14ac:dyDescent="0.25">
      <c r="A457">
        <v>109.345794392523</v>
      </c>
      <c r="B457">
        <v>320.28697949296901</v>
      </c>
      <c r="C457">
        <v>324.62533706627602</v>
      </c>
      <c r="D457">
        <v>327.22310265150202</v>
      </c>
      <c r="E457">
        <v>320.70610972468199</v>
      </c>
      <c r="F457">
        <v>328.03264789051201</v>
      </c>
      <c r="G457">
        <v>325.88891130600899</v>
      </c>
      <c r="H457">
        <v>332.36964541376801</v>
      </c>
      <c r="I457">
        <v>317.584138515794</v>
      </c>
      <c r="J457">
        <v>329.82262406572198</v>
      </c>
      <c r="K457">
        <v>327.50655668894302</v>
      </c>
      <c r="L457">
        <v>322.16841886828098</v>
      </c>
      <c r="M457">
        <v>327.93652899916799</v>
      </c>
      <c r="N457">
        <v>336.91799929208003</v>
      </c>
      <c r="O457">
        <v>330.61455100872303</v>
      </c>
      <c r="P457">
        <v>327.46999197905302</v>
      </c>
      <c r="Q457">
        <v>328.412217681995</v>
      </c>
      <c r="R457">
        <v>336.62325115288201</v>
      </c>
      <c r="S457">
        <v>337.32939021272102</v>
      </c>
      <c r="T457">
        <v>335.07818996686899</v>
      </c>
      <c r="U457">
        <v>330.42987636044103</v>
      </c>
      <c r="V457">
        <v>323.54526118472398</v>
      </c>
      <c r="W457">
        <v>335.16229126272702</v>
      </c>
      <c r="X457">
        <v>322.39457927612398</v>
      </c>
      <c r="Y457">
        <v>367.32844606206299</v>
      </c>
      <c r="Z457">
        <v>376.61927232539199</v>
      </c>
      <c r="AA457">
        <v>422.53732574421002</v>
      </c>
      <c r="AB457">
        <v>407.793792183515</v>
      </c>
      <c r="AC457">
        <v>425.52178248587802</v>
      </c>
      <c r="AD457">
        <v>434.24214778630397</v>
      </c>
      <c r="AE457">
        <v>413.20975404080099</v>
      </c>
      <c r="AF457">
        <v>434.14067250638499</v>
      </c>
      <c r="AG457">
        <v>416.61652902695698</v>
      </c>
      <c r="AH457">
        <v>436.03864078371703</v>
      </c>
      <c r="AI457">
        <v>428.56698450847898</v>
      </c>
      <c r="AJ457">
        <v>435.15067723994503</v>
      </c>
      <c r="AK457">
        <v>445.32107273342501</v>
      </c>
      <c r="AL457">
        <v>455.11263578397899</v>
      </c>
      <c r="AM457">
        <v>440.07861077280103</v>
      </c>
      <c r="AN457">
        <v>495.65304176086602</v>
      </c>
      <c r="AO457">
        <v>514.67905498682399</v>
      </c>
      <c r="AP457">
        <v>569.95185863074403</v>
      </c>
      <c r="AQ457">
        <v>472.579964231509</v>
      </c>
      <c r="AR457">
        <v>543.69028628148703</v>
      </c>
      <c r="AS457">
        <v>682.95289173276001</v>
      </c>
      <c r="AT457">
        <v>789.06018024481705</v>
      </c>
      <c r="AU457">
        <v>758.56359296793903</v>
      </c>
      <c r="AV457">
        <v>796.51471745096705</v>
      </c>
      <c r="AW457">
        <v>818.62501242602605</v>
      </c>
      <c r="AX457">
        <v>973.82521549524904</v>
      </c>
      <c r="AY457">
        <v>1024.8991105263101</v>
      </c>
      <c r="AZ457">
        <v>1049.36996674272</v>
      </c>
      <c r="BA457">
        <v>993.50985360684899</v>
      </c>
      <c r="BB457">
        <v>1024.5190883662201</v>
      </c>
      <c r="BC457">
        <v>1138.4662809087599</v>
      </c>
      <c r="BD457">
        <v>1243.14899283416</v>
      </c>
      <c r="BE457">
        <v>1228.9902755697699</v>
      </c>
      <c r="BF457">
        <v>1098.3419134107701</v>
      </c>
      <c r="BG457">
        <v>859.90899922698895</v>
      </c>
      <c r="BH457">
        <v>723.46942371360501</v>
      </c>
      <c r="BI457">
        <v>592.66856452766206</v>
      </c>
      <c r="BJ457">
        <v>516.21556878527599</v>
      </c>
      <c r="BK457">
        <v>465.77827413692103</v>
      </c>
      <c r="BL457">
        <v>431.34860838057</v>
      </c>
      <c r="BM457">
        <v>402.84331740457498</v>
      </c>
      <c r="BN457">
        <v>399.76544877860601</v>
      </c>
      <c r="BO457">
        <v>375.72727894092901</v>
      </c>
      <c r="BP457">
        <v>388.86377669373701</v>
      </c>
      <c r="BQ457">
        <v>392.01231549956702</v>
      </c>
      <c r="BR457">
        <v>388.42693488700098</v>
      </c>
      <c r="BS457">
        <v>390.86726223908897</v>
      </c>
      <c r="BT457">
        <v>381.91232619276201</v>
      </c>
      <c r="BU457">
        <v>386.85235782709998</v>
      </c>
      <c r="BV457">
        <v>378.11625081077801</v>
      </c>
      <c r="BW457">
        <v>381.32473422963398</v>
      </c>
      <c r="BX457">
        <v>382.04600953410898</v>
      </c>
      <c r="BY457">
        <v>381.45002358052602</v>
      </c>
      <c r="BZ457">
        <v>396.73100436725701</v>
      </c>
      <c r="CA457">
        <v>386.62654429025099</v>
      </c>
      <c r="CB457">
        <v>406.61244400157102</v>
      </c>
      <c r="CC457">
        <v>414.27787345835998</v>
      </c>
      <c r="CD457">
        <v>424.92587716623098</v>
      </c>
      <c r="CE457">
        <v>445.157422302886</v>
      </c>
      <c r="CF457">
        <v>441.44042567423003</v>
      </c>
      <c r="CG457">
        <v>447.81615320056602</v>
      </c>
      <c r="CH457">
        <v>449.15401081297</v>
      </c>
      <c r="CI457">
        <v>461.55240547022601</v>
      </c>
      <c r="CJ457">
        <v>456.16978407478399</v>
      </c>
      <c r="CK457">
        <v>461.00548572059199</v>
      </c>
      <c r="CL457">
        <v>437.35906875953498</v>
      </c>
      <c r="CM457">
        <v>442.91590144087201</v>
      </c>
      <c r="CN457">
        <v>439.514897015955</v>
      </c>
      <c r="CO457">
        <v>467.85679133554203</v>
      </c>
      <c r="CP457">
        <v>490.38930810236798</v>
      </c>
      <c r="CQ457">
        <v>532.04944920462594</v>
      </c>
      <c r="CR457">
        <v>504.773104353853</v>
      </c>
      <c r="CS457">
        <v>524.192177120422</v>
      </c>
      <c r="CT457">
        <v>543.80582498992396</v>
      </c>
      <c r="CU457">
        <v>619.98408640159505</v>
      </c>
      <c r="CV457">
        <v>716.34097372088195</v>
      </c>
      <c r="CW457">
        <v>853.75962841549097</v>
      </c>
      <c r="CX457">
        <v>1015.48640605061</v>
      </c>
      <c r="CY457">
        <v>1131.1183074722501</v>
      </c>
      <c r="CZ457">
        <v>1218.2497465974</v>
      </c>
      <c r="DA457">
        <v>1414.1414894546599</v>
      </c>
      <c r="DB457">
        <v>1479.39445608491</v>
      </c>
      <c r="DC457">
        <v>1406.2171611746201</v>
      </c>
      <c r="DD457">
        <v>1384.42969154139</v>
      </c>
      <c r="DE457">
        <v>1276.1844449498401</v>
      </c>
      <c r="DF457">
        <v>1151.75942953707</v>
      </c>
      <c r="DG457">
        <v>970.77453059303502</v>
      </c>
      <c r="DH457">
        <v>830.60316737084599</v>
      </c>
      <c r="DI457">
        <v>668.55799510315205</v>
      </c>
      <c r="DJ457">
        <v>695.69389415320097</v>
      </c>
      <c r="DK457">
        <v>572.408824935501</v>
      </c>
      <c r="DL457">
        <v>512.62307761858597</v>
      </c>
      <c r="DM457">
        <v>459.70324696353799</v>
      </c>
      <c r="DN457">
        <v>423.730111663451</v>
      </c>
      <c r="DO457">
        <v>401.91046955756002</v>
      </c>
      <c r="DP457">
        <v>381.24508781370002</v>
      </c>
      <c r="DQ457">
        <v>366.84235741344202</v>
      </c>
      <c r="DR457">
        <v>375.832247844172</v>
      </c>
      <c r="DS457">
        <v>366.81749908343699</v>
      </c>
      <c r="DT457">
        <v>355.47127150399001</v>
      </c>
      <c r="DU457">
        <v>362.76823499312502</v>
      </c>
      <c r="DV457">
        <v>365.17124937490502</v>
      </c>
      <c r="DW457">
        <v>357.16437745120299</v>
      </c>
      <c r="DX457">
        <v>363.84852735526601</v>
      </c>
      <c r="DY457">
        <v>373.82825989829001</v>
      </c>
      <c r="DZ457">
        <v>376.55497044888699</v>
      </c>
      <c r="EA457">
        <v>367.85943668718198</v>
      </c>
      <c r="EB457">
        <v>375.02446106398799</v>
      </c>
      <c r="EC457">
        <v>374.405655701672</v>
      </c>
      <c r="ED457">
        <v>378.54360165448003</v>
      </c>
      <c r="EE457">
        <v>397.31050950477999</v>
      </c>
      <c r="EF457">
        <v>395.41013923403898</v>
      </c>
      <c r="EG457">
        <v>397.777765722411</v>
      </c>
      <c r="EH457">
        <v>403.52825757783</v>
      </c>
      <c r="EI457">
        <v>412.20413180683602</v>
      </c>
      <c r="EJ457">
        <v>420.21724188798999</v>
      </c>
      <c r="EK457">
        <v>439.428047717494</v>
      </c>
      <c r="EL457">
        <v>447.02144244831197</v>
      </c>
      <c r="EM457">
        <v>452.55706709784897</v>
      </c>
      <c r="EN457">
        <v>476.20201013486502</v>
      </c>
      <c r="EO457">
        <v>522.82204022487701</v>
      </c>
      <c r="EP457">
        <v>541.792433159354</v>
      </c>
      <c r="EQ457">
        <v>544.317008653882</v>
      </c>
      <c r="ER457">
        <v>573.47267293741504</v>
      </c>
      <c r="ES457">
        <v>602.45906542890896</v>
      </c>
      <c r="ET457">
        <v>611.87166679034499</v>
      </c>
      <c r="EU457">
        <v>636.62492764118394</v>
      </c>
      <c r="EV457">
        <v>663.38628997102899</v>
      </c>
      <c r="EW457">
        <v>643.83927669615298</v>
      </c>
      <c r="EX457">
        <v>607.48393017171099</v>
      </c>
      <c r="EY457">
        <v>601.45378089060898</v>
      </c>
      <c r="EZ457">
        <v>560.01402209061405</v>
      </c>
      <c r="FA457">
        <v>520.50080926842395</v>
      </c>
      <c r="FB457">
        <v>478.69631591805302</v>
      </c>
      <c r="FC457">
        <v>434.55022554438</v>
      </c>
      <c r="FD457">
        <v>383.17067675981201</v>
      </c>
      <c r="FE457">
        <v>361.75348859355898</v>
      </c>
      <c r="FF457">
        <v>342.003154717028</v>
      </c>
      <c r="FG457">
        <v>333.00145856419402</v>
      </c>
      <c r="FH457">
        <v>341.85468585811702</v>
      </c>
      <c r="FI457">
        <v>326.57398059392199</v>
      </c>
      <c r="FJ457">
        <v>330.03120569095699</v>
      </c>
      <c r="FK457">
        <v>318.01877153164497</v>
      </c>
      <c r="FL457">
        <v>321.63896225657498</v>
      </c>
      <c r="FM457">
        <v>321.11803994050001</v>
      </c>
      <c r="FN457">
        <v>319.371437142113</v>
      </c>
      <c r="FO457">
        <v>318.59640313582702</v>
      </c>
      <c r="FP457">
        <v>310.06201695981798</v>
      </c>
      <c r="FQ457">
        <v>326.28157753570798</v>
      </c>
      <c r="FR457">
        <v>323.31661257049899</v>
      </c>
      <c r="FS457">
        <v>310.099891518351</v>
      </c>
      <c r="FT457">
        <v>320.56528642039098</v>
      </c>
      <c r="FU457">
        <v>311.26655850597302</v>
      </c>
      <c r="FV457">
        <v>320.16181129805398</v>
      </c>
      <c r="FW457">
        <v>313.55442537094899</v>
      </c>
      <c r="FX457">
        <v>318.41598161840801</v>
      </c>
      <c r="FY457">
        <v>320.22924467573</v>
      </c>
      <c r="FZ457">
        <v>313.27219089531798</v>
      </c>
      <c r="GA457">
        <v>317.92122337040399</v>
      </c>
      <c r="GB457">
        <v>311.06893559245299</v>
      </c>
      <c r="GC457">
        <v>306.127782129281</v>
      </c>
      <c r="GD457">
        <v>328.96154508651603</v>
      </c>
      <c r="GE457">
        <v>343.65625310290898</v>
      </c>
      <c r="GF457">
        <v>334.18264230128699</v>
      </c>
      <c r="GG457">
        <v>339.20402951288702</v>
      </c>
      <c r="GH457">
        <v>330.00368932366302</v>
      </c>
      <c r="GI457">
        <v>335.66874200255103</v>
      </c>
      <c r="GJ457">
        <v>331.51896447721498</v>
      </c>
    </row>
    <row r="458" spans="1:192" x14ac:dyDescent="0.25">
      <c r="A458">
        <v>109.586114819759</v>
      </c>
      <c r="B458">
        <v>321.693171932236</v>
      </c>
      <c r="C458">
        <v>323.75737796203401</v>
      </c>
      <c r="D458">
        <v>328.38496999851799</v>
      </c>
      <c r="E458">
        <v>321.75583520027999</v>
      </c>
      <c r="F458">
        <v>328.57439466786599</v>
      </c>
      <c r="G458">
        <v>321.53736532261098</v>
      </c>
      <c r="H458">
        <v>327.33900419059802</v>
      </c>
      <c r="I458">
        <v>317.32870159678498</v>
      </c>
      <c r="J458">
        <v>325.90794008996897</v>
      </c>
      <c r="K458">
        <v>327.16882788907901</v>
      </c>
      <c r="L458">
        <v>325.141364858418</v>
      </c>
      <c r="M458">
        <v>324.19255149032</v>
      </c>
      <c r="N458">
        <v>339.20850234228101</v>
      </c>
      <c r="O458">
        <v>327.61565691367701</v>
      </c>
      <c r="P458">
        <v>324.885412686346</v>
      </c>
      <c r="Q458">
        <v>328.92636630230402</v>
      </c>
      <c r="R458">
        <v>337.19343493846299</v>
      </c>
      <c r="S458">
        <v>338.61492474619098</v>
      </c>
      <c r="T458">
        <v>333.75978183097402</v>
      </c>
      <c r="U458">
        <v>331.048419693467</v>
      </c>
      <c r="V458">
        <v>324.90024266639102</v>
      </c>
      <c r="W458">
        <v>334.59690624152501</v>
      </c>
      <c r="X458">
        <v>325.53727070318899</v>
      </c>
      <c r="Y458">
        <v>369.58768387775501</v>
      </c>
      <c r="Z458">
        <v>381.98018006916902</v>
      </c>
      <c r="AA458">
        <v>420.20831946381901</v>
      </c>
      <c r="AB458">
        <v>410.744156885476</v>
      </c>
      <c r="AC458">
        <v>426.03461599542902</v>
      </c>
      <c r="AD458">
        <v>435.68903640456898</v>
      </c>
      <c r="AE458">
        <v>411.47977362242898</v>
      </c>
      <c r="AF458">
        <v>437.60603938412402</v>
      </c>
      <c r="AG458">
        <v>421.69575752143101</v>
      </c>
      <c r="AH458">
        <v>438.81525832022402</v>
      </c>
      <c r="AI458">
        <v>431.67446169435101</v>
      </c>
      <c r="AJ458">
        <v>437.933979059894</v>
      </c>
      <c r="AK458">
        <v>448.74639743719501</v>
      </c>
      <c r="AL458">
        <v>459.89439659483901</v>
      </c>
      <c r="AM458">
        <v>441.40703524372702</v>
      </c>
      <c r="AN458">
        <v>498.91494012633501</v>
      </c>
      <c r="AO458">
        <v>517.34936589566996</v>
      </c>
      <c r="AP458">
        <v>573.48087623675997</v>
      </c>
      <c r="AQ458">
        <v>479.78945903351899</v>
      </c>
      <c r="AR458">
        <v>541.78695082748698</v>
      </c>
      <c r="AS458">
        <v>683.31895901042799</v>
      </c>
      <c r="AT458">
        <v>789.02164481710997</v>
      </c>
      <c r="AU458">
        <v>750.00556835764405</v>
      </c>
      <c r="AV458">
        <v>795.69091385064496</v>
      </c>
      <c r="AW458">
        <v>808.95183908385002</v>
      </c>
      <c r="AX458">
        <v>968.442730926585</v>
      </c>
      <c r="AY458">
        <v>1007.36228093207</v>
      </c>
      <c r="AZ458">
        <v>1016.3340885767</v>
      </c>
      <c r="BA458">
        <v>956.61869480881296</v>
      </c>
      <c r="BB458">
        <v>988.88861552921003</v>
      </c>
      <c r="BC458">
        <v>1087.5466962345499</v>
      </c>
      <c r="BD458">
        <v>1181.80028337715</v>
      </c>
      <c r="BE458">
        <v>1162.7796433659501</v>
      </c>
      <c r="BF458">
        <v>1032.2328869212299</v>
      </c>
      <c r="BG458">
        <v>814.17401765323098</v>
      </c>
      <c r="BH458">
        <v>682.450029378257</v>
      </c>
      <c r="BI458">
        <v>563.605470475733</v>
      </c>
      <c r="BJ458">
        <v>497.42823745063203</v>
      </c>
      <c r="BK458">
        <v>453.395863995105</v>
      </c>
      <c r="BL458">
        <v>422.002774305017</v>
      </c>
      <c r="BM458">
        <v>398.11673786804897</v>
      </c>
      <c r="BN458">
        <v>393.948706270956</v>
      </c>
      <c r="BO458">
        <v>372.081847708738</v>
      </c>
      <c r="BP458">
        <v>382.13728538858999</v>
      </c>
      <c r="BQ458">
        <v>386.33824449430199</v>
      </c>
      <c r="BR458">
        <v>387.35992681333403</v>
      </c>
      <c r="BS458">
        <v>383.47102211245402</v>
      </c>
      <c r="BT458">
        <v>380.51212221711899</v>
      </c>
      <c r="BU458">
        <v>390.59138966237998</v>
      </c>
      <c r="BV458">
        <v>379.99812163202603</v>
      </c>
      <c r="BW458">
        <v>383.27918366979901</v>
      </c>
      <c r="BX458">
        <v>385.081004104204</v>
      </c>
      <c r="BY458">
        <v>390.01380318449401</v>
      </c>
      <c r="BZ458">
        <v>399.67364104532498</v>
      </c>
      <c r="CA458">
        <v>392.56915251183301</v>
      </c>
      <c r="CB458">
        <v>415.12963109765099</v>
      </c>
      <c r="CC458">
        <v>419.95852201135602</v>
      </c>
      <c r="CD458">
        <v>431.70930917091903</v>
      </c>
      <c r="CE458">
        <v>452.10521582047602</v>
      </c>
      <c r="CF458">
        <v>452.60541078793102</v>
      </c>
      <c r="CG458">
        <v>456.11110210285398</v>
      </c>
      <c r="CH458">
        <v>458.63779985162699</v>
      </c>
      <c r="CI458">
        <v>467.97054605055098</v>
      </c>
      <c r="CJ458">
        <v>458.584883502666</v>
      </c>
      <c r="CK458">
        <v>464.03767315776702</v>
      </c>
      <c r="CL458">
        <v>442.61391339712799</v>
      </c>
      <c r="CM458">
        <v>442.93847787669898</v>
      </c>
      <c r="CN458">
        <v>445.40943054117599</v>
      </c>
      <c r="CO458">
        <v>467.236383436518</v>
      </c>
      <c r="CP458">
        <v>490.87116487329098</v>
      </c>
      <c r="CQ458">
        <v>533.12862749451494</v>
      </c>
      <c r="CR458">
        <v>503.68428797536399</v>
      </c>
      <c r="CS458">
        <v>519.26494105058202</v>
      </c>
      <c r="CT458">
        <v>545.51580796893097</v>
      </c>
      <c r="CU458">
        <v>620.39010220614296</v>
      </c>
      <c r="CV458">
        <v>718.19570745501301</v>
      </c>
      <c r="CW458">
        <v>849.39499974706303</v>
      </c>
      <c r="CX458">
        <v>1006.30716373319</v>
      </c>
      <c r="CY458">
        <v>1118.78742674829</v>
      </c>
      <c r="CZ458">
        <v>1197.5872777744401</v>
      </c>
      <c r="DA458">
        <v>1388.6745902968901</v>
      </c>
      <c r="DB458">
        <v>1433.58810199703</v>
      </c>
      <c r="DC458">
        <v>1352.05413880173</v>
      </c>
      <c r="DD458">
        <v>1333.9487327474701</v>
      </c>
      <c r="DE458">
        <v>1230.3015141308099</v>
      </c>
      <c r="DF458">
        <v>1106.8903747525801</v>
      </c>
      <c r="DG458">
        <v>929.62638457291496</v>
      </c>
      <c r="DH458">
        <v>795.51375236366403</v>
      </c>
      <c r="DI458">
        <v>641.43176698064099</v>
      </c>
      <c r="DJ458">
        <v>668.91376450420705</v>
      </c>
      <c r="DK458">
        <v>553.48503654804301</v>
      </c>
      <c r="DL458">
        <v>499.44029023994398</v>
      </c>
      <c r="DM458">
        <v>455.47418064525499</v>
      </c>
      <c r="DN458">
        <v>422.21561457980698</v>
      </c>
      <c r="DO458">
        <v>399.56713808408603</v>
      </c>
      <c r="DP458">
        <v>378.31073583845898</v>
      </c>
      <c r="DQ458">
        <v>368.984605649765</v>
      </c>
      <c r="DR458">
        <v>373.517661807097</v>
      </c>
      <c r="DS458">
        <v>369.05410466298298</v>
      </c>
      <c r="DT458">
        <v>354.407118831361</v>
      </c>
      <c r="DU458">
        <v>364.264000973561</v>
      </c>
      <c r="DV458">
        <v>367.52471505298598</v>
      </c>
      <c r="DW458">
        <v>357.68204720684702</v>
      </c>
      <c r="DX458">
        <v>367.15729889214799</v>
      </c>
      <c r="DY458">
        <v>379.71905187498601</v>
      </c>
      <c r="DZ458">
        <v>381.042341684522</v>
      </c>
      <c r="EA458">
        <v>371.08795392065599</v>
      </c>
      <c r="EB458">
        <v>379.144081171202</v>
      </c>
      <c r="EC458">
        <v>381.54275193670202</v>
      </c>
      <c r="ED458">
        <v>384.83332546998503</v>
      </c>
      <c r="EE458">
        <v>406.23206197027201</v>
      </c>
      <c r="EF458">
        <v>403.02874819065499</v>
      </c>
      <c r="EG458">
        <v>403.95566875359998</v>
      </c>
      <c r="EH458">
        <v>411.50665537880599</v>
      </c>
      <c r="EI458">
        <v>424.46231746750999</v>
      </c>
      <c r="EJ458">
        <v>434.04790460109302</v>
      </c>
      <c r="EK458">
        <v>457.84860494088201</v>
      </c>
      <c r="EL458">
        <v>466.64553851932197</v>
      </c>
      <c r="EM458">
        <v>479.22671335460598</v>
      </c>
      <c r="EN458">
        <v>512.47780109573102</v>
      </c>
      <c r="EO458">
        <v>559.15278475285095</v>
      </c>
      <c r="EP458">
        <v>582.33074544940303</v>
      </c>
      <c r="EQ458">
        <v>581.97077323399697</v>
      </c>
      <c r="ER458">
        <v>618.29702842443703</v>
      </c>
      <c r="ES458">
        <v>652.69509470745595</v>
      </c>
      <c r="ET458">
        <v>675.51346500487398</v>
      </c>
      <c r="EU458">
        <v>694.09795889661302</v>
      </c>
      <c r="EV458">
        <v>728.52233484383601</v>
      </c>
      <c r="EW458">
        <v>703.54969659741096</v>
      </c>
      <c r="EX458">
        <v>670.23973081445195</v>
      </c>
      <c r="EY458">
        <v>656.65362041188496</v>
      </c>
      <c r="EZ458">
        <v>605.71790521240098</v>
      </c>
      <c r="FA458">
        <v>556.67893831829895</v>
      </c>
      <c r="FB458">
        <v>508.822771641727</v>
      </c>
      <c r="FC458">
        <v>455.51523653842901</v>
      </c>
      <c r="FD458">
        <v>392.42479650375498</v>
      </c>
      <c r="FE458">
        <v>365.27180080888502</v>
      </c>
      <c r="FF458">
        <v>342.28081985378401</v>
      </c>
      <c r="FG458">
        <v>331.64246203652698</v>
      </c>
      <c r="FH458">
        <v>345.94923967028802</v>
      </c>
      <c r="FI458">
        <v>327.37264078630898</v>
      </c>
      <c r="FJ458">
        <v>330.58001381872401</v>
      </c>
      <c r="FK458">
        <v>318.73212867299702</v>
      </c>
      <c r="FL458">
        <v>318.36550695120098</v>
      </c>
      <c r="FM458">
        <v>320.724035831148</v>
      </c>
      <c r="FN458">
        <v>322.952894068359</v>
      </c>
      <c r="FO458">
        <v>316.19536628156101</v>
      </c>
      <c r="FP458">
        <v>313.66566445108901</v>
      </c>
      <c r="FQ458">
        <v>325.55650731339102</v>
      </c>
      <c r="FR458">
        <v>324.28192900052301</v>
      </c>
      <c r="FS458">
        <v>309.87728087103602</v>
      </c>
      <c r="FT458">
        <v>316.457289161848</v>
      </c>
      <c r="FU458">
        <v>312.01097876500802</v>
      </c>
      <c r="FV458">
        <v>320.37171372753102</v>
      </c>
      <c r="FW458">
        <v>311.89048949372398</v>
      </c>
      <c r="FX458">
        <v>321.186268146217</v>
      </c>
      <c r="FY458">
        <v>320.42516702139199</v>
      </c>
      <c r="FZ458">
        <v>312.14334557854897</v>
      </c>
      <c r="GA458">
        <v>316.16228776578703</v>
      </c>
      <c r="GB458">
        <v>308.825320360131</v>
      </c>
      <c r="GC458">
        <v>307.35567830314602</v>
      </c>
      <c r="GD458">
        <v>329.092991772228</v>
      </c>
      <c r="GE458">
        <v>342.85269834707998</v>
      </c>
      <c r="GF458">
        <v>336.52338858315397</v>
      </c>
      <c r="GG458">
        <v>337.61178077063403</v>
      </c>
      <c r="GH458">
        <v>331.35041913422202</v>
      </c>
      <c r="GI458">
        <v>332.99683186788099</v>
      </c>
      <c r="GJ458">
        <v>330.70726454289098</v>
      </c>
    </row>
    <row r="459" spans="1:192" x14ac:dyDescent="0.25">
      <c r="A459">
        <v>109.826435246996</v>
      </c>
      <c r="B459">
        <v>320.75836016116102</v>
      </c>
      <c r="C459">
        <v>323.32758882610102</v>
      </c>
      <c r="D459">
        <v>330.43731792928298</v>
      </c>
      <c r="E459">
        <v>323.06717259488602</v>
      </c>
      <c r="F459">
        <v>329.79060517119098</v>
      </c>
      <c r="G459">
        <v>322.82851114229499</v>
      </c>
      <c r="H459">
        <v>321.31661486443699</v>
      </c>
      <c r="I459">
        <v>314.508771926132</v>
      </c>
      <c r="J459">
        <v>321.81723649873101</v>
      </c>
      <c r="K459">
        <v>326.33365524418502</v>
      </c>
      <c r="L459">
        <v>330.11205318630402</v>
      </c>
      <c r="M459">
        <v>318.757870189784</v>
      </c>
      <c r="N459">
        <v>338.27971049896098</v>
      </c>
      <c r="O459">
        <v>324.094306010943</v>
      </c>
      <c r="P459">
        <v>323.63779395523198</v>
      </c>
      <c r="Q459">
        <v>326.08121249924102</v>
      </c>
      <c r="R459">
        <v>337.85547568268498</v>
      </c>
      <c r="S459">
        <v>336.52600882744503</v>
      </c>
      <c r="T459">
        <v>332.53810090385701</v>
      </c>
      <c r="U459">
        <v>333.71364548129702</v>
      </c>
      <c r="V459">
        <v>328.38505140953401</v>
      </c>
      <c r="W459">
        <v>334.657611503765</v>
      </c>
      <c r="X459">
        <v>329.31164757091398</v>
      </c>
      <c r="Y459">
        <v>369.35120587667001</v>
      </c>
      <c r="Z459">
        <v>387.385401357592</v>
      </c>
      <c r="AA459">
        <v>420.64255956435699</v>
      </c>
      <c r="AB459">
        <v>417.45667074530598</v>
      </c>
      <c r="AC459">
        <v>429.91176701611698</v>
      </c>
      <c r="AD459">
        <v>437.36979245781203</v>
      </c>
      <c r="AE459">
        <v>417.10740825117603</v>
      </c>
      <c r="AF459">
        <v>449.33054397205098</v>
      </c>
      <c r="AG459">
        <v>429.29603639783699</v>
      </c>
      <c r="AH459">
        <v>446.90665358625199</v>
      </c>
      <c r="AI459">
        <v>444.10738860812597</v>
      </c>
      <c r="AJ459">
        <v>450.83090092670602</v>
      </c>
      <c r="AK459">
        <v>453.63172797688497</v>
      </c>
      <c r="AL459">
        <v>467.546516088967</v>
      </c>
      <c r="AM459">
        <v>450.02025843729399</v>
      </c>
      <c r="AN459">
        <v>504.22096065015899</v>
      </c>
      <c r="AO459">
        <v>522.24881977032896</v>
      </c>
      <c r="AP459">
        <v>588.59306944133903</v>
      </c>
      <c r="AQ459">
        <v>496.15370111645899</v>
      </c>
      <c r="AR459">
        <v>545.16670240009398</v>
      </c>
      <c r="AS459">
        <v>698.03051401422499</v>
      </c>
      <c r="AT459">
        <v>817.51488406813303</v>
      </c>
      <c r="AU459">
        <v>754.48560761477097</v>
      </c>
      <c r="AV459">
        <v>805.82226899606701</v>
      </c>
      <c r="AW459">
        <v>817.28727298305705</v>
      </c>
      <c r="AX459">
        <v>980.35807899584199</v>
      </c>
      <c r="AY459">
        <v>1013.25811473147</v>
      </c>
      <c r="AZ459">
        <v>988.44519425656699</v>
      </c>
      <c r="BA459">
        <v>917.28980385050102</v>
      </c>
      <c r="BB459">
        <v>975.79308408738802</v>
      </c>
      <c r="BC459">
        <v>1048.6322063699099</v>
      </c>
      <c r="BD459">
        <v>1127.19417043372</v>
      </c>
      <c r="BE459">
        <v>1103.09474839014</v>
      </c>
      <c r="BF459">
        <v>975.92126769993297</v>
      </c>
      <c r="BG459">
        <v>778.79363810977895</v>
      </c>
      <c r="BH459">
        <v>643.88914084955502</v>
      </c>
      <c r="BI459">
        <v>545.05817332157301</v>
      </c>
      <c r="BJ459">
        <v>478.26656180815797</v>
      </c>
      <c r="BK459">
        <v>442.37708278926402</v>
      </c>
      <c r="BL459">
        <v>420.12007129817499</v>
      </c>
      <c r="BM459">
        <v>391.08398155482502</v>
      </c>
      <c r="BN459">
        <v>391.16578527435701</v>
      </c>
      <c r="BO459">
        <v>368.73784096891399</v>
      </c>
      <c r="BP459">
        <v>371.56801272034699</v>
      </c>
      <c r="BQ459">
        <v>382.80791975434403</v>
      </c>
      <c r="BR459">
        <v>383.11394041716699</v>
      </c>
      <c r="BS459">
        <v>378.94631660102499</v>
      </c>
      <c r="BT459">
        <v>380.46452306177503</v>
      </c>
      <c r="BU459">
        <v>385.32438703179099</v>
      </c>
      <c r="BV459">
        <v>378.90038775986397</v>
      </c>
      <c r="BW459">
        <v>383.09098064709502</v>
      </c>
      <c r="BX459">
        <v>383.77276221311001</v>
      </c>
      <c r="BY459">
        <v>394.19176403436899</v>
      </c>
      <c r="BZ459">
        <v>399.47065607313698</v>
      </c>
      <c r="CA459">
        <v>396.48561731181798</v>
      </c>
      <c r="CB459">
        <v>425.78069522976</v>
      </c>
      <c r="CC459">
        <v>425.549845457375</v>
      </c>
      <c r="CD459">
        <v>433.396492116133</v>
      </c>
      <c r="CE459">
        <v>448.01358616810597</v>
      </c>
      <c r="CF459">
        <v>451.41864040232002</v>
      </c>
      <c r="CG459">
        <v>454.97966426868902</v>
      </c>
      <c r="CH459">
        <v>460.67790539316201</v>
      </c>
      <c r="CI459">
        <v>457.02875195278801</v>
      </c>
      <c r="CJ459">
        <v>447.57583001871001</v>
      </c>
      <c r="CK459">
        <v>456.58932297681201</v>
      </c>
      <c r="CL459">
        <v>440.466376521575</v>
      </c>
      <c r="CM459">
        <v>432.15677284403603</v>
      </c>
      <c r="CN459">
        <v>439.83433625562702</v>
      </c>
      <c r="CO459">
        <v>457.56370288087498</v>
      </c>
      <c r="CP459">
        <v>482.57327714608198</v>
      </c>
      <c r="CQ459">
        <v>529.627358973068</v>
      </c>
      <c r="CR459">
        <v>512.93187587232103</v>
      </c>
      <c r="CS459">
        <v>512.77374650172703</v>
      </c>
      <c r="CT459">
        <v>560.83351500162905</v>
      </c>
      <c r="CU459">
        <v>629.84136662420599</v>
      </c>
      <c r="CV459">
        <v>732.99825728333496</v>
      </c>
      <c r="CW459">
        <v>863.80916713542297</v>
      </c>
      <c r="CX459">
        <v>1020.88363110028</v>
      </c>
      <c r="CY459">
        <v>1127.56941111112</v>
      </c>
      <c r="CZ459">
        <v>1211.82548830268</v>
      </c>
      <c r="DA459">
        <v>1388.8684242604199</v>
      </c>
      <c r="DB459">
        <v>1415.4501511716101</v>
      </c>
      <c r="DC459">
        <v>1326.59548434832</v>
      </c>
      <c r="DD459">
        <v>1309.99583296931</v>
      </c>
      <c r="DE459">
        <v>1201.24710068742</v>
      </c>
      <c r="DF459">
        <v>1066.4863892537201</v>
      </c>
      <c r="DG459">
        <v>898.89066844168997</v>
      </c>
      <c r="DH459">
        <v>774.17006440870205</v>
      </c>
      <c r="DI459">
        <v>616.33533909854202</v>
      </c>
      <c r="DJ459">
        <v>644.66408601308103</v>
      </c>
      <c r="DK459">
        <v>542.62058152844099</v>
      </c>
      <c r="DL459">
        <v>488.03562641563201</v>
      </c>
      <c r="DM459">
        <v>450.00853964271101</v>
      </c>
      <c r="DN459">
        <v>416.32346883482899</v>
      </c>
      <c r="DO459">
        <v>399.611437177727</v>
      </c>
      <c r="DP459">
        <v>376.824850272106</v>
      </c>
      <c r="DQ459">
        <v>371.71559668238302</v>
      </c>
      <c r="DR459">
        <v>366.04738793246599</v>
      </c>
      <c r="DS459">
        <v>369.64349894882503</v>
      </c>
      <c r="DT459">
        <v>357.38078424875602</v>
      </c>
      <c r="DU459">
        <v>363.22987673602802</v>
      </c>
      <c r="DV459">
        <v>372.39912900719003</v>
      </c>
      <c r="DW459">
        <v>360.22510839799099</v>
      </c>
      <c r="DX459">
        <v>372.94616033761503</v>
      </c>
      <c r="DY459">
        <v>378.05426050205602</v>
      </c>
      <c r="DZ459">
        <v>382.15961643480699</v>
      </c>
      <c r="EA459">
        <v>367.70106470264699</v>
      </c>
      <c r="EB459">
        <v>379.84517257184399</v>
      </c>
      <c r="EC459">
        <v>391.31926881956798</v>
      </c>
      <c r="ED459">
        <v>387.03893430706199</v>
      </c>
      <c r="EE459">
        <v>399.22289099897898</v>
      </c>
      <c r="EF459">
        <v>407.67888201510999</v>
      </c>
      <c r="EG459">
        <v>403.54818619963203</v>
      </c>
      <c r="EH459">
        <v>420.39461086185599</v>
      </c>
      <c r="EI459">
        <v>438.616385046836</v>
      </c>
      <c r="EJ459">
        <v>448.08429502391903</v>
      </c>
      <c r="EK459">
        <v>478.2010136344</v>
      </c>
      <c r="EL459">
        <v>494.89488613318298</v>
      </c>
      <c r="EM459">
        <v>503.65889689136299</v>
      </c>
      <c r="EN459">
        <v>553.52132919386599</v>
      </c>
      <c r="EO459">
        <v>608.61922575687595</v>
      </c>
      <c r="EP459">
        <v>633.88040912004999</v>
      </c>
      <c r="EQ459">
        <v>642.039194355473</v>
      </c>
      <c r="ER459">
        <v>684.18593840972699</v>
      </c>
      <c r="ES459">
        <v>717.75233636120504</v>
      </c>
      <c r="ET459">
        <v>745.03857476570704</v>
      </c>
      <c r="EU459">
        <v>756.81448611721396</v>
      </c>
      <c r="EV459">
        <v>793.34045503262701</v>
      </c>
      <c r="EW459">
        <v>770.96782680078798</v>
      </c>
      <c r="EX459">
        <v>738.78504865014804</v>
      </c>
      <c r="EY459">
        <v>711.34307159868297</v>
      </c>
      <c r="EZ459">
        <v>668.40234115650799</v>
      </c>
      <c r="FA459">
        <v>609.61482169852502</v>
      </c>
      <c r="FB459">
        <v>541.63581077546201</v>
      </c>
      <c r="FC459">
        <v>488.56127750158998</v>
      </c>
      <c r="FD459">
        <v>408.569366963177</v>
      </c>
      <c r="FE459">
        <v>369.23813226034798</v>
      </c>
      <c r="FF459">
        <v>341.44184100056702</v>
      </c>
      <c r="FG459">
        <v>332.12425227740403</v>
      </c>
      <c r="FH459">
        <v>343.796676137963</v>
      </c>
      <c r="FI459">
        <v>324.203448285457</v>
      </c>
      <c r="FJ459">
        <v>329.57015352297498</v>
      </c>
      <c r="FK459">
        <v>317.83695333866899</v>
      </c>
      <c r="FL459">
        <v>314.83432922208499</v>
      </c>
      <c r="FM459">
        <v>317.82996967936703</v>
      </c>
      <c r="FN459">
        <v>322.04465000652402</v>
      </c>
      <c r="FO459">
        <v>313.810766887591</v>
      </c>
      <c r="FP459">
        <v>316.109306904981</v>
      </c>
      <c r="FQ459">
        <v>323.11516116555202</v>
      </c>
      <c r="FR459">
        <v>325.75714272932998</v>
      </c>
      <c r="FS459">
        <v>308.69294163661601</v>
      </c>
      <c r="FT459">
        <v>314.03776912555799</v>
      </c>
      <c r="FU459">
        <v>312.83575578037897</v>
      </c>
      <c r="FV459">
        <v>324.51157236345398</v>
      </c>
      <c r="FW459">
        <v>311.876353135481</v>
      </c>
      <c r="FX459">
        <v>325.88325069763602</v>
      </c>
      <c r="FY459">
        <v>319.02654718876101</v>
      </c>
      <c r="FZ459">
        <v>314.14036381075499</v>
      </c>
      <c r="GA459">
        <v>318.832487389346</v>
      </c>
      <c r="GB459">
        <v>311.28272989675497</v>
      </c>
      <c r="GC459">
        <v>310.98289054206901</v>
      </c>
      <c r="GD459">
        <v>326.922518842621</v>
      </c>
      <c r="GE459">
        <v>339.99693163752897</v>
      </c>
      <c r="GF459">
        <v>341.75158635885299</v>
      </c>
      <c r="GG459">
        <v>332.92635321051699</v>
      </c>
      <c r="GH459">
        <v>334.50138492699801</v>
      </c>
      <c r="GI459">
        <v>328.83853482238402</v>
      </c>
      <c r="GJ459">
        <v>330.45243914744202</v>
      </c>
    </row>
    <row r="460" spans="1:192" x14ac:dyDescent="0.25">
      <c r="A460">
        <v>110.066755674232</v>
      </c>
      <c r="B460">
        <v>320.483922057413</v>
      </c>
      <c r="C460">
        <v>322.14814267931899</v>
      </c>
      <c r="D460">
        <v>327.45834818644698</v>
      </c>
      <c r="E460">
        <v>324.93526548085902</v>
      </c>
      <c r="F460">
        <v>326.35783558440698</v>
      </c>
      <c r="G460">
        <v>325.60781081545099</v>
      </c>
      <c r="H460">
        <v>319.73725772052398</v>
      </c>
      <c r="I460">
        <v>318.24124554546597</v>
      </c>
      <c r="J460">
        <v>319.956447876357</v>
      </c>
      <c r="K460">
        <v>326.58289910851801</v>
      </c>
      <c r="L460">
        <v>331.06098390366702</v>
      </c>
      <c r="M460">
        <v>317.06812668325301</v>
      </c>
      <c r="N460">
        <v>335.53962261005</v>
      </c>
      <c r="O460">
        <v>321.72806589399897</v>
      </c>
      <c r="P460">
        <v>322.51132522075699</v>
      </c>
      <c r="Q460">
        <v>330.09216381785899</v>
      </c>
      <c r="R460">
        <v>338.642362641251</v>
      </c>
      <c r="S460">
        <v>339.09878568240799</v>
      </c>
      <c r="T460">
        <v>329.10155500778899</v>
      </c>
      <c r="U460">
        <v>330.14698292089599</v>
      </c>
      <c r="V460">
        <v>326.45270689441298</v>
      </c>
      <c r="W460">
        <v>333.04803293882401</v>
      </c>
      <c r="X460">
        <v>330.87343054091502</v>
      </c>
      <c r="Y460">
        <v>371.78061346979803</v>
      </c>
      <c r="Z460">
        <v>389.64415079749699</v>
      </c>
      <c r="AA460">
        <v>422.73136957978602</v>
      </c>
      <c r="AB460">
        <v>418.20302389607701</v>
      </c>
      <c r="AC460">
        <v>432.919051304503</v>
      </c>
      <c r="AD460">
        <v>436.21619305115598</v>
      </c>
      <c r="AE460">
        <v>416.93834141765001</v>
      </c>
      <c r="AF460">
        <v>447.36599407756199</v>
      </c>
      <c r="AG460">
        <v>432.70369538451001</v>
      </c>
      <c r="AH460">
        <v>456.580213782052</v>
      </c>
      <c r="AI460">
        <v>449.368991586633</v>
      </c>
      <c r="AJ460">
        <v>462.80467070401897</v>
      </c>
      <c r="AK460">
        <v>458.44624750307298</v>
      </c>
      <c r="AL460">
        <v>479.98644337982802</v>
      </c>
      <c r="AM460">
        <v>467.10511851755899</v>
      </c>
      <c r="AN460">
        <v>508.74526671689699</v>
      </c>
      <c r="AO460">
        <v>528.50857624096398</v>
      </c>
      <c r="AP460">
        <v>595.06582741000796</v>
      </c>
      <c r="AQ460">
        <v>508.67769897229999</v>
      </c>
      <c r="AR460">
        <v>560.54668715775699</v>
      </c>
      <c r="AS460">
        <v>711.66252877910404</v>
      </c>
      <c r="AT460">
        <v>821.70240881058999</v>
      </c>
      <c r="AU460">
        <v>764.44194784427998</v>
      </c>
      <c r="AV460">
        <v>803.58731732266494</v>
      </c>
      <c r="AW460">
        <v>821.54070681183396</v>
      </c>
      <c r="AX460">
        <v>1011.37917825926</v>
      </c>
      <c r="AY460">
        <v>1020.23859238093</v>
      </c>
      <c r="AZ460">
        <v>965.73073288037199</v>
      </c>
      <c r="BA460">
        <v>889.05455067553203</v>
      </c>
      <c r="BB460">
        <v>945.92900540832704</v>
      </c>
      <c r="BC460">
        <v>1033.5160276090501</v>
      </c>
      <c r="BD460">
        <v>1093.6964471092001</v>
      </c>
      <c r="BE460">
        <v>1068.0255942004301</v>
      </c>
      <c r="BF460">
        <v>940.76966734749703</v>
      </c>
      <c r="BG460">
        <v>752.11770918217599</v>
      </c>
      <c r="BH460">
        <v>625.70446392885799</v>
      </c>
      <c r="BI460">
        <v>526.65885974974697</v>
      </c>
      <c r="BJ460">
        <v>472.53912548798098</v>
      </c>
      <c r="BK460">
        <v>433.96048954747801</v>
      </c>
      <c r="BL460">
        <v>414.47462706307698</v>
      </c>
      <c r="BM460">
        <v>391.204281090834</v>
      </c>
      <c r="BN460">
        <v>384.58575886857102</v>
      </c>
      <c r="BO460">
        <v>366.549333039619</v>
      </c>
      <c r="BP460">
        <v>366.80514815687701</v>
      </c>
      <c r="BQ460">
        <v>380.28664973120198</v>
      </c>
      <c r="BR460">
        <v>378.687552846914</v>
      </c>
      <c r="BS460">
        <v>377.35420017954101</v>
      </c>
      <c r="BT460">
        <v>384.27199972372301</v>
      </c>
      <c r="BU460">
        <v>385.39335719846002</v>
      </c>
      <c r="BV460">
        <v>383.1529431111</v>
      </c>
      <c r="BW460">
        <v>386.98464551342698</v>
      </c>
      <c r="BX460">
        <v>381.87599952156597</v>
      </c>
      <c r="BY460">
        <v>390.32732636695903</v>
      </c>
      <c r="BZ460">
        <v>400.19947722884399</v>
      </c>
      <c r="CA460">
        <v>388.55175579090201</v>
      </c>
      <c r="CB460">
        <v>428.83397381232197</v>
      </c>
      <c r="CC460">
        <v>421.57890033745099</v>
      </c>
      <c r="CD460">
        <v>432.41434702868298</v>
      </c>
      <c r="CE460">
        <v>442.30601986090898</v>
      </c>
      <c r="CF460">
        <v>448.987298469037</v>
      </c>
      <c r="CG460">
        <v>452.79883727179401</v>
      </c>
      <c r="CH460">
        <v>464.74682810153797</v>
      </c>
      <c r="CI460">
        <v>460.64122441619799</v>
      </c>
      <c r="CJ460">
        <v>445.29723873417998</v>
      </c>
      <c r="CK460">
        <v>452.46094894512498</v>
      </c>
      <c r="CL460">
        <v>440.07173487580798</v>
      </c>
      <c r="CM460">
        <v>428.04518358512098</v>
      </c>
      <c r="CN460">
        <v>434.76654898774501</v>
      </c>
      <c r="CO460">
        <v>459.48189845242098</v>
      </c>
      <c r="CP460">
        <v>480.888875881633</v>
      </c>
      <c r="CQ460">
        <v>528.41284532425504</v>
      </c>
      <c r="CR460">
        <v>527.79479951159897</v>
      </c>
      <c r="CS460">
        <v>520.57050277593498</v>
      </c>
      <c r="CT460">
        <v>572.091949928448</v>
      </c>
      <c r="CU460">
        <v>653.17912214662294</v>
      </c>
      <c r="CV460">
        <v>754.869801582484</v>
      </c>
      <c r="CW460">
        <v>896.30364505491502</v>
      </c>
      <c r="CX460">
        <v>1054.64420865639</v>
      </c>
      <c r="CY460">
        <v>1167.64230418139</v>
      </c>
      <c r="CZ460">
        <v>1239.1551550950801</v>
      </c>
      <c r="DA460">
        <v>1431.2054909584999</v>
      </c>
      <c r="DB460">
        <v>1435.5306554420999</v>
      </c>
      <c r="DC460">
        <v>1344.0560022904699</v>
      </c>
      <c r="DD460">
        <v>1308.34003828247</v>
      </c>
      <c r="DE460">
        <v>1197.6611857067801</v>
      </c>
      <c r="DF460">
        <v>1055.8595260888001</v>
      </c>
      <c r="DG460">
        <v>884.69180751374097</v>
      </c>
      <c r="DH460">
        <v>753.22872822802697</v>
      </c>
      <c r="DI460">
        <v>592.80879865166003</v>
      </c>
      <c r="DJ460">
        <v>631.164630144424</v>
      </c>
      <c r="DK460">
        <v>538.59191108693096</v>
      </c>
      <c r="DL460">
        <v>475.00689328743198</v>
      </c>
      <c r="DM460">
        <v>441.69044110143301</v>
      </c>
      <c r="DN460">
        <v>414.73918842224799</v>
      </c>
      <c r="DO460">
        <v>395.75140953479098</v>
      </c>
      <c r="DP460">
        <v>377.27557367291303</v>
      </c>
      <c r="DQ460">
        <v>373.510189231894</v>
      </c>
      <c r="DR460">
        <v>369.48313030558302</v>
      </c>
      <c r="DS460">
        <v>371.94370766354501</v>
      </c>
      <c r="DT460">
        <v>365.26650218805099</v>
      </c>
      <c r="DU460">
        <v>366.73944028061999</v>
      </c>
      <c r="DV460">
        <v>371.50766230971198</v>
      </c>
      <c r="DW460">
        <v>360.12128240372698</v>
      </c>
      <c r="DX460">
        <v>377.35384113597303</v>
      </c>
      <c r="DY460">
        <v>378.24514599541698</v>
      </c>
      <c r="DZ460">
        <v>387.49798577111198</v>
      </c>
      <c r="EA460">
        <v>367.36226789077801</v>
      </c>
      <c r="EB460">
        <v>380.71582416022397</v>
      </c>
      <c r="EC460">
        <v>392.89983656566801</v>
      </c>
      <c r="ED460">
        <v>392.21536654015199</v>
      </c>
      <c r="EE460">
        <v>404.49995803208299</v>
      </c>
      <c r="EF460">
        <v>404.45686732533801</v>
      </c>
      <c r="EG460">
        <v>414.45080003532797</v>
      </c>
      <c r="EH460">
        <v>427.57596333734</v>
      </c>
      <c r="EI460">
        <v>434.22551993654997</v>
      </c>
      <c r="EJ460">
        <v>451.61866775966303</v>
      </c>
      <c r="EK460">
        <v>473.35150999262999</v>
      </c>
      <c r="EL460">
        <v>492.89803545616002</v>
      </c>
      <c r="EM460">
        <v>509.59852678063601</v>
      </c>
      <c r="EN460">
        <v>553.21349243601401</v>
      </c>
      <c r="EO460">
        <v>610.63954759193598</v>
      </c>
      <c r="EP460">
        <v>634.67879290977396</v>
      </c>
      <c r="EQ460">
        <v>650.27191480896295</v>
      </c>
      <c r="ER460">
        <v>687.83316369691397</v>
      </c>
      <c r="ES460">
        <v>712.75855787293006</v>
      </c>
      <c r="ET460">
        <v>745.198494325517</v>
      </c>
      <c r="EU460">
        <v>750.992976957667</v>
      </c>
      <c r="EV460">
        <v>788.82972374655003</v>
      </c>
      <c r="EW460">
        <v>769.72891679202996</v>
      </c>
      <c r="EX460">
        <v>742.63074116378903</v>
      </c>
      <c r="EY460">
        <v>705.21892533233495</v>
      </c>
      <c r="EZ460">
        <v>666.84077888106003</v>
      </c>
      <c r="FA460">
        <v>611.31526999552602</v>
      </c>
      <c r="FB460">
        <v>540.29863092942799</v>
      </c>
      <c r="FC460">
        <v>491.343186534788</v>
      </c>
      <c r="FD460">
        <v>413.86378700291499</v>
      </c>
      <c r="FE460">
        <v>375.987567023819</v>
      </c>
      <c r="FF460">
        <v>345.88566295781999</v>
      </c>
      <c r="FG460">
        <v>327.20299337403799</v>
      </c>
      <c r="FH460">
        <v>340.670337541869</v>
      </c>
      <c r="FI460">
        <v>322.69727168964198</v>
      </c>
      <c r="FJ460">
        <v>332.00550427277102</v>
      </c>
      <c r="FK460">
        <v>318.669832022192</v>
      </c>
      <c r="FL460">
        <v>321.328210938138</v>
      </c>
      <c r="FM460">
        <v>314.25693087906001</v>
      </c>
      <c r="FN460">
        <v>319.88570945360101</v>
      </c>
      <c r="FO460">
        <v>317.265565823815</v>
      </c>
      <c r="FP460">
        <v>312.90052378193002</v>
      </c>
      <c r="FQ460">
        <v>320.870623512284</v>
      </c>
      <c r="FR460">
        <v>319.52187684724402</v>
      </c>
      <c r="FS460">
        <v>311.01142841194701</v>
      </c>
      <c r="FT460">
        <v>310.30001205790097</v>
      </c>
      <c r="FU460">
        <v>318.559144391149</v>
      </c>
      <c r="FV460">
        <v>331.366303719092</v>
      </c>
      <c r="FW460">
        <v>308.256848228607</v>
      </c>
      <c r="FX460">
        <v>329.06996568307397</v>
      </c>
      <c r="FY460">
        <v>319.38970677605403</v>
      </c>
      <c r="FZ460">
        <v>315.38195966748702</v>
      </c>
      <c r="GA460">
        <v>327.341546654225</v>
      </c>
      <c r="GB460">
        <v>308.88525537256203</v>
      </c>
      <c r="GC460">
        <v>316.36740624791798</v>
      </c>
      <c r="GD460">
        <v>323.83063526876902</v>
      </c>
      <c r="GE460">
        <v>337.98894405005302</v>
      </c>
      <c r="GF460">
        <v>335.61305985818001</v>
      </c>
      <c r="GG460">
        <v>333.26632791583</v>
      </c>
      <c r="GH460">
        <v>335.26531005445702</v>
      </c>
      <c r="GI460">
        <v>324.154484172374</v>
      </c>
      <c r="GJ460">
        <v>331.83143395262402</v>
      </c>
    </row>
    <row r="461" spans="1:192" x14ac:dyDescent="0.25">
      <c r="A461">
        <v>110.307076101468</v>
      </c>
      <c r="B461">
        <v>320.376517218532</v>
      </c>
      <c r="C461">
        <v>321.11691770946601</v>
      </c>
      <c r="D461">
        <v>327.68238820371499</v>
      </c>
      <c r="E461">
        <v>323.73259089739702</v>
      </c>
      <c r="F461">
        <v>328.81361518430901</v>
      </c>
      <c r="G461">
        <v>327.33782609834799</v>
      </c>
      <c r="H461">
        <v>319.34913015521101</v>
      </c>
      <c r="I461">
        <v>317.34659060309298</v>
      </c>
      <c r="J461">
        <v>320.94132249687601</v>
      </c>
      <c r="K461">
        <v>324.33991249088803</v>
      </c>
      <c r="L461">
        <v>330.696645332971</v>
      </c>
      <c r="M461">
        <v>317.64203707268803</v>
      </c>
      <c r="N461">
        <v>335.67372428841998</v>
      </c>
      <c r="O461">
        <v>321.55652457824999</v>
      </c>
      <c r="P461">
        <v>322.44560953874401</v>
      </c>
      <c r="Q461">
        <v>332.213590561952</v>
      </c>
      <c r="R461">
        <v>339.11937382738398</v>
      </c>
      <c r="S461">
        <v>339.10124011379298</v>
      </c>
      <c r="T461">
        <v>327.565112416104</v>
      </c>
      <c r="U461">
        <v>332.123968386076</v>
      </c>
      <c r="V461">
        <v>324.20910332246598</v>
      </c>
      <c r="W461">
        <v>330.06097356967098</v>
      </c>
      <c r="X461">
        <v>332.02394408735802</v>
      </c>
      <c r="Y461">
        <v>372.24546035395201</v>
      </c>
      <c r="Z461">
        <v>391.92798756240001</v>
      </c>
      <c r="AA461">
        <v>428.390362835205</v>
      </c>
      <c r="AB461">
        <v>423.27808912997602</v>
      </c>
      <c r="AC461">
        <v>434.25841377190102</v>
      </c>
      <c r="AD461">
        <v>439.87051875920798</v>
      </c>
      <c r="AE461">
        <v>420.494841929914</v>
      </c>
      <c r="AF461">
        <v>449.99963154242101</v>
      </c>
      <c r="AG461">
        <v>439.11233394796199</v>
      </c>
      <c r="AH461">
        <v>468.66330687507599</v>
      </c>
      <c r="AI461">
        <v>457.11899965277001</v>
      </c>
      <c r="AJ461">
        <v>470.22692430764999</v>
      </c>
      <c r="AK461">
        <v>462.745964027311</v>
      </c>
      <c r="AL461">
        <v>491.93737403585499</v>
      </c>
      <c r="AM461">
        <v>478.12672341457898</v>
      </c>
      <c r="AN461">
        <v>514.39853664747602</v>
      </c>
      <c r="AO461">
        <v>538.031845063432</v>
      </c>
      <c r="AP461">
        <v>610.01240616142798</v>
      </c>
      <c r="AQ461">
        <v>519.75237794897396</v>
      </c>
      <c r="AR461">
        <v>566.15003238126405</v>
      </c>
      <c r="AS461">
        <v>722.53926434011703</v>
      </c>
      <c r="AT461">
        <v>828.11254048766898</v>
      </c>
      <c r="AU461">
        <v>772.97587915929296</v>
      </c>
      <c r="AV461">
        <v>811.59812472354702</v>
      </c>
      <c r="AW461">
        <v>827.89080675361902</v>
      </c>
      <c r="AX461">
        <v>1030.2327449711399</v>
      </c>
      <c r="AY461">
        <v>1024.4606505311999</v>
      </c>
      <c r="AZ461">
        <v>956.39091550884302</v>
      </c>
      <c r="BA461">
        <v>871.91324531848295</v>
      </c>
      <c r="BB461">
        <v>924.58799190034199</v>
      </c>
      <c r="BC461">
        <v>1005.04321793082</v>
      </c>
      <c r="BD461">
        <v>1066.38500499266</v>
      </c>
      <c r="BE461">
        <v>1029.71555631195</v>
      </c>
      <c r="BF461">
        <v>899.81429207006602</v>
      </c>
      <c r="BG461">
        <v>724.989808189526</v>
      </c>
      <c r="BH461">
        <v>602.31865030703898</v>
      </c>
      <c r="BI461">
        <v>514.70324101537096</v>
      </c>
      <c r="BJ461">
        <v>464.21045475763702</v>
      </c>
      <c r="BK461">
        <v>427.58374226014303</v>
      </c>
      <c r="BL461">
        <v>410.21595029547399</v>
      </c>
      <c r="BM461">
        <v>390.80076692963098</v>
      </c>
      <c r="BN461">
        <v>382.14037283011902</v>
      </c>
      <c r="BO461">
        <v>370.08713925021499</v>
      </c>
      <c r="BP461">
        <v>363.784002812089</v>
      </c>
      <c r="BQ461">
        <v>377.24176385626498</v>
      </c>
      <c r="BR461">
        <v>378.585726381548</v>
      </c>
      <c r="BS461">
        <v>374.90380665173598</v>
      </c>
      <c r="BT461">
        <v>384.62133043773201</v>
      </c>
      <c r="BU461">
        <v>385.86663119457501</v>
      </c>
      <c r="BV461">
        <v>385.68090920293798</v>
      </c>
      <c r="BW461">
        <v>389.22702941044003</v>
      </c>
      <c r="BX461">
        <v>385.45104669502803</v>
      </c>
      <c r="BY461">
        <v>392.63062904115901</v>
      </c>
      <c r="BZ461">
        <v>401.80873081633501</v>
      </c>
      <c r="CA461">
        <v>388.02564226492899</v>
      </c>
      <c r="CB461">
        <v>433.99162290312802</v>
      </c>
      <c r="CC461">
        <v>419.59445357227003</v>
      </c>
      <c r="CD461">
        <v>436.572009738117</v>
      </c>
      <c r="CE461">
        <v>445.05114145233301</v>
      </c>
      <c r="CF461">
        <v>451.628212386869</v>
      </c>
      <c r="CG461">
        <v>456.293728777193</v>
      </c>
      <c r="CH461">
        <v>467.87782428547303</v>
      </c>
      <c r="CI461">
        <v>466.30787993853897</v>
      </c>
      <c r="CJ461">
        <v>449.52901511309898</v>
      </c>
      <c r="CK461">
        <v>450.353174677813</v>
      </c>
      <c r="CL461">
        <v>446.748550522014</v>
      </c>
      <c r="CM461">
        <v>431.10208334003801</v>
      </c>
      <c r="CN461">
        <v>437.46133849546999</v>
      </c>
      <c r="CO461">
        <v>466.42976101820898</v>
      </c>
      <c r="CP461">
        <v>483.96021124179799</v>
      </c>
      <c r="CQ461">
        <v>535.26558978370997</v>
      </c>
      <c r="CR461">
        <v>536.60109415939201</v>
      </c>
      <c r="CS461">
        <v>520.22934239047902</v>
      </c>
      <c r="CT461">
        <v>581.401117707048</v>
      </c>
      <c r="CU461">
        <v>666.19911956119302</v>
      </c>
      <c r="CV461">
        <v>768.28512833242905</v>
      </c>
      <c r="CW461">
        <v>908.71814019870999</v>
      </c>
      <c r="CX461">
        <v>1062.40061897684</v>
      </c>
      <c r="CY461">
        <v>1177.5561287099399</v>
      </c>
      <c r="CZ461">
        <v>1245.1731720090399</v>
      </c>
      <c r="DA461">
        <v>1426.48872727959</v>
      </c>
      <c r="DB461">
        <v>1413.9277426797901</v>
      </c>
      <c r="DC461">
        <v>1325.94874841606</v>
      </c>
      <c r="DD461">
        <v>1275.8356058491399</v>
      </c>
      <c r="DE461">
        <v>1165.73142534871</v>
      </c>
      <c r="DF461">
        <v>1019.73904940522</v>
      </c>
      <c r="DG461">
        <v>853.16654194204898</v>
      </c>
      <c r="DH461">
        <v>722.00869816428599</v>
      </c>
      <c r="DI461">
        <v>571.96751385585105</v>
      </c>
      <c r="DJ461">
        <v>614.37760349519795</v>
      </c>
      <c r="DK461">
        <v>523.33842760693301</v>
      </c>
      <c r="DL461">
        <v>469.29650334609897</v>
      </c>
      <c r="DM461">
        <v>434.30558443142701</v>
      </c>
      <c r="DN461">
        <v>413.76705570400497</v>
      </c>
      <c r="DO461">
        <v>393.97741816049597</v>
      </c>
      <c r="DP461">
        <v>378.35959312364099</v>
      </c>
      <c r="DQ461">
        <v>376.77569630669501</v>
      </c>
      <c r="DR461">
        <v>369.733656299183</v>
      </c>
      <c r="DS461">
        <v>375.00782314716901</v>
      </c>
      <c r="DT461">
        <v>367.66354784374403</v>
      </c>
      <c r="DU461">
        <v>370.48418094808602</v>
      </c>
      <c r="DV461">
        <v>375.53251398709102</v>
      </c>
      <c r="DW461">
        <v>366.49016225234101</v>
      </c>
      <c r="DX461">
        <v>380.97544683375202</v>
      </c>
      <c r="DY461">
        <v>378.75475422857102</v>
      </c>
      <c r="DZ461">
        <v>389.799523936843</v>
      </c>
      <c r="EA461">
        <v>374.08194799126801</v>
      </c>
      <c r="EB461">
        <v>384.73826175656598</v>
      </c>
      <c r="EC461">
        <v>395.16213317883398</v>
      </c>
      <c r="ED461">
        <v>396.73043898398299</v>
      </c>
      <c r="EE461">
        <v>413.49257946485898</v>
      </c>
      <c r="EF461">
        <v>404.491021304838</v>
      </c>
      <c r="EG461">
        <v>417.40455008933401</v>
      </c>
      <c r="EH461">
        <v>432.68945728056201</v>
      </c>
      <c r="EI461">
        <v>435.60065476148498</v>
      </c>
      <c r="EJ461">
        <v>452.932039261331</v>
      </c>
      <c r="EK461">
        <v>477.68026891622202</v>
      </c>
      <c r="EL461">
        <v>495.60631863347498</v>
      </c>
      <c r="EM461">
        <v>516.59703410270095</v>
      </c>
      <c r="EN461">
        <v>555.20452050425604</v>
      </c>
      <c r="EO461">
        <v>615.77975553505405</v>
      </c>
      <c r="EP461">
        <v>639.17851203873602</v>
      </c>
      <c r="EQ461">
        <v>658.13522779645098</v>
      </c>
      <c r="ER461">
        <v>697.18379120822794</v>
      </c>
      <c r="ES461">
        <v>718.49871928550704</v>
      </c>
      <c r="ET461">
        <v>752.22400936693703</v>
      </c>
      <c r="EU461">
        <v>756.27678057503203</v>
      </c>
      <c r="EV461">
        <v>795.68838010043999</v>
      </c>
      <c r="EW461">
        <v>778.84515711064103</v>
      </c>
      <c r="EX461">
        <v>751.62595859356702</v>
      </c>
      <c r="EY461">
        <v>709.84768081316895</v>
      </c>
      <c r="EZ461">
        <v>672.47048642091704</v>
      </c>
      <c r="FA461">
        <v>617.09554520973904</v>
      </c>
      <c r="FB461">
        <v>545.63180173518197</v>
      </c>
      <c r="FC461">
        <v>493.284788992421</v>
      </c>
      <c r="FD461">
        <v>416.77498870742897</v>
      </c>
      <c r="FE461">
        <v>377.59465632830199</v>
      </c>
      <c r="FF461">
        <v>348.97537307553802</v>
      </c>
      <c r="FG461">
        <v>329.53793329030498</v>
      </c>
      <c r="FH461">
        <v>337.20438063426502</v>
      </c>
      <c r="FI461">
        <v>324.48039733908303</v>
      </c>
      <c r="FJ461">
        <v>330.71255688601701</v>
      </c>
      <c r="FK461">
        <v>320.64037055726101</v>
      </c>
      <c r="FL461">
        <v>323.63250011362999</v>
      </c>
      <c r="FM461">
        <v>312.280426888352</v>
      </c>
      <c r="FN461">
        <v>321.23938028741799</v>
      </c>
      <c r="FO461">
        <v>320.07136993195502</v>
      </c>
      <c r="FP461">
        <v>313.75917481959402</v>
      </c>
      <c r="FQ461">
        <v>321.78754357207703</v>
      </c>
      <c r="FR461">
        <v>320.40226010406599</v>
      </c>
      <c r="FS461">
        <v>317.10348194775497</v>
      </c>
      <c r="FT461">
        <v>311.65985762430603</v>
      </c>
      <c r="FU461">
        <v>321.25403654378698</v>
      </c>
      <c r="FV461">
        <v>331.82541529014298</v>
      </c>
      <c r="FW461">
        <v>310.83806903282903</v>
      </c>
      <c r="FX461">
        <v>329.13620750381398</v>
      </c>
      <c r="FY461">
        <v>319.53940088156003</v>
      </c>
      <c r="FZ461">
        <v>317.484053581328</v>
      </c>
      <c r="GA461">
        <v>327.89830411475299</v>
      </c>
      <c r="GB461">
        <v>309.16188450348699</v>
      </c>
      <c r="GC461">
        <v>319.66923918067403</v>
      </c>
      <c r="GD461">
        <v>324.72797657084101</v>
      </c>
      <c r="GE461">
        <v>341.46770020355598</v>
      </c>
      <c r="GF461">
        <v>331.612061313938</v>
      </c>
      <c r="GG461">
        <v>332.9875594133</v>
      </c>
      <c r="GH461">
        <v>334.66960239320099</v>
      </c>
      <c r="GI461">
        <v>321.61401426413198</v>
      </c>
      <c r="GJ461">
        <v>330.55449164194101</v>
      </c>
    </row>
    <row r="462" spans="1:192" x14ac:dyDescent="0.25">
      <c r="A462">
        <v>110.547396528704</v>
      </c>
      <c r="B462">
        <v>319.18958198808798</v>
      </c>
      <c r="C462">
        <v>324.92003491715002</v>
      </c>
      <c r="D462">
        <v>332.92103081498698</v>
      </c>
      <c r="E462">
        <v>325.47087068592498</v>
      </c>
      <c r="F462">
        <v>331.277808735083</v>
      </c>
      <c r="G462">
        <v>325.89748973586097</v>
      </c>
      <c r="H462">
        <v>317.80565456781</v>
      </c>
      <c r="I462">
        <v>321.92710092130301</v>
      </c>
      <c r="J462">
        <v>320.71311741968799</v>
      </c>
      <c r="K462">
        <v>322.29835947104999</v>
      </c>
      <c r="L462">
        <v>331.20453417815799</v>
      </c>
      <c r="M462">
        <v>318.223836426746</v>
      </c>
      <c r="N462">
        <v>336.37012921451799</v>
      </c>
      <c r="O462">
        <v>319.40200974245897</v>
      </c>
      <c r="P462">
        <v>320.00203467147298</v>
      </c>
      <c r="Q462">
        <v>332.494922621559</v>
      </c>
      <c r="R462">
        <v>337.68338216055002</v>
      </c>
      <c r="S462">
        <v>343.07559585466799</v>
      </c>
      <c r="T462">
        <v>320.272436260662</v>
      </c>
      <c r="U462">
        <v>332.617229396852</v>
      </c>
      <c r="V462">
        <v>327.964667817833</v>
      </c>
      <c r="W462">
        <v>322.89942035807599</v>
      </c>
      <c r="X462">
        <v>333.87320031897099</v>
      </c>
      <c r="Y462">
        <v>375.12496814809703</v>
      </c>
      <c r="Z462">
        <v>395.52476695187897</v>
      </c>
      <c r="AA462">
        <v>426.90854111076101</v>
      </c>
      <c r="AB462">
        <v>436.04319987138302</v>
      </c>
      <c r="AC462">
        <v>429.23112597143802</v>
      </c>
      <c r="AD462">
        <v>446.46034560607001</v>
      </c>
      <c r="AE462">
        <v>430.91795652985797</v>
      </c>
      <c r="AF462">
        <v>460.78437863069598</v>
      </c>
      <c r="AG462">
        <v>449.34888569521303</v>
      </c>
      <c r="AH462">
        <v>480.58171564003101</v>
      </c>
      <c r="AI462">
        <v>471.16557291345703</v>
      </c>
      <c r="AJ462">
        <v>483.57236671101202</v>
      </c>
      <c r="AK462">
        <v>468.58754389144502</v>
      </c>
      <c r="AL462">
        <v>505.63884819319702</v>
      </c>
      <c r="AM462">
        <v>485.43572249615698</v>
      </c>
      <c r="AN462">
        <v>520.93759301104296</v>
      </c>
      <c r="AO462">
        <v>539.08167528095396</v>
      </c>
      <c r="AP462">
        <v>629.14448664980603</v>
      </c>
      <c r="AQ462">
        <v>542.89866914840002</v>
      </c>
      <c r="AR462">
        <v>569.42995559936503</v>
      </c>
      <c r="AS462">
        <v>737.60848097311202</v>
      </c>
      <c r="AT462">
        <v>830.38415667829599</v>
      </c>
      <c r="AU462">
        <v>775.96969508315101</v>
      </c>
      <c r="AV462">
        <v>812.83289640878399</v>
      </c>
      <c r="AW462">
        <v>832.84297922838198</v>
      </c>
      <c r="AX462">
        <v>1042.8168084359099</v>
      </c>
      <c r="AY462">
        <v>1012.95925427333</v>
      </c>
      <c r="AZ462">
        <v>931.41265952172296</v>
      </c>
      <c r="BA462">
        <v>843.26294544710595</v>
      </c>
      <c r="BB462">
        <v>883.58801172358699</v>
      </c>
      <c r="BC462">
        <v>954.07190822249402</v>
      </c>
      <c r="BD462">
        <v>1023.95330070261</v>
      </c>
      <c r="BE462">
        <v>974.55613710289902</v>
      </c>
      <c r="BF462">
        <v>839.74805958627201</v>
      </c>
      <c r="BG462">
        <v>693.29201028049295</v>
      </c>
      <c r="BH462">
        <v>575.98281824467097</v>
      </c>
      <c r="BI462">
        <v>496.76633209831198</v>
      </c>
      <c r="BJ462">
        <v>451.06899760982702</v>
      </c>
      <c r="BK462">
        <v>419.829380139813</v>
      </c>
      <c r="BL462">
        <v>401.72969499164799</v>
      </c>
      <c r="BM462">
        <v>387.969216394223</v>
      </c>
      <c r="BN462">
        <v>378.55653138791899</v>
      </c>
      <c r="BO462">
        <v>378.53960865395499</v>
      </c>
      <c r="BP462">
        <v>360.23433769926203</v>
      </c>
      <c r="BQ462">
        <v>377.61346514972502</v>
      </c>
      <c r="BR462">
        <v>383.42054359359003</v>
      </c>
      <c r="BS462">
        <v>374.91516965285501</v>
      </c>
      <c r="BT462">
        <v>382.692587326791</v>
      </c>
      <c r="BU462">
        <v>384.897778830422</v>
      </c>
      <c r="BV462">
        <v>390.51105216787499</v>
      </c>
      <c r="BW462">
        <v>397.08689475032401</v>
      </c>
      <c r="BX462">
        <v>395.214925765391</v>
      </c>
      <c r="BY462">
        <v>394.95264205476298</v>
      </c>
      <c r="BZ462">
        <v>407.21401477177699</v>
      </c>
      <c r="CA462">
        <v>399.71102704675798</v>
      </c>
      <c r="CB462">
        <v>441.17711215526799</v>
      </c>
      <c r="CC462">
        <v>430.97042971474099</v>
      </c>
      <c r="CD462">
        <v>446.53645158947302</v>
      </c>
      <c r="CE462">
        <v>457.40525456346001</v>
      </c>
      <c r="CF462">
        <v>454.15844250893099</v>
      </c>
      <c r="CG462">
        <v>466.24492525386501</v>
      </c>
      <c r="CH462">
        <v>476.08476422254898</v>
      </c>
      <c r="CI462">
        <v>466.39998064007102</v>
      </c>
      <c r="CJ462">
        <v>456.47861018125701</v>
      </c>
      <c r="CK462">
        <v>452.30191455042001</v>
      </c>
      <c r="CL462">
        <v>452.772842442963</v>
      </c>
      <c r="CM462">
        <v>440.03216588231601</v>
      </c>
      <c r="CN462">
        <v>446.66203645081299</v>
      </c>
      <c r="CO462">
        <v>470.74991194085197</v>
      </c>
      <c r="CP462">
        <v>486.88129305154399</v>
      </c>
      <c r="CQ462">
        <v>535.72173930762006</v>
      </c>
      <c r="CR462">
        <v>544.80108873770405</v>
      </c>
      <c r="CS462">
        <v>525.13621834887601</v>
      </c>
      <c r="CT462">
        <v>588.89221584555196</v>
      </c>
      <c r="CU462">
        <v>679.25242135126405</v>
      </c>
      <c r="CV462">
        <v>770.86833622711401</v>
      </c>
      <c r="CW462">
        <v>915.13634575485401</v>
      </c>
      <c r="CX462">
        <v>1058.39684727648</v>
      </c>
      <c r="CY462">
        <v>1176.4873616289899</v>
      </c>
      <c r="CZ462">
        <v>1247.8888719138599</v>
      </c>
      <c r="DA462">
        <v>1404.1646343247901</v>
      </c>
      <c r="DB462">
        <v>1365.0936728798099</v>
      </c>
      <c r="DC462">
        <v>1301.42941365253</v>
      </c>
      <c r="DD462">
        <v>1228.95318228778</v>
      </c>
      <c r="DE462">
        <v>1125.9809390028399</v>
      </c>
      <c r="DF462">
        <v>977.03563662745</v>
      </c>
      <c r="DG462">
        <v>822.21102204709598</v>
      </c>
      <c r="DH462">
        <v>687.47512850573503</v>
      </c>
      <c r="DI462">
        <v>542.46428483620502</v>
      </c>
      <c r="DJ462">
        <v>596.72576913263299</v>
      </c>
      <c r="DK462">
        <v>508.67857309208699</v>
      </c>
      <c r="DL462">
        <v>461.59176773457398</v>
      </c>
      <c r="DM462">
        <v>423.57689814042499</v>
      </c>
      <c r="DN462">
        <v>409.64829444296601</v>
      </c>
      <c r="DO462">
        <v>392.56060215305098</v>
      </c>
      <c r="DP462">
        <v>378.93031794253699</v>
      </c>
      <c r="DQ462">
        <v>382.50706775030699</v>
      </c>
      <c r="DR462">
        <v>373.250455452106</v>
      </c>
      <c r="DS462">
        <v>373.887266830991</v>
      </c>
      <c r="DT462">
        <v>372.08403721329398</v>
      </c>
      <c r="DU462">
        <v>376.81308874528298</v>
      </c>
      <c r="DV462">
        <v>380.56841562007497</v>
      </c>
      <c r="DW462">
        <v>380.07090070539198</v>
      </c>
      <c r="DX462">
        <v>383.63579099111001</v>
      </c>
      <c r="DY462">
        <v>390.39036198399401</v>
      </c>
      <c r="DZ462">
        <v>386.91366118611802</v>
      </c>
      <c r="EA462">
        <v>388.78442007876498</v>
      </c>
      <c r="EB462">
        <v>392.47551989670501</v>
      </c>
      <c r="EC462">
        <v>407.13158245196502</v>
      </c>
      <c r="ED462">
        <v>416.41289029577001</v>
      </c>
      <c r="EE462">
        <v>430.17677912706802</v>
      </c>
      <c r="EF462">
        <v>417.57666458493202</v>
      </c>
      <c r="EG462">
        <v>439.433517579892</v>
      </c>
      <c r="EH462">
        <v>462.598590679594</v>
      </c>
      <c r="EI462">
        <v>462.21408723433802</v>
      </c>
      <c r="EJ462">
        <v>474.75070273211998</v>
      </c>
      <c r="EK462">
        <v>510.71443637675799</v>
      </c>
      <c r="EL462">
        <v>531.06178405174501</v>
      </c>
      <c r="EM462">
        <v>562.43883353412502</v>
      </c>
      <c r="EN462">
        <v>597.15792327635404</v>
      </c>
      <c r="EO462">
        <v>668.547850953595</v>
      </c>
      <c r="EP462">
        <v>693.88492948464796</v>
      </c>
      <c r="EQ462">
        <v>725.73891279794202</v>
      </c>
      <c r="ER462">
        <v>774.16168474090398</v>
      </c>
      <c r="ES462">
        <v>790.29462096325403</v>
      </c>
      <c r="ET462">
        <v>819.12702469660496</v>
      </c>
      <c r="EU462">
        <v>834.42482600425296</v>
      </c>
      <c r="EV462">
        <v>866.55635387954703</v>
      </c>
      <c r="EW462">
        <v>854.71274456003903</v>
      </c>
      <c r="EX462">
        <v>816.91265377026002</v>
      </c>
      <c r="EY462">
        <v>779.43569428239095</v>
      </c>
      <c r="EZ462">
        <v>742.95040898731099</v>
      </c>
      <c r="FA462">
        <v>683.66490653669598</v>
      </c>
      <c r="FB462">
        <v>587.73099824864005</v>
      </c>
      <c r="FC462">
        <v>522.846933740704</v>
      </c>
      <c r="FD462">
        <v>439.76204983072802</v>
      </c>
      <c r="FE462">
        <v>390.44287001844799</v>
      </c>
      <c r="FF462">
        <v>357.09807928639498</v>
      </c>
      <c r="FG462">
        <v>337.131391135836</v>
      </c>
      <c r="FH462">
        <v>340.21187146627</v>
      </c>
      <c r="FI462">
        <v>333.04715930742401</v>
      </c>
      <c r="FJ462">
        <v>328.11063352192298</v>
      </c>
      <c r="FK462">
        <v>321.86232991735602</v>
      </c>
      <c r="FL462">
        <v>317.01110547296503</v>
      </c>
      <c r="FM462">
        <v>316.99545353116503</v>
      </c>
      <c r="FN462">
        <v>326.44531301504401</v>
      </c>
      <c r="FO462">
        <v>323.589965785468</v>
      </c>
      <c r="FP462">
        <v>315.64804168569799</v>
      </c>
      <c r="FQ462">
        <v>322.59814892683801</v>
      </c>
      <c r="FR462">
        <v>322.322437063145</v>
      </c>
      <c r="FS462">
        <v>326.19847567729198</v>
      </c>
      <c r="FT462">
        <v>310.98271971118101</v>
      </c>
      <c r="FU462">
        <v>326.88059886852398</v>
      </c>
      <c r="FV462">
        <v>324.79840631234902</v>
      </c>
      <c r="FW462">
        <v>317.20821341857402</v>
      </c>
      <c r="FX462">
        <v>327.72674379310803</v>
      </c>
      <c r="FY462">
        <v>316.18026820269301</v>
      </c>
      <c r="FZ462">
        <v>316.34771595771298</v>
      </c>
      <c r="GA462">
        <v>325.00064840106597</v>
      </c>
      <c r="GB462">
        <v>304.61611948838902</v>
      </c>
      <c r="GC462">
        <v>323.65557607858602</v>
      </c>
      <c r="GD462">
        <v>324.80581999818799</v>
      </c>
      <c r="GE462">
        <v>339.87220695956</v>
      </c>
      <c r="GF462">
        <v>330.91984528580298</v>
      </c>
      <c r="GG462">
        <v>336.07210662291698</v>
      </c>
      <c r="GH462">
        <v>340.09037409995801</v>
      </c>
      <c r="GI462">
        <v>320.35090674875198</v>
      </c>
      <c r="GJ462">
        <v>331.73966504038901</v>
      </c>
    </row>
    <row r="463" spans="1:192" x14ac:dyDescent="0.25">
      <c r="A463">
        <v>110.78771695594099</v>
      </c>
      <c r="B463">
        <v>316.64034458340598</v>
      </c>
      <c r="C463">
        <v>329.37008166350302</v>
      </c>
      <c r="D463">
        <v>330.32488123651899</v>
      </c>
      <c r="E463">
        <v>326.959869877421</v>
      </c>
      <c r="F463">
        <v>330.69092494100602</v>
      </c>
      <c r="G463">
        <v>324.72205955897198</v>
      </c>
      <c r="H463">
        <v>319.28115978805897</v>
      </c>
      <c r="I463">
        <v>322.127841876567</v>
      </c>
      <c r="J463">
        <v>319.95020104000798</v>
      </c>
      <c r="K463">
        <v>322.36355868938398</v>
      </c>
      <c r="L463">
        <v>327.24923218467501</v>
      </c>
      <c r="M463">
        <v>320.66617726153697</v>
      </c>
      <c r="N463">
        <v>330.42092138888398</v>
      </c>
      <c r="O463">
        <v>320.25136296597202</v>
      </c>
      <c r="P463">
        <v>322.07132633466898</v>
      </c>
      <c r="Q463">
        <v>329.77268679064701</v>
      </c>
      <c r="R463">
        <v>335.21889943127002</v>
      </c>
      <c r="S463">
        <v>338.727163048855</v>
      </c>
      <c r="T463">
        <v>319.37757607453801</v>
      </c>
      <c r="U463">
        <v>329.86778700387998</v>
      </c>
      <c r="V463">
        <v>330.70775753454598</v>
      </c>
      <c r="W463">
        <v>321.02834542847899</v>
      </c>
      <c r="X463">
        <v>331.66356485495902</v>
      </c>
      <c r="Y463">
        <v>375.57681534046702</v>
      </c>
      <c r="Z463">
        <v>400.56930697033499</v>
      </c>
      <c r="AA463">
        <v>431.62023458348398</v>
      </c>
      <c r="AB463">
        <v>439.81259560699903</v>
      </c>
      <c r="AC463">
        <v>433.50343749832001</v>
      </c>
      <c r="AD463">
        <v>450.16666837585501</v>
      </c>
      <c r="AE463">
        <v>435.90764227379799</v>
      </c>
      <c r="AF463">
        <v>470.78824540638601</v>
      </c>
      <c r="AG463">
        <v>456.38763946590802</v>
      </c>
      <c r="AH463">
        <v>489.46226548004398</v>
      </c>
      <c r="AI463">
        <v>482.52355975003098</v>
      </c>
      <c r="AJ463">
        <v>494.19161597874302</v>
      </c>
      <c r="AK463">
        <v>476.69972746376197</v>
      </c>
      <c r="AL463">
        <v>517.90188247227695</v>
      </c>
      <c r="AM463">
        <v>494.54481150904002</v>
      </c>
      <c r="AN463">
        <v>525.874792414995</v>
      </c>
      <c r="AO463">
        <v>552.05709894919096</v>
      </c>
      <c r="AP463">
        <v>644.39067775821002</v>
      </c>
      <c r="AQ463">
        <v>557.55218985943702</v>
      </c>
      <c r="AR463">
        <v>587.602461996805</v>
      </c>
      <c r="AS463">
        <v>750.51053967986604</v>
      </c>
      <c r="AT463">
        <v>843.77598829326803</v>
      </c>
      <c r="AU463">
        <v>781.052874844558</v>
      </c>
      <c r="AV463">
        <v>801.59170453337799</v>
      </c>
      <c r="AW463">
        <v>840.220103800316</v>
      </c>
      <c r="AX463">
        <v>1037.03527558885</v>
      </c>
      <c r="AY463">
        <v>1009.38820299909</v>
      </c>
      <c r="AZ463">
        <v>906.62854853757597</v>
      </c>
      <c r="BA463">
        <v>822.93085839852404</v>
      </c>
      <c r="BB463">
        <v>857.19754579515904</v>
      </c>
      <c r="BC463">
        <v>909.20690945999297</v>
      </c>
      <c r="BD463">
        <v>949.52790743829701</v>
      </c>
      <c r="BE463">
        <v>907.33403641567304</v>
      </c>
      <c r="BF463">
        <v>778.74315990907303</v>
      </c>
      <c r="BG463">
        <v>647.99854592468898</v>
      </c>
      <c r="BH463">
        <v>548.60000458851596</v>
      </c>
      <c r="BI463">
        <v>485.30822819909002</v>
      </c>
      <c r="BJ463">
        <v>437.107440230088</v>
      </c>
      <c r="BK463">
        <v>416.76484006271897</v>
      </c>
      <c r="BL463">
        <v>403.49579949251199</v>
      </c>
      <c r="BM463">
        <v>385.37310164893699</v>
      </c>
      <c r="BN463">
        <v>375.14001196874602</v>
      </c>
      <c r="BO463">
        <v>377.05726638835699</v>
      </c>
      <c r="BP463">
        <v>360.56317977792997</v>
      </c>
      <c r="BQ463">
        <v>378.23244848645601</v>
      </c>
      <c r="BR463">
        <v>387.27901009701202</v>
      </c>
      <c r="BS463">
        <v>378.96259476025301</v>
      </c>
      <c r="BT463">
        <v>379.79284358240699</v>
      </c>
      <c r="BU463">
        <v>383.149666270946</v>
      </c>
      <c r="BV463">
        <v>392.99355921024102</v>
      </c>
      <c r="BW463">
        <v>400.94526810434297</v>
      </c>
      <c r="BX463">
        <v>399.77113991097099</v>
      </c>
      <c r="BY463">
        <v>397.94670998298301</v>
      </c>
      <c r="BZ463">
        <v>411.95481415116598</v>
      </c>
      <c r="CA463">
        <v>408.25113800811999</v>
      </c>
      <c r="CB463">
        <v>445.42590208139302</v>
      </c>
      <c r="CC463">
        <v>432.855119353573</v>
      </c>
      <c r="CD463">
        <v>450.75269135445598</v>
      </c>
      <c r="CE463">
        <v>463.75299149932403</v>
      </c>
      <c r="CF463">
        <v>457.63148008187198</v>
      </c>
      <c r="CG463">
        <v>469.60852959806499</v>
      </c>
      <c r="CH463">
        <v>480.05715550702303</v>
      </c>
      <c r="CI463">
        <v>472.81664906623899</v>
      </c>
      <c r="CJ463">
        <v>461.82558093774901</v>
      </c>
      <c r="CK463">
        <v>452.68040060306498</v>
      </c>
      <c r="CL463">
        <v>454.51591448581502</v>
      </c>
      <c r="CM463">
        <v>437.08172863918003</v>
      </c>
      <c r="CN463">
        <v>449.39980379110699</v>
      </c>
      <c r="CO463">
        <v>471.92554215007198</v>
      </c>
      <c r="CP463">
        <v>488.11469496246002</v>
      </c>
      <c r="CQ463">
        <v>536.84127315472097</v>
      </c>
      <c r="CR463">
        <v>552.71742352234401</v>
      </c>
      <c r="CS463">
        <v>528.58697640149001</v>
      </c>
      <c r="CT463">
        <v>602.85823894509497</v>
      </c>
      <c r="CU463">
        <v>684.75220068685701</v>
      </c>
      <c r="CV463">
        <v>784.34086741015199</v>
      </c>
      <c r="CW463">
        <v>926.35307078885</v>
      </c>
      <c r="CX463">
        <v>1046.69161507737</v>
      </c>
      <c r="CY463">
        <v>1161.92407307181</v>
      </c>
      <c r="CZ463">
        <v>1243.8045361038901</v>
      </c>
      <c r="DA463">
        <v>1364.9746787061699</v>
      </c>
      <c r="DB463">
        <v>1322.6290527547101</v>
      </c>
      <c r="DC463">
        <v>1268.86494016851</v>
      </c>
      <c r="DD463">
        <v>1166.89647885522</v>
      </c>
      <c r="DE463">
        <v>1065.58931580693</v>
      </c>
      <c r="DF463">
        <v>912.91676932872895</v>
      </c>
      <c r="DG463">
        <v>782.30777627775899</v>
      </c>
      <c r="DH463">
        <v>657.17137147698998</v>
      </c>
      <c r="DI463">
        <v>525.43958138863297</v>
      </c>
      <c r="DJ463">
        <v>572.917911314653</v>
      </c>
      <c r="DK463">
        <v>494.90329789796903</v>
      </c>
      <c r="DL463">
        <v>450.54742286091403</v>
      </c>
      <c r="DM463">
        <v>413.96947520595398</v>
      </c>
      <c r="DN463">
        <v>399.27365253596298</v>
      </c>
      <c r="DO463">
        <v>393.80380624496098</v>
      </c>
      <c r="DP463">
        <v>378.23049896903302</v>
      </c>
      <c r="DQ463">
        <v>379.57215216007899</v>
      </c>
      <c r="DR463">
        <v>371.02922459967101</v>
      </c>
      <c r="DS463">
        <v>375.345547056258</v>
      </c>
      <c r="DT463">
        <v>375.07774943839701</v>
      </c>
      <c r="DU463">
        <v>376.61566064344998</v>
      </c>
      <c r="DV463">
        <v>384.24827781753999</v>
      </c>
      <c r="DW463">
        <v>380.693383640663</v>
      </c>
      <c r="DX463">
        <v>384.16448976052101</v>
      </c>
      <c r="DY463">
        <v>392.07270767847098</v>
      </c>
      <c r="DZ463">
        <v>389.58425812730701</v>
      </c>
      <c r="EA463">
        <v>394.77767746923797</v>
      </c>
      <c r="EB463">
        <v>395.82052665871601</v>
      </c>
      <c r="EC463">
        <v>413.65212181397499</v>
      </c>
      <c r="ED463">
        <v>422.46630066335302</v>
      </c>
      <c r="EE463">
        <v>433.877058349484</v>
      </c>
      <c r="EF463">
        <v>422.25854595214798</v>
      </c>
      <c r="EG463">
        <v>455.32364733529801</v>
      </c>
      <c r="EH463">
        <v>477.01489585353602</v>
      </c>
      <c r="EI463">
        <v>476.384002472102</v>
      </c>
      <c r="EJ463">
        <v>491.10478013562198</v>
      </c>
      <c r="EK463">
        <v>527.82420936197104</v>
      </c>
      <c r="EL463">
        <v>547.00904409003101</v>
      </c>
      <c r="EM463">
        <v>587.78109085134304</v>
      </c>
      <c r="EN463">
        <v>623.29213689757398</v>
      </c>
      <c r="EO463">
        <v>697.58999710662397</v>
      </c>
      <c r="EP463">
        <v>727.33611876177099</v>
      </c>
      <c r="EQ463">
        <v>761.48833566171504</v>
      </c>
      <c r="ER463">
        <v>819.14704446140104</v>
      </c>
      <c r="ES463">
        <v>831.28682807512996</v>
      </c>
      <c r="ET463">
        <v>848.52526116101399</v>
      </c>
      <c r="EU463">
        <v>871.85530183786898</v>
      </c>
      <c r="EV463">
        <v>896.11741098083303</v>
      </c>
      <c r="EW463">
        <v>886.63118948981401</v>
      </c>
      <c r="EX463">
        <v>853.62048134853103</v>
      </c>
      <c r="EY463">
        <v>813.940413371163</v>
      </c>
      <c r="EZ463">
        <v>776.36690393649906</v>
      </c>
      <c r="FA463">
        <v>717.26102596336</v>
      </c>
      <c r="FB463">
        <v>617.25775490600995</v>
      </c>
      <c r="FC463">
        <v>542.20808616890599</v>
      </c>
      <c r="FD463">
        <v>452.74201724550898</v>
      </c>
      <c r="FE463">
        <v>393.59253077463899</v>
      </c>
      <c r="FF463">
        <v>365.514855539591</v>
      </c>
      <c r="FG463">
        <v>344.25614402344098</v>
      </c>
      <c r="FH463">
        <v>339.86380652727001</v>
      </c>
      <c r="FI463">
        <v>335.37558750436699</v>
      </c>
      <c r="FJ463">
        <v>328.04132015551801</v>
      </c>
      <c r="FK463">
        <v>321.09909395446903</v>
      </c>
      <c r="FL463">
        <v>317.77166061771101</v>
      </c>
      <c r="FM463">
        <v>317.48732474869701</v>
      </c>
      <c r="FN463">
        <v>325.22861822702703</v>
      </c>
      <c r="FO463">
        <v>323.87740791988102</v>
      </c>
      <c r="FP463">
        <v>314.10829259213398</v>
      </c>
      <c r="FQ463">
        <v>319.069359344661</v>
      </c>
      <c r="FR463">
        <v>321.39019552723602</v>
      </c>
      <c r="FS463">
        <v>323.34669911783698</v>
      </c>
      <c r="FT463">
        <v>310.88585572592098</v>
      </c>
      <c r="FU463">
        <v>325.832961448265</v>
      </c>
      <c r="FV463">
        <v>322.26817379321301</v>
      </c>
      <c r="FW463">
        <v>316.91399763068301</v>
      </c>
      <c r="FX463">
        <v>330.65683671301099</v>
      </c>
      <c r="FY463">
        <v>313.86216465491498</v>
      </c>
      <c r="FZ463">
        <v>313.65357747229598</v>
      </c>
      <c r="GA463">
        <v>324.33765367598801</v>
      </c>
      <c r="GB463">
        <v>304.12872823020501</v>
      </c>
      <c r="GC463">
        <v>321.46715422704699</v>
      </c>
      <c r="GD463">
        <v>328.83387689154199</v>
      </c>
      <c r="GE463">
        <v>335.79703300146599</v>
      </c>
      <c r="GF463">
        <v>331.909593174902</v>
      </c>
      <c r="GG463">
        <v>335.32725486862802</v>
      </c>
      <c r="GH463">
        <v>340.663979156653</v>
      </c>
      <c r="GI463">
        <v>321.17595932857301</v>
      </c>
      <c r="GJ463">
        <v>331.97527856785598</v>
      </c>
    </row>
    <row r="464" spans="1:192" x14ac:dyDescent="0.25">
      <c r="A464">
        <v>111.02803738317699</v>
      </c>
      <c r="B464">
        <v>317.47186327427198</v>
      </c>
      <c r="C464">
        <v>329.68356274198197</v>
      </c>
      <c r="D464">
        <v>330.050240685971</v>
      </c>
      <c r="E464">
        <v>330.41133794211601</v>
      </c>
      <c r="F464">
        <v>327.35359160831001</v>
      </c>
      <c r="G464">
        <v>327.76008430922599</v>
      </c>
      <c r="H464">
        <v>323.28063584725101</v>
      </c>
      <c r="I464">
        <v>323.05627419249601</v>
      </c>
      <c r="J464">
        <v>321.575870769424</v>
      </c>
      <c r="K464">
        <v>321.26653101089801</v>
      </c>
      <c r="L464">
        <v>325.338747244903</v>
      </c>
      <c r="M464">
        <v>323.88363079921203</v>
      </c>
      <c r="N464">
        <v>326.01363564136602</v>
      </c>
      <c r="O464">
        <v>320.96893650798597</v>
      </c>
      <c r="P464">
        <v>322.61610284730301</v>
      </c>
      <c r="Q464">
        <v>329.67030769464202</v>
      </c>
      <c r="R464">
        <v>334.88015163548602</v>
      </c>
      <c r="S464">
        <v>338.10271966776099</v>
      </c>
      <c r="T464">
        <v>325.470352624594</v>
      </c>
      <c r="U464">
        <v>327.98425940438699</v>
      </c>
      <c r="V464">
        <v>333.12184642000301</v>
      </c>
      <c r="W464">
        <v>322.88671318414401</v>
      </c>
      <c r="X464">
        <v>330.84661923057899</v>
      </c>
      <c r="Y464">
        <v>370.36634611733302</v>
      </c>
      <c r="Z464">
        <v>400.38996147129097</v>
      </c>
      <c r="AA464">
        <v>433.63802132207002</v>
      </c>
      <c r="AB464">
        <v>440.28183266622301</v>
      </c>
      <c r="AC464">
        <v>432.75264112706498</v>
      </c>
      <c r="AD464">
        <v>448.28397650859199</v>
      </c>
      <c r="AE464">
        <v>439.45382396577702</v>
      </c>
      <c r="AF464">
        <v>466.41819746588601</v>
      </c>
      <c r="AG464">
        <v>451.68922816919297</v>
      </c>
      <c r="AH464">
        <v>493.188082379744</v>
      </c>
      <c r="AI464">
        <v>483.14108157673297</v>
      </c>
      <c r="AJ464">
        <v>488.52785923809699</v>
      </c>
      <c r="AK464">
        <v>479.990922470773</v>
      </c>
      <c r="AL464">
        <v>522.14895381215797</v>
      </c>
      <c r="AM464">
        <v>502.13224626820602</v>
      </c>
      <c r="AN464">
        <v>534.30930011701003</v>
      </c>
      <c r="AO464">
        <v>554.43560028218099</v>
      </c>
      <c r="AP464">
        <v>645.06480866598099</v>
      </c>
      <c r="AQ464">
        <v>564.52604254485004</v>
      </c>
      <c r="AR464">
        <v>601.21868016979897</v>
      </c>
      <c r="AS464">
        <v>756.19461171161299</v>
      </c>
      <c r="AT464">
        <v>852.01338531000397</v>
      </c>
      <c r="AU464">
        <v>785.07383714707998</v>
      </c>
      <c r="AV464">
        <v>801.30265543366704</v>
      </c>
      <c r="AW464">
        <v>850.88095429553402</v>
      </c>
      <c r="AX464">
        <v>1044.3350046723499</v>
      </c>
      <c r="AY464">
        <v>1001.44293193632</v>
      </c>
      <c r="AZ464">
        <v>885.50576185706802</v>
      </c>
      <c r="BA464">
        <v>808.88336445800803</v>
      </c>
      <c r="BB464">
        <v>839.62190761894703</v>
      </c>
      <c r="BC464">
        <v>898.62009113215197</v>
      </c>
      <c r="BD464">
        <v>927.52693086612896</v>
      </c>
      <c r="BE464">
        <v>881.93292242293899</v>
      </c>
      <c r="BF464">
        <v>750.99850248112102</v>
      </c>
      <c r="BG464">
        <v>628.56621103791497</v>
      </c>
      <c r="BH464">
        <v>531.54068310426101</v>
      </c>
      <c r="BI464">
        <v>477.05360050934098</v>
      </c>
      <c r="BJ464">
        <v>430.855069429352</v>
      </c>
      <c r="BK464">
        <v>411.69078651973598</v>
      </c>
      <c r="BL464">
        <v>404.307074522346</v>
      </c>
      <c r="BM464">
        <v>385.397083181921</v>
      </c>
      <c r="BN464">
        <v>370.42664510228798</v>
      </c>
      <c r="BO464">
        <v>376.26166657422601</v>
      </c>
      <c r="BP464">
        <v>361.87973673092898</v>
      </c>
      <c r="BQ464">
        <v>376.41672435483599</v>
      </c>
      <c r="BR464">
        <v>389.52975662263901</v>
      </c>
      <c r="BS464">
        <v>382.77063150632699</v>
      </c>
      <c r="BT464">
        <v>381.06177062959102</v>
      </c>
      <c r="BU464">
        <v>381.84113330924299</v>
      </c>
      <c r="BV464">
        <v>399.548517309094</v>
      </c>
      <c r="BW464">
        <v>405.76850085241603</v>
      </c>
      <c r="BX464">
        <v>407.07153785605101</v>
      </c>
      <c r="BY464">
        <v>398.056662078459</v>
      </c>
      <c r="BZ464">
        <v>416.81547814992399</v>
      </c>
      <c r="CA464">
        <v>419.48120135779999</v>
      </c>
      <c r="CB464">
        <v>451.236684326687</v>
      </c>
      <c r="CC464">
        <v>446.01697252819901</v>
      </c>
      <c r="CD464">
        <v>466.15532566125199</v>
      </c>
      <c r="CE464">
        <v>473.67654552684797</v>
      </c>
      <c r="CF464">
        <v>464.71300721350201</v>
      </c>
      <c r="CG464">
        <v>474.53387309212297</v>
      </c>
      <c r="CH464">
        <v>486.95192695128901</v>
      </c>
      <c r="CI464">
        <v>479.63989279379598</v>
      </c>
      <c r="CJ464">
        <v>473.74166748538801</v>
      </c>
      <c r="CK464">
        <v>456.11626686655899</v>
      </c>
      <c r="CL464">
        <v>455.81901458476</v>
      </c>
      <c r="CM464">
        <v>437.03750169208899</v>
      </c>
      <c r="CN464">
        <v>445.61186875036401</v>
      </c>
      <c r="CO464">
        <v>473.579100924503</v>
      </c>
      <c r="CP464">
        <v>489.92252598326598</v>
      </c>
      <c r="CQ464">
        <v>536.83127561463004</v>
      </c>
      <c r="CR464">
        <v>561.02929347294105</v>
      </c>
      <c r="CS464">
        <v>544.25137120475199</v>
      </c>
      <c r="CT464">
        <v>614.72319312887305</v>
      </c>
      <c r="CU464">
        <v>697.13245902062295</v>
      </c>
      <c r="CV464">
        <v>801.08262848133995</v>
      </c>
      <c r="CW464">
        <v>950.31115805250602</v>
      </c>
      <c r="CX464">
        <v>1070.19687001748</v>
      </c>
      <c r="CY464">
        <v>1188.2798249137099</v>
      </c>
      <c r="CZ464">
        <v>1271.67056514708</v>
      </c>
      <c r="DA464">
        <v>1380.31943913445</v>
      </c>
      <c r="DB464">
        <v>1335.76224752853</v>
      </c>
      <c r="DC464">
        <v>1284.4096281045299</v>
      </c>
      <c r="DD464">
        <v>1167.89915058982</v>
      </c>
      <c r="DE464">
        <v>1062.8565545814599</v>
      </c>
      <c r="DF464">
        <v>896.455396603542</v>
      </c>
      <c r="DG464">
        <v>774.54874115565303</v>
      </c>
      <c r="DH464">
        <v>643.12453817692199</v>
      </c>
      <c r="DI464">
        <v>520.41269121451705</v>
      </c>
      <c r="DJ464">
        <v>564.30300135421101</v>
      </c>
      <c r="DK464">
        <v>487.37719508914398</v>
      </c>
      <c r="DL464">
        <v>449.21782461104999</v>
      </c>
      <c r="DM464">
        <v>406.12416587412099</v>
      </c>
      <c r="DN464">
        <v>394.06086368621601</v>
      </c>
      <c r="DO464">
        <v>389.738755665366</v>
      </c>
      <c r="DP464">
        <v>377.45627098069502</v>
      </c>
      <c r="DQ464">
        <v>376.755204209662</v>
      </c>
      <c r="DR464">
        <v>370.62537659447298</v>
      </c>
      <c r="DS464">
        <v>374.51689941860201</v>
      </c>
      <c r="DT464">
        <v>377.641527557416</v>
      </c>
      <c r="DU464">
        <v>378.32423133959099</v>
      </c>
      <c r="DV464">
        <v>382.02816891460901</v>
      </c>
      <c r="DW464">
        <v>379.15448687020597</v>
      </c>
      <c r="DX464">
        <v>383.07230486176599</v>
      </c>
      <c r="DY464">
        <v>390.71243077457802</v>
      </c>
      <c r="DZ464">
        <v>387.198706093044</v>
      </c>
      <c r="EA464">
        <v>396.61361925488302</v>
      </c>
      <c r="EB464">
        <v>397.07615788800399</v>
      </c>
      <c r="EC464">
        <v>412.98797544652302</v>
      </c>
      <c r="ED464">
        <v>432.93982240466698</v>
      </c>
      <c r="EE464">
        <v>438.53983446712499</v>
      </c>
      <c r="EF464">
        <v>430.614079146059</v>
      </c>
      <c r="EG464">
        <v>473.91537163583502</v>
      </c>
      <c r="EH464">
        <v>503.04411367667399</v>
      </c>
      <c r="EI464">
        <v>510.22876723732202</v>
      </c>
      <c r="EJ464">
        <v>534.50089376190499</v>
      </c>
      <c r="EK464">
        <v>582.36000107580901</v>
      </c>
      <c r="EL464">
        <v>611.89250892445295</v>
      </c>
      <c r="EM464">
        <v>662.95467779319404</v>
      </c>
      <c r="EN464">
        <v>701.93068657726496</v>
      </c>
      <c r="EO464">
        <v>791.68230361589497</v>
      </c>
      <c r="EP464">
        <v>827.42281648003905</v>
      </c>
      <c r="EQ464">
        <v>870.14070767158205</v>
      </c>
      <c r="ER464">
        <v>930.67702768568097</v>
      </c>
      <c r="ES464">
        <v>939.91581288130499</v>
      </c>
      <c r="ET464">
        <v>929.37653666892197</v>
      </c>
      <c r="EU464">
        <v>978.41540707851402</v>
      </c>
      <c r="EV464">
        <v>982.76521421384598</v>
      </c>
      <c r="EW464">
        <v>987.54417718214199</v>
      </c>
      <c r="EX464">
        <v>943.108645835022</v>
      </c>
      <c r="EY464">
        <v>899.29059724408205</v>
      </c>
      <c r="EZ464">
        <v>875.79931699988504</v>
      </c>
      <c r="FA464">
        <v>815.05847986965296</v>
      </c>
      <c r="FB464">
        <v>690.89691008147304</v>
      </c>
      <c r="FC464">
        <v>602.89735121619594</v>
      </c>
      <c r="FD464">
        <v>486.72414337845697</v>
      </c>
      <c r="FE464">
        <v>405.00620411626602</v>
      </c>
      <c r="FF464">
        <v>372.2541236271</v>
      </c>
      <c r="FG464">
        <v>349.53229206841797</v>
      </c>
      <c r="FH464">
        <v>336.80813197162598</v>
      </c>
      <c r="FI464">
        <v>333.62231271146902</v>
      </c>
      <c r="FJ464">
        <v>328.304016119891</v>
      </c>
      <c r="FK464">
        <v>319.58354038505399</v>
      </c>
      <c r="FL464">
        <v>322.61279289885499</v>
      </c>
      <c r="FM464">
        <v>318.90733495078598</v>
      </c>
      <c r="FN464">
        <v>321.484416910704</v>
      </c>
      <c r="FO464">
        <v>326.24298095319898</v>
      </c>
      <c r="FP464">
        <v>311.03077478960199</v>
      </c>
      <c r="FQ464">
        <v>317.15473401296703</v>
      </c>
      <c r="FR464">
        <v>324.76054340971001</v>
      </c>
      <c r="FS464">
        <v>323.06140648166701</v>
      </c>
      <c r="FT464">
        <v>313.837680744311</v>
      </c>
      <c r="FU464">
        <v>327.25870395776201</v>
      </c>
      <c r="FV464">
        <v>324.09369602829599</v>
      </c>
      <c r="FW464">
        <v>322.93782591003298</v>
      </c>
      <c r="FX464">
        <v>329.31080433959499</v>
      </c>
      <c r="FY464">
        <v>314.69058492045002</v>
      </c>
      <c r="FZ464">
        <v>315.67596147114398</v>
      </c>
      <c r="GA464">
        <v>324.434163211005</v>
      </c>
      <c r="GB464">
        <v>308.81750668962798</v>
      </c>
      <c r="GC464">
        <v>322.72510590730002</v>
      </c>
      <c r="GD464">
        <v>326.46533895362899</v>
      </c>
      <c r="GE464">
        <v>338.34994100896802</v>
      </c>
      <c r="GF464">
        <v>330.146470544598</v>
      </c>
      <c r="GG464">
        <v>334.17269230693898</v>
      </c>
      <c r="GH464">
        <v>343.30650358754002</v>
      </c>
      <c r="GI464">
        <v>320.96306278540499</v>
      </c>
      <c r="GJ464">
        <v>334.29569401742299</v>
      </c>
    </row>
    <row r="465" spans="1:192" x14ac:dyDescent="0.25">
      <c r="A465">
        <v>111.26835781041299</v>
      </c>
      <c r="B465">
        <v>318.62450022690598</v>
      </c>
      <c r="C465">
        <v>327.33663642676697</v>
      </c>
      <c r="D465">
        <v>331.868784863207</v>
      </c>
      <c r="E465">
        <v>331.68167140411299</v>
      </c>
      <c r="F465">
        <v>327.96459600045699</v>
      </c>
      <c r="G465">
        <v>328.41113593904799</v>
      </c>
      <c r="H465">
        <v>327.66798939053302</v>
      </c>
      <c r="I465">
        <v>323.84323125865598</v>
      </c>
      <c r="J465">
        <v>325.44207946048903</v>
      </c>
      <c r="K465">
        <v>320.973501521363</v>
      </c>
      <c r="L465">
        <v>320.28456196434797</v>
      </c>
      <c r="M465">
        <v>325.06191175971998</v>
      </c>
      <c r="N465">
        <v>326.78127880964701</v>
      </c>
      <c r="O465">
        <v>322.465710088305</v>
      </c>
      <c r="P465">
        <v>329.18339576386302</v>
      </c>
      <c r="Q465">
        <v>333.99877891283103</v>
      </c>
      <c r="R465">
        <v>338.57650763599901</v>
      </c>
      <c r="S465">
        <v>332.881285490746</v>
      </c>
      <c r="T465">
        <v>326.49094429600802</v>
      </c>
      <c r="U465">
        <v>324.004050396558</v>
      </c>
      <c r="V465">
        <v>327.77449884219601</v>
      </c>
      <c r="W465">
        <v>320.87847572047798</v>
      </c>
      <c r="X465">
        <v>330.55158045645197</v>
      </c>
      <c r="Y465">
        <v>373.21163219258398</v>
      </c>
      <c r="Z465">
        <v>403.74327841017299</v>
      </c>
      <c r="AA465">
        <v>435.77769003646898</v>
      </c>
      <c r="AB465">
        <v>443.76002927783702</v>
      </c>
      <c r="AC465">
        <v>439.34171035040703</v>
      </c>
      <c r="AD465">
        <v>453.65717880760701</v>
      </c>
      <c r="AE465">
        <v>443.91425443411498</v>
      </c>
      <c r="AF465">
        <v>461.52782409584398</v>
      </c>
      <c r="AG465">
        <v>453.520604170848</v>
      </c>
      <c r="AH465">
        <v>496.33343883074701</v>
      </c>
      <c r="AI465">
        <v>487.44341729180201</v>
      </c>
      <c r="AJ465">
        <v>493.20127206772997</v>
      </c>
      <c r="AK465">
        <v>488.26541240404202</v>
      </c>
      <c r="AL465">
        <v>530.83431016613497</v>
      </c>
      <c r="AM465">
        <v>510.26647408467898</v>
      </c>
      <c r="AN465">
        <v>550.58593951957005</v>
      </c>
      <c r="AO465">
        <v>574.43358668734697</v>
      </c>
      <c r="AP465">
        <v>651.19756100570601</v>
      </c>
      <c r="AQ465">
        <v>571.54046683765898</v>
      </c>
      <c r="AR465">
        <v>613.13629941799297</v>
      </c>
      <c r="AS465">
        <v>765.80755271144801</v>
      </c>
      <c r="AT465">
        <v>841.70358858347197</v>
      </c>
      <c r="AU465">
        <v>784.88009612020301</v>
      </c>
      <c r="AV465">
        <v>791.50040001755099</v>
      </c>
      <c r="AW465">
        <v>852.59999461391806</v>
      </c>
      <c r="AX465">
        <v>1042.98346553488</v>
      </c>
      <c r="AY465">
        <v>968.825480824544</v>
      </c>
      <c r="AZ465">
        <v>853.72420487570196</v>
      </c>
      <c r="BA465">
        <v>780.53201406537505</v>
      </c>
      <c r="BB465">
        <v>794.16885690956201</v>
      </c>
      <c r="BC465">
        <v>857.58445326674405</v>
      </c>
      <c r="BD465">
        <v>872.63366023660899</v>
      </c>
      <c r="BE465">
        <v>833.93053905068803</v>
      </c>
      <c r="BF465">
        <v>703.55944166399695</v>
      </c>
      <c r="BG465">
        <v>595.06730616011396</v>
      </c>
      <c r="BH465">
        <v>506.07093376492998</v>
      </c>
      <c r="BI465">
        <v>466.64349519968101</v>
      </c>
      <c r="BJ465">
        <v>420.46421773710898</v>
      </c>
      <c r="BK465">
        <v>402.72784320411</v>
      </c>
      <c r="BL465">
        <v>399.45012125508799</v>
      </c>
      <c r="BM465">
        <v>386.845095493683</v>
      </c>
      <c r="BN465">
        <v>364.27376371491698</v>
      </c>
      <c r="BO465">
        <v>374.01828985295799</v>
      </c>
      <c r="BP465">
        <v>363.98579199592899</v>
      </c>
      <c r="BQ465">
        <v>372.67193849012398</v>
      </c>
      <c r="BR465">
        <v>388.62617985104799</v>
      </c>
      <c r="BS465">
        <v>383.47503431524802</v>
      </c>
      <c r="BT465">
        <v>374.54021000816499</v>
      </c>
      <c r="BU465">
        <v>376.70621173277499</v>
      </c>
      <c r="BV465">
        <v>397.33043748691802</v>
      </c>
      <c r="BW465">
        <v>402.82961379374098</v>
      </c>
      <c r="BX465">
        <v>406.18236453680601</v>
      </c>
      <c r="BY465">
        <v>391.736967705648</v>
      </c>
      <c r="BZ465">
        <v>412.35796933287401</v>
      </c>
      <c r="CA465">
        <v>414.042733120229</v>
      </c>
      <c r="CB465">
        <v>443.03124195046098</v>
      </c>
      <c r="CC465">
        <v>438.55436211265999</v>
      </c>
      <c r="CD465">
        <v>455.71754924818799</v>
      </c>
      <c r="CE465">
        <v>465.35100860527803</v>
      </c>
      <c r="CF465">
        <v>454.68645772347998</v>
      </c>
      <c r="CG465">
        <v>463.62502816728602</v>
      </c>
      <c r="CH465">
        <v>471.46789353507802</v>
      </c>
      <c r="CI465">
        <v>463.35827458973699</v>
      </c>
      <c r="CJ465">
        <v>468.93968835722802</v>
      </c>
      <c r="CK465">
        <v>444.88471653704102</v>
      </c>
      <c r="CL465">
        <v>443.71445963142003</v>
      </c>
      <c r="CM465">
        <v>438.19603759923899</v>
      </c>
      <c r="CN465">
        <v>438.630885532408</v>
      </c>
      <c r="CO465">
        <v>474.06353323955301</v>
      </c>
      <c r="CP465">
        <v>492.49512184788</v>
      </c>
      <c r="CQ465">
        <v>538.94095064614601</v>
      </c>
      <c r="CR465">
        <v>560.91561264941799</v>
      </c>
      <c r="CS465">
        <v>552.70638222989805</v>
      </c>
      <c r="CT465">
        <v>620.04605924263899</v>
      </c>
      <c r="CU465">
        <v>712.71479937267202</v>
      </c>
      <c r="CV465">
        <v>814.38990064606105</v>
      </c>
      <c r="CW465">
        <v>961.39062140408305</v>
      </c>
      <c r="CX465">
        <v>1076.52866638259</v>
      </c>
      <c r="CY465">
        <v>1193.68499095686</v>
      </c>
      <c r="CZ465">
        <v>1264.7075276061801</v>
      </c>
      <c r="DA465">
        <v>1355.40034776273</v>
      </c>
      <c r="DB465">
        <v>1309.2483362942</v>
      </c>
      <c r="DC465">
        <v>1260.1738018881299</v>
      </c>
      <c r="DD465">
        <v>1124.33652639403</v>
      </c>
      <c r="DE465">
        <v>1021.0393286318</v>
      </c>
      <c r="DF465">
        <v>853.158739962288</v>
      </c>
      <c r="DG465">
        <v>741.87716967969595</v>
      </c>
      <c r="DH465">
        <v>612.54818292047798</v>
      </c>
      <c r="DI465">
        <v>498.30860493437899</v>
      </c>
      <c r="DJ465">
        <v>544.92820169338597</v>
      </c>
      <c r="DK465">
        <v>477.41429444559299</v>
      </c>
      <c r="DL465">
        <v>445.74884331958299</v>
      </c>
      <c r="DM465">
        <v>402.86262607699001</v>
      </c>
      <c r="DN465">
        <v>393.50999950475102</v>
      </c>
      <c r="DO465">
        <v>387.18153295349703</v>
      </c>
      <c r="DP465">
        <v>372.28053286897699</v>
      </c>
      <c r="DQ465">
        <v>376.190425809548</v>
      </c>
      <c r="DR465">
        <v>370.473737079312</v>
      </c>
      <c r="DS465">
        <v>376.11045721517303</v>
      </c>
      <c r="DT465">
        <v>377.815542248003</v>
      </c>
      <c r="DU465">
        <v>378.33228458331098</v>
      </c>
      <c r="DV465">
        <v>382.560283527877</v>
      </c>
      <c r="DW465">
        <v>378.21941199148802</v>
      </c>
      <c r="DX465">
        <v>379.43775041570598</v>
      </c>
      <c r="DY465">
        <v>387.30654081910001</v>
      </c>
      <c r="DZ465">
        <v>387.31530952753201</v>
      </c>
      <c r="EA465">
        <v>396.01197192719599</v>
      </c>
      <c r="EB465">
        <v>404.374633403573</v>
      </c>
      <c r="EC465">
        <v>404.05223895326202</v>
      </c>
      <c r="ED465">
        <v>436.40719570228498</v>
      </c>
      <c r="EE465">
        <v>442.97697716120302</v>
      </c>
      <c r="EF465">
        <v>429.17470174914098</v>
      </c>
      <c r="EG465">
        <v>473.92885518015999</v>
      </c>
      <c r="EH465">
        <v>500.25448448746403</v>
      </c>
      <c r="EI465">
        <v>496.65590088160701</v>
      </c>
      <c r="EJ465">
        <v>526.41598202964303</v>
      </c>
      <c r="EK465">
        <v>563.87886120833502</v>
      </c>
      <c r="EL465">
        <v>594.63311729988595</v>
      </c>
      <c r="EM465">
        <v>641.29001469840705</v>
      </c>
      <c r="EN465">
        <v>673.16169034412701</v>
      </c>
      <c r="EO465">
        <v>748.15008464324296</v>
      </c>
      <c r="EP465">
        <v>784.48360032195205</v>
      </c>
      <c r="EQ465">
        <v>823.26948603811002</v>
      </c>
      <c r="ER465">
        <v>871.85549561437404</v>
      </c>
      <c r="ES465">
        <v>876.35119848358397</v>
      </c>
      <c r="ET465">
        <v>862.58538537450295</v>
      </c>
      <c r="EU465">
        <v>910.61916359199597</v>
      </c>
      <c r="EV465">
        <v>911.72112074827498</v>
      </c>
      <c r="EW465">
        <v>920.288060612359</v>
      </c>
      <c r="EX465">
        <v>879.66064884397599</v>
      </c>
      <c r="EY465">
        <v>843.66430124541796</v>
      </c>
      <c r="EZ465">
        <v>821.48273314840901</v>
      </c>
      <c r="FA465">
        <v>774.23658975255</v>
      </c>
      <c r="FB465">
        <v>662.646157441941</v>
      </c>
      <c r="FC465">
        <v>579.25733032795699</v>
      </c>
      <c r="FD465">
        <v>478.088642581491</v>
      </c>
      <c r="FE465">
        <v>406.25141742869499</v>
      </c>
      <c r="FF465">
        <v>377.02586051618101</v>
      </c>
      <c r="FG465">
        <v>353.68852025531999</v>
      </c>
      <c r="FH465">
        <v>333.592621870046</v>
      </c>
      <c r="FI465">
        <v>338.50290396255298</v>
      </c>
      <c r="FJ465">
        <v>329.30862937492799</v>
      </c>
      <c r="FK465">
        <v>315.97158330289801</v>
      </c>
      <c r="FL465">
        <v>322.96876776789702</v>
      </c>
      <c r="FM465">
        <v>320.30672184106197</v>
      </c>
      <c r="FN465">
        <v>319.23473688902101</v>
      </c>
      <c r="FO465">
        <v>330.03783168369</v>
      </c>
      <c r="FP465">
        <v>312.66107394055399</v>
      </c>
      <c r="FQ465">
        <v>314.24091976071401</v>
      </c>
      <c r="FR465">
        <v>324.05387337840801</v>
      </c>
      <c r="FS465">
        <v>321.95949965933102</v>
      </c>
      <c r="FT465">
        <v>314.08613122471598</v>
      </c>
      <c r="FU465">
        <v>330.82972833978403</v>
      </c>
      <c r="FV465">
        <v>323.63782434076802</v>
      </c>
      <c r="FW465">
        <v>326.17874823717301</v>
      </c>
      <c r="FX465">
        <v>325.86482618462202</v>
      </c>
      <c r="FY465">
        <v>313.80749817849397</v>
      </c>
      <c r="FZ465">
        <v>310.898852487635</v>
      </c>
      <c r="GA465">
        <v>322.08135686688098</v>
      </c>
      <c r="GB465">
        <v>312.42797079649301</v>
      </c>
      <c r="GC465">
        <v>324.98231055738103</v>
      </c>
      <c r="GD465">
        <v>328.66509707628097</v>
      </c>
      <c r="GE465">
        <v>339.332000209444</v>
      </c>
      <c r="GF465">
        <v>325.05766376101298</v>
      </c>
      <c r="GG465">
        <v>336.01555039987602</v>
      </c>
      <c r="GH465">
        <v>340.95102712821398</v>
      </c>
      <c r="GI465">
        <v>325.41678089330702</v>
      </c>
      <c r="GJ465">
        <v>336.52809199611897</v>
      </c>
    </row>
    <row r="466" spans="1:192" x14ac:dyDescent="0.25">
      <c r="A466">
        <v>111.50867823765</v>
      </c>
      <c r="B466">
        <v>318.28867462976501</v>
      </c>
      <c r="C466">
        <v>327.973998854532</v>
      </c>
      <c r="D466">
        <v>328.48049474401898</v>
      </c>
      <c r="E466">
        <v>329.55416005451798</v>
      </c>
      <c r="F466">
        <v>330.13093533450399</v>
      </c>
      <c r="G466">
        <v>327.11279650101102</v>
      </c>
      <c r="H466">
        <v>333.75462537104301</v>
      </c>
      <c r="I466">
        <v>323.17791798681998</v>
      </c>
      <c r="J466">
        <v>325.73014244107901</v>
      </c>
      <c r="K466">
        <v>322.94015141693001</v>
      </c>
      <c r="L466">
        <v>321.70885111082299</v>
      </c>
      <c r="M466">
        <v>328.95092342297897</v>
      </c>
      <c r="N466">
        <v>328.59557211867099</v>
      </c>
      <c r="O466">
        <v>323.44910514279599</v>
      </c>
      <c r="P466">
        <v>332.39158538988102</v>
      </c>
      <c r="Q466">
        <v>332.42289305024099</v>
      </c>
      <c r="R466">
        <v>335.02442834839599</v>
      </c>
      <c r="S466">
        <v>328.57058972566301</v>
      </c>
      <c r="T466">
        <v>324.953034197313</v>
      </c>
      <c r="U466">
        <v>326.818510245016</v>
      </c>
      <c r="V466">
        <v>327.99199880467199</v>
      </c>
      <c r="W466">
        <v>323.286672865676</v>
      </c>
      <c r="X466">
        <v>329.91858428918198</v>
      </c>
      <c r="Y466">
        <v>371.472087549793</v>
      </c>
      <c r="Z466">
        <v>404.92769336364597</v>
      </c>
      <c r="AA466">
        <v>441.84283201653301</v>
      </c>
      <c r="AB466">
        <v>452.48230357773099</v>
      </c>
      <c r="AC466">
        <v>437.68394605435498</v>
      </c>
      <c r="AD466">
        <v>463.75000056584798</v>
      </c>
      <c r="AE466">
        <v>458.2280390386</v>
      </c>
      <c r="AF466">
        <v>478.72518377136601</v>
      </c>
      <c r="AG466">
        <v>467.61105801215803</v>
      </c>
      <c r="AH466">
        <v>509.24095150845301</v>
      </c>
      <c r="AI466">
        <v>502.55871032387</v>
      </c>
      <c r="AJ466">
        <v>498.79037808360403</v>
      </c>
      <c r="AK466">
        <v>499.34332079542298</v>
      </c>
      <c r="AL466">
        <v>539.38811183329904</v>
      </c>
      <c r="AM466">
        <v>519.83808898321297</v>
      </c>
      <c r="AN466">
        <v>567.98182644372298</v>
      </c>
      <c r="AO466">
        <v>593.28890736340395</v>
      </c>
      <c r="AP466">
        <v>676.22482048835695</v>
      </c>
      <c r="AQ466">
        <v>584.85239560427101</v>
      </c>
      <c r="AR466">
        <v>630.044636683563</v>
      </c>
      <c r="AS466">
        <v>789.72336403621102</v>
      </c>
      <c r="AT466">
        <v>860.91087689694302</v>
      </c>
      <c r="AU466">
        <v>797.56887553914396</v>
      </c>
      <c r="AV466">
        <v>809.94291847529701</v>
      </c>
      <c r="AW466">
        <v>878.34848529372596</v>
      </c>
      <c r="AX466">
        <v>1058.93278477375</v>
      </c>
      <c r="AY466">
        <v>969.67264126653197</v>
      </c>
      <c r="AZ466">
        <v>850.43107183601296</v>
      </c>
      <c r="BA466">
        <v>782.32923519766598</v>
      </c>
      <c r="BB466">
        <v>780.58618119592597</v>
      </c>
      <c r="BC466">
        <v>837.46638648823205</v>
      </c>
      <c r="BD466">
        <v>850.11166170106605</v>
      </c>
      <c r="BE466">
        <v>801.33758918416402</v>
      </c>
      <c r="BF466">
        <v>666.25844465738203</v>
      </c>
      <c r="BG466">
        <v>570.17651688164096</v>
      </c>
      <c r="BH466">
        <v>484.30878452974201</v>
      </c>
      <c r="BI466">
        <v>459.18398860728598</v>
      </c>
      <c r="BJ466">
        <v>405.670106078429</v>
      </c>
      <c r="BK466">
        <v>392.79425096655802</v>
      </c>
      <c r="BL466">
        <v>393.57448418256399</v>
      </c>
      <c r="BM466">
        <v>382.39373455968899</v>
      </c>
      <c r="BN466">
        <v>368.44937293677299</v>
      </c>
      <c r="BO466">
        <v>378.23780209991799</v>
      </c>
      <c r="BP466">
        <v>367.35592617466602</v>
      </c>
      <c r="BQ466">
        <v>372.53299050708802</v>
      </c>
      <c r="BR466">
        <v>383.65239201771902</v>
      </c>
      <c r="BS466">
        <v>382.41998447992103</v>
      </c>
      <c r="BT466">
        <v>370.20952600486999</v>
      </c>
      <c r="BU466">
        <v>370.299059394511</v>
      </c>
      <c r="BV466">
        <v>392.29952026032299</v>
      </c>
      <c r="BW466">
        <v>398.11047164105798</v>
      </c>
      <c r="BX466">
        <v>402.595061162901</v>
      </c>
      <c r="BY466">
        <v>385.28733493490699</v>
      </c>
      <c r="BZ466">
        <v>404.85765320090599</v>
      </c>
      <c r="CA466">
        <v>408.91610303515898</v>
      </c>
      <c r="CB466">
        <v>430.02974194721799</v>
      </c>
      <c r="CC466">
        <v>421.05571600972797</v>
      </c>
      <c r="CD466">
        <v>436.32733996641502</v>
      </c>
      <c r="CE466">
        <v>450.13958161651499</v>
      </c>
      <c r="CF466">
        <v>438.48699825424501</v>
      </c>
      <c r="CG466">
        <v>444.76793315164502</v>
      </c>
      <c r="CH466">
        <v>448.84244922201901</v>
      </c>
      <c r="CI466">
        <v>444.658057245789</v>
      </c>
      <c r="CJ466">
        <v>455.01084399883899</v>
      </c>
      <c r="CK466">
        <v>428.67173874309299</v>
      </c>
      <c r="CL466">
        <v>429.77562742826001</v>
      </c>
      <c r="CM466">
        <v>431.14182171655301</v>
      </c>
      <c r="CN466">
        <v>431.86938990456099</v>
      </c>
      <c r="CO466">
        <v>472.24889085690199</v>
      </c>
      <c r="CP466">
        <v>498.75303112387599</v>
      </c>
      <c r="CQ466">
        <v>549.01285887700897</v>
      </c>
      <c r="CR466">
        <v>563.28817728098602</v>
      </c>
      <c r="CS466">
        <v>570.35259120185003</v>
      </c>
      <c r="CT466">
        <v>638.10477468851695</v>
      </c>
      <c r="CU466">
        <v>735.26042325555602</v>
      </c>
      <c r="CV466">
        <v>847.39291165404597</v>
      </c>
      <c r="CW466">
        <v>995.03503617009596</v>
      </c>
      <c r="CX466">
        <v>1120.67512226027</v>
      </c>
      <c r="CY466">
        <v>1237.63798170413</v>
      </c>
      <c r="CZ466">
        <v>1307.1275083206499</v>
      </c>
      <c r="DA466">
        <v>1370.87408522953</v>
      </c>
      <c r="DB466">
        <v>1310.86562698995</v>
      </c>
      <c r="DC466">
        <v>1260.67993991085</v>
      </c>
      <c r="DD466">
        <v>1106.9748005819799</v>
      </c>
      <c r="DE466">
        <v>1001.59816586563</v>
      </c>
      <c r="DF466">
        <v>827.15034661281197</v>
      </c>
      <c r="DG466">
        <v>716.87516205465602</v>
      </c>
      <c r="DH466">
        <v>594.78789290577799</v>
      </c>
      <c r="DI466">
        <v>493.50721983694802</v>
      </c>
      <c r="DJ466">
        <v>533.84804895433604</v>
      </c>
      <c r="DK466">
        <v>466.23662182489801</v>
      </c>
      <c r="DL466">
        <v>440.198414075203</v>
      </c>
      <c r="DM466">
        <v>404.89108310601199</v>
      </c>
      <c r="DN466">
        <v>393.97877505709403</v>
      </c>
      <c r="DO466">
        <v>388.36444715467201</v>
      </c>
      <c r="DP466">
        <v>374.45073269365997</v>
      </c>
      <c r="DQ466">
        <v>376.86327332642298</v>
      </c>
      <c r="DR466">
        <v>363.77712747221102</v>
      </c>
      <c r="DS466">
        <v>375.18885696609198</v>
      </c>
      <c r="DT466">
        <v>373.44623676382099</v>
      </c>
      <c r="DU466">
        <v>378.72368209414702</v>
      </c>
      <c r="DV466">
        <v>383.52600329897598</v>
      </c>
      <c r="DW466">
        <v>386.26008310032199</v>
      </c>
      <c r="DX466">
        <v>380.51437236611798</v>
      </c>
      <c r="DY466">
        <v>388.38122257557302</v>
      </c>
      <c r="DZ466">
        <v>385.80325799131998</v>
      </c>
      <c r="EA466">
        <v>400.33194665203501</v>
      </c>
      <c r="EB466">
        <v>405.705604199699</v>
      </c>
      <c r="EC466">
        <v>396.900553434465</v>
      </c>
      <c r="ED466">
        <v>432.13825977064897</v>
      </c>
      <c r="EE466">
        <v>441.05017962336501</v>
      </c>
      <c r="EF466">
        <v>431.49748251117302</v>
      </c>
      <c r="EG466">
        <v>466.67092260918002</v>
      </c>
      <c r="EH466">
        <v>494.42763370500001</v>
      </c>
      <c r="EI466">
        <v>493.87964391987799</v>
      </c>
      <c r="EJ466">
        <v>518.37407823006401</v>
      </c>
      <c r="EK466">
        <v>554.86980753216199</v>
      </c>
      <c r="EL466">
        <v>583.451071303096</v>
      </c>
      <c r="EM466">
        <v>617.106427142386</v>
      </c>
      <c r="EN466">
        <v>641.302457338051</v>
      </c>
      <c r="EO466">
        <v>695.78431569734005</v>
      </c>
      <c r="EP466">
        <v>725.64992084356095</v>
      </c>
      <c r="EQ466">
        <v>760.55467781760103</v>
      </c>
      <c r="ER466">
        <v>790.28246984489397</v>
      </c>
      <c r="ES466">
        <v>794.48821243040697</v>
      </c>
      <c r="ET466">
        <v>779.06698224065894</v>
      </c>
      <c r="EU466">
        <v>825.56015044220806</v>
      </c>
      <c r="EV466">
        <v>816.03597188549998</v>
      </c>
      <c r="EW466">
        <v>819.29506940614704</v>
      </c>
      <c r="EX466">
        <v>793.16325520547298</v>
      </c>
      <c r="EY466">
        <v>767.74735459546196</v>
      </c>
      <c r="EZ466">
        <v>756.23307289709396</v>
      </c>
      <c r="FA466">
        <v>720.57800042530596</v>
      </c>
      <c r="FB466">
        <v>642.04145514735399</v>
      </c>
      <c r="FC466">
        <v>561.77098396901999</v>
      </c>
      <c r="FD466">
        <v>471.249408123291</v>
      </c>
      <c r="FE466">
        <v>399.88578551995602</v>
      </c>
      <c r="FF466">
        <v>380.29701857843799</v>
      </c>
      <c r="FG466">
        <v>358.89895896341</v>
      </c>
      <c r="FH466">
        <v>334.39280479735299</v>
      </c>
      <c r="FI466">
        <v>337.75160295381801</v>
      </c>
      <c r="FJ466">
        <v>321.87804063101697</v>
      </c>
      <c r="FK466">
        <v>314.54457214262999</v>
      </c>
      <c r="FL466">
        <v>320.27564238793502</v>
      </c>
      <c r="FM466">
        <v>323.30475792130301</v>
      </c>
      <c r="FN466">
        <v>316.98820751776401</v>
      </c>
      <c r="FO466">
        <v>328.93647148000298</v>
      </c>
      <c r="FP466">
        <v>314.93987473175798</v>
      </c>
      <c r="FQ466">
        <v>317.571827951952</v>
      </c>
      <c r="FR466">
        <v>325.40610428789302</v>
      </c>
      <c r="FS466">
        <v>321.53007753575298</v>
      </c>
      <c r="FT466">
        <v>317.39422080384298</v>
      </c>
      <c r="FU466">
        <v>324.02925010872599</v>
      </c>
      <c r="FV466">
        <v>318.10657924364199</v>
      </c>
      <c r="FW466">
        <v>327.05991039949703</v>
      </c>
      <c r="FX466">
        <v>320.28505971925699</v>
      </c>
      <c r="FY466">
        <v>311.84303607548799</v>
      </c>
      <c r="FZ466">
        <v>309.49592406576102</v>
      </c>
      <c r="GA466">
        <v>315.44651858239399</v>
      </c>
      <c r="GB466">
        <v>315.03745436315199</v>
      </c>
      <c r="GC466">
        <v>325.23544909903001</v>
      </c>
      <c r="GD466">
        <v>329.53495460115403</v>
      </c>
      <c r="GE466">
        <v>342.92636856126302</v>
      </c>
      <c r="GF466">
        <v>328.231561369818</v>
      </c>
      <c r="GG466">
        <v>336.46912853655601</v>
      </c>
      <c r="GH466">
        <v>336.56580427986</v>
      </c>
      <c r="GI466">
        <v>329.336921463446</v>
      </c>
      <c r="GJ466">
        <v>332.96291197628801</v>
      </c>
    </row>
    <row r="467" spans="1:192" x14ac:dyDescent="0.25">
      <c r="A467">
        <v>111.748998664886</v>
      </c>
      <c r="B467">
        <v>320.85703185738703</v>
      </c>
      <c r="C467">
        <v>328.61181913318097</v>
      </c>
      <c r="D467">
        <v>327.04448188357202</v>
      </c>
      <c r="E467">
        <v>331.53371316404798</v>
      </c>
      <c r="F467">
        <v>328.87769078279598</v>
      </c>
      <c r="G467">
        <v>324.52229555422002</v>
      </c>
      <c r="H467">
        <v>336.24319531389699</v>
      </c>
      <c r="I467">
        <v>327.57898873709598</v>
      </c>
      <c r="J467">
        <v>324.50108634225802</v>
      </c>
      <c r="K467">
        <v>325.06909966306</v>
      </c>
      <c r="L467">
        <v>323.49164547608598</v>
      </c>
      <c r="M467">
        <v>327.86536769216099</v>
      </c>
      <c r="N467">
        <v>325.95187604681001</v>
      </c>
      <c r="O467">
        <v>322.537531032576</v>
      </c>
      <c r="P467">
        <v>333.296346585702</v>
      </c>
      <c r="Q467">
        <v>332.17173553867798</v>
      </c>
      <c r="R467">
        <v>330.62197003411097</v>
      </c>
      <c r="S467">
        <v>326.87971858340097</v>
      </c>
      <c r="T467">
        <v>324.57638511113902</v>
      </c>
      <c r="U467">
        <v>323.78235389650598</v>
      </c>
      <c r="V467">
        <v>325.75440501256003</v>
      </c>
      <c r="W467">
        <v>325.00166376809</v>
      </c>
      <c r="X467">
        <v>325.593565104562</v>
      </c>
      <c r="Y467">
        <v>368.16384629266503</v>
      </c>
      <c r="Z467">
        <v>407.09054679672198</v>
      </c>
      <c r="AA467">
        <v>446.37855843158098</v>
      </c>
      <c r="AB467">
        <v>457.68106639573398</v>
      </c>
      <c r="AC467">
        <v>439.38815390632499</v>
      </c>
      <c r="AD467">
        <v>467.85803408655801</v>
      </c>
      <c r="AE467">
        <v>468.43562927665698</v>
      </c>
      <c r="AF467">
        <v>494.03786605506099</v>
      </c>
      <c r="AG467">
        <v>473.94061369213398</v>
      </c>
      <c r="AH467">
        <v>516.20146596682696</v>
      </c>
      <c r="AI467">
        <v>510.70190405074698</v>
      </c>
      <c r="AJ467">
        <v>512.33495427970195</v>
      </c>
      <c r="AK467">
        <v>513.52736602653295</v>
      </c>
      <c r="AL467">
        <v>547.53271031399197</v>
      </c>
      <c r="AM467">
        <v>527.75552101727601</v>
      </c>
      <c r="AN467">
        <v>581.948020713549</v>
      </c>
      <c r="AO467">
        <v>605.21934207630204</v>
      </c>
      <c r="AP467">
        <v>689.864643668182</v>
      </c>
      <c r="AQ467">
        <v>597.34456909853395</v>
      </c>
      <c r="AR467">
        <v>646.37885654265699</v>
      </c>
      <c r="AS467">
        <v>794.762228970048</v>
      </c>
      <c r="AT467">
        <v>859.77224919003197</v>
      </c>
      <c r="AU467">
        <v>787.89136180907803</v>
      </c>
      <c r="AV467">
        <v>797.38642937930399</v>
      </c>
      <c r="AW467">
        <v>877.30397861123197</v>
      </c>
      <c r="AX467">
        <v>1038.0681676274401</v>
      </c>
      <c r="AY467">
        <v>935.15030218924403</v>
      </c>
      <c r="AZ467">
        <v>808.56429728831199</v>
      </c>
      <c r="BA467">
        <v>751.77923451646404</v>
      </c>
      <c r="BB467">
        <v>744.36198985931196</v>
      </c>
      <c r="BC467">
        <v>785.03280898815694</v>
      </c>
      <c r="BD467">
        <v>792.13283251509495</v>
      </c>
      <c r="BE467">
        <v>742.79072595504704</v>
      </c>
      <c r="BF467">
        <v>622.61694585244595</v>
      </c>
      <c r="BG467">
        <v>533.88271325701396</v>
      </c>
      <c r="BH467">
        <v>462.52580319402898</v>
      </c>
      <c r="BI467">
        <v>445.71533729251098</v>
      </c>
      <c r="BJ467">
        <v>392.68999514857899</v>
      </c>
      <c r="BK467">
        <v>386.95132366548501</v>
      </c>
      <c r="BL467">
        <v>392.45160546904998</v>
      </c>
      <c r="BM467">
        <v>382.35249697597402</v>
      </c>
      <c r="BN467">
        <v>368.15572662572299</v>
      </c>
      <c r="BO467">
        <v>375.52401527119002</v>
      </c>
      <c r="BP467">
        <v>365.14499428985698</v>
      </c>
      <c r="BQ467">
        <v>378.16255685686701</v>
      </c>
      <c r="BR467">
        <v>380.308188488626</v>
      </c>
      <c r="BS467">
        <v>382.90767333285299</v>
      </c>
      <c r="BT467">
        <v>371.572322316721</v>
      </c>
      <c r="BU467">
        <v>375.44234770057199</v>
      </c>
      <c r="BV467">
        <v>394.05637138398703</v>
      </c>
      <c r="BW467">
        <v>400.27876903424902</v>
      </c>
      <c r="BX467">
        <v>405.39362037919102</v>
      </c>
      <c r="BY467">
        <v>389.77628025956898</v>
      </c>
      <c r="BZ467">
        <v>410.45953182049101</v>
      </c>
      <c r="CA467">
        <v>414.09058772987203</v>
      </c>
      <c r="CB467">
        <v>431.911095456015</v>
      </c>
      <c r="CC467">
        <v>425.91111986823501</v>
      </c>
      <c r="CD467">
        <v>444.49518037637301</v>
      </c>
      <c r="CE467">
        <v>450.52428336141099</v>
      </c>
      <c r="CF467">
        <v>443.693667282832</v>
      </c>
      <c r="CG467">
        <v>449.79053440477998</v>
      </c>
      <c r="CH467">
        <v>452.19958483239998</v>
      </c>
      <c r="CI467">
        <v>446.03515305015299</v>
      </c>
      <c r="CJ467">
        <v>457.08528446649899</v>
      </c>
      <c r="CK467">
        <v>432.028775195381</v>
      </c>
      <c r="CL467">
        <v>427.83507330740002</v>
      </c>
      <c r="CM467">
        <v>436.573020527903</v>
      </c>
      <c r="CN467">
        <v>435.632723675791</v>
      </c>
      <c r="CO467">
        <v>471.58385857391602</v>
      </c>
      <c r="CP467">
        <v>506.35186032944</v>
      </c>
      <c r="CQ467">
        <v>554.95236235545303</v>
      </c>
      <c r="CR467">
        <v>565.53680750968795</v>
      </c>
      <c r="CS467">
        <v>573.99094801890601</v>
      </c>
      <c r="CT467">
        <v>645.49734138897202</v>
      </c>
      <c r="CU467">
        <v>739.28089811551399</v>
      </c>
      <c r="CV467">
        <v>858.93336594081495</v>
      </c>
      <c r="CW467">
        <v>997.20522922679004</v>
      </c>
      <c r="CX467">
        <v>1103.24960900883</v>
      </c>
      <c r="CY467">
        <v>1219.0466759907099</v>
      </c>
      <c r="CZ467">
        <v>1289.7298498616201</v>
      </c>
      <c r="DA467">
        <v>1315.34024405643</v>
      </c>
      <c r="DB467">
        <v>1254.75388843475</v>
      </c>
      <c r="DC467">
        <v>1198.4116021709301</v>
      </c>
      <c r="DD467">
        <v>1052.1063465791301</v>
      </c>
      <c r="DE467">
        <v>955.26740341080597</v>
      </c>
      <c r="DF467">
        <v>784.58903880514504</v>
      </c>
      <c r="DG467">
        <v>675.464606708318</v>
      </c>
      <c r="DH467">
        <v>579.329995530377</v>
      </c>
      <c r="DI467">
        <v>481.12935565121501</v>
      </c>
      <c r="DJ467">
        <v>516.81689456242202</v>
      </c>
      <c r="DK467">
        <v>455.05938584823002</v>
      </c>
      <c r="DL467">
        <v>430.36810216290002</v>
      </c>
      <c r="DM467">
        <v>404.62452378033498</v>
      </c>
      <c r="DN467">
        <v>391.32531498000401</v>
      </c>
      <c r="DO467">
        <v>387.27740299102601</v>
      </c>
      <c r="DP467">
        <v>382.31663159774502</v>
      </c>
      <c r="DQ467">
        <v>375.99604316377003</v>
      </c>
      <c r="DR467">
        <v>368.05735334988498</v>
      </c>
      <c r="DS467">
        <v>373.27875183842502</v>
      </c>
      <c r="DT467">
        <v>371.48740955294198</v>
      </c>
      <c r="DU467">
        <v>380.900340208133</v>
      </c>
      <c r="DV467">
        <v>386.94537379614098</v>
      </c>
      <c r="DW467">
        <v>387.75981826606801</v>
      </c>
      <c r="DX467">
        <v>384.221046382108</v>
      </c>
      <c r="DY467">
        <v>394.74817331033501</v>
      </c>
      <c r="DZ467">
        <v>393.02234637838001</v>
      </c>
      <c r="EA467">
        <v>405.20108755795098</v>
      </c>
      <c r="EB467">
        <v>410.11640664076401</v>
      </c>
      <c r="EC467">
        <v>399.84792970501201</v>
      </c>
      <c r="ED467">
        <v>436.66958172332801</v>
      </c>
      <c r="EE467">
        <v>444.56637293711498</v>
      </c>
      <c r="EF467">
        <v>442.62540654154498</v>
      </c>
      <c r="EG467">
        <v>477.14039645327</v>
      </c>
      <c r="EH467">
        <v>507.57447181440398</v>
      </c>
      <c r="EI467">
        <v>505.84373520476203</v>
      </c>
      <c r="EJ467">
        <v>534.60219329636504</v>
      </c>
      <c r="EK467">
        <v>566.30971685786801</v>
      </c>
      <c r="EL467">
        <v>604.37089382562499</v>
      </c>
      <c r="EM467">
        <v>634.16618338165097</v>
      </c>
      <c r="EN467">
        <v>664.23955631540298</v>
      </c>
      <c r="EO467">
        <v>713.58784763812298</v>
      </c>
      <c r="EP467">
        <v>746.17004661224905</v>
      </c>
      <c r="EQ467">
        <v>778.66788545283305</v>
      </c>
      <c r="ER467">
        <v>805.244223065754</v>
      </c>
      <c r="ES467">
        <v>814.27720483742598</v>
      </c>
      <c r="ET467">
        <v>800.17303722323004</v>
      </c>
      <c r="EU467">
        <v>850.96585385624701</v>
      </c>
      <c r="EV467">
        <v>836.79511831127104</v>
      </c>
      <c r="EW467">
        <v>831.34772460164902</v>
      </c>
      <c r="EX467">
        <v>806.65334830393101</v>
      </c>
      <c r="EY467">
        <v>785.95844926080497</v>
      </c>
      <c r="EZ467">
        <v>773.79978218282099</v>
      </c>
      <c r="FA467">
        <v>736.92368060591798</v>
      </c>
      <c r="FB467">
        <v>662.73695070690496</v>
      </c>
      <c r="FC467">
        <v>574.44005076631299</v>
      </c>
      <c r="FD467">
        <v>482.234026919293</v>
      </c>
      <c r="FE467">
        <v>404.78863395829001</v>
      </c>
      <c r="FF467">
        <v>387.37229706058002</v>
      </c>
      <c r="FG467">
        <v>364.31043047102702</v>
      </c>
      <c r="FH467">
        <v>333.17415249505598</v>
      </c>
      <c r="FI467">
        <v>337.24147911790902</v>
      </c>
      <c r="FJ467">
        <v>318.97594556938998</v>
      </c>
      <c r="FK467">
        <v>316.23827421749201</v>
      </c>
      <c r="FL467">
        <v>315.35504979208702</v>
      </c>
      <c r="FM467">
        <v>321.11830184572898</v>
      </c>
      <c r="FN467">
        <v>316.02466314335902</v>
      </c>
      <c r="FO467">
        <v>322.69471732424</v>
      </c>
      <c r="FP467">
        <v>314.84228339086297</v>
      </c>
      <c r="FQ467">
        <v>315.57085526152002</v>
      </c>
      <c r="FR467">
        <v>321.73576783089101</v>
      </c>
      <c r="FS467">
        <v>317.851364930226</v>
      </c>
      <c r="FT467">
        <v>315.05559888589698</v>
      </c>
      <c r="FU467">
        <v>317.05151236480202</v>
      </c>
      <c r="FV467">
        <v>314.15773044644902</v>
      </c>
      <c r="FW467">
        <v>323.17861411805501</v>
      </c>
      <c r="FX467">
        <v>316.610097450544</v>
      </c>
      <c r="FY467">
        <v>309.30893313967903</v>
      </c>
      <c r="FZ467">
        <v>309.91047832534099</v>
      </c>
      <c r="GA467">
        <v>316.66546706764399</v>
      </c>
      <c r="GB467">
        <v>317.72978764515602</v>
      </c>
      <c r="GC467">
        <v>324.526674054453</v>
      </c>
      <c r="GD467">
        <v>326.93193672776198</v>
      </c>
      <c r="GE467">
        <v>342.17263883554602</v>
      </c>
      <c r="GF467">
        <v>331.65127572495902</v>
      </c>
      <c r="GG467">
        <v>335.44849547293001</v>
      </c>
      <c r="GH467">
        <v>336.35406792472997</v>
      </c>
      <c r="GI467">
        <v>329.36507528095399</v>
      </c>
      <c r="GJ467">
        <v>331.96469291707501</v>
      </c>
    </row>
    <row r="468" spans="1:192" x14ac:dyDescent="0.25">
      <c r="A468">
        <v>111.989319092122</v>
      </c>
      <c r="B468">
        <v>324.69398578672502</v>
      </c>
      <c r="C468">
        <v>324.33471908112301</v>
      </c>
      <c r="D468">
        <v>327.54685286709298</v>
      </c>
      <c r="E468">
        <v>333.47311180331798</v>
      </c>
      <c r="F468">
        <v>329.11368970582203</v>
      </c>
      <c r="G468">
        <v>324.96883861365899</v>
      </c>
      <c r="H468">
        <v>336.63234921556301</v>
      </c>
      <c r="I468">
        <v>331.17764040741901</v>
      </c>
      <c r="J468">
        <v>323.65167123189599</v>
      </c>
      <c r="K468">
        <v>326.15061624366899</v>
      </c>
      <c r="L468">
        <v>325.59985483623399</v>
      </c>
      <c r="M468">
        <v>326.08198929276398</v>
      </c>
      <c r="N468">
        <v>325.51499735833499</v>
      </c>
      <c r="O468">
        <v>321.92380262622902</v>
      </c>
      <c r="P468">
        <v>332.38148885154902</v>
      </c>
      <c r="Q468">
        <v>332.67195814527599</v>
      </c>
      <c r="R468">
        <v>328.45089056811901</v>
      </c>
      <c r="S468">
        <v>324.45342938480201</v>
      </c>
      <c r="T468">
        <v>328.40581302772898</v>
      </c>
      <c r="U468">
        <v>322.23226832269302</v>
      </c>
      <c r="V468">
        <v>322.82780830855802</v>
      </c>
      <c r="W468">
        <v>327.900502809177</v>
      </c>
      <c r="X468">
        <v>328.01090398571301</v>
      </c>
      <c r="Y468">
        <v>368.27338534854198</v>
      </c>
      <c r="Z468">
        <v>407.93190029874103</v>
      </c>
      <c r="AA468">
        <v>443.93127218233298</v>
      </c>
      <c r="AB468">
        <v>455.61958860874699</v>
      </c>
      <c r="AC468">
        <v>441.76765251234099</v>
      </c>
      <c r="AD468">
        <v>468.12030859614703</v>
      </c>
      <c r="AE468">
        <v>466.999682401239</v>
      </c>
      <c r="AF468">
        <v>493.35966757882397</v>
      </c>
      <c r="AG468">
        <v>475.53935224131601</v>
      </c>
      <c r="AH468">
        <v>520.65300191747599</v>
      </c>
      <c r="AI468">
        <v>509.24388628609103</v>
      </c>
      <c r="AJ468">
        <v>514.15767615191601</v>
      </c>
      <c r="AK468">
        <v>516.98780464356798</v>
      </c>
      <c r="AL468">
        <v>549.47963413427601</v>
      </c>
      <c r="AM468">
        <v>533.05481761305896</v>
      </c>
      <c r="AN468">
        <v>590.23484560234499</v>
      </c>
      <c r="AO468">
        <v>607.11010941782195</v>
      </c>
      <c r="AP468">
        <v>690.59272036444099</v>
      </c>
      <c r="AQ468">
        <v>598.01183427391902</v>
      </c>
      <c r="AR468">
        <v>654.23485946470305</v>
      </c>
      <c r="AS468">
        <v>794.816950145433</v>
      </c>
      <c r="AT468">
        <v>847.39690430911401</v>
      </c>
      <c r="AU468">
        <v>775.68106487045998</v>
      </c>
      <c r="AV468">
        <v>784.59423877356198</v>
      </c>
      <c r="AW468">
        <v>872.72371828273504</v>
      </c>
      <c r="AX468">
        <v>1020.73317039698</v>
      </c>
      <c r="AY468">
        <v>901.63720748098001</v>
      </c>
      <c r="AZ468">
        <v>772.75326309104901</v>
      </c>
      <c r="BA468">
        <v>723.6310776496</v>
      </c>
      <c r="BB468">
        <v>717.93433761853703</v>
      </c>
      <c r="BC468">
        <v>753.43283157281599</v>
      </c>
      <c r="BD468">
        <v>742.70805021270701</v>
      </c>
      <c r="BE468">
        <v>700.808707236386</v>
      </c>
      <c r="BF468">
        <v>596.00513187573301</v>
      </c>
      <c r="BG468">
        <v>506.48322073067698</v>
      </c>
      <c r="BH468">
        <v>443.612092913992</v>
      </c>
      <c r="BI468">
        <v>432.951710216469</v>
      </c>
      <c r="BJ468">
        <v>384.37043877792598</v>
      </c>
      <c r="BK468">
        <v>385.03069374593599</v>
      </c>
      <c r="BL468">
        <v>389.86690343951398</v>
      </c>
      <c r="BM468">
        <v>379.17115847944899</v>
      </c>
      <c r="BN468">
        <v>360.37140748248902</v>
      </c>
      <c r="BO468">
        <v>368.901991675533</v>
      </c>
      <c r="BP468">
        <v>366.164748988246</v>
      </c>
      <c r="BQ468">
        <v>380.313095183364</v>
      </c>
      <c r="BR468">
        <v>381.65944544476002</v>
      </c>
      <c r="BS468">
        <v>383.47270189748298</v>
      </c>
      <c r="BT468">
        <v>375.77107382264001</v>
      </c>
      <c r="BU468">
        <v>381.68891860465197</v>
      </c>
      <c r="BV468">
        <v>400.01159367238</v>
      </c>
      <c r="BW468">
        <v>405.21254353729</v>
      </c>
      <c r="BX468">
        <v>409.89754398992602</v>
      </c>
      <c r="BY468">
        <v>401.77378505791398</v>
      </c>
      <c r="BZ468">
        <v>419.64199688833997</v>
      </c>
      <c r="CA468">
        <v>423.77667082074299</v>
      </c>
      <c r="CB468">
        <v>441.68895157882002</v>
      </c>
      <c r="CC468">
        <v>434.77028941948998</v>
      </c>
      <c r="CD468">
        <v>453.78748242329101</v>
      </c>
      <c r="CE468">
        <v>454.738749264327</v>
      </c>
      <c r="CF468">
        <v>453.64210264897201</v>
      </c>
      <c r="CG468">
        <v>452.51260098393197</v>
      </c>
      <c r="CH468">
        <v>454.57240744602001</v>
      </c>
      <c r="CI468">
        <v>457.67187764592001</v>
      </c>
      <c r="CJ468">
        <v>462.56780630687098</v>
      </c>
      <c r="CK468">
        <v>436.521056593514</v>
      </c>
      <c r="CL468">
        <v>430.44387130387003</v>
      </c>
      <c r="CM468">
        <v>442.78268386394302</v>
      </c>
      <c r="CN468">
        <v>431.95243418926299</v>
      </c>
      <c r="CO468">
        <v>469.98059986464801</v>
      </c>
      <c r="CP468">
        <v>508.54406970798601</v>
      </c>
      <c r="CQ468">
        <v>557.63661513696695</v>
      </c>
      <c r="CR468">
        <v>566.57354200432803</v>
      </c>
      <c r="CS468">
        <v>576.70320878397297</v>
      </c>
      <c r="CT468">
        <v>650.65794202403401</v>
      </c>
      <c r="CU468">
        <v>744.21515826554901</v>
      </c>
      <c r="CV468">
        <v>865.96245214029796</v>
      </c>
      <c r="CW468">
        <v>1001.6644566234399</v>
      </c>
      <c r="CX468">
        <v>1096.5410033191799</v>
      </c>
      <c r="CY468">
        <v>1208.4057792511301</v>
      </c>
      <c r="CZ468">
        <v>1271.84281105575</v>
      </c>
      <c r="DA468">
        <v>1276.9205345896401</v>
      </c>
      <c r="DB468">
        <v>1221.5578675302299</v>
      </c>
      <c r="DC468">
        <v>1144.42392450903</v>
      </c>
      <c r="DD468">
        <v>1012.64660724824</v>
      </c>
      <c r="DE468">
        <v>920.26579179102805</v>
      </c>
      <c r="DF468">
        <v>752.69234210636</v>
      </c>
      <c r="DG468">
        <v>646.49451761985199</v>
      </c>
      <c r="DH468">
        <v>563.81806254793003</v>
      </c>
      <c r="DI468">
        <v>471.04909616949902</v>
      </c>
      <c r="DJ468">
        <v>502.51147093593198</v>
      </c>
      <c r="DK468">
        <v>445.048258497321</v>
      </c>
      <c r="DL468">
        <v>421.87511916574601</v>
      </c>
      <c r="DM468">
        <v>404.64541017723002</v>
      </c>
      <c r="DN468">
        <v>388.32325615180901</v>
      </c>
      <c r="DO468">
        <v>385.0034625806</v>
      </c>
      <c r="DP468">
        <v>381.83425480129102</v>
      </c>
      <c r="DQ468">
        <v>372.55870640441901</v>
      </c>
      <c r="DR468">
        <v>369.515033105665</v>
      </c>
      <c r="DS468">
        <v>371.59412918501403</v>
      </c>
      <c r="DT468">
        <v>373.16274922961799</v>
      </c>
      <c r="DU468">
        <v>380.92347099558799</v>
      </c>
      <c r="DV468">
        <v>385.56384322866398</v>
      </c>
      <c r="DW468">
        <v>383.87765207783201</v>
      </c>
      <c r="DX468">
        <v>389.16376423640298</v>
      </c>
      <c r="DY468">
        <v>397.84609858467797</v>
      </c>
      <c r="DZ468">
        <v>399.49874666790498</v>
      </c>
      <c r="EA468">
        <v>413.71672067279599</v>
      </c>
      <c r="EB468">
        <v>416.37849021216698</v>
      </c>
      <c r="EC468">
        <v>408.57660514621801</v>
      </c>
      <c r="ED468">
        <v>446.17719400867003</v>
      </c>
      <c r="EE468">
        <v>459.32321771845398</v>
      </c>
      <c r="EF468">
        <v>470.623070420082</v>
      </c>
      <c r="EG468">
        <v>504.169018253378</v>
      </c>
      <c r="EH468">
        <v>537.23272035027196</v>
      </c>
      <c r="EI468">
        <v>542.31093625236394</v>
      </c>
      <c r="EJ468">
        <v>582.51631741083304</v>
      </c>
      <c r="EK468">
        <v>614.89995719678404</v>
      </c>
      <c r="EL468">
        <v>671.01805119538199</v>
      </c>
      <c r="EM468">
        <v>694.15360043680505</v>
      </c>
      <c r="EN468">
        <v>732.15511020826602</v>
      </c>
      <c r="EO468">
        <v>783.77668703965401</v>
      </c>
      <c r="EP468">
        <v>821.72983954006895</v>
      </c>
      <c r="EQ468">
        <v>840.84425284262102</v>
      </c>
      <c r="ER468">
        <v>864.28947939280295</v>
      </c>
      <c r="ES468">
        <v>860.620133910042</v>
      </c>
      <c r="ET468">
        <v>848.67023653761203</v>
      </c>
      <c r="EU468">
        <v>896.39326505388397</v>
      </c>
      <c r="EV468">
        <v>884.01528243693701</v>
      </c>
      <c r="EW468">
        <v>874.53555153764898</v>
      </c>
      <c r="EX468">
        <v>861.53672403751602</v>
      </c>
      <c r="EY468">
        <v>846.05211940063202</v>
      </c>
      <c r="EZ468">
        <v>825.28224376644198</v>
      </c>
      <c r="FA468">
        <v>797.12328727444503</v>
      </c>
      <c r="FB468">
        <v>730.47729192878603</v>
      </c>
      <c r="FC468">
        <v>640.981768729902</v>
      </c>
      <c r="FD468">
        <v>515.54705738778</v>
      </c>
      <c r="FE468">
        <v>420.53803698791302</v>
      </c>
      <c r="FF468">
        <v>395.87504717025502</v>
      </c>
      <c r="FG468">
        <v>366.90958559746798</v>
      </c>
      <c r="FH468">
        <v>334.51858226045999</v>
      </c>
      <c r="FI468">
        <v>333.63883634347599</v>
      </c>
      <c r="FJ468">
        <v>320.19474723173198</v>
      </c>
      <c r="FK468">
        <v>319.516397228068</v>
      </c>
      <c r="FL468">
        <v>317.78152122982698</v>
      </c>
      <c r="FM468">
        <v>320.54220977633099</v>
      </c>
      <c r="FN468">
        <v>312.17954918819697</v>
      </c>
      <c r="FO468">
        <v>321.06603740674501</v>
      </c>
      <c r="FP468">
        <v>311.821406405277</v>
      </c>
      <c r="FQ468">
        <v>311.07894887720698</v>
      </c>
      <c r="FR468">
        <v>317.60984261503802</v>
      </c>
      <c r="FS468">
        <v>311.85605699127098</v>
      </c>
      <c r="FT468">
        <v>310.63135123159901</v>
      </c>
      <c r="FU468">
        <v>313.98322951477502</v>
      </c>
      <c r="FV468">
        <v>315.343555758977</v>
      </c>
      <c r="FW468">
        <v>315.96736771935099</v>
      </c>
      <c r="FX468">
        <v>315.78460777685501</v>
      </c>
      <c r="FY468">
        <v>307.71033407034599</v>
      </c>
      <c r="FZ468">
        <v>310.36766359849003</v>
      </c>
      <c r="GA468">
        <v>314.76602429534302</v>
      </c>
      <c r="GB468">
        <v>319.10641182059402</v>
      </c>
      <c r="GC468">
        <v>322.017166385525</v>
      </c>
      <c r="GD468">
        <v>325.82956851289498</v>
      </c>
      <c r="GE468">
        <v>339.92650217161599</v>
      </c>
      <c r="GF468">
        <v>331.05526735776402</v>
      </c>
      <c r="GG468">
        <v>331.74530344249098</v>
      </c>
      <c r="GH468">
        <v>332.04644559623699</v>
      </c>
      <c r="GI468">
        <v>328.236539682233</v>
      </c>
      <c r="GJ468">
        <v>330.43901865816099</v>
      </c>
    </row>
    <row r="469" spans="1:192" x14ac:dyDescent="0.25">
      <c r="A469">
        <v>112.229639519359</v>
      </c>
      <c r="B469">
        <v>327.47269599215201</v>
      </c>
      <c r="C469">
        <v>321.41006294466598</v>
      </c>
      <c r="D469">
        <v>326.47894042965999</v>
      </c>
      <c r="E469">
        <v>333.66936295212503</v>
      </c>
      <c r="F469">
        <v>327.86993565287497</v>
      </c>
      <c r="G469">
        <v>325.74557820209299</v>
      </c>
      <c r="H469">
        <v>335.38341249869302</v>
      </c>
      <c r="I469">
        <v>334.01132972518297</v>
      </c>
      <c r="J469">
        <v>321.10167922267101</v>
      </c>
      <c r="K469">
        <v>324.28019560087699</v>
      </c>
      <c r="L469">
        <v>331.372278298254</v>
      </c>
      <c r="M469">
        <v>324.08502807442801</v>
      </c>
      <c r="N469">
        <v>327.511511900426</v>
      </c>
      <c r="O469">
        <v>322.26635471243901</v>
      </c>
      <c r="P469">
        <v>332.48432023294299</v>
      </c>
      <c r="Q469">
        <v>331.86241072358803</v>
      </c>
      <c r="R469">
        <v>330.20825587152598</v>
      </c>
      <c r="S469">
        <v>323.78597615532402</v>
      </c>
      <c r="T469">
        <v>331.15481948002702</v>
      </c>
      <c r="U469">
        <v>324.31925054762701</v>
      </c>
      <c r="V469">
        <v>322.05705538109203</v>
      </c>
      <c r="W469">
        <v>328.00297748745197</v>
      </c>
      <c r="X469">
        <v>333.36255150090801</v>
      </c>
      <c r="Y469">
        <v>372.13182625889698</v>
      </c>
      <c r="Z469">
        <v>408.75596368412999</v>
      </c>
      <c r="AA469">
        <v>446.270728593733</v>
      </c>
      <c r="AB469">
        <v>456.22085661161702</v>
      </c>
      <c r="AC469">
        <v>439.91880537632102</v>
      </c>
      <c r="AD469">
        <v>471.97009182375899</v>
      </c>
      <c r="AE469">
        <v>475.24832629829399</v>
      </c>
      <c r="AF469">
        <v>495.18684370059901</v>
      </c>
      <c r="AG469">
        <v>485.005005951231</v>
      </c>
      <c r="AH469">
        <v>531.49112613648504</v>
      </c>
      <c r="AI469">
        <v>518.25453295110003</v>
      </c>
      <c r="AJ469">
        <v>528.64136935102795</v>
      </c>
      <c r="AK469">
        <v>518.99728623571696</v>
      </c>
      <c r="AL469">
        <v>556.86986314322701</v>
      </c>
      <c r="AM469">
        <v>542.64649281663401</v>
      </c>
      <c r="AN469">
        <v>601.17617839192803</v>
      </c>
      <c r="AO469">
        <v>614.74480301263804</v>
      </c>
      <c r="AP469">
        <v>698.68594551126296</v>
      </c>
      <c r="AQ469">
        <v>608.82825915307706</v>
      </c>
      <c r="AR469">
        <v>658.78061473626406</v>
      </c>
      <c r="AS469">
        <v>798.23476419706606</v>
      </c>
      <c r="AT469">
        <v>834.34784158720799</v>
      </c>
      <c r="AU469">
        <v>770.75748741374105</v>
      </c>
      <c r="AV469">
        <v>776.93555718553296</v>
      </c>
      <c r="AW469">
        <v>863.372068487869</v>
      </c>
      <c r="AX469">
        <v>1011.9322975054999</v>
      </c>
      <c r="AY469">
        <v>866.36596585411598</v>
      </c>
      <c r="AZ469">
        <v>727.06243177479701</v>
      </c>
      <c r="BA469">
        <v>680.03805286896602</v>
      </c>
      <c r="BB469">
        <v>675.62463513567502</v>
      </c>
      <c r="BC469">
        <v>705.51874415315297</v>
      </c>
      <c r="BD469">
        <v>696.91752082711298</v>
      </c>
      <c r="BE469">
        <v>657.95299075705498</v>
      </c>
      <c r="BF469">
        <v>562.26479612435901</v>
      </c>
      <c r="BG469">
        <v>487.895816330912</v>
      </c>
      <c r="BH469">
        <v>430.05047152942899</v>
      </c>
      <c r="BI469">
        <v>422.58164185456798</v>
      </c>
      <c r="BJ469">
        <v>381.06572296591401</v>
      </c>
      <c r="BK469">
        <v>379.96873404672402</v>
      </c>
      <c r="BL469">
        <v>379.49760137776201</v>
      </c>
      <c r="BM469">
        <v>372.81875273989198</v>
      </c>
      <c r="BN469">
        <v>359.89313431660298</v>
      </c>
      <c r="BO469">
        <v>369.24000616119099</v>
      </c>
      <c r="BP469">
        <v>369.628534752029</v>
      </c>
      <c r="BQ469">
        <v>382.76609958227601</v>
      </c>
      <c r="BR469">
        <v>383.25944300903399</v>
      </c>
      <c r="BS469">
        <v>381.74185659588301</v>
      </c>
      <c r="BT469">
        <v>382.13434462406798</v>
      </c>
      <c r="BU469">
        <v>387.79155453519701</v>
      </c>
      <c r="BV469">
        <v>401.55257208092303</v>
      </c>
      <c r="BW469">
        <v>408.78315371399498</v>
      </c>
      <c r="BX469">
        <v>413.583081827294</v>
      </c>
      <c r="BY469">
        <v>410.374261222705</v>
      </c>
      <c r="BZ469">
        <v>426.59847842425</v>
      </c>
      <c r="CA469">
        <v>428.95619521173501</v>
      </c>
      <c r="CB469">
        <v>447.50184947950902</v>
      </c>
      <c r="CC469">
        <v>441.96350627018501</v>
      </c>
      <c r="CD469">
        <v>457.730210105472</v>
      </c>
      <c r="CE469">
        <v>460.61167807845101</v>
      </c>
      <c r="CF469">
        <v>462.066260520502</v>
      </c>
      <c r="CG469">
        <v>457.35791425859799</v>
      </c>
      <c r="CH469">
        <v>456.70248450633898</v>
      </c>
      <c r="CI469">
        <v>467.92367528469202</v>
      </c>
      <c r="CJ469">
        <v>466.96148274766898</v>
      </c>
      <c r="CK469">
        <v>439.99072332622802</v>
      </c>
      <c r="CL469">
        <v>437.15842036989199</v>
      </c>
      <c r="CM469">
        <v>450.39497493777702</v>
      </c>
      <c r="CN469">
        <v>429.05106452853698</v>
      </c>
      <c r="CO469">
        <v>470.90886139574201</v>
      </c>
      <c r="CP469">
        <v>510.33366802516701</v>
      </c>
      <c r="CQ469">
        <v>559.75932187621902</v>
      </c>
      <c r="CR469">
        <v>569.37737308323699</v>
      </c>
      <c r="CS469">
        <v>574.19247953126501</v>
      </c>
      <c r="CT469">
        <v>654.783418822773</v>
      </c>
      <c r="CU469">
        <v>746.12639222165205</v>
      </c>
      <c r="CV469">
        <v>868.69400962336897</v>
      </c>
      <c r="CW469">
        <v>987.07692826426398</v>
      </c>
      <c r="CX469">
        <v>1096.66639973938</v>
      </c>
      <c r="CY469">
        <v>1202.6460006856801</v>
      </c>
      <c r="CZ469">
        <v>1224.1550590881</v>
      </c>
      <c r="DA469">
        <v>1229.7735523484</v>
      </c>
      <c r="DB469">
        <v>1168.4725197630901</v>
      </c>
      <c r="DC469">
        <v>1081.61576669437</v>
      </c>
      <c r="DD469">
        <v>970.22042114040801</v>
      </c>
      <c r="DE469">
        <v>877.06811512485797</v>
      </c>
      <c r="DF469">
        <v>718.45490663624798</v>
      </c>
      <c r="DG469">
        <v>616.17592438573604</v>
      </c>
      <c r="DH469">
        <v>545.63464237543303</v>
      </c>
      <c r="DI469">
        <v>458.42598757831303</v>
      </c>
      <c r="DJ469">
        <v>490.07425000280699</v>
      </c>
      <c r="DK469">
        <v>436.35404182608602</v>
      </c>
      <c r="DL469">
        <v>415.033338153165</v>
      </c>
      <c r="DM469">
        <v>401.43069039271398</v>
      </c>
      <c r="DN469">
        <v>390.92362758290398</v>
      </c>
      <c r="DO469">
        <v>383.26831770313299</v>
      </c>
      <c r="DP469">
        <v>383.16807327481803</v>
      </c>
      <c r="DQ469">
        <v>376.62915864072102</v>
      </c>
      <c r="DR469">
        <v>374.63264234724602</v>
      </c>
      <c r="DS469">
        <v>373.53581812015102</v>
      </c>
      <c r="DT469">
        <v>376.23320206292698</v>
      </c>
      <c r="DU469">
        <v>386.08954380996698</v>
      </c>
      <c r="DV469">
        <v>384.129960023688</v>
      </c>
      <c r="DW469">
        <v>386.652997638042</v>
      </c>
      <c r="DX469">
        <v>395.24814937681498</v>
      </c>
      <c r="DY469">
        <v>399.521759279626</v>
      </c>
      <c r="DZ469">
        <v>401.88018355486003</v>
      </c>
      <c r="EA469">
        <v>420.88816122505801</v>
      </c>
      <c r="EB469">
        <v>423.433385394661</v>
      </c>
      <c r="EC469">
        <v>414.24953061525599</v>
      </c>
      <c r="ED469">
        <v>456.64726180685</v>
      </c>
      <c r="EE469">
        <v>470.90772477873401</v>
      </c>
      <c r="EF469">
        <v>489.74225133405901</v>
      </c>
      <c r="EG469">
        <v>519.15189967194999</v>
      </c>
      <c r="EH469">
        <v>557.039563207828</v>
      </c>
      <c r="EI469">
        <v>567.80732235286905</v>
      </c>
      <c r="EJ469">
        <v>617.430356944952</v>
      </c>
      <c r="EK469">
        <v>653.50134523877</v>
      </c>
      <c r="EL469">
        <v>719.30919400930702</v>
      </c>
      <c r="EM469">
        <v>732.45986922649297</v>
      </c>
      <c r="EN469">
        <v>781.02772350125599</v>
      </c>
      <c r="EO469">
        <v>833.87371445817598</v>
      </c>
      <c r="EP469">
        <v>873.36581269098895</v>
      </c>
      <c r="EQ469">
        <v>881.46107993645501</v>
      </c>
      <c r="ER469">
        <v>903.47780796341397</v>
      </c>
      <c r="ES469">
        <v>894.23889708086404</v>
      </c>
      <c r="ET469">
        <v>885.00595061221998</v>
      </c>
      <c r="EU469">
        <v>926.16563354986397</v>
      </c>
      <c r="EV469">
        <v>920.02140810707294</v>
      </c>
      <c r="EW469">
        <v>905.42938168907801</v>
      </c>
      <c r="EX469">
        <v>901.25206354533805</v>
      </c>
      <c r="EY469">
        <v>882.89336958613296</v>
      </c>
      <c r="EZ469">
        <v>863.74618544816599</v>
      </c>
      <c r="FA469">
        <v>843.76574754869102</v>
      </c>
      <c r="FB469">
        <v>769.17974560635105</v>
      </c>
      <c r="FC469">
        <v>683.608283510776</v>
      </c>
      <c r="FD469">
        <v>538.487574213269</v>
      </c>
      <c r="FE469">
        <v>435.77808301728697</v>
      </c>
      <c r="FF469">
        <v>403.20160863875702</v>
      </c>
      <c r="FG469">
        <v>363.55728987719402</v>
      </c>
      <c r="FH469">
        <v>336.47377326337499</v>
      </c>
      <c r="FI469">
        <v>331.408402571652</v>
      </c>
      <c r="FJ469">
        <v>319.352881429126</v>
      </c>
      <c r="FK469">
        <v>321.449785462823</v>
      </c>
      <c r="FL469">
        <v>317.22104920880702</v>
      </c>
      <c r="FM469">
        <v>324.10511451238199</v>
      </c>
      <c r="FN469">
        <v>310.67139481399499</v>
      </c>
      <c r="FO469">
        <v>318.31307914370302</v>
      </c>
      <c r="FP469">
        <v>310.34302687800403</v>
      </c>
      <c r="FQ469">
        <v>309.53238007585298</v>
      </c>
      <c r="FR469">
        <v>314.60014859304198</v>
      </c>
      <c r="FS469">
        <v>313.26863680616498</v>
      </c>
      <c r="FT469">
        <v>310.40025507966197</v>
      </c>
      <c r="FU469">
        <v>311.12240689032001</v>
      </c>
      <c r="FV469">
        <v>314.98713097056702</v>
      </c>
      <c r="FW469">
        <v>317.49413719699299</v>
      </c>
      <c r="FX469">
        <v>310.54652530688497</v>
      </c>
      <c r="FY469">
        <v>308.76352867810698</v>
      </c>
      <c r="FZ469">
        <v>314.65985517484398</v>
      </c>
      <c r="GA469">
        <v>312.595265806383</v>
      </c>
      <c r="GB469">
        <v>322.86351011156398</v>
      </c>
      <c r="GC469">
        <v>323.01287492012</v>
      </c>
      <c r="GD469">
        <v>324.37046423171103</v>
      </c>
      <c r="GE469">
        <v>341.18486630088398</v>
      </c>
      <c r="GF469">
        <v>327.79546229790702</v>
      </c>
      <c r="GG469">
        <v>328.189022995637</v>
      </c>
      <c r="GH469">
        <v>327.27424152290803</v>
      </c>
      <c r="GI469">
        <v>327.09573891843399</v>
      </c>
      <c r="GJ469">
        <v>330.61670137227901</v>
      </c>
    </row>
    <row r="470" spans="1:192" x14ac:dyDescent="0.25">
      <c r="A470">
        <v>112.469959946595</v>
      </c>
      <c r="B470">
        <v>326.90583322090799</v>
      </c>
      <c r="C470">
        <v>322.00419601443298</v>
      </c>
      <c r="D470">
        <v>325.52470419191502</v>
      </c>
      <c r="E470">
        <v>330.03767634880802</v>
      </c>
      <c r="F470">
        <v>331.42589597876201</v>
      </c>
      <c r="G470">
        <v>323.95159485874302</v>
      </c>
      <c r="H470">
        <v>336.999585806337</v>
      </c>
      <c r="I470">
        <v>336.36009902063103</v>
      </c>
      <c r="J470">
        <v>319.24084779833498</v>
      </c>
      <c r="K470">
        <v>325.83063655970199</v>
      </c>
      <c r="L470">
        <v>331.34537059049302</v>
      </c>
      <c r="M470">
        <v>326.66296456014697</v>
      </c>
      <c r="N470">
        <v>328.69864724850299</v>
      </c>
      <c r="O470">
        <v>323.74175129821901</v>
      </c>
      <c r="P470">
        <v>336.071767663777</v>
      </c>
      <c r="Q470">
        <v>333.411979932836</v>
      </c>
      <c r="R470">
        <v>328.61323117760298</v>
      </c>
      <c r="S470">
        <v>323.414143598983</v>
      </c>
      <c r="T470">
        <v>327.13809457112302</v>
      </c>
      <c r="U470">
        <v>323.44373316016902</v>
      </c>
      <c r="V470">
        <v>320.07584556239902</v>
      </c>
      <c r="W470">
        <v>329.68485057640203</v>
      </c>
      <c r="X470">
        <v>331.23206364475902</v>
      </c>
      <c r="Y470">
        <v>372.94723984770599</v>
      </c>
      <c r="Z470">
        <v>410.40245009656701</v>
      </c>
      <c r="AA470">
        <v>445.44483911462601</v>
      </c>
      <c r="AB470">
        <v>459.66806887609999</v>
      </c>
      <c r="AC470">
        <v>443.88895746102401</v>
      </c>
      <c r="AD470">
        <v>481.49753084290899</v>
      </c>
      <c r="AE470">
        <v>487.121030426799</v>
      </c>
      <c r="AF470">
        <v>513.92236719984805</v>
      </c>
      <c r="AG470">
        <v>500.53534789751899</v>
      </c>
      <c r="AH470">
        <v>549.97237778633496</v>
      </c>
      <c r="AI470">
        <v>535.31679354091398</v>
      </c>
      <c r="AJ470">
        <v>546.87458490928498</v>
      </c>
      <c r="AK470">
        <v>526.42216011005303</v>
      </c>
      <c r="AL470">
        <v>571.237911836732</v>
      </c>
      <c r="AM470">
        <v>563.31249994142399</v>
      </c>
      <c r="AN470">
        <v>615.38152366213103</v>
      </c>
      <c r="AO470">
        <v>634.22235870822601</v>
      </c>
      <c r="AP470">
        <v>724.63251055815897</v>
      </c>
      <c r="AQ470">
        <v>629.26766304314503</v>
      </c>
      <c r="AR470">
        <v>681.09993560185399</v>
      </c>
      <c r="AS470">
        <v>834.43239315452001</v>
      </c>
      <c r="AT470">
        <v>855.41494949745197</v>
      </c>
      <c r="AU470">
        <v>798.79419601720201</v>
      </c>
      <c r="AV470">
        <v>796.14227428513095</v>
      </c>
      <c r="AW470">
        <v>901.35271952700805</v>
      </c>
      <c r="AX470">
        <v>1057.47725880916</v>
      </c>
      <c r="AY470">
        <v>888.44439328043302</v>
      </c>
      <c r="AZ470">
        <v>734.27299184667095</v>
      </c>
      <c r="BA470">
        <v>683.58828418932603</v>
      </c>
      <c r="BB470">
        <v>674.636091302615</v>
      </c>
      <c r="BC470">
        <v>708.61765501870696</v>
      </c>
      <c r="BD470">
        <v>698.19999136193496</v>
      </c>
      <c r="BE470">
        <v>657.18992263541702</v>
      </c>
      <c r="BF470">
        <v>561.10678898994695</v>
      </c>
      <c r="BG470">
        <v>483.54188127882202</v>
      </c>
      <c r="BH470">
        <v>430.48589709661502</v>
      </c>
      <c r="BI470">
        <v>422.26221854877798</v>
      </c>
      <c r="BJ470">
        <v>378.23189439899102</v>
      </c>
      <c r="BK470">
        <v>375.18029744062</v>
      </c>
      <c r="BL470">
        <v>373.01661091707803</v>
      </c>
      <c r="BM470">
        <v>367.46791022689399</v>
      </c>
      <c r="BN470">
        <v>361.52638436767302</v>
      </c>
      <c r="BO470">
        <v>366.72999036979002</v>
      </c>
      <c r="BP470">
        <v>370.85047668892798</v>
      </c>
      <c r="BQ470">
        <v>383.44917445471401</v>
      </c>
      <c r="BR470">
        <v>375.88436278302999</v>
      </c>
      <c r="BS470">
        <v>380.61064699477498</v>
      </c>
      <c r="BT470">
        <v>381.170176862304</v>
      </c>
      <c r="BU470">
        <v>382.789303214401</v>
      </c>
      <c r="BV470">
        <v>393.38925869674102</v>
      </c>
      <c r="BW470">
        <v>406.22292428180299</v>
      </c>
      <c r="BX470">
        <v>405.02047162826199</v>
      </c>
      <c r="BY470">
        <v>406.23475636457698</v>
      </c>
      <c r="BZ470">
        <v>424.16425019551201</v>
      </c>
      <c r="CA470">
        <v>420.53231104076201</v>
      </c>
      <c r="CB470">
        <v>441.59696357836702</v>
      </c>
      <c r="CC470">
        <v>429.91856364744399</v>
      </c>
      <c r="CD470">
        <v>437.99878936731699</v>
      </c>
      <c r="CE470">
        <v>443.82136653483502</v>
      </c>
      <c r="CF470">
        <v>444.55744238352202</v>
      </c>
      <c r="CG470">
        <v>441.09001597759698</v>
      </c>
      <c r="CH470">
        <v>438.21207936871002</v>
      </c>
      <c r="CI470">
        <v>452.35148111151</v>
      </c>
      <c r="CJ470">
        <v>451.99574529399001</v>
      </c>
      <c r="CK470">
        <v>430.550936331522</v>
      </c>
      <c r="CL470">
        <v>428.53957864282597</v>
      </c>
      <c r="CM470">
        <v>449.02687435031299</v>
      </c>
      <c r="CN470">
        <v>424.27052582092801</v>
      </c>
      <c r="CO470">
        <v>474.01176173203402</v>
      </c>
      <c r="CP470">
        <v>514.17627234591805</v>
      </c>
      <c r="CQ470">
        <v>571.21419681085501</v>
      </c>
      <c r="CR470">
        <v>584.68497365605504</v>
      </c>
      <c r="CS470">
        <v>602.25686996308104</v>
      </c>
      <c r="CT470">
        <v>679.80446963953898</v>
      </c>
      <c r="CU470">
        <v>788.22164662821501</v>
      </c>
      <c r="CV470">
        <v>920.469200304477</v>
      </c>
      <c r="CW470">
        <v>1048.02788517159</v>
      </c>
      <c r="CX470">
        <v>1166.7500825091499</v>
      </c>
      <c r="CY470">
        <v>1283.0990003694501</v>
      </c>
      <c r="CZ470">
        <v>1295.79873924512</v>
      </c>
      <c r="DA470">
        <v>1294.97841778003</v>
      </c>
      <c r="DB470">
        <v>1218.32787037253</v>
      </c>
      <c r="DC470">
        <v>1115.69721320743</v>
      </c>
      <c r="DD470">
        <v>998.54757008789898</v>
      </c>
      <c r="DE470">
        <v>896.73940185569404</v>
      </c>
      <c r="DF470">
        <v>727.90209496854197</v>
      </c>
      <c r="DG470">
        <v>618.250612921212</v>
      </c>
      <c r="DH470">
        <v>550.07769655165498</v>
      </c>
      <c r="DI470">
        <v>457.89051511417398</v>
      </c>
      <c r="DJ470">
        <v>491.34489649703102</v>
      </c>
      <c r="DK470">
        <v>438.12694616167897</v>
      </c>
      <c r="DL470">
        <v>415.61723948542198</v>
      </c>
      <c r="DM470">
        <v>397.44012638020001</v>
      </c>
      <c r="DN470">
        <v>390.909448322787</v>
      </c>
      <c r="DO470">
        <v>386.55959428172901</v>
      </c>
      <c r="DP470">
        <v>378.85318045986401</v>
      </c>
      <c r="DQ470">
        <v>377.505134131391</v>
      </c>
      <c r="DR470">
        <v>370.85047812288298</v>
      </c>
      <c r="DS470">
        <v>372.075326725482</v>
      </c>
      <c r="DT470">
        <v>373.58941057749098</v>
      </c>
      <c r="DU470">
        <v>381.01650610270002</v>
      </c>
      <c r="DV470">
        <v>382.285312328028</v>
      </c>
      <c r="DW470">
        <v>384.81144051208901</v>
      </c>
      <c r="DX470">
        <v>390.168126300766</v>
      </c>
      <c r="DY470">
        <v>399.39410715846202</v>
      </c>
      <c r="DZ470">
        <v>401.21047332843398</v>
      </c>
      <c r="EA470">
        <v>420.16142020645998</v>
      </c>
      <c r="EB470">
        <v>419.51072928440101</v>
      </c>
      <c r="EC470">
        <v>411.13996889019802</v>
      </c>
      <c r="ED470">
        <v>453.61993180832798</v>
      </c>
      <c r="EE470">
        <v>465.26957338534203</v>
      </c>
      <c r="EF470">
        <v>493.64422588043499</v>
      </c>
      <c r="EG470">
        <v>520.99354652838394</v>
      </c>
      <c r="EH470">
        <v>556.55993997003895</v>
      </c>
      <c r="EI470">
        <v>567.61289991972399</v>
      </c>
      <c r="EJ470">
        <v>614.69264013868406</v>
      </c>
      <c r="EK470">
        <v>645.50585149106996</v>
      </c>
      <c r="EL470">
        <v>705.05803115817605</v>
      </c>
      <c r="EM470">
        <v>703.35359488917902</v>
      </c>
      <c r="EN470">
        <v>738.26137757459503</v>
      </c>
      <c r="EO470">
        <v>774.38047257548897</v>
      </c>
      <c r="EP470">
        <v>806.33815858686501</v>
      </c>
      <c r="EQ470">
        <v>798.38898751486397</v>
      </c>
      <c r="ER470">
        <v>802.31904261540296</v>
      </c>
      <c r="ES470">
        <v>779.74235856329597</v>
      </c>
      <c r="ET470">
        <v>779.56425169017598</v>
      </c>
      <c r="EU470">
        <v>798.28997853512999</v>
      </c>
      <c r="EV470">
        <v>799.14886191382402</v>
      </c>
      <c r="EW470">
        <v>780.81063717646202</v>
      </c>
      <c r="EX470">
        <v>791.88393398555604</v>
      </c>
      <c r="EY470">
        <v>789.52337193544702</v>
      </c>
      <c r="EZ470">
        <v>774.42852585986805</v>
      </c>
      <c r="FA470">
        <v>774.42782578187996</v>
      </c>
      <c r="FB470">
        <v>729.04538055918204</v>
      </c>
      <c r="FC470">
        <v>667.06425123781696</v>
      </c>
      <c r="FD470">
        <v>535.06417898838095</v>
      </c>
      <c r="FE470">
        <v>439.67869916384097</v>
      </c>
      <c r="FF470">
        <v>405.058760787312</v>
      </c>
      <c r="FG470">
        <v>363.93381400612799</v>
      </c>
      <c r="FH470">
        <v>337.043145124528</v>
      </c>
      <c r="FI470">
        <v>331.14183423671199</v>
      </c>
      <c r="FJ470">
        <v>315.401927656417</v>
      </c>
      <c r="FK470">
        <v>320.74804391733699</v>
      </c>
      <c r="FL470">
        <v>317.147035699367</v>
      </c>
      <c r="FM470">
        <v>326.93998453272502</v>
      </c>
      <c r="FN470">
        <v>308.59082484734699</v>
      </c>
      <c r="FO470">
        <v>318.51905461903903</v>
      </c>
      <c r="FP470">
        <v>311.24133226021797</v>
      </c>
      <c r="FQ470">
        <v>307.22822984731403</v>
      </c>
      <c r="FR470">
        <v>309.57778653679298</v>
      </c>
      <c r="FS470">
        <v>314.176694446471</v>
      </c>
      <c r="FT470">
        <v>309.26709070190202</v>
      </c>
      <c r="FU470">
        <v>311.66879399549401</v>
      </c>
      <c r="FV470">
        <v>311.57286374315402</v>
      </c>
      <c r="FW470">
        <v>312.99675029147801</v>
      </c>
      <c r="FX470">
        <v>307.34708602550501</v>
      </c>
      <c r="FY470">
        <v>308.351561330984</v>
      </c>
      <c r="FZ470">
        <v>312.56399233625098</v>
      </c>
      <c r="GA470">
        <v>312.77058970051098</v>
      </c>
      <c r="GB470">
        <v>320.625407883035</v>
      </c>
      <c r="GC470">
        <v>321.24256472279302</v>
      </c>
      <c r="GD470">
        <v>324.33092091668999</v>
      </c>
      <c r="GE470">
        <v>339.66136947467697</v>
      </c>
      <c r="GF470">
        <v>325.55187123665399</v>
      </c>
      <c r="GG470">
        <v>328.19436122034199</v>
      </c>
      <c r="GH470">
        <v>322.29513772943699</v>
      </c>
      <c r="GI470">
        <v>330.70331898806899</v>
      </c>
      <c r="GJ470">
        <v>330.07888246759501</v>
      </c>
    </row>
    <row r="471" spans="1:192" x14ac:dyDescent="0.25">
      <c r="A471">
        <v>112.710280373831</v>
      </c>
      <c r="B471">
        <v>327.01863485236998</v>
      </c>
      <c r="C471">
        <v>318.92256704846102</v>
      </c>
      <c r="D471">
        <v>319.15654527655499</v>
      </c>
      <c r="E471">
        <v>323.558190456727</v>
      </c>
      <c r="F471">
        <v>331.16862974116401</v>
      </c>
      <c r="G471">
        <v>328.28348380782199</v>
      </c>
      <c r="H471">
        <v>335.28853968501699</v>
      </c>
      <c r="I471">
        <v>339.83604813771097</v>
      </c>
      <c r="J471">
        <v>319.17030212356002</v>
      </c>
      <c r="K471">
        <v>328.88178367613801</v>
      </c>
      <c r="L471">
        <v>329.81019196859597</v>
      </c>
      <c r="M471">
        <v>326.29968298447602</v>
      </c>
      <c r="N471">
        <v>324.27035480430999</v>
      </c>
      <c r="O471">
        <v>321.16218156806599</v>
      </c>
      <c r="P471">
        <v>332.83430465312398</v>
      </c>
      <c r="Q471">
        <v>333.460497249257</v>
      </c>
      <c r="R471">
        <v>325.92822884810602</v>
      </c>
      <c r="S471">
        <v>323.62102341508302</v>
      </c>
      <c r="T471">
        <v>328.21291405697798</v>
      </c>
      <c r="U471">
        <v>326.90865648278401</v>
      </c>
      <c r="V471">
        <v>320.12649885869502</v>
      </c>
      <c r="W471">
        <v>329.03889981735801</v>
      </c>
      <c r="X471">
        <v>334.06186556038</v>
      </c>
      <c r="Y471">
        <v>375.721498792136</v>
      </c>
      <c r="Z471">
        <v>406.67822627904701</v>
      </c>
      <c r="AA471">
        <v>447.02425159504497</v>
      </c>
      <c r="AB471">
        <v>464.398940886589</v>
      </c>
      <c r="AC471">
        <v>446.46512054032797</v>
      </c>
      <c r="AD471">
        <v>486.58822660790202</v>
      </c>
      <c r="AE471">
        <v>504.55840205516398</v>
      </c>
      <c r="AF471">
        <v>530.26223842318097</v>
      </c>
      <c r="AG471">
        <v>515.55531484629898</v>
      </c>
      <c r="AH471">
        <v>559.73977206155701</v>
      </c>
      <c r="AI471">
        <v>560.35350246617497</v>
      </c>
      <c r="AJ471">
        <v>573.13457865048201</v>
      </c>
      <c r="AK471">
        <v>536.69755007040396</v>
      </c>
      <c r="AL471">
        <v>587.22364095449802</v>
      </c>
      <c r="AM471">
        <v>579.78657753198797</v>
      </c>
      <c r="AN471">
        <v>625.80894502815397</v>
      </c>
      <c r="AO471">
        <v>642.04913892525894</v>
      </c>
      <c r="AP471">
        <v>749.58097663523301</v>
      </c>
      <c r="AQ471">
        <v>647.33275628014496</v>
      </c>
      <c r="AR471">
        <v>704.56671938700902</v>
      </c>
      <c r="AS471">
        <v>841.73304214308598</v>
      </c>
      <c r="AT471">
        <v>858.99993827842604</v>
      </c>
      <c r="AU471">
        <v>788.35701733951396</v>
      </c>
      <c r="AV471">
        <v>803.60355364955103</v>
      </c>
      <c r="AW471">
        <v>893.65025298595197</v>
      </c>
      <c r="AX471">
        <v>1032.01245101162</v>
      </c>
      <c r="AY471">
        <v>875.11238071646801</v>
      </c>
      <c r="AZ471">
        <v>697.99156351424699</v>
      </c>
      <c r="BA471">
        <v>657.29114924511998</v>
      </c>
      <c r="BB471">
        <v>646.69109942141301</v>
      </c>
      <c r="BC471">
        <v>666.19240706784899</v>
      </c>
      <c r="BD471">
        <v>660.35371695377103</v>
      </c>
      <c r="BE471">
        <v>617.90894403148502</v>
      </c>
      <c r="BF471">
        <v>535.75338857846998</v>
      </c>
      <c r="BG471">
        <v>465.24322892985202</v>
      </c>
      <c r="BH471">
        <v>419.16313723697999</v>
      </c>
      <c r="BI471">
        <v>410.69991686161399</v>
      </c>
      <c r="BJ471">
        <v>377.33838376708502</v>
      </c>
      <c r="BK471">
        <v>375.65358039083299</v>
      </c>
      <c r="BL471">
        <v>368.63076275556602</v>
      </c>
      <c r="BM471">
        <v>361.86243330452101</v>
      </c>
      <c r="BN471">
        <v>364.08811549484801</v>
      </c>
      <c r="BO471">
        <v>371.017083562099</v>
      </c>
      <c r="BP471">
        <v>370.27705259578198</v>
      </c>
      <c r="BQ471">
        <v>388.90779603667801</v>
      </c>
      <c r="BR471">
        <v>375.06143378620402</v>
      </c>
      <c r="BS471">
        <v>378.41099690430002</v>
      </c>
      <c r="BT471">
        <v>383.84070906752203</v>
      </c>
      <c r="BU471">
        <v>388.76704523350202</v>
      </c>
      <c r="BV471">
        <v>395.403254087721</v>
      </c>
      <c r="BW471">
        <v>406.43845910264298</v>
      </c>
      <c r="BX471">
        <v>399.832394291431</v>
      </c>
      <c r="BY471">
        <v>405.44854948014103</v>
      </c>
      <c r="BZ471">
        <v>423.81219010443999</v>
      </c>
      <c r="CA471">
        <v>425.14293148984001</v>
      </c>
      <c r="CB471">
        <v>442.132516870838</v>
      </c>
      <c r="CC471">
        <v>426.391679884008</v>
      </c>
      <c r="CD471">
        <v>437.16571185926398</v>
      </c>
      <c r="CE471">
        <v>436.38174552056199</v>
      </c>
      <c r="CF471">
        <v>442.59037594032498</v>
      </c>
      <c r="CG471">
        <v>436.699088657049</v>
      </c>
      <c r="CH471">
        <v>429.597748628234</v>
      </c>
      <c r="CI471">
        <v>450.49724757571897</v>
      </c>
      <c r="CJ471">
        <v>445.93675690442501</v>
      </c>
      <c r="CK471">
        <v>433.57012126474802</v>
      </c>
      <c r="CL471">
        <v>427.198777748157</v>
      </c>
      <c r="CM471">
        <v>438.08678157499702</v>
      </c>
      <c r="CN471">
        <v>425.67869265499701</v>
      </c>
      <c r="CO471">
        <v>469.20797487448198</v>
      </c>
      <c r="CP471">
        <v>521.11885211906099</v>
      </c>
      <c r="CQ471">
        <v>581.29629808163497</v>
      </c>
      <c r="CR471">
        <v>591.02596599999004</v>
      </c>
      <c r="CS471">
        <v>597.94321422891903</v>
      </c>
      <c r="CT471">
        <v>687.89499207211702</v>
      </c>
      <c r="CU471">
        <v>789.95395870980599</v>
      </c>
      <c r="CV471">
        <v>933.10931888552398</v>
      </c>
      <c r="CW471">
        <v>1049.1838970225199</v>
      </c>
      <c r="CX471">
        <v>1170.6254872207701</v>
      </c>
      <c r="CY471">
        <v>1267.8109651157099</v>
      </c>
      <c r="CZ471">
        <v>1270.0493225308001</v>
      </c>
      <c r="DA471">
        <v>1265.0509776612</v>
      </c>
      <c r="DB471">
        <v>1167.7504833830301</v>
      </c>
      <c r="DC471">
        <v>1055.1063926551899</v>
      </c>
      <c r="DD471">
        <v>952.58988711771201</v>
      </c>
      <c r="DE471">
        <v>857.23521640246895</v>
      </c>
      <c r="DF471">
        <v>703.70216770044499</v>
      </c>
      <c r="DG471">
        <v>595.77436719271498</v>
      </c>
      <c r="DH471">
        <v>540.49594180237102</v>
      </c>
      <c r="DI471">
        <v>456.50744806997</v>
      </c>
      <c r="DJ471">
        <v>478.31297255936198</v>
      </c>
      <c r="DK471">
        <v>427.12766226797498</v>
      </c>
      <c r="DL471">
        <v>409.79559378009202</v>
      </c>
      <c r="DM471">
        <v>396.47379802233399</v>
      </c>
      <c r="DN471">
        <v>386.64997528799802</v>
      </c>
      <c r="DO471">
        <v>387.62814510351097</v>
      </c>
      <c r="DP471">
        <v>381.72619694087501</v>
      </c>
      <c r="DQ471">
        <v>373.99240048510501</v>
      </c>
      <c r="DR471">
        <v>376.197573502078</v>
      </c>
      <c r="DS471">
        <v>371.345510555825</v>
      </c>
      <c r="DT471">
        <v>373.48178391825098</v>
      </c>
      <c r="DU471">
        <v>384.122387150164</v>
      </c>
      <c r="DV471">
        <v>385.77797241327198</v>
      </c>
      <c r="DW471">
        <v>387.97336760755798</v>
      </c>
      <c r="DX471">
        <v>394.13779843282498</v>
      </c>
      <c r="DY471">
        <v>404.979410718738</v>
      </c>
      <c r="DZ471">
        <v>405.69082557754302</v>
      </c>
      <c r="EA471">
        <v>427.027272257226</v>
      </c>
      <c r="EB471">
        <v>427.12145051805999</v>
      </c>
      <c r="EC471">
        <v>424.21923196637101</v>
      </c>
      <c r="ED471">
        <v>460.18716732160499</v>
      </c>
      <c r="EE471">
        <v>475.69127377966402</v>
      </c>
      <c r="EF471">
        <v>507.51217931084602</v>
      </c>
      <c r="EG471">
        <v>535.29844175611595</v>
      </c>
      <c r="EH471">
        <v>565.736824783315</v>
      </c>
      <c r="EI471">
        <v>580.69707718565905</v>
      </c>
      <c r="EJ471">
        <v>634.02978001217105</v>
      </c>
      <c r="EK471">
        <v>663.109445969989</v>
      </c>
      <c r="EL471">
        <v>714.50975783686295</v>
      </c>
      <c r="EM471">
        <v>711.82466867106598</v>
      </c>
      <c r="EN471">
        <v>735.38469924840797</v>
      </c>
      <c r="EO471">
        <v>771.86382363685004</v>
      </c>
      <c r="EP471">
        <v>796.51599054728001</v>
      </c>
      <c r="EQ471">
        <v>777.62152477954305</v>
      </c>
      <c r="ER471">
        <v>780.17052614576903</v>
      </c>
      <c r="ES471">
        <v>755.13841695467602</v>
      </c>
      <c r="ET471">
        <v>757.53516763340701</v>
      </c>
      <c r="EU471">
        <v>766.74029881435399</v>
      </c>
      <c r="EV471">
        <v>759.61420118150897</v>
      </c>
      <c r="EW471">
        <v>746.45737170906102</v>
      </c>
      <c r="EX471">
        <v>760.73558576895005</v>
      </c>
      <c r="EY471">
        <v>762.23898986159497</v>
      </c>
      <c r="EZ471">
        <v>758.16434048093402</v>
      </c>
      <c r="FA471">
        <v>763.94282402822705</v>
      </c>
      <c r="FB471">
        <v>732.22012889382199</v>
      </c>
      <c r="FC471">
        <v>676.12944465384101</v>
      </c>
      <c r="FD471">
        <v>543.17558572232599</v>
      </c>
      <c r="FE471">
        <v>444.37396789750397</v>
      </c>
      <c r="FF471">
        <v>404.797533772169</v>
      </c>
      <c r="FG471">
        <v>365.87806696069902</v>
      </c>
      <c r="FH471">
        <v>345.36809844715998</v>
      </c>
      <c r="FI471">
        <v>325.96688676894303</v>
      </c>
      <c r="FJ471">
        <v>315.45726416570898</v>
      </c>
      <c r="FK471">
        <v>321.09496572821502</v>
      </c>
      <c r="FL471">
        <v>316.06093325829301</v>
      </c>
      <c r="FM471">
        <v>324.95692558778597</v>
      </c>
      <c r="FN471">
        <v>307.99445822973598</v>
      </c>
      <c r="FO471">
        <v>314.71938287013501</v>
      </c>
      <c r="FP471">
        <v>311.03265550403802</v>
      </c>
      <c r="FQ471">
        <v>308.54104505273102</v>
      </c>
      <c r="FR471">
        <v>311.82318691922501</v>
      </c>
      <c r="FS471">
        <v>312.39002732931698</v>
      </c>
      <c r="FT471">
        <v>309.55990314631401</v>
      </c>
      <c r="FU471">
        <v>306.08659364208597</v>
      </c>
      <c r="FV471">
        <v>313.13594046350198</v>
      </c>
      <c r="FW471">
        <v>310.60430716479402</v>
      </c>
      <c r="FX471">
        <v>308.33521823888498</v>
      </c>
      <c r="FY471">
        <v>306.317720969969</v>
      </c>
      <c r="FZ471">
        <v>315.15138840211199</v>
      </c>
      <c r="GA471">
        <v>308.399117540958</v>
      </c>
      <c r="GB471">
        <v>313.84071596580299</v>
      </c>
      <c r="GC471">
        <v>321.72851218065898</v>
      </c>
      <c r="GD471">
        <v>319.40124984040102</v>
      </c>
      <c r="GE471">
        <v>339.60783480441501</v>
      </c>
      <c r="GF471">
        <v>327.314423349111</v>
      </c>
      <c r="GG471">
        <v>325.61219954647999</v>
      </c>
      <c r="GH471">
        <v>322.736881127147</v>
      </c>
      <c r="GI471">
        <v>330.17291328120302</v>
      </c>
      <c r="GJ471">
        <v>327.89667786556799</v>
      </c>
    </row>
    <row r="472" spans="1:192" x14ac:dyDescent="0.25">
      <c r="A472">
        <v>112.95060080106801</v>
      </c>
      <c r="B472">
        <v>328.59820656338201</v>
      </c>
      <c r="C472">
        <v>319.43046265550902</v>
      </c>
      <c r="D472">
        <v>320.41011860230401</v>
      </c>
      <c r="E472">
        <v>323.761214977995</v>
      </c>
      <c r="F472">
        <v>330.100585712498</v>
      </c>
      <c r="G472">
        <v>328.11484586436302</v>
      </c>
      <c r="H472">
        <v>333.56152447623703</v>
      </c>
      <c r="I472">
        <v>339.97995462974598</v>
      </c>
      <c r="J472">
        <v>319.83231371155802</v>
      </c>
      <c r="K472">
        <v>329.87223677151502</v>
      </c>
      <c r="L472">
        <v>332.04262350032297</v>
      </c>
      <c r="M472">
        <v>323.25877128167701</v>
      </c>
      <c r="N472">
        <v>323.50578181801598</v>
      </c>
      <c r="O472">
        <v>322.08300797365803</v>
      </c>
      <c r="P472">
        <v>330.804076546582</v>
      </c>
      <c r="Q472">
        <v>333.88699089230897</v>
      </c>
      <c r="R472">
        <v>326.30979291691102</v>
      </c>
      <c r="S472">
        <v>324.88418686153199</v>
      </c>
      <c r="T472">
        <v>328.77710244447297</v>
      </c>
      <c r="U472">
        <v>327.06462950264603</v>
      </c>
      <c r="V472">
        <v>321.169397560162</v>
      </c>
      <c r="W472">
        <v>328.42828128897702</v>
      </c>
      <c r="X472">
        <v>334.09572336618498</v>
      </c>
      <c r="Y472">
        <v>376.868335852256</v>
      </c>
      <c r="Z472">
        <v>408.30877777012802</v>
      </c>
      <c r="AA472">
        <v>450.09707454420601</v>
      </c>
      <c r="AB472">
        <v>468.28055769928602</v>
      </c>
      <c r="AC472">
        <v>454.35587533112101</v>
      </c>
      <c r="AD472">
        <v>489.47995882668602</v>
      </c>
      <c r="AE472">
        <v>509.87785138389103</v>
      </c>
      <c r="AF472">
        <v>537.64545529205702</v>
      </c>
      <c r="AG472">
        <v>522.72316191657296</v>
      </c>
      <c r="AH472">
        <v>570.42962100643899</v>
      </c>
      <c r="AI472">
        <v>569.65768705076403</v>
      </c>
      <c r="AJ472">
        <v>588.15807435939405</v>
      </c>
      <c r="AK472">
        <v>548.54805006248296</v>
      </c>
      <c r="AL472">
        <v>600.93758318149298</v>
      </c>
      <c r="AM472">
        <v>594.44449616366398</v>
      </c>
      <c r="AN472">
        <v>638.65882309017002</v>
      </c>
      <c r="AO472">
        <v>653.00984762657197</v>
      </c>
      <c r="AP472">
        <v>760.05779731970904</v>
      </c>
      <c r="AQ472">
        <v>665.29367027734895</v>
      </c>
      <c r="AR472">
        <v>719.91557573561897</v>
      </c>
      <c r="AS472">
        <v>857.09506093531104</v>
      </c>
      <c r="AT472">
        <v>869.04060957860997</v>
      </c>
      <c r="AU472">
        <v>786.14122007444598</v>
      </c>
      <c r="AV472">
        <v>806.61576164526798</v>
      </c>
      <c r="AW472">
        <v>900.72389577481101</v>
      </c>
      <c r="AX472">
        <v>1028.2257295176901</v>
      </c>
      <c r="AY472">
        <v>869.96132382982398</v>
      </c>
      <c r="AZ472">
        <v>684.17859973232601</v>
      </c>
      <c r="BA472">
        <v>648.35621396052397</v>
      </c>
      <c r="BB472">
        <v>640.36039117935695</v>
      </c>
      <c r="BC472">
        <v>648.35308495299398</v>
      </c>
      <c r="BD472">
        <v>643.30361924851002</v>
      </c>
      <c r="BE472">
        <v>600.752553708552</v>
      </c>
      <c r="BF472">
        <v>526.69586530839297</v>
      </c>
      <c r="BG472">
        <v>457.717924579108</v>
      </c>
      <c r="BH472">
        <v>414.10630518949898</v>
      </c>
      <c r="BI472">
        <v>407.51241556767701</v>
      </c>
      <c r="BJ472">
        <v>376.49455508575397</v>
      </c>
      <c r="BK472">
        <v>377.57447819373101</v>
      </c>
      <c r="BL472">
        <v>369.41392903263198</v>
      </c>
      <c r="BM472">
        <v>360.80697397562</v>
      </c>
      <c r="BN472">
        <v>362.986653581761</v>
      </c>
      <c r="BO472">
        <v>367.34745711387001</v>
      </c>
      <c r="BP472">
        <v>368.244110994631</v>
      </c>
      <c r="BQ472">
        <v>388.28396091264699</v>
      </c>
      <c r="BR472">
        <v>378.86582880276501</v>
      </c>
      <c r="BS472">
        <v>375.15649872280898</v>
      </c>
      <c r="BT472">
        <v>385.30274144067698</v>
      </c>
      <c r="BU472">
        <v>391.55989974238298</v>
      </c>
      <c r="BV472">
        <v>396.075106962711</v>
      </c>
      <c r="BW472">
        <v>405.075178380804</v>
      </c>
      <c r="BX472">
        <v>401.38583742854001</v>
      </c>
      <c r="BY472">
        <v>408.00624795188401</v>
      </c>
      <c r="BZ472">
        <v>423.71312040574401</v>
      </c>
      <c r="CA472">
        <v>425.45709337704699</v>
      </c>
      <c r="CB472">
        <v>440.12223408486602</v>
      </c>
      <c r="CC472">
        <v>429.61819126076398</v>
      </c>
      <c r="CD472">
        <v>441.87645967322902</v>
      </c>
      <c r="CE472">
        <v>437.29584995440098</v>
      </c>
      <c r="CF472">
        <v>442.41208946356301</v>
      </c>
      <c r="CG472">
        <v>438.90027996760301</v>
      </c>
      <c r="CH472">
        <v>429.41898037479098</v>
      </c>
      <c r="CI472">
        <v>452.04465577568197</v>
      </c>
      <c r="CJ472">
        <v>445.78351218835098</v>
      </c>
      <c r="CK472">
        <v>434.00844139047098</v>
      </c>
      <c r="CL472">
        <v>427.80367978804901</v>
      </c>
      <c r="CM472">
        <v>439.43157268949102</v>
      </c>
      <c r="CN472">
        <v>431.71208744766898</v>
      </c>
      <c r="CO472">
        <v>470.04839222480899</v>
      </c>
      <c r="CP472">
        <v>529.547798312748</v>
      </c>
      <c r="CQ472">
        <v>593.404316495118</v>
      </c>
      <c r="CR472">
        <v>601.13666537428901</v>
      </c>
      <c r="CS472">
        <v>601.48253413933799</v>
      </c>
      <c r="CT472">
        <v>702.12300601109496</v>
      </c>
      <c r="CU472">
        <v>804.58522591631902</v>
      </c>
      <c r="CV472">
        <v>951.919573528966</v>
      </c>
      <c r="CW472">
        <v>1065.25160030337</v>
      </c>
      <c r="CX472">
        <v>1169.53522603548</v>
      </c>
      <c r="CY472">
        <v>1266.29183266362</v>
      </c>
      <c r="CZ472">
        <v>1272.9741764514499</v>
      </c>
      <c r="DA472">
        <v>1248.9777749001601</v>
      </c>
      <c r="DB472">
        <v>1145.03048461051</v>
      </c>
      <c r="DC472">
        <v>1021.09681621608</v>
      </c>
      <c r="DD472">
        <v>929.98412160293003</v>
      </c>
      <c r="DE472">
        <v>829.60707960065497</v>
      </c>
      <c r="DF472">
        <v>687.11068495018799</v>
      </c>
      <c r="DG472">
        <v>579.96793962092795</v>
      </c>
      <c r="DH472">
        <v>532.86930100939401</v>
      </c>
      <c r="DI472">
        <v>450.60389823366501</v>
      </c>
      <c r="DJ472">
        <v>469.72147087592498</v>
      </c>
      <c r="DK472">
        <v>419.66193872178201</v>
      </c>
      <c r="DL472">
        <v>406.93207608730103</v>
      </c>
      <c r="DM472">
        <v>395.77779920604002</v>
      </c>
      <c r="DN472">
        <v>383.00913493174602</v>
      </c>
      <c r="DO472">
        <v>388.02457571879597</v>
      </c>
      <c r="DP472">
        <v>383.60169393381898</v>
      </c>
      <c r="DQ472">
        <v>371.94081556452898</v>
      </c>
      <c r="DR472">
        <v>380.13907479956401</v>
      </c>
      <c r="DS472">
        <v>369.65381101650502</v>
      </c>
      <c r="DT472">
        <v>374.15828117159998</v>
      </c>
      <c r="DU472">
        <v>383.99174213255498</v>
      </c>
      <c r="DV472">
        <v>386.11990566627901</v>
      </c>
      <c r="DW472">
        <v>384.73246362470502</v>
      </c>
      <c r="DX472">
        <v>395.03015941211902</v>
      </c>
      <c r="DY472">
        <v>406.67355310534498</v>
      </c>
      <c r="DZ472">
        <v>407.58827721697901</v>
      </c>
      <c r="EA472">
        <v>425.59159988088402</v>
      </c>
      <c r="EB472">
        <v>429.95955655793102</v>
      </c>
      <c r="EC472">
        <v>429.75545118201501</v>
      </c>
      <c r="ED472">
        <v>463.95405513269401</v>
      </c>
      <c r="EE472">
        <v>479.79344435142298</v>
      </c>
      <c r="EF472">
        <v>511.13486221324001</v>
      </c>
      <c r="EG472">
        <v>538.68113714203798</v>
      </c>
      <c r="EH472">
        <v>568.28718399386401</v>
      </c>
      <c r="EI472">
        <v>580.07224578748696</v>
      </c>
      <c r="EJ472">
        <v>636.11925369244796</v>
      </c>
      <c r="EK472">
        <v>662.941122451051</v>
      </c>
      <c r="EL472">
        <v>712.982128029519</v>
      </c>
      <c r="EM472">
        <v>710.45136739046904</v>
      </c>
      <c r="EN472">
        <v>734.53054640898597</v>
      </c>
      <c r="EO472">
        <v>772.40965561454004</v>
      </c>
      <c r="EP472">
        <v>799.91322051734596</v>
      </c>
      <c r="EQ472">
        <v>774.01586578049603</v>
      </c>
      <c r="ER472">
        <v>776.04558848072804</v>
      </c>
      <c r="ES472">
        <v>754.99331098436005</v>
      </c>
      <c r="ET472">
        <v>755.55091663595397</v>
      </c>
      <c r="EU472">
        <v>765.65965269953904</v>
      </c>
      <c r="EV472">
        <v>757.62261016444802</v>
      </c>
      <c r="EW472">
        <v>746.92605535116002</v>
      </c>
      <c r="EX472">
        <v>760.66373153408801</v>
      </c>
      <c r="EY472">
        <v>761.41813491679704</v>
      </c>
      <c r="EZ472">
        <v>759.37787046411199</v>
      </c>
      <c r="FA472">
        <v>764.87788544643001</v>
      </c>
      <c r="FB472">
        <v>733.02563658742099</v>
      </c>
      <c r="FC472">
        <v>674.39049759986301</v>
      </c>
      <c r="FD472">
        <v>543.28184075242802</v>
      </c>
      <c r="FE472">
        <v>446.86613852792698</v>
      </c>
      <c r="FF472">
        <v>406.49868215808402</v>
      </c>
      <c r="FG472">
        <v>365.42956057854002</v>
      </c>
      <c r="FH472">
        <v>344.12245381660898</v>
      </c>
      <c r="FI472">
        <v>326.77252809820902</v>
      </c>
      <c r="FJ472">
        <v>317.39235871869602</v>
      </c>
      <c r="FK472">
        <v>321.47985529616199</v>
      </c>
      <c r="FL472">
        <v>314.04123758639003</v>
      </c>
      <c r="FM472">
        <v>321.74503579150098</v>
      </c>
      <c r="FN472">
        <v>308.33816316060501</v>
      </c>
      <c r="FO472">
        <v>312.659907015432</v>
      </c>
      <c r="FP472">
        <v>312.944937584988</v>
      </c>
      <c r="FQ472">
        <v>306.15517005683301</v>
      </c>
      <c r="FR472">
        <v>312.16093310908599</v>
      </c>
      <c r="FS472">
        <v>311.98937683394001</v>
      </c>
      <c r="FT472">
        <v>308.64599596400097</v>
      </c>
      <c r="FU472">
        <v>305.211003078386</v>
      </c>
      <c r="FV472">
        <v>314.49282944437903</v>
      </c>
      <c r="FW472">
        <v>312.34592849085197</v>
      </c>
      <c r="FX472">
        <v>309.19802583178802</v>
      </c>
      <c r="FY472">
        <v>305.81203171304901</v>
      </c>
      <c r="FZ472">
        <v>315.57164905782599</v>
      </c>
      <c r="GA472">
        <v>309.41642249775799</v>
      </c>
      <c r="GB472">
        <v>314.31765781951998</v>
      </c>
      <c r="GC472">
        <v>321.69230696139601</v>
      </c>
      <c r="GD472">
        <v>319.02254095835701</v>
      </c>
      <c r="GE472">
        <v>338.75096109799102</v>
      </c>
      <c r="GF472">
        <v>327.020985639294</v>
      </c>
      <c r="GG472">
        <v>326.54866281228198</v>
      </c>
      <c r="GH472">
        <v>324.18559043770699</v>
      </c>
      <c r="GI472">
        <v>326.81408638393401</v>
      </c>
      <c r="GJ472">
        <v>329.73325966421299</v>
      </c>
    </row>
    <row r="473" spans="1:192" x14ac:dyDescent="0.25">
      <c r="A473">
        <v>113.19092122830401</v>
      </c>
      <c r="B473">
        <v>332.55492372880201</v>
      </c>
      <c r="C473">
        <v>318.784915378096</v>
      </c>
      <c r="D473">
        <v>321.47503327764599</v>
      </c>
      <c r="E473">
        <v>326.03738321869201</v>
      </c>
      <c r="F473">
        <v>325.64769046111297</v>
      </c>
      <c r="G473">
        <v>326.53243739784</v>
      </c>
      <c r="H473">
        <v>332.13707121080898</v>
      </c>
      <c r="I473">
        <v>335.81082566235699</v>
      </c>
      <c r="J473">
        <v>317.82165333403401</v>
      </c>
      <c r="K473">
        <v>331.71827107116502</v>
      </c>
      <c r="L473">
        <v>333.70061918435403</v>
      </c>
      <c r="M473">
        <v>322.67929841227601</v>
      </c>
      <c r="N473">
        <v>326.02178924256202</v>
      </c>
      <c r="O473">
        <v>321.62846224532501</v>
      </c>
      <c r="P473">
        <v>331.05198358906</v>
      </c>
      <c r="Q473">
        <v>331.87244519128097</v>
      </c>
      <c r="R473">
        <v>325.66368928265803</v>
      </c>
      <c r="S473">
        <v>324.66503780483703</v>
      </c>
      <c r="T473">
        <v>327.66468028392302</v>
      </c>
      <c r="U473">
        <v>331.10743792912899</v>
      </c>
      <c r="V473">
        <v>326.206144438053</v>
      </c>
      <c r="W473">
        <v>328.496510296304</v>
      </c>
      <c r="X473">
        <v>334.18335317262699</v>
      </c>
      <c r="Y473">
        <v>385.007233946648</v>
      </c>
      <c r="Z473">
        <v>410.76041502838302</v>
      </c>
      <c r="AA473">
        <v>448.15158340885301</v>
      </c>
      <c r="AB473">
        <v>470.478568936177</v>
      </c>
      <c r="AC473">
        <v>458.679358750679</v>
      </c>
      <c r="AD473">
        <v>494.20034583906101</v>
      </c>
      <c r="AE473">
        <v>513.72018027222305</v>
      </c>
      <c r="AF473">
        <v>535.15236926204</v>
      </c>
      <c r="AG473">
        <v>526.16483407087696</v>
      </c>
      <c r="AH473">
        <v>581.64215390758102</v>
      </c>
      <c r="AI473">
        <v>575.17245426988995</v>
      </c>
      <c r="AJ473">
        <v>592.58011005123001</v>
      </c>
      <c r="AK473">
        <v>557.21454440977595</v>
      </c>
      <c r="AL473">
        <v>608.81006815842795</v>
      </c>
      <c r="AM473">
        <v>606.155340761871</v>
      </c>
      <c r="AN473">
        <v>637.77959897053995</v>
      </c>
      <c r="AO473">
        <v>655.16452957895399</v>
      </c>
      <c r="AP473">
        <v>761.77728874719196</v>
      </c>
      <c r="AQ473">
        <v>674.21179177786496</v>
      </c>
      <c r="AR473">
        <v>721.95296697950505</v>
      </c>
      <c r="AS473">
        <v>855.168740566628</v>
      </c>
      <c r="AT473">
        <v>861.26813149291502</v>
      </c>
      <c r="AU473">
        <v>782.61512991567702</v>
      </c>
      <c r="AV473">
        <v>792.95119363266201</v>
      </c>
      <c r="AW473">
        <v>884.85463407932104</v>
      </c>
      <c r="AX473">
        <v>993.52329517011401</v>
      </c>
      <c r="AY473">
        <v>839.14519666458295</v>
      </c>
      <c r="AZ473">
        <v>650.55993946769502</v>
      </c>
      <c r="BA473">
        <v>618.39959386923397</v>
      </c>
      <c r="BB473">
        <v>614.16737693526204</v>
      </c>
      <c r="BC473">
        <v>619.76742644001797</v>
      </c>
      <c r="BD473">
        <v>610.62700172067696</v>
      </c>
      <c r="BE473">
        <v>571.06238917039104</v>
      </c>
      <c r="BF473">
        <v>504.33743208770602</v>
      </c>
      <c r="BG473">
        <v>453.34480962715799</v>
      </c>
      <c r="BH473">
        <v>411.69268365046901</v>
      </c>
      <c r="BI473">
        <v>400.353084885812</v>
      </c>
      <c r="BJ473">
        <v>377.62850497846802</v>
      </c>
      <c r="BK473">
        <v>379.79797712046098</v>
      </c>
      <c r="BL473">
        <v>366.53924207171201</v>
      </c>
      <c r="BM473">
        <v>361.66463410115398</v>
      </c>
      <c r="BN473">
        <v>362.173249666667</v>
      </c>
      <c r="BO473">
        <v>367.08485783378399</v>
      </c>
      <c r="BP473">
        <v>373.60953972458998</v>
      </c>
      <c r="BQ473">
        <v>383.23574862972998</v>
      </c>
      <c r="BR473">
        <v>388.938904786107</v>
      </c>
      <c r="BS473">
        <v>383.15362642974901</v>
      </c>
      <c r="BT473">
        <v>390.90521734006501</v>
      </c>
      <c r="BU473">
        <v>397.19065253461798</v>
      </c>
      <c r="BV473">
        <v>400.03700644805701</v>
      </c>
      <c r="BW473">
        <v>413.017569780717</v>
      </c>
      <c r="BX473">
        <v>407.66402514735898</v>
      </c>
      <c r="BY473">
        <v>414.68329466906698</v>
      </c>
      <c r="BZ473">
        <v>428.02894531657398</v>
      </c>
      <c r="CA473">
        <v>439.914692503548</v>
      </c>
      <c r="CB473">
        <v>448.11072972813599</v>
      </c>
      <c r="CC473">
        <v>450.55740742286798</v>
      </c>
      <c r="CD473">
        <v>446.21604503852598</v>
      </c>
      <c r="CE473">
        <v>447.940802590001</v>
      </c>
      <c r="CF473">
        <v>451.90533725148498</v>
      </c>
      <c r="CG473">
        <v>440.61100880744101</v>
      </c>
      <c r="CH473">
        <v>432.71087092968401</v>
      </c>
      <c r="CI473">
        <v>456.12859100633199</v>
      </c>
      <c r="CJ473">
        <v>448.33467540582001</v>
      </c>
      <c r="CK473">
        <v>435.70146977065099</v>
      </c>
      <c r="CL473">
        <v>430.28119477536097</v>
      </c>
      <c r="CM473">
        <v>439.51139614358902</v>
      </c>
      <c r="CN473">
        <v>425.94156983053102</v>
      </c>
      <c r="CO473">
        <v>470.837272849859</v>
      </c>
      <c r="CP473">
        <v>531.478824769943</v>
      </c>
      <c r="CQ473">
        <v>584.86796560886</v>
      </c>
      <c r="CR473">
        <v>604.771964243654</v>
      </c>
      <c r="CS473">
        <v>600.20347469124897</v>
      </c>
      <c r="CT473">
        <v>697.06387484918901</v>
      </c>
      <c r="CU473">
        <v>799.15094831884096</v>
      </c>
      <c r="CV473">
        <v>940.416688361713</v>
      </c>
      <c r="CW473">
        <v>1045.52315822437</v>
      </c>
      <c r="CX473">
        <v>1147.8346414461</v>
      </c>
      <c r="CY473">
        <v>1237.3370768791201</v>
      </c>
      <c r="CZ473">
        <v>1224.0236380638401</v>
      </c>
      <c r="DA473">
        <v>1207.77939603304</v>
      </c>
      <c r="DB473">
        <v>1094.2479973957199</v>
      </c>
      <c r="DC473">
        <v>976.97046631923399</v>
      </c>
      <c r="DD473">
        <v>891.67834291500697</v>
      </c>
      <c r="DE473">
        <v>790.58612025247999</v>
      </c>
      <c r="DF473">
        <v>659.10310516269897</v>
      </c>
      <c r="DG473">
        <v>564.446768235131</v>
      </c>
      <c r="DH473">
        <v>512.13844036633702</v>
      </c>
      <c r="DI473">
        <v>445.12262903991098</v>
      </c>
      <c r="DJ473">
        <v>459.09091667262999</v>
      </c>
      <c r="DK473">
        <v>420.45017295292899</v>
      </c>
      <c r="DL473">
        <v>405.23456348058301</v>
      </c>
      <c r="DM473">
        <v>389.73503158339901</v>
      </c>
      <c r="DN473">
        <v>384.43002121657503</v>
      </c>
      <c r="DO473">
        <v>393.42166317945703</v>
      </c>
      <c r="DP473">
        <v>379.84689466775001</v>
      </c>
      <c r="DQ473">
        <v>376.863601478009</v>
      </c>
      <c r="DR473">
        <v>380.98571705435398</v>
      </c>
      <c r="DS473">
        <v>382.623954939719</v>
      </c>
      <c r="DT473">
        <v>385.23057421951899</v>
      </c>
      <c r="DU473">
        <v>389.074172251221</v>
      </c>
      <c r="DV473">
        <v>389.75830119055502</v>
      </c>
      <c r="DW473">
        <v>387.20011894725002</v>
      </c>
      <c r="DX473">
        <v>407.67257349764498</v>
      </c>
      <c r="DY473">
        <v>413.64565106128498</v>
      </c>
      <c r="DZ473">
        <v>413.53043262144098</v>
      </c>
      <c r="EA473">
        <v>438.41839608368701</v>
      </c>
      <c r="EB473">
        <v>451.59128914410502</v>
      </c>
      <c r="EC473">
        <v>454.820380443906</v>
      </c>
      <c r="ED473">
        <v>484.54378241300498</v>
      </c>
      <c r="EE473">
        <v>502.064359128614</v>
      </c>
      <c r="EF473">
        <v>538.58654269648605</v>
      </c>
      <c r="EG473">
        <v>577.38810019599998</v>
      </c>
      <c r="EH473">
        <v>595.52788705889498</v>
      </c>
      <c r="EI473">
        <v>619.63156475037999</v>
      </c>
      <c r="EJ473">
        <v>677.76235976161195</v>
      </c>
      <c r="EK473">
        <v>705.18482303178905</v>
      </c>
      <c r="EL473">
        <v>755.25728978863299</v>
      </c>
      <c r="EM473">
        <v>750.168066579624</v>
      </c>
      <c r="EN473">
        <v>764.23335799320398</v>
      </c>
      <c r="EO473">
        <v>811.64999012994201</v>
      </c>
      <c r="EP473">
        <v>829.84124214803796</v>
      </c>
      <c r="EQ473">
        <v>797.04922650567096</v>
      </c>
      <c r="ER473">
        <v>795.918772541664</v>
      </c>
      <c r="ES473">
        <v>771.16062279631001</v>
      </c>
      <c r="ET473">
        <v>770.54998899776399</v>
      </c>
      <c r="EU473">
        <v>777.92448522640302</v>
      </c>
      <c r="EV473">
        <v>768.40962817472098</v>
      </c>
      <c r="EW473">
        <v>764.33160739059895</v>
      </c>
      <c r="EX473">
        <v>781.75648769775398</v>
      </c>
      <c r="EY473">
        <v>781.49091824542995</v>
      </c>
      <c r="EZ473">
        <v>790.19306730582696</v>
      </c>
      <c r="FA473">
        <v>798.37722919156499</v>
      </c>
      <c r="FB473">
        <v>762.13065396351203</v>
      </c>
      <c r="FC473">
        <v>717.33412966707999</v>
      </c>
      <c r="FD473">
        <v>576.17246369240502</v>
      </c>
      <c r="FE473">
        <v>467.69075151052698</v>
      </c>
      <c r="FF473">
        <v>418.09463055896998</v>
      </c>
      <c r="FG473">
        <v>371.37726459219601</v>
      </c>
      <c r="FH473">
        <v>349.190223239663</v>
      </c>
      <c r="FI473">
        <v>325.11402104361099</v>
      </c>
      <c r="FJ473">
        <v>322.27498118791402</v>
      </c>
      <c r="FK473">
        <v>321.88633620586802</v>
      </c>
      <c r="FL473">
        <v>317.86220503254799</v>
      </c>
      <c r="FM473">
        <v>324.16779342749697</v>
      </c>
      <c r="FN473">
        <v>306.905782526846</v>
      </c>
      <c r="FO473">
        <v>312.60586658120701</v>
      </c>
      <c r="FP473">
        <v>313.55111822290797</v>
      </c>
      <c r="FQ473">
        <v>304.88002112665998</v>
      </c>
      <c r="FR473">
        <v>312.19907176490898</v>
      </c>
      <c r="FS473">
        <v>314.09442634811103</v>
      </c>
      <c r="FT473">
        <v>309.681500574903</v>
      </c>
      <c r="FU473">
        <v>308.584606810521</v>
      </c>
      <c r="FV473">
        <v>317.191364045802</v>
      </c>
      <c r="FW473">
        <v>314.00787770714697</v>
      </c>
      <c r="FX473">
        <v>309.46207314490499</v>
      </c>
      <c r="FY473">
        <v>306.512301657428</v>
      </c>
      <c r="FZ473">
        <v>315.22275038574099</v>
      </c>
      <c r="GA473">
        <v>308.15110822931098</v>
      </c>
      <c r="GB473">
        <v>313.55833364060197</v>
      </c>
      <c r="GC473">
        <v>322.68670802876699</v>
      </c>
      <c r="GD473">
        <v>318.32249596355803</v>
      </c>
      <c r="GE473">
        <v>336.78218083094202</v>
      </c>
      <c r="GF473">
        <v>324.54230581588098</v>
      </c>
      <c r="GG473">
        <v>327.05359863001303</v>
      </c>
      <c r="GH473">
        <v>325.40052259222102</v>
      </c>
      <c r="GI473">
        <v>328.73687049191801</v>
      </c>
      <c r="GJ473">
        <v>328.634690049185</v>
      </c>
    </row>
    <row r="474" spans="1:192" x14ac:dyDescent="0.25">
      <c r="A474">
        <v>113.43124165554001</v>
      </c>
      <c r="B474">
        <v>332.80041529498101</v>
      </c>
      <c r="C474">
        <v>323.40226581468198</v>
      </c>
      <c r="D474">
        <v>318.79184794897702</v>
      </c>
      <c r="E474">
        <v>324.40413668678099</v>
      </c>
      <c r="F474">
        <v>324.79444624475099</v>
      </c>
      <c r="G474">
        <v>326.121877308161</v>
      </c>
      <c r="H474">
        <v>331.67792187495797</v>
      </c>
      <c r="I474">
        <v>335.78743057863898</v>
      </c>
      <c r="J474">
        <v>318.79838686550403</v>
      </c>
      <c r="K474">
        <v>332.11541972221102</v>
      </c>
      <c r="L474">
        <v>330.93735072946299</v>
      </c>
      <c r="M474">
        <v>324.99009413328798</v>
      </c>
      <c r="N474">
        <v>326.40348950879098</v>
      </c>
      <c r="O474">
        <v>322.29765516738098</v>
      </c>
      <c r="P474">
        <v>332.12258278095999</v>
      </c>
      <c r="Q474">
        <v>331.09749255999202</v>
      </c>
      <c r="R474">
        <v>328.67048256213099</v>
      </c>
      <c r="S474">
        <v>325.27815611597401</v>
      </c>
      <c r="T474">
        <v>329.75974761827098</v>
      </c>
      <c r="U474">
        <v>328.65638703741803</v>
      </c>
      <c r="V474">
        <v>327.08896091779201</v>
      </c>
      <c r="W474">
        <v>329.90882740009602</v>
      </c>
      <c r="X474">
        <v>332.69514610052801</v>
      </c>
      <c r="Y474">
        <v>383.85616182942402</v>
      </c>
      <c r="Z474">
        <v>415.10570585564</v>
      </c>
      <c r="AA474">
        <v>449.49007834328302</v>
      </c>
      <c r="AB474">
        <v>473.56052203123301</v>
      </c>
      <c r="AC474">
        <v>460.74592477097298</v>
      </c>
      <c r="AD474">
        <v>501.64406606797502</v>
      </c>
      <c r="AE474">
        <v>524.23810359591903</v>
      </c>
      <c r="AF474">
        <v>543.42515258516403</v>
      </c>
      <c r="AG474">
        <v>537.88173041327502</v>
      </c>
      <c r="AH474">
        <v>593.79414947178395</v>
      </c>
      <c r="AI474">
        <v>584.76404184658395</v>
      </c>
      <c r="AJ474">
        <v>606.18298908673898</v>
      </c>
      <c r="AK474">
        <v>563.26711354498696</v>
      </c>
      <c r="AL474">
        <v>622.57329714964203</v>
      </c>
      <c r="AM474">
        <v>624.15022937036804</v>
      </c>
      <c r="AN474">
        <v>643.30235726388003</v>
      </c>
      <c r="AO474">
        <v>664.81954239116999</v>
      </c>
      <c r="AP474">
        <v>768.04383790506495</v>
      </c>
      <c r="AQ474">
        <v>688.88609412607195</v>
      </c>
      <c r="AR474">
        <v>729.35547311391599</v>
      </c>
      <c r="AS474">
        <v>861.54610485295905</v>
      </c>
      <c r="AT474">
        <v>859.827891051709</v>
      </c>
      <c r="AU474">
        <v>788.348842718014</v>
      </c>
      <c r="AV474">
        <v>794.95359111964399</v>
      </c>
      <c r="AW474">
        <v>887.88597436546797</v>
      </c>
      <c r="AX474">
        <v>981.05479655123997</v>
      </c>
      <c r="AY474">
        <v>829.30018146812699</v>
      </c>
      <c r="AZ474">
        <v>632.42104566423495</v>
      </c>
      <c r="BA474">
        <v>602.72926610294303</v>
      </c>
      <c r="BB474">
        <v>599.22097237157402</v>
      </c>
      <c r="BC474">
        <v>601.97291326849995</v>
      </c>
      <c r="BD474">
        <v>592.85572527862598</v>
      </c>
      <c r="BE474">
        <v>553.41405158401403</v>
      </c>
      <c r="BF474">
        <v>491.11727058772698</v>
      </c>
      <c r="BG474">
        <v>446.80036377474897</v>
      </c>
      <c r="BH474">
        <v>404.07488942310698</v>
      </c>
      <c r="BI474">
        <v>395.57060257180001</v>
      </c>
      <c r="BJ474">
        <v>374.67126227710997</v>
      </c>
      <c r="BK474">
        <v>377.25016203561501</v>
      </c>
      <c r="BL474">
        <v>362.79358086496802</v>
      </c>
      <c r="BM474">
        <v>362.56343668213998</v>
      </c>
      <c r="BN474">
        <v>363.04302935333499</v>
      </c>
      <c r="BO474">
        <v>365.963710153222</v>
      </c>
      <c r="BP474">
        <v>376.114635030908</v>
      </c>
      <c r="BQ474">
        <v>379.34244448040698</v>
      </c>
      <c r="BR474">
        <v>388.15634833851198</v>
      </c>
      <c r="BS474">
        <v>386.09121901605198</v>
      </c>
      <c r="BT474">
        <v>385.72875657840302</v>
      </c>
      <c r="BU474">
        <v>394.25936527001102</v>
      </c>
      <c r="BV474">
        <v>397.76662291843797</v>
      </c>
      <c r="BW474">
        <v>411.49778320794502</v>
      </c>
      <c r="BX474">
        <v>406.30006615848902</v>
      </c>
      <c r="BY474">
        <v>411.12621344247498</v>
      </c>
      <c r="BZ474">
        <v>426.81927627457702</v>
      </c>
      <c r="CA474">
        <v>437.77808300950397</v>
      </c>
      <c r="CB474">
        <v>446.16879915233102</v>
      </c>
      <c r="CC474">
        <v>449.03637604059401</v>
      </c>
      <c r="CD474">
        <v>439.84045309386403</v>
      </c>
      <c r="CE474">
        <v>444.365319143021</v>
      </c>
      <c r="CF474">
        <v>447.25074882559198</v>
      </c>
      <c r="CG474">
        <v>436.65562054173802</v>
      </c>
      <c r="CH474">
        <v>431.64231583397702</v>
      </c>
      <c r="CI474">
        <v>452.91981625960898</v>
      </c>
      <c r="CJ474">
        <v>444.93522511894702</v>
      </c>
      <c r="CK474">
        <v>436.57666384879002</v>
      </c>
      <c r="CL474">
        <v>430.53990343931702</v>
      </c>
      <c r="CM474">
        <v>436.11391113309497</v>
      </c>
      <c r="CN474">
        <v>426.31601485157699</v>
      </c>
      <c r="CO474">
        <v>476.36783451625899</v>
      </c>
      <c r="CP474">
        <v>535.91457524111399</v>
      </c>
      <c r="CQ474">
        <v>585.87252417610102</v>
      </c>
      <c r="CR474">
        <v>614.52154401227301</v>
      </c>
      <c r="CS474">
        <v>618.44044939322305</v>
      </c>
      <c r="CT474">
        <v>709.19263437904999</v>
      </c>
      <c r="CU474">
        <v>815.10404000252095</v>
      </c>
      <c r="CV474">
        <v>960.72588998989897</v>
      </c>
      <c r="CW474">
        <v>1064.19326122445</v>
      </c>
      <c r="CX474">
        <v>1162.93194331624</v>
      </c>
      <c r="CY474">
        <v>1249.4457714288501</v>
      </c>
      <c r="CZ474">
        <v>1221.72058319697</v>
      </c>
      <c r="DA474">
        <v>1203.3447301163801</v>
      </c>
      <c r="DB474">
        <v>1080.9789527908199</v>
      </c>
      <c r="DC474">
        <v>966.25602713831302</v>
      </c>
      <c r="DD474">
        <v>878.61181350607001</v>
      </c>
      <c r="DE474">
        <v>774.12394686603795</v>
      </c>
      <c r="DF474">
        <v>644.80617246182499</v>
      </c>
      <c r="DG474">
        <v>554.09788057153901</v>
      </c>
      <c r="DH474">
        <v>504.26803836360898</v>
      </c>
      <c r="DI474">
        <v>440.62874701206198</v>
      </c>
      <c r="DJ474">
        <v>455.39320572278803</v>
      </c>
      <c r="DK474">
        <v>419.07415381545502</v>
      </c>
      <c r="DL474">
        <v>404.74733744733197</v>
      </c>
      <c r="DM474">
        <v>384.95794698792099</v>
      </c>
      <c r="DN474">
        <v>382.84185391971801</v>
      </c>
      <c r="DO474">
        <v>394.47175049929501</v>
      </c>
      <c r="DP474">
        <v>375.95986027351603</v>
      </c>
      <c r="DQ474">
        <v>380.193555556555</v>
      </c>
      <c r="DR474">
        <v>378.64047225562598</v>
      </c>
      <c r="DS474">
        <v>386.18867580754898</v>
      </c>
      <c r="DT474">
        <v>386.537964884281</v>
      </c>
      <c r="DU474">
        <v>387.75203906978902</v>
      </c>
      <c r="DV474">
        <v>391.5845995505</v>
      </c>
      <c r="DW474">
        <v>386.21615047852498</v>
      </c>
      <c r="DX474">
        <v>401.995680277227</v>
      </c>
      <c r="DY474">
        <v>417.58104657659999</v>
      </c>
      <c r="DZ474">
        <v>411.81034257664999</v>
      </c>
      <c r="EA474">
        <v>438.26112129176602</v>
      </c>
      <c r="EB474">
        <v>451.474165810974</v>
      </c>
      <c r="EC474">
        <v>455.43022316532398</v>
      </c>
      <c r="ED474">
        <v>485.185678046752</v>
      </c>
      <c r="EE474">
        <v>498.11773628825699</v>
      </c>
      <c r="EF474">
        <v>539.90488000271</v>
      </c>
      <c r="EG474">
        <v>578.550482843488</v>
      </c>
      <c r="EH474">
        <v>594.73405781560405</v>
      </c>
      <c r="EI474">
        <v>621.72490130525705</v>
      </c>
      <c r="EJ474">
        <v>676.75283876319497</v>
      </c>
      <c r="EK474">
        <v>701.15752302654801</v>
      </c>
      <c r="EL474">
        <v>744.97495742464298</v>
      </c>
      <c r="EM474">
        <v>739.79971316174704</v>
      </c>
      <c r="EN474">
        <v>750.30417525582902</v>
      </c>
      <c r="EO474">
        <v>793.65545935800606</v>
      </c>
      <c r="EP474">
        <v>804.82726275607195</v>
      </c>
      <c r="EQ474">
        <v>771.44695532416199</v>
      </c>
      <c r="ER474">
        <v>769.02897667238199</v>
      </c>
      <c r="ES474">
        <v>746.64948428177604</v>
      </c>
      <c r="ET474">
        <v>744.33020973208602</v>
      </c>
      <c r="EU474">
        <v>746.66840083449597</v>
      </c>
      <c r="EV474">
        <v>738.79219076004097</v>
      </c>
      <c r="EW474">
        <v>733.50979165548802</v>
      </c>
      <c r="EX474">
        <v>753.01325513172696</v>
      </c>
      <c r="EY474">
        <v>750.96248293926703</v>
      </c>
      <c r="EZ474">
        <v>764.36124161517603</v>
      </c>
      <c r="FA474">
        <v>777.03794644188599</v>
      </c>
      <c r="FB474">
        <v>745.59671856257398</v>
      </c>
      <c r="FC474">
        <v>709.64065739787304</v>
      </c>
      <c r="FD474">
        <v>576.11622681497795</v>
      </c>
      <c r="FE474">
        <v>467.84257993187498</v>
      </c>
      <c r="FF474">
        <v>417.29482002467398</v>
      </c>
      <c r="FG474">
        <v>372.43211261413597</v>
      </c>
      <c r="FH474">
        <v>346.990829956173</v>
      </c>
      <c r="FI474">
        <v>322.36616100065902</v>
      </c>
      <c r="FJ474">
        <v>320.230527028572</v>
      </c>
      <c r="FK474">
        <v>321.91291358021101</v>
      </c>
      <c r="FL474">
        <v>321.19962525133099</v>
      </c>
      <c r="FM474">
        <v>326.48366691576598</v>
      </c>
      <c r="FN474">
        <v>306.900819593596</v>
      </c>
      <c r="FO474">
        <v>313.97614520048103</v>
      </c>
      <c r="FP474">
        <v>315.280188832009</v>
      </c>
      <c r="FQ474">
        <v>306.49561821245999</v>
      </c>
      <c r="FR474">
        <v>312.280036160154</v>
      </c>
      <c r="FS474">
        <v>311.718045450604</v>
      </c>
      <c r="FT474">
        <v>310.50202239402802</v>
      </c>
      <c r="FU474">
        <v>310.87293170501903</v>
      </c>
      <c r="FV474">
        <v>316.77926323382502</v>
      </c>
      <c r="FW474">
        <v>313.70969290956498</v>
      </c>
      <c r="FX474">
        <v>307.990995104045</v>
      </c>
      <c r="FY474">
        <v>306.968403131787</v>
      </c>
      <c r="FZ474">
        <v>312.82888976905201</v>
      </c>
      <c r="GA474">
        <v>309.76572240091201</v>
      </c>
      <c r="GB474">
        <v>314.84199750290998</v>
      </c>
      <c r="GC474">
        <v>323.73881939208297</v>
      </c>
      <c r="GD474">
        <v>320.82214668957101</v>
      </c>
      <c r="GE474">
        <v>334.72130327760999</v>
      </c>
      <c r="GF474">
        <v>325.86586872506302</v>
      </c>
      <c r="GG474">
        <v>327.87650731467198</v>
      </c>
      <c r="GH474">
        <v>325.32576110216502</v>
      </c>
      <c r="GI474">
        <v>327.58979445866697</v>
      </c>
      <c r="GJ474">
        <v>331.91307697492402</v>
      </c>
    </row>
    <row r="475" spans="1:192" x14ac:dyDescent="0.25">
      <c r="A475">
        <v>113.671562082777</v>
      </c>
      <c r="B475">
        <v>334.92594654514301</v>
      </c>
      <c r="C475">
        <v>323.18674640319801</v>
      </c>
      <c r="D475">
        <v>317.82641167733402</v>
      </c>
      <c r="E475">
        <v>318.14704172470601</v>
      </c>
      <c r="F475">
        <v>322.19722066007603</v>
      </c>
      <c r="G475">
        <v>329.18384021158101</v>
      </c>
      <c r="H475">
        <v>331.09992103467602</v>
      </c>
      <c r="I475">
        <v>333.31290247662599</v>
      </c>
      <c r="J475">
        <v>321.55730177051299</v>
      </c>
      <c r="K475">
        <v>331.24272930938702</v>
      </c>
      <c r="L475">
        <v>325.85193660100703</v>
      </c>
      <c r="M475">
        <v>325.54840086717201</v>
      </c>
      <c r="N475">
        <v>326.684959381574</v>
      </c>
      <c r="O475">
        <v>322.99881896811797</v>
      </c>
      <c r="P475">
        <v>331.96854112661299</v>
      </c>
      <c r="Q475">
        <v>330.71555121507902</v>
      </c>
      <c r="R475">
        <v>330.80203109037899</v>
      </c>
      <c r="S475">
        <v>326.14733584831401</v>
      </c>
      <c r="T475">
        <v>328.27237137369798</v>
      </c>
      <c r="U475">
        <v>326.16909902494302</v>
      </c>
      <c r="V475">
        <v>324.84208205499198</v>
      </c>
      <c r="W475">
        <v>330.58756224086699</v>
      </c>
      <c r="X475">
        <v>332.38460008721103</v>
      </c>
      <c r="Y475">
        <v>382.17421886909301</v>
      </c>
      <c r="Z475">
        <v>414.38240887584499</v>
      </c>
      <c r="AA475">
        <v>452.48975082956599</v>
      </c>
      <c r="AB475">
        <v>477.49449443403302</v>
      </c>
      <c r="AC475">
        <v>468.60191147659702</v>
      </c>
      <c r="AD475">
        <v>501.746189440801</v>
      </c>
      <c r="AE475">
        <v>529.787364130843</v>
      </c>
      <c r="AF475">
        <v>555.47737710543299</v>
      </c>
      <c r="AG475">
        <v>547.21572759521905</v>
      </c>
      <c r="AH475">
        <v>601.39624848408005</v>
      </c>
      <c r="AI475">
        <v>596.20931470336802</v>
      </c>
      <c r="AJ475">
        <v>618.66587614827495</v>
      </c>
      <c r="AK475">
        <v>570.64927857613804</v>
      </c>
      <c r="AL475">
        <v>633.47771793591301</v>
      </c>
      <c r="AM475">
        <v>638.27536785809696</v>
      </c>
      <c r="AN475">
        <v>652.574659663803</v>
      </c>
      <c r="AO475">
        <v>673.72721092557003</v>
      </c>
      <c r="AP475">
        <v>777.61070924090996</v>
      </c>
      <c r="AQ475">
        <v>701.60925865211198</v>
      </c>
      <c r="AR475">
        <v>746.94481975292604</v>
      </c>
      <c r="AS475">
        <v>866.86700697243703</v>
      </c>
      <c r="AT475">
        <v>864.81146773274804</v>
      </c>
      <c r="AU475">
        <v>786.35867619374994</v>
      </c>
      <c r="AV475">
        <v>796.43441341100504</v>
      </c>
      <c r="AW475">
        <v>885.40097675067</v>
      </c>
      <c r="AX475">
        <v>968.30336697777796</v>
      </c>
      <c r="AY475">
        <v>822.121132183795</v>
      </c>
      <c r="AZ475">
        <v>612.30038459329</v>
      </c>
      <c r="BA475">
        <v>588.37647672485002</v>
      </c>
      <c r="BB475">
        <v>586.47263236378399</v>
      </c>
      <c r="BC475">
        <v>593.32669507873902</v>
      </c>
      <c r="BD475">
        <v>584.25894086213805</v>
      </c>
      <c r="BE475">
        <v>543.82912826702</v>
      </c>
      <c r="BF475">
        <v>486.51409195149199</v>
      </c>
      <c r="BG475">
        <v>441.05764190081601</v>
      </c>
      <c r="BH475">
        <v>403.42236274317901</v>
      </c>
      <c r="BI475">
        <v>390.59566114809201</v>
      </c>
      <c r="BJ475">
        <v>373.95099340252398</v>
      </c>
      <c r="BK475">
        <v>374.05603103056802</v>
      </c>
      <c r="BL475">
        <v>364.11581278001501</v>
      </c>
      <c r="BM475">
        <v>361.94874649431301</v>
      </c>
      <c r="BN475">
        <v>366.76896563216502</v>
      </c>
      <c r="BO475">
        <v>368.73047351349197</v>
      </c>
      <c r="BP475">
        <v>378.022137827726</v>
      </c>
      <c r="BQ475">
        <v>380.52208194321298</v>
      </c>
      <c r="BR475">
        <v>387.804453432635</v>
      </c>
      <c r="BS475">
        <v>392.37937532264198</v>
      </c>
      <c r="BT475">
        <v>385.113141526888</v>
      </c>
      <c r="BU475">
        <v>397.94009688391299</v>
      </c>
      <c r="BV475">
        <v>400.46280901098999</v>
      </c>
      <c r="BW475">
        <v>417.98035693943098</v>
      </c>
      <c r="BX475">
        <v>415.77943282852101</v>
      </c>
      <c r="BY475">
        <v>421.08484713634903</v>
      </c>
      <c r="BZ475">
        <v>435.39662712094099</v>
      </c>
      <c r="CA475">
        <v>445.54199724051699</v>
      </c>
      <c r="CB475">
        <v>458.26994732780599</v>
      </c>
      <c r="CC475">
        <v>462.18539985390697</v>
      </c>
      <c r="CD475">
        <v>451.63043410861599</v>
      </c>
      <c r="CE475">
        <v>444.47326011471301</v>
      </c>
      <c r="CF475">
        <v>450.45602456571902</v>
      </c>
      <c r="CG475">
        <v>444.06779954996898</v>
      </c>
      <c r="CH475">
        <v>435.26943414950898</v>
      </c>
      <c r="CI475">
        <v>446.49824318344099</v>
      </c>
      <c r="CJ475">
        <v>445.67278534492499</v>
      </c>
      <c r="CK475">
        <v>435.492194930793</v>
      </c>
      <c r="CL475">
        <v>428.26155264141403</v>
      </c>
      <c r="CM475">
        <v>427.703486412242</v>
      </c>
      <c r="CN475">
        <v>430.969513855223</v>
      </c>
      <c r="CO475">
        <v>478.78024087482402</v>
      </c>
      <c r="CP475">
        <v>541.27961031221503</v>
      </c>
      <c r="CQ475">
        <v>593.15099536629396</v>
      </c>
      <c r="CR475">
        <v>625.53356666385298</v>
      </c>
      <c r="CS475">
        <v>626.04784727697597</v>
      </c>
      <c r="CT475">
        <v>719.88786649201199</v>
      </c>
      <c r="CU475">
        <v>831.96391180840703</v>
      </c>
      <c r="CV475">
        <v>973.16763617979802</v>
      </c>
      <c r="CW475">
        <v>1078.0166894259901</v>
      </c>
      <c r="CX475">
        <v>1180.48555263396</v>
      </c>
      <c r="CY475">
        <v>1251.7554553958</v>
      </c>
      <c r="CZ475">
        <v>1236.08945180923</v>
      </c>
      <c r="DA475">
        <v>1206.00290325375</v>
      </c>
      <c r="DB475">
        <v>1081.05193783357</v>
      </c>
      <c r="DC475">
        <v>965.95740775920103</v>
      </c>
      <c r="DD475">
        <v>868.65563567605295</v>
      </c>
      <c r="DE475">
        <v>770.36823688860898</v>
      </c>
      <c r="DF475">
        <v>641.87369796453095</v>
      </c>
      <c r="DG475">
        <v>551.71449568113599</v>
      </c>
      <c r="DH475">
        <v>501.436752250528</v>
      </c>
      <c r="DI475">
        <v>440.45533427225502</v>
      </c>
      <c r="DJ475">
        <v>451.16517131382699</v>
      </c>
      <c r="DK475">
        <v>417.09286554787201</v>
      </c>
      <c r="DL475">
        <v>405.99459194224499</v>
      </c>
      <c r="DM475">
        <v>386.68189956119602</v>
      </c>
      <c r="DN475">
        <v>383.57574043319403</v>
      </c>
      <c r="DO475">
        <v>396.37134165909902</v>
      </c>
      <c r="DP475">
        <v>377.84571435844799</v>
      </c>
      <c r="DQ475">
        <v>379.22370804296003</v>
      </c>
      <c r="DR475">
        <v>381.290252088199</v>
      </c>
      <c r="DS475">
        <v>390.18451805341499</v>
      </c>
      <c r="DT475">
        <v>387.18178947088899</v>
      </c>
      <c r="DU475">
        <v>390.18235200691498</v>
      </c>
      <c r="DV475">
        <v>400.247558577978</v>
      </c>
      <c r="DW475">
        <v>391.65380927811202</v>
      </c>
      <c r="DX475">
        <v>408.25259884803103</v>
      </c>
      <c r="DY475">
        <v>424.92425745199102</v>
      </c>
      <c r="DZ475">
        <v>430.67481817594302</v>
      </c>
      <c r="EA475">
        <v>452.59971961940897</v>
      </c>
      <c r="EB475">
        <v>477.597753498185</v>
      </c>
      <c r="EC475">
        <v>487.64172245693902</v>
      </c>
      <c r="ED475">
        <v>520.97018970537999</v>
      </c>
      <c r="EE475">
        <v>544.10750329504594</v>
      </c>
      <c r="EF475">
        <v>590.885162213532</v>
      </c>
      <c r="EG475">
        <v>642.75019700146004</v>
      </c>
      <c r="EH475">
        <v>658.77212761758301</v>
      </c>
      <c r="EI475">
        <v>692.51296799673503</v>
      </c>
      <c r="EJ475">
        <v>739.62002281249102</v>
      </c>
      <c r="EK475">
        <v>757.41055653287401</v>
      </c>
      <c r="EL475">
        <v>784.01419698027098</v>
      </c>
      <c r="EM475">
        <v>776.00734975511796</v>
      </c>
      <c r="EN475">
        <v>757.45314205978195</v>
      </c>
      <c r="EO475">
        <v>779.25822598658203</v>
      </c>
      <c r="EP475">
        <v>778.15771908089903</v>
      </c>
      <c r="EQ475">
        <v>737.54453443062096</v>
      </c>
      <c r="ER475">
        <v>719.59135673832895</v>
      </c>
      <c r="ES475">
        <v>703.46746108256002</v>
      </c>
      <c r="ET475">
        <v>693.99348934920795</v>
      </c>
      <c r="EU475">
        <v>681.35885546236796</v>
      </c>
      <c r="EV475">
        <v>676.56109935088898</v>
      </c>
      <c r="EW475">
        <v>671.76565275336498</v>
      </c>
      <c r="EX475">
        <v>693.85182601252404</v>
      </c>
      <c r="EY475">
        <v>698.86699255413805</v>
      </c>
      <c r="EZ475">
        <v>725.35146613614495</v>
      </c>
      <c r="FA475">
        <v>745.637966836857</v>
      </c>
      <c r="FB475">
        <v>749.56570669427197</v>
      </c>
      <c r="FC475">
        <v>738.42209974383798</v>
      </c>
      <c r="FD475">
        <v>625.63069279935303</v>
      </c>
      <c r="FE475">
        <v>503.26990237275402</v>
      </c>
      <c r="FF475">
        <v>435.527977310822</v>
      </c>
      <c r="FG475">
        <v>384.882848897847</v>
      </c>
      <c r="FH475">
        <v>347.38447491510499</v>
      </c>
      <c r="FI475">
        <v>323.98399515315299</v>
      </c>
      <c r="FJ475">
        <v>321.51868206255</v>
      </c>
      <c r="FK475">
        <v>322.07192639580097</v>
      </c>
      <c r="FL475">
        <v>318.93433705998399</v>
      </c>
      <c r="FM475">
        <v>322.46007183868898</v>
      </c>
      <c r="FN475">
        <v>307.28940665967201</v>
      </c>
      <c r="FO475">
        <v>313.41627087703699</v>
      </c>
      <c r="FP475">
        <v>317.64271462027801</v>
      </c>
      <c r="FQ475">
        <v>306.63090648525201</v>
      </c>
      <c r="FR475">
        <v>316.01843611501999</v>
      </c>
      <c r="FS475">
        <v>309.25039267689601</v>
      </c>
      <c r="FT475">
        <v>312.83565750696602</v>
      </c>
      <c r="FU475">
        <v>309.73976888592102</v>
      </c>
      <c r="FV475">
        <v>321.00320165341901</v>
      </c>
      <c r="FW475">
        <v>313.50461142424302</v>
      </c>
      <c r="FX475">
        <v>309.65015108711702</v>
      </c>
      <c r="FY475">
        <v>309.19749898729299</v>
      </c>
      <c r="FZ475">
        <v>310.787321922285</v>
      </c>
      <c r="GA475">
        <v>309.748508291625</v>
      </c>
      <c r="GB475">
        <v>313.71677052438798</v>
      </c>
      <c r="GC475">
        <v>323.59146172318202</v>
      </c>
      <c r="GD475">
        <v>318.27892449181297</v>
      </c>
      <c r="GE475">
        <v>334.58829864598499</v>
      </c>
      <c r="GF475">
        <v>326.59301778524599</v>
      </c>
      <c r="GG475">
        <v>329.39458807928401</v>
      </c>
      <c r="GH475">
        <v>326.60807604821798</v>
      </c>
      <c r="GI475">
        <v>329.20327448107099</v>
      </c>
      <c r="GJ475">
        <v>333.39385520268598</v>
      </c>
    </row>
    <row r="476" spans="1:192" x14ac:dyDescent="0.25">
      <c r="A476">
        <v>113.911882510013</v>
      </c>
      <c r="B476">
        <v>335.06112425718902</v>
      </c>
      <c r="C476">
        <v>325.64860583904198</v>
      </c>
      <c r="D476">
        <v>318.014963682504</v>
      </c>
      <c r="E476">
        <v>317.65497946046901</v>
      </c>
      <c r="F476">
        <v>319.37791987581602</v>
      </c>
      <c r="G476">
        <v>334.066032553973</v>
      </c>
      <c r="H476">
        <v>330.39582158921598</v>
      </c>
      <c r="I476">
        <v>331.04011659968597</v>
      </c>
      <c r="J476">
        <v>323.945421655828</v>
      </c>
      <c r="K476">
        <v>333.64713836574799</v>
      </c>
      <c r="L476">
        <v>327.009227243341</v>
      </c>
      <c r="M476">
        <v>322.94901758962999</v>
      </c>
      <c r="N476">
        <v>327.10724694356298</v>
      </c>
      <c r="O476">
        <v>324.67424574622902</v>
      </c>
      <c r="P476">
        <v>330.15462448965098</v>
      </c>
      <c r="Q476">
        <v>327.949910574179</v>
      </c>
      <c r="R476">
        <v>328.85317073034997</v>
      </c>
      <c r="S476">
        <v>326.09700602158603</v>
      </c>
      <c r="T476">
        <v>327.81553272596301</v>
      </c>
      <c r="U476">
        <v>326.93762266480297</v>
      </c>
      <c r="V476">
        <v>323.87582029899198</v>
      </c>
      <c r="W476">
        <v>330.68699123456798</v>
      </c>
      <c r="X476">
        <v>330.79937777013203</v>
      </c>
      <c r="Y476">
        <v>386.85947943354302</v>
      </c>
      <c r="Z476">
        <v>415.47151950445198</v>
      </c>
      <c r="AA476">
        <v>462.63795338537699</v>
      </c>
      <c r="AB476">
        <v>484.31056604802501</v>
      </c>
      <c r="AC476">
        <v>480.68950610649802</v>
      </c>
      <c r="AD476">
        <v>509.90889799499899</v>
      </c>
      <c r="AE476">
        <v>542.41519808391001</v>
      </c>
      <c r="AF476">
        <v>573.04367195947498</v>
      </c>
      <c r="AG476">
        <v>566.35831931369103</v>
      </c>
      <c r="AH476">
        <v>617.24442864584603</v>
      </c>
      <c r="AI476">
        <v>619.44542120887002</v>
      </c>
      <c r="AJ476">
        <v>644.713884515985</v>
      </c>
      <c r="AK476">
        <v>591.55272951215795</v>
      </c>
      <c r="AL476">
        <v>660.27480567804196</v>
      </c>
      <c r="AM476">
        <v>664.73152577864403</v>
      </c>
      <c r="AN476">
        <v>683.345741099056</v>
      </c>
      <c r="AO476">
        <v>697.39778065166399</v>
      </c>
      <c r="AP476">
        <v>799.42089210318704</v>
      </c>
      <c r="AQ476">
        <v>727.29687598241003</v>
      </c>
      <c r="AR476">
        <v>776.60836516358199</v>
      </c>
      <c r="AS476">
        <v>898.06252401097095</v>
      </c>
      <c r="AT476">
        <v>883.70984426036796</v>
      </c>
      <c r="AU476">
        <v>790.950043738511</v>
      </c>
      <c r="AV476">
        <v>811.83114568362998</v>
      </c>
      <c r="AW476">
        <v>900.32909310646096</v>
      </c>
      <c r="AX476">
        <v>965.90765922508604</v>
      </c>
      <c r="AY476">
        <v>814.65071119091203</v>
      </c>
      <c r="AZ476">
        <v>590.38024675753502</v>
      </c>
      <c r="BA476">
        <v>578.46833233398297</v>
      </c>
      <c r="BB476">
        <v>574.24485609104795</v>
      </c>
      <c r="BC476">
        <v>575.89199286307405</v>
      </c>
      <c r="BD476">
        <v>564.497260998505</v>
      </c>
      <c r="BE476">
        <v>523.30563070589096</v>
      </c>
      <c r="BF476">
        <v>480.27296216294701</v>
      </c>
      <c r="BG476">
        <v>437.520830603371</v>
      </c>
      <c r="BH476">
        <v>397.64686920293798</v>
      </c>
      <c r="BI476">
        <v>389.39035140116903</v>
      </c>
      <c r="BJ476">
        <v>374.70621138611699</v>
      </c>
      <c r="BK476">
        <v>373.29360454565102</v>
      </c>
      <c r="BL476">
        <v>365.440030290697</v>
      </c>
      <c r="BM476">
        <v>361.227364103735</v>
      </c>
      <c r="BN476">
        <v>365.77073344297099</v>
      </c>
      <c r="BO476">
        <v>368.16853640335103</v>
      </c>
      <c r="BP476">
        <v>375.98825002684703</v>
      </c>
      <c r="BQ476">
        <v>382.06592303338999</v>
      </c>
      <c r="BR476">
        <v>391.96739585759002</v>
      </c>
      <c r="BS476">
        <v>388.04549072893099</v>
      </c>
      <c r="BT476">
        <v>386.13400138029499</v>
      </c>
      <c r="BU476">
        <v>400.05308305190198</v>
      </c>
      <c r="BV476">
        <v>400.399529587149</v>
      </c>
      <c r="BW476">
        <v>416.22070306602399</v>
      </c>
      <c r="BX476">
        <v>415.41138423531402</v>
      </c>
      <c r="BY476">
        <v>423.868708358155</v>
      </c>
      <c r="BZ476">
        <v>432.12953912217898</v>
      </c>
      <c r="CA476">
        <v>446.771166113871</v>
      </c>
      <c r="CB476">
        <v>454.76868354556001</v>
      </c>
      <c r="CC476">
        <v>463.08546090402302</v>
      </c>
      <c r="CD476">
        <v>455.26946812038398</v>
      </c>
      <c r="CE476">
        <v>443.97477745203901</v>
      </c>
      <c r="CF476">
        <v>449.82327916207203</v>
      </c>
      <c r="CG476">
        <v>449.38880985807299</v>
      </c>
      <c r="CH476">
        <v>433.941314823678</v>
      </c>
      <c r="CI476">
        <v>447.89932951210199</v>
      </c>
      <c r="CJ476">
        <v>447.56348733521298</v>
      </c>
      <c r="CK476">
        <v>433.134523604001</v>
      </c>
      <c r="CL476">
        <v>428.55086439476798</v>
      </c>
      <c r="CM476">
        <v>429.43679651303597</v>
      </c>
      <c r="CN476">
        <v>440.04391526257803</v>
      </c>
      <c r="CO476">
        <v>486.481568322192</v>
      </c>
      <c r="CP476">
        <v>560.01217599203505</v>
      </c>
      <c r="CQ476">
        <v>614.38564354283403</v>
      </c>
      <c r="CR476">
        <v>645.13838836852005</v>
      </c>
      <c r="CS476">
        <v>640.90423861196996</v>
      </c>
      <c r="CT476">
        <v>753.83756332014195</v>
      </c>
      <c r="CU476">
        <v>871.02191268335605</v>
      </c>
      <c r="CV476">
        <v>1013.78927619938</v>
      </c>
      <c r="CW476">
        <v>1109.96503658608</v>
      </c>
      <c r="CX476">
        <v>1215.6553544769199</v>
      </c>
      <c r="CY476">
        <v>1274.7531599635499</v>
      </c>
      <c r="CZ476">
        <v>1258.5942334384999</v>
      </c>
      <c r="DA476">
        <v>1210.06652448721</v>
      </c>
      <c r="DB476">
        <v>1071.29842378125</v>
      </c>
      <c r="DC476">
        <v>945.91601780664098</v>
      </c>
      <c r="DD476">
        <v>839.20670449874603</v>
      </c>
      <c r="DE476">
        <v>743.127097215258</v>
      </c>
      <c r="DF476">
        <v>621.88058692291395</v>
      </c>
      <c r="DG476">
        <v>537.90123082856599</v>
      </c>
      <c r="DH476">
        <v>490.36222563493197</v>
      </c>
      <c r="DI476">
        <v>433.18109275450502</v>
      </c>
      <c r="DJ476">
        <v>443.44302191069499</v>
      </c>
      <c r="DK476">
        <v>410.42537444695699</v>
      </c>
      <c r="DL476">
        <v>404.04838698972401</v>
      </c>
      <c r="DM476">
        <v>390.13779279343402</v>
      </c>
      <c r="DN476">
        <v>380.50515218197597</v>
      </c>
      <c r="DO476">
        <v>398.12350557886703</v>
      </c>
      <c r="DP476">
        <v>378.60780568617099</v>
      </c>
      <c r="DQ476">
        <v>376.24713228546898</v>
      </c>
      <c r="DR476">
        <v>385.43097253210601</v>
      </c>
      <c r="DS476">
        <v>388.58946176805898</v>
      </c>
      <c r="DT476">
        <v>386.97574220505101</v>
      </c>
      <c r="DU476">
        <v>391.977895765173</v>
      </c>
      <c r="DV476">
        <v>398.30840147198302</v>
      </c>
      <c r="DW476">
        <v>396.469550642412</v>
      </c>
      <c r="DX476">
        <v>414.60830487573202</v>
      </c>
      <c r="DY476">
        <v>425.23709010938097</v>
      </c>
      <c r="DZ476">
        <v>432.60249593018699</v>
      </c>
      <c r="EA476">
        <v>451.38045733657901</v>
      </c>
      <c r="EB476">
        <v>484.63345055082402</v>
      </c>
      <c r="EC476">
        <v>495.02678911780498</v>
      </c>
      <c r="ED476">
        <v>522.37947723785999</v>
      </c>
      <c r="EE476">
        <v>547.4076154357</v>
      </c>
      <c r="EF476">
        <v>594.62185861827197</v>
      </c>
      <c r="EG476">
        <v>646.72615929061897</v>
      </c>
      <c r="EH476">
        <v>656.02425884188597</v>
      </c>
      <c r="EI476">
        <v>686.57373863203304</v>
      </c>
      <c r="EJ476">
        <v>731.12237911148998</v>
      </c>
      <c r="EK476">
        <v>748.94542617138802</v>
      </c>
      <c r="EL476">
        <v>774.06066205061597</v>
      </c>
      <c r="EM476">
        <v>766.63733425892895</v>
      </c>
      <c r="EN476">
        <v>743.06441781906403</v>
      </c>
      <c r="EO476">
        <v>763.97142339085701</v>
      </c>
      <c r="EP476">
        <v>764.12964901134205</v>
      </c>
      <c r="EQ476">
        <v>723.61876126493905</v>
      </c>
      <c r="ER476">
        <v>706.05754736472704</v>
      </c>
      <c r="ES476">
        <v>692.412220622684</v>
      </c>
      <c r="ET476">
        <v>682.92952434809195</v>
      </c>
      <c r="EU476">
        <v>669.17620771960696</v>
      </c>
      <c r="EV476">
        <v>664.34856982635199</v>
      </c>
      <c r="EW476">
        <v>666.22980091199599</v>
      </c>
      <c r="EX476">
        <v>685.51488900637298</v>
      </c>
      <c r="EY476">
        <v>688.29772783829605</v>
      </c>
      <c r="EZ476">
        <v>714.27306307232402</v>
      </c>
      <c r="FA476">
        <v>736.09420985941097</v>
      </c>
      <c r="FB476">
        <v>741.36214882816898</v>
      </c>
      <c r="FC476">
        <v>725.75508326997601</v>
      </c>
      <c r="FD476">
        <v>621.07436832588405</v>
      </c>
      <c r="FE476">
        <v>500.65452690062199</v>
      </c>
      <c r="FF476">
        <v>435.462536162704</v>
      </c>
      <c r="FG476">
        <v>384.48904992236999</v>
      </c>
      <c r="FH476">
        <v>351.09468310923</v>
      </c>
      <c r="FI476">
        <v>327.74804039964403</v>
      </c>
      <c r="FJ476">
        <v>322.71611778714703</v>
      </c>
      <c r="FK476">
        <v>320.63885111548001</v>
      </c>
      <c r="FL476">
        <v>317.22439139058503</v>
      </c>
      <c r="FM476">
        <v>317.01226895682697</v>
      </c>
      <c r="FN476">
        <v>308.19532734413599</v>
      </c>
      <c r="FO476">
        <v>313.33977731091301</v>
      </c>
      <c r="FP476">
        <v>318.75715111728698</v>
      </c>
      <c r="FQ476">
        <v>305.78736216084297</v>
      </c>
      <c r="FR476">
        <v>319.24841268333699</v>
      </c>
      <c r="FS476">
        <v>311.38221903664999</v>
      </c>
      <c r="FT476">
        <v>311.03204463034098</v>
      </c>
      <c r="FU476">
        <v>304.68976603166698</v>
      </c>
      <c r="FV476">
        <v>322.225875276821</v>
      </c>
      <c r="FW476">
        <v>316.90431756909402</v>
      </c>
      <c r="FX476">
        <v>310.99214949951602</v>
      </c>
      <c r="FY476">
        <v>307.54456507913801</v>
      </c>
      <c r="FZ476">
        <v>308.51912272207699</v>
      </c>
      <c r="GA476">
        <v>310.83753209901101</v>
      </c>
      <c r="GB476">
        <v>312.833227478205</v>
      </c>
      <c r="GC476">
        <v>325.86240705313003</v>
      </c>
      <c r="GD476">
        <v>316.247182063575</v>
      </c>
      <c r="GE476">
        <v>336.28145182936697</v>
      </c>
      <c r="GF476">
        <v>328.71938382836902</v>
      </c>
      <c r="GG476">
        <v>333.02465600908698</v>
      </c>
      <c r="GH476">
        <v>329.86256460897101</v>
      </c>
      <c r="GI476">
        <v>324.14634863550799</v>
      </c>
      <c r="GJ476">
        <v>333.19422662169399</v>
      </c>
    </row>
    <row r="477" spans="1:192" x14ac:dyDescent="0.25">
      <c r="A477">
        <v>114.152202937249</v>
      </c>
      <c r="B477">
        <v>334.67365948196601</v>
      </c>
      <c r="C477">
        <v>328.11220246645098</v>
      </c>
      <c r="D477">
        <v>320.00236259439299</v>
      </c>
      <c r="E477">
        <v>319.30470788936498</v>
      </c>
      <c r="F477">
        <v>318.05398065358202</v>
      </c>
      <c r="G477">
        <v>329.936646184675</v>
      </c>
      <c r="H477">
        <v>330.43932553516402</v>
      </c>
      <c r="I477">
        <v>328.86726679442899</v>
      </c>
      <c r="J477">
        <v>324.82449734658502</v>
      </c>
      <c r="K477">
        <v>333.11622494404401</v>
      </c>
      <c r="L477">
        <v>329.846466148047</v>
      </c>
      <c r="M477">
        <v>323.19731665411501</v>
      </c>
      <c r="N477">
        <v>326.940192854266</v>
      </c>
      <c r="O477">
        <v>325.087679398354</v>
      </c>
      <c r="P477">
        <v>328.70655118213801</v>
      </c>
      <c r="Q477">
        <v>326.50515947401698</v>
      </c>
      <c r="R477">
        <v>326.30882031924898</v>
      </c>
      <c r="S477">
        <v>327.87782877593799</v>
      </c>
      <c r="T477">
        <v>324.54125257342298</v>
      </c>
      <c r="U477">
        <v>326.90170949129799</v>
      </c>
      <c r="V477">
        <v>326.33781558319299</v>
      </c>
      <c r="W477">
        <v>332.24182753646602</v>
      </c>
      <c r="X477">
        <v>326.46864927246298</v>
      </c>
      <c r="Y477">
        <v>387.02485093647499</v>
      </c>
      <c r="Z477">
        <v>421.40757590558502</v>
      </c>
      <c r="AA477">
        <v>464.56107896601401</v>
      </c>
      <c r="AB477">
        <v>487.14596824659498</v>
      </c>
      <c r="AC477">
        <v>481.73503006887597</v>
      </c>
      <c r="AD477">
        <v>514.14162593169397</v>
      </c>
      <c r="AE477">
        <v>543.65619792926998</v>
      </c>
      <c r="AF477">
        <v>577.98890501166204</v>
      </c>
      <c r="AG477">
        <v>572.21098845991798</v>
      </c>
      <c r="AH477">
        <v>630.02663751790305</v>
      </c>
      <c r="AI477">
        <v>624.14539382861904</v>
      </c>
      <c r="AJ477">
        <v>651.04451526305502</v>
      </c>
      <c r="AK477">
        <v>603.51139695114</v>
      </c>
      <c r="AL477">
        <v>666.871811911127</v>
      </c>
      <c r="AM477">
        <v>670.93697577385296</v>
      </c>
      <c r="AN477">
        <v>686.94865337240003</v>
      </c>
      <c r="AO477">
        <v>702.26892838482797</v>
      </c>
      <c r="AP477">
        <v>800.03620279943596</v>
      </c>
      <c r="AQ477">
        <v>734.78000735467197</v>
      </c>
      <c r="AR477">
        <v>775.58118477551204</v>
      </c>
      <c r="AS477">
        <v>893.70155944866099</v>
      </c>
      <c r="AT477">
        <v>876.45608975413097</v>
      </c>
      <c r="AU477">
        <v>788.28920052588103</v>
      </c>
      <c r="AV477">
        <v>802.95114318558694</v>
      </c>
      <c r="AW477">
        <v>893.35068421961103</v>
      </c>
      <c r="AX477">
        <v>943.27955073031205</v>
      </c>
      <c r="AY477">
        <v>796.99351713960004</v>
      </c>
      <c r="AZ477">
        <v>580.19367269887698</v>
      </c>
      <c r="BA477">
        <v>568.26883822347304</v>
      </c>
      <c r="BB477">
        <v>560.87831738830596</v>
      </c>
      <c r="BC477">
        <v>560.80495238252104</v>
      </c>
      <c r="BD477">
        <v>549.42705448577499</v>
      </c>
      <c r="BE477">
        <v>514.07741175298202</v>
      </c>
      <c r="BF477">
        <v>472.22338571772201</v>
      </c>
      <c r="BG477">
        <v>435.00157287590099</v>
      </c>
      <c r="BH477">
        <v>394.73371494651002</v>
      </c>
      <c r="BI477">
        <v>386.21514516793002</v>
      </c>
      <c r="BJ477">
        <v>370.03922939676499</v>
      </c>
      <c r="BK477">
        <v>372.151261266527</v>
      </c>
      <c r="BL477">
        <v>365.22838458407301</v>
      </c>
      <c r="BM477">
        <v>364.54555359292902</v>
      </c>
      <c r="BN477">
        <v>364.283691527239</v>
      </c>
      <c r="BO477">
        <v>366.93784796122998</v>
      </c>
      <c r="BP477">
        <v>375.70838666047803</v>
      </c>
      <c r="BQ477">
        <v>378.03056604097299</v>
      </c>
      <c r="BR477">
        <v>392.315389608857</v>
      </c>
      <c r="BS477">
        <v>385.63925575581197</v>
      </c>
      <c r="BT477">
        <v>384.87559154946098</v>
      </c>
      <c r="BU477">
        <v>397.88362997372502</v>
      </c>
      <c r="BV477">
        <v>398.35260439693502</v>
      </c>
      <c r="BW477">
        <v>412.26099153280899</v>
      </c>
      <c r="BX477">
        <v>412.31357795942</v>
      </c>
      <c r="BY477">
        <v>414.78428616863698</v>
      </c>
      <c r="BZ477">
        <v>422.07946235119101</v>
      </c>
      <c r="CA477">
        <v>435.358437614656</v>
      </c>
      <c r="CB477">
        <v>440.58053991147602</v>
      </c>
      <c r="CC477">
        <v>450.14755591818101</v>
      </c>
      <c r="CD477">
        <v>438.09592801874197</v>
      </c>
      <c r="CE477">
        <v>431.82027858823602</v>
      </c>
      <c r="CF477">
        <v>434.09346091497298</v>
      </c>
      <c r="CG477">
        <v>436.55674582804699</v>
      </c>
      <c r="CH477">
        <v>425.31430766051301</v>
      </c>
      <c r="CI477">
        <v>438.04258495568098</v>
      </c>
      <c r="CJ477">
        <v>434.97374979319397</v>
      </c>
      <c r="CK477">
        <v>424.42843096747401</v>
      </c>
      <c r="CL477">
        <v>421.982145748265</v>
      </c>
      <c r="CM477">
        <v>426.96915325562497</v>
      </c>
      <c r="CN477">
        <v>436.97630954165902</v>
      </c>
      <c r="CO477">
        <v>485.12213671905602</v>
      </c>
      <c r="CP477">
        <v>557.97391672697199</v>
      </c>
      <c r="CQ477">
        <v>613.79615106642404</v>
      </c>
      <c r="CR477">
        <v>649.01641091874501</v>
      </c>
      <c r="CS477">
        <v>644.77446470511097</v>
      </c>
      <c r="CT477">
        <v>755.98877494429803</v>
      </c>
      <c r="CU477">
        <v>872.15914028007398</v>
      </c>
      <c r="CV477">
        <v>1008.35480469074</v>
      </c>
      <c r="CW477">
        <v>1105.60126988191</v>
      </c>
      <c r="CX477">
        <v>1199.74933159289</v>
      </c>
      <c r="CY477">
        <v>1260.31780945222</v>
      </c>
      <c r="CZ477">
        <v>1242.08866489601</v>
      </c>
      <c r="DA477">
        <v>1186.04187042785</v>
      </c>
      <c r="DB477">
        <v>1048.80650209997</v>
      </c>
      <c r="DC477">
        <v>925.09971857126595</v>
      </c>
      <c r="DD477">
        <v>826.01707270953</v>
      </c>
      <c r="DE477">
        <v>721.95160501940495</v>
      </c>
      <c r="DF477">
        <v>611.02441887800205</v>
      </c>
      <c r="DG477">
        <v>531.89852534709405</v>
      </c>
      <c r="DH477">
        <v>483.21583474345903</v>
      </c>
      <c r="DI477">
        <v>430.97297585056702</v>
      </c>
      <c r="DJ477">
        <v>443.89597818362398</v>
      </c>
      <c r="DK477">
        <v>408.93325170379302</v>
      </c>
      <c r="DL477">
        <v>402.785424742332</v>
      </c>
      <c r="DM477">
        <v>387.54081883498299</v>
      </c>
      <c r="DN477">
        <v>379.17694970118902</v>
      </c>
      <c r="DO477">
        <v>398.84788163047199</v>
      </c>
      <c r="DP477">
        <v>380.31027598444302</v>
      </c>
      <c r="DQ477">
        <v>380.17258745707301</v>
      </c>
      <c r="DR477">
        <v>385.694123002315</v>
      </c>
      <c r="DS477">
        <v>389.64606631119398</v>
      </c>
      <c r="DT477">
        <v>389.67665653163198</v>
      </c>
      <c r="DU477">
        <v>393.54822998208903</v>
      </c>
      <c r="DV477">
        <v>398.38696162206298</v>
      </c>
      <c r="DW477">
        <v>395.38313359398597</v>
      </c>
      <c r="DX477">
        <v>416.68316956472597</v>
      </c>
      <c r="DY477">
        <v>426.24971426344399</v>
      </c>
      <c r="DZ477">
        <v>434.412929428192</v>
      </c>
      <c r="EA477">
        <v>453.05705552947302</v>
      </c>
      <c r="EB477">
        <v>479.74533439584599</v>
      </c>
      <c r="EC477">
        <v>493.53396584574398</v>
      </c>
      <c r="ED477">
        <v>514.49839474386397</v>
      </c>
      <c r="EE477">
        <v>536.82720207603097</v>
      </c>
      <c r="EF477">
        <v>579.42149959269398</v>
      </c>
      <c r="EG477">
        <v>626.81098837215097</v>
      </c>
      <c r="EH477">
        <v>626.12388386168004</v>
      </c>
      <c r="EI477">
        <v>649.46654671988097</v>
      </c>
      <c r="EJ477">
        <v>679.07160337671201</v>
      </c>
      <c r="EK477">
        <v>682.24412553104901</v>
      </c>
      <c r="EL477">
        <v>705.92938908336805</v>
      </c>
      <c r="EM477">
        <v>689.63253779243598</v>
      </c>
      <c r="EN477">
        <v>660.82412856472297</v>
      </c>
      <c r="EO477">
        <v>674.19207039475998</v>
      </c>
      <c r="EP477">
        <v>665.45757415680896</v>
      </c>
      <c r="EQ477">
        <v>631.47931495452201</v>
      </c>
      <c r="ER477">
        <v>609.89788401958106</v>
      </c>
      <c r="ES477">
        <v>603.700276354626</v>
      </c>
      <c r="ET477">
        <v>594.75790505516295</v>
      </c>
      <c r="EU477">
        <v>576.61836166084004</v>
      </c>
      <c r="EV477">
        <v>576.72070765029196</v>
      </c>
      <c r="EW477">
        <v>580.95094015110601</v>
      </c>
      <c r="EX477">
        <v>594.27952564948998</v>
      </c>
      <c r="EY477">
        <v>596.81933726667</v>
      </c>
      <c r="EZ477">
        <v>624.93845274619298</v>
      </c>
      <c r="FA477">
        <v>645.44376215667899</v>
      </c>
      <c r="FB477">
        <v>669.08446946972902</v>
      </c>
      <c r="FC477">
        <v>659.90985167750296</v>
      </c>
      <c r="FD477">
        <v>586.22541072449803</v>
      </c>
      <c r="FE477">
        <v>488.66007599938098</v>
      </c>
      <c r="FF477">
        <v>432.05501783170001</v>
      </c>
      <c r="FG477">
        <v>383.01913310427801</v>
      </c>
      <c r="FH477">
        <v>345.90048156749498</v>
      </c>
      <c r="FI477">
        <v>326.19312352835198</v>
      </c>
      <c r="FJ477">
        <v>321.31103427592598</v>
      </c>
      <c r="FK477">
        <v>321.56469033147602</v>
      </c>
      <c r="FL477">
        <v>317.291370866573</v>
      </c>
      <c r="FM477">
        <v>316.44647223036702</v>
      </c>
      <c r="FN477">
        <v>308.34942046386601</v>
      </c>
      <c r="FO477">
        <v>313.00532740533299</v>
      </c>
      <c r="FP477">
        <v>318.69788609897302</v>
      </c>
      <c r="FQ477">
        <v>306.92838997759998</v>
      </c>
      <c r="FR477">
        <v>317.36180890951601</v>
      </c>
      <c r="FS477">
        <v>312.79355060175101</v>
      </c>
      <c r="FT477">
        <v>310.91960101737902</v>
      </c>
      <c r="FU477">
        <v>306.45484127881798</v>
      </c>
      <c r="FV477">
        <v>321.52066674157902</v>
      </c>
      <c r="FW477">
        <v>315.71614148229799</v>
      </c>
      <c r="FX477">
        <v>309.983484490953</v>
      </c>
      <c r="FY477">
        <v>308.71447205341798</v>
      </c>
      <c r="FZ477">
        <v>310.04235023484603</v>
      </c>
      <c r="GA477">
        <v>312.36975471361001</v>
      </c>
      <c r="GB477">
        <v>315.81540389738802</v>
      </c>
      <c r="GC477">
        <v>325.73718355711202</v>
      </c>
      <c r="GD477">
        <v>315.89397584308102</v>
      </c>
      <c r="GE477">
        <v>335.44975733080202</v>
      </c>
      <c r="GF477">
        <v>327.42821084530499</v>
      </c>
      <c r="GG477">
        <v>335.283536114892</v>
      </c>
      <c r="GH477">
        <v>330.41251161464101</v>
      </c>
      <c r="GI477">
        <v>321.23647570780503</v>
      </c>
      <c r="GJ477">
        <v>331.98459654426199</v>
      </c>
    </row>
    <row r="478" spans="1:192" x14ac:dyDescent="0.25">
      <c r="A478">
        <v>114.392523364485</v>
      </c>
      <c r="B478">
        <v>333.85775162304901</v>
      </c>
      <c r="C478">
        <v>330.64649961495297</v>
      </c>
      <c r="D478">
        <v>320.58438048155699</v>
      </c>
      <c r="E478">
        <v>319.78824831092697</v>
      </c>
      <c r="F478">
        <v>319.48961833636099</v>
      </c>
      <c r="G478">
        <v>328.65161821915802</v>
      </c>
      <c r="H478">
        <v>334.95370614400099</v>
      </c>
      <c r="I478">
        <v>324.86490084209299</v>
      </c>
      <c r="J478">
        <v>327.001723560497</v>
      </c>
      <c r="K478">
        <v>331.623413517551</v>
      </c>
      <c r="L478">
        <v>328.55428848878898</v>
      </c>
      <c r="M478">
        <v>322.747987382296</v>
      </c>
      <c r="N478">
        <v>327.416802992599</v>
      </c>
      <c r="O478">
        <v>323.40600785451602</v>
      </c>
      <c r="P478">
        <v>327.93953364525402</v>
      </c>
      <c r="Q478">
        <v>324.07721112333797</v>
      </c>
      <c r="R478">
        <v>325.22683708004001</v>
      </c>
      <c r="S478">
        <v>328.19001614015002</v>
      </c>
      <c r="T478">
        <v>325.589797220403</v>
      </c>
      <c r="U478">
        <v>327.80079639545801</v>
      </c>
      <c r="V478">
        <v>330.18908555959001</v>
      </c>
      <c r="W478">
        <v>330.552697345821</v>
      </c>
      <c r="X478">
        <v>322.30146813400597</v>
      </c>
      <c r="Y478">
        <v>386.55854788659099</v>
      </c>
      <c r="Z478">
        <v>425.596254103408</v>
      </c>
      <c r="AA478">
        <v>469.34272172761598</v>
      </c>
      <c r="AB478">
        <v>492.35452325223201</v>
      </c>
      <c r="AC478">
        <v>479.30056151031602</v>
      </c>
      <c r="AD478">
        <v>523.88994162003496</v>
      </c>
      <c r="AE478">
        <v>552.93612847422105</v>
      </c>
      <c r="AF478">
        <v>581.96186683665599</v>
      </c>
      <c r="AG478">
        <v>584.81934871241697</v>
      </c>
      <c r="AH478">
        <v>640.83664360293699</v>
      </c>
      <c r="AI478">
        <v>631.49032204555704</v>
      </c>
      <c r="AJ478">
        <v>663.63358938712895</v>
      </c>
      <c r="AK478">
        <v>616.93865773621701</v>
      </c>
      <c r="AL478">
        <v>681.324996929794</v>
      </c>
      <c r="AM478">
        <v>685.23903476096905</v>
      </c>
      <c r="AN478">
        <v>691.32992867088797</v>
      </c>
      <c r="AO478">
        <v>707.37143504076596</v>
      </c>
      <c r="AP478">
        <v>804.25217197269501</v>
      </c>
      <c r="AQ478">
        <v>744.77662281493201</v>
      </c>
      <c r="AR478">
        <v>772.69038534038702</v>
      </c>
      <c r="AS478">
        <v>884.30845939703704</v>
      </c>
      <c r="AT478">
        <v>861.02858744047001</v>
      </c>
      <c r="AU478">
        <v>782.09732794126501</v>
      </c>
      <c r="AV478">
        <v>798.04657490296097</v>
      </c>
      <c r="AW478">
        <v>876.75677806164697</v>
      </c>
      <c r="AX478">
        <v>897.12282277097802</v>
      </c>
      <c r="AY478">
        <v>770.64152606149901</v>
      </c>
      <c r="AZ478">
        <v>556.39298615279199</v>
      </c>
      <c r="BA478">
        <v>545.26220208047903</v>
      </c>
      <c r="BB478">
        <v>537.563540898572</v>
      </c>
      <c r="BC478">
        <v>529.78166615250802</v>
      </c>
      <c r="BD478">
        <v>520.12645645941495</v>
      </c>
      <c r="BE478">
        <v>489.66920721692497</v>
      </c>
      <c r="BF478">
        <v>452.98898298540598</v>
      </c>
      <c r="BG478">
        <v>426.13250781436</v>
      </c>
      <c r="BH478">
        <v>389.27120233905902</v>
      </c>
      <c r="BI478">
        <v>376.64050663399797</v>
      </c>
      <c r="BJ478">
        <v>364.56534854696599</v>
      </c>
      <c r="BK478">
        <v>370.37627248029798</v>
      </c>
      <c r="BL478">
        <v>361.40990690418801</v>
      </c>
      <c r="BM478">
        <v>366.80786620470798</v>
      </c>
      <c r="BN478">
        <v>362.013179868664</v>
      </c>
      <c r="BO478">
        <v>367.57605583236699</v>
      </c>
      <c r="BP478">
        <v>377.35736480435702</v>
      </c>
      <c r="BQ478">
        <v>372.756014443141</v>
      </c>
      <c r="BR478">
        <v>394.01328350134401</v>
      </c>
      <c r="BS478">
        <v>386.200881632262</v>
      </c>
      <c r="BT478">
        <v>384.11554451994698</v>
      </c>
      <c r="BU478">
        <v>398.20826103956699</v>
      </c>
      <c r="BV478">
        <v>398.56985496535799</v>
      </c>
      <c r="BW478">
        <v>411.79977477781898</v>
      </c>
      <c r="BX478">
        <v>414.43702304019899</v>
      </c>
      <c r="BY478">
        <v>412.74064268972</v>
      </c>
      <c r="BZ478">
        <v>422.07993786745499</v>
      </c>
      <c r="CA478">
        <v>438.06751148986899</v>
      </c>
      <c r="CB478">
        <v>441.71956795313002</v>
      </c>
      <c r="CC478">
        <v>452.41302346486299</v>
      </c>
      <c r="CD478">
        <v>435.465432016607</v>
      </c>
      <c r="CE478">
        <v>433.72591298262802</v>
      </c>
      <c r="CF478">
        <v>436.18062120543601</v>
      </c>
      <c r="CG478">
        <v>434.12329507621098</v>
      </c>
      <c r="CH478">
        <v>430.37172129931702</v>
      </c>
      <c r="CI478">
        <v>439.67515651064798</v>
      </c>
      <c r="CJ478">
        <v>431.56786040005301</v>
      </c>
      <c r="CK478">
        <v>427.11213381778498</v>
      </c>
      <c r="CL478">
        <v>424.72232503329201</v>
      </c>
      <c r="CM478">
        <v>424.03375706854098</v>
      </c>
      <c r="CN478">
        <v>438.90492330006799</v>
      </c>
      <c r="CO478">
        <v>487.54496177703197</v>
      </c>
      <c r="CP478">
        <v>558.10549862136997</v>
      </c>
      <c r="CQ478">
        <v>611.55341757407302</v>
      </c>
      <c r="CR478">
        <v>657.79499537417303</v>
      </c>
      <c r="CS478">
        <v>655.72586844339196</v>
      </c>
      <c r="CT478">
        <v>760.44652401643702</v>
      </c>
      <c r="CU478">
        <v>870.51276532582494</v>
      </c>
      <c r="CV478">
        <v>1003.76294827947</v>
      </c>
      <c r="CW478">
        <v>1090.5074139098599</v>
      </c>
      <c r="CX478">
        <v>1177.6205300428101</v>
      </c>
      <c r="CY478">
        <v>1227.35703313927</v>
      </c>
      <c r="CZ478">
        <v>1191.6101070703601</v>
      </c>
      <c r="DA478">
        <v>1128.67178105265</v>
      </c>
      <c r="DB478">
        <v>995.90679239821998</v>
      </c>
      <c r="DC478">
        <v>881.15690296094203</v>
      </c>
      <c r="DD478">
        <v>788.07815428988204</v>
      </c>
      <c r="DE478">
        <v>681.44396733244696</v>
      </c>
      <c r="DF478">
        <v>583.30103070405596</v>
      </c>
      <c r="DG478">
        <v>514.93358726461804</v>
      </c>
      <c r="DH478">
        <v>466.61251581179602</v>
      </c>
      <c r="DI478">
        <v>422.88490840802399</v>
      </c>
      <c r="DJ478">
        <v>436.83351219246902</v>
      </c>
      <c r="DK478">
        <v>402.578568101884</v>
      </c>
      <c r="DL478">
        <v>399.35135130683199</v>
      </c>
      <c r="DM478">
        <v>381.13838764830899</v>
      </c>
      <c r="DN478">
        <v>378.7348653089</v>
      </c>
      <c r="DO478">
        <v>394.622290957367</v>
      </c>
      <c r="DP478">
        <v>381.76986865560201</v>
      </c>
      <c r="DQ478">
        <v>385.07861779563598</v>
      </c>
      <c r="DR478">
        <v>385.20832425825398</v>
      </c>
      <c r="DS478">
        <v>389.55971902393497</v>
      </c>
      <c r="DT478">
        <v>389.68378160723302</v>
      </c>
      <c r="DU478">
        <v>396.09236170478601</v>
      </c>
      <c r="DV478">
        <v>401.57868339890899</v>
      </c>
      <c r="DW478">
        <v>395.61064863485001</v>
      </c>
      <c r="DX478">
        <v>416.263118190233</v>
      </c>
      <c r="DY478">
        <v>427.99747803418597</v>
      </c>
      <c r="DZ478">
        <v>434.97493472395098</v>
      </c>
      <c r="EA478">
        <v>457.387105005546</v>
      </c>
      <c r="EB478">
        <v>476.57529620501703</v>
      </c>
      <c r="EC478">
        <v>494.669107147131</v>
      </c>
      <c r="ED478">
        <v>515.76618757271899</v>
      </c>
      <c r="EE478">
        <v>534.95868400518998</v>
      </c>
      <c r="EF478">
        <v>580.37183176998701</v>
      </c>
      <c r="EG478">
        <v>627.54655014729599</v>
      </c>
      <c r="EH478">
        <v>624.01006951049601</v>
      </c>
      <c r="EI478">
        <v>651.47738271138303</v>
      </c>
      <c r="EJ478">
        <v>674.16769193840196</v>
      </c>
      <c r="EK478">
        <v>678.88636092174102</v>
      </c>
      <c r="EL478">
        <v>704.56936511359902</v>
      </c>
      <c r="EM478">
        <v>689.21336412488404</v>
      </c>
      <c r="EN478">
        <v>664.54114977834502</v>
      </c>
      <c r="EO478">
        <v>676.52436438899099</v>
      </c>
      <c r="EP478">
        <v>662.08761920172196</v>
      </c>
      <c r="EQ478">
        <v>633.32423064879799</v>
      </c>
      <c r="ER478">
        <v>610.45355683769901</v>
      </c>
      <c r="ES478">
        <v>599.09655681737399</v>
      </c>
      <c r="ET478">
        <v>594.89786622579004</v>
      </c>
      <c r="EU478">
        <v>574.30961761074605</v>
      </c>
      <c r="EV478">
        <v>572.31885497722203</v>
      </c>
      <c r="EW478">
        <v>582.45446800565503</v>
      </c>
      <c r="EX478">
        <v>592.92284232229804</v>
      </c>
      <c r="EY478">
        <v>597.87185521426295</v>
      </c>
      <c r="EZ478">
        <v>621.12225196067595</v>
      </c>
      <c r="FA478">
        <v>646.61281902679002</v>
      </c>
      <c r="FB478">
        <v>666.58164329929298</v>
      </c>
      <c r="FC478">
        <v>663.07829148143503</v>
      </c>
      <c r="FD478">
        <v>585.07565721097103</v>
      </c>
      <c r="FE478">
        <v>487.84514603943398</v>
      </c>
      <c r="FF478">
        <v>434.650111084147</v>
      </c>
      <c r="FG478">
        <v>384.94859966219002</v>
      </c>
      <c r="FH478">
        <v>341.44441388814403</v>
      </c>
      <c r="FI478">
        <v>320.92625996564999</v>
      </c>
      <c r="FJ478">
        <v>318.85980169108598</v>
      </c>
      <c r="FK478">
        <v>323.582345573461</v>
      </c>
      <c r="FL478">
        <v>320.12506302421201</v>
      </c>
      <c r="FM478">
        <v>316.09438850005603</v>
      </c>
      <c r="FN478">
        <v>308.11453057416202</v>
      </c>
      <c r="FO478">
        <v>314.08368029081799</v>
      </c>
      <c r="FP478">
        <v>318.85929617719501</v>
      </c>
      <c r="FQ478">
        <v>311.00280080354702</v>
      </c>
      <c r="FR478">
        <v>318.17732611926999</v>
      </c>
      <c r="FS478">
        <v>315.890074646865</v>
      </c>
      <c r="FT478">
        <v>312.14049863399299</v>
      </c>
      <c r="FU478">
        <v>308.98716131164002</v>
      </c>
      <c r="FV478">
        <v>316.86288484751702</v>
      </c>
      <c r="FW478">
        <v>313.76633550437299</v>
      </c>
      <c r="FX478">
        <v>309.90748167663497</v>
      </c>
      <c r="FY478">
        <v>309.55374828155601</v>
      </c>
      <c r="FZ478">
        <v>311.21016514250999</v>
      </c>
      <c r="GA478">
        <v>312.535565033767</v>
      </c>
      <c r="GB478">
        <v>320.38492629904999</v>
      </c>
      <c r="GC478">
        <v>324.70530591282198</v>
      </c>
      <c r="GD478">
        <v>314.37585256384602</v>
      </c>
      <c r="GE478">
        <v>335.87013003624099</v>
      </c>
      <c r="GF478">
        <v>330.73356073892899</v>
      </c>
      <c r="GG478">
        <v>336.28871611213901</v>
      </c>
      <c r="GH478">
        <v>332.54022185515601</v>
      </c>
      <c r="GI478">
        <v>316.05682697845202</v>
      </c>
      <c r="GJ478">
        <v>329.91746904246997</v>
      </c>
    </row>
    <row r="479" spans="1:192" x14ac:dyDescent="0.25">
      <c r="A479">
        <v>114.632843791722</v>
      </c>
      <c r="B479">
        <v>332.62285414268302</v>
      </c>
      <c r="C479">
        <v>330.552751118088</v>
      </c>
      <c r="D479">
        <v>320.48426133332498</v>
      </c>
      <c r="E479">
        <v>317.44657987403798</v>
      </c>
      <c r="F479">
        <v>320.25459398558399</v>
      </c>
      <c r="G479">
        <v>331.36963245148598</v>
      </c>
      <c r="H479">
        <v>333.85005932277397</v>
      </c>
      <c r="I479">
        <v>324.434866041693</v>
      </c>
      <c r="J479">
        <v>328.35519362898498</v>
      </c>
      <c r="K479">
        <v>328.61145146138398</v>
      </c>
      <c r="L479">
        <v>326.49623673452498</v>
      </c>
      <c r="M479">
        <v>322.99213523898601</v>
      </c>
      <c r="N479">
        <v>327.13658594028402</v>
      </c>
      <c r="O479">
        <v>324.23222573741202</v>
      </c>
      <c r="P479">
        <v>328.19341455851202</v>
      </c>
      <c r="Q479">
        <v>325.231317205832</v>
      </c>
      <c r="R479">
        <v>326.51461370177998</v>
      </c>
      <c r="S479">
        <v>329.61465057418002</v>
      </c>
      <c r="T479">
        <v>326.57817661805899</v>
      </c>
      <c r="U479">
        <v>324.71290018828699</v>
      </c>
      <c r="V479">
        <v>329.07259668502502</v>
      </c>
      <c r="W479">
        <v>331.49485922396701</v>
      </c>
      <c r="X479">
        <v>325.73847939829102</v>
      </c>
      <c r="Y479">
        <v>387.102503377311</v>
      </c>
      <c r="Z479">
        <v>425.335322730911</v>
      </c>
      <c r="AA479">
        <v>468.93256009650401</v>
      </c>
      <c r="AB479">
        <v>492.36631497204701</v>
      </c>
      <c r="AC479">
        <v>482.87558419389802</v>
      </c>
      <c r="AD479">
        <v>523.02848312245897</v>
      </c>
      <c r="AE479">
        <v>553.42871564894301</v>
      </c>
      <c r="AF479">
        <v>583.50849600658898</v>
      </c>
      <c r="AG479">
        <v>588.73042585709698</v>
      </c>
      <c r="AH479">
        <v>639.86376270114704</v>
      </c>
      <c r="AI479">
        <v>636.31154414945399</v>
      </c>
      <c r="AJ479">
        <v>670.17780454122305</v>
      </c>
      <c r="AK479">
        <v>614.61094527969999</v>
      </c>
      <c r="AL479">
        <v>681.41918191518596</v>
      </c>
      <c r="AM479">
        <v>685.856539957466</v>
      </c>
      <c r="AN479">
        <v>694.99878136126199</v>
      </c>
      <c r="AO479">
        <v>705.34788750529106</v>
      </c>
      <c r="AP479">
        <v>801.35491814192301</v>
      </c>
      <c r="AQ479">
        <v>745.70883126078695</v>
      </c>
      <c r="AR479">
        <v>773.24093842904699</v>
      </c>
      <c r="AS479">
        <v>879.93521540527604</v>
      </c>
      <c r="AT479">
        <v>850.65651915388401</v>
      </c>
      <c r="AU479">
        <v>775.91501571603703</v>
      </c>
      <c r="AV479">
        <v>795.388748254387</v>
      </c>
      <c r="AW479">
        <v>866.30459444554003</v>
      </c>
      <c r="AX479">
        <v>881.83462917630595</v>
      </c>
      <c r="AY479">
        <v>759.84026712819502</v>
      </c>
      <c r="AZ479">
        <v>546.09959857315698</v>
      </c>
      <c r="BA479">
        <v>537.89392201539499</v>
      </c>
      <c r="BB479">
        <v>530.80664885076897</v>
      </c>
      <c r="BC479">
        <v>525.72880813409097</v>
      </c>
      <c r="BD479">
        <v>513.30778669468202</v>
      </c>
      <c r="BE479">
        <v>487.94158020042198</v>
      </c>
      <c r="BF479">
        <v>449.16554293820502</v>
      </c>
      <c r="BG479">
        <v>422.666743324001</v>
      </c>
      <c r="BH479">
        <v>387.54752052141703</v>
      </c>
      <c r="BI479">
        <v>376.34252797906902</v>
      </c>
      <c r="BJ479">
        <v>365.64054447348201</v>
      </c>
      <c r="BK479">
        <v>369.63513024007898</v>
      </c>
      <c r="BL479">
        <v>362.30210388137101</v>
      </c>
      <c r="BM479">
        <v>365.69498009209002</v>
      </c>
      <c r="BN479">
        <v>363.76556360275998</v>
      </c>
      <c r="BO479">
        <v>370.74758224340201</v>
      </c>
      <c r="BP479">
        <v>379.65950393389699</v>
      </c>
      <c r="BQ479">
        <v>378.29415836173501</v>
      </c>
      <c r="BR479">
        <v>394.10056147288202</v>
      </c>
      <c r="BS479">
        <v>392.00178027449101</v>
      </c>
      <c r="BT479">
        <v>388.94069613583002</v>
      </c>
      <c r="BU479">
        <v>406.84475144544399</v>
      </c>
      <c r="BV479">
        <v>406.70309638633501</v>
      </c>
      <c r="BW479">
        <v>421.83600054376598</v>
      </c>
      <c r="BX479">
        <v>427.71986773945503</v>
      </c>
      <c r="BY479">
        <v>431.68117816633401</v>
      </c>
      <c r="BZ479">
        <v>440.85362583937899</v>
      </c>
      <c r="CA479">
        <v>454.88026081722597</v>
      </c>
      <c r="CB479">
        <v>462.51552539577801</v>
      </c>
      <c r="CC479">
        <v>466.58943631818403</v>
      </c>
      <c r="CD479">
        <v>452.45036872959798</v>
      </c>
      <c r="CE479">
        <v>447.89993058049799</v>
      </c>
      <c r="CF479">
        <v>446.65845176812098</v>
      </c>
      <c r="CG479">
        <v>447.05229707159998</v>
      </c>
      <c r="CH479">
        <v>439.74367548301001</v>
      </c>
      <c r="CI479">
        <v>446.158862779027</v>
      </c>
      <c r="CJ479">
        <v>439.60665664069302</v>
      </c>
      <c r="CK479">
        <v>432.61782321437801</v>
      </c>
      <c r="CL479">
        <v>429.49772185046601</v>
      </c>
      <c r="CM479">
        <v>424.51342705451799</v>
      </c>
      <c r="CN479">
        <v>445.58075423087502</v>
      </c>
      <c r="CO479">
        <v>492.01867710843499</v>
      </c>
      <c r="CP479">
        <v>557.33126863637199</v>
      </c>
      <c r="CQ479">
        <v>611.96708912809299</v>
      </c>
      <c r="CR479">
        <v>660.56070153884298</v>
      </c>
      <c r="CS479">
        <v>661.13545567144399</v>
      </c>
      <c r="CT479">
        <v>764.13163771629104</v>
      </c>
      <c r="CU479">
        <v>873.78062393308403</v>
      </c>
      <c r="CV479">
        <v>1003.40061688522</v>
      </c>
      <c r="CW479">
        <v>1086.9690531848</v>
      </c>
      <c r="CX479">
        <v>1175.9592770413501</v>
      </c>
      <c r="CY479">
        <v>1218.47467676265</v>
      </c>
      <c r="CZ479">
        <v>1182.7270968320599</v>
      </c>
      <c r="DA479">
        <v>1114.5006621227401</v>
      </c>
      <c r="DB479">
        <v>987.04765564998604</v>
      </c>
      <c r="DC479">
        <v>875.25851985179497</v>
      </c>
      <c r="DD479">
        <v>777.48405169463501</v>
      </c>
      <c r="DE479">
        <v>675.74924474216095</v>
      </c>
      <c r="DF479">
        <v>577.48816801272005</v>
      </c>
      <c r="DG479">
        <v>511.855154516813</v>
      </c>
      <c r="DH479">
        <v>463.54286131436902</v>
      </c>
      <c r="DI479">
        <v>420.94425165356398</v>
      </c>
      <c r="DJ479">
        <v>435.77738964899203</v>
      </c>
      <c r="DK479">
        <v>403.99465361738999</v>
      </c>
      <c r="DL479">
        <v>399.44434223438799</v>
      </c>
      <c r="DM479">
        <v>383.37780220451799</v>
      </c>
      <c r="DN479">
        <v>380.44743713901897</v>
      </c>
      <c r="DO479">
        <v>393.453952368248</v>
      </c>
      <c r="DP479">
        <v>384.28813623062598</v>
      </c>
      <c r="DQ479">
        <v>384.79583942180199</v>
      </c>
      <c r="DR479">
        <v>386.78503650205602</v>
      </c>
      <c r="DS479">
        <v>389.29500354943502</v>
      </c>
      <c r="DT479">
        <v>394.60942290395201</v>
      </c>
      <c r="DU479">
        <v>400.57829922104099</v>
      </c>
      <c r="DV479">
        <v>408.47074733804999</v>
      </c>
      <c r="DW479">
        <v>404.12200343837202</v>
      </c>
      <c r="DX479">
        <v>424.27110471920997</v>
      </c>
      <c r="DY479">
        <v>439.98868071004802</v>
      </c>
      <c r="DZ479">
        <v>452.98843413394599</v>
      </c>
      <c r="EA479">
        <v>479.02503895592002</v>
      </c>
      <c r="EB479">
        <v>502.58105284735598</v>
      </c>
      <c r="EC479">
        <v>526.16393584652599</v>
      </c>
      <c r="ED479">
        <v>559.34029046995499</v>
      </c>
      <c r="EE479">
        <v>582.06998313601105</v>
      </c>
      <c r="EF479">
        <v>638.68355939745697</v>
      </c>
      <c r="EG479">
        <v>695.84761802448702</v>
      </c>
      <c r="EH479">
        <v>699.45771733932702</v>
      </c>
      <c r="EI479">
        <v>732.75321232989802</v>
      </c>
      <c r="EJ479">
        <v>750.56065643714896</v>
      </c>
      <c r="EK479">
        <v>760.50003709581699</v>
      </c>
      <c r="EL479">
        <v>784.137609913137</v>
      </c>
      <c r="EM479">
        <v>763.43540092845797</v>
      </c>
      <c r="EN479">
        <v>732.59701123283799</v>
      </c>
      <c r="EO479">
        <v>731.49551671888105</v>
      </c>
      <c r="EP479">
        <v>719.16484600378806</v>
      </c>
      <c r="EQ479">
        <v>684.57651040419398</v>
      </c>
      <c r="ER479">
        <v>656.18185451232</v>
      </c>
      <c r="ES479">
        <v>639.94432063176703</v>
      </c>
      <c r="ET479">
        <v>629.41695342180606</v>
      </c>
      <c r="EU479">
        <v>606.23153633311495</v>
      </c>
      <c r="EV479">
        <v>607.08346748092902</v>
      </c>
      <c r="EW479">
        <v>614.26936007556401</v>
      </c>
      <c r="EX479">
        <v>629.80737714732095</v>
      </c>
      <c r="EY479">
        <v>640.88881823677195</v>
      </c>
      <c r="EZ479">
        <v>660.05460392919599</v>
      </c>
      <c r="FA479">
        <v>696.10627263670699</v>
      </c>
      <c r="FB479">
        <v>729.13830232542603</v>
      </c>
      <c r="FC479">
        <v>735.45060118958895</v>
      </c>
      <c r="FD479">
        <v>646.56936832783799</v>
      </c>
      <c r="FE479">
        <v>527.876914865564</v>
      </c>
      <c r="FF479">
        <v>458.85251934195099</v>
      </c>
      <c r="FG479">
        <v>393.885326783903</v>
      </c>
      <c r="FH479">
        <v>345.59168295695503</v>
      </c>
      <c r="FI479">
        <v>322.44671814157101</v>
      </c>
      <c r="FJ479">
        <v>317.66591550079102</v>
      </c>
      <c r="FK479">
        <v>322.317871660793</v>
      </c>
      <c r="FL479">
        <v>318.13849649897003</v>
      </c>
      <c r="FM479">
        <v>317.93813011919298</v>
      </c>
      <c r="FN479">
        <v>310.452610390058</v>
      </c>
      <c r="FO479">
        <v>315.10258517684503</v>
      </c>
      <c r="FP479">
        <v>318.37133023733702</v>
      </c>
      <c r="FQ479">
        <v>311.165974285652</v>
      </c>
      <c r="FR479">
        <v>320.36796893222601</v>
      </c>
      <c r="FS479">
        <v>313.84599571319302</v>
      </c>
      <c r="FT479">
        <v>311.28922353745997</v>
      </c>
      <c r="FU479">
        <v>309.29535451553102</v>
      </c>
      <c r="FV479">
        <v>317.04279288180902</v>
      </c>
      <c r="FW479">
        <v>313.759717096646</v>
      </c>
      <c r="FX479">
        <v>309.38354368451701</v>
      </c>
      <c r="FY479">
        <v>311.43859690014801</v>
      </c>
      <c r="FZ479">
        <v>309.54374299827998</v>
      </c>
      <c r="GA479">
        <v>312.23409339503399</v>
      </c>
      <c r="GB479">
        <v>319.574235729706</v>
      </c>
      <c r="GC479">
        <v>322.67497878975797</v>
      </c>
      <c r="GD479">
        <v>314.73776786038599</v>
      </c>
      <c r="GE479">
        <v>336.81990844752301</v>
      </c>
      <c r="GF479">
        <v>333.46419176356397</v>
      </c>
      <c r="GG479">
        <v>334.80534283674001</v>
      </c>
      <c r="GH479">
        <v>331.50882924003997</v>
      </c>
      <c r="GI479">
        <v>316.09596150574902</v>
      </c>
      <c r="GJ479">
        <v>330.93815782798202</v>
      </c>
    </row>
    <row r="480" spans="1:192" x14ac:dyDescent="0.25">
      <c r="A480">
        <v>114.873164218958</v>
      </c>
      <c r="B480">
        <v>326.39559444274198</v>
      </c>
      <c r="C480">
        <v>328.177385831126</v>
      </c>
      <c r="D480">
        <v>319.88775633606599</v>
      </c>
      <c r="E480">
        <v>317.62714095403499</v>
      </c>
      <c r="F480">
        <v>316.92926914924197</v>
      </c>
      <c r="G480">
        <v>335.97202600057199</v>
      </c>
      <c r="H480">
        <v>332.036699646096</v>
      </c>
      <c r="I480">
        <v>318.95888521372501</v>
      </c>
      <c r="J480">
        <v>328.06903164414803</v>
      </c>
      <c r="K480">
        <v>324.13100383273502</v>
      </c>
      <c r="L480">
        <v>326.12056988826498</v>
      </c>
      <c r="M480">
        <v>324.197369661528</v>
      </c>
      <c r="N480">
        <v>326.04947902553101</v>
      </c>
      <c r="O480">
        <v>326.334391346112</v>
      </c>
      <c r="P480">
        <v>331.05820213231999</v>
      </c>
      <c r="Q480">
        <v>324.87742389241498</v>
      </c>
      <c r="R480">
        <v>323.55116519452503</v>
      </c>
      <c r="S480">
        <v>332.1363381736</v>
      </c>
      <c r="T480">
        <v>324.24622679620398</v>
      </c>
      <c r="U480">
        <v>323.40314571349103</v>
      </c>
      <c r="V480">
        <v>324.12937144169598</v>
      </c>
      <c r="W480">
        <v>337.420125609796</v>
      </c>
      <c r="X480">
        <v>327.53761545587997</v>
      </c>
      <c r="Y480">
        <v>393.51731309621499</v>
      </c>
      <c r="Z480">
        <v>432.91496869753303</v>
      </c>
      <c r="AA480">
        <v>477.13862238532403</v>
      </c>
      <c r="AB480">
        <v>498.33019024010201</v>
      </c>
      <c r="AC480">
        <v>495.22797950481799</v>
      </c>
      <c r="AD480">
        <v>531.82907712776205</v>
      </c>
      <c r="AE480">
        <v>564.60685937907203</v>
      </c>
      <c r="AF480">
        <v>599.69182844408397</v>
      </c>
      <c r="AG480">
        <v>613.58150583108704</v>
      </c>
      <c r="AH480">
        <v>662.48374503574303</v>
      </c>
      <c r="AI480">
        <v>659.99628686530298</v>
      </c>
      <c r="AJ480">
        <v>695.82267383108604</v>
      </c>
      <c r="AK480">
        <v>628.30716057128097</v>
      </c>
      <c r="AL480">
        <v>702.38619944822301</v>
      </c>
      <c r="AM480">
        <v>711.95668994845096</v>
      </c>
      <c r="AN480">
        <v>718.60811267163899</v>
      </c>
      <c r="AO480">
        <v>725.41315312583299</v>
      </c>
      <c r="AP480">
        <v>814.71334506329003</v>
      </c>
      <c r="AQ480">
        <v>760.33150363901905</v>
      </c>
      <c r="AR480">
        <v>790.68703675014797</v>
      </c>
      <c r="AS480">
        <v>888.77819371920498</v>
      </c>
      <c r="AT480">
        <v>845.45691005726405</v>
      </c>
      <c r="AU480">
        <v>778.03789235292095</v>
      </c>
      <c r="AV480">
        <v>805.54302169391894</v>
      </c>
      <c r="AW480">
        <v>862.20747854264903</v>
      </c>
      <c r="AX480">
        <v>851.93698995466798</v>
      </c>
      <c r="AY480">
        <v>734.07922725061405</v>
      </c>
      <c r="AZ480">
        <v>527.42040635850901</v>
      </c>
      <c r="BA480">
        <v>518.92279739793798</v>
      </c>
      <c r="BB480">
        <v>510.92231289363798</v>
      </c>
      <c r="BC480">
        <v>506.59766219226998</v>
      </c>
      <c r="BD480">
        <v>489.44684599775701</v>
      </c>
      <c r="BE480">
        <v>470.69201251371601</v>
      </c>
      <c r="BF480">
        <v>439.03133855487698</v>
      </c>
      <c r="BG480">
        <v>417.38375682795402</v>
      </c>
      <c r="BH480">
        <v>390.56293559823098</v>
      </c>
      <c r="BI480">
        <v>373.415356989082</v>
      </c>
      <c r="BJ480">
        <v>369.52128333824101</v>
      </c>
      <c r="BK480">
        <v>366.45708278560198</v>
      </c>
      <c r="BL480">
        <v>363.82845907625898</v>
      </c>
      <c r="BM480">
        <v>362.26602374334101</v>
      </c>
      <c r="BN480">
        <v>366.92448478531298</v>
      </c>
      <c r="BO480">
        <v>373.38236944751202</v>
      </c>
      <c r="BP480">
        <v>376.33114577351</v>
      </c>
      <c r="BQ480">
        <v>383.58309184684998</v>
      </c>
      <c r="BR480">
        <v>388.88981878761001</v>
      </c>
      <c r="BS480">
        <v>396.44133130486102</v>
      </c>
      <c r="BT480">
        <v>395.25545043691</v>
      </c>
      <c r="BU480">
        <v>415.999404743311</v>
      </c>
      <c r="BV480">
        <v>411.89467094703701</v>
      </c>
      <c r="BW480">
        <v>429.65921188984697</v>
      </c>
      <c r="BX480">
        <v>434.38122596243198</v>
      </c>
      <c r="BY480">
        <v>444.29564439560102</v>
      </c>
      <c r="BZ480">
        <v>448.778103150768</v>
      </c>
      <c r="CA480">
        <v>468.031481139356</v>
      </c>
      <c r="CB480">
        <v>476.91143298713502</v>
      </c>
      <c r="CC480">
        <v>473.14042447725501</v>
      </c>
      <c r="CD480">
        <v>461.49570476051099</v>
      </c>
      <c r="CE480">
        <v>453.65471870697598</v>
      </c>
      <c r="CF480">
        <v>456.97731094633002</v>
      </c>
      <c r="CG480">
        <v>458.58964053702903</v>
      </c>
      <c r="CH480">
        <v>447.12566606449099</v>
      </c>
      <c r="CI480">
        <v>453.285530777269</v>
      </c>
      <c r="CJ480">
        <v>447.33920943776297</v>
      </c>
      <c r="CK480">
        <v>436.58909196330001</v>
      </c>
      <c r="CL480">
        <v>438.12870721790102</v>
      </c>
      <c r="CM480">
        <v>430.61894853384501</v>
      </c>
      <c r="CN480">
        <v>454.21588948715402</v>
      </c>
      <c r="CO480">
        <v>505.05921290344901</v>
      </c>
      <c r="CP480">
        <v>567.60927714554896</v>
      </c>
      <c r="CQ480">
        <v>625.82913339809295</v>
      </c>
      <c r="CR480">
        <v>683.11504291277799</v>
      </c>
      <c r="CS480">
        <v>680.75513924981396</v>
      </c>
      <c r="CT480">
        <v>785.86829409047198</v>
      </c>
      <c r="CU480">
        <v>904.00418481563599</v>
      </c>
      <c r="CV480">
        <v>1037.50495733566</v>
      </c>
      <c r="CW480">
        <v>1106.22039495288</v>
      </c>
      <c r="CX480">
        <v>1205.23320373192</v>
      </c>
      <c r="CY480">
        <v>1216.3937163605499</v>
      </c>
      <c r="CZ480">
        <v>1166.02793320967</v>
      </c>
      <c r="DA480">
        <v>1084.7249028912599</v>
      </c>
      <c r="DB480">
        <v>959.00352144239696</v>
      </c>
      <c r="DC480">
        <v>856.80928876758605</v>
      </c>
      <c r="DD480">
        <v>732.32212361716302</v>
      </c>
      <c r="DE480">
        <v>650.16886825495101</v>
      </c>
      <c r="DF480">
        <v>555.15480339237797</v>
      </c>
      <c r="DG480">
        <v>492.08394868227901</v>
      </c>
      <c r="DH480">
        <v>447.64436427752997</v>
      </c>
      <c r="DI480">
        <v>415.11531572669099</v>
      </c>
      <c r="DJ480">
        <v>426.75510307670601</v>
      </c>
      <c r="DK480">
        <v>404.16412837399503</v>
      </c>
      <c r="DL480">
        <v>392.90416015158797</v>
      </c>
      <c r="DM480">
        <v>390.18998548071397</v>
      </c>
      <c r="DN480">
        <v>383.67734600327702</v>
      </c>
      <c r="DO480">
        <v>389.09573272386803</v>
      </c>
      <c r="DP480">
        <v>382.865387334704</v>
      </c>
      <c r="DQ480">
        <v>384.06827249827597</v>
      </c>
      <c r="DR480">
        <v>387.79933152736203</v>
      </c>
      <c r="DS480">
        <v>390.83599470877499</v>
      </c>
      <c r="DT480">
        <v>403.149339547968</v>
      </c>
      <c r="DU480">
        <v>406.33242185590598</v>
      </c>
      <c r="DV480">
        <v>411.953275031781</v>
      </c>
      <c r="DW480">
        <v>412.47920326134499</v>
      </c>
      <c r="DX480">
        <v>435.192064521117</v>
      </c>
      <c r="DY480">
        <v>442.10660349941497</v>
      </c>
      <c r="DZ480">
        <v>467.50345298663302</v>
      </c>
      <c r="EA480">
        <v>489.34716796505302</v>
      </c>
      <c r="EB480">
        <v>521.58060183203497</v>
      </c>
      <c r="EC480">
        <v>543.671726383183</v>
      </c>
      <c r="ED480">
        <v>587.43950421584896</v>
      </c>
      <c r="EE480">
        <v>611.46796017717395</v>
      </c>
      <c r="EF480">
        <v>673.80545267437901</v>
      </c>
      <c r="EG480">
        <v>735.75389869717196</v>
      </c>
      <c r="EH480">
        <v>742.86069993252897</v>
      </c>
      <c r="EI480">
        <v>782.45184242754101</v>
      </c>
      <c r="EJ480">
        <v>791.99609697580502</v>
      </c>
      <c r="EK480">
        <v>807.40419128123597</v>
      </c>
      <c r="EL480">
        <v>826.22897411222596</v>
      </c>
      <c r="EM480">
        <v>803.41234910291803</v>
      </c>
      <c r="EN480">
        <v>765.95033953290795</v>
      </c>
      <c r="EO480">
        <v>757.46896026532499</v>
      </c>
      <c r="EP480">
        <v>751.67567568156403</v>
      </c>
      <c r="EQ480">
        <v>711.35733946778203</v>
      </c>
      <c r="ER480">
        <v>678.31406448062899</v>
      </c>
      <c r="ES480">
        <v>664.08214645306703</v>
      </c>
      <c r="ET480">
        <v>648.52170197197802</v>
      </c>
      <c r="EU480">
        <v>628.03501912007005</v>
      </c>
      <c r="EV480">
        <v>625.36703781224696</v>
      </c>
      <c r="EW480">
        <v>630.05044634104001</v>
      </c>
      <c r="EX480">
        <v>650.86771124087795</v>
      </c>
      <c r="EY480">
        <v>668.05204002260803</v>
      </c>
      <c r="EZ480">
        <v>682.50917402703999</v>
      </c>
      <c r="FA480">
        <v>723.55547141668296</v>
      </c>
      <c r="FB480">
        <v>759.50158040887595</v>
      </c>
      <c r="FC480">
        <v>773.92247786753899</v>
      </c>
      <c r="FD480">
        <v>678.779479424638</v>
      </c>
      <c r="FE480">
        <v>552.50126271230397</v>
      </c>
      <c r="FF480">
        <v>473.19130530160697</v>
      </c>
      <c r="FG480">
        <v>395.54630337941597</v>
      </c>
      <c r="FH480">
        <v>349.94633409779101</v>
      </c>
      <c r="FI480">
        <v>324.33248083236998</v>
      </c>
      <c r="FJ480">
        <v>317.74665284752501</v>
      </c>
      <c r="FK480">
        <v>319.39680859610303</v>
      </c>
      <c r="FL480">
        <v>310.46785847809201</v>
      </c>
      <c r="FM480">
        <v>315.88372498103502</v>
      </c>
      <c r="FN480">
        <v>311.56586952223103</v>
      </c>
      <c r="FO480">
        <v>316.49609050578403</v>
      </c>
      <c r="FP480">
        <v>315.58675941564098</v>
      </c>
      <c r="FQ480">
        <v>315.399050244276</v>
      </c>
      <c r="FR480">
        <v>321.68940109426501</v>
      </c>
      <c r="FS480">
        <v>310.869648834315</v>
      </c>
      <c r="FT480">
        <v>314.98763557326703</v>
      </c>
      <c r="FU480">
        <v>303.72028383356701</v>
      </c>
      <c r="FV480">
        <v>318.55180237150802</v>
      </c>
      <c r="FW480">
        <v>313.59942821518001</v>
      </c>
      <c r="FX480">
        <v>308.452410047093</v>
      </c>
      <c r="FY480">
        <v>314.825534237748</v>
      </c>
      <c r="FZ480">
        <v>305.80715140323099</v>
      </c>
      <c r="GA480">
        <v>312.40991636232201</v>
      </c>
      <c r="GB480">
        <v>318.00904148923797</v>
      </c>
      <c r="GC480">
        <v>319.44286809264401</v>
      </c>
      <c r="GD480">
        <v>315.72913098422902</v>
      </c>
      <c r="GE480">
        <v>337.94529473633497</v>
      </c>
      <c r="GF480">
        <v>334.75000456442098</v>
      </c>
      <c r="GG480">
        <v>335.06787992696798</v>
      </c>
      <c r="GH480">
        <v>331.087176381902</v>
      </c>
      <c r="GI480">
        <v>318.71461652072497</v>
      </c>
      <c r="GJ480">
        <v>330.359619555103</v>
      </c>
    </row>
    <row r="481" spans="1:192" x14ac:dyDescent="0.25">
      <c r="A481">
        <v>115.113484646194</v>
      </c>
      <c r="B481">
        <v>326.28012701348001</v>
      </c>
      <c r="C481">
        <v>329.49530985823498</v>
      </c>
      <c r="D481">
        <v>321.29118942683402</v>
      </c>
      <c r="E481">
        <v>319.18519674468303</v>
      </c>
      <c r="F481">
        <v>317.25758395184999</v>
      </c>
      <c r="G481">
        <v>335.64282540995202</v>
      </c>
      <c r="H481">
        <v>332.19657939316301</v>
      </c>
      <c r="I481">
        <v>317.70622941905998</v>
      </c>
      <c r="J481">
        <v>328.17226865638497</v>
      </c>
      <c r="K481">
        <v>323.99821538825398</v>
      </c>
      <c r="L481">
        <v>327.79261052760103</v>
      </c>
      <c r="M481">
        <v>324.01000324352498</v>
      </c>
      <c r="N481">
        <v>325.37135613878399</v>
      </c>
      <c r="O481">
        <v>326.066214097017</v>
      </c>
      <c r="P481">
        <v>330.901494753169</v>
      </c>
      <c r="Q481">
        <v>325.52274395110697</v>
      </c>
      <c r="R481">
        <v>322.12669348953199</v>
      </c>
      <c r="S481">
        <v>332.47507417805701</v>
      </c>
      <c r="T481">
        <v>323.463590512802</v>
      </c>
      <c r="U481">
        <v>323.743967671316</v>
      </c>
      <c r="V481">
        <v>324.29912882086899</v>
      </c>
      <c r="W481">
        <v>339.09122927709802</v>
      </c>
      <c r="X481">
        <v>326.43036322316499</v>
      </c>
      <c r="Y481">
        <v>394.418193417986</v>
      </c>
      <c r="Z481">
        <v>435.57065877124103</v>
      </c>
      <c r="AA481">
        <v>479.063246239249</v>
      </c>
      <c r="AB481">
        <v>501.25238224170403</v>
      </c>
      <c r="AC481">
        <v>497.06895304654103</v>
      </c>
      <c r="AD481">
        <v>535.64294471159405</v>
      </c>
      <c r="AE481">
        <v>567.48314042312495</v>
      </c>
      <c r="AF481">
        <v>605.56528853539805</v>
      </c>
      <c r="AG481">
        <v>619.88658101266606</v>
      </c>
      <c r="AH481">
        <v>671.12056954857303</v>
      </c>
      <c r="AI481">
        <v>667.61940344883499</v>
      </c>
      <c r="AJ481">
        <v>703.39537467213199</v>
      </c>
      <c r="AK481">
        <v>634.69664713483996</v>
      </c>
      <c r="AL481">
        <v>708.73621235594999</v>
      </c>
      <c r="AM481">
        <v>719.56401386493303</v>
      </c>
      <c r="AN481">
        <v>724.86088734852297</v>
      </c>
      <c r="AO481">
        <v>731.16482795749403</v>
      </c>
      <c r="AP481">
        <v>818.42138229926195</v>
      </c>
      <c r="AQ481">
        <v>768.08497542328996</v>
      </c>
      <c r="AR481">
        <v>795.76655321878104</v>
      </c>
      <c r="AS481">
        <v>892.31860948353096</v>
      </c>
      <c r="AT481">
        <v>847.842582735473</v>
      </c>
      <c r="AU481">
        <v>780.53023792409795</v>
      </c>
      <c r="AV481">
        <v>807.09181682489304</v>
      </c>
      <c r="AW481">
        <v>865.30504806391798</v>
      </c>
      <c r="AX481">
        <v>848.04828477986405</v>
      </c>
      <c r="AY481">
        <v>731.23976254034903</v>
      </c>
      <c r="AZ481">
        <v>527.09643396300601</v>
      </c>
      <c r="BA481">
        <v>517.66176387269502</v>
      </c>
      <c r="BB481">
        <v>507.235765639043</v>
      </c>
      <c r="BC481">
        <v>502.64510383867503</v>
      </c>
      <c r="BD481">
        <v>485.84084213753101</v>
      </c>
      <c r="BE481">
        <v>467.65693025268598</v>
      </c>
      <c r="BF481">
        <v>436.736551523115</v>
      </c>
      <c r="BG481">
        <v>415.90008574307001</v>
      </c>
      <c r="BH481">
        <v>388.17555453547499</v>
      </c>
      <c r="BI481">
        <v>373.046867964966</v>
      </c>
      <c r="BJ481">
        <v>368.406679651513</v>
      </c>
      <c r="BK481">
        <v>364.86281120563399</v>
      </c>
      <c r="BL481">
        <v>362.82027231216199</v>
      </c>
      <c r="BM481">
        <v>361.61660730003803</v>
      </c>
      <c r="BN481">
        <v>365.65821065712299</v>
      </c>
      <c r="BO481">
        <v>371.48952958478401</v>
      </c>
      <c r="BP481">
        <v>374.487831094039</v>
      </c>
      <c r="BQ481">
        <v>382.65723402967501</v>
      </c>
      <c r="BR481">
        <v>387.93383476698602</v>
      </c>
      <c r="BS481">
        <v>393.376225292953</v>
      </c>
      <c r="BT481">
        <v>395.36447941703199</v>
      </c>
      <c r="BU481">
        <v>413.79602390412299</v>
      </c>
      <c r="BV481">
        <v>410.02241423444099</v>
      </c>
      <c r="BW481">
        <v>425.401226141027</v>
      </c>
      <c r="BX481">
        <v>428.87610384772802</v>
      </c>
      <c r="BY481">
        <v>438.91788755166402</v>
      </c>
      <c r="BZ481">
        <v>440.51355988177698</v>
      </c>
      <c r="CA481">
        <v>461.75255093479097</v>
      </c>
      <c r="CB481">
        <v>466.99087661882498</v>
      </c>
      <c r="CC481">
        <v>464.21442022954699</v>
      </c>
      <c r="CD481">
        <v>451.92825728932399</v>
      </c>
      <c r="CE481">
        <v>446.60408932700801</v>
      </c>
      <c r="CF481">
        <v>447.75247579971102</v>
      </c>
      <c r="CG481">
        <v>451.21071100959801</v>
      </c>
      <c r="CH481">
        <v>442.47658632889102</v>
      </c>
      <c r="CI481">
        <v>449.02155246101</v>
      </c>
      <c r="CJ481">
        <v>440.60151251123898</v>
      </c>
      <c r="CK481">
        <v>433.494838511833</v>
      </c>
      <c r="CL481">
        <v>434.50316624214702</v>
      </c>
      <c r="CM481">
        <v>430.417552951017</v>
      </c>
      <c r="CN481">
        <v>454.04356793288798</v>
      </c>
      <c r="CO481">
        <v>504.82949626877701</v>
      </c>
      <c r="CP481">
        <v>569.37872192716304</v>
      </c>
      <c r="CQ481">
        <v>631.68514935879898</v>
      </c>
      <c r="CR481">
        <v>688.56355268646598</v>
      </c>
      <c r="CS481">
        <v>686.79594933774899</v>
      </c>
      <c r="CT481">
        <v>792.87989206760597</v>
      </c>
      <c r="CU481">
        <v>912.84827513163702</v>
      </c>
      <c r="CV481">
        <v>1047.4045737819899</v>
      </c>
      <c r="CW481">
        <v>1117.9548210021101</v>
      </c>
      <c r="CX481">
        <v>1213.7445166950599</v>
      </c>
      <c r="CY481">
        <v>1223.98895809023</v>
      </c>
      <c r="CZ481">
        <v>1172.39251620649</v>
      </c>
      <c r="DA481">
        <v>1089.0941001940801</v>
      </c>
      <c r="DB481">
        <v>960.77351608394599</v>
      </c>
      <c r="DC481">
        <v>856.17531795741695</v>
      </c>
      <c r="DD481">
        <v>732.52569687000005</v>
      </c>
      <c r="DE481">
        <v>647.80638493234699</v>
      </c>
      <c r="DF481">
        <v>556.04031736207503</v>
      </c>
      <c r="DG481">
        <v>491.23081887548</v>
      </c>
      <c r="DH481">
        <v>446.11616468042001</v>
      </c>
      <c r="DI481">
        <v>414.13052034885402</v>
      </c>
      <c r="DJ481">
        <v>427.26795906830802</v>
      </c>
      <c r="DK481">
        <v>402.29801510204499</v>
      </c>
      <c r="DL481">
        <v>392.158498639524</v>
      </c>
      <c r="DM481">
        <v>389.31115095956301</v>
      </c>
      <c r="DN481">
        <v>382.22727915392699</v>
      </c>
      <c r="DO481">
        <v>387.20420191535601</v>
      </c>
      <c r="DP481">
        <v>381.490238169343</v>
      </c>
      <c r="DQ481">
        <v>384.40828629613299</v>
      </c>
      <c r="DR481">
        <v>386.74820622642102</v>
      </c>
      <c r="DS481">
        <v>387.392154057097</v>
      </c>
      <c r="DT481">
        <v>401.63720385436699</v>
      </c>
      <c r="DU481">
        <v>404.71978332926199</v>
      </c>
      <c r="DV481">
        <v>410.87067942007297</v>
      </c>
      <c r="DW481">
        <v>411.18784941922002</v>
      </c>
      <c r="DX481">
        <v>433.874749489625</v>
      </c>
      <c r="DY481">
        <v>438.44778197619399</v>
      </c>
      <c r="DZ481">
        <v>464.207864535966</v>
      </c>
      <c r="EA481">
        <v>485.22819333478299</v>
      </c>
      <c r="EB481">
        <v>515.45697926612297</v>
      </c>
      <c r="EC481">
        <v>536.383005383453</v>
      </c>
      <c r="ED481">
        <v>577.17292351973697</v>
      </c>
      <c r="EE481">
        <v>597.23762398719998</v>
      </c>
      <c r="EF481">
        <v>654.03508979776598</v>
      </c>
      <c r="EG481">
        <v>707.20877970705999</v>
      </c>
      <c r="EH481">
        <v>709.13703470962105</v>
      </c>
      <c r="EI481">
        <v>741.44154465289205</v>
      </c>
      <c r="EJ481">
        <v>746.40253111973698</v>
      </c>
      <c r="EK481">
        <v>754.56675998238495</v>
      </c>
      <c r="EL481">
        <v>770.85506843939697</v>
      </c>
      <c r="EM481">
        <v>747.50812598205698</v>
      </c>
      <c r="EN481">
        <v>713.39042424562501</v>
      </c>
      <c r="EO481">
        <v>704.018213722018</v>
      </c>
      <c r="EP481">
        <v>701.32905225030902</v>
      </c>
      <c r="EQ481">
        <v>662.81664914990904</v>
      </c>
      <c r="ER481">
        <v>631.23579009816103</v>
      </c>
      <c r="ES481">
        <v>619.87244187547503</v>
      </c>
      <c r="ET481">
        <v>609.08365748495203</v>
      </c>
      <c r="EU481">
        <v>589.59883990165497</v>
      </c>
      <c r="EV481">
        <v>587.05015558738796</v>
      </c>
      <c r="EW481">
        <v>594.92949832918202</v>
      </c>
      <c r="EX481">
        <v>611.53970549184396</v>
      </c>
      <c r="EY481">
        <v>625.49638179289195</v>
      </c>
      <c r="EZ481">
        <v>637.28906114663005</v>
      </c>
      <c r="FA481">
        <v>676.76638196905401</v>
      </c>
      <c r="FB481">
        <v>708.10954997177805</v>
      </c>
      <c r="FC481">
        <v>720.85279007246697</v>
      </c>
      <c r="FD481">
        <v>643.77757402350096</v>
      </c>
      <c r="FE481">
        <v>537.29871708447195</v>
      </c>
      <c r="FF481">
        <v>466.634629305305</v>
      </c>
      <c r="FG481">
        <v>391.89331205388402</v>
      </c>
      <c r="FH481">
        <v>347.527744551441</v>
      </c>
      <c r="FI481">
        <v>322.93482405126298</v>
      </c>
      <c r="FJ481">
        <v>317.79198857149498</v>
      </c>
      <c r="FK481">
        <v>319.142131682659</v>
      </c>
      <c r="FL481">
        <v>310.47485572177601</v>
      </c>
      <c r="FM481">
        <v>315.64243703805602</v>
      </c>
      <c r="FN481">
        <v>311.608961283214</v>
      </c>
      <c r="FO481">
        <v>317.30539009744399</v>
      </c>
      <c r="FP481">
        <v>314.84568461240201</v>
      </c>
      <c r="FQ481">
        <v>316.42821238529899</v>
      </c>
      <c r="FR481">
        <v>321.11200960788199</v>
      </c>
      <c r="FS481">
        <v>311.04763235055299</v>
      </c>
      <c r="FT481">
        <v>314.09011021812103</v>
      </c>
      <c r="FU481">
        <v>304.217523787966</v>
      </c>
      <c r="FV481">
        <v>316.32423389138597</v>
      </c>
      <c r="FW481">
        <v>313.72063544295901</v>
      </c>
      <c r="FX481">
        <v>308.35001401282102</v>
      </c>
      <c r="FY481">
        <v>314.74322238198999</v>
      </c>
      <c r="FZ481">
        <v>306.21474749227201</v>
      </c>
      <c r="GA481">
        <v>313.859173625854</v>
      </c>
      <c r="GB481">
        <v>318.60677466247199</v>
      </c>
      <c r="GC481">
        <v>319.483532627339</v>
      </c>
      <c r="GD481">
        <v>314.83217667160301</v>
      </c>
      <c r="GE481">
        <v>337.76039923333798</v>
      </c>
      <c r="GF481">
        <v>334.07271274481502</v>
      </c>
      <c r="GG481">
        <v>335.88281705916597</v>
      </c>
      <c r="GH481">
        <v>330.54970134908598</v>
      </c>
      <c r="GI481">
        <v>318.83325593680598</v>
      </c>
      <c r="GJ481">
        <v>329.866571025349</v>
      </c>
    </row>
    <row r="482" spans="1:192" x14ac:dyDescent="0.25">
      <c r="A482">
        <v>115.353805073431</v>
      </c>
      <c r="B482">
        <v>326.85812738056302</v>
      </c>
      <c r="C482">
        <v>324.95780050504999</v>
      </c>
      <c r="D482">
        <v>320.07953864883302</v>
      </c>
      <c r="E482">
        <v>319.48266767178802</v>
      </c>
      <c r="F482">
        <v>315.97217678429899</v>
      </c>
      <c r="G482">
        <v>331.41497235779502</v>
      </c>
      <c r="H482">
        <v>330.696544827043</v>
      </c>
      <c r="I482">
        <v>315.726162721371</v>
      </c>
      <c r="J482">
        <v>329.200766512673</v>
      </c>
      <c r="K482">
        <v>320.77904642689799</v>
      </c>
      <c r="L482">
        <v>323.21198787857702</v>
      </c>
      <c r="M482">
        <v>324.50070995500801</v>
      </c>
      <c r="N482">
        <v>327.35094601738001</v>
      </c>
      <c r="O482">
        <v>323.553851571976</v>
      </c>
      <c r="P482">
        <v>331.56507762709299</v>
      </c>
      <c r="Q482">
        <v>331.56974083125198</v>
      </c>
      <c r="R482">
        <v>320.21649125969901</v>
      </c>
      <c r="S482">
        <v>334.67529683132699</v>
      </c>
      <c r="T482">
        <v>320.90839363382298</v>
      </c>
      <c r="U482">
        <v>322.92246109628098</v>
      </c>
      <c r="V482">
        <v>322.68845358688901</v>
      </c>
      <c r="W482">
        <v>337.75541584294501</v>
      </c>
      <c r="X482">
        <v>326.12752382418802</v>
      </c>
      <c r="Y482">
        <v>393.05014222625499</v>
      </c>
      <c r="Z482">
        <v>447.506925489521</v>
      </c>
      <c r="AA482">
        <v>478.19852475161798</v>
      </c>
      <c r="AB482">
        <v>510.70621241657301</v>
      </c>
      <c r="AC482">
        <v>505.51493474482697</v>
      </c>
      <c r="AD482">
        <v>548.872624620686</v>
      </c>
      <c r="AE482">
        <v>577.94345211922905</v>
      </c>
      <c r="AF482">
        <v>623.86656678806696</v>
      </c>
      <c r="AG482">
        <v>636.18886754709501</v>
      </c>
      <c r="AH482">
        <v>700.12579387230198</v>
      </c>
      <c r="AI482">
        <v>691.71472321956298</v>
      </c>
      <c r="AJ482">
        <v>730.68754829791101</v>
      </c>
      <c r="AK482">
        <v>647.67038059958395</v>
      </c>
      <c r="AL482">
        <v>729.06103970624599</v>
      </c>
      <c r="AM482">
        <v>745.86307033622302</v>
      </c>
      <c r="AN482">
        <v>730.28523971032996</v>
      </c>
      <c r="AO482">
        <v>744.01486041986402</v>
      </c>
      <c r="AP482">
        <v>822.96495650044801</v>
      </c>
      <c r="AQ482">
        <v>788.52272610343095</v>
      </c>
      <c r="AR482">
        <v>802.04157885434097</v>
      </c>
      <c r="AS482">
        <v>871.664574421873</v>
      </c>
      <c r="AT482">
        <v>832.005933674787</v>
      </c>
      <c r="AU482">
        <v>766.893385842518</v>
      </c>
      <c r="AV482">
        <v>792.81933630917001</v>
      </c>
      <c r="AW482">
        <v>842.91224510993197</v>
      </c>
      <c r="AX482">
        <v>782.01137855528896</v>
      </c>
      <c r="AY482">
        <v>691.81209729722502</v>
      </c>
      <c r="AZ482">
        <v>508.43044947454399</v>
      </c>
      <c r="BA482">
        <v>495.96901812881202</v>
      </c>
      <c r="BB482">
        <v>483.02540040363999</v>
      </c>
      <c r="BC482">
        <v>474.63474678378702</v>
      </c>
      <c r="BD482">
        <v>450.97820529017599</v>
      </c>
      <c r="BE482">
        <v>442.85753060227597</v>
      </c>
      <c r="BF482">
        <v>414.57474832512003</v>
      </c>
      <c r="BG482">
        <v>399.828078059039</v>
      </c>
      <c r="BH482">
        <v>378.005446715137</v>
      </c>
      <c r="BI482">
        <v>362.88369219390898</v>
      </c>
      <c r="BJ482">
        <v>358.595219568358</v>
      </c>
      <c r="BK482">
        <v>364.79758094374</v>
      </c>
      <c r="BL482">
        <v>361.54241006528599</v>
      </c>
      <c r="BM482">
        <v>361.24692127648501</v>
      </c>
      <c r="BN482">
        <v>363.07801917055599</v>
      </c>
      <c r="BO482">
        <v>370.05896732097398</v>
      </c>
      <c r="BP482">
        <v>372.52367437026601</v>
      </c>
      <c r="BQ482">
        <v>381.82242046714401</v>
      </c>
      <c r="BR482">
        <v>384.01828321196098</v>
      </c>
      <c r="BS482">
        <v>390.50869100892101</v>
      </c>
      <c r="BT482">
        <v>399.429158677678</v>
      </c>
      <c r="BU482">
        <v>413.61146987329499</v>
      </c>
      <c r="BV482">
        <v>409.73864108353303</v>
      </c>
      <c r="BW482">
        <v>422.33839384986697</v>
      </c>
      <c r="BX482">
        <v>425.26399009615898</v>
      </c>
      <c r="BY482">
        <v>436.28607328341502</v>
      </c>
      <c r="BZ482">
        <v>434.75080366150303</v>
      </c>
      <c r="CA482">
        <v>461.09374732406098</v>
      </c>
      <c r="CB482">
        <v>460.33531697597499</v>
      </c>
      <c r="CC482">
        <v>456.79232161601198</v>
      </c>
      <c r="CD482">
        <v>443.59584618011303</v>
      </c>
      <c r="CE482">
        <v>439.60188954225299</v>
      </c>
      <c r="CF482">
        <v>435.388262675124</v>
      </c>
      <c r="CG482">
        <v>442.78173729337698</v>
      </c>
      <c r="CH482">
        <v>443.12340630369999</v>
      </c>
      <c r="CI482">
        <v>443.32796717785499</v>
      </c>
      <c r="CJ482">
        <v>432.68025709244898</v>
      </c>
      <c r="CK482">
        <v>435.42603921268102</v>
      </c>
      <c r="CL482">
        <v>431.62950677642601</v>
      </c>
      <c r="CM482">
        <v>433.01562264006702</v>
      </c>
      <c r="CN482">
        <v>458.143605369093</v>
      </c>
      <c r="CO482">
        <v>506.43307286730101</v>
      </c>
      <c r="CP482">
        <v>571.36659904183796</v>
      </c>
      <c r="CQ482">
        <v>648.37968583108</v>
      </c>
      <c r="CR482">
        <v>706.71521449149805</v>
      </c>
      <c r="CS482">
        <v>702.91076677091303</v>
      </c>
      <c r="CT482">
        <v>799.27592759475897</v>
      </c>
      <c r="CU482">
        <v>918.38417321411998</v>
      </c>
      <c r="CV482">
        <v>1055.4197374263899</v>
      </c>
      <c r="CW482">
        <v>1129.5273445361399</v>
      </c>
      <c r="CX482">
        <v>1187.9332540872399</v>
      </c>
      <c r="CY482">
        <v>1188.4416990961099</v>
      </c>
      <c r="CZ482">
        <v>1114.6534528268301</v>
      </c>
      <c r="DA482">
        <v>1022.50230473538</v>
      </c>
      <c r="DB482">
        <v>888.77791163946097</v>
      </c>
      <c r="DC482">
        <v>796.73376008179696</v>
      </c>
      <c r="DD482">
        <v>686.72832716126504</v>
      </c>
      <c r="DE482">
        <v>609.55211512229403</v>
      </c>
      <c r="DF482">
        <v>540.16983462272799</v>
      </c>
      <c r="DG482">
        <v>470.80918411848899</v>
      </c>
      <c r="DH482">
        <v>429.47708109532601</v>
      </c>
      <c r="DI482">
        <v>405.36648501492101</v>
      </c>
      <c r="DJ482">
        <v>422.53480219957402</v>
      </c>
      <c r="DK482">
        <v>397.12936670420498</v>
      </c>
      <c r="DL482">
        <v>391.69880655152201</v>
      </c>
      <c r="DM482">
        <v>383.830908350024</v>
      </c>
      <c r="DN482">
        <v>379.66250636094799</v>
      </c>
      <c r="DO482">
        <v>380.51718018741599</v>
      </c>
      <c r="DP482">
        <v>382.07981001016799</v>
      </c>
      <c r="DQ482">
        <v>392.458550612218</v>
      </c>
      <c r="DR482">
        <v>389.24197959843002</v>
      </c>
      <c r="DS482">
        <v>383.58503110408299</v>
      </c>
      <c r="DT482">
        <v>406.309389679655</v>
      </c>
      <c r="DU482">
        <v>404.58368456057701</v>
      </c>
      <c r="DV482">
        <v>414.11581959961899</v>
      </c>
      <c r="DW482">
        <v>411.28601708297401</v>
      </c>
      <c r="DX482">
        <v>432.12745731040201</v>
      </c>
      <c r="DY482">
        <v>436.23444330747998</v>
      </c>
      <c r="DZ482">
        <v>470.63491307224899</v>
      </c>
      <c r="EA482">
        <v>487.91181681967299</v>
      </c>
      <c r="EB482">
        <v>503.00059424270898</v>
      </c>
      <c r="EC482">
        <v>528.41647618838499</v>
      </c>
      <c r="ED482">
        <v>567.12167128207295</v>
      </c>
      <c r="EE482">
        <v>583.62313739828198</v>
      </c>
      <c r="EF482">
        <v>637.77635305385002</v>
      </c>
      <c r="EG482">
        <v>676.83922416689404</v>
      </c>
      <c r="EH482">
        <v>673.50177829510903</v>
      </c>
      <c r="EI482">
        <v>710.48557081579395</v>
      </c>
      <c r="EJ482">
        <v>704.87736999229003</v>
      </c>
      <c r="EK482">
        <v>709.21805704943097</v>
      </c>
      <c r="EL482">
        <v>722.63817008438195</v>
      </c>
      <c r="EM482">
        <v>694.25565870319804</v>
      </c>
      <c r="EN482">
        <v>665.12575570428999</v>
      </c>
      <c r="EO482">
        <v>658.61054218192203</v>
      </c>
      <c r="EP482">
        <v>656.70182896817096</v>
      </c>
      <c r="EQ482">
        <v>619.92011321314499</v>
      </c>
      <c r="ER482">
        <v>586.86682209475998</v>
      </c>
      <c r="ES482">
        <v>575.96862214703799</v>
      </c>
      <c r="ET482">
        <v>573.97029851092805</v>
      </c>
      <c r="EU482">
        <v>559.12192840630098</v>
      </c>
      <c r="EV482">
        <v>553.929358935849</v>
      </c>
      <c r="EW482">
        <v>561.35225809578105</v>
      </c>
      <c r="EX482">
        <v>570.95127919686399</v>
      </c>
      <c r="EY482">
        <v>591.74520390359601</v>
      </c>
      <c r="EZ482">
        <v>592.55832869558196</v>
      </c>
      <c r="FA482">
        <v>627.62514263130902</v>
      </c>
      <c r="FB482">
        <v>661.57654242420995</v>
      </c>
      <c r="FC482">
        <v>676.42660284347903</v>
      </c>
      <c r="FD482">
        <v>612.602981095725</v>
      </c>
      <c r="FE482">
        <v>527.28223471917795</v>
      </c>
      <c r="FF482">
        <v>462.29677821839101</v>
      </c>
      <c r="FG482">
        <v>391.07140180700202</v>
      </c>
      <c r="FH482">
        <v>342.05197896426802</v>
      </c>
      <c r="FI482">
        <v>319.23500403884998</v>
      </c>
      <c r="FJ482">
        <v>317.91486179048201</v>
      </c>
      <c r="FK482">
        <v>319.67867293888401</v>
      </c>
      <c r="FL482">
        <v>308.91664659396901</v>
      </c>
      <c r="FM482">
        <v>317.240708188974</v>
      </c>
      <c r="FN482">
        <v>313.65312127267998</v>
      </c>
      <c r="FO482">
        <v>316.74985824905002</v>
      </c>
      <c r="FP482">
        <v>310.28281578945803</v>
      </c>
      <c r="FQ482">
        <v>313.597147198301</v>
      </c>
      <c r="FR482">
        <v>314.85198489891002</v>
      </c>
      <c r="FS482">
        <v>309.09018658254098</v>
      </c>
      <c r="FT482">
        <v>309.47234355258399</v>
      </c>
      <c r="FU482">
        <v>310.357390132646</v>
      </c>
      <c r="FV482">
        <v>312.78298352542703</v>
      </c>
      <c r="FW482">
        <v>312.18666871481298</v>
      </c>
      <c r="FX482">
        <v>310.732475570438</v>
      </c>
      <c r="FY482">
        <v>316.66964023612599</v>
      </c>
      <c r="FZ482">
        <v>309.90327803086399</v>
      </c>
      <c r="GA482">
        <v>314.23155415642202</v>
      </c>
      <c r="GB482">
        <v>318.61222634833098</v>
      </c>
      <c r="GC482">
        <v>316.38503588780799</v>
      </c>
      <c r="GD482">
        <v>314.08267797362998</v>
      </c>
      <c r="GE482">
        <v>334.31167260110902</v>
      </c>
      <c r="GF482">
        <v>330.50978216458401</v>
      </c>
      <c r="GG482">
        <v>332.828168034052</v>
      </c>
      <c r="GH482">
        <v>324.69183485762699</v>
      </c>
      <c r="GI482">
        <v>321.78973290878798</v>
      </c>
      <c r="GJ482">
        <v>325.99214405202503</v>
      </c>
    </row>
    <row r="483" spans="1:192" x14ac:dyDescent="0.25">
      <c r="A483">
        <v>115.594125500667</v>
      </c>
      <c r="B483">
        <v>326.32745485644898</v>
      </c>
      <c r="C483">
        <v>324.56118839797</v>
      </c>
      <c r="D483">
        <v>319.54344922510001</v>
      </c>
      <c r="E483">
        <v>319.79571373705897</v>
      </c>
      <c r="F483">
        <v>316.11196155519099</v>
      </c>
      <c r="G483">
        <v>331.33988477525202</v>
      </c>
      <c r="H483">
        <v>330.06286595745001</v>
      </c>
      <c r="I483">
        <v>316.21192698385801</v>
      </c>
      <c r="J483">
        <v>329.27972121985499</v>
      </c>
      <c r="K483">
        <v>320.60317540917401</v>
      </c>
      <c r="L483">
        <v>323.17277104693699</v>
      </c>
      <c r="M483">
        <v>323.71991937873202</v>
      </c>
      <c r="N483">
        <v>327.31029636202197</v>
      </c>
      <c r="O483">
        <v>323.184328380262</v>
      </c>
      <c r="P483">
        <v>331.92449629139998</v>
      </c>
      <c r="Q483">
        <v>331.90615978602</v>
      </c>
      <c r="R483">
        <v>320.42168914105099</v>
      </c>
      <c r="S483">
        <v>334.99888363469</v>
      </c>
      <c r="T483">
        <v>321.19478741150601</v>
      </c>
      <c r="U483">
        <v>322.64965524629901</v>
      </c>
      <c r="V483">
        <v>322.01541702249</v>
      </c>
      <c r="W483">
        <v>338.15713201388797</v>
      </c>
      <c r="X483">
        <v>327.15136391810199</v>
      </c>
      <c r="Y483">
        <v>393.01720206937603</v>
      </c>
      <c r="Z483">
        <v>446.30274652057398</v>
      </c>
      <c r="AA483">
        <v>477.38525829680799</v>
      </c>
      <c r="AB483">
        <v>509.69302000215998</v>
      </c>
      <c r="AC483">
        <v>504.78410104244</v>
      </c>
      <c r="AD483">
        <v>547.59140834693403</v>
      </c>
      <c r="AE483">
        <v>577.57195588021705</v>
      </c>
      <c r="AF483">
        <v>621.59064220508003</v>
      </c>
      <c r="AG483">
        <v>635.915968081909</v>
      </c>
      <c r="AH483">
        <v>697.56971190989702</v>
      </c>
      <c r="AI483">
        <v>689.89293499982296</v>
      </c>
      <c r="AJ483">
        <v>729.696325303197</v>
      </c>
      <c r="AK483">
        <v>645.03340866466203</v>
      </c>
      <c r="AL483">
        <v>725.48579302428095</v>
      </c>
      <c r="AM483">
        <v>742.147984335459</v>
      </c>
      <c r="AN483">
        <v>727.63004232014305</v>
      </c>
      <c r="AO483">
        <v>740.33109399422199</v>
      </c>
      <c r="AP483">
        <v>819.49621989526304</v>
      </c>
      <c r="AQ483">
        <v>785.50562211249701</v>
      </c>
      <c r="AR483">
        <v>799.33482799270803</v>
      </c>
      <c r="AS483">
        <v>866.72054048900304</v>
      </c>
      <c r="AT483">
        <v>825.50062189628602</v>
      </c>
      <c r="AU483">
        <v>761.51690464339299</v>
      </c>
      <c r="AV483">
        <v>788.85141425518498</v>
      </c>
      <c r="AW483">
        <v>836.29458765361596</v>
      </c>
      <c r="AX483">
        <v>773.69500625035596</v>
      </c>
      <c r="AY483">
        <v>686.06332108706704</v>
      </c>
      <c r="AZ483">
        <v>505.58965160989101</v>
      </c>
      <c r="BA483">
        <v>493.51464032957603</v>
      </c>
      <c r="BB483">
        <v>482.208884922734</v>
      </c>
      <c r="BC483">
        <v>473.03233159602399</v>
      </c>
      <c r="BD483">
        <v>449.08857313793902</v>
      </c>
      <c r="BE483">
        <v>442.639908551735</v>
      </c>
      <c r="BF483">
        <v>413.00791230665601</v>
      </c>
      <c r="BG483">
        <v>399.302713987571</v>
      </c>
      <c r="BH483">
        <v>378.07740401780302</v>
      </c>
      <c r="BI483">
        <v>363.34535325698897</v>
      </c>
      <c r="BJ483">
        <v>358.75737331388598</v>
      </c>
      <c r="BK483">
        <v>363.986339164264</v>
      </c>
      <c r="BL483">
        <v>362.09299363096</v>
      </c>
      <c r="BM483">
        <v>361.622946294016</v>
      </c>
      <c r="BN483">
        <v>364.28800541099099</v>
      </c>
      <c r="BO483">
        <v>372.05017611621599</v>
      </c>
      <c r="BP483">
        <v>373.43403388419301</v>
      </c>
      <c r="BQ483">
        <v>382.72988951819502</v>
      </c>
      <c r="BR483">
        <v>385.29540258785403</v>
      </c>
      <c r="BS483">
        <v>392.87175921098702</v>
      </c>
      <c r="BT483">
        <v>401.34640269488102</v>
      </c>
      <c r="BU483">
        <v>416.26773845467</v>
      </c>
      <c r="BV483">
        <v>411.40855690808098</v>
      </c>
      <c r="BW483">
        <v>425.33407154533302</v>
      </c>
      <c r="BX483">
        <v>428.19812912143402</v>
      </c>
      <c r="BY483">
        <v>440.046775290997</v>
      </c>
      <c r="BZ483">
        <v>438.175096799588</v>
      </c>
      <c r="CA483">
        <v>463.52917949228902</v>
      </c>
      <c r="CB483">
        <v>463.604028293716</v>
      </c>
      <c r="CC483">
        <v>458.81047638972098</v>
      </c>
      <c r="CD483">
        <v>446.00467209772398</v>
      </c>
      <c r="CE483">
        <v>441.88154946953</v>
      </c>
      <c r="CF483">
        <v>436.84196013508199</v>
      </c>
      <c r="CG483">
        <v>443.931815126743</v>
      </c>
      <c r="CH483">
        <v>443.61639845541703</v>
      </c>
      <c r="CI483">
        <v>443.74059762032499</v>
      </c>
      <c r="CJ483">
        <v>433.80002881904102</v>
      </c>
      <c r="CK483">
        <v>436.314475370168</v>
      </c>
      <c r="CL483">
        <v>431.53637319914202</v>
      </c>
      <c r="CM483">
        <v>432.88693864870203</v>
      </c>
      <c r="CN483">
        <v>457.708949013226</v>
      </c>
      <c r="CO483">
        <v>506.44774605907497</v>
      </c>
      <c r="CP483">
        <v>568.86887457455202</v>
      </c>
      <c r="CQ483">
        <v>645.63759215052301</v>
      </c>
      <c r="CR483">
        <v>704.27023113929499</v>
      </c>
      <c r="CS483">
        <v>701.30768300185196</v>
      </c>
      <c r="CT483">
        <v>796.57209617771298</v>
      </c>
      <c r="CU483">
        <v>913.63198287353498</v>
      </c>
      <c r="CV483">
        <v>1049.2711314517901</v>
      </c>
      <c r="CW483">
        <v>1121.60981343494</v>
      </c>
      <c r="CX483">
        <v>1178.8970528566399</v>
      </c>
      <c r="CY483">
        <v>1177.6076075144999</v>
      </c>
      <c r="CZ483">
        <v>1105.05996193635</v>
      </c>
      <c r="DA483">
        <v>1012.9933753612</v>
      </c>
      <c r="DB483">
        <v>881.64305442038699</v>
      </c>
      <c r="DC483">
        <v>790.60605792240995</v>
      </c>
      <c r="DD483">
        <v>681.64880350185194</v>
      </c>
      <c r="DE483">
        <v>606.22887349709504</v>
      </c>
      <c r="DF483">
        <v>537.30719296920097</v>
      </c>
      <c r="DG483">
        <v>469.67699355516902</v>
      </c>
      <c r="DH483">
        <v>428.415342857155</v>
      </c>
      <c r="DI483">
        <v>404.37850275462699</v>
      </c>
      <c r="DJ483">
        <v>421.62140591471001</v>
      </c>
      <c r="DK483">
        <v>397.53533551140299</v>
      </c>
      <c r="DL483">
        <v>391.59401537676098</v>
      </c>
      <c r="DM483">
        <v>384.476093633218</v>
      </c>
      <c r="DN483">
        <v>380.84568313133099</v>
      </c>
      <c r="DO483">
        <v>380.712963815151</v>
      </c>
      <c r="DP483">
        <v>383.12859540066</v>
      </c>
      <c r="DQ483">
        <v>393.713635678576</v>
      </c>
      <c r="DR483">
        <v>389.77328834284901</v>
      </c>
      <c r="DS483">
        <v>384.18273147225398</v>
      </c>
      <c r="DT483">
        <v>408.45533543057098</v>
      </c>
      <c r="DU483">
        <v>406.46424336220599</v>
      </c>
      <c r="DV483">
        <v>417.40612488436699</v>
      </c>
      <c r="DW483">
        <v>415.83033358216397</v>
      </c>
      <c r="DX483">
        <v>435.746483789249</v>
      </c>
      <c r="DY483">
        <v>441.40122994178199</v>
      </c>
      <c r="DZ483">
        <v>475.46865279752302</v>
      </c>
      <c r="EA483">
        <v>495.55999242539502</v>
      </c>
      <c r="EB483">
        <v>512.61335912872096</v>
      </c>
      <c r="EC483">
        <v>537.36446023850306</v>
      </c>
      <c r="ED483">
        <v>578.76380608794</v>
      </c>
      <c r="EE483">
        <v>594.56460640596902</v>
      </c>
      <c r="EF483">
        <v>649.51672690646797</v>
      </c>
      <c r="EG483">
        <v>688.84959261388201</v>
      </c>
      <c r="EH483">
        <v>686.92261799942105</v>
      </c>
      <c r="EI483">
        <v>720.74840542679897</v>
      </c>
      <c r="EJ483">
        <v>713.60512992699</v>
      </c>
      <c r="EK483">
        <v>716.34718590916805</v>
      </c>
      <c r="EL483">
        <v>727.56511481369398</v>
      </c>
      <c r="EM483">
        <v>697.73925847965199</v>
      </c>
      <c r="EN483">
        <v>667.95713908584298</v>
      </c>
      <c r="EO483">
        <v>657.93601515960995</v>
      </c>
      <c r="EP483">
        <v>656.69326208260895</v>
      </c>
      <c r="EQ483">
        <v>619.77666646761304</v>
      </c>
      <c r="ER483">
        <v>586.90621389805597</v>
      </c>
      <c r="ES483">
        <v>575.30566368551399</v>
      </c>
      <c r="ET483">
        <v>572.87317002740303</v>
      </c>
      <c r="EU483">
        <v>558.13668542226196</v>
      </c>
      <c r="EV483">
        <v>553.59083982537402</v>
      </c>
      <c r="EW483">
        <v>560.46537998468204</v>
      </c>
      <c r="EX483">
        <v>570.49469292118295</v>
      </c>
      <c r="EY483">
        <v>590.69212771370997</v>
      </c>
      <c r="EZ483">
        <v>591.73766336192398</v>
      </c>
      <c r="FA483">
        <v>628.12911955751099</v>
      </c>
      <c r="FB483">
        <v>663.01293310995095</v>
      </c>
      <c r="FC483">
        <v>681.33620476407202</v>
      </c>
      <c r="FD483">
        <v>621.14212179267497</v>
      </c>
      <c r="FE483">
        <v>534.86547082197103</v>
      </c>
      <c r="FF483">
        <v>467.65546712949703</v>
      </c>
      <c r="FG483">
        <v>394.04309624903101</v>
      </c>
      <c r="FH483">
        <v>343.64019144080999</v>
      </c>
      <c r="FI483">
        <v>319.63344020707501</v>
      </c>
      <c r="FJ483">
        <v>317.93563068546899</v>
      </c>
      <c r="FK483">
        <v>318.956382023966</v>
      </c>
      <c r="FL483">
        <v>308.63664986514698</v>
      </c>
      <c r="FM483">
        <v>317.73974622641202</v>
      </c>
      <c r="FN483">
        <v>314.65102402360702</v>
      </c>
      <c r="FO483">
        <v>316.78678535889702</v>
      </c>
      <c r="FP483">
        <v>310.636408114446</v>
      </c>
      <c r="FQ483">
        <v>313.499605950682</v>
      </c>
      <c r="FR483">
        <v>315.76818592880301</v>
      </c>
      <c r="FS483">
        <v>308.600547299288</v>
      </c>
      <c r="FT483">
        <v>308.64953474354701</v>
      </c>
      <c r="FU483">
        <v>310.66493466928898</v>
      </c>
      <c r="FV483">
        <v>312.74161526704899</v>
      </c>
      <c r="FW483">
        <v>312.21793080228099</v>
      </c>
      <c r="FX483">
        <v>310.789981479603</v>
      </c>
      <c r="FY483">
        <v>316.45443682966402</v>
      </c>
      <c r="FZ483">
        <v>308.93404644269901</v>
      </c>
      <c r="GA483">
        <v>313.87819549160599</v>
      </c>
      <c r="GB483">
        <v>317.80759782204598</v>
      </c>
      <c r="GC483">
        <v>316.26117605068202</v>
      </c>
      <c r="GD483">
        <v>314.53921325985101</v>
      </c>
      <c r="GE483">
        <v>334.65269678567802</v>
      </c>
      <c r="GF483">
        <v>330.47613553110801</v>
      </c>
      <c r="GG483">
        <v>331.71643471092801</v>
      </c>
      <c r="GH483">
        <v>324.333668925908</v>
      </c>
      <c r="GI483">
        <v>322.68037463263198</v>
      </c>
      <c r="GJ483">
        <v>326.77026384351399</v>
      </c>
    </row>
    <row r="484" spans="1:192" x14ac:dyDescent="0.25">
      <c r="A484">
        <v>115.834445927903</v>
      </c>
      <c r="B484">
        <v>323.50504785111002</v>
      </c>
      <c r="C484">
        <v>318.54745400578901</v>
      </c>
      <c r="D484">
        <v>318.76700911184798</v>
      </c>
      <c r="E484">
        <v>320.353356587772</v>
      </c>
      <c r="F484">
        <v>315.80736690271101</v>
      </c>
      <c r="G484">
        <v>326.067003163057</v>
      </c>
      <c r="H484">
        <v>318.63590467022198</v>
      </c>
      <c r="I484">
        <v>319.61067910047899</v>
      </c>
      <c r="J484">
        <v>321.78912158326301</v>
      </c>
      <c r="K484">
        <v>318.607624438404</v>
      </c>
      <c r="L484">
        <v>322.90006101114898</v>
      </c>
      <c r="M484">
        <v>320.64664087308699</v>
      </c>
      <c r="N484">
        <v>325.13695257861002</v>
      </c>
      <c r="O484">
        <v>324.13335398739201</v>
      </c>
      <c r="P484">
        <v>339.02180661614199</v>
      </c>
      <c r="Q484">
        <v>333.821461028366</v>
      </c>
      <c r="R484">
        <v>322.59594660404599</v>
      </c>
      <c r="S484">
        <v>336.88184362222199</v>
      </c>
      <c r="T484">
        <v>323.87171584360402</v>
      </c>
      <c r="U484">
        <v>322.75701196435602</v>
      </c>
      <c r="V484">
        <v>317.09805740662699</v>
      </c>
      <c r="W484">
        <v>336.16313642368402</v>
      </c>
      <c r="X484">
        <v>334.410407015175</v>
      </c>
      <c r="Y484">
        <v>392.14250977042798</v>
      </c>
      <c r="Z484">
        <v>450.08279835622301</v>
      </c>
      <c r="AA484">
        <v>478.61839664099699</v>
      </c>
      <c r="AB484">
        <v>519.21817261162198</v>
      </c>
      <c r="AC484">
        <v>517.96746248818101</v>
      </c>
      <c r="AD484">
        <v>555.14632899265598</v>
      </c>
      <c r="AE484">
        <v>601.22614640301799</v>
      </c>
      <c r="AF484">
        <v>650.39631345853797</v>
      </c>
      <c r="AG484">
        <v>658.57930195297899</v>
      </c>
      <c r="AH484">
        <v>723.03996015668804</v>
      </c>
      <c r="AI484">
        <v>712.37090521511698</v>
      </c>
      <c r="AJ484">
        <v>763.90434474995595</v>
      </c>
      <c r="AK484">
        <v>647.90148068944598</v>
      </c>
      <c r="AL484">
        <v>731.35912110468803</v>
      </c>
      <c r="AM484">
        <v>756.78488483380704</v>
      </c>
      <c r="AN484">
        <v>738.01639286517798</v>
      </c>
      <c r="AO484">
        <v>748.08501644503701</v>
      </c>
      <c r="AP484">
        <v>820.05134412097402</v>
      </c>
      <c r="AQ484">
        <v>798.43685356383105</v>
      </c>
      <c r="AR484">
        <v>824.43461900938701</v>
      </c>
      <c r="AS484">
        <v>856.098359801985</v>
      </c>
      <c r="AT484">
        <v>801.05563677927898</v>
      </c>
      <c r="AU484">
        <v>737.22632550307503</v>
      </c>
      <c r="AV484">
        <v>775.072462079704</v>
      </c>
      <c r="AW484">
        <v>810.70631433227004</v>
      </c>
      <c r="AX484">
        <v>722.90550021224396</v>
      </c>
      <c r="AY484">
        <v>644.60828094581802</v>
      </c>
      <c r="AZ484">
        <v>479.33621539281199</v>
      </c>
      <c r="BA484">
        <v>476.35991720479899</v>
      </c>
      <c r="BB484">
        <v>470.54555106436902</v>
      </c>
      <c r="BC484">
        <v>455.95422097243301</v>
      </c>
      <c r="BD484">
        <v>433.33454373818699</v>
      </c>
      <c r="BE484">
        <v>432.51774670723302</v>
      </c>
      <c r="BF484">
        <v>403.64066028029299</v>
      </c>
      <c r="BG484">
        <v>390.85024341540702</v>
      </c>
      <c r="BH484">
        <v>371.69414377462601</v>
      </c>
      <c r="BI484">
        <v>373.35779341447301</v>
      </c>
      <c r="BJ484">
        <v>355.86974623009701</v>
      </c>
      <c r="BK484">
        <v>360.959106188617</v>
      </c>
      <c r="BL484">
        <v>367.47959728818603</v>
      </c>
      <c r="BM484">
        <v>367.42437207918499</v>
      </c>
      <c r="BN484">
        <v>375.59753765721001</v>
      </c>
      <c r="BO484">
        <v>377.14718941063501</v>
      </c>
      <c r="BP484">
        <v>373.77544528775098</v>
      </c>
      <c r="BQ484">
        <v>384.44112783328598</v>
      </c>
      <c r="BR484">
        <v>386.93869651892402</v>
      </c>
      <c r="BS484">
        <v>403.35011594445803</v>
      </c>
      <c r="BT484">
        <v>404.51703246544099</v>
      </c>
      <c r="BU484">
        <v>424.19433689757</v>
      </c>
      <c r="BV484">
        <v>414.90253624645402</v>
      </c>
      <c r="BW484">
        <v>435.725833375153</v>
      </c>
      <c r="BX484">
        <v>437.21081226039001</v>
      </c>
      <c r="BY484">
        <v>452.295765215573</v>
      </c>
      <c r="BZ484">
        <v>453.59714969434202</v>
      </c>
      <c r="CA484">
        <v>469.311207964483</v>
      </c>
      <c r="CB484">
        <v>475.69097216695098</v>
      </c>
      <c r="CC484">
        <v>465.32119750631301</v>
      </c>
      <c r="CD484">
        <v>452.74570173844199</v>
      </c>
      <c r="CE484">
        <v>450.527623846111</v>
      </c>
      <c r="CF484">
        <v>437.58894897297802</v>
      </c>
      <c r="CG484">
        <v>450.38140356029299</v>
      </c>
      <c r="CH484">
        <v>443.11123146074698</v>
      </c>
      <c r="CI484">
        <v>445.77204489207702</v>
      </c>
      <c r="CJ484">
        <v>445.33291683043899</v>
      </c>
      <c r="CK484">
        <v>444.14720674902998</v>
      </c>
      <c r="CL484">
        <v>431.59353267460699</v>
      </c>
      <c r="CM484">
        <v>433.45225640225999</v>
      </c>
      <c r="CN484">
        <v>458.30997189386699</v>
      </c>
      <c r="CO484">
        <v>515.03934510419504</v>
      </c>
      <c r="CP484">
        <v>570.47674921899102</v>
      </c>
      <c r="CQ484">
        <v>655.28496617292706</v>
      </c>
      <c r="CR484">
        <v>719.44105627015006</v>
      </c>
      <c r="CS484">
        <v>714.40385722128894</v>
      </c>
      <c r="CT484">
        <v>813.54065546890297</v>
      </c>
      <c r="CU484">
        <v>938.510568188815</v>
      </c>
      <c r="CV484">
        <v>1053.03415396999</v>
      </c>
      <c r="CW484">
        <v>1122.2275032360501</v>
      </c>
      <c r="CX484">
        <v>1162.8382970723001</v>
      </c>
      <c r="CY484">
        <v>1145.29499521207</v>
      </c>
      <c r="CZ484">
        <v>1065.29284227473</v>
      </c>
      <c r="DA484">
        <v>964.99147723982605</v>
      </c>
      <c r="DB484">
        <v>837.63837657221495</v>
      </c>
      <c r="DC484">
        <v>748.69998253380004</v>
      </c>
      <c r="DD484">
        <v>646.59712459700904</v>
      </c>
      <c r="DE484">
        <v>577.40739379452805</v>
      </c>
      <c r="DF484">
        <v>514.16830823887005</v>
      </c>
      <c r="DG484">
        <v>455.625454435015</v>
      </c>
      <c r="DH484">
        <v>418.31433914291699</v>
      </c>
      <c r="DI484">
        <v>395.70569925183202</v>
      </c>
      <c r="DJ484">
        <v>410.941141272751</v>
      </c>
      <c r="DK484">
        <v>408.44189950865501</v>
      </c>
      <c r="DL484">
        <v>393.19557110918402</v>
      </c>
      <c r="DM484">
        <v>386.45112336533299</v>
      </c>
      <c r="DN484">
        <v>386.92885270645701</v>
      </c>
      <c r="DO484">
        <v>382.64355439921701</v>
      </c>
      <c r="DP484">
        <v>384.315409167832</v>
      </c>
      <c r="DQ484">
        <v>394.74869660012098</v>
      </c>
      <c r="DR484">
        <v>391.70839631768098</v>
      </c>
      <c r="DS484">
        <v>385.78944544304198</v>
      </c>
      <c r="DT484">
        <v>416.84964208450202</v>
      </c>
      <c r="DU484">
        <v>414.78437222123398</v>
      </c>
      <c r="DV484">
        <v>427.98109130394698</v>
      </c>
      <c r="DW484">
        <v>436.65215312947799</v>
      </c>
      <c r="DX484">
        <v>446.610558287164</v>
      </c>
      <c r="DY484">
        <v>460.810243711282</v>
      </c>
      <c r="DZ484">
        <v>492.03657520153399</v>
      </c>
      <c r="EA484">
        <v>523.69227272593605</v>
      </c>
      <c r="EB484">
        <v>545.00910295533799</v>
      </c>
      <c r="EC484">
        <v>572.38268519279802</v>
      </c>
      <c r="ED484">
        <v>616.70640230445497</v>
      </c>
      <c r="EE484">
        <v>631.50156519438099</v>
      </c>
      <c r="EF484">
        <v>685.37038049679597</v>
      </c>
      <c r="EG484">
        <v>728.10382651529903</v>
      </c>
      <c r="EH484">
        <v>735.55867129883495</v>
      </c>
      <c r="EI484">
        <v>756.04962062758295</v>
      </c>
      <c r="EJ484">
        <v>741.40260735919799</v>
      </c>
      <c r="EK484">
        <v>742.94709486098702</v>
      </c>
      <c r="EL484">
        <v>741.48026247330802</v>
      </c>
      <c r="EM484">
        <v>705.23150243809596</v>
      </c>
      <c r="EN484">
        <v>671.74369177717097</v>
      </c>
      <c r="EO484">
        <v>648.74258129207999</v>
      </c>
      <c r="EP484">
        <v>653.39949442041598</v>
      </c>
      <c r="EQ484">
        <v>615.70565066427105</v>
      </c>
      <c r="ER484">
        <v>581.85431452603802</v>
      </c>
      <c r="ES484">
        <v>576.26425440350101</v>
      </c>
      <c r="ET484">
        <v>563.62543095588603</v>
      </c>
      <c r="EU484">
        <v>554.58556006596598</v>
      </c>
      <c r="EV484">
        <v>552.45594447210601</v>
      </c>
      <c r="EW484">
        <v>549.59476444760003</v>
      </c>
      <c r="EX484">
        <v>567.56422731029602</v>
      </c>
      <c r="EY484">
        <v>579.06661428225095</v>
      </c>
      <c r="EZ484">
        <v>583.83477744542495</v>
      </c>
      <c r="FA484">
        <v>624.17480294196105</v>
      </c>
      <c r="FB484">
        <v>670.02849020128895</v>
      </c>
      <c r="FC484">
        <v>686.601405690707</v>
      </c>
      <c r="FD484">
        <v>648.40313781164605</v>
      </c>
      <c r="FE484">
        <v>560.75492351403602</v>
      </c>
      <c r="FF484">
        <v>486.43513712774802</v>
      </c>
      <c r="FG484">
        <v>403.08904959805199</v>
      </c>
      <c r="FH484">
        <v>350.16749950483597</v>
      </c>
      <c r="FI484">
        <v>326.11129131265398</v>
      </c>
      <c r="FJ484">
        <v>318.07896627186898</v>
      </c>
      <c r="FK484">
        <v>312.87590527186597</v>
      </c>
      <c r="FL484">
        <v>305.15101049377199</v>
      </c>
      <c r="FM484">
        <v>318.84668595187901</v>
      </c>
      <c r="FN484">
        <v>314.66471585611202</v>
      </c>
      <c r="FO484">
        <v>314.98754403383703</v>
      </c>
      <c r="FP484">
        <v>312.244037404285</v>
      </c>
      <c r="FQ484">
        <v>310.90027919396903</v>
      </c>
      <c r="FR484">
        <v>315.65520055316102</v>
      </c>
      <c r="FS484">
        <v>298.06998931138401</v>
      </c>
      <c r="FT484">
        <v>305.22659552507099</v>
      </c>
      <c r="FU484">
        <v>312.95142699167599</v>
      </c>
      <c r="FV484">
        <v>314.94376504795599</v>
      </c>
      <c r="FW484">
        <v>309.577682154012</v>
      </c>
      <c r="FX484">
        <v>307.93098144834897</v>
      </c>
      <c r="FY484">
        <v>317.06882421206399</v>
      </c>
      <c r="FZ484">
        <v>309.63547029606099</v>
      </c>
      <c r="GA484">
        <v>312.30557793481802</v>
      </c>
      <c r="GB484">
        <v>310.133255525793</v>
      </c>
      <c r="GC484">
        <v>323.18317461708699</v>
      </c>
      <c r="GD484">
        <v>318.783876911493</v>
      </c>
      <c r="GE484">
        <v>333.53848134303001</v>
      </c>
      <c r="GF484">
        <v>324.59259168449802</v>
      </c>
      <c r="GG484">
        <v>326.92015921026899</v>
      </c>
      <c r="GH484">
        <v>316.93886613257899</v>
      </c>
      <c r="GI484">
        <v>332.55985928067099</v>
      </c>
      <c r="GJ484">
        <v>330.00326484373602</v>
      </c>
    </row>
    <row r="485" spans="1:192" x14ac:dyDescent="0.25">
      <c r="A485">
        <v>116.07476635514</v>
      </c>
      <c r="B485">
        <v>323.35133788910201</v>
      </c>
      <c r="C485">
        <v>318.25689524992498</v>
      </c>
      <c r="D485">
        <v>318.65689302321198</v>
      </c>
      <c r="E485">
        <v>320.55326592969101</v>
      </c>
      <c r="F485">
        <v>316.129130003407</v>
      </c>
      <c r="G485">
        <v>325.67295003770198</v>
      </c>
      <c r="H485">
        <v>318.18340795279403</v>
      </c>
      <c r="I485">
        <v>320.06236345434399</v>
      </c>
      <c r="J485">
        <v>321.12911176319801</v>
      </c>
      <c r="K485">
        <v>318.22683274044999</v>
      </c>
      <c r="L485">
        <v>322.98282962272901</v>
      </c>
      <c r="M485">
        <v>320.68267024942202</v>
      </c>
      <c r="N485">
        <v>324.54047461581303</v>
      </c>
      <c r="O485">
        <v>324.45832011148502</v>
      </c>
      <c r="P485">
        <v>339.49627004039399</v>
      </c>
      <c r="Q485">
        <v>333.77668285786098</v>
      </c>
      <c r="R485">
        <v>322.83437126921399</v>
      </c>
      <c r="S485">
        <v>336.83050188253901</v>
      </c>
      <c r="T485">
        <v>324.25250891836998</v>
      </c>
      <c r="U485">
        <v>322.90599915040201</v>
      </c>
      <c r="V485">
        <v>317.09414251631</v>
      </c>
      <c r="W485">
        <v>335.920376393065</v>
      </c>
      <c r="X485">
        <v>334.528288180017</v>
      </c>
      <c r="Y485">
        <v>391.88907867691597</v>
      </c>
      <c r="Z485">
        <v>450.426579399746</v>
      </c>
      <c r="AA485">
        <v>478.80411132724998</v>
      </c>
      <c r="AB485">
        <v>519.18461927254702</v>
      </c>
      <c r="AC485">
        <v>518.47354860251096</v>
      </c>
      <c r="AD485">
        <v>555.96063749960899</v>
      </c>
      <c r="AE485">
        <v>602.17901733102804</v>
      </c>
      <c r="AF485">
        <v>652.11427496236695</v>
      </c>
      <c r="AG485">
        <v>659.36865237310406</v>
      </c>
      <c r="AH485">
        <v>724.64034291203097</v>
      </c>
      <c r="AI485">
        <v>713.30656405634602</v>
      </c>
      <c r="AJ485">
        <v>764.19581977122402</v>
      </c>
      <c r="AK485">
        <v>648.24612649482503</v>
      </c>
      <c r="AL485">
        <v>731.93078806304698</v>
      </c>
      <c r="AM485">
        <v>758.38648714639805</v>
      </c>
      <c r="AN485">
        <v>739.03261355939901</v>
      </c>
      <c r="AO485">
        <v>749.11646722973899</v>
      </c>
      <c r="AP485">
        <v>820.80266966257898</v>
      </c>
      <c r="AQ485">
        <v>799.43905115387702</v>
      </c>
      <c r="AR485">
        <v>826.05996694383805</v>
      </c>
      <c r="AS485">
        <v>856.47685691528397</v>
      </c>
      <c r="AT485">
        <v>801.23077467267399</v>
      </c>
      <c r="AU485">
        <v>736.96947567184895</v>
      </c>
      <c r="AV485">
        <v>775.41377608475796</v>
      </c>
      <c r="AW485">
        <v>811.81662263480598</v>
      </c>
      <c r="AX485">
        <v>723.11968158644697</v>
      </c>
      <c r="AY485">
        <v>644.453762286131</v>
      </c>
      <c r="AZ485">
        <v>478.71790906902203</v>
      </c>
      <c r="BA485">
        <v>476.38629734277902</v>
      </c>
      <c r="BB485">
        <v>470.08750345644</v>
      </c>
      <c r="BC485">
        <v>455.839284164106</v>
      </c>
      <c r="BD485">
        <v>433.42819976034502</v>
      </c>
      <c r="BE485">
        <v>432.13101588010699</v>
      </c>
      <c r="BF485">
        <v>403.639303449777</v>
      </c>
      <c r="BG485">
        <v>390.73514014969402</v>
      </c>
      <c r="BH485">
        <v>371.45069720640299</v>
      </c>
      <c r="BI485">
        <v>373.909149161958</v>
      </c>
      <c r="BJ485">
        <v>355.49109073366799</v>
      </c>
      <c r="BK485">
        <v>361.12229016937101</v>
      </c>
      <c r="BL485">
        <v>367.924548141277</v>
      </c>
      <c r="BM485">
        <v>367.67357906236799</v>
      </c>
      <c r="BN485">
        <v>376.10562427458001</v>
      </c>
      <c r="BO485">
        <v>377.38014733259001</v>
      </c>
      <c r="BP485">
        <v>374.07734728110898</v>
      </c>
      <c r="BQ485">
        <v>385.04743674552299</v>
      </c>
      <c r="BR485">
        <v>387.33780614351002</v>
      </c>
      <c r="BS485">
        <v>404.42537695657302</v>
      </c>
      <c r="BT485">
        <v>404.36247379738398</v>
      </c>
      <c r="BU485">
        <v>424.776772999233</v>
      </c>
      <c r="BV485">
        <v>415.81821275111201</v>
      </c>
      <c r="BW485">
        <v>436.00188328097403</v>
      </c>
      <c r="BX485">
        <v>437.40928310170699</v>
      </c>
      <c r="BY485">
        <v>452.99661260170802</v>
      </c>
      <c r="BZ485">
        <v>454.26633882536998</v>
      </c>
      <c r="CA485">
        <v>469.99906059419601</v>
      </c>
      <c r="CB485">
        <v>476.08992469776399</v>
      </c>
      <c r="CC485">
        <v>465.39024508722099</v>
      </c>
      <c r="CD485">
        <v>452.25435507388499</v>
      </c>
      <c r="CE485">
        <v>450.12901832709599</v>
      </c>
      <c r="CF485">
        <v>437.07341938895502</v>
      </c>
      <c r="CG485">
        <v>450.27018139192302</v>
      </c>
      <c r="CH485">
        <v>442.67302691978898</v>
      </c>
      <c r="CI485">
        <v>445.224941599788</v>
      </c>
      <c r="CJ485">
        <v>445.19802886466499</v>
      </c>
      <c r="CK485">
        <v>444.41631339751598</v>
      </c>
      <c r="CL485">
        <v>431.39235280288102</v>
      </c>
      <c r="CM485">
        <v>433.28618128014398</v>
      </c>
      <c r="CN485">
        <v>458.15404707242999</v>
      </c>
      <c r="CO485">
        <v>515.32634044247698</v>
      </c>
      <c r="CP485">
        <v>571.49464654345195</v>
      </c>
      <c r="CQ485">
        <v>656.53986409957895</v>
      </c>
      <c r="CR485">
        <v>721.10918584819296</v>
      </c>
      <c r="CS485">
        <v>716.82646004477101</v>
      </c>
      <c r="CT485">
        <v>814.52616237594498</v>
      </c>
      <c r="CU485">
        <v>941.59864232141899</v>
      </c>
      <c r="CV485">
        <v>1056.4715773114301</v>
      </c>
      <c r="CW485">
        <v>1125.9355878594599</v>
      </c>
      <c r="CX485">
        <v>1166.5980184815</v>
      </c>
      <c r="CY485">
        <v>1148.22436752833</v>
      </c>
      <c r="CZ485">
        <v>1067.75245656017</v>
      </c>
      <c r="DA485">
        <v>967.48195896860796</v>
      </c>
      <c r="DB485">
        <v>838.83007957827897</v>
      </c>
      <c r="DC485">
        <v>750.06626559840902</v>
      </c>
      <c r="DD485">
        <v>647.58809742628796</v>
      </c>
      <c r="DE485">
        <v>577.57994147534203</v>
      </c>
      <c r="DF485">
        <v>513.92440842827</v>
      </c>
      <c r="DG485">
        <v>455.02178418870398</v>
      </c>
      <c r="DH485">
        <v>418.05056952548802</v>
      </c>
      <c r="DI485">
        <v>395.31307741225999</v>
      </c>
      <c r="DJ485">
        <v>410.67743952760799</v>
      </c>
      <c r="DK485">
        <v>409.00153000866999</v>
      </c>
      <c r="DL485">
        <v>393.079090891671</v>
      </c>
      <c r="DM485">
        <v>386.155365469944</v>
      </c>
      <c r="DN485">
        <v>386.55934100312101</v>
      </c>
      <c r="DO485">
        <v>382.65302644966198</v>
      </c>
      <c r="DP485">
        <v>383.71812173503702</v>
      </c>
      <c r="DQ485">
        <v>394.34402457401598</v>
      </c>
      <c r="DR485">
        <v>391.72660347600902</v>
      </c>
      <c r="DS485">
        <v>386.23033580776598</v>
      </c>
      <c r="DT485">
        <v>416.99022927977001</v>
      </c>
      <c r="DU485">
        <v>414.92662472426201</v>
      </c>
      <c r="DV485">
        <v>428.14466632120099</v>
      </c>
      <c r="DW485">
        <v>438.05807224884302</v>
      </c>
      <c r="DX485">
        <v>447.97225267309699</v>
      </c>
      <c r="DY485">
        <v>463.10049184215097</v>
      </c>
      <c r="DZ485">
        <v>494.296223432386</v>
      </c>
      <c r="EA485">
        <v>526.16165721149503</v>
      </c>
      <c r="EB485">
        <v>548.61377271155004</v>
      </c>
      <c r="EC485">
        <v>577.12536664245704</v>
      </c>
      <c r="ED485">
        <v>621.09857803564796</v>
      </c>
      <c r="EE485">
        <v>636.00826144784503</v>
      </c>
      <c r="EF485">
        <v>688.49090902241801</v>
      </c>
      <c r="EG485">
        <v>730.83882005754401</v>
      </c>
      <c r="EH485">
        <v>737.03592096590796</v>
      </c>
      <c r="EI485">
        <v>755.91556544561195</v>
      </c>
      <c r="EJ485">
        <v>740.13587554149899</v>
      </c>
      <c r="EK485">
        <v>740.217655859724</v>
      </c>
      <c r="EL485">
        <v>737.49853412436096</v>
      </c>
      <c r="EM485">
        <v>700.47573129427201</v>
      </c>
      <c r="EN485">
        <v>665.98902543473196</v>
      </c>
      <c r="EO485">
        <v>643.21864856699005</v>
      </c>
      <c r="EP485">
        <v>647.04377281587801</v>
      </c>
      <c r="EQ485">
        <v>610.01314938629901</v>
      </c>
      <c r="ER485">
        <v>576.56885464661104</v>
      </c>
      <c r="ES485">
        <v>571.37589697001295</v>
      </c>
      <c r="ET485">
        <v>558.70446302596395</v>
      </c>
      <c r="EU485">
        <v>550.02719434135395</v>
      </c>
      <c r="EV485">
        <v>547.83680424211195</v>
      </c>
      <c r="EW485">
        <v>544.708963204155</v>
      </c>
      <c r="EX485">
        <v>562.72101664573404</v>
      </c>
      <c r="EY485">
        <v>573.44185714064099</v>
      </c>
      <c r="EZ485">
        <v>578.07456202040703</v>
      </c>
      <c r="FA485">
        <v>618.49503534573603</v>
      </c>
      <c r="FB485">
        <v>665.71976300895597</v>
      </c>
      <c r="FC485">
        <v>681.70628720965794</v>
      </c>
      <c r="FD485">
        <v>647.49650119988405</v>
      </c>
      <c r="FE485">
        <v>562.73487022616996</v>
      </c>
      <c r="FF485">
        <v>488.73355256257503</v>
      </c>
      <c r="FG485">
        <v>404.00591492133498</v>
      </c>
      <c r="FH485">
        <v>350.30459328438798</v>
      </c>
      <c r="FI485">
        <v>326.17108238339301</v>
      </c>
      <c r="FJ485">
        <v>318.147499570935</v>
      </c>
      <c r="FK485">
        <v>312.81895694289102</v>
      </c>
      <c r="FL485">
        <v>305.06385844038601</v>
      </c>
      <c r="FM485">
        <v>318.66762703779898</v>
      </c>
      <c r="FN485">
        <v>314.323164566066</v>
      </c>
      <c r="FO485">
        <v>314.84962395568999</v>
      </c>
      <c r="FP485">
        <v>312.14382244308001</v>
      </c>
      <c r="FQ485">
        <v>310.83352151061098</v>
      </c>
      <c r="FR485">
        <v>315.34339244165699</v>
      </c>
      <c r="FS485">
        <v>297.84735625240802</v>
      </c>
      <c r="FT485">
        <v>305.53007063662398</v>
      </c>
      <c r="FU485">
        <v>312.968810586448</v>
      </c>
      <c r="FV485">
        <v>315.27474108633299</v>
      </c>
      <c r="FW485">
        <v>309.35614524058701</v>
      </c>
      <c r="FX485">
        <v>307.93176773240401</v>
      </c>
      <c r="FY485">
        <v>316.90838748749297</v>
      </c>
      <c r="FZ485">
        <v>310.31601458707598</v>
      </c>
      <c r="GA485">
        <v>312.37483266225098</v>
      </c>
      <c r="GB485">
        <v>309.6888828516</v>
      </c>
      <c r="GC485">
        <v>323.67218630462298</v>
      </c>
      <c r="GD485">
        <v>319.10753012887199</v>
      </c>
      <c r="GE485">
        <v>333.59316985341297</v>
      </c>
      <c r="GF485">
        <v>324.06952978383401</v>
      </c>
      <c r="GG485">
        <v>327.46546777459099</v>
      </c>
      <c r="GH485">
        <v>317.16352218069801</v>
      </c>
      <c r="GI485">
        <v>333.04405469967202</v>
      </c>
      <c r="GJ485">
        <v>329.94023339132298</v>
      </c>
    </row>
    <row r="486" spans="1:192" x14ac:dyDescent="0.25">
      <c r="A486">
        <v>116.315086782376</v>
      </c>
      <c r="B486">
        <v>328.35455722356897</v>
      </c>
      <c r="C486">
        <v>322.86991557712599</v>
      </c>
      <c r="D486">
        <v>314.87331760073101</v>
      </c>
      <c r="E486">
        <v>323.60323386552102</v>
      </c>
      <c r="F486">
        <v>316.552007088425</v>
      </c>
      <c r="G486">
        <v>317.20047555993801</v>
      </c>
      <c r="H486">
        <v>317.91934176382102</v>
      </c>
      <c r="I486">
        <v>325.38590889599402</v>
      </c>
      <c r="J486">
        <v>321.62501141363401</v>
      </c>
      <c r="K486">
        <v>317.66690014818101</v>
      </c>
      <c r="L486">
        <v>324.29094354578098</v>
      </c>
      <c r="M486">
        <v>317.134035308563</v>
      </c>
      <c r="N486">
        <v>328.17662162726202</v>
      </c>
      <c r="O486">
        <v>319.103587493605</v>
      </c>
      <c r="P486">
        <v>337.375963235857</v>
      </c>
      <c r="Q486">
        <v>335.49055516423698</v>
      </c>
      <c r="R486">
        <v>319.3830350426</v>
      </c>
      <c r="S486">
        <v>336.12371673067003</v>
      </c>
      <c r="T486">
        <v>321.13974910803398</v>
      </c>
      <c r="U486">
        <v>323.64830532364499</v>
      </c>
      <c r="V486">
        <v>326.889207270349</v>
      </c>
      <c r="W486">
        <v>324.36816711822399</v>
      </c>
      <c r="X486">
        <v>337.07611199146299</v>
      </c>
      <c r="Y486">
        <v>388.97537865790702</v>
      </c>
      <c r="Z486">
        <v>462.89145322844502</v>
      </c>
      <c r="AA486">
        <v>494.11081602091798</v>
      </c>
      <c r="AB486">
        <v>533.92672381266505</v>
      </c>
      <c r="AC486">
        <v>534.25748585815199</v>
      </c>
      <c r="AD486">
        <v>599.37114219210798</v>
      </c>
      <c r="AE486">
        <v>641.90550417772499</v>
      </c>
      <c r="AF486">
        <v>709.34509678457403</v>
      </c>
      <c r="AG486">
        <v>704.39203550152104</v>
      </c>
      <c r="AH486">
        <v>773.81920985205204</v>
      </c>
      <c r="AI486">
        <v>758.17247982977597</v>
      </c>
      <c r="AJ486">
        <v>821.61996842793496</v>
      </c>
      <c r="AK486">
        <v>694.11390792405302</v>
      </c>
      <c r="AL486">
        <v>778.17898221902396</v>
      </c>
      <c r="AM486">
        <v>800.88021445600498</v>
      </c>
      <c r="AN486">
        <v>763.69771812466604</v>
      </c>
      <c r="AO486">
        <v>769.66056841282602</v>
      </c>
      <c r="AP486">
        <v>852.29573721000804</v>
      </c>
      <c r="AQ486">
        <v>849.63918038181805</v>
      </c>
      <c r="AR486">
        <v>871.95362799466</v>
      </c>
      <c r="AS486">
        <v>866.92885279285395</v>
      </c>
      <c r="AT486">
        <v>802.67081370452502</v>
      </c>
      <c r="AU486">
        <v>739.25472199656804</v>
      </c>
      <c r="AV486">
        <v>794.72115584896198</v>
      </c>
      <c r="AW486">
        <v>804.16030762472997</v>
      </c>
      <c r="AX486">
        <v>684.38378411545705</v>
      </c>
      <c r="AY486">
        <v>628.26248132317198</v>
      </c>
      <c r="AZ486">
        <v>463.78978584957201</v>
      </c>
      <c r="BA486">
        <v>475.22617919790798</v>
      </c>
      <c r="BB486">
        <v>460.51379949339997</v>
      </c>
      <c r="BC486">
        <v>439.46526976945103</v>
      </c>
      <c r="BD486">
        <v>422.64763584738802</v>
      </c>
      <c r="BE486">
        <v>417.28464052654999</v>
      </c>
      <c r="BF486">
        <v>391.61091686113798</v>
      </c>
      <c r="BG486">
        <v>373.90273728723201</v>
      </c>
      <c r="BH486">
        <v>357.28722907457001</v>
      </c>
      <c r="BI486">
        <v>378.42660239803899</v>
      </c>
      <c r="BJ486">
        <v>354.703972437125</v>
      </c>
      <c r="BK486">
        <v>366.64350104976501</v>
      </c>
      <c r="BL486">
        <v>377.76521014737602</v>
      </c>
      <c r="BM486">
        <v>372.778465563841</v>
      </c>
      <c r="BN486">
        <v>380.391216331902</v>
      </c>
      <c r="BO486">
        <v>382.594158863041</v>
      </c>
      <c r="BP486">
        <v>378.892903661871</v>
      </c>
      <c r="BQ486">
        <v>390.91237307574102</v>
      </c>
      <c r="BR486">
        <v>406.99400500230303</v>
      </c>
      <c r="BS486">
        <v>413.27451422398502</v>
      </c>
      <c r="BT486">
        <v>419.09605376424702</v>
      </c>
      <c r="BU486">
        <v>441.13852776726401</v>
      </c>
      <c r="BV486">
        <v>434.348330067218</v>
      </c>
      <c r="BW486">
        <v>449.55231588148803</v>
      </c>
      <c r="BX486">
        <v>447.20788694174098</v>
      </c>
      <c r="BY486">
        <v>474.10149519799199</v>
      </c>
      <c r="BZ486">
        <v>473.73377416328998</v>
      </c>
      <c r="CA486">
        <v>483.12351436615802</v>
      </c>
      <c r="CB486">
        <v>480.10484802844201</v>
      </c>
      <c r="CC486">
        <v>475.33914444473999</v>
      </c>
      <c r="CD486">
        <v>460.01670359556101</v>
      </c>
      <c r="CE486">
        <v>450.48887520614198</v>
      </c>
      <c r="CF486">
        <v>432.91617213955999</v>
      </c>
      <c r="CG486">
        <v>447.09226986666198</v>
      </c>
      <c r="CH486">
        <v>448.266823153394</v>
      </c>
      <c r="CI486">
        <v>442.47238031737101</v>
      </c>
      <c r="CJ486">
        <v>445.02540537495702</v>
      </c>
      <c r="CK486">
        <v>449.88754861902999</v>
      </c>
      <c r="CL486">
        <v>429.74651431566099</v>
      </c>
      <c r="CM486">
        <v>442.335912853482</v>
      </c>
      <c r="CN486">
        <v>470.76105259348998</v>
      </c>
      <c r="CO486">
        <v>531.38733932263494</v>
      </c>
      <c r="CP486">
        <v>604.28536469055098</v>
      </c>
      <c r="CQ486">
        <v>702.19969263868404</v>
      </c>
      <c r="CR486">
        <v>762.626000745017</v>
      </c>
      <c r="CS486">
        <v>758.25639678159496</v>
      </c>
      <c r="CT486">
        <v>879.45868103348596</v>
      </c>
      <c r="CU486">
        <v>985.91453817607396</v>
      </c>
      <c r="CV486">
        <v>1102.45972455833</v>
      </c>
      <c r="CW486">
        <v>1167.27875335611</v>
      </c>
      <c r="CX486">
        <v>1193.24230948319</v>
      </c>
      <c r="CY486">
        <v>1176.3809207409699</v>
      </c>
      <c r="CZ486">
        <v>1061.1442606169701</v>
      </c>
      <c r="DA486">
        <v>955.22672429914701</v>
      </c>
      <c r="DB486">
        <v>811.79028509928503</v>
      </c>
      <c r="DC486">
        <v>715.79403073865706</v>
      </c>
      <c r="DD486">
        <v>625.53452753070405</v>
      </c>
      <c r="DE486">
        <v>549.64281597987303</v>
      </c>
      <c r="DF486">
        <v>501.37168871222201</v>
      </c>
      <c r="DG486">
        <v>450.051338127561</v>
      </c>
      <c r="DH486">
        <v>413.41032133409402</v>
      </c>
      <c r="DI486">
        <v>385.39060780361302</v>
      </c>
      <c r="DJ486">
        <v>404.16805090549201</v>
      </c>
      <c r="DK486">
        <v>407.32166657491803</v>
      </c>
      <c r="DL486">
        <v>394.984379384931</v>
      </c>
      <c r="DM486">
        <v>386.18568675988502</v>
      </c>
      <c r="DN486">
        <v>381.74282121699002</v>
      </c>
      <c r="DO486">
        <v>387.491054268195</v>
      </c>
      <c r="DP486">
        <v>393.05507990879602</v>
      </c>
      <c r="DQ486">
        <v>396.16288318276702</v>
      </c>
      <c r="DR486">
        <v>400.758516060136</v>
      </c>
      <c r="DS486">
        <v>390.44735993397302</v>
      </c>
      <c r="DT486">
        <v>420.69576817203301</v>
      </c>
      <c r="DU486">
        <v>422.16655199833798</v>
      </c>
      <c r="DV486">
        <v>452.79168324397301</v>
      </c>
      <c r="DW486">
        <v>462.20393031030699</v>
      </c>
      <c r="DX486">
        <v>483.78958862993699</v>
      </c>
      <c r="DY486">
        <v>511.02127819735398</v>
      </c>
      <c r="DZ486">
        <v>541.75570158866503</v>
      </c>
      <c r="EA486">
        <v>590.32358245892203</v>
      </c>
      <c r="EB486">
        <v>623.67572230021904</v>
      </c>
      <c r="EC486">
        <v>673.64321519815803</v>
      </c>
      <c r="ED486">
        <v>715.43260628056203</v>
      </c>
      <c r="EE486">
        <v>749.508151759616</v>
      </c>
      <c r="EF486">
        <v>770.68054684649303</v>
      </c>
      <c r="EG486">
        <v>801.81422961208705</v>
      </c>
      <c r="EH486">
        <v>787.71567805315203</v>
      </c>
      <c r="EI486">
        <v>782.39383846786097</v>
      </c>
      <c r="EJ486">
        <v>756.30748545271604</v>
      </c>
      <c r="EK486">
        <v>728.47513234587996</v>
      </c>
      <c r="EL486">
        <v>707.94417238377503</v>
      </c>
      <c r="EM486">
        <v>654.32326692861295</v>
      </c>
      <c r="EN486">
        <v>609.93262108224701</v>
      </c>
      <c r="EO486">
        <v>569.15105002928794</v>
      </c>
      <c r="EP486">
        <v>564.03206845419504</v>
      </c>
      <c r="EQ486">
        <v>535.73799189924296</v>
      </c>
      <c r="ER486">
        <v>509.98133461301899</v>
      </c>
      <c r="ES486">
        <v>498.92406782142001</v>
      </c>
      <c r="ET486">
        <v>494.915600035208</v>
      </c>
      <c r="EU486">
        <v>490.61242144352502</v>
      </c>
      <c r="EV486">
        <v>478.67987545414002</v>
      </c>
      <c r="EW486">
        <v>488.36047975173699</v>
      </c>
      <c r="EX486">
        <v>499.76013031272601</v>
      </c>
      <c r="EY486">
        <v>505.366914051089</v>
      </c>
      <c r="EZ486">
        <v>502.41886856702803</v>
      </c>
      <c r="FA486">
        <v>542.06934592370601</v>
      </c>
      <c r="FB486">
        <v>611.23650615027498</v>
      </c>
      <c r="FC486">
        <v>649.51643267509905</v>
      </c>
      <c r="FD486">
        <v>662.89920226754805</v>
      </c>
      <c r="FE486">
        <v>616.52342319724198</v>
      </c>
      <c r="FF486">
        <v>536.84274564711995</v>
      </c>
      <c r="FG486">
        <v>432.602450197775</v>
      </c>
      <c r="FH486">
        <v>356.420420285288</v>
      </c>
      <c r="FI486">
        <v>328.66112427801801</v>
      </c>
      <c r="FJ486">
        <v>323.77433210209801</v>
      </c>
      <c r="FK486">
        <v>317.64674255415201</v>
      </c>
      <c r="FL486">
        <v>314.17201701464103</v>
      </c>
      <c r="FM486">
        <v>319.14278117676901</v>
      </c>
      <c r="FN486">
        <v>313.71919170411797</v>
      </c>
      <c r="FO486">
        <v>315.93876454262102</v>
      </c>
      <c r="FP486">
        <v>310.33646937452801</v>
      </c>
      <c r="FQ486">
        <v>309.46607425886401</v>
      </c>
      <c r="FR486">
        <v>313.77829308249198</v>
      </c>
      <c r="FS486">
        <v>306.10572995400798</v>
      </c>
      <c r="FT486">
        <v>306.67178388303603</v>
      </c>
      <c r="FU486">
        <v>314.08763898219797</v>
      </c>
      <c r="FV486">
        <v>304.42669028371398</v>
      </c>
      <c r="FW486">
        <v>308.47861827334401</v>
      </c>
      <c r="FX486">
        <v>305.992382445636</v>
      </c>
      <c r="FY486">
        <v>308.252589092699</v>
      </c>
      <c r="FZ486">
        <v>316.07762703851301</v>
      </c>
      <c r="GA486">
        <v>314.02707768369203</v>
      </c>
      <c r="GB486">
        <v>304.28700898218699</v>
      </c>
      <c r="GC486">
        <v>322.22000606829903</v>
      </c>
      <c r="GD486">
        <v>310.962187539127</v>
      </c>
      <c r="GE486">
        <v>336.885636976483</v>
      </c>
      <c r="GF486">
        <v>323.97927319307701</v>
      </c>
      <c r="GG486">
        <v>325.20967960892199</v>
      </c>
      <c r="GH486">
        <v>315.87521855980799</v>
      </c>
      <c r="GI486">
        <v>335.85975621109401</v>
      </c>
      <c r="GJ486">
        <v>330.30513659102002</v>
      </c>
    </row>
    <row r="487" spans="1:192" x14ac:dyDescent="0.25">
      <c r="A487">
        <v>116.555407209612</v>
      </c>
      <c r="B487">
        <v>328.69470266337902</v>
      </c>
      <c r="C487">
        <v>323.00604104548302</v>
      </c>
      <c r="D487">
        <v>314.65871661787003</v>
      </c>
      <c r="E487">
        <v>323.54497154234502</v>
      </c>
      <c r="F487">
        <v>316.40265448151399</v>
      </c>
      <c r="G487">
        <v>316.77502944358997</v>
      </c>
      <c r="H487">
        <v>317.77940488670498</v>
      </c>
      <c r="I487">
        <v>325.76589443228301</v>
      </c>
      <c r="J487">
        <v>321.873947648419</v>
      </c>
      <c r="K487">
        <v>317.75552888698002</v>
      </c>
      <c r="L487">
        <v>324.09461174573897</v>
      </c>
      <c r="M487">
        <v>316.98469012042699</v>
      </c>
      <c r="N487">
        <v>328.27582015718099</v>
      </c>
      <c r="O487">
        <v>319.11876818256701</v>
      </c>
      <c r="P487">
        <v>337.41097205362701</v>
      </c>
      <c r="Q487">
        <v>335.36704044699502</v>
      </c>
      <c r="R487">
        <v>319.22887248775697</v>
      </c>
      <c r="S487">
        <v>335.99010774060201</v>
      </c>
      <c r="T487">
        <v>320.95325196528</v>
      </c>
      <c r="U487">
        <v>323.642461058165</v>
      </c>
      <c r="V487">
        <v>327.40078767745501</v>
      </c>
      <c r="W487">
        <v>323.71353218706201</v>
      </c>
      <c r="X487">
        <v>337.25445208102002</v>
      </c>
      <c r="Y487">
        <v>388.86765729000399</v>
      </c>
      <c r="Z487">
        <v>463.54543058917</v>
      </c>
      <c r="AA487">
        <v>494.858727818712</v>
      </c>
      <c r="AB487">
        <v>534.70169595632501</v>
      </c>
      <c r="AC487">
        <v>535.33033108428504</v>
      </c>
      <c r="AD487">
        <v>601.71623819306899</v>
      </c>
      <c r="AE487">
        <v>643.97725394289</v>
      </c>
      <c r="AF487">
        <v>712.46715337571595</v>
      </c>
      <c r="AG487">
        <v>706.62352858199995</v>
      </c>
      <c r="AH487">
        <v>776.47893055981604</v>
      </c>
      <c r="AI487">
        <v>760.64179660644299</v>
      </c>
      <c r="AJ487">
        <v>824.90908914646604</v>
      </c>
      <c r="AK487">
        <v>696.50964606272703</v>
      </c>
      <c r="AL487">
        <v>781.03029187360801</v>
      </c>
      <c r="AM487">
        <v>803.19899783015001</v>
      </c>
      <c r="AN487">
        <v>765.69081467099602</v>
      </c>
      <c r="AO487">
        <v>771.09658426032797</v>
      </c>
      <c r="AP487">
        <v>854.65928097036203</v>
      </c>
      <c r="AQ487">
        <v>852.33691784013899</v>
      </c>
      <c r="AR487">
        <v>874.58175492034502</v>
      </c>
      <c r="AS487">
        <v>867.97060108268397</v>
      </c>
      <c r="AT487">
        <v>803.358387161476</v>
      </c>
      <c r="AU487">
        <v>739.83239436102201</v>
      </c>
      <c r="AV487">
        <v>796.59968793841199</v>
      </c>
      <c r="AW487">
        <v>804.29511981527196</v>
      </c>
      <c r="AX487">
        <v>683.16914152843799</v>
      </c>
      <c r="AY487">
        <v>628.31210285175803</v>
      </c>
      <c r="AZ487">
        <v>463.19594348566102</v>
      </c>
      <c r="BA487">
        <v>475.36897289598198</v>
      </c>
      <c r="BB487">
        <v>460.372787638837</v>
      </c>
      <c r="BC487">
        <v>439.05326746490101</v>
      </c>
      <c r="BD487">
        <v>422.34465086978298</v>
      </c>
      <c r="BE487">
        <v>417.20562416452401</v>
      </c>
      <c r="BF487">
        <v>390.92502577905998</v>
      </c>
      <c r="BG487">
        <v>373.19287572674</v>
      </c>
      <c r="BH487">
        <v>356.68822903892499</v>
      </c>
      <c r="BI487">
        <v>378.52366329776402</v>
      </c>
      <c r="BJ487">
        <v>354.41980347543199</v>
      </c>
      <c r="BK487">
        <v>366.62640664924402</v>
      </c>
      <c r="BL487">
        <v>378.15266984953098</v>
      </c>
      <c r="BM487">
        <v>372.90976625590997</v>
      </c>
      <c r="BN487">
        <v>380.31370596205602</v>
      </c>
      <c r="BO487">
        <v>382.43778447008998</v>
      </c>
      <c r="BP487">
        <v>378.77074117875202</v>
      </c>
      <c r="BQ487">
        <v>390.74839307849999</v>
      </c>
      <c r="BR487">
        <v>407.362872554126</v>
      </c>
      <c r="BS487">
        <v>412.94454758804198</v>
      </c>
      <c r="BT487">
        <v>419.060627628345</v>
      </c>
      <c r="BU487">
        <v>441.10450848708302</v>
      </c>
      <c r="BV487">
        <v>434.24758572180798</v>
      </c>
      <c r="BW487">
        <v>449.491445253807</v>
      </c>
      <c r="BX487">
        <v>446.95097328415602</v>
      </c>
      <c r="BY487">
        <v>474.09956444890298</v>
      </c>
      <c r="BZ487">
        <v>473.956074917244</v>
      </c>
      <c r="CA487">
        <v>482.809862578467</v>
      </c>
      <c r="CB487">
        <v>479.76158937908701</v>
      </c>
      <c r="CC487">
        <v>475.47841165469401</v>
      </c>
      <c r="CD487">
        <v>460.23492711271001</v>
      </c>
      <c r="CE487">
        <v>450.51279153184697</v>
      </c>
      <c r="CF487">
        <v>432.81008868221801</v>
      </c>
      <c r="CG487">
        <v>447.23079869477999</v>
      </c>
      <c r="CH487">
        <v>448.47331099987099</v>
      </c>
      <c r="CI487">
        <v>442.47278108391299</v>
      </c>
      <c r="CJ487">
        <v>445.33996996414902</v>
      </c>
      <c r="CK487">
        <v>450.09809796634897</v>
      </c>
      <c r="CL487">
        <v>429.63066495900699</v>
      </c>
      <c r="CM487">
        <v>442.31835261190298</v>
      </c>
      <c r="CN487">
        <v>471.714948648926</v>
      </c>
      <c r="CO487">
        <v>532.25611528929198</v>
      </c>
      <c r="CP487">
        <v>606.16047634872996</v>
      </c>
      <c r="CQ487">
        <v>704.57037665014298</v>
      </c>
      <c r="CR487">
        <v>764.98722726282995</v>
      </c>
      <c r="CS487">
        <v>761.24422490357097</v>
      </c>
      <c r="CT487">
        <v>883.25648002188495</v>
      </c>
      <c r="CU487">
        <v>988.583890811733</v>
      </c>
      <c r="CV487">
        <v>1105.12648172626</v>
      </c>
      <c r="CW487">
        <v>1169.81414383992</v>
      </c>
      <c r="CX487">
        <v>1195.24004887506</v>
      </c>
      <c r="CY487">
        <v>1179.3308827784299</v>
      </c>
      <c r="CZ487">
        <v>1061.75495082979</v>
      </c>
      <c r="DA487">
        <v>954.34731503258899</v>
      </c>
      <c r="DB487">
        <v>810.43724068608003</v>
      </c>
      <c r="DC487">
        <v>714.074642592754</v>
      </c>
      <c r="DD487">
        <v>624.40298937860996</v>
      </c>
      <c r="DE487">
        <v>548.14790535236796</v>
      </c>
      <c r="DF487">
        <v>500.94618464968499</v>
      </c>
      <c r="DG487">
        <v>450.057508445135</v>
      </c>
      <c r="DH487">
        <v>413.17118859473101</v>
      </c>
      <c r="DI487">
        <v>384.69724161943498</v>
      </c>
      <c r="DJ487">
        <v>403.70596228376399</v>
      </c>
      <c r="DK487">
        <v>407.35857086740202</v>
      </c>
      <c r="DL487">
        <v>395.13190753813001</v>
      </c>
      <c r="DM487">
        <v>385.857932849782</v>
      </c>
      <c r="DN487">
        <v>381.39126706065099</v>
      </c>
      <c r="DO487">
        <v>387.77255620859501</v>
      </c>
      <c r="DP487">
        <v>393.63902530161198</v>
      </c>
      <c r="DQ487">
        <v>396.12449304610698</v>
      </c>
      <c r="DR487">
        <v>401.11984143080599</v>
      </c>
      <c r="DS487">
        <v>390.37376345554702</v>
      </c>
      <c r="DT487">
        <v>420.76561872526702</v>
      </c>
      <c r="DU487">
        <v>421.87386170260697</v>
      </c>
      <c r="DV487">
        <v>452.97515870355102</v>
      </c>
      <c r="DW487">
        <v>462.32529531057401</v>
      </c>
      <c r="DX487">
        <v>484.19781060832599</v>
      </c>
      <c r="DY487">
        <v>511.23591907571199</v>
      </c>
      <c r="DZ487">
        <v>542.06912631836599</v>
      </c>
      <c r="EA487">
        <v>590.797256745396</v>
      </c>
      <c r="EB487">
        <v>623.48218024599203</v>
      </c>
      <c r="EC487">
        <v>673.98650658304496</v>
      </c>
      <c r="ED487">
        <v>715.37673786622304</v>
      </c>
      <c r="EE487">
        <v>750.09806427673698</v>
      </c>
      <c r="EF487">
        <v>770.52864239407404</v>
      </c>
      <c r="EG487">
        <v>802.01270636748598</v>
      </c>
      <c r="EH487">
        <v>787.81318437708501</v>
      </c>
      <c r="EI487">
        <v>782.382844288716</v>
      </c>
      <c r="EJ487">
        <v>756.45615206854995</v>
      </c>
      <c r="EK487">
        <v>728.652076276142</v>
      </c>
      <c r="EL487">
        <v>708.30934241747195</v>
      </c>
      <c r="EM487">
        <v>654.89902068800905</v>
      </c>
      <c r="EN487">
        <v>610.29197614524696</v>
      </c>
      <c r="EO487">
        <v>568.88124094276998</v>
      </c>
      <c r="EP487">
        <v>563.79886539016695</v>
      </c>
      <c r="EQ487">
        <v>535.57259725110498</v>
      </c>
      <c r="ER487">
        <v>509.90421984129199</v>
      </c>
      <c r="ES487">
        <v>498.77627016561001</v>
      </c>
      <c r="ET487">
        <v>494.90616052153803</v>
      </c>
      <c r="EU487">
        <v>490.44634774138598</v>
      </c>
      <c r="EV487">
        <v>478.74323624567103</v>
      </c>
      <c r="EW487">
        <v>488.57879692124499</v>
      </c>
      <c r="EX487">
        <v>499.74655074817099</v>
      </c>
      <c r="EY487">
        <v>505.32355386846001</v>
      </c>
      <c r="EZ487">
        <v>502.14067518783901</v>
      </c>
      <c r="FA487">
        <v>541.81309193384902</v>
      </c>
      <c r="FB487">
        <v>611.50571549032702</v>
      </c>
      <c r="FC487">
        <v>649.70959879636598</v>
      </c>
      <c r="FD487">
        <v>663.26272449779196</v>
      </c>
      <c r="FE487">
        <v>616.54284630079405</v>
      </c>
      <c r="FF487">
        <v>536.99994567745296</v>
      </c>
      <c r="FG487">
        <v>432.77867209588402</v>
      </c>
      <c r="FH487">
        <v>356.71445712086302</v>
      </c>
      <c r="FI487">
        <v>328.59894670190999</v>
      </c>
      <c r="FJ487">
        <v>323.84312618843097</v>
      </c>
      <c r="FK487">
        <v>317.66037122061402</v>
      </c>
      <c r="FL487">
        <v>314.58248903221102</v>
      </c>
      <c r="FM487">
        <v>318.988365059822</v>
      </c>
      <c r="FN487">
        <v>313.681691813074</v>
      </c>
      <c r="FO487">
        <v>315.652104524972</v>
      </c>
      <c r="FP487">
        <v>310.36002571509698</v>
      </c>
      <c r="FQ487">
        <v>309.09051329103198</v>
      </c>
      <c r="FR487">
        <v>313.73961854012498</v>
      </c>
      <c r="FS487">
        <v>306.59876548874303</v>
      </c>
      <c r="FT487">
        <v>306.38467505772502</v>
      </c>
      <c r="FU487">
        <v>314.097164385138</v>
      </c>
      <c r="FV487">
        <v>304.263986573289</v>
      </c>
      <c r="FW487">
        <v>308.48739597405802</v>
      </c>
      <c r="FX487">
        <v>305.76017971203402</v>
      </c>
      <c r="FY487">
        <v>307.88682871677202</v>
      </c>
      <c r="FZ487">
        <v>316.515223280204</v>
      </c>
      <c r="GA487">
        <v>314.03418453108998</v>
      </c>
      <c r="GB487">
        <v>303.81118243829701</v>
      </c>
      <c r="GC487">
        <v>322.19502741274999</v>
      </c>
      <c r="GD487">
        <v>310.57239226549598</v>
      </c>
      <c r="GE487">
        <v>337.08095664898099</v>
      </c>
      <c r="GF487">
        <v>324.06651933435302</v>
      </c>
      <c r="GG487">
        <v>325.12884052550999</v>
      </c>
      <c r="GH487">
        <v>315.67521089367199</v>
      </c>
      <c r="GI487">
        <v>335.97642135312202</v>
      </c>
      <c r="GJ487">
        <v>330.43211351155799</v>
      </c>
    </row>
    <row r="488" spans="1:192" x14ac:dyDescent="0.25">
      <c r="A488">
        <v>116.79572763684899</v>
      </c>
      <c r="B488">
        <v>323.25218934416898</v>
      </c>
      <c r="C488">
        <v>324.05661404268898</v>
      </c>
      <c r="D488">
        <v>319.65787997075802</v>
      </c>
      <c r="E488">
        <v>326.14177570481002</v>
      </c>
      <c r="F488">
        <v>325.36039754888299</v>
      </c>
      <c r="G488">
        <v>317.99523653348302</v>
      </c>
      <c r="H488">
        <v>318.41454226529498</v>
      </c>
      <c r="I488">
        <v>324.58452982793898</v>
      </c>
      <c r="J488">
        <v>319.24592002198801</v>
      </c>
      <c r="K488">
        <v>323.07933042641503</v>
      </c>
      <c r="L488">
        <v>322.02118199345199</v>
      </c>
      <c r="M488">
        <v>312.992920576068</v>
      </c>
      <c r="N488">
        <v>326.44734772732801</v>
      </c>
      <c r="O488">
        <v>320.79699278537299</v>
      </c>
      <c r="P488">
        <v>331.183080567437</v>
      </c>
      <c r="Q488">
        <v>332.19412064977701</v>
      </c>
      <c r="R488">
        <v>322.02819812374901</v>
      </c>
      <c r="S488">
        <v>331.93891698066602</v>
      </c>
      <c r="T488">
        <v>330.88057568129102</v>
      </c>
      <c r="U488">
        <v>325.610605543139</v>
      </c>
      <c r="V488">
        <v>334.75799430366402</v>
      </c>
      <c r="W488">
        <v>322.04211076629798</v>
      </c>
      <c r="X488">
        <v>337.83983512800899</v>
      </c>
      <c r="Y488">
        <v>393.21501960210298</v>
      </c>
      <c r="Z488">
        <v>464.39599790634003</v>
      </c>
      <c r="AA488">
        <v>499.29130951481</v>
      </c>
      <c r="AB488">
        <v>538.57450876028702</v>
      </c>
      <c r="AC488">
        <v>538.92660592170603</v>
      </c>
      <c r="AD488">
        <v>623.53276387570497</v>
      </c>
      <c r="AE488">
        <v>658.81860432927999</v>
      </c>
      <c r="AF488">
        <v>725.75679605345294</v>
      </c>
      <c r="AG488">
        <v>725.17314754146798</v>
      </c>
      <c r="AH488">
        <v>786.81428019733301</v>
      </c>
      <c r="AI488">
        <v>764.10357216244802</v>
      </c>
      <c r="AJ488">
        <v>839.92883933404801</v>
      </c>
      <c r="AK488">
        <v>713.42291359862804</v>
      </c>
      <c r="AL488">
        <v>800.65836992780896</v>
      </c>
      <c r="AM488">
        <v>808.93895835354897</v>
      </c>
      <c r="AN488">
        <v>777.96475436265905</v>
      </c>
      <c r="AO488">
        <v>752.62357880597801</v>
      </c>
      <c r="AP488">
        <v>836.18843096801197</v>
      </c>
      <c r="AQ488">
        <v>853.24682094238199</v>
      </c>
      <c r="AR488">
        <v>891.81077418619702</v>
      </c>
      <c r="AS488">
        <v>851.83823101964197</v>
      </c>
      <c r="AT488">
        <v>778.44237257662905</v>
      </c>
      <c r="AU488">
        <v>717.88756553529697</v>
      </c>
      <c r="AV488">
        <v>775.89370056929897</v>
      </c>
      <c r="AW488">
        <v>772.83177624513405</v>
      </c>
      <c r="AX488">
        <v>641.80726597115597</v>
      </c>
      <c r="AY488">
        <v>598.82031691512702</v>
      </c>
      <c r="AZ488">
        <v>444.37600178375902</v>
      </c>
      <c r="BA488">
        <v>454.03036734313201</v>
      </c>
      <c r="BB488">
        <v>445.88382065336202</v>
      </c>
      <c r="BC488">
        <v>415.23642252092799</v>
      </c>
      <c r="BD488">
        <v>415.97562083936299</v>
      </c>
      <c r="BE488">
        <v>408.10347350561801</v>
      </c>
      <c r="BF488">
        <v>381.99370707285198</v>
      </c>
      <c r="BG488">
        <v>373.08552037570598</v>
      </c>
      <c r="BH488">
        <v>362.71813630588099</v>
      </c>
      <c r="BI488">
        <v>371.79184383976201</v>
      </c>
      <c r="BJ488">
        <v>353.44513153590901</v>
      </c>
      <c r="BK488">
        <v>358.50275227586098</v>
      </c>
      <c r="BL488">
        <v>379.37627793218201</v>
      </c>
      <c r="BM488">
        <v>371.77156582421702</v>
      </c>
      <c r="BN488">
        <v>381.31590569725898</v>
      </c>
      <c r="BO488">
        <v>387.205199584274</v>
      </c>
      <c r="BP488">
        <v>379.633754968961</v>
      </c>
      <c r="BQ488">
        <v>381.02381162226999</v>
      </c>
      <c r="BR488">
        <v>405.89275287760398</v>
      </c>
      <c r="BS488">
        <v>413.17295867493601</v>
      </c>
      <c r="BT488">
        <v>408.21402991650598</v>
      </c>
      <c r="BU488">
        <v>432.96004700843201</v>
      </c>
      <c r="BV488">
        <v>427.77555352535899</v>
      </c>
      <c r="BW488">
        <v>446.98751605860099</v>
      </c>
      <c r="BX488">
        <v>437.56836789012402</v>
      </c>
      <c r="BY488">
        <v>455.61986395339801</v>
      </c>
      <c r="BZ488">
        <v>458.78578652054699</v>
      </c>
      <c r="CA488">
        <v>459.44605895121498</v>
      </c>
      <c r="CB488">
        <v>457.04045906730801</v>
      </c>
      <c r="CC488">
        <v>459.18687165852401</v>
      </c>
      <c r="CD488">
        <v>437.33767944570502</v>
      </c>
      <c r="CE488">
        <v>440.40036518660003</v>
      </c>
      <c r="CF488">
        <v>429.99531492124697</v>
      </c>
      <c r="CG488">
        <v>435.002216724368</v>
      </c>
      <c r="CH488">
        <v>442.36314388731398</v>
      </c>
      <c r="CI488">
        <v>433.23672576682202</v>
      </c>
      <c r="CJ488">
        <v>441.77702905223299</v>
      </c>
      <c r="CK488">
        <v>451.76848016568101</v>
      </c>
      <c r="CL488">
        <v>430.38388872509</v>
      </c>
      <c r="CM488">
        <v>436.97333051843202</v>
      </c>
      <c r="CN488">
        <v>468.83168840317398</v>
      </c>
      <c r="CO488">
        <v>533.42844993391395</v>
      </c>
      <c r="CP488">
        <v>605.42262488845495</v>
      </c>
      <c r="CQ488">
        <v>715.10251587655705</v>
      </c>
      <c r="CR488">
        <v>769.80134025869404</v>
      </c>
      <c r="CS488">
        <v>762.02425769717399</v>
      </c>
      <c r="CT488">
        <v>904.04232326942201</v>
      </c>
      <c r="CU488">
        <v>983.21729738954195</v>
      </c>
      <c r="CV488">
        <v>1086.6589475081801</v>
      </c>
      <c r="CW488">
        <v>1136.16037526228</v>
      </c>
      <c r="CX488">
        <v>1154.3393083963799</v>
      </c>
      <c r="CY488">
        <v>1125.1513452030999</v>
      </c>
      <c r="CZ488">
        <v>1013.34448502711</v>
      </c>
      <c r="DA488">
        <v>873.38172050626804</v>
      </c>
      <c r="DB488">
        <v>781.52523273580698</v>
      </c>
      <c r="DC488">
        <v>680.21354286810299</v>
      </c>
      <c r="DD488">
        <v>585.36858018667704</v>
      </c>
      <c r="DE488">
        <v>517.12714729785398</v>
      </c>
      <c r="DF488">
        <v>476.29890907418599</v>
      </c>
      <c r="DG488">
        <v>432.05458759412602</v>
      </c>
      <c r="DH488">
        <v>405.55032957952801</v>
      </c>
      <c r="DI488">
        <v>376.77739128149898</v>
      </c>
      <c r="DJ488">
        <v>395.14202373108702</v>
      </c>
      <c r="DK488">
        <v>402.17430083413899</v>
      </c>
      <c r="DL488">
        <v>386.84561141341999</v>
      </c>
      <c r="DM488">
        <v>380.78718332074601</v>
      </c>
      <c r="DN488">
        <v>385.99711392939997</v>
      </c>
      <c r="DO488">
        <v>384.16935690581403</v>
      </c>
      <c r="DP488">
        <v>393.39771991541301</v>
      </c>
      <c r="DQ488">
        <v>395.35034259015401</v>
      </c>
      <c r="DR488">
        <v>390.76046931238602</v>
      </c>
      <c r="DS488">
        <v>396.84464484619599</v>
      </c>
      <c r="DT488">
        <v>410.56473398935498</v>
      </c>
      <c r="DU488">
        <v>423.948677935234</v>
      </c>
      <c r="DV488">
        <v>450.00538068597501</v>
      </c>
      <c r="DW488">
        <v>460.02697376766099</v>
      </c>
      <c r="DX488">
        <v>480.48770371189102</v>
      </c>
      <c r="DY488">
        <v>508.106024531532</v>
      </c>
      <c r="DZ488">
        <v>522.213870704903</v>
      </c>
      <c r="EA488">
        <v>571.16407032142399</v>
      </c>
      <c r="EB488">
        <v>612.50921130658298</v>
      </c>
      <c r="EC488">
        <v>640.51841149547499</v>
      </c>
      <c r="ED488">
        <v>680.25488576289001</v>
      </c>
      <c r="EE488">
        <v>697.05418112674204</v>
      </c>
      <c r="EF488">
        <v>710.25307120867501</v>
      </c>
      <c r="EG488">
        <v>744.06012424376104</v>
      </c>
      <c r="EH488">
        <v>730.78684866658398</v>
      </c>
      <c r="EI488">
        <v>707.63421331413201</v>
      </c>
      <c r="EJ488">
        <v>690.29232047065705</v>
      </c>
      <c r="EK488">
        <v>656.801605126195</v>
      </c>
      <c r="EL488">
        <v>633.512065828696</v>
      </c>
      <c r="EM488">
        <v>590.71250519410705</v>
      </c>
      <c r="EN488">
        <v>551.64512723615701</v>
      </c>
      <c r="EO488">
        <v>508.31172307980103</v>
      </c>
      <c r="EP488">
        <v>516.86049799872796</v>
      </c>
      <c r="EQ488">
        <v>493.24178696480499</v>
      </c>
      <c r="ER488">
        <v>478.01557601403999</v>
      </c>
      <c r="ES488">
        <v>470.44559812296302</v>
      </c>
      <c r="ET488">
        <v>457.16518424598502</v>
      </c>
      <c r="EU488">
        <v>462.42181426583198</v>
      </c>
      <c r="EV488">
        <v>448.272392750005</v>
      </c>
      <c r="EW488">
        <v>455.29416793335002</v>
      </c>
      <c r="EX488">
        <v>460.43779239060899</v>
      </c>
      <c r="EY488">
        <v>463.38776861277802</v>
      </c>
      <c r="EZ488">
        <v>465.44278056702899</v>
      </c>
      <c r="FA488">
        <v>497.78763998252299</v>
      </c>
      <c r="FB488">
        <v>556.20926411672201</v>
      </c>
      <c r="FC488">
        <v>589.90838524977505</v>
      </c>
      <c r="FD488">
        <v>608.08792253428498</v>
      </c>
      <c r="FE488">
        <v>576.52901123983804</v>
      </c>
      <c r="FF488">
        <v>517.36092822641604</v>
      </c>
      <c r="FG488">
        <v>425.91768764160298</v>
      </c>
      <c r="FH488">
        <v>354.41684755262099</v>
      </c>
      <c r="FI488">
        <v>327.43290139056199</v>
      </c>
      <c r="FJ488">
        <v>322.58286105588098</v>
      </c>
      <c r="FK488">
        <v>313.04766891541101</v>
      </c>
      <c r="FL488">
        <v>319.93748942187</v>
      </c>
      <c r="FM488">
        <v>318.29767340709498</v>
      </c>
      <c r="FN488">
        <v>318.49176904035102</v>
      </c>
      <c r="FO488">
        <v>309.87483557548899</v>
      </c>
      <c r="FP488">
        <v>313.95711107937399</v>
      </c>
      <c r="FQ488">
        <v>311.858082677374</v>
      </c>
      <c r="FR488">
        <v>312.00063727199898</v>
      </c>
      <c r="FS488">
        <v>307.35400203624403</v>
      </c>
      <c r="FT488">
        <v>309.19489513428999</v>
      </c>
      <c r="FU488">
        <v>309.63963910729501</v>
      </c>
      <c r="FV488">
        <v>308.176352313054</v>
      </c>
      <c r="FW488">
        <v>304.81480010925998</v>
      </c>
      <c r="FX488">
        <v>303.69169888220603</v>
      </c>
      <c r="FY488">
        <v>304.55760535176302</v>
      </c>
      <c r="FZ488">
        <v>311.34264755465398</v>
      </c>
      <c r="GA488">
        <v>309.769743503928</v>
      </c>
      <c r="GB488">
        <v>305.66531473945298</v>
      </c>
      <c r="GC488">
        <v>321.14988377678799</v>
      </c>
      <c r="GD488">
        <v>310.67641985826901</v>
      </c>
      <c r="GE488">
        <v>340.71578657473799</v>
      </c>
      <c r="GF488">
        <v>327.29265320136</v>
      </c>
      <c r="GG488">
        <v>327.847025876918</v>
      </c>
      <c r="GH488">
        <v>321.53291254969002</v>
      </c>
      <c r="GI488">
        <v>337.328939328422</v>
      </c>
      <c r="GJ488">
        <v>342.79256761095502</v>
      </c>
    </row>
    <row r="489" spans="1:192" x14ac:dyDescent="0.25">
      <c r="A489">
        <v>117.03604806408499</v>
      </c>
      <c r="B489">
        <v>322.34510018326301</v>
      </c>
      <c r="C489">
        <v>324.07267799988398</v>
      </c>
      <c r="D489">
        <v>320.22950922007601</v>
      </c>
      <c r="E489">
        <v>326.498192782601</v>
      </c>
      <c r="F489">
        <v>326.66978891159403</v>
      </c>
      <c r="G489">
        <v>318.21482189508299</v>
      </c>
      <c r="H489">
        <v>318.45687436463299</v>
      </c>
      <c r="I489">
        <v>324.51099438836297</v>
      </c>
      <c r="J489">
        <v>318.85221974486899</v>
      </c>
      <c r="K489">
        <v>323.79275284058002</v>
      </c>
      <c r="L489">
        <v>321.61508058192101</v>
      </c>
      <c r="M489">
        <v>312.31130313021799</v>
      </c>
      <c r="N489">
        <v>326.27377537997</v>
      </c>
      <c r="O489">
        <v>320.76111398459</v>
      </c>
      <c r="P489">
        <v>330.26995947479298</v>
      </c>
      <c r="Q489">
        <v>331.71691159982799</v>
      </c>
      <c r="R489">
        <v>322.50211007602297</v>
      </c>
      <c r="S489">
        <v>331.31897653716499</v>
      </c>
      <c r="T489">
        <v>332.35093748089702</v>
      </c>
      <c r="U489">
        <v>325.84148207504501</v>
      </c>
      <c r="V489">
        <v>335.65521294335798</v>
      </c>
      <c r="W489">
        <v>321.72742531182899</v>
      </c>
      <c r="X489">
        <v>338.04954457045301</v>
      </c>
      <c r="Y489">
        <v>393.90583090659402</v>
      </c>
      <c r="Z489">
        <v>464.50365181293802</v>
      </c>
      <c r="AA489">
        <v>499.94987085977101</v>
      </c>
      <c r="AB489">
        <v>539.19319123163098</v>
      </c>
      <c r="AC489">
        <v>539.47310258569996</v>
      </c>
      <c r="AD489">
        <v>626.90076315733495</v>
      </c>
      <c r="AE489">
        <v>661.32954775748601</v>
      </c>
      <c r="AF489">
        <v>727.847409336032</v>
      </c>
      <c r="AG489">
        <v>728.03867633063498</v>
      </c>
      <c r="AH489">
        <v>788.75324921914603</v>
      </c>
      <c r="AI489">
        <v>764.85300095416403</v>
      </c>
      <c r="AJ489">
        <v>842.22366286617796</v>
      </c>
      <c r="AK489">
        <v>716.01177647614895</v>
      </c>
      <c r="AL489">
        <v>803.71469446351796</v>
      </c>
      <c r="AM489">
        <v>810.039474962133</v>
      </c>
      <c r="AN489">
        <v>779.88409682259498</v>
      </c>
      <c r="AO489">
        <v>750.22013301050697</v>
      </c>
      <c r="AP489">
        <v>833.90143017969604</v>
      </c>
      <c r="AQ489">
        <v>853.84105006660104</v>
      </c>
      <c r="AR489">
        <v>894.65174931354204</v>
      </c>
      <c r="AS489">
        <v>850.19636989229605</v>
      </c>
      <c r="AT489">
        <v>775.39579158946299</v>
      </c>
      <c r="AU489">
        <v>714.91060923214798</v>
      </c>
      <c r="AV489">
        <v>773.36397523284199</v>
      </c>
      <c r="AW489">
        <v>768.48219205153498</v>
      </c>
      <c r="AX489">
        <v>636.01061626844205</v>
      </c>
      <c r="AY489">
        <v>594.88602331699099</v>
      </c>
      <c r="AZ489">
        <v>441.810007805721</v>
      </c>
      <c r="BA489">
        <v>450.97694210349903</v>
      </c>
      <c r="BB489">
        <v>443.87917961015802</v>
      </c>
      <c r="BC489">
        <v>412.11091549803598</v>
      </c>
      <c r="BD489">
        <v>415.18426466634497</v>
      </c>
      <c r="BE489">
        <v>406.95652687658003</v>
      </c>
      <c r="BF489">
        <v>380.753045794071</v>
      </c>
      <c r="BG489">
        <v>373.07336308622001</v>
      </c>
      <c r="BH489">
        <v>363.53203978136401</v>
      </c>
      <c r="BI489">
        <v>370.69422949985199</v>
      </c>
      <c r="BJ489">
        <v>353.25687207590698</v>
      </c>
      <c r="BK489">
        <v>357.32389938755301</v>
      </c>
      <c r="BL489">
        <v>379.55250562520303</v>
      </c>
      <c r="BM489">
        <v>371.52406739600201</v>
      </c>
      <c r="BN489">
        <v>381.56375004696599</v>
      </c>
      <c r="BO489">
        <v>387.95500891901003</v>
      </c>
      <c r="BP489">
        <v>379.71005031316599</v>
      </c>
      <c r="BQ489">
        <v>379.53499243205403</v>
      </c>
      <c r="BR489">
        <v>405.69823440830902</v>
      </c>
      <c r="BS489">
        <v>413.08431392280897</v>
      </c>
      <c r="BT489">
        <v>406.684637307863</v>
      </c>
      <c r="BU489">
        <v>431.77638172178899</v>
      </c>
      <c r="BV489">
        <v>426.575109475033</v>
      </c>
      <c r="BW489">
        <v>446.32817459404902</v>
      </c>
      <c r="BX489">
        <v>435.80519009148998</v>
      </c>
      <c r="BY489">
        <v>452.45086917337397</v>
      </c>
      <c r="BZ489">
        <v>456.05879018838601</v>
      </c>
      <c r="CA489">
        <v>455.42366482704301</v>
      </c>
      <c r="CB489">
        <v>453.17876045266598</v>
      </c>
      <c r="CC489">
        <v>456.191616733415</v>
      </c>
      <c r="CD489">
        <v>433.27931146478699</v>
      </c>
      <c r="CE489">
        <v>438.29021084134399</v>
      </c>
      <c r="CF489">
        <v>429.22735220829799</v>
      </c>
      <c r="CG489">
        <v>432.746441796748</v>
      </c>
      <c r="CH489">
        <v>441.01118054183098</v>
      </c>
      <c r="CI489">
        <v>431.59039844544702</v>
      </c>
      <c r="CJ489">
        <v>441.00405182234601</v>
      </c>
      <c r="CK489">
        <v>451.97515731336802</v>
      </c>
      <c r="CL489">
        <v>430.23507230014002</v>
      </c>
      <c r="CM489">
        <v>436.051932122609</v>
      </c>
      <c r="CN489">
        <v>468.24606533553998</v>
      </c>
      <c r="CO489">
        <v>533.87084167238197</v>
      </c>
      <c r="CP489">
        <v>605.43960963497705</v>
      </c>
      <c r="CQ489">
        <v>716.714850662863</v>
      </c>
      <c r="CR489">
        <v>770.83679224204297</v>
      </c>
      <c r="CS489">
        <v>762.24331532776102</v>
      </c>
      <c r="CT489">
        <v>907.28021866249003</v>
      </c>
      <c r="CU489">
        <v>982.88610306353303</v>
      </c>
      <c r="CV489">
        <v>1084.53742512745</v>
      </c>
      <c r="CW489">
        <v>1131.79629495723</v>
      </c>
      <c r="CX489">
        <v>1149.0971589153201</v>
      </c>
      <c r="CY489">
        <v>1117.9417750100699</v>
      </c>
      <c r="CZ489">
        <v>1006.86915733516</v>
      </c>
      <c r="DA489">
        <v>862.37381128373897</v>
      </c>
      <c r="DB489">
        <v>777.85692204415</v>
      </c>
      <c r="DC489">
        <v>675.864934036872</v>
      </c>
      <c r="DD489">
        <v>580.02425652373802</v>
      </c>
      <c r="DE489">
        <v>513.02738047621801</v>
      </c>
      <c r="DF489">
        <v>472.82540201758798</v>
      </c>
      <c r="DG489">
        <v>429.59418284415801</v>
      </c>
      <c r="DH489">
        <v>404.44229454859999</v>
      </c>
      <c r="DI489">
        <v>375.64917126440298</v>
      </c>
      <c r="DJ489">
        <v>393.97247447401998</v>
      </c>
      <c r="DK489">
        <v>401.47763418716602</v>
      </c>
      <c r="DL489">
        <v>385.82931991316701</v>
      </c>
      <c r="DM489">
        <v>380.20404303027101</v>
      </c>
      <c r="DN489">
        <v>386.82563859234199</v>
      </c>
      <c r="DO489">
        <v>383.66885049773703</v>
      </c>
      <c r="DP489">
        <v>393.37839065749301</v>
      </c>
      <c r="DQ489">
        <v>395.39023974682999</v>
      </c>
      <c r="DR489">
        <v>389.35651849982497</v>
      </c>
      <c r="DS489">
        <v>397.78116558443998</v>
      </c>
      <c r="DT489">
        <v>409.20929702366197</v>
      </c>
      <c r="DU489">
        <v>424.18009667074699</v>
      </c>
      <c r="DV489">
        <v>449.498444048794</v>
      </c>
      <c r="DW489">
        <v>459.82535921187599</v>
      </c>
      <c r="DX489">
        <v>479.89491135588401</v>
      </c>
      <c r="DY489">
        <v>507.469616807747</v>
      </c>
      <c r="DZ489">
        <v>518.98599971113799</v>
      </c>
      <c r="EA489">
        <v>567.743787161667</v>
      </c>
      <c r="EB489">
        <v>610.15653225014205</v>
      </c>
      <c r="EC489">
        <v>634.75667935369302</v>
      </c>
      <c r="ED489">
        <v>673.77796694568895</v>
      </c>
      <c r="EE489">
        <v>687.40640719327496</v>
      </c>
      <c r="EF489">
        <v>699.30611513471797</v>
      </c>
      <c r="EG489">
        <v>732.98068896422399</v>
      </c>
      <c r="EH489">
        <v>719.84303457436704</v>
      </c>
      <c r="EI489">
        <v>693.84311633286995</v>
      </c>
      <c r="EJ489">
        <v>677.70357159586399</v>
      </c>
      <c r="EK489">
        <v>643.4213770499</v>
      </c>
      <c r="EL489">
        <v>619.61683552603199</v>
      </c>
      <c r="EM489">
        <v>578.43842213961398</v>
      </c>
      <c r="EN489">
        <v>540.36605927330697</v>
      </c>
      <c r="EO489">
        <v>497.256000704852</v>
      </c>
      <c r="EP489">
        <v>507.489292413209</v>
      </c>
      <c r="EQ489">
        <v>485.10631126803003</v>
      </c>
      <c r="ER489">
        <v>471.69701185894797</v>
      </c>
      <c r="ES489">
        <v>464.76707084170602</v>
      </c>
      <c r="ET489">
        <v>450.23711696401102</v>
      </c>
      <c r="EU489">
        <v>457.09197035126698</v>
      </c>
      <c r="EV489">
        <v>442.56031354445003</v>
      </c>
      <c r="EW489">
        <v>448.989296155261</v>
      </c>
      <c r="EX489">
        <v>453.28881460937998</v>
      </c>
      <c r="EY489">
        <v>455.81345577103298</v>
      </c>
      <c r="EZ489">
        <v>458.33550311292299</v>
      </c>
      <c r="FA489">
        <v>489.14030501911299</v>
      </c>
      <c r="FB489">
        <v>545.52515785409503</v>
      </c>
      <c r="FC489">
        <v>578.56677007629798</v>
      </c>
      <c r="FD489">
        <v>597.92274470668303</v>
      </c>
      <c r="FE489">
        <v>569.36001737096501</v>
      </c>
      <c r="FF489">
        <v>513.73088478279101</v>
      </c>
      <c r="FG489">
        <v>424.64734016400502</v>
      </c>
      <c r="FH489">
        <v>354.10343305688701</v>
      </c>
      <c r="FI489">
        <v>327.113770858615</v>
      </c>
      <c r="FJ489">
        <v>322.41882019327898</v>
      </c>
      <c r="FK489">
        <v>312.38181299954198</v>
      </c>
      <c r="FL489">
        <v>320.591216019417</v>
      </c>
      <c r="FM489">
        <v>318.184892583146</v>
      </c>
      <c r="FN489">
        <v>319.22835152643898</v>
      </c>
      <c r="FO489">
        <v>308.96021858704898</v>
      </c>
      <c r="FP489">
        <v>314.48190550378399</v>
      </c>
      <c r="FQ489">
        <v>312.229093050225</v>
      </c>
      <c r="FR489">
        <v>311.82505609707198</v>
      </c>
      <c r="FS489">
        <v>307.57392865553697</v>
      </c>
      <c r="FT489">
        <v>309.49575215758</v>
      </c>
      <c r="FU489">
        <v>309.04879527525702</v>
      </c>
      <c r="FV489">
        <v>308.75151003814699</v>
      </c>
      <c r="FW489">
        <v>304.28513122066698</v>
      </c>
      <c r="FX489">
        <v>303.37599571141101</v>
      </c>
      <c r="FY489">
        <v>304.020543768241</v>
      </c>
      <c r="FZ489">
        <v>310.61404802228901</v>
      </c>
      <c r="GA489">
        <v>308.99593754543599</v>
      </c>
      <c r="GB489">
        <v>305.90240278021901</v>
      </c>
      <c r="GC489">
        <v>321.088995284936</v>
      </c>
      <c r="GD489">
        <v>310.705945895681</v>
      </c>
      <c r="GE489">
        <v>341.35477473488601</v>
      </c>
      <c r="GF489">
        <v>327.63092453667701</v>
      </c>
      <c r="GG489">
        <v>328.25064829994199</v>
      </c>
      <c r="GH489">
        <v>322.33658899935199</v>
      </c>
      <c r="GI489">
        <v>337.590910806203</v>
      </c>
      <c r="GJ489">
        <v>344.650529172191</v>
      </c>
    </row>
    <row r="490" spans="1:192" x14ac:dyDescent="0.25">
      <c r="A490">
        <v>117.27636849132099</v>
      </c>
      <c r="B490">
        <v>325.73251477031101</v>
      </c>
      <c r="C490">
        <v>328.29671594628297</v>
      </c>
      <c r="D490">
        <v>324.596909068066</v>
      </c>
      <c r="E490">
        <v>325.95215116923299</v>
      </c>
      <c r="F490">
        <v>324.85786855266298</v>
      </c>
      <c r="G490">
        <v>321.50886497126402</v>
      </c>
      <c r="H490">
        <v>327.64444138300303</v>
      </c>
      <c r="I490">
        <v>320.73585700247099</v>
      </c>
      <c r="J490">
        <v>320.03574071192003</v>
      </c>
      <c r="K490">
        <v>323.54558967391199</v>
      </c>
      <c r="L490">
        <v>318.09483546499001</v>
      </c>
      <c r="M490">
        <v>321.63052613644601</v>
      </c>
      <c r="N490">
        <v>322.75019091730297</v>
      </c>
      <c r="O490">
        <v>325.58448047230598</v>
      </c>
      <c r="P490">
        <v>320.71379338178798</v>
      </c>
      <c r="Q490">
        <v>330.21070997269999</v>
      </c>
      <c r="R490">
        <v>325.26646202350798</v>
      </c>
      <c r="S490">
        <v>328.083105593261</v>
      </c>
      <c r="T490">
        <v>332.32437065321199</v>
      </c>
      <c r="U490">
        <v>325.13014613846502</v>
      </c>
      <c r="V490">
        <v>336.59474088619203</v>
      </c>
      <c r="W490">
        <v>324.48253023994801</v>
      </c>
      <c r="X490">
        <v>340.38796196894901</v>
      </c>
      <c r="Y490">
        <v>398.808032923295</v>
      </c>
      <c r="Z490">
        <v>476.74813082256998</v>
      </c>
      <c r="AA490">
        <v>503.45084094981502</v>
      </c>
      <c r="AB490">
        <v>541.96966725994696</v>
      </c>
      <c r="AC490">
        <v>536.59058939854401</v>
      </c>
      <c r="AD490">
        <v>645.47146538625202</v>
      </c>
      <c r="AE490">
        <v>677.37252845165699</v>
      </c>
      <c r="AF490">
        <v>739.15380509571401</v>
      </c>
      <c r="AG490">
        <v>749.78494121099902</v>
      </c>
      <c r="AH490">
        <v>801.50353531992198</v>
      </c>
      <c r="AI490">
        <v>784.98070087931001</v>
      </c>
      <c r="AJ490">
        <v>865.50987693981801</v>
      </c>
      <c r="AK490">
        <v>740.39128387135497</v>
      </c>
      <c r="AL490">
        <v>828.83522185344998</v>
      </c>
      <c r="AM490">
        <v>827.53873962639398</v>
      </c>
      <c r="AN490">
        <v>786.71481549827104</v>
      </c>
      <c r="AO490">
        <v>748.08776858028295</v>
      </c>
      <c r="AP490">
        <v>829.65656881515997</v>
      </c>
      <c r="AQ490">
        <v>858.51855385781096</v>
      </c>
      <c r="AR490">
        <v>910.07022992139696</v>
      </c>
      <c r="AS490">
        <v>837.81201615821897</v>
      </c>
      <c r="AT490">
        <v>753.84760958246602</v>
      </c>
      <c r="AU490">
        <v>700.48418715719197</v>
      </c>
      <c r="AV490">
        <v>770.13439963000701</v>
      </c>
      <c r="AW490">
        <v>749.65258259223106</v>
      </c>
      <c r="AX490">
        <v>604.167253049078</v>
      </c>
      <c r="AY490">
        <v>574.98298981052005</v>
      </c>
      <c r="AZ490">
        <v>432.77509933216601</v>
      </c>
      <c r="BA490">
        <v>438.09419025290498</v>
      </c>
      <c r="BB490">
        <v>429.57032185042999</v>
      </c>
      <c r="BC490">
        <v>404.51808641310703</v>
      </c>
      <c r="BD490">
        <v>397.710885439663</v>
      </c>
      <c r="BE490">
        <v>398.73728904534698</v>
      </c>
      <c r="BF490">
        <v>376.13206304166999</v>
      </c>
      <c r="BG490">
        <v>366.91805970281098</v>
      </c>
      <c r="BH490">
        <v>362.57595687201803</v>
      </c>
      <c r="BI490">
        <v>361.70907433708197</v>
      </c>
      <c r="BJ490">
        <v>358.17459991082899</v>
      </c>
      <c r="BK490">
        <v>355.256705387453</v>
      </c>
      <c r="BL490">
        <v>375.99004697549799</v>
      </c>
      <c r="BM490">
        <v>367.12212774775799</v>
      </c>
      <c r="BN490">
        <v>377.87971867847102</v>
      </c>
      <c r="BO490">
        <v>385.52978339958202</v>
      </c>
      <c r="BP490">
        <v>383.02727586886499</v>
      </c>
      <c r="BQ490">
        <v>386.56526843688403</v>
      </c>
      <c r="BR490">
        <v>414.22454970724698</v>
      </c>
      <c r="BS490">
        <v>420.55605679107703</v>
      </c>
      <c r="BT490">
        <v>414.60678765756597</v>
      </c>
      <c r="BU490">
        <v>438.26805882829001</v>
      </c>
      <c r="BV490">
        <v>441.89583245859501</v>
      </c>
      <c r="BW490">
        <v>455.85751708334999</v>
      </c>
      <c r="BX490">
        <v>438.1619403633</v>
      </c>
      <c r="BY490">
        <v>456.20845145869703</v>
      </c>
      <c r="BZ490">
        <v>459.28244256034702</v>
      </c>
      <c r="CA490">
        <v>457.65925310273599</v>
      </c>
      <c r="CB490">
        <v>448.46503014675301</v>
      </c>
      <c r="CC490">
        <v>455.80867006267403</v>
      </c>
      <c r="CD490">
        <v>431.770902564729</v>
      </c>
      <c r="CE490">
        <v>429.69777952081</v>
      </c>
      <c r="CF490">
        <v>433.99786724312401</v>
      </c>
      <c r="CG490">
        <v>431.151466258249</v>
      </c>
      <c r="CH490">
        <v>447.242317195412</v>
      </c>
      <c r="CI490">
        <v>432.69797885173602</v>
      </c>
      <c r="CJ490">
        <v>438.72420195246099</v>
      </c>
      <c r="CK490">
        <v>449.95118390725099</v>
      </c>
      <c r="CL490">
        <v>429.94609313485199</v>
      </c>
      <c r="CM490">
        <v>446.07961433528902</v>
      </c>
      <c r="CN490">
        <v>481.757353062319</v>
      </c>
      <c r="CO490">
        <v>541.07521139264202</v>
      </c>
      <c r="CP490">
        <v>622.28261018899104</v>
      </c>
      <c r="CQ490">
        <v>730.64415872502195</v>
      </c>
      <c r="CR490">
        <v>776.92984192708604</v>
      </c>
      <c r="CS490">
        <v>783.80170374235399</v>
      </c>
      <c r="CT490">
        <v>924.38134676394304</v>
      </c>
      <c r="CU490">
        <v>998.33112288009102</v>
      </c>
      <c r="CV490">
        <v>1095.9454608860201</v>
      </c>
      <c r="CW490">
        <v>1133.5169368910899</v>
      </c>
      <c r="CX490">
        <v>1134.1975534182</v>
      </c>
      <c r="CY490">
        <v>1094.0500391308401</v>
      </c>
      <c r="CZ490">
        <v>969.32757457730395</v>
      </c>
      <c r="DA490">
        <v>831.61348582911501</v>
      </c>
      <c r="DB490">
        <v>752.71020390654598</v>
      </c>
      <c r="DC490">
        <v>655.55461272039702</v>
      </c>
      <c r="DD490">
        <v>554.11532327352904</v>
      </c>
      <c r="DE490">
        <v>498.27728719233397</v>
      </c>
      <c r="DF490">
        <v>459.02361963692601</v>
      </c>
      <c r="DG490">
        <v>426.44161205771798</v>
      </c>
      <c r="DH490">
        <v>402.16839506413902</v>
      </c>
      <c r="DI490">
        <v>369.00620630227297</v>
      </c>
      <c r="DJ490">
        <v>396.95774533848299</v>
      </c>
      <c r="DK490">
        <v>385.808611646109</v>
      </c>
      <c r="DL490">
        <v>376.77266025640603</v>
      </c>
      <c r="DM490">
        <v>383.63882560263301</v>
      </c>
      <c r="DN490">
        <v>377.938990950228</v>
      </c>
      <c r="DO490">
        <v>385.51521073455802</v>
      </c>
      <c r="DP490">
        <v>392.288788659202</v>
      </c>
      <c r="DQ490">
        <v>404.19992949673099</v>
      </c>
      <c r="DR490">
        <v>393.91552693762702</v>
      </c>
      <c r="DS490">
        <v>410.26851627745901</v>
      </c>
      <c r="DT490">
        <v>410.04577126520297</v>
      </c>
      <c r="DU490">
        <v>433.92187398829998</v>
      </c>
      <c r="DV490">
        <v>462.79460705039099</v>
      </c>
      <c r="DW490">
        <v>465.85630413099199</v>
      </c>
      <c r="DX490">
        <v>504.003138054082</v>
      </c>
      <c r="DY490">
        <v>523.05349137224005</v>
      </c>
      <c r="DZ490">
        <v>542.07370988740195</v>
      </c>
      <c r="EA490">
        <v>585.29347830690995</v>
      </c>
      <c r="EB490">
        <v>630.25696956542299</v>
      </c>
      <c r="EC490">
        <v>654.50037049101195</v>
      </c>
      <c r="ED490">
        <v>688.12117621887899</v>
      </c>
      <c r="EE490">
        <v>702.41308387041295</v>
      </c>
      <c r="EF490">
        <v>705.53680071088797</v>
      </c>
      <c r="EG490">
        <v>716.74304779136901</v>
      </c>
      <c r="EH490">
        <v>691.05258175484005</v>
      </c>
      <c r="EI490">
        <v>669.15023447482804</v>
      </c>
      <c r="EJ490">
        <v>654.85553128337403</v>
      </c>
      <c r="EK490">
        <v>618.541896302027</v>
      </c>
      <c r="EL490">
        <v>590.33319852432498</v>
      </c>
      <c r="EM490">
        <v>552.70191886595705</v>
      </c>
      <c r="EN490">
        <v>513.74599072250896</v>
      </c>
      <c r="EO490">
        <v>472.92560230861801</v>
      </c>
      <c r="EP490">
        <v>486.15410947568802</v>
      </c>
      <c r="EQ490">
        <v>461.72067745819999</v>
      </c>
      <c r="ER490">
        <v>459.08575519416098</v>
      </c>
      <c r="ES490">
        <v>449.740364509909</v>
      </c>
      <c r="ET490">
        <v>436.97326065570797</v>
      </c>
      <c r="EU490">
        <v>442.29350904912297</v>
      </c>
      <c r="EV490">
        <v>425.02927741958399</v>
      </c>
      <c r="EW490">
        <v>430.26624099263802</v>
      </c>
      <c r="EX490">
        <v>433.24249611939501</v>
      </c>
      <c r="EY490">
        <v>437.46650319651599</v>
      </c>
      <c r="EZ490">
        <v>444.02732675053801</v>
      </c>
      <c r="FA490">
        <v>468.40834689154298</v>
      </c>
      <c r="FB490">
        <v>519.23610423468199</v>
      </c>
      <c r="FC490">
        <v>560.43915737165901</v>
      </c>
      <c r="FD490">
        <v>581.30158139216405</v>
      </c>
      <c r="FE490">
        <v>564.97437390365496</v>
      </c>
      <c r="FF490">
        <v>517.22574006489504</v>
      </c>
      <c r="FG490">
        <v>432.41843010989101</v>
      </c>
      <c r="FH490">
        <v>356.995889392408</v>
      </c>
      <c r="FI490">
        <v>331.891730235946</v>
      </c>
      <c r="FJ490">
        <v>320.76469528365197</v>
      </c>
      <c r="FK490">
        <v>313.73783707966902</v>
      </c>
      <c r="FL490">
        <v>323.07135999815398</v>
      </c>
      <c r="FM490">
        <v>309.45925409152102</v>
      </c>
      <c r="FN490">
        <v>323.15388146245903</v>
      </c>
      <c r="FO490">
        <v>310.13623022117002</v>
      </c>
      <c r="FP490">
        <v>309.36809065701198</v>
      </c>
      <c r="FQ490">
        <v>307.355553170272</v>
      </c>
      <c r="FR490">
        <v>308.51114027751697</v>
      </c>
      <c r="FS490">
        <v>313.41731307895401</v>
      </c>
      <c r="FT490">
        <v>303.67989035858</v>
      </c>
      <c r="FU490">
        <v>304.253015723874</v>
      </c>
      <c r="FV490">
        <v>309.25089842285098</v>
      </c>
      <c r="FW490">
        <v>307.57660707625701</v>
      </c>
      <c r="FX490">
        <v>303.520377392515</v>
      </c>
      <c r="FY490">
        <v>305.37818595482997</v>
      </c>
      <c r="FZ490">
        <v>304.337538720949</v>
      </c>
      <c r="GA490">
        <v>310.572954828658</v>
      </c>
      <c r="GB490">
        <v>308.24851171924797</v>
      </c>
      <c r="GC490">
        <v>314.14404500981999</v>
      </c>
      <c r="GD490">
        <v>305.36441497988199</v>
      </c>
      <c r="GE490">
        <v>339.38196383042703</v>
      </c>
      <c r="GF490">
        <v>331.16594614031698</v>
      </c>
      <c r="GG490">
        <v>331.84711536310198</v>
      </c>
      <c r="GH490">
        <v>326.24136193136798</v>
      </c>
      <c r="GI490">
        <v>334.87677169296302</v>
      </c>
      <c r="GJ490">
        <v>349.30005279798797</v>
      </c>
    </row>
    <row r="491" spans="1:192" x14ac:dyDescent="0.25">
      <c r="A491">
        <v>117.516688918558</v>
      </c>
      <c r="B491">
        <v>326.17195148283702</v>
      </c>
      <c r="C491">
        <v>329.675579649594</v>
      </c>
      <c r="D491">
        <v>325.41883794246098</v>
      </c>
      <c r="E491">
        <v>325.68876926567702</v>
      </c>
      <c r="F491">
        <v>324.82980761782699</v>
      </c>
      <c r="G491">
        <v>322.48098504842898</v>
      </c>
      <c r="H491">
        <v>330.11102505517601</v>
      </c>
      <c r="I491">
        <v>319.77083956686403</v>
      </c>
      <c r="J491">
        <v>319.18594815320199</v>
      </c>
      <c r="K491">
        <v>322.961478856535</v>
      </c>
      <c r="L491">
        <v>316.72324677583799</v>
      </c>
      <c r="M491">
        <v>324.74209593003599</v>
      </c>
      <c r="N491">
        <v>321.88724648881799</v>
      </c>
      <c r="O491">
        <v>327.036430953533</v>
      </c>
      <c r="P491">
        <v>317.72998640277001</v>
      </c>
      <c r="Q491">
        <v>328.68922159840901</v>
      </c>
      <c r="R491">
        <v>326.16360901952402</v>
      </c>
      <c r="S491">
        <v>326.59679767660401</v>
      </c>
      <c r="T491">
        <v>332.34713099808602</v>
      </c>
      <c r="U491">
        <v>325.33404844630297</v>
      </c>
      <c r="V491">
        <v>337.882887535397</v>
      </c>
      <c r="W491">
        <v>324.25535758458602</v>
      </c>
      <c r="X491">
        <v>340.63647985060197</v>
      </c>
      <c r="Y491">
        <v>399.35265996198302</v>
      </c>
      <c r="Z491">
        <v>480.31825497186998</v>
      </c>
      <c r="AA491">
        <v>504.23522206828</v>
      </c>
      <c r="AB491">
        <v>541.24974683227504</v>
      </c>
      <c r="AC491">
        <v>535.76644963235196</v>
      </c>
      <c r="AD491">
        <v>649.76093726744102</v>
      </c>
      <c r="AE491">
        <v>680.32089288628401</v>
      </c>
      <c r="AF491">
        <v>742.75513579339895</v>
      </c>
      <c r="AG491">
        <v>753.33725900053798</v>
      </c>
      <c r="AH491">
        <v>804.76972578570098</v>
      </c>
      <c r="AI491">
        <v>788.98054029161995</v>
      </c>
      <c r="AJ491">
        <v>868.94660800960298</v>
      </c>
      <c r="AK491">
        <v>745.36110045206897</v>
      </c>
      <c r="AL491">
        <v>834.31022102744305</v>
      </c>
      <c r="AM491">
        <v>831.59763812832102</v>
      </c>
      <c r="AN491">
        <v>786.68638154421103</v>
      </c>
      <c r="AO491">
        <v>744.86634237991905</v>
      </c>
      <c r="AP491">
        <v>825.53802701950997</v>
      </c>
      <c r="AQ491">
        <v>858.19929142073102</v>
      </c>
      <c r="AR491">
        <v>913.87268369919502</v>
      </c>
      <c r="AS491">
        <v>831.88045196226005</v>
      </c>
      <c r="AT491">
        <v>747.48073590181502</v>
      </c>
      <c r="AU491">
        <v>695.58300816277995</v>
      </c>
      <c r="AV491">
        <v>768.04636833416998</v>
      </c>
      <c r="AW491">
        <v>741.99183547363805</v>
      </c>
      <c r="AX491">
        <v>595.40050728272797</v>
      </c>
      <c r="AY491">
        <v>569.18950929442303</v>
      </c>
      <c r="AZ491">
        <v>428.88641100311497</v>
      </c>
      <c r="BA491">
        <v>433.92107302833602</v>
      </c>
      <c r="BB491">
        <v>424.348167849324</v>
      </c>
      <c r="BC491">
        <v>402.57760866480101</v>
      </c>
      <c r="BD491">
        <v>393.00802461537899</v>
      </c>
      <c r="BE491">
        <v>394.52463930467599</v>
      </c>
      <c r="BF491">
        <v>375.56385841765302</v>
      </c>
      <c r="BG491">
        <v>364.99387490302001</v>
      </c>
      <c r="BH491">
        <v>362.78190510602201</v>
      </c>
      <c r="BI491">
        <v>359.14281277357702</v>
      </c>
      <c r="BJ491">
        <v>358.74422978257599</v>
      </c>
      <c r="BK491">
        <v>356.10151192317699</v>
      </c>
      <c r="BL491">
        <v>376.22670714504699</v>
      </c>
      <c r="BM491">
        <v>365.144513820226</v>
      </c>
      <c r="BN491">
        <v>377.76497024600599</v>
      </c>
      <c r="BO491">
        <v>385.39322456608897</v>
      </c>
      <c r="BP491">
        <v>386.17275660061802</v>
      </c>
      <c r="BQ491">
        <v>389.64571544454799</v>
      </c>
      <c r="BR491">
        <v>419.26088749760902</v>
      </c>
      <c r="BS491">
        <v>424.832160145518</v>
      </c>
      <c r="BT491">
        <v>419.04794725320897</v>
      </c>
      <c r="BU491">
        <v>441.54483097140599</v>
      </c>
      <c r="BV491">
        <v>449.75931759753399</v>
      </c>
      <c r="BW491">
        <v>459.88947014021301</v>
      </c>
      <c r="BX491">
        <v>440.33709976300997</v>
      </c>
      <c r="BY491">
        <v>459.95235579638</v>
      </c>
      <c r="BZ491">
        <v>463.04340637986098</v>
      </c>
      <c r="CA491">
        <v>460.01745567932602</v>
      </c>
      <c r="CB491">
        <v>447.379056573551</v>
      </c>
      <c r="CC491">
        <v>454.79044776524199</v>
      </c>
      <c r="CD491">
        <v>429.99159064768799</v>
      </c>
      <c r="CE491">
        <v>426.09896540778402</v>
      </c>
      <c r="CF491">
        <v>435.29734213070299</v>
      </c>
      <c r="CG491">
        <v>430.94785652952697</v>
      </c>
      <c r="CH491">
        <v>448.56180270159001</v>
      </c>
      <c r="CI491">
        <v>432.46598548161802</v>
      </c>
      <c r="CJ491">
        <v>437.41988241314903</v>
      </c>
      <c r="CK491">
        <v>449.45232989062998</v>
      </c>
      <c r="CL491">
        <v>429.58777639533099</v>
      </c>
      <c r="CM491">
        <v>448.43773356643902</v>
      </c>
      <c r="CN491">
        <v>483.82147974035001</v>
      </c>
      <c r="CO491">
        <v>542.003848043473</v>
      </c>
      <c r="CP491">
        <v>627.16792787647103</v>
      </c>
      <c r="CQ491">
        <v>733.18478431482299</v>
      </c>
      <c r="CR491">
        <v>778.08919689163201</v>
      </c>
      <c r="CS491">
        <v>788.27374040945097</v>
      </c>
      <c r="CT491">
        <v>926.08076070040704</v>
      </c>
      <c r="CU491">
        <v>1002.22080459217</v>
      </c>
      <c r="CV491">
        <v>1098.2635981411499</v>
      </c>
      <c r="CW491">
        <v>1132.0601853416099</v>
      </c>
      <c r="CX491">
        <v>1128.90508113122</v>
      </c>
      <c r="CY491">
        <v>1087.5788505318801</v>
      </c>
      <c r="CZ491">
        <v>958.73437953304995</v>
      </c>
      <c r="DA491">
        <v>822.63905447796901</v>
      </c>
      <c r="DB491">
        <v>745.63435071343997</v>
      </c>
      <c r="DC491">
        <v>650.98752298039506</v>
      </c>
      <c r="DD491">
        <v>547.62754568815603</v>
      </c>
      <c r="DE491">
        <v>495.08013629832902</v>
      </c>
      <c r="DF491">
        <v>454.92898841055199</v>
      </c>
      <c r="DG491">
        <v>424.496537599791</v>
      </c>
      <c r="DH491">
        <v>402.16395227667903</v>
      </c>
      <c r="DI491">
        <v>367.13259746771303</v>
      </c>
      <c r="DJ491">
        <v>397.27626773704901</v>
      </c>
      <c r="DK491">
        <v>382.28301719846303</v>
      </c>
      <c r="DL491">
        <v>374.30732542512698</v>
      </c>
      <c r="DM491">
        <v>384.89556280474801</v>
      </c>
      <c r="DN491">
        <v>374.75334288922198</v>
      </c>
      <c r="DO491">
        <v>387.44793146775498</v>
      </c>
      <c r="DP491">
        <v>392.80228698788</v>
      </c>
      <c r="DQ491">
        <v>406.08482597495203</v>
      </c>
      <c r="DR491">
        <v>397.15702360107798</v>
      </c>
      <c r="DS491">
        <v>415.67321871421302</v>
      </c>
      <c r="DT491">
        <v>412.10690718226903</v>
      </c>
      <c r="DU491">
        <v>439.68772338324499</v>
      </c>
      <c r="DV491">
        <v>468.68252977275</v>
      </c>
      <c r="DW491">
        <v>471.43028919214601</v>
      </c>
      <c r="DX491">
        <v>517.50305908110897</v>
      </c>
      <c r="DY491">
        <v>534.54903611838597</v>
      </c>
      <c r="DZ491">
        <v>556.708944745042</v>
      </c>
      <c r="EA491">
        <v>596.87308783961396</v>
      </c>
      <c r="EB491">
        <v>643.62155860904602</v>
      </c>
      <c r="EC491">
        <v>667.87817357858296</v>
      </c>
      <c r="ED491">
        <v>698.14442672737596</v>
      </c>
      <c r="EE491">
        <v>710.30265839976596</v>
      </c>
      <c r="EF491">
        <v>708.63841560944297</v>
      </c>
      <c r="EG491">
        <v>710.65024332190205</v>
      </c>
      <c r="EH491">
        <v>679.91192787295995</v>
      </c>
      <c r="EI491">
        <v>656.20956515551495</v>
      </c>
      <c r="EJ491">
        <v>641.96080051483602</v>
      </c>
      <c r="EK491">
        <v>605.45721406953396</v>
      </c>
      <c r="EL491">
        <v>576.41785719651398</v>
      </c>
      <c r="EM491">
        <v>538.58926874551105</v>
      </c>
      <c r="EN491">
        <v>499.79564297354398</v>
      </c>
      <c r="EO491">
        <v>461.70254882689102</v>
      </c>
      <c r="EP491">
        <v>473.965987363149</v>
      </c>
      <c r="EQ491">
        <v>449.58540830342997</v>
      </c>
      <c r="ER491">
        <v>450.83126848356301</v>
      </c>
      <c r="ES491">
        <v>441.96453258284998</v>
      </c>
      <c r="ET491">
        <v>428.33101354224698</v>
      </c>
      <c r="EU491">
        <v>434.61068759084901</v>
      </c>
      <c r="EV491">
        <v>415.55790839784299</v>
      </c>
      <c r="EW491">
        <v>419.84057249613602</v>
      </c>
      <c r="EX491">
        <v>423.774514986018</v>
      </c>
      <c r="EY491">
        <v>427.46544851163901</v>
      </c>
      <c r="EZ491">
        <v>435.37077898938003</v>
      </c>
      <c r="FA491">
        <v>455.91725112770501</v>
      </c>
      <c r="FB491">
        <v>506.81281616882802</v>
      </c>
      <c r="FC491">
        <v>547.36762662203296</v>
      </c>
      <c r="FD491">
        <v>572.20018001156905</v>
      </c>
      <c r="FE491">
        <v>564.24944986785295</v>
      </c>
      <c r="FF491">
        <v>520.90395814057194</v>
      </c>
      <c r="FG491">
        <v>436.11275597420303</v>
      </c>
      <c r="FH491">
        <v>357.36605071985201</v>
      </c>
      <c r="FI491">
        <v>333.43447561903798</v>
      </c>
      <c r="FJ491">
        <v>320.74297032835301</v>
      </c>
      <c r="FK491">
        <v>313.97086102750802</v>
      </c>
      <c r="FL491">
        <v>323.39074225187102</v>
      </c>
      <c r="FM491">
        <v>306.41757079414498</v>
      </c>
      <c r="FN491">
        <v>322.71846050138601</v>
      </c>
      <c r="FO491">
        <v>310.65828837294498</v>
      </c>
      <c r="FP491">
        <v>308.17933615915598</v>
      </c>
      <c r="FQ491">
        <v>306.08716553034799</v>
      </c>
      <c r="FR491">
        <v>307.31031290450301</v>
      </c>
      <c r="FS491">
        <v>314.65187818127998</v>
      </c>
      <c r="FT491">
        <v>302.65581960908298</v>
      </c>
      <c r="FU491">
        <v>302.10068757964598</v>
      </c>
      <c r="FV491">
        <v>309.25899057677202</v>
      </c>
      <c r="FW491">
        <v>308.61196541400801</v>
      </c>
      <c r="FX491">
        <v>303.27603850836499</v>
      </c>
      <c r="FY491">
        <v>305.658575759786</v>
      </c>
      <c r="FZ491">
        <v>303.931839674169</v>
      </c>
      <c r="GA491">
        <v>311.21672173372002</v>
      </c>
      <c r="GB491">
        <v>308.35810403897898</v>
      </c>
      <c r="GC491">
        <v>313.219933716708</v>
      </c>
      <c r="GD491">
        <v>304.71434243987602</v>
      </c>
      <c r="GE491">
        <v>338.943735338875</v>
      </c>
      <c r="GF491">
        <v>332.47440509942498</v>
      </c>
      <c r="GG491">
        <v>333.584455720248</v>
      </c>
      <c r="GH491">
        <v>328.50528277408802</v>
      </c>
      <c r="GI491">
        <v>333.44700680576699</v>
      </c>
      <c r="GJ491">
        <v>349.595590414892</v>
      </c>
    </row>
    <row r="492" spans="1:192" x14ac:dyDescent="0.25">
      <c r="A492">
        <v>117.757009345794</v>
      </c>
      <c r="B492">
        <v>322.563244294458</v>
      </c>
      <c r="C492">
        <v>324.77551297705202</v>
      </c>
      <c r="D492">
        <v>330.52201327602802</v>
      </c>
      <c r="E492">
        <v>321.45665055071902</v>
      </c>
      <c r="F492">
        <v>331.486794778655</v>
      </c>
      <c r="G492">
        <v>326.09702794476601</v>
      </c>
      <c r="H492">
        <v>330.63641467097199</v>
      </c>
      <c r="I492">
        <v>315.34736250978801</v>
      </c>
      <c r="J492">
        <v>317.10141629185199</v>
      </c>
      <c r="K492">
        <v>326.75825892795098</v>
      </c>
      <c r="L492">
        <v>314.54452102838098</v>
      </c>
      <c r="M492">
        <v>321.38699314612501</v>
      </c>
      <c r="N492">
        <v>318.868999938944</v>
      </c>
      <c r="O492">
        <v>327.17827610572698</v>
      </c>
      <c r="P492">
        <v>313.92773637638498</v>
      </c>
      <c r="Q492">
        <v>327.19101838204199</v>
      </c>
      <c r="R492">
        <v>328.17869038814803</v>
      </c>
      <c r="S492">
        <v>325.50044242657401</v>
      </c>
      <c r="T492">
        <v>337.95434052448098</v>
      </c>
      <c r="U492">
        <v>325.40729047464703</v>
      </c>
      <c r="V492">
        <v>330.34546692709802</v>
      </c>
      <c r="W492">
        <v>326.88532700508</v>
      </c>
      <c r="X492">
        <v>336.38384859189301</v>
      </c>
      <c r="Y492">
        <v>412.15977502252798</v>
      </c>
      <c r="Z492">
        <v>481.37552985378301</v>
      </c>
      <c r="AA492">
        <v>501.94362769125797</v>
      </c>
      <c r="AB492">
        <v>550.72488827889197</v>
      </c>
      <c r="AC492">
        <v>535.96096135469202</v>
      </c>
      <c r="AD492">
        <v>646.66468658560996</v>
      </c>
      <c r="AE492">
        <v>692.70111986080701</v>
      </c>
      <c r="AF492">
        <v>749.80161599043004</v>
      </c>
      <c r="AG492">
        <v>766.07793274717403</v>
      </c>
      <c r="AH492">
        <v>811.66012531005504</v>
      </c>
      <c r="AI492">
        <v>814.54793472930305</v>
      </c>
      <c r="AJ492">
        <v>882.30540574599297</v>
      </c>
      <c r="AK492">
        <v>745.59182473377405</v>
      </c>
      <c r="AL492">
        <v>841.31997008123699</v>
      </c>
      <c r="AM492">
        <v>833.60732701017696</v>
      </c>
      <c r="AN492">
        <v>791.00002774867698</v>
      </c>
      <c r="AO492">
        <v>740.48377303368204</v>
      </c>
      <c r="AP492">
        <v>811.53503448567994</v>
      </c>
      <c r="AQ492">
        <v>851.41080320180004</v>
      </c>
      <c r="AR492">
        <v>920.30052245341199</v>
      </c>
      <c r="AS492">
        <v>807.57609187544699</v>
      </c>
      <c r="AT492">
        <v>731.41148333329397</v>
      </c>
      <c r="AU492">
        <v>676.08636857885995</v>
      </c>
      <c r="AV492">
        <v>751.44048306790501</v>
      </c>
      <c r="AW492">
        <v>717.37472468092597</v>
      </c>
      <c r="AX492">
        <v>568.85374266489805</v>
      </c>
      <c r="AY492">
        <v>546.16812798434705</v>
      </c>
      <c r="AZ492">
        <v>424.7700502285</v>
      </c>
      <c r="BA492">
        <v>427.49708824393502</v>
      </c>
      <c r="BB492">
        <v>417.343150077649</v>
      </c>
      <c r="BC492">
        <v>393.41932037168601</v>
      </c>
      <c r="BD492">
        <v>385.99192019360299</v>
      </c>
      <c r="BE492">
        <v>389.07490232914</v>
      </c>
      <c r="BF492">
        <v>370.93447101785102</v>
      </c>
      <c r="BG492">
        <v>366.09442147097099</v>
      </c>
      <c r="BH492">
        <v>366.06847307691999</v>
      </c>
      <c r="BI492">
        <v>355.37400921672298</v>
      </c>
      <c r="BJ492">
        <v>356.61552457572702</v>
      </c>
      <c r="BK492">
        <v>353.81929224581302</v>
      </c>
      <c r="BL492">
        <v>366.532303364359</v>
      </c>
      <c r="BM492">
        <v>362.75429398763902</v>
      </c>
      <c r="BN492">
        <v>371.476335785613</v>
      </c>
      <c r="BO492">
        <v>384.55820489921899</v>
      </c>
      <c r="BP492">
        <v>389.23873315168299</v>
      </c>
      <c r="BQ492">
        <v>388.79942692917399</v>
      </c>
      <c r="BR492">
        <v>417.42376266999099</v>
      </c>
      <c r="BS492">
        <v>424.9000504311</v>
      </c>
      <c r="BT492">
        <v>412.55829068414602</v>
      </c>
      <c r="BU492">
        <v>435.24183576608999</v>
      </c>
      <c r="BV492">
        <v>446.49934304769403</v>
      </c>
      <c r="BW492">
        <v>447.69666292215101</v>
      </c>
      <c r="BX492">
        <v>433.51527015131302</v>
      </c>
      <c r="BY492">
        <v>447.88865457867001</v>
      </c>
      <c r="BZ492">
        <v>451.91918411765499</v>
      </c>
      <c r="CA492">
        <v>450.62314407508899</v>
      </c>
      <c r="CB492">
        <v>443.18139195881997</v>
      </c>
      <c r="CC492">
        <v>442.74676962935001</v>
      </c>
      <c r="CD492">
        <v>421.91317648814203</v>
      </c>
      <c r="CE492">
        <v>419.90641999288499</v>
      </c>
      <c r="CF492">
        <v>427.73967499083</v>
      </c>
      <c r="CG492">
        <v>420.73039679409197</v>
      </c>
      <c r="CH492">
        <v>440.413096693461</v>
      </c>
      <c r="CI492">
        <v>434.02260167563003</v>
      </c>
      <c r="CJ492">
        <v>431.13600496371402</v>
      </c>
      <c r="CK492">
        <v>446.66397629947397</v>
      </c>
      <c r="CL492">
        <v>430.65335434247299</v>
      </c>
      <c r="CM492">
        <v>444.84801491444802</v>
      </c>
      <c r="CN492">
        <v>489.82056837629602</v>
      </c>
      <c r="CO492">
        <v>548.75096446180396</v>
      </c>
      <c r="CP492">
        <v>626.428748668455</v>
      </c>
      <c r="CQ492">
        <v>739.704468942228</v>
      </c>
      <c r="CR492">
        <v>794.16823168004203</v>
      </c>
      <c r="CS492">
        <v>787.16022193923197</v>
      </c>
      <c r="CT492">
        <v>932.66544997547101</v>
      </c>
      <c r="CU492">
        <v>1012.23227827479</v>
      </c>
      <c r="CV492">
        <v>1086.5326557363901</v>
      </c>
      <c r="CW492">
        <v>1110.9508965365701</v>
      </c>
      <c r="CX492">
        <v>1086.9681367334099</v>
      </c>
      <c r="CY492">
        <v>1045.20407971593</v>
      </c>
      <c r="CZ492">
        <v>928.15047418540803</v>
      </c>
      <c r="DA492">
        <v>782.64246046402798</v>
      </c>
      <c r="DB492">
        <v>717.33883806015001</v>
      </c>
      <c r="DC492">
        <v>620.49880646571705</v>
      </c>
      <c r="DD492">
        <v>537.73208554477901</v>
      </c>
      <c r="DE492">
        <v>479.979659085908</v>
      </c>
      <c r="DF492">
        <v>442.98287111913299</v>
      </c>
      <c r="DG492">
        <v>413.99634770561698</v>
      </c>
      <c r="DH492">
        <v>398.235603798439</v>
      </c>
      <c r="DI492">
        <v>370.13403218313402</v>
      </c>
      <c r="DJ492">
        <v>395.87837584910301</v>
      </c>
      <c r="DK492">
        <v>377.16546819124699</v>
      </c>
      <c r="DL492">
        <v>370.97741264752301</v>
      </c>
      <c r="DM492">
        <v>381.77014982628498</v>
      </c>
      <c r="DN492">
        <v>376.863610543569</v>
      </c>
      <c r="DO492">
        <v>381.90430620573699</v>
      </c>
      <c r="DP492">
        <v>391.04894864599203</v>
      </c>
      <c r="DQ492">
        <v>403.783618425067</v>
      </c>
      <c r="DR492">
        <v>397.05322501446398</v>
      </c>
      <c r="DS492">
        <v>412.23592102071501</v>
      </c>
      <c r="DT492">
        <v>410.80495949624401</v>
      </c>
      <c r="DU492">
        <v>440.57399733948102</v>
      </c>
      <c r="DV492">
        <v>460.40473780728797</v>
      </c>
      <c r="DW492">
        <v>465.95152295762699</v>
      </c>
      <c r="DX492">
        <v>509.4979177697</v>
      </c>
      <c r="DY492">
        <v>525.35133601443999</v>
      </c>
      <c r="DZ492">
        <v>545.35771492850199</v>
      </c>
      <c r="EA492">
        <v>579.49516598272101</v>
      </c>
      <c r="EB492">
        <v>617.32447755220301</v>
      </c>
      <c r="EC492">
        <v>638.53736644477704</v>
      </c>
      <c r="ED492">
        <v>650.81648560277199</v>
      </c>
      <c r="EE492">
        <v>650.63520689396296</v>
      </c>
      <c r="EF492">
        <v>652.63991970840505</v>
      </c>
      <c r="EG492">
        <v>650.95721973859304</v>
      </c>
      <c r="EH492">
        <v>614.90834196487401</v>
      </c>
      <c r="EI492">
        <v>595.92720207004402</v>
      </c>
      <c r="EJ492">
        <v>579.91939261529399</v>
      </c>
      <c r="EK492">
        <v>550.52234099509894</v>
      </c>
      <c r="EL492">
        <v>525.64406952517299</v>
      </c>
      <c r="EM492">
        <v>498.507453808913</v>
      </c>
      <c r="EN492">
        <v>462.57476948928797</v>
      </c>
      <c r="EO492">
        <v>437.17107875744603</v>
      </c>
      <c r="EP492">
        <v>451.894383849257</v>
      </c>
      <c r="EQ492">
        <v>432.18308366374498</v>
      </c>
      <c r="ER492">
        <v>436.67492497900099</v>
      </c>
      <c r="ES492">
        <v>425.05187889904698</v>
      </c>
      <c r="ET492">
        <v>412.86254728150402</v>
      </c>
      <c r="EU492">
        <v>418.56302785916898</v>
      </c>
      <c r="EV492">
        <v>406.05329213327599</v>
      </c>
      <c r="EW492">
        <v>406.72256106148302</v>
      </c>
      <c r="EX492">
        <v>410.58687967213501</v>
      </c>
      <c r="EY492">
        <v>412.78199175039998</v>
      </c>
      <c r="EZ492">
        <v>418.92316311027201</v>
      </c>
      <c r="FA492">
        <v>436.43208734450297</v>
      </c>
      <c r="FB492">
        <v>472.906896074445</v>
      </c>
      <c r="FC492">
        <v>503.44883640173401</v>
      </c>
      <c r="FD492">
        <v>525.03068104405395</v>
      </c>
      <c r="FE492">
        <v>527.41253341419304</v>
      </c>
      <c r="FF492">
        <v>494.09566633391199</v>
      </c>
      <c r="FG492">
        <v>420.93037179065101</v>
      </c>
      <c r="FH492">
        <v>353.45999453607101</v>
      </c>
      <c r="FI492">
        <v>333.12675403747602</v>
      </c>
      <c r="FJ492">
        <v>325.726415510084</v>
      </c>
      <c r="FK492">
        <v>309.91741689718901</v>
      </c>
      <c r="FL492">
        <v>317.41276939665801</v>
      </c>
      <c r="FM492">
        <v>306.169626641577</v>
      </c>
      <c r="FN492">
        <v>322.49670159305299</v>
      </c>
      <c r="FO492">
        <v>308.80736843682303</v>
      </c>
      <c r="FP492">
        <v>307.76911135128199</v>
      </c>
      <c r="FQ492">
        <v>304.31035895039503</v>
      </c>
      <c r="FR492">
        <v>304.04409825611799</v>
      </c>
      <c r="FS492">
        <v>311.19223303775601</v>
      </c>
      <c r="FT492">
        <v>301.08771560039497</v>
      </c>
      <c r="FU492">
        <v>304.175135807245</v>
      </c>
      <c r="FV492">
        <v>309.80786219401699</v>
      </c>
      <c r="FW492">
        <v>311.952227967981</v>
      </c>
      <c r="FX492">
        <v>304.40708480597601</v>
      </c>
      <c r="FY492">
        <v>309.05637441670598</v>
      </c>
      <c r="FZ492">
        <v>302.138514230689</v>
      </c>
      <c r="GA492">
        <v>309.53918879404398</v>
      </c>
      <c r="GB492">
        <v>309.207900911504</v>
      </c>
      <c r="GC492">
        <v>317.34952040571102</v>
      </c>
      <c r="GD492">
        <v>311.37183493714599</v>
      </c>
      <c r="GE492">
        <v>337.12046897021202</v>
      </c>
      <c r="GF492">
        <v>325.7888772599</v>
      </c>
      <c r="GG492">
        <v>334.99638287882499</v>
      </c>
      <c r="GH492">
        <v>331.09934457072001</v>
      </c>
      <c r="GI492">
        <v>326.52595689669698</v>
      </c>
      <c r="GJ492">
        <v>348.75293855962502</v>
      </c>
    </row>
    <row r="493" spans="1:192" x14ac:dyDescent="0.25">
      <c r="A493">
        <v>117.99732977303</v>
      </c>
      <c r="B493">
        <v>320.11729338049003</v>
      </c>
      <c r="C493">
        <v>322.847133429331</v>
      </c>
      <c r="D493">
        <v>333.12003762817699</v>
      </c>
      <c r="E493">
        <v>319.30255070633399</v>
      </c>
      <c r="F493">
        <v>333.70037214218797</v>
      </c>
      <c r="G493">
        <v>328.66320653327301</v>
      </c>
      <c r="H493">
        <v>330.99798202135099</v>
      </c>
      <c r="I493">
        <v>312.76986040213302</v>
      </c>
      <c r="J493">
        <v>316.461586184807</v>
      </c>
      <c r="K493">
        <v>329.28201088114201</v>
      </c>
      <c r="L493">
        <v>312.50398547886601</v>
      </c>
      <c r="M493">
        <v>320.234141857814</v>
      </c>
      <c r="N493">
        <v>318.50161556474302</v>
      </c>
      <c r="O493">
        <v>328.58379486673698</v>
      </c>
      <c r="P493">
        <v>311.86802180564803</v>
      </c>
      <c r="Q493">
        <v>324.588917383173</v>
      </c>
      <c r="R493">
        <v>329.39318061180199</v>
      </c>
      <c r="S493">
        <v>324.10664395410703</v>
      </c>
      <c r="T493">
        <v>340.95802248796701</v>
      </c>
      <c r="U493">
        <v>326.04278028773001</v>
      </c>
      <c r="V493">
        <v>326.74851316445103</v>
      </c>
      <c r="W493">
        <v>328.76691587506701</v>
      </c>
      <c r="X493">
        <v>335.57025648953999</v>
      </c>
      <c r="Y493">
        <v>419.56428347018198</v>
      </c>
      <c r="Z493">
        <v>483.70536099998901</v>
      </c>
      <c r="AA493">
        <v>502.22034203481002</v>
      </c>
      <c r="AB493">
        <v>557.33099399336299</v>
      </c>
      <c r="AC493">
        <v>538.41109311584705</v>
      </c>
      <c r="AD493">
        <v>649.061509843404</v>
      </c>
      <c r="AE493">
        <v>702.21984727409904</v>
      </c>
      <c r="AF493">
        <v>756.53679514500698</v>
      </c>
      <c r="AG493">
        <v>775.99278701334094</v>
      </c>
      <c r="AH493">
        <v>822.484160293076</v>
      </c>
      <c r="AI493">
        <v>831.82273766790104</v>
      </c>
      <c r="AJ493">
        <v>895.48211075907</v>
      </c>
      <c r="AK493">
        <v>749.468016946332</v>
      </c>
      <c r="AL493">
        <v>850.74528636685602</v>
      </c>
      <c r="AM493">
        <v>840.471487879758</v>
      </c>
      <c r="AN493">
        <v>799.04244678962505</v>
      </c>
      <c r="AO493">
        <v>743.73632108655204</v>
      </c>
      <c r="AP493">
        <v>810.57422585921495</v>
      </c>
      <c r="AQ493">
        <v>854.43275813278694</v>
      </c>
      <c r="AR493">
        <v>931.70941201761104</v>
      </c>
      <c r="AS493">
        <v>804.41662712104903</v>
      </c>
      <c r="AT493">
        <v>728.26125283750798</v>
      </c>
      <c r="AU493">
        <v>671.13165741176795</v>
      </c>
      <c r="AV493">
        <v>749.91026627227302</v>
      </c>
      <c r="AW493">
        <v>711.07187135674098</v>
      </c>
      <c r="AX493">
        <v>557.90159110668696</v>
      </c>
      <c r="AY493">
        <v>536.15689677014905</v>
      </c>
      <c r="AZ493">
        <v>423.04383714119098</v>
      </c>
      <c r="BA493">
        <v>424.29329833044801</v>
      </c>
      <c r="BB493">
        <v>414.14302557340602</v>
      </c>
      <c r="BC493">
        <v>390.31955058542002</v>
      </c>
      <c r="BD493">
        <v>382.91798970969199</v>
      </c>
      <c r="BE493">
        <v>387.01966792296503</v>
      </c>
      <c r="BF493">
        <v>367.73848127506699</v>
      </c>
      <c r="BG493">
        <v>366.07989445505802</v>
      </c>
      <c r="BH493">
        <v>367.365118119692</v>
      </c>
      <c r="BI493">
        <v>351.77077363027098</v>
      </c>
      <c r="BJ493">
        <v>355.06736004484799</v>
      </c>
      <c r="BK493">
        <v>351.33718523770301</v>
      </c>
      <c r="BL493">
        <v>360.86772502538798</v>
      </c>
      <c r="BM493">
        <v>359.809991368939</v>
      </c>
      <c r="BN493">
        <v>367.38028515357701</v>
      </c>
      <c r="BO493">
        <v>382.49776038694102</v>
      </c>
      <c r="BP493">
        <v>387.57445739989498</v>
      </c>
      <c r="BQ493">
        <v>385.11268317160398</v>
      </c>
      <c r="BR493">
        <v>413.86117034751999</v>
      </c>
      <c r="BS493">
        <v>419.891678372672</v>
      </c>
      <c r="BT493">
        <v>405.35031468469401</v>
      </c>
      <c r="BU493">
        <v>425.78067161145299</v>
      </c>
      <c r="BV493">
        <v>436.94752841172198</v>
      </c>
      <c r="BW493">
        <v>435.338417792467</v>
      </c>
      <c r="BX493">
        <v>420.17944513610303</v>
      </c>
      <c r="BY493">
        <v>426.61942611948399</v>
      </c>
      <c r="BZ493">
        <v>429.404589238781</v>
      </c>
      <c r="CA493">
        <v>430.48674731918902</v>
      </c>
      <c r="CB493">
        <v>422.38797678470797</v>
      </c>
      <c r="CC493">
        <v>420.69991844909703</v>
      </c>
      <c r="CD493">
        <v>403.17857063506102</v>
      </c>
      <c r="CE493">
        <v>405.20914319512502</v>
      </c>
      <c r="CF493">
        <v>415.55564276693002</v>
      </c>
      <c r="CG493">
        <v>406.75213969015698</v>
      </c>
      <c r="CH493">
        <v>428.425407323287</v>
      </c>
      <c r="CI493">
        <v>428.81895980543902</v>
      </c>
      <c r="CJ493">
        <v>423.32642109778902</v>
      </c>
      <c r="CK493">
        <v>442.48833417560002</v>
      </c>
      <c r="CL493">
        <v>426.79981069872002</v>
      </c>
      <c r="CM493">
        <v>440.16795062248502</v>
      </c>
      <c r="CN493">
        <v>492.93433153693201</v>
      </c>
      <c r="CO493">
        <v>552.319137521568</v>
      </c>
      <c r="CP493">
        <v>627.68870613894603</v>
      </c>
      <c r="CQ493">
        <v>747.08793247835195</v>
      </c>
      <c r="CR493">
        <v>806.77824546676402</v>
      </c>
      <c r="CS493">
        <v>795.39227516821995</v>
      </c>
      <c r="CT493">
        <v>942.50014592068601</v>
      </c>
      <c r="CU493">
        <v>1026.5341257221301</v>
      </c>
      <c r="CV493">
        <v>1092.2285822781</v>
      </c>
      <c r="CW493">
        <v>1114.6326373730301</v>
      </c>
      <c r="CX493">
        <v>1083.4313019496799</v>
      </c>
      <c r="CY493">
        <v>1040.9707098123999</v>
      </c>
      <c r="CZ493">
        <v>927.49140058066598</v>
      </c>
      <c r="DA493">
        <v>770.25737062671305</v>
      </c>
      <c r="DB493">
        <v>711.71884246513298</v>
      </c>
      <c r="DC493">
        <v>611.65750772016804</v>
      </c>
      <c r="DD493">
        <v>536.86898562484703</v>
      </c>
      <c r="DE493">
        <v>474.53199306494298</v>
      </c>
      <c r="DF493">
        <v>438.752354923393</v>
      </c>
      <c r="DG493">
        <v>409.62416764457998</v>
      </c>
      <c r="DH493">
        <v>396.02589301768</v>
      </c>
      <c r="DI493">
        <v>371.84565275829198</v>
      </c>
      <c r="DJ493">
        <v>393.48086542871101</v>
      </c>
      <c r="DK493">
        <v>375.740596586241</v>
      </c>
      <c r="DL493">
        <v>368.43222337070699</v>
      </c>
      <c r="DM493">
        <v>378.69926299737602</v>
      </c>
      <c r="DN493">
        <v>377.13115833133298</v>
      </c>
      <c r="DO493">
        <v>377.79059280853897</v>
      </c>
      <c r="DP493">
        <v>389.830729663299</v>
      </c>
      <c r="DQ493">
        <v>402.72094050896999</v>
      </c>
      <c r="DR493">
        <v>396.60000120706798</v>
      </c>
      <c r="DS493">
        <v>410.57818542076802</v>
      </c>
      <c r="DT493">
        <v>409.65415827690998</v>
      </c>
      <c r="DU493">
        <v>440.29241810568902</v>
      </c>
      <c r="DV493">
        <v>455.053894424578</v>
      </c>
      <c r="DW493">
        <v>462.38367037803903</v>
      </c>
      <c r="DX493">
        <v>502.21314064198799</v>
      </c>
      <c r="DY493">
        <v>512.49152273824302</v>
      </c>
      <c r="DZ493">
        <v>528.79205948813103</v>
      </c>
      <c r="EA493">
        <v>552.444141434877</v>
      </c>
      <c r="EB493">
        <v>574.78020330350796</v>
      </c>
      <c r="EC493">
        <v>584.66135838556295</v>
      </c>
      <c r="ED493">
        <v>577.89713200861195</v>
      </c>
      <c r="EE493">
        <v>560.57541649382597</v>
      </c>
      <c r="EF493">
        <v>559.14570910150996</v>
      </c>
      <c r="EG493">
        <v>544.25587935729595</v>
      </c>
      <c r="EH493">
        <v>505.57964518820597</v>
      </c>
      <c r="EI493">
        <v>490.152486373089</v>
      </c>
      <c r="EJ493">
        <v>475.92713928038103</v>
      </c>
      <c r="EK493">
        <v>456.57404901375997</v>
      </c>
      <c r="EL493">
        <v>441.07246644194998</v>
      </c>
      <c r="EM493">
        <v>429.96140321664598</v>
      </c>
      <c r="EN493">
        <v>402.75647087204698</v>
      </c>
      <c r="EO493">
        <v>391.54783285431</v>
      </c>
      <c r="EP493">
        <v>412.158002855517</v>
      </c>
      <c r="EQ493">
        <v>398.79569819743699</v>
      </c>
      <c r="ER493">
        <v>407.57544258879602</v>
      </c>
      <c r="ES493">
        <v>399.28305915719898</v>
      </c>
      <c r="ET493">
        <v>388.92974619727198</v>
      </c>
      <c r="EU493">
        <v>394.22829356448398</v>
      </c>
      <c r="EV493">
        <v>387.50433652198802</v>
      </c>
      <c r="EW493">
        <v>384.140807282526</v>
      </c>
      <c r="EX493">
        <v>386.28420156186598</v>
      </c>
      <c r="EY493">
        <v>386.78081214499502</v>
      </c>
      <c r="EZ493">
        <v>388.355619187164</v>
      </c>
      <c r="FA493">
        <v>399.31532424539898</v>
      </c>
      <c r="FB493">
        <v>415.832823146245</v>
      </c>
      <c r="FC493">
        <v>430.49694512188501</v>
      </c>
      <c r="FD493">
        <v>446.35800283143902</v>
      </c>
      <c r="FE493">
        <v>461.81888276471199</v>
      </c>
      <c r="FF493">
        <v>451.86213394108</v>
      </c>
      <c r="FG493">
        <v>400.64452153950299</v>
      </c>
      <c r="FH493">
        <v>349.81844909661498</v>
      </c>
      <c r="FI493">
        <v>331.64764742122497</v>
      </c>
      <c r="FJ493">
        <v>326.69505794789097</v>
      </c>
      <c r="FK493">
        <v>306.92260993916199</v>
      </c>
      <c r="FL493">
        <v>315.60850705086801</v>
      </c>
      <c r="FM493">
        <v>304.827715402862</v>
      </c>
      <c r="FN493">
        <v>322.27761116868601</v>
      </c>
      <c r="FO493">
        <v>306.74514646099999</v>
      </c>
      <c r="FP493">
        <v>308.453442310497</v>
      </c>
      <c r="FQ493">
        <v>300.31760643261498</v>
      </c>
      <c r="FR493">
        <v>302.45528440253901</v>
      </c>
      <c r="FS493">
        <v>310.20956215311202</v>
      </c>
      <c r="FT493">
        <v>297.19414530381499</v>
      </c>
      <c r="FU493">
        <v>305.05389867504101</v>
      </c>
      <c r="FV493">
        <v>311.64133163168401</v>
      </c>
      <c r="FW493">
        <v>314.39296371605298</v>
      </c>
      <c r="FX493">
        <v>303.68487757680703</v>
      </c>
      <c r="FY493">
        <v>311.53522247774998</v>
      </c>
      <c r="FZ493">
        <v>301.91229760355299</v>
      </c>
      <c r="GA493">
        <v>309.55462031570499</v>
      </c>
      <c r="GB493">
        <v>309.74996161380801</v>
      </c>
      <c r="GC493">
        <v>318.26753927610298</v>
      </c>
      <c r="GD493">
        <v>313.57531633219099</v>
      </c>
      <c r="GE493">
        <v>336.69518756299601</v>
      </c>
      <c r="GF493">
        <v>322.49421550465598</v>
      </c>
      <c r="GG493">
        <v>337.47563338806202</v>
      </c>
      <c r="GH493">
        <v>330.50244268953099</v>
      </c>
      <c r="GI493">
        <v>323.705794975873</v>
      </c>
      <c r="GJ493">
        <v>351.08413602158902</v>
      </c>
    </row>
    <row r="494" spans="1:192" x14ac:dyDescent="0.25">
      <c r="A494">
        <v>118.237650200267</v>
      </c>
      <c r="B494">
        <v>324.349749201777</v>
      </c>
      <c r="C494">
        <v>321.99737533526798</v>
      </c>
      <c r="D494">
        <v>332.63050413030697</v>
      </c>
      <c r="E494">
        <v>317.47648070068698</v>
      </c>
      <c r="F494">
        <v>326.55115714516398</v>
      </c>
      <c r="G494">
        <v>330.47335879689302</v>
      </c>
      <c r="H494">
        <v>328.90916400852097</v>
      </c>
      <c r="I494">
        <v>316.10222525792801</v>
      </c>
      <c r="J494">
        <v>310.14119822401199</v>
      </c>
      <c r="K494">
        <v>321.78037599733398</v>
      </c>
      <c r="L494">
        <v>312.30465087288502</v>
      </c>
      <c r="M494">
        <v>321.15471771623203</v>
      </c>
      <c r="N494">
        <v>316.13690736603201</v>
      </c>
      <c r="O494">
        <v>328.64842543612201</v>
      </c>
      <c r="P494">
        <v>314.43782666680499</v>
      </c>
      <c r="Q494">
        <v>327.078206767236</v>
      </c>
      <c r="R494">
        <v>328.12845750381302</v>
      </c>
      <c r="S494">
        <v>322.60090679384399</v>
      </c>
      <c r="T494">
        <v>340.378285778009</v>
      </c>
      <c r="U494">
        <v>325.68909042798799</v>
      </c>
      <c r="V494">
        <v>328.90685657740698</v>
      </c>
      <c r="W494">
        <v>331.30043435806499</v>
      </c>
      <c r="X494">
        <v>333.37137336837702</v>
      </c>
      <c r="Y494">
        <v>419.78853494048701</v>
      </c>
      <c r="Z494">
        <v>486.876399141847</v>
      </c>
      <c r="AA494">
        <v>515.03591486431606</v>
      </c>
      <c r="AB494">
        <v>564.04932677235104</v>
      </c>
      <c r="AC494">
        <v>539.80628256478201</v>
      </c>
      <c r="AD494">
        <v>653.62502111532399</v>
      </c>
      <c r="AE494">
        <v>731.87620605856102</v>
      </c>
      <c r="AF494">
        <v>769.32248749110397</v>
      </c>
      <c r="AG494">
        <v>795.20612299276695</v>
      </c>
      <c r="AH494">
        <v>839.16402462661301</v>
      </c>
      <c r="AI494">
        <v>853.43716461892802</v>
      </c>
      <c r="AJ494">
        <v>909.67755619708305</v>
      </c>
      <c r="AK494">
        <v>758.69313006605501</v>
      </c>
      <c r="AL494">
        <v>854.01353931638096</v>
      </c>
      <c r="AM494">
        <v>850.86384607847799</v>
      </c>
      <c r="AN494">
        <v>794.52677300668699</v>
      </c>
      <c r="AO494">
        <v>745.22771221586095</v>
      </c>
      <c r="AP494">
        <v>805.04826916919399</v>
      </c>
      <c r="AQ494">
        <v>866.26031915143801</v>
      </c>
      <c r="AR494">
        <v>935.18660847287504</v>
      </c>
      <c r="AS494">
        <v>793.93843490161498</v>
      </c>
      <c r="AT494">
        <v>719.41431347706805</v>
      </c>
      <c r="AU494">
        <v>665.793545747145</v>
      </c>
      <c r="AV494">
        <v>751.57685666546104</v>
      </c>
      <c r="AW494">
        <v>688.54641375300196</v>
      </c>
      <c r="AX494">
        <v>539.93119038411805</v>
      </c>
      <c r="AY494">
        <v>526.87394016586495</v>
      </c>
      <c r="AZ494">
        <v>420.64500878876402</v>
      </c>
      <c r="BA494">
        <v>430.80272638724301</v>
      </c>
      <c r="BB494">
        <v>414.41513390410898</v>
      </c>
      <c r="BC494">
        <v>389.43407133181302</v>
      </c>
      <c r="BD494">
        <v>385.42715872683198</v>
      </c>
      <c r="BE494">
        <v>380.83219330646199</v>
      </c>
      <c r="BF494">
        <v>364.30990518696501</v>
      </c>
      <c r="BG494">
        <v>364.48778521116799</v>
      </c>
      <c r="BH494">
        <v>371.34847913310301</v>
      </c>
      <c r="BI494">
        <v>359.304073852991</v>
      </c>
      <c r="BJ494">
        <v>363.31263541281101</v>
      </c>
      <c r="BK494">
        <v>353.68987592563099</v>
      </c>
      <c r="BL494">
        <v>359.87354836044801</v>
      </c>
      <c r="BM494">
        <v>361.34213877034699</v>
      </c>
      <c r="BN494">
        <v>370.13640406321599</v>
      </c>
      <c r="BO494">
        <v>379.87375655116398</v>
      </c>
      <c r="BP494">
        <v>387.89691959250302</v>
      </c>
      <c r="BQ494">
        <v>388.06913164422298</v>
      </c>
      <c r="BR494">
        <v>414.00332185164001</v>
      </c>
      <c r="BS494">
        <v>417.05933915103998</v>
      </c>
      <c r="BT494">
        <v>405.92142246818997</v>
      </c>
      <c r="BU494">
        <v>429.66433025031199</v>
      </c>
      <c r="BV494">
        <v>435.79641224161901</v>
      </c>
      <c r="BW494">
        <v>431.78606483719898</v>
      </c>
      <c r="BX494">
        <v>422.88251279277301</v>
      </c>
      <c r="BY494">
        <v>425.42119229625501</v>
      </c>
      <c r="BZ494">
        <v>427.94784980003601</v>
      </c>
      <c r="CA494">
        <v>431.88475469213603</v>
      </c>
      <c r="CB494">
        <v>425.70143389254599</v>
      </c>
      <c r="CC494">
        <v>424.17736541719199</v>
      </c>
      <c r="CD494">
        <v>405.98379315659798</v>
      </c>
      <c r="CE494">
        <v>402.18319691714498</v>
      </c>
      <c r="CF494">
        <v>414.64695401878902</v>
      </c>
      <c r="CG494">
        <v>407.63001911315399</v>
      </c>
      <c r="CH494">
        <v>420.24303591173901</v>
      </c>
      <c r="CI494">
        <v>434.18218821486403</v>
      </c>
      <c r="CJ494">
        <v>422.72064471403002</v>
      </c>
      <c r="CK494">
        <v>444.51873086731899</v>
      </c>
      <c r="CL494">
        <v>432.06145810518598</v>
      </c>
      <c r="CM494">
        <v>442.78225255345097</v>
      </c>
      <c r="CN494">
        <v>498.896427854541</v>
      </c>
      <c r="CO494">
        <v>564.49312026595999</v>
      </c>
      <c r="CP494">
        <v>645.25576794682695</v>
      </c>
      <c r="CQ494">
        <v>747.98879260728302</v>
      </c>
      <c r="CR494">
        <v>821.83126784157298</v>
      </c>
      <c r="CS494">
        <v>816.58599543835498</v>
      </c>
      <c r="CT494">
        <v>959.67003285616795</v>
      </c>
      <c r="CU494">
        <v>1046.53809560031</v>
      </c>
      <c r="CV494">
        <v>1095.9715506171101</v>
      </c>
      <c r="CW494">
        <v>1114.9464407989201</v>
      </c>
      <c r="CX494">
        <v>1071.3649958656599</v>
      </c>
      <c r="CY494">
        <v>1020.93743647209</v>
      </c>
      <c r="CZ494">
        <v>903.07864662517397</v>
      </c>
      <c r="DA494">
        <v>758.21493215510395</v>
      </c>
      <c r="DB494">
        <v>689.20049873084497</v>
      </c>
      <c r="DC494">
        <v>595.384957268775</v>
      </c>
      <c r="DD494">
        <v>529.341194331162</v>
      </c>
      <c r="DE494">
        <v>466.519920542497</v>
      </c>
      <c r="DF494">
        <v>436.08232901224801</v>
      </c>
      <c r="DG494">
        <v>409.18737035377899</v>
      </c>
      <c r="DH494">
        <v>395.00761289202097</v>
      </c>
      <c r="DI494">
        <v>376.06634610566402</v>
      </c>
      <c r="DJ494">
        <v>393.78083406973502</v>
      </c>
      <c r="DK494">
        <v>378.52724648156698</v>
      </c>
      <c r="DL494">
        <v>374.51285861563298</v>
      </c>
      <c r="DM494">
        <v>380.28253620337301</v>
      </c>
      <c r="DN494">
        <v>377.09858776257897</v>
      </c>
      <c r="DO494">
        <v>381.255233211708</v>
      </c>
      <c r="DP494">
        <v>394.00225405900898</v>
      </c>
      <c r="DQ494">
        <v>400.90507418710098</v>
      </c>
      <c r="DR494">
        <v>402.453783211862</v>
      </c>
      <c r="DS494">
        <v>407.70228115166299</v>
      </c>
      <c r="DT494">
        <v>418.27652824466298</v>
      </c>
      <c r="DU494">
        <v>440.200335633078</v>
      </c>
      <c r="DV494">
        <v>454.82488365765101</v>
      </c>
      <c r="DW494">
        <v>469.010899494157</v>
      </c>
      <c r="DX494">
        <v>501.87722081812899</v>
      </c>
      <c r="DY494">
        <v>512.70802698177897</v>
      </c>
      <c r="DZ494">
        <v>532.14384281568402</v>
      </c>
      <c r="EA494">
        <v>553.47462644242705</v>
      </c>
      <c r="EB494">
        <v>569.31772284869101</v>
      </c>
      <c r="EC494">
        <v>585.21932435075701</v>
      </c>
      <c r="ED494">
        <v>572.46704290826494</v>
      </c>
      <c r="EE494">
        <v>558.603498556928</v>
      </c>
      <c r="EF494">
        <v>556.40372515188506</v>
      </c>
      <c r="EG494">
        <v>534.58544259217604</v>
      </c>
      <c r="EH494">
        <v>500.53184049427699</v>
      </c>
      <c r="EI494">
        <v>490.05240032630502</v>
      </c>
      <c r="EJ494">
        <v>469.993791602459</v>
      </c>
      <c r="EK494">
        <v>457.136741710992</v>
      </c>
      <c r="EL494">
        <v>434.39970387469299</v>
      </c>
      <c r="EM494">
        <v>420.96026003671199</v>
      </c>
      <c r="EN494">
        <v>402.16029170114501</v>
      </c>
      <c r="EO494">
        <v>397.91190345577297</v>
      </c>
      <c r="EP494">
        <v>405.007626746825</v>
      </c>
      <c r="EQ494">
        <v>393.78299702090197</v>
      </c>
      <c r="ER494">
        <v>400.53606979529502</v>
      </c>
      <c r="ES494">
        <v>391.90719125003102</v>
      </c>
      <c r="ET494">
        <v>389.485885221047</v>
      </c>
      <c r="EU494">
        <v>388.536197190238</v>
      </c>
      <c r="EV494">
        <v>384.76961877796703</v>
      </c>
      <c r="EW494">
        <v>383.40690853630201</v>
      </c>
      <c r="EX494">
        <v>387.62337523931598</v>
      </c>
      <c r="EY494">
        <v>382.08198620338402</v>
      </c>
      <c r="EZ494">
        <v>389.65408775498099</v>
      </c>
      <c r="FA494">
        <v>392.89493448071102</v>
      </c>
      <c r="FB494">
        <v>413.02377308572699</v>
      </c>
      <c r="FC494">
        <v>427.65044847363799</v>
      </c>
      <c r="FD494">
        <v>450.26682681475302</v>
      </c>
      <c r="FE494">
        <v>462.74407085607902</v>
      </c>
      <c r="FF494">
        <v>446.95597218620702</v>
      </c>
      <c r="FG494">
        <v>400.69700096450703</v>
      </c>
      <c r="FH494">
        <v>352.77342542478402</v>
      </c>
      <c r="FI494">
        <v>333.02051569037599</v>
      </c>
      <c r="FJ494">
        <v>330.34450947531701</v>
      </c>
      <c r="FK494">
        <v>310.39877733525202</v>
      </c>
      <c r="FL494">
        <v>313.76905478248</v>
      </c>
      <c r="FM494">
        <v>302.58036402346301</v>
      </c>
      <c r="FN494">
        <v>318.43525930234699</v>
      </c>
      <c r="FO494">
        <v>311.29456042726798</v>
      </c>
      <c r="FP494">
        <v>307.92852062482899</v>
      </c>
      <c r="FQ494">
        <v>300.78908864726702</v>
      </c>
      <c r="FR494">
        <v>308.87273905618702</v>
      </c>
      <c r="FS494">
        <v>311.69451669085299</v>
      </c>
      <c r="FT494">
        <v>298.52016062208401</v>
      </c>
      <c r="FU494">
        <v>309.75952115172902</v>
      </c>
      <c r="FV494">
        <v>311.87334922404398</v>
      </c>
      <c r="FW494">
        <v>316.01959918055098</v>
      </c>
      <c r="FX494">
        <v>299.92603065622802</v>
      </c>
      <c r="FY494">
        <v>306.26689651079403</v>
      </c>
      <c r="FZ494">
        <v>301.62391826641198</v>
      </c>
      <c r="GA494">
        <v>312.56849170713502</v>
      </c>
      <c r="GB494">
        <v>310.647795015702</v>
      </c>
      <c r="GC494">
        <v>318.06125674306497</v>
      </c>
      <c r="GD494">
        <v>315.01901943824998</v>
      </c>
      <c r="GE494">
        <v>336.13817932746201</v>
      </c>
      <c r="GF494">
        <v>317.56449383141597</v>
      </c>
      <c r="GG494">
        <v>332.37353251058602</v>
      </c>
      <c r="GH494">
        <v>329.09536598970101</v>
      </c>
      <c r="GI494">
        <v>323.10720986537598</v>
      </c>
      <c r="GJ494">
        <v>345.19337082944799</v>
      </c>
    </row>
    <row r="495" spans="1:192" x14ac:dyDescent="0.25">
      <c r="A495">
        <v>118.477970627503</v>
      </c>
      <c r="B495">
        <v>330.36801586033403</v>
      </c>
      <c r="C495">
        <v>320.63968936898902</v>
      </c>
      <c r="D495">
        <v>330.22589423655501</v>
      </c>
      <c r="E495">
        <v>314.49357739743698</v>
      </c>
      <c r="F495">
        <v>318.56801375293799</v>
      </c>
      <c r="G495">
        <v>326.45497392888899</v>
      </c>
      <c r="H495">
        <v>328.19525005442</v>
      </c>
      <c r="I495">
        <v>320.00082403004598</v>
      </c>
      <c r="J495">
        <v>307.45508123578298</v>
      </c>
      <c r="K495">
        <v>316.01001588910901</v>
      </c>
      <c r="L495">
        <v>315.05495030765798</v>
      </c>
      <c r="M495">
        <v>322.32414703500399</v>
      </c>
      <c r="N495">
        <v>314.31727949031102</v>
      </c>
      <c r="O495">
        <v>329.147792932946</v>
      </c>
      <c r="P495">
        <v>314.84551844887199</v>
      </c>
      <c r="Q495">
        <v>327.53409924808301</v>
      </c>
      <c r="R495">
        <v>327.52375535333999</v>
      </c>
      <c r="S495">
        <v>323.381612618877</v>
      </c>
      <c r="T495">
        <v>336.50261574695901</v>
      </c>
      <c r="U495">
        <v>324.54278762442198</v>
      </c>
      <c r="V495">
        <v>330.07392716900802</v>
      </c>
      <c r="W495">
        <v>332.12818222333999</v>
      </c>
      <c r="X495">
        <v>330.75149580415399</v>
      </c>
      <c r="Y495">
        <v>420.14661728188003</v>
      </c>
      <c r="Z495">
        <v>492.35208570828598</v>
      </c>
      <c r="AA495">
        <v>522.399591956888</v>
      </c>
      <c r="AB495">
        <v>567.87292511112105</v>
      </c>
      <c r="AC495">
        <v>539.61395525445903</v>
      </c>
      <c r="AD495">
        <v>652.70855439767695</v>
      </c>
      <c r="AE495">
        <v>743.06630142175698</v>
      </c>
      <c r="AF495">
        <v>772.97738111762305</v>
      </c>
      <c r="AG495">
        <v>805.33675897300304</v>
      </c>
      <c r="AH495">
        <v>841.85967612826403</v>
      </c>
      <c r="AI495">
        <v>865.80972194487197</v>
      </c>
      <c r="AJ495">
        <v>917.17667771238803</v>
      </c>
      <c r="AK495">
        <v>760.98579700372204</v>
      </c>
      <c r="AL495">
        <v>847.73066845806295</v>
      </c>
      <c r="AM495">
        <v>845.54963185460804</v>
      </c>
      <c r="AN495">
        <v>780.47388221774304</v>
      </c>
      <c r="AO495">
        <v>740.62362305134195</v>
      </c>
      <c r="AP495">
        <v>799.91792768454695</v>
      </c>
      <c r="AQ495">
        <v>868.91485684034706</v>
      </c>
      <c r="AR495">
        <v>934.719359302302</v>
      </c>
      <c r="AS495">
        <v>780.07791350305502</v>
      </c>
      <c r="AT495">
        <v>711.33745558168698</v>
      </c>
      <c r="AU495">
        <v>662.41681272825895</v>
      </c>
      <c r="AV495">
        <v>751.107548987413</v>
      </c>
      <c r="AW495">
        <v>675.24138400216805</v>
      </c>
      <c r="AX495">
        <v>529.99272971197399</v>
      </c>
      <c r="AY495">
        <v>517.44991701521894</v>
      </c>
      <c r="AZ495">
        <v>417.915427004332</v>
      </c>
      <c r="BA495">
        <v>438.57553037956899</v>
      </c>
      <c r="BB495">
        <v>412.74396618306503</v>
      </c>
      <c r="BC495">
        <v>388.332895911268</v>
      </c>
      <c r="BD495">
        <v>388.542477174856</v>
      </c>
      <c r="BE495">
        <v>377.96757662707603</v>
      </c>
      <c r="BF495">
        <v>362.59229150819198</v>
      </c>
      <c r="BG495">
        <v>361.917734818464</v>
      </c>
      <c r="BH495">
        <v>375.14172684833198</v>
      </c>
      <c r="BI495">
        <v>368.92147930529597</v>
      </c>
      <c r="BJ495">
        <v>370.83406621530497</v>
      </c>
      <c r="BK495">
        <v>361.91263702219902</v>
      </c>
      <c r="BL495">
        <v>360.44974070052803</v>
      </c>
      <c r="BM495">
        <v>365.67386513778899</v>
      </c>
      <c r="BN495">
        <v>375.96605416825901</v>
      </c>
      <c r="BO495">
        <v>382.67370519473002</v>
      </c>
      <c r="BP495">
        <v>393.54048654502401</v>
      </c>
      <c r="BQ495">
        <v>396.506226434121</v>
      </c>
      <c r="BR495">
        <v>416.044306908333</v>
      </c>
      <c r="BS495">
        <v>419.93685819788999</v>
      </c>
      <c r="BT495">
        <v>409.85435155842902</v>
      </c>
      <c r="BU495">
        <v>435.74259980647201</v>
      </c>
      <c r="BV495">
        <v>440.58308749478999</v>
      </c>
      <c r="BW495">
        <v>434.663390935682</v>
      </c>
      <c r="BX495">
        <v>429.53716937056703</v>
      </c>
      <c r="BY495">
        <v>430.08278256366702</v>
      </c>
      <c r="BZ495">
        <v>433.94942766832901</v>
      </c>
      <c r="CA495">
        <v>437.3666129975</v>
      </c>
      <c r="CB495">
        <v>432.38260555329998</v>
      </c>
      <c r="CC495">
        <v>427.856770445226</v>
      </c>
      <c r="CD495">
        <v>413.60737603222498</v>
      </c>
      <c r="CE495">
        <v>402.90718321410498</v>
      </c>
      <c r="CF495">
        <v>412.43817990393802</v>
      </c>
      <c r="CG495">
        <v>410.04283637258999</v>
      </c>
      <c r="CH495">
        <v>420.68169226983503</v>
      </c>
      <c r="CI495">
        <v>438.50031212905299</v>
      </c>
      <c r="CJ495">
        <v>424.52531989737599</v>
      </c>
      <c r="CK495">
        <v>445.510286800556</v>
      </c>
      <c r="CL495">
        <v>434.95060250482197</v>
      </c>
      <c r="CM495">
        <v>450.05434910103298</v>
      </c>
      <c r="CN495">
        <v>501.62312019867699</v>
      </c>
      <c r="CO495">
        <v>570.11047781161096</v>
      </c>
      <c r="CP495">
        <v>652.94847316385994</v>
      </c>
      <c r="CQ495">
        <v>742.77110826338298</v>
      </c>
      <c r="CR495">
        <v>828.12394104052396</v>
      </c>
      <c r="CS495">
        <v>821.19763174065599</v>
      </c>
      <c r="CT495">
        <v>968.09342376889902</v>
      </c>
      <c r="CU495">
        <v>1050.7631832720499</v>
      </c>
      <c r="CV495">
        <v>1092.3363537385201</v>
      </c>
      <c r="CW495">
        <v>1106.3699481252399</v>
      </c>
      <c r="CX495">
        <v>1051.44668950234</v>
      </c>
      <c r="CY495">
        <v>998.93612778253498</v>
      </c>
      <c r="CZ495">
        <v>880.07529467736799</v>
      </c>
      <c r="DA495">
        <v>750.64791499074704</v>
      </c>
      <c r="DB495">
        <v>667.08117223750799</v>
      </c>
      <c r="DC495">
        <v>582.82121880439399</v>
      </c>
      <c r="DD495">
        <v>523.94498546277202</v>
      </c>
      <c r="DE495">
        <v>462.961423721394</v>
      </c>
      <c r="DF495">
        <v>433.61172605251801</v>
      </c>
      <c r="DG495">
        <v>412.65641326165002</v>
      </c>
      <c r="DH495">
        <v>395.73288958599198</v>
      </c>
      <c r="DI495">
        <v>381.73618880755299</v>
      </c>
      <c r="DJ495">
        <v>394.39826746889202</v>
      </c>
      <c r="DK495">
        <v>383.02261445659298</v>
      </c>
      <c r="DL495">
        <v>381.933570118403</v>
      </c>
      <c r="DM495">
        <v>381.09510185025198</v>
      </c>
      <c r="DN495">
        <v>378.81480459524101</v>
      </c>
      <c r="DO495">
        <v>387.61039150995799</v>
      </c>
      <c r="DP495">
        <v>400.58372304938302</v>
      </c>
      <c r="DQ495">
        <v>406.36324014941601</v>
      </c>
      <c r="DR495">
        <v>413.11280960522799</v>
      </c>
      <c r="DS495">
        <v>414.39990951067</v>
      </c>
      <c r="DT495">
        <v>429.12490913242402</v>
      </c>
      <c r="DU495">
        <v>447.630392122682</v>
      </c>
      <c r="DV495">
        <v>469.45080728928099</v>
      </c>
      <c r="DW495">
        <v>484.35453291232699</v>
      </c>
      <c r="DX495">
        <v>513.55157674731902</v>
      </c>
      <c r="DY495">
        <v>528.77734779476395</v>
      </c>
      <c r="DZ495">
        <v>550.15989188611195</v>
      </c>
      <c r="EA495">
        <v>570.34491397774298</v>
      </c>
      <c r="EB495">
        <v>579.15950779113302</v>
      </c>
      <c r="EC495">
        <v>597.51255726613999</v>
      </c>
      <c r="ED495">
        <v>582.18669770150996</v>
      </c>
      <c r="EE495">
        <v>572.43651211885003</v>
      </c>
      <c r="EF495">
        <v>563.34238082977504</v>
      </c>
      <c r="EG495">
        <v>535.48945464369694</v>
      </c>
      <c r="EH495">
        <v>499.75256624846998</v>
      </c>
      <c r="EI495">
        <v>491.28048599271801</v>
      </c>
      <c r="EJ495">
        <v>467.38173647490203</v>
      </c>
      <c r="EK495">
        <v>455.368606412433</v>
      </c>
      <c r="EL495">
        <v>430.97297465967699</v>
      </c>
      <c r="EM495">
        <v>415.96204296987599</v>
      </c>
      <c r="EN495">
        <v>401.83742590327898</v>
      </c>
      <c r="EO495">
        <v>399.98498154119301</v>
      </c>
      <c r="EP495">
        <v>400.35121061792</v>
      </c>
      <c r="EQ495">
        <v>390.86294512886798</v>
      </c>
      <c r="ER495">
        <v>395.35560044679301</v>
      </c>
      <c r="ES495">
        <v>388.74032665574202</v>
      </c>
      <c r="ET495">
        <v>392.53384242836302</v>
      </c>
      <c r="EU495">
        <v>383.81561313289598</v>
      </c>
      <c r="EV495">
        <v>383.00035574420701</v>
      </c>
      <c r="EW495">
        <v>381.25443453993199</v>
      </c>
      <c r="EX495">
        <v>392.23259354217299</v>
      </c>
      <c r="EY495">
        <v>378.14162606727399</v>
      </c>
      <c r="EZ495">
        <v>390.22585760139799</v>
      </c>
      <c r="FA495">
        <v>392.16070707002098</v>
      </c>
      <c r="FB495">
        <v>411.17718747878098</v>
      </c>
      <c r="FC495">
        <v>427.89644347619702</v>
      </c>
      <c r="FD495">
        <v>455.755947338098</v>
      </c>
      <c r="FE495">
        <v>466.98632080012402</v>
      </c>
      <c r="FF495">
        <v>446.75733767315597</v>
      </c>
      <c r="FG495">
        <v>406.63397220855802</v>
      </c>
      <c r="FH495">
        <v>356.698018267468</v>
      </c>
      <c r="FI495">
        <v>336.83744234878202</v>
      </c>
      <c r="FJ495">
        <v>332.48820310540702</v>
      </c>
      <c r="FK495">
        <v>310.48362285152899</v>
      </c>
      <c r="FL495">
        <v>312.81853608671099</v>
      </c>
      <c r="FM495">
        <v>302.40663568243701</v>
      </c>
      <c r="FN495">
        <v>313.80328294679902</v>
      </c>
      <c r="FO495">
        <v>313.39709701697501</v>
      </c>
      <c r="FP495">
        <v>310.21118534157</v>
      </c>
      <c r="FQ495">
        <v>300.57207593895401</v>
      </c>
      <c r="FR495">
        <v>311.444120083445</v>
      </c>
      <c r="FS495">
        <v>311.198813597526</v>
      </c>
      <c r="FT495">
        <v>298.66376714449802</v>
      </c>
      <c r="FU495">
        <v>309.52947195402498</v>
      </c>
      <c r="FV495">
        <v>311.79847755862102</v>
      </c>
      <c r="FW495">
        <v>317.80439343378202</v>
      </c>
      <c r="FX495">
        <v>301.28804265580197</v>
      </c>
      <c r="FY495">
        <v>304.62772123173897</v>
      </c>
      <c r="FZ495">
        <v>301.038592096044</v>
      </c>
      <c r="GA495">
        <v>318.30057097673802</v>
      </c>
      <c r="GB495">
        <v>309.36271925860001</v>
      </c>
      <c r="GC495">
        <v>316.35201052019499</v>
      </c>
      <c r="GD495">
        <v>317.49916757731597</v>
      </c>
      <c r="GE495">
        <v>334.81291170300699</v>
      </c>
      <c r="GF495">
        <v>316.06131406383997</v>
      </c>
      <c r="GG495">
        <v>331.35164829101399</v>
      </c>
      <c r="GH495">
        <v>326.04552691534798</v>
      </c>
      <c r="GI495">
        <v>322.94334895517102</v>
      </c>
      <c r="GJ495">
        <v>337.20753268230902</v>
      </c>
    </row>
    <row r="496" spans="1:192" x14ac:dyDescent="0.25">
      <c r="A496">
        <v>118.718291054739</v>
      </c>
      <c r="B496">
        <v>330.33025240620498</v>
      </c>
      <c r="C496">
        <v>322.22836317299698</v>
      </c>
      <c r="D496">
        <v>327.48724996444201</v>
      </c>
      <c r="E496">
        <v>314.43237592978198</v>
      </c>
      <c r="F496">
        <v>319.36133315115802</v>
      </c>
      <c r="G496">
        <v>329.95363635935303</v>
      </c>
      <c r="H496">
        <v>325.26707799475702</v>
      </c>
      <c r="I496">
        <v>321.628387157063</v>
      </c>
      <c r="J496">
        <v>306.73636479993502</v>
      </c>
      <c r="K496">
        <v>318.92312885305</v>
      </c>
      <c r="L496">
        <v>313.70187145994998</v>
      </c>
      <c r="M496">
        <v>320.27544417399503</v>
      </c>
      <c r="N496">
        <v>317.79305808199399</v>
      </c>
      <c r="O496">
        <v>328.01413509410901</v>
      </c>
      <c r="P496">
        <v>316.03764957462101</v>
      </c>
      <c r="Q496">
        <v>330.71579892982402</v>
      </c>
      <c r="R496">
        <v>327.257638547547</v>
      </c>
      <c r="S496">
        <v>321.37906452872801</v>
      </c>
      <c r="T496">
        <v>330.65714853437697</v>
      </c>
      <c r="U496">
        <v>321.889337796917</v>
      </c>
      <c r="V496">
        <v>334.766168770278</v>
      </c>
      <c r="W496">
        <v>333.370846993898</v>
      </c>
      <c r="X496">
        <v>326.19105437457898</v>
      </c>
      <c r="Y496">
        <v>424.79857164203298</v>
      </c>
      <c r="Z496">
        <v>497.86328470657003</v>
      </c>
      <c r="AA496">
        <v>537.20957976256796</v>
      </c>
      <c r="AB496">
        <v>584.14324939251799</v>
      </c>
      <c r="AC496">
        <v>555.21703141442799</v>
      </c>
      <c r="AD496">
        <v>673.41878192732997</v>
      </c>
      <c r="AE496">
        <v>764.18330368929901</v>
      </c>
      <c r="AF496">
        <v>794.65965308541797</v>
      </c>
      <c r="AG496">
        <v>824.69902435071003</v>
      </c>
      <c r="AH496">
        <v>869.10074974730003</v>
      </c>
      <c r="AI496">
        <v>895.09021398825803</v>
      </c>
      <c r="AJ496">
        <v>935.45740297038299</v>
      </c>
      <c r="AK496">
        <v>769.65493872145203</v>
      </c>
      <c r="AL496">
        <v>865.52349847172002</v>
      </c>
      <c r="AM496">
        <v>860.85914040058105</v>
      </c>
      <c r="AN496">
        <v>793.88104211189204</v>
      </c>
      <c r="AO496">
        <v>748.22530832203699</v>
      </c>
      <c r="AP496">
        <v>802.81050222012902</v>
      </c>
      <c r="AQ496">
        <v>883.954352033502</v>
      </c>
      <c r="AR496">
        <v>941.98262575303897</v>
      </c>
      <c r="AS496">
        <v>780.70282102545798</v>
      </c>
      <c r="AT496">
        <v>718.23461862220802</v>
      </c>
      <c r="AU496">
        <v>669.22005192765801</v>
      </c>
      <c r="AV496">
        <v>755.067808474348</v>
      </c>
      <c r="AW496">
        <v>661.58385990718398</v>
      </c>
      <c r="AX496">
        <v>522.33083809224695</v>
      </c>
      <c r="AY496">
        <v>512.88415406235799</v>
      </c>
      <c r="AZ496">
        <v>414.57368875122501</v>
      </c>
      <c r="BA496">
        <v>436.57767394937002</v>
      </c>
      <c r="BB496">
        <v>412.66053462041998</v>
      </c>
      <c r="BC496">
        <v>384.02109741607597</v>
      </c>
      <c r="BD496">
        <v>392.935313078192</v>
      </c>
      <c r="BE496">
        <v>370.20959800205299</v>
      </c>
      <c r="BF496">
        <v>360.28342390674499</v>
      </c>
      <c r="BG496">
        <v>364.24457318635399</v>
      </c>
      <c r="BH496">
        <v>379.38132812720301</v>
      </c>
      <c r="BI496">
        <v>369.636688877697</v>
      </c>
      <c r="BJ496">
        <v>368.79446888840698</v>
      </c>
      <c r="BK496">
        <v>360.86914105005002</v>
      </c>
      <c r="BL496">
        <v>363.54628591236502</v>
      </c>
      <c r="BM496">
        <v>362.048099212642</v>
      </c>
      <c r="BN496">
        <v>377.33130930760802</v>
      </c>
      <c r="BO496">
        <v>385.308948416249</v>
      </c>
      <c r="BP496">
        <v>393.74539949365601</v>
      </c>
      <c r="BQ496">
        <v>396.54178420245199</v>
      </c>
      <c r="BR496">
        <v>416.42436542579702</v>
      </c>
      <c r="BS496">
        <v>417.23807660510198</v>
      </c>
      <c r="BT496">
        <v>416.19479291557502</v>
      </c>
      <c r="BU496">
        <v>439.45001629510898</v>
      </c>
      <c r="BV496">
        <v>439.84961026963401</v>
      </c>
      <c r="BW496">
        <v>432.80578396814798</v>
      </c>
      <c r="BX496">
        <v>434.54877111342103</v>
      </c>
      <c r="BY496">
        <v>434.41398150854201</v>
      </c>
      <c r="BZ496">
        <v>440.14906382967598</v>
      </c>
      <c r="CA496">
        <v>440.253553926704</v>
      </c>
      <c r="CB496">
        <v>435.61713951457301</v>
      </c>
      <c r="CC496">
        <v>424.67211024157098</v>
      </c>
      <c r="CD496">
        <v>419.366218942974</v>
      </c>
      <c r="CE496">
        <v>408.52088493817001</v>
      </c>
      <c r="CF496">
        <v>413.00783042424598</v>
      </c>
      <c r="CG496">
        <v>410.44288323346899</v>
      </c>
      <c r="CH496">
        <v>422.37824541654902</v>
      </c>
      <c r="CI496">
        <v>442.36171588288101</v>
      </c>
      <c r="CJ496">
        <v>430.11075149451801</v>
      </c>
      <c r="CK496">
        <v>449.48543403538503</v>
      </c>
      <c r="CL496">
        <v>446.51189139600098</v>
      </c>
      <c r="CM496">
        <v>454.37728896095302</v>
      </c>
      <c r="CN496">
        <v>509.97917339859703</v>
      </c>
      <c r="CO496">
        <v>587.17317552835698</v>
      </c>
      <c r="CP496">
        <v>675.63306931288105</v>
      </c>
      <c r="CQ496">
        <v>764.31565195566895</v>
      </c>
      <c r="CR496">
        <v>856.446980141631</v>
      </c>
      <c r="CS496">
        <v>842.80544938467301</v>
      </c>
      <c r="CT496">
        <v>997.29165850530001</v>
      </c>
      <c r="CU496">
        <v>1076.5698984015801</v>
      </c>
      <c r="CV496">
        <v>1118.41352902476</v>
      </c>
      <c r="CW496">
        <v>1119.1232450421901</v>
      </c>
      <c r="CX496">
        <v>1055.61108189111</v>
      </c>
      <c r="CY496">
        <v>996.91205256678097</v>
      </c>
      <c r="CZ496">
        <v>882.74137604019097</v>
      </c>
      <c r="DA496">
        <v>737.86394048886905</v>
      </c>
      <c r="DB496">
        <v>650.43621397061702</v>
      </c>
      <c r="DC496">
        <v>571.88779841261305</v>
      </c>
      <c r="DD496">
        <v>516.11016243068002</v>
      </c>
      <c r="DE496">
        <v>462.104924569297</v>
      </c>
      <c r="DF496">
        <v>435.16211998478798</v>
      </c>
      <c r="DG496">
        <v>408.12062774188701</v>
      </c>
      <c r="DH496">
        <v>394.41404458705699</v>
      </c>
      <c r="DI496">
        <v>388.79439316560001</v>
      </c>
      <c r="DJ496">
        <v>392.74820091220403</v>
      </c>
      <c r="DK496">
        <v>386.75543145664398</v>
      </c>
      <c r="DL496">
        <v>386.57459048137099</v>
      </c>
      <c r="DM496">
        <v>381.12410729379297</v>
      </c>
      <c r="DN496">
        <v>378.91324809249397</v>
      </c>
      <c r="DO496">
        <v>386.44472879904703</v>
      </c>
      <c r="DP496">
        <v>405.28079819921697</v>
      </c>
      <c r="DQ496">
        <v>402.16289726877801</v>
      </c>
      <c r="DR496">
        <v>414.20492626615197</v>
      </c>
      <c r="DS496">
        <v>412.38703314414198</v>
      </c>
      <c r="DT496">
        <v>436.66943636801398</v>
      </c>
      <c r="DU496">
        <v>448.17557812651103</v>
      </c>
      <c r="DV496">
        <v>467.01199877406702</v>
      </c>
      <c r="DW496">
        <v>488.38396854893699</v>
      </c>
      <c r="DX496">
        <v>514.24592412399704</v>
      </c>
      <c r="DY496">
        <v>534.42728719366596</v>
      </c>
      <c r="DZ496">
        <v>555.63505986074995</v>
      </c>
      <c r="EA496">
        <v>572.54062707115202</v>
      </c>
      <c r="EB496">
        <v>586.36136715302302</v>
      </c>
      <c r="EC496">
        <v>598.13662719942602</v>
      </c>
      <c r="ED496">
        <v>584.79320603369604</v>
      </c>
      <c r="EE496">
        <v>573.25364733662502</v>
      </c>
      <c r="EF496">
        <v>560.50257289905801</v>
      </c>
      <c r="EG496">
        <v>538.18159487207595</v>
      </c>
      <c r="EH496">
        <v>509.49321757235498</v>
      </c>
      <c r="EI496">
        <v>488.40301976417999</v>
      </c>
      <c r="EJ496">
        <v>466.66138188579498</v>
      </c>
      <c r="EK496">
        <v>455.71989738465601</v>
      </c>
      <c r="EL496">
        <v>436.19072612167901</v>
      </c>
      <c r="EM496">
        <v>415.63889752264703</v>
      </c>
      <c r="EN496">
        <v>403.95756046336498</v>
      </c>
      <c r="EO496">
        <v>405.07034769107702</v>
      </c>
      <c r="EP496">
        <v>397.34771278477803</v>
      </c>
      <c r="EQ496">
        <v>393.23170261114399</v>
      </c>
      <c r="ER496">
        <v>394.03640127137999</v>
      </c>
      <c r="ES496">
        <v>388.84089215232501</v>
      </c>
      <c r="ET496">
        <v>392.16431079186799</v>
      </c>
      <c r="EU496">
        <v>385.267833781234</v>
      </c>
      <c r="EV496">
        <v>383.51075272814302</v>
      </c>
      <c r="EW496">
        <v>381.06219886444802</v>
      </c>
      <c r="EX496">
        <v>393.333474957992</v>
      </c>
      <c r="EY496">
        <v>386.15088845185898</v>
      </c>
      <c r="EZ496">
        <v>394.72524497501701</v>
      </c>
      <c r="FA496">
        <v>391.32045059602302</v>
      </c>
      <c r="FB496">
        <v>412.59374826518302</v>
      </c>
      <c r="FC496">
        <v>424.08050504991297</v>
      </c>
      <c r="FD496">
        <v>455.86485314226798</v>
      </c>
      <c r="FE496">
        <v>469.55345300376399</v>
      </c>
      <c r="FF496">
        <v>449.01770022277498</v>
      </c>
      <c r="FG496">
        <v>405.45970033562497</v>
      </c>
      <c r="FH496">
        <v>354.18494868821801</v>
      </c>
      <c r="FI496">
        <v>330.59399107450702</v>
      </c>
      <c r="FJ496">
        <v>336.171666357775</v>
      </c>
      <c r="FK496">
        <v>308.64904501112102</v>
      </c>
      <c r="FL496">
        <v>308.41822886932403</v>
      </c>
      <c r="FM496">
        <v>304.32805743876997</v>
      </c>
      <c r="FN496">
        <v>311.64198542001799</v>
      </c>
      <c r="FO496">
        <v>314.230899935065</v>
      </c>
      <c r="FP496">
        <v>314.11160407379202</v>
      </c>
      <c r="FQ496">
        <v>305.07053093623</v>
      </c>
      <c r="FR496">
        <v>311.20343167937301</v>
      </c>
      <c r="FS496">
        <v>309.62057019951601</v>
      </c>
      <c r="FT496">
        <v>301.83424081574702</v>
      </c>
      <c r="FU496">
        <v>311.47836343814799</v>
      </c>
      <c r="FV496">
        <v>311.95796332060002</v>
      </c>
      <c r="FW496">
        <v>315.49355226371802</v>
      </c>
      <c r="FX496">
        <v>305.531806909946</v>
      </c>
      <c r="FY496">
        <v>301.47342127834099</v>
      </c>
      <c r="FZ496">
        <v>302.20108167454799</v>
      </c>
      <c r="GA496">
        <v>317.88166608901099</v>
      </c>
      <c r="GB496">
        <v>306.66140343911599</v>
      </c>
      <c r="GC496">
        <v>318.710213166622</v>
      </c>
      <c r="GD496">
        <v>321.27250340784002</v>
      </c>
      <c r="GE496">
        <v>336.35849843149799</v>
      </c>
      <c r="GF496">
        <v>315.67235373222701</v>
      </c>
      <c r="GG496">
        <v>329.60500662646598</v>
      </c>
      <c r="GH496">
        <v>326.86074376578301</v>
      </c>
      <c r="GI496">
        <v>322.67812411319397</v>
      </c>
      <c r="GJ496">
        <v>334.89450339331302</v>
      </c>
    </row>
    <row r="497" spans="1:192" x14ac:dyDescent="0.25">
      <c r="A497">
        <v>118.958611481975</v>
      </c>
      <c r="B497">
        <v>331.54176903714102</v>
      </c>
      <c r="C497">
        <v>321.91896973146999</v>
      </c>
      <c r="D497">
        <v>325.92365647705498</v>
      </c>
      <c r="E497">
        <v>313.803415166717</v>
      </c>
      <c r="F497">
        <v>322.33290806147699</v>
      </c>
      <c r="G497">
        <v>330.90240949500298</v>
      </c>
      <c r="H497">
        <v>322.08992776378801</v>
      </c>
      <c r="I497">
        <v>323.64499086653598</v>
      </c>
      <c r="J497">
        <v>309.07226061729199</v>
      </c>
      <c r="K497">
        <v>322.42609315363899</v>
      </c>
      <c r="L497">
        <v>314.57271134926799</v>
      </c>
      <c r="M497">
        <v>315.91299397484198</v>
      </c>
      <c r="N497">
        <v>319.63976686737402</v>
      </c>
      <c r="O497">
        <v>328.99435051463701</v>
      </c>
      <c r="P497">
        <v>322.68632841486101</v>
      </c>
      <c r="Q497">
        <v>336.970720027298</v>
      </c>
      <c r="R497">
        <v>327.26116059876898</v>
      </c>
      <c r="S497">
        <v>321.16175509198399</v>
      </c>
      <c r="T497">
        <v>329.11050205825597</v>
      </c>
      <c r="U497">
        <v>319.56854109690698</v>
      </c>
      <c r="V497">
        <v>334.64029413530102</v>
      </c>
      <c r="W497">
        <v>332.573803387054</v>
      </c>
      <c r="X497">
        <v>324.764864317133</v>
      </c>
      <c r="Y497">
        <v>430.81795733138301</v>
      </c>
      <c r="Z497">
        <v>503.02930344281498</v>
      </c>
      <c r="AA497">
        <v>549.20289297474801</v>
      </c>
      <c r="AB497">
        <v>599.38052255706805</v>
      </c>
      <c r="AC497">
        <v>566.80989864294804</v>
      </c>
      <c r="AD497">
        <v>689.55654920622203</v>
      </c>
      <c r="AE497">
        <v>785.40533521211603</v>
      </c>
      <c r="AF497">
        <v>815.79053437985499</v>
      </c>
      <c r="AG497">
        <v>844.35675525511397</v>
      </c>
      <c r="AH497">
        <v>892.07493427904001</v>
      </c>
      <c r="AI497">
        <v>922.86948856215895</v>
      </c>
      <c r="AJ497">
        <v>960.17789424906402</v>
      </c>
      <c r="AK497">
        <v>781.59175897700595</v>
      </c>
      <c r="AL497">
        <v>877.16953964341599</v>
      </c>
      <c r="AM497">
        <v>877.43873215769804</v>
      </c>
      <c r="AN497">
        <v>809.26565100222194</v>
      </c>
      <c r="AO497">
        <v>760.99935900593903</v>
      </c>
      <c r="AP497">
        <v>808.289691423313</v>
      </c>
      <c r="AQ497">
        <v>901.80752438722595</v>
      </c>
      <c r="AR497">
        <v>949.25534037356294</v>
      </c>
      <c r="AS497">
        <v>782.46319485817503</v>
      </c>
      <c r="AT497">
        <v>722.80277168216196</v>
      </c>
      <c r="AU497">
        <v>674.22111894860097</v>
      </c>
      <c r="AV497">
        <v>755.95273562345301</v>
      </c>
      <c r="AW497">
        <v>656.54786082143198</v>
      </c>
      <c r="AX497">
        <v>515.40061619255403</v>
      </c>
      <c r="AY497">
        <v>511.59719084793898</v>
      </c>
      <c r="AZ497">
        <v>416.32388512801998</v>
      </c>
      <c r="BA497">
        <v>438.15063910374403</v>
      </c>
      <c r="BB497">
        <v>413.14712986374298</v>
      </c>
      <c r="BC497">
        <v>381.037078006407</v>
      </c>
      <c r="BD497">
        <v>398.243444276302</v>
      </c>
      <c r="BE497">
        <v>369.13289986622902</v>
      </c>
      <c r="BF497">
        <v>354.62985123373102</v>
      </c>
      <c r="BG497">
        <v>363.47443797697201</v>
      </c>
      <c r="BH497">
        <v>379.433040650527</v>
      </c>
      <c r="BI497">
        <v>372.42768121114301</v>
      </c>
      <c r="BJ497">
        <v>373.35377439780098</v>
      </c>
      <c r="BK497">
        <v>364.575432549411</v>
      </c>
      <c r="BL497">
        <v>370.524847830228</v>
      </c>
      <c r="BM497">
        <v>371.14451172524298</v>
      </c>
      <c r="BN497">
        <v>386.56937286641102</v>
      </c>
      <c r="BO497">
        <v>393.79064534365</v>
      </c>
      <c r="BP497">
        <v>399.87264924365098</v>
      </c>
      <c r="BQ497">
        <v>415.70044193645401</v>
      </c>
      <c r="BR497">
        <v>425.50937206846601</v>
      </c>
      <c r="BS497">
        <v>431.67882708611103</v>
      </c>
      <c r="BT497">
        <v>434.93865529890098</v>
      </c>
      <c r="BU497">
        <v>460.37330820373802</v>
      </c>
      <c r="BV497">
        <v>448.29151932345002</v>
      </c>
      <c r="BW497">
        <v>449.27031155496599</v>
      </c>
      <c r="BX497">
        <v>449.2448392691</v>
      </c>
      <c r="BY497">
        <v>441.21993007633802</v>
      </c>
      <c r="BZ497">
        <v>446.47143637780698</v>
      </c>
      <c r="CA497">
        <v>444.43986066565401</v>
      </c>
      <c r="CB497">
        <v>441.87812280620398</v>
      </c>
      <c r="CC497">
        <v>423.931814500271</v>
      </c>
      <c r="CD497">
        <v>426.26317035015097</v>
      </c>
      <c r="CE497">
        <v>416.30508860287802</v>
      </c>
      <c r="CF497">
        <v>408.24354414037799</v>
      </c>
      <c r="CG497">
        <v>407.29445920599102</v>
      </c>
      <c r="CH497">
        <v>423.63010755442002</v>
      </c>
      <c r="CI497">
        <v>443.77541935951803</v>
      </c>
      <c r="CJ497">
        <v>432.72432233922399</v>
      </c>
      <c r="CK497">
        <v>453.25654594539799</v>
      </c>
      <c r="CL497">
        <v>455.28992418138102</v>
      </c>
      <c r="CM497">
        <v>457.80690856380301</v>
      </c>
      <c r="CN497">
        <v>521.03376835781205</v>
      </c>
      <c r="CO497">
        <v>607.20901249022904</v>
      </c>
      <c r="CP497">
        <v>698.78124533684297</v>
      </c>
      <c r="CQ497">
        <v>788.899300364341</v>
      </c>
      <c r="CR497">
        <v>883.23737062733403</v>
      </c>
      <c r="CS497">
        <v>865.11903748607904</v>
      </c>
      <c r="CT497">
        <v>1034.7290148662</v>
      </c>
      <c r="CU497">
        <v>1100.9916764069801</v>
      </c>
      <c r="CV497">
        <v>1150.5587441662301</v>
      </c>
      <c r="CW497">
        <v>1142.1041622795501</v>
      </c>
      <c r="CX497">
        <v>1070.4447114073801</v>
      </c>
      <c r="CY497">
        <v>1003.93399685594</v>
      </c>
      <c r="CZ497">
        <v>889.73250030385998</v>
      </c>
      <c r="DA497">
        <v>737.46131825601003</v>
      </c>
      <c r="DB497">
        <v>645.25591470606003</v>
      </c>
      <c r="DC497">
        <v>564.88477611615497</v>
      </c>
      <c r="DD497">
        <v>511.73828551192003</v>
      </c>
      <c r="DE497">
        <v>457.88311203708503</v>
      </c>
      <c r="DF497">
        <v>437.36076772107498</v>
      </c>
      <c r="DG497">
        <v>409.08160422174097</v>
      </c>
      <c r="DH497">
        <v>394.79075023139501</v>
      </c>
      <c r="DI497">
        <v>394.41985501799797</v>
      </c>
      <c r="DJ497">
        <v>395.04351512922602</v>
      </c>
      <c r="DK497">
        <v>393.650432726102</v>
      </c>
      <c r="DL497">
        <v>393.14973609980598</v>
      </c>
      <c r="DM497">
        <v>381.51260565308598</v>
      </c>
      <c r="DN497">
        <v>388.49171011706198</v>
      </c>
      <c r="DO497">
        <v>384.21111598358198</v>
      </c>
      <c r="DP497">
        <v>414.04872459338497</v>
      </c>
      <c r="DQ497">
        <v>407.671349400694</v>
      </c>
      <c r="DR497">
        <v>424.282408240081</v>
      </c>
      <c r="DS497">
        <v>431.599595157831</v>
      </c>
      <c r="DT497">
        <v>464.89441089607999</v>
      </c>
      <c r="DU497">
        <v>474.52646040169202</v>
      </c>
      <c r="DV497">
        <v>495.17642371234399</v>
      </c>
      <c r="DW497">
        <v>529.54106762667197</v>
      </c>
      <c r="DX497">
        <v>549.90313035449299</v>
      </c>
      <c r="DY497">
        <v>581.32249741455996</v>
      </c>
      <c r="DZ497">
        <v>597.29856335226896</v>
      </c>
      <c r="EA497">
        <v>606.96417215220094</v>
      </c>
      <c r="EB497">
        <v>606.18645550476197</v>
      </c>
      <c r="EC497">
        <v>609.05598002917804</v>
      </c>
      <c r="ED497">
        <v>580.54169220644098</v>
      </c>
      <c r="EE497">
        <v>557.00751356101</v>
      </c>
      <c r="EF497">
        <v>536.80522805257101</v>
      </c>
      <c r="EG497">
        <v>517.95302729338096</v>
      </c>
      <c r="EH497">
        <v>488.92260296344898</v>
      </c>
      <c r="EI497">
        <v>468.32927074588002</v>
      </c>
      <c r="EJ497">
        <v>440.45213991688001</v>
      </c>
      <c r="EK497">
        <v>433.45093861192902</v>
      </c>
      <c r="EL497">
        <v>413.18614950932999</v>
      </c>
      <c r="EM497">
        <v>394.43775715659802</v>
      </c>
      <c r="EN497">
        <v>388.44194047998701</v>
      </c>
      <c r="EO497">
        <v>396.31580485004901</v>
      </c>
      <c r="EP497">
        <v>382.69566103986699</v>
      </c>
      <c r="EQ497">
        <v>386.81605731815699</v>
      </c>
      <c r="ER497">
        <v>380.46247955319899</v>
      </c>
      <c r="ES497">
        <v>377.20526882553401</v>
      </c>
      <c r="ET497">
        <v>385.23934873594197</v>
      </c>
      <c r="EU497">
        <v>377.79117107959502</v>
      </c>
      <c r="EV497">
        <v>377.62852828305199</v>
      </c>
      <c r="EW497">
        <v>375.00192509797301</v>
      </c>
      <c r="EX497">
        <v>381.96063333697703</v>
      </c>
      <c r="EY497">
        <v>383.63104010009403</v>
      </c>
      <c r="EZ497">
        <v>383.08521158560899</v>
      </c>
      <c r="FA497">
        <v>380.57152494802</v>
      </c>
      <c r="FB497">
        <v>402.737730253412</v>
      </c>
      <c r="FC497">
        <v>406.96031696283097</v>
      </c>
      <c r="FD497">
        <v>435.28256956537803</v>
      </c>
      <c r="FE497">
        <v>456.35482977045399</v>
      </c>
      <c r="FF497">
        <v>443.63277820927601</v>
      </c>
      <c r="FG497">
        <v>406.60002083042201</v>
      </c>
      <c r="FH497">
        <v>354.80378241537102</v>
      </c>
      <c r="FI497">
        <v>324.54281685282098</v>
      </c>
      <c r="FJ497">
        <v>336.72421995484399</v>
      </c>
      <c r="FK497">
        <v>310.864992836309</v>
      </c>
      <c r="FL497">
        <v>308.27687246469497</v>
      </c>
      <c r="FM497">
        <v>311.57990217525901</v>
      </c>
      <c r="FN497">
        <v>309.29965239418902</v>
      </c>
      <c r="FO497">
        <v>312.18620196384597</v>
      </c>
      <c r="FP497">
        <v>313.69138282474898</v>
      </c>
      <c r="FQ497">
        <v>309.03271437004099</v>
      </c>
      <c r="FR497">
        <v>309.59178043533899</v>
      </c>
      <c r="FS497">
        <v>308.38347075305199</v>
      </c>
      <c r="FT497">
        <v>307.845563872333</v>
      </c>
      <c r="FU497">
        <v>316.49050558820699</v>
      </c>
      <c r="FV497">
        <v>310.816231955126</v>
      </c>
      <c r="FW497">
        <v>313.23837004170002</v>
      </c>
      <c r="FX497">
        <v>308.43577655348702</v>
      </c>
      <c r="FY497">
        <v>298.498422030999</v>
      </c>
      <c r="FZ497">
        <v>302.16058011101399</v>
      </c>
      <c r="GA497">
        <v>317.44447563871199</v>
      </c>
      <c r="GB497">
        <v>310.57674503671501</v>
      </c>
      <c r="GC497">
        <v>317.73745242075802</v>
      </c>
      <c r="GD497">
        <v>323.11107006641203</v>
      </c>
      <c r="GE497">
        <v>339.50396389124802</v>
      </c>
      <c r="GF497">
        <v>313.28494913937197</v>
      </c>
      <c r="GG497">
        <v>328.11130724992302</v>
      </c>
      <c r="GH497">
        <v>322.01672988689398</v>
      </c>
      <c r="GI497">
        <v>322.795200834605</v>
      </c>
      <c r="GJ497">
        <v>332.672631055588</v>
      </c>
    </row>
    <row r="498" spans="1:192" x14ac:dyDescent="0.25">
      <c r="A498">
        <v>119.19893190921201</v>
      </c>
      <c r="B498">
        <v>330.79874822715402</v>
      </c>
      <c r="C498">
        <v>325.18661994473302</v>
      </c>
      <c r="D498">
        <v>328.24601494053002</v>
      </c>
      <c r="E498">
        <v>314.07577336921599</v>
      </c>
      <c r="F498">
        <v>321.10555197199602</v>
      </c>
      <c r="G498">
        <v>333.093338776</v>
      </c>
      <c r="H498">
        <v>319.742153111113</v>
      </c>
      <c r="I498">
        <v>324.71460011687998</v>
      </c>
      <c r="J498">
        <v>309.83153102674601</v>
      </c>
      <c r="K498">
        <v>321.13150966301902</v>
      </c>
      <c r="L498">
        <v>317.66670931693398</v>
      </c>
      <c r="M498">
        <v>320.94930675541201</v>
      </c>
      <c r="N498">
        <v>323.248294773456</v>
      </c>
      <c r="O498">
        <v>329.96051264557798</v>
      </c>
      <c r="P498">
        <v>326.20795772365102</v>
      </c>
      <c r="Q498">
        <v>334.46636985763701</v>
      </c>
      <c r="R498">
        <v>330.86017610698298</v>
      </c>
      <c r="S498">
        <v>320.34980346443598</v>
      </c>
      <c r="T498">
        <v>328.832687358329</v>
      </c>
      <c r="U498">
        <v>320.48981106786499</v>
      </c>
      <c r="V498">
        <v>334.99198869117203</v>
      </c>
      <c r="W498">
        <v>334.66217569443899</v>
      </c>
      <c r="X498">
        <v>322.79339181478502</v>
      </c>
      <c r="Y498">
        <v>428.19836066540699</v>
      </c>
      <c r="Z498">
        <v>506.71636128862798</v>
      </c>
      <c r="AA498">
        <v>551.18898836943799</v>
      </c>
      <c r="AB498">
        <v>603.62098734535903</v>
      </c>
      <c r="AC498">
        <v>564.67766730699202</v>
      </c>
      <c r="AD498">
        <v>691.46377850408101</v>
      </c>
      <c r="AE498">
        <v>788.00781109975105</v>
      </c>
      <c r="AF498">
        <v>812.18443038221903</v>
      </c>
      <c r="AG498">
        <v>845.20203121915904</v>
      </c>
      <c r="AH498">
        <v>890.23091864753599</v>
      </c>
      <c r="AI498">
        <v>920.73763647675401</v>
      </c>
      <c r="AJ498">
        <v>954.99380643138204</v>
      </c>
      <c r="AK498">
        <v>779.91659238998602</v>
      </c>
      <c r="AL498">
        <v>868.98785958082999</v>
      </c>
      <c r="AM498">
        <v>863.62074374192503</v>
      </c>
      <c r="AN498">
        <v>796.94631432557196</v>
      </c>
      <c r="AO498">
        <v>752.96156721304305</v>
      </c>
      <c r="AP498">
        <v>788.84657974023105</v>
      </c>
      <c r="AQ498">
        <v>896.34770970263196</v>
      </c>
      <c r="AR498">
        <v>934.71747041369599</v>
      </c>
      <c r="AS498">
        <v>771.06349476939204</v>
      </c>
      <c r="AT498">
        <v>709.75877464953999</v>
      </c>
      <c r="AU498">
        <v>670.18680312141396</v>
      </c>
      <c r="AV498">
        <v>740.36694306150901</v>
      </c>
      <c r="AW498">
        <v>635.15643829082001</v>
      </c>
      <c r="AX498">
        <v>506.957737925012</v>
      </c>
      <c r="AY498">
        <v>502.55255778179099</v>
      </c>
      <c r="AZ498">
        <v>407.589998633996</v>
      </c>
      <c r="BA498">
        <v>429.739194325673</v>
      </c>
      <c r="BB498">
        <v>408.50204634174702</v>
      </c>
      <c r="BC498">
        <v>379.80266027516899</v>
      </c>
      <c r="BD498">
        <v>395.568584712556</v>
      </c>
      <c r="BE498">
        <v>367.46919051020899</v>
      </c>
      <c r="BF498">
        <v>350.45590029496498</v>
      </c>
      <c r="BG498">
        <v>362.01371989864401</v>
      </c>
      <c r="BH498">
        <v>378.002275567514</v>
      </c>
      <c r="BI498">
        <v>369.845413376419</v>
      </c>
      <c r="BJ498">
        <v>372.49360486674198</v>
      </c>
      <c r="BK498">
        <v>361.80919849191901</v>
      </c>
      <c r="BL498">
        <v>370.621754448307</v>
      </c>
      <c r="BM498">
        <v>370.957114524426</v>
      </c>
      <c r="BN498">
        <v>385.678850216032</v>
      </c>
      <c r="BO498">
        <v>391.68270579218103</v>
      </c>
      <c r="BP498">
        <v>397.77351862349298</v>
      </c>
      <c r="BQ498">
        <v>414.16095224653401</v>
      </c>
      <c r="BR498">
        <v>422.88215213305801</v>
      </c>
      <c r="BS498">
        <v>427.031401286586</v>
      </c>
      <c r="BT498">
        <v>434.22141067537899</v>
      </c>
      <c r="BU498">
        <v>456.52696654937</v>
      </c>
      <c r="BV498">
        <v>441.915439303185</v>
      </c>
      <c r="BW498">
        <v>450.14898286304998</v>
      </c>
      <c r="BX498">
        <v>445.99353900679</v>
      </c>
      <c r="BY498">
        <v>436.82301378470601</v>
      </c>
      <c r="BZ498">
        <v>438.84604107192501</v>
      </c>
      <c r="CA498">
        <v>443.04521312342501</v>
      </c>
      <c r="CB498">
        <v>434.32116652586399</v>
      </c>
      <c r="CC498">
        <v>420.858176984821</v>
      </c>
      <c r="CD498">
        <v>423.08937918939102</v>
      </c>
      <c r="CE498">
        <v>410.67028889704801</v>
      </c>
      <c r="CF498">
        <v>406.53191678617401</v>
      </c>
      <c r="CG498">
        <v>407.45878162649501</v>
      </c>
      <c r="CH498">
        <v>422.91404716891998</v>
      </c>
      <c r="CI498">
        <v>440.94912641658101</v>
      </c>
      <c r="CJ498">
        <v>436.574361212611</v>
      </c>
      <c r="CK498">
        <v>453.94735194343798</v>
      </c>
      <c r="CL498">
        <v>459.780795865497</v>
      </c>
      <c r="CM498">
        <v>460.94301723577598</v>
      </c>
      <c r="CN498">
        <v>522.11257606389802</v>
      </c>
      <c r="CO498">
        <v>607.91024636512202</v>
      </c>
      <c r="CP498">
        <v>703.15409545505099</v>
      </c>
      <c r="CQ498">
        <v>787.40659349287398</v>
      </c>
      <c r="CR498">
        <v>883.97680770003797</v>
      </c>
      <c r="CS498">
        <v>863.30898848859897</v>
      </c>
      <c r="CT498">
        <v>1029.1019094738199</v>
      </c>
      <c r="CU498">
        <v>1091.70729221329</v>
      </c>
      <c r="CV498">
        <v>1128.4768553333299</v>
      </c>
      <c r="CW498">
        <v>1123.6730965649699</v>
      </c>
      <c r="CX498">
        <v>1047.44483485206</v>
      </c>
      <c r="CY498">
        <v>969.16581297853099</v>
      </c>
      <c r="CZ498">
        <v>863.62650277821695</v>
      </c>
      <c r="DA498">
        <v>713.10055679820402</v>
      </c>
      <c r="DB498">
        <v>626.79209534905897</v>
      </c>
      <c r="DC498">
        <v>554.16897145804001</v>
      </c>
      <c r="DD498">
        <v>497.21224308752301</v>
      </c>
      <c r="DE498">
        <v>453.305638973599</v>
      </c>
      <c r="DF498">
        <v>433.865506719417</v>
      </c>
      <c r="DG498">
        <v>404.93687449653601</v>
      </c>
      <c r="DH498">
        <v>392.16714493287401</v>
      </c>
      <c r="DI498">
        <v>392.46138489229202</v>
      </c>
      <c r="DJ498">
        <v>392.26807593673499</v>
      </c>
      <c r="DK498">
        <v>395.27829948684399</v>
      </c>
      <c r="DL498">
        <v>395.636815333399</v>
      </c>
      <c r="DM498">
        <v>379.09992183835999</v>
      </c>
      <c r="DN498">
        <v>386.53513530123303</v>
      </c>
      <c r="DO498">
        <v>383.35652239728398</v>
      </c>
      <c r="DP498">
        <v>409.43371399338503</v>
      </c>
      <c r="DQ498">
        <v>409.70971632692198</v>
      </c>
      <c r="DR498">
        <v>420.36486207236999</v>
      </c>
      <c r="DS498">
        <v>429.177943976265</v>
      </c>
      <c r="DT498">
        <v>459.40458338320599</v>
      </c>
      <c r="DU498">
        <v>474.48191023653902</v>
      </c>
      <c r="DV498">
        <v>492.26305320823099</v>
      </c>
      <c r="DW498">
        <v>523.79915688293204</v>
      </c>
      <c r="DX498">
        <v>543.76350481283703</v>
      </c>
      <c r="DY498">
        <v>575.62111750500503</v>
      </c>
      <c r="DZ498">
        <v>587.96112326556397</v>
      </c>
      <c r="EA498">
        <v>596.59428553894998</v>
      </c>
      <c r="EB498">
        <v>597.24575522676503</v>
      </c>
      <c r="EC498">
        <v>596.50594663323795</v>
      </c>
      <c r="ED498">
        <v>573.325698929493</v>
      </c>
      <c r="EE498">
        <v>551.96318971839196</v>
      </c>
      <c r="EF498">
        <v>527.91953315162596</v>
      </c>
      <c r="EG498">
        <v>509.29438519709998</v>
      </c>
      <c r="EH498">
        <v>484.00402863955998</v>
      </c>
      <c r="EI498">
        <v>462.67821860969002</v>
      </c>
      <c r="EJ498">
        <v>437.12875466147199</v>
      </c>
      <c r="EK498">
        <v>425.90107684037099</v>
      </c>
      <c r="EL498">
        <v>407.47802666216103</v>
      </c>
      <c r="EM498">
        <v>386.28324659639799</v>
      </c>
      <c r="EN498">
        <v>384.70576398836999</v>
      </c>
      <c r="EO498">
        <v>392.66742519590298</v>
      </c>
      <c r="EP498">
        <v>376.27192002537799</v>
      </c>
      <c r="EQ498">
        <v>383.46762282938602</v>
      </c>
      <c r="ER498">
        <v>379.27932387467598</v>
      </c>
      <c r="ES498">
        <v>375.96546345907097</v>
      </c>
      <c r="ET498">
        <v>384.86599686339099</v>
      </c>
      <c r="EU498">
        <v>373.65551140862902</v>
      </c>
      <c r="EV498">
        <v>374.06686684013101</v>
      </c>
      <c r="EW498">
        <v>370.281667480458</v>
      </c>
      <c r="EX498">
        <v>376.98710636191299</v>
      </c>
      <c r="EY498">
        <v>382.36491710890101</v>
      </c>
      <c r="EZ498">
        <v>378.52817781817998</v>
      </c>
      <c r="FA498">
        <v>376.85195968584298</v>
      </c>
      <c r="FB498">
        <v>402.67893523583899</v>
      </c>
      <c r="FC498">
        <v>402.91163438734299</v>
      </c>
      <c r="FD498">
        <v>429.30702531419399</v>
      </c>
      <c r="FE498">
        <v>450.83356461088903</v>
      </c>
      <c r="FF498">
        <v>441.59790371877199</v>
      </c>
      <c r="FG498">
        <v>412.03643305284498</v>
      </c>
      <c r="FH498">
        <v>356.431286737074</v>
      </c>
      <c r="FI498">
        <v>322.89440093565702</v>
      </c>
      <c r="FJ498">
        <v>331.27524641552498</v>
      </c>
      <c r="FK498">
        <v>311.95495611929698</v>
      </c>
      <c r="FL498">
        <v>309.60094051508202</v>
      </c>
      <c r="FM498">
        <v>309.64949416157901</v>
      </c>
      <c r="FN498">
        <v>313.29070008204599</v>
      </c>
      <c r="FO498">
        <v>310.023470705477</v>
      </c>
      <c r="FP498">
        <v>316.29494849233799</v>
      </c>
      <c r="FQ498">
        <v>307.44243076600998</v>
      </c>
      <c r="FR498">
        <v>313.51387810628199</v>
      </c>
      <c r="FS498">
        <v>308.24309355006301</v>
      </c>
      <c r="FT498">
        <v>305.439579958357</v>
      </c>
      <c r="FU498">
        <v>317.923312206969</v>
      </c>
      <c r="FV498">
        <v>309.37691101471302</v>
      </c>
      <c r="FW498">
        <v>310.72557710290499</v>
      </c>
      <c r="FX498">
        <v>306.12795501137498</v>
      </c>
      <c r="FY498">
        <v>299.10616209512</v>
      </c>
      <c r="FZ498">
        <v>303.53607115268397</v>
      </c>
      <c r="GA498">
        <v>315.58819405851</v>
      </c>
      <c r="GB498">
        <v>314.24945351303103</v>
      </c>
      <c r="GC498">
        <v>316.80653615636697</v>
      </c>
      <c r="GD498">
        <v>321.15323160297498</v>
      </c>
      <c r="GE498">
        <v>339.57749611548098</v>
      </c>
      <c r="GF498">
        <v>316.36387029009501</v>
      </c>
      <c r="GG498">
        <v>327.46480849206301</v>
      </c>
      <c r="GH498">
        <v>319.06870295804202</v>
      </c>
      <c r="GI498">
        <v>328.64126308621798</v>
      </c>
      <c r="GJ498">
        <v>333.294497649932</v>
      </c>
    </row>
    <row r="499" spans="1:192" x14ac:dyDescent="0.25">
      <c r="A499">
        <v>119.43925233644801</v>
      </c>
      <c r="B499">
        <v>333.94530133919699</v>
      </c>
      <c r="C499">
        <v>327.34724025277501</v>
      </c>
      <c r="D499">
        <v>330.47864368877799</v>
      </c>
      <c r="E499">
        <v>316.67871878528399</v>
      </c>
      <c r="F499">
        <v>322.86288704696398</v>
      </c>
      <c r="G499">
        <v>335.78228835307499</v>
      </c>
      <c r="H499">
        <v>319.81189073937202</v>
      </c>
      <c r="I499">
        <v>326.24768536493798</v>
      </c>
      <c r="J499">
        <v>313.21470654845098</v>
      </c>
      <c r="K499">
        <v>319.591442930585</v>
      </c>
      <c r="L499">
        <v>324.33501879409403</v>
      </c>
      <c r="M499">
        <v>326.78789185638402</v>
      </c>
      <c r="N499">
        <v>320.59737491475897</v>
      </c>
      <c r="O499">
        <v>329.816816238591</v>
      </c>
      <c r="P499">
        <v>335.265417254917</v>
      </c>
      <c r="Q499">
        <v>338.63509243493297</v>
      </c>
      <c r="R499">
        <v>331.87712992343103</v>
      </c>
      <c r="S499">
        <v>319.03624706287297</v>
      </c>
      <c r="T499">
        <v>328.409713361076</v>
      </c>
      <c r="U499">
        <v>319.44742910395399</v>
      </c>
      <c r="V499">
        <v>339.40350824361502</v>
      </c>
      <c r="W499">
        <v>333.079752503409</v>
      </c>
      <c r="X499">
        <v>322.52610180475</v>
      </c>
      <c r="Y499">
        <v>422.96552327220797</v>
      </c>
      <c r="Z499">
        <v>511.74464658995203</v>
      </c>
      <c r="AA499">
        <v>556.59189244176901</v>
      </c>
      <c r="AB499">
        <v>618.02334391342094</v>
      </c>
      <c r="AC499">
        <v>569.72931623980605</v>
      </c>
      <c r="AD499">
        <v>703.63654625236097</v>
      </c>
      <c r="AE499">
        <v>797.934546750197</v>
      </c>
      <c r="AF499">
        <v>822.81839737016298</v>
      </c>
      <c r="AG499">
        <v>858.45063968087698</v>
      </c>
      <c r="AH499">
        <v>893.03304055709202</v>
      </c>
      <c r="AI499">
        <v>928.08875550777395</v>
      </c>
      <c r="AJ499">
        <v>951.53548880765197</v>
      </c>
      <c r="AK499">
        <v>792.73488486255701</v>
      </c>
      <c r="AL499">
        <v>861.31088009704695</v>
      </c>
      <c r="AM499">
        <v>859.16733531405998</v>
      </c>
      <c r="AN499">
        <v>783.26768513836396</v>
      </c>
      <c r="AO499">
        <v>737.98389488601595</v>
      </c>
      <c r="AP499">
        <v>765.49412197555796</v>
      </c>
      <c r="AQ499">
        <v>897.39294130960695</v>
      </c>
      <c r="AR499">
        <v>931.57427874204495</v>
      </c>
      <c r="AS499">
        <v>762.29245252794203</v>
      </c>
      <c r="AT499">
        <v>701.57812540368298</v>
      </c>
      <c r="AU499">
        <v>661.05948204205004</v>
      </c>
      <c r="AV499">
        <v>731.55579988255295</v>
      </c>
      <c r="AW499">
        <v>617.540807981532</v>
      </c>
      <c r="AX499">
        <v>505.169467309136</v>
      </c>
      <c r="AY499">
        <v>501.717439038696</v>
      </c>
      <c r="AZ499">
        <v>397.52462894981102</v>
      </c>
      <c r="BA499">
        <v>419.75490406310001</v>
      </c>
      <c r="BB499">
        <v>403.56305135753797</v>
      </c>
      <c r="BC499">
        <v>377.09009725520798</v>
      </c>
      <c r="BD499">
        <v>391.05013788859901</v>
      </c>
      <c r="BE499">
        <v>368.84460083178499</v>
      </c>
      <c r="BF499">
        <v>347.42914088091101</v>
      </c>
      <c r="BG499">
        <v>362.88950931300599</v>
      </c>
      <c r="BH499">
        <v>378.833057168555</v>
      </c>
      <c r="BI499">
        <v>374.08711696369397</v>
      </c>
      <c r="BJ499">
        <v>374.73931525841101</v>
      </c>
      <c r="BK499">
        <v>362.48100011802501</v>
      </c>
      <c r="BL499">
        <v>376.40995638962499</v>
      </c>
      <c r="BM499">
        <v>373.14358132943403</v>
      </c>
      <c r="BN499">
        <v>386.39480622404102</v>
      </c>
      <c r="BO499">
        <v>394.65135231040102</v>
      </c>
      <c r="BP499">
        <v>400.49401391808999</v>
      </c>
      <c r="BQ499">
        <v>414.025026855097</v>
      </c>
      <c r="BR499">
        <v>420.91107273034601</v>
      </c>
      <c r="BS499">
        <v>420.59713557541602</v>
      </c>
      <c r="BT499">
        <v>436.05314058583298</v>
      </c>
      <c r="BU499">
        <v>449.39909586618597</v>
      </c>
      <c r="BV499">
        <v>433.01776471230397</v>
      </c>
      <c r="BW499">
        <v>446.79209091380602</v>
      </c>
      <c r="BX499">
        <v>446.12204558569601</v>
      </c>
      <c r="BY499">
        <v>434.30473167735897</v>
      </c>
      <c r="BZ499">
        <v>436.15880681938</v>
      </c>
      <c r="CA499">
        <v>437.22241744022</v>
      </c>
      <c r="CB499">
        <v>426.17477488600201</v>
      </c>
      <c r="CC499">
        <v>419.97784956936101</v>
      </c>
      <c r="CD499">
        <v>421.526125537562</v>
      </c>
      <c r="CE499">
        <v>408.15002705378203</v>
      </c>
      <c r="CF499">
        <v>404.02576721984298</v>
      </c>
      <c r="CG499">
        <v>407.99118944640901</v>
      </c>
      <c r="CH499">
        <v>420.294233698119</v>
      </c>
      <c r="CI499">
        <v>436.13400077988001</v>
      </c>
      <c r="CJ499">
        <v>444.63511874765697</v>
      </c>
      <c r="CK499">
        <v>460.555778479617</v>
      </c>
      <c r="CL499">
        <v>463.696740328987</v>
      </c>
      <c r="CM499">
        <v>468.31263881868199</v>
      </c>
      <c r="CN499">
        <v>519.02487245065799</v>
      </c>
      <c r="CO499">
        <v>610.40313367635702</v>
      </c>
      <c r="CP499">
        <v>719.987920269955</v>
      </c>
      <c r="CQ499">
        <v>796.03407485043999</v>
      </c>
      <c r="CR499">
        <v>887.57827994260094</v>
      </c>
      <c r="CS499">
        <v>866.51511378614703</v>
      </c>
      <c r="CT499">
        <v>1043.1682502122001</v>
      </c>
      <c r="CU499">
        <v>1080.56561730986</v>
      </c>
      <c r="CV499">
        <v>1114.4047537269601</v>
      </c>
      <c r="CW499">
        <v>1112.73864202308</v>
      </c>
      <c r="CX499">
        <v>1018.59635291549</v>
      </c>
      <c r="CY499">
        <v>934.98923026386205</v>
      </c>
      <c r="CZ499">
        <v>833.39235586934706</v>
      </c>
      <c r="DA499">
        <v>691.36812100941495</v>
      </c>
      <c r="DB499">
        <v>606.80379123357898</v>
      </c>
      <c r="DC499">
        <v>546.65511846978598</v>
      </c>
      <c r="DD499">
        <v>479.92561398704902</v>
      </c>
      <c r="DE499">
        <v>452.69249028700199</v>
      </c>
      <c r="DF499">
        <v>434.79688622665299</v>
      </c>
      <c r="DG499">
        <v>404.902908093669</v>
      </c>
      <c r="DH499">
        <v>397.68288346304303</v>
      </c>
      <c r="DI499">
        <v>388.627866235976</v>
      </c>
      <c r="DJ499">
        <v>398.73501481940798</v>
      </c>
      <c r="DK499">
        <v>396.46888441812899</v>
      </c>
      <c r="DL499">
        <v>399.531035816935</v>
      </c>
      <c r="DM499">
        <v>384.85812689882601</v>
      </c>
      <c r="DN499">
        <v>386.799247267336</v>
      </c>
      <c r="DO499">
        <v>388.70568991754499</v>
      </c>
      <c r="DP499">
        <v>406.42162869198103</v>
      </c>
      <c r="DQ499">
        <v>414.35453404279298</v>
      </c>
      <c r="DR499">
        <v>419.10522650040701</v>
      </c>
      <c r="DS499">
        <v>430.624934118032</v>
      </c>
      <c r="DT499">
        <v>458.56405600922199</v>
      </c>
      <c r="DU499">
        <v>473.44641858227999</v>
      </c>
      <c r="DV499">
        <v>489.49974463564098</v>
      </c>
      <c r="DW499">
        <v>521.27396249807396</v>
      </c>
      <c r="DX499">
        <v>533.492329725741</v>
      </c>
      <c r="DY499">
        <v>558.92178675821299</v>
      </c>
      <c r="DZ499">
        <v>570.47398763018703</v>
      </c>
      <c r="EA499">
        <v>576.78075484035196</v>
      </c>
      <c r="EB499">
        <v>579.81741937697097</v>
      </c>
      <c r="EC499">
        <v>561.71816721341395</v>
      </c>
      <c r="ED499">
        <v>551.51478922865397</v>
      </c>
      <c r="EE499">
        <v>532.12845807438896</v>
      </c>
      <c r="EF499">
        <v>499.80507296983802</v>
      </c>
      <c r="EG499">
        <v>488.21412688767498</v>
      </c>
      <c r="EH499">
        <v>474.40388320158598</v>
      </c>
      <c r="EI499">
        <v>445.960311059844</v>
      </c>
      <c r="EJ499">
        <v>429.19281876688899</v>
      </c>
      <c r="EK499">
        <v>415.89107551123101</v>
      </c>
      <c r="EL499">
        <v>393.27049151280801</v>
      </c>
      <c r="EM499">
        <v>369.62676155009001</v>
      </c>
      <c r="EN499">
        <v>388.41209055181503</v>
      </c>
      <c r="EO499">
        <v>389.78977215728401</v>
      </c>
      <c r="EP499">
        <v>375.93190389879402</v>
      </c>
      <c r="EQ499">
        <v>376.64344278795397</v>
      </c>
      <c r="ER499">
        <v>372.36308236089701</v>
      </c>
      <c r="ES499">
        <v>381.63659343865999</v>
      </c>
      <c r="ET499">
        <v>386.59798908584298</v>
      </c>
      <c r="EU499">
        <v>371.89930703923801</v>
      </c>
      <c r="EV499">
        <v>371.261416887096</v>
      </c>
      <c r="EW499">
        <v>366.42331623175397</v>
      </c>
      <c r="EX499">
        <v>371.28286606740801</v>
      </c>
      <c r="EY499">
        <v>376.208808440025</v>
      </c>
      <c r="EZ499">
        <v>381.06572435312398</v>
      </c>
      <c r="FA499">
        <v>378.24953585026702</v>
      </c>
      <c r="FB499">
        <v>400.18224909201399</v>
      </c>
      <c r="FC499">
        <v>394.58790899264898</v>
      </c>
      <c r="FD499">
        <v>421.60853943139801</v>
      </c>
      <c r="FE499">
        <v>437.68769582421902</v>
      </c>
      <c r="FF499">
        <v>428.656754233897</v>
      </c>
      <c r="FG499">
        <v>412.35070421425701</v>
      </c>
      <c r="FH499">
        <v>357.57013541013799</v>
      </c>
      <c r="FI499">
        <v>319.76333757222102</v>
      </c>
      <c r="FJ499">
        <v>323.41315269321802</v>
      </c>
      <c r="FK499">
        <v>312.675373250549</v>
      </c>
      <c r="FL499">
        <v>308.68485735458898</v>
      </c>
      <c r="FM499">
        <v>309.37417429501801</v>
      </c>
      <c r="FN499">
        <v>316.49842434243499</v>
      </c>
      <c r="FO499">
        <v>309.47340975937402</v>
      </c>
      <c r="FP499">
        <v>315.784168303662</v>
      </c>
      <c r="FQ499">
        <v>309.47242480918197</v>
      </c>
      <c r="FR499">
        <v>308.36919572270898</v>
      </c>
      <c r="FS499">
        <v>305.52263926080599</v>
      </c>
      <c r="FT499">
        <v>306.81555333156803</v>
      </c>
      <c r="FU499">
        <v>318.44100777077</v>
      </c>
      <c r="FV499">
        <v>307.749843027179</v>
      </c>
      <c r="FW499">
        <v>306.25277149776502</v>
      </c>
      <c r="FX499">
        <v>307.36219770501299</v>
      </c>
      <c r="FY499">
        <v>300.83742706248</v>
      </c>
      <c r="FZ499">
        <v>302.85907513903999</v>
      </c>
      <c r="GA499">
        <v>311.69367695109997</v>
      </c>
      <c r="GB499">
        <v>314.69780304477598</v>
      </c>
      <c r="GC499">
        <v>314.85233394914201</v>
      </c>
      <c r="GD499">
        <v>322.52688682715802</v>
      </c>
      <c r="GE499">
        <v>334.02712525248899</v>
      </c>
      <c r="GF499">
        <v>327.25743494889502</v>
      </c>
      <c r="GG499">
        <v>325.04793468091901</v>
      </c>
      <c r="GH499">
        <v>321.44354963891698</v>
      </c>
      <c r="GI499">
        <v>330.47594838456502</v>
      </c>
      <c r="GJ499">
        <v>328.94272241032502</v>
      </c>
    </row>
    <row r="500" spans="1:192" x14ac:dyDescent="0.25">
      <c r="A500">
        <v>119.67957276368401</v>
      </c>
      <c r="B500">
        <v>332.52166889486</v>
      </c>
      <c r="C500">
        <v>321.77169361699902</v>
      </c>
      <c r="D500">
        <v>332.96844597900599</v>
      </c>
      <c r="E500">
        <v>313.60759818296498</v>
      </c>
      <c r="F500">
        <v>324.489204328467</v>
      </c>
      <c r="G500">
        <v>332.52491841983698</v>
      </c>
      <c r="H500">
        <v>319.37228241775699</v>
      </c>
      <c r="I500">
        <v>325.19400772469203</v>
      </c>
      <c r="J500">
        <v>317.11988536200499</v>
      </c>
      <c r="K500">
        <v>320.35120385563499</v>
      </c>
      <c r="L500">
        <v>327.61673952003702</v>
      </c>
      <c r="M500">
        <v>327.55464416387798</v>
      </c>
      <c r="N500">
        <v>323.69981494067702</v>
      </c>
      <c r="O500">
        <v>328.37975564106</v>
      </c>
      <c r="P500">
        <v>336.65265052906898</v>
      </c>
      <c r="Q500">
        <v>337.234679700068</v>
      </c>
      <c r="R500">
        <v>332.94886715298998</v>
      </c>
      <c r="S500">
        <v>317.42194625814602</v>
      </c>
      <c r="T500">
        <v>323.62557307337499</v>
      </c>
      <c r="U500">
        <v>318.96505383648798</v>
      </c>
      <c r="V500">
        <v>333.93008861107501</v>
      </c>
      <c r="W500">
        <v>330.20483998424203</v>
      </c>
      <c r="X500">
        <v>324.515656127574</v>
      </c>
      <c r="Y500">
        <v>425.7224297514</v>
      </c>
      <c r="Z500">
        <v>518.63905305887602</v>
      </c>
      <c r="AA500">
        <v>560.24504133790799</v>
      </c>
      <c r="AB500">
        <v>635.39055621339003</v>
      </c>
      <c r="AC500">
        <v>579.65679961945204</v>
      </c>
      <c r="AD500">
        <v>720.399675732118</v>
      </c>
      <c r="AE500">
        <v>802.89392122970798</v>
      </c>
      <c r="AF500">
        <v>836.21744753992198</v>
      </c>
      <c r="AG500">
        <v>873.31806644878998</v>
      </c>
      <c r="AH500">
        <v>901.28409596601</v>
      </c>
      <c r="AI500">
        <v>943.48416534144496</v>
      </c>
      <c r="AJ500">
        <v>968.31082862542405</v>
      </c>
      <c r="AK500">
        <v>804.85950405018298</v>
      </c>
      <c r="AL500">
        <v>872.30224624910102</v>
      </c>
      <c r="AM500">
        <v>859.73728001438599</v>
      </c>
      <c r="AN500">
        <v>786.87554868468601</v>
      </c>
      <c r="AO500">
        <v>746.60886049860801</v>
      </c>
      <c r="AP500">
        <v>771.123198880117</v>
      </c>
      <c r="AQ500">
        <v>898.45598770800802</v>
      </c>
      <c r="AR500">
        <v>941.16706595013102</v>
      </c>
      <c r="AS500">
        <v>759.33411224079896</v>
      </c>
      <c r="AT500">
        <v>698.67998187666899</v>
      </c>
      <c r="AU500">
        <v>663.49458246810502</v>
      </c>
      <c r="AV500">
        <v>735.97569723578204</v>
      </c>
      <c r="AW500">
        <v>618.85617309747499</v>
      </c>
      <c r="AX500">
        <v>506.03466411731802</v>
      </c>
      <c r="AY500">
        <v>494.82258198870602</v>
      </c>
      <c r="AZ500">
        <v>396.60340709496597</v>
      </c>
      <c r="BA500">
        <v>411.17615976923798</v>
      </c>
      <c r="BB500">
        <v>398.02600648900199</v>
      </c>
      <c r="BC500">
        <v>376.18902736025598</v>
      </c>
      <c r="BD500">
        <v>386.60694291998101</v>
      </c>
      <c r="BE500">
        <v>364.91344684928902</v>
      </c>
      <c r="BF500">
        <v>348.39174874515999</v>
      </c>
      <c r="BG500">
        <v>359.08764565242302</v>
      </c>
      <c r="BH500">
        <v>371.38169440630998</v>
      </c>
      <c r="BI500">
        <v>370.52755923055201</v>
      </c>
      <c r="BJ500">
        <v>369.69951069798498</v>
      </c>
      <c r="BK500">
        <v>362.69358845360301</v>
      </c>
      <c r="BL500">
        <v>370.91328695750099</v>
      </c>
      <c r="BM500">
        <v>375.61882213220503</v>
      </c>
      <c r="BN500">
        <v>387.17580892217097</v>
      </c>
      <c r="BO500">
        <v>392.76501065052997</v>
      </c>
      <c r="BP500">
        <v>396.78892842037197</v>
      </c>
      <c r="BQ500">
        <v>409.13381736652099</v>
      </c>
      <c r="BR500">
        <v>411.22168549831002</v>
      </c>
      <c r="BS500">
        <v>414.28298068962101</v>
      </c>
      <c r="BT500">
        <v>429.30693954695403</v>
      </c>
      <c r="BU500">
        <v>439.09499374032202</v>
      </c>
      <c r="BV500">
        <v>427.48329103237302</v>
      </c>
      <c r="BW500">
        <v>438.23783089269102</v>
      </c>
      <c r="BX500">
        <v>433.91470038618399</v>
      </c>
      <c r="BY500">
        <v>428.16037015770303</v>
      </c>
      <c r="BZ500">
        <v>430.58476957914701</v>
      </c>
      <c r="CA500">
        <v>425.92620523958402</v>
      </c>
      <c r="CB500">
        <v>417.09597826843498</v>
      </c>
      <c r="CC500">
        <v>410.99801352930302</v>
      </c>
      <c r="CD500">
        <v>415.97436126123802</v>
      </c>
      <c r="CE500">
        <v>405.24560499491099</v>
      </c>
      <c r="CF500">
        <v>399.27231199158899</v>
      </c>
      <c r="CG500">
        <v>406.99609365673399</v>
      </c>
      <c r="CH500">
        <v>424.26469195691197</v>
      </c>
      <c r="CI500">
        <v>435.45348842298802</v>
      </c>
      <c r="CJ500">
        <v>447.97093014578701</v>
      </c>
      <c r="CK500">
        <v>463.63907975982897</v>
      </c>
      <c r="CL500">
        <v>465.73719225433302</v>
      </c>
      <c r="CM500">
        <v>480.37141292543799</v>
      </c>
      <c r="CN500">
        <v>531.93177874228604</v>
      </c>
      <c r="CO500">
        <v>623.93128376977495</v>
      </c>
      <c r="CP500">
        <v>736.12648660746299</v>
      </c>
      <c r="CQ500">
        <v>822.93261318208499</v>
      </c>
      <c r="CR500">
        <v>911.046788729269</v>
      </c>
      <c r="CS500">
        <v>895.75270418691002</v>
      </c>
      <c r="CT500">
        <v>1065.7613891728099</v>
      </c>
      <c r="CU500">
        <v>1102.0466163302899</v>
      </c>
      <c r="CV500">
        <v>1129.14418877458</v>
      </c>
      <c r="CW500">
        <v>1114.73495131459</v>
      </c>
      <c r="CX500">
        <v>1011.73396023366</v>
      </c>
      <c r="CY500">
        <v>926.54654792914801</v>
      </c>
      <c r="CZ500">
        <v>827.74794081709695</v>
      </c>
      <c r="DA500">
        <v>686.45353359107196</v>
      </c>
      <c r="DB500">
        <v>599.43916833314097</v>
      </c>
      <c r="DC500">
        <v>540.10852655681799</v>
      </c>
      <c r="DD500">
        <v>476.45496179140099</v>
      </c>
      <c r="DE500">
        <v>457.49406160103399</v>
      </c>
      <c r="DF500">
        <v>426.85709660515101</v>
      </c>
      <c r="DG500">
        <v>405.67285235256298</v>
      </c>
      <c r="DH500">
        <v>397.84660592636197</v>
      </c>
      <c r="DI500">
        <v>385.70215370397</v>
      </c>
      <c r="DJ500">
        <v>395.581796433313</v>
      </c>
      <c r="DK500">
        <v>394.64067133072899</v>
      </c>
      <c r="DL500">
        <v>394.62361749453601</v>
      </c>
      <c r="DM500">
        <v>382.23282535569302</v>
      </c>
      <c r="DN500">
        <v>381.68675743427798</v>
      </c>
      <c r="DO500">
        <v>384.39683638076298</v>
      </c>
      <c r="DP500">
        <v>400.312954329006</v>
      </c>
      <c r="DQ500">
        <v>409.699089221419</v>
      </c>
      <c r="DR500">
        <v>415.727980909233</v>
      </c>
      <c r="DS500">
        <v>427.432618573372</v>
      </c>
      <c r="DT500">
        <v>450.13810488156702</v>
      </c>
      <c r="DU500">
        <v>463.04657125376201</v>
      </c>
      <c r="DV500">
        <v>476.37611789099998</v>
      </c>
      <c r="DW500">
        <v>503.42838192381703</v>
      </c>
      <c r="DX500">
        <v>516.86849148161605</v>
      </c>
      <c r="DY500">
        <v>535.18211323914102</v>
      </c>
      <c r="DZ500">
        <v>543.21115589996305</v>
      </c>
      <c r="EA500">
        <v>546.23761126088698</v>
      </c>
      <c r="EB500">
        <v>546.81670539897505</v>
      </c>
      <c r="EC500">
        <v>528.919858747636</v>
      </c>
      <c r="ED500">
        <v>519.080338485727</v>
      </c>
      <c r="EE500">
        <v>499.37553964742699</v>
      </c>
      <c r="EF500">
        <v>470.79187017846198</v>
      </c>
      <c r="EG500">
        <v>463.93204578317898</v>
      </c>
      <c r="EH500">
        <v>454.77217154740799</v>
      </c>
      <c r="EI500">
        <v>427.38937575461898</v>
      </c>
      <c r="EJ500">
        <v>419.21075557602802</v>
      </c>
      <c r="EK500">
        <v>403.30072251513297</v>
      </c>
      <c r="EL500">
        <v>386.63924620190397</v>
      </c>
      <c r="EM500">
        <v>364.41788167414001</v>
      </c>
      <c r="EN500">
        <v>380.07029357306499</v>
      </c>
      <c r="EO500">
        <v>380.344189403732</v>
      </c>
      <c r="EP500">
        <v>367.16273029679098</v>
      </c>
      <c r="EQ500">
        <v>373.307443936911</v>
      </c>
      <c r="ER500">
        <v>372.33890221804103</v>
      </c>
      <c r="ES500">
        <v>381.02380171061799</v>
      </c>
      <c r="ET500">
        <v>382.42121906697099</v>
      </c>
      <c r="EU500">
        <v>368.34602154297102</v>
      </c>
      <c r="EV500">
        <v>369.03002192477197</v>
      </c>
      <c r="EW500">
        <v>358.03757606558702</v>
      </c>
      <c r="EX500">
        <v>373.02290328074099</v>
      </c>
      <c r="EY500">
        <v>374.78041827495298</v>
      </c>
      <c r="EZ500">
        <v>379.25313270909601</v>
      </c>
      <c r="FA500">
        <v>376.956555790886</v>
      </c>
      <c r="FB500">
        <v>394.38164792377501</v>
      </c>
      <c r="FC500">
        <v>385.09139160411598</v>
      </c>
      <c r="FD500">
        <v>406.391819607988</v>
      </c>
      <c r="FE500">
        <v>418.66724935624001</v>
      </c>
      <c r="FF500">
        <v>412.70858581741402</v>
      </c>
      <c r="FG500">
        <v>399.27901015086502</v>
      </c>
      <c r="FH500">
        <v>356.64589782047</v>
      </c>
      <c r="FI500">
        <v>315.36457655129402</v>
      </c>
      <c r="FJ500">
        <v>319.99841004695799</v>
      </c>
      <c r="FK500">
        <v>309.99351642681398</v>
      </c>
      <c r="FL500">
        <v>306.67644031656903</v>
      </c>
      <c r="FM500">
        <v>312.84684776189903</v>
      </c>
      <c r="FN500">
        <v>316.54429744812097</v>
      </c>
      <c r="FO500">
        <v>307.76164107405299</v>
      </c>
      <c r="FP500">
        <v>316.78009546556001</v>
      </c>
      <c r="FQ500">
        <v>310.11829601682098</v>
      </c>
      <c r="FR500">
        <v>306.94064469520202</v>
      </c>
      <c r="FS500">
        <v>305.31943168934299</v>
      </c>
      <c r="FT500">
        <v>309.27389764219902</v>
      </c>
      <c r="FU500">
        <v>315.37766256374698</v>
      </c>
      <c r="FV500">
        <v>306.70126471093198</v>
      </c>
      <c r="FW500">
        <v>303.86240235757998</v>
      </c>
      <c r="FX500">
        <v>307.94993131993601</v>
      </c>
      <c r="FY500">
        <v>303.68880304511998</v>
      </c>
      <c r="FZ500">
        <v>306.05911200031102</v>
      </c>
      <c r="GA500">
        <v>312.61351752573</v>
      </c>
      <c r="GB500">
        <v>312.56457361891597</v>
      </c>
      <c r="GC500">
        <v>312.130123064195</v>
      </c>
      <c r="GD500">
        <v>319.61773501586902</v>
      </c>
      <c r="GE500">
        <v>334.67941220893198</v>
      </c>
      <c r="GF500">
        <v>327.46883857377202</v>
      </c>
      <c r="GG500">
        <v>323.98880614642798</v>
      </c>
      <c r="GH500">
        <v>320.50387467827699</v>
      </c>
      <c r="GI500">
        <v>326.208242944836</v>
      </c>
      <c r="GJ500">
        <v>327.43816732941099</v>
      </c>
    </row>
    <row r="501" spans="1:192" x14ac:dyDescent="0.25">
      <c r="A501">
        <v>119.919893190921</v>
      </c>
      <c r="B501">
        <v>328.309346825977</v>
      </c>
      <c r="C501">
        <v>322.27473188213901</v>
      </c>
      <c r="D501">
        <v>338.27226491849899</v>
      </c>
      <c r="E501">
        <v>317.20542669272999</v>
      </c>
      <c r="F501">
        <v>331.59574455750902</v>
      </c>
      <c r="G501">
        <v>331.26714828178001</v>
      </c>
      <c r="H501">
        <v>323.36153380427601</v>
      </c>
      <c r="I501">
        <v>318.988232525934</v>
      </c>
      <c r="J501">
        <v>319.57809927073902</v>
      </c>
      <c r="K501">
        <v>328.21052248112102</v>
      </c>
      <c r="L501">
        <v>328.58131318558901</v>
      </c>
      <c r="M501">
        <v>327.787977081652</v>
      </c>
      <c r="N501">
        <v>325.99382169143502</v>
      </c>
      <c r="O501">
        <v>332.30520138462498</v>
      </c>
      <c r="P501">
        <v>338.373757194061</v>
      </c>
      <c r="Q501">
        <v>337.33144810146399</v>
      </c>
      <c r="R501">
        <v>329.56576350726402</v>
      </c>
      <c r="S501">
        <v>318.90008234658802</v>
      </c>
      <c r="T501">
        <v>322.11252212942202</v>
      </c>
      <c r="U501">
        <v>321.35440535365098</v>
      </c>
      <c r="V501">
        <v>326.737770469895</v>
      </c>
      <c r="W501">
        <v>327.25023489135202</v>
      </c>
      <c r="X501">
        <v>326.32997149194699</v>
      </c>
      <c r="Y501">
        <v>425.857539652806</v>
      </c>
      <c r="Z501">
        <v>512.12290296318702</v>
      </c>
      <c r="AA501">
        <v>559.46337500110405</v>
      </c>
      <c r="AB501">
        <v>645.35166580488203</v>
      </c>
      <c r="AC501">
        <v>587.50389565399496</v>
      </c>
      <c r="AD501">
        <v>728.60205559594897</v>
      </c>
      <c r="AE501">
        <v>789.63512140802095</v>
      </c>
      <c r="AF501">
        <v>840.35846123442002</v>
      </c>
      <c r="AG501">
        <v>867.05142600853196</v>
      </c>
      <c r="AH501">
        <v>895.51016308727299</v>
      </c>
      <c r="AI501">
        <v>936.73564339810503</v>
      </c>
      <c r="AJ501">
        <v>973.04629082039105</v>
      </c>
      <c r="AK501">
        <v>797.40984560935703</v>
      </c>
      <c r="AL501">
        <v>860.93255874583497</v>
      </c>
      <c r="AM501">
        <v>846.28719334884397</v>
      </c>
      <c r="AN501">
        <v>785.92889423296197</v>
      </c>
      <c r="AO501">
        <v>740.18098944140297</v>
      </c>
      <c r="AP501">
        <v>759.48328934721098</v>
      </c>
      <c r="AQ501">
        <v>873.25494310187003</v>
      </c>
      <c r="AR501">
        <v>932.84063715097602</v>
      </c>
      <c r="AS501">
        <v>744.859201469872</v>
      </c>
      <c r="AT501">
        <v>676.00011867766204</v>
      </c>
      <c r="AU501">
        <v>649.75666901052602</v>
      </c>
      <c r="AV501">
        <v>724.23758081152403</v>
      </c>
      <c r="AW501">
        <v>602.47321466367396</v>
      </c>
      <c r="AX501">
        <v>501.79982916550301</v>
      </c>
      <c r="AY501">
        <v>487.61802727976999</v>
      </c>
      <c r="AZ501">
        <v>388.38359895916898</v>
      </c>
      <c r="BA501">
        <v>401.59438020138998</v>
      </c>
      <c r="BB501">
        <v>394.17482502991601</v>
      </c>
      <c r="BC501">
        <v>379.22278172103699</v>
      </c>
      <c r="BD501">
        <v>378.94130215967198</v>
      </c>
      <c r="BE501">
        <v>363.29114733724498</v>
      </c>
      <c r="BF501">
        <v>351.13251996458899</v>
      </c>
      <c r="BG501">
        <v>361.29204614114599</v>
      </c>
      <c r="BH501">
        <v>368.38279112020803</v>
      </c>
      <c r="BI501">
        <v>370.18222390269</v>
      </c>
      <c r="BJ501">
        <v>366.54181736291599</v>
      </c>
      <c r="BK501">
        <v>363.49656861786099</v>
      </c>
      <c r="BL501">
        <v>375.15455542707599</v>
      </c>
      <c r="BM501">
        <v>384.81112086893398</v>
      </c>
      <c r="BN501">
        <v>393.56271706848401</v>
      </c>
      <c r="BO501">
        <v>399.82727720728298</v>
      </c>
      <c r="BP501">
        <v>405.591574009581</v>
      </c>
      <c r="BQ501">
        <v>412.55009099237401</v>
      </c>
      <c r="BR501">
        <v>424.09851366840797</v>
      </c>
      <c r="BS501">
        <v>428.825411534642</v>
      </c>
      <c r="BT501">
        <v>442.91737430896802</v>
      </c>
      <c r="BU501">
        <v>443.64932336478398</v>
      </c>
      <c r="BV501">
        <v>436.15388645936002</v>
      </c>
      <c r="BW501">
        <v>450.16729460325502</v>
      </c>
      <c r="BX501">
        <v>440.90932350890603</v>
      </c>
      <c r="BY501">
        <v>436.56314627248099</v>
      </c>
      <c r="BZ501">
        <v>435.07144972915597</v>
      </c>
      <c r="CA501">
        <v>422.873874432744</v>
      </c>
      <c r="CB501">
        <v>417.41296784603901</v>
      </c>
      <c r="CC501">
        <v>408.32912907394899</v>
      </c>
      <c r="CD501">
        <v>413.41776005475202</v>
      </c>
      <c r="CE501">
        <v>403.19743658179902</v>
      </c>
      <c r="CF501">
        <v>402.35577220841702</v>
      </c>
      <c r="CG501">
        <v>408.81883482585403</v>
      </c>
      <c r="CH501">
        <v>423.46231409782303</v>
      </c>
      <c r="CI501">
        <v>434.95898767789299</v>
      </c>
      <c r="CJ501">
        <v>456.15646402974801</v>
      </c>
      <c r="CK501">
        <v>464.15586582966199</v>
      </c>
      <c r="CL501">
        <v>473.51262023882498</v>
      </c>
      <c r="CM501">
        <v>485.27647464298002</v>
      </c>
      <c r="CN501">
        <v>544.44743868129797</v>
      </c>
      <c r="CO501">
        <v>635.146162681394</v>
      </c>
      <c r="CP501">
        <v>748.67035018881302</v>
      </c>
      <c r="CQ501">
        <v>836.29435273856802</v>
      </c>
      <c r="CR501">
        <v>910.88447358288397</v>
      </c>
      <c r="CS501">
        <v>906.76048636027099</v>
      </c>
      <c r="CT501">
        <v>1065.91620099022</v>
      </c>
      <c r="CU501">
        <v>1096.5800850261001</v>
      </c>
      <c r="CV501">
        <v>1111.0472931193699</v>
      </c>
      <c r="CW501">
        <v>1093.3357147046599</v>
      </c>
      <c r="CX501">
        <v>990.58980363034198</v>
      </c>
      <c r="CY501">
        <v>892.16463249696903</v>
      </c>
      <c r="CZ501">
        <v>803.54883019212002</v>
      </c>
      <c r="DA501">
        <v>669.66021446883803</v>
      </c>
      <c r="DB501">
        <v>584.92649352917101</v>
      </c>
      <c r="DC501">
        <v>524.83662435434303</v>
      </c>
      <c r="DD501">
        <v>471.205581651572</v>
      </c>
      <c r="DE501">
        <v>451.869427110826</v>
      </c>
      <c r="DF501">
        <v>420.52373798219003</v>
      </c>
      <c r="DG501">
        <v>405.58476663319499</v>
      </c>
      <c r="DH501">
        <v>398.49956108656897</v>
      </c>
      <c r="DI501">
        <v>379.295122968812</v>
      </c>
      <c r="DJ501">
        <v>390.711665975063</v>
      </c>
      <c r="DK501">
        <v>397.13154810011901</v>
      </c>
      <c r="DL501">
        <v>391.47321056052499</v>
      </c>
      <c r="DM501">
        <v>393.39654522019902</v>
      </c>
      <c r="DN501">
        <v>385.687119268115</v>
      </c>
      <c r="DO501">
        <v>387.17898263365402</v>
      </c>
      <c r="DP501">
        <v>398.969278325343</v>
      </c>
      <c r="DQ501">
        <v>413.17593918863997</v>
      </c>
      <c r="DR501">
        <v>423.17534743318902</v>
      </c>
      <c r="DS501">
        <v>441.56310612449403</v>
      </c>
      <c r="DT501">
        <v>466.23987594848398</v>
      </c>
      <c r="DU501">
        <v>484.80402143382599</v>
      </c>
      <c r="DV501">
        <v>488.32741373021503</v>
      </c>
      <c r="DW501">
        <v>515.70309068883</v>
      </c>
      <c r="DX501">
        <v>535.77728517453897</v>
      </c>
      <c r="DY501">
        <v>553.25653664902404</v>
      </c>
      <c r="DZ501">
        <v>553.539029780747</v>
      </c>
      <c r="EA501">
        <v>550.30806198308699</v>
      </c>
      <c r="EB501">
        <v>556.58427807941302</v>
      </c>
      <c r="EC501">
        <v>528.374718833575</v>
      </c>
      <c r="ED501">
        <v>523.18437323980402</v>
      </c>
      <c r="EE501">
        <v>497.74941472372598</v>
      </c>
      <c r="EF501">
        <v>462.62595053503998</v>
      </c>
      <c r="EG501">
        <v>460.36620047648199</v>
      </c>
      <c r="EH501">
        <v>450.14371774577302</v>
      </c>
      <c r="EI501">
        <v>417.28035229394601</v>
      </c>
      <c r="EJ501">
        <v>416.83724759363201</v>
      </c>
      <c r="EK501">
        <v>399.01143099863702</v>
      </c>
      <c r="EL501">
        <v>381.663744888613</v>
      </c>
      <c r="EM501">
        <v>363.31222354886199</v>
      </c>
      <c r="EN501">
        <v>372.06084850206702</v>
      </c>
      <c r="EO501">
        <v>373.359955335856</v>
      </c>
      <c r="EP501">
        <v>363.52288654268801</v>
      </c>
      <c r="EQ501">
        <v>368.78635358044602</v>
      </c>
      <c r="ER501">
        <v>369.39175150908801</v>
      </c>
      <c r="ES501">
        <v>379.35898269826203</v>
      </c>
      <c r="ET501">
        <v>377.39402697268702</v>
      </c>
      <c r="EU501">
        <v>364.282091332037</v>
      </c>
      <c r="EV501">
        <v>368.53401409506699</v>
      </c>
      <c r="EW501">
        <v>349.91186756560802</v>
      </c>
      <c r="EX501">
        <v>369.47291555301302</v>
      </c>
      <c r="EY501">
        <v>373.10962712870497</v>
      </c>
      <c r="EZ501">
        <v>373.10831658247298</v>
      </c>
      <c r="FA501">
        <v>374.06425025016398</v>
      </c>
      <c r="FB501">
        <v>389.45376923212899</v>
      </c>
      <c r="FC501">
        <v>375.87663624711098</v>
      </c>
      <c r="FD501">
        <v>396.66063367061798</v>
      </c>
      <c r="FE501">
        <v>411.18011986214799</v>
      </c>
      <c r="FF501">
        <v>412.53892901568099</v>
      </c>
      <c r="FG501">
        <v>395.89855960966099</v>
      </c>
      <c r="FH501">
        <v>356.51257602953302</v>
      </c>
      <c r="FI501">
        <v>313.31886327223202</v>
      </c>
      <c r="FJ501">
        <v>315.97667509419801</v>
      </c>
      <c r="FK501">
        <v>311.88769968983399</v>
      </c>
      <c r="FL501">
        <v>306.12628170472698</v>
      </c>
      <c r="FM501">
        <v>316.111908600986</v>
      </c>
      <c r="FN501">
        <v>318.27925573035299</v>
      </c>
      <c r="FO501">
        <v>304.986322049065</v>
      </c>
      <c r="FP501">
        <v>313.19732808558001</v>
      </c>
      <c r="FQ501">
        <v>311.81717326063603</v>
      </c>
      <c r="FR501">
        <v>305.45753123044102</v>
      </c>
      <c r="FS501">
        <v>304.20371814261398</v>
      </c>
      <c r="FT501">
        <v>315.25963999635201</v>
      </c>
      <c r="FU501">
        <v>312.578739864358</v>
      </c>
      <c r="FV501">
        <v>304.84914922992698</v>
      </c>
      <c r="FW501">
        <v>302.29935469219299</v>
      </c>
      <c r="FX501">
        <v>310.00480294148502</v>
      </c>
      <c r="FY501">
        <v>305.26207121967298</v>
      </c>
      <c r="FZ501">
        <v>305.55778328834799</v>
      </c>
      <c r="GA501">
        <v>304.09384937608797</v>
      </c>
      <c r="GB501">
        <v>314.33926122317803</v>
      </c>
      <c r="GC501">
        <v>309.27180152479599</v>
      </c>
      <c r="GD501">
        <v>320.77049627252899</v>
      </c>
      <c r="GE501">
        <v>333.30387316480801</v>
      </c>
      <c r="GF501">
        <v>331.26503789627799</v>
      </c>
      <c r="GG501">
        <v>318.26711385312598</v>
      </c>
      <c r="GH501">
        <v>321.81974096667102</v>
      </c>
      <c r="GI501">
        <v>323.02048460006699</v>
      </c>
      <c r="GJ501">
        <v>329.08374855501899</v>
      </c>
    </row>
    <row r="502" spans="1:192" x14ac:dyDescent="0.25">
      <c r="A502">
        <v>120.160213618157</v>
      </c>
      <c r="B502">
        <v>325.49058303829497</v>
      </c>
      <c r="C502">
        <v>325.52615218141801</v>
      </c>
      <c r="D502">
        <v>341.00940620851497</v>
      </c>
      <c r="E502">
        <v>319.73393680328297</v>
      </c>
      <c r="F502">
        <v>337.70460658186403</v>
      </c>
      <c r="G502">
        <v>330.55242440147799</v>
      </c>
      <c r="H502">
        <v>323.15610939419599</v>
      </c>
      <c r="I502">
        <v>315.28361503023899</v>
      </c>
      <c r="J502">
        <v>320.995616814664</v>
      </c>
      <c r="K502">
        <v>327.13954093694201</v>
      </c>
      <c r="L502">
        <v>331.152307349708</v>
      </c>
      <c r="M502">
        <v>327.33812439573802</v>
      </c>
      <c r="N502">
        <v>327.39714652945298</v>
      </c>
      <c r="O502">
        <v>332.97997992967299</v>
      </c>
      <c r="P502">
        <v>338.66114433352197</v>
      </c>
      <c r="Q502">
        <v>333.46376622392597</v>
      </c>
      <c r="R502">
        <v>328.36521543994098</v>
      </c>
      <c r="S502">
        <v>321.47335053856699</v>
      </c>
      <c r="T502">
        <v>324.46931885833601</v>
      </c>
      <c r="U502">
        <v>322.44593469707002</v>
      </c>
      <c r="V502">
        <v>325.279563856962</v>
      </c>
      <c r="W502">
        <v>324.82475745532003</v>
      </c>
      <c r="X502">
        <v>327.46821755698801</v>
      </c>
      <c r="Y502">
        <v>427.00248688116102</v>
      </c>
      <c r="Z502">
        <v>511.710210786402</v>
      </c>
      <c r="AA502">
        <v>555.17981008838206</v>
      </c>
      <c r="AB502">
        <v>654.71836087060206</v>
      </c>
      <c r="AC502">
        <v>591.05426697698499</v>
      </c>
      <c r="AD502">
        <v>729.17002244196101</v>
      </c>
      <c r="AE502">
        <v>788.90150875570998</v>
      </c>
      <c r="AF502">
        <v>843.99487395557003</v>
      </c>
      <c r="AG502">
        <v>867.02560501791595</v>
      </c>
      <c r="AH502">
        <v>895.84635672497996</v>
      </c>
      <c r="AI502">
        <v>933.70715963178202</v>
      </c>
      <c r="AJ502">
        <v>973.04533743944398</v>
      </c>
      <c r="AK502">
        <v>794.48002919513499</v>
      </c>
      <c r="AL502">
        <v>856.08444270170298</v>
      </c>
      <c r="AM502">
        <v>839.83223775973204</v>
      </c>
      <c r="AN502">
        <v>781.38635680633695</v>
      </c>
      <c r="AO502">
        <v>735.35489416785299</v>
      </c>
      <c r="AP502">
        <v>750.10439590043904</v>
      </c>
      <c r="AQ502">
        <v>863.64627715235304</v>
      </c>
      <c r="AR502">
        <v>931.00168278433796</v>
      </c>
      <c r="AS502">
        <v>732.92279597686399</v>
      </c>
      <c r="AT502">
        <v>664.28607224692303</v>
      </c>
      <c r="AU502">
        <v>644.96076175430903</v>
      </c>
      <c r="AV502">
        <v>717.67154498209595</v>
      </c>
      <c r="AW502">
        <v>592.62274602119805</v>
      </c>
      <c r="AX502">
        <v>498.25418146997799</v>
      </c>
      <c r="AY502">
        <v>483.78456949710801</v>
      </c>
      <c r="AZ502">
        <v>387.06200416663</v>
      </c>
      <c r="BA502">
        <v>398.99467357064799</v>
      </c>
      <c r="BB502">
        <v>392.18035475559901</v>
      </c>
      <c r="BC502">
        <v>380.32905506454699</v>
      </c>
      <c r="BD502">
        <v>373.72659104796401</v>
      </c>
      <c r="BE502">
        <v>365.023128182633</v>
      </c>
      <c r="BF502">
        <v>352.181917629471</v>
      </c>
      <c r="BG502">
        <v>358.750024913066</v>
      </c>
      <c r="BH502">
        <v>365.31785188011202</v>
      </c>
      <c r="BI502">
        <v>371.807873156835</v>
      </c>
      <c r="BJ502">
        <v>366.84568249839401</v>
      </c>
      <c r="BK502">
        <v>366.46284678366999</v>
      </c>
      <c r="BL502">
        <v>379.47518047728101</v>
      </c>
      <c r="BM502">
        <v>392.90620800951001</v>
      </c>
      <c r="BN502">
        <v>397.28700050419201</v>
      </c>
      <c r="BO502">
        <v>400.8135028666</v>
      </c>
      <c r="BP502">
        <v>410.43003797759701</v>
      </c>
      <c r="BQ502">
        <v>414.56134183864702</v>
      </c>
      <c r="BR502">
        <v>428.54231628209197</v>
      </c>
      <c r="BS502">
        <v>435.64746114954102</v>
      </c>
      <c r="BT502">
        <v>445.45398187128399</v>
      </c>
      <c r="BU502">
        <v>444.939050863494</v>
      </c>
      <c r="BV502">
        <v>439.94830059477903</v>
      </c>
      <c r="BW502">
        <v>457.71547089128597</v>
      </c>
      <c r="BX502">
        <v>443.24542453841701</v>
      </c>
      <c r="BY502">
        <v>439.16926330919699</v>
      </c>
      <c r="BZ502">
        <v>435.02309332918702</v>
      </c>
      <c r="CA502">
        <v>421.22325892887602</v>
      </c>
      <c r="CB502">
        <v>413.17232873071998</v>
      </c>
      <c r="CC502">
        <v>410.73762685953898</v>
      </c>
      <c r="CD502">
        <v>411.173003701857</v>
      </c>
      <c r="CE502">
        <v>404.03224767608998</v>
      </c>
      <c r="CF502">
        <v>399.90048710818797</v>
      </c>
      <c r="CG502">
        <v>413.194981890809</v>
      </c>
      <c r="CH502">
        <v>424.01641592851797</v>
      </c>
      <c r="CI502">
        <v>436.868559507322</v>
      </c>
      <c r="CJ502">
        <v>458.75385928401198</v>
      </c>
      <c r="CK502">
        <v>470.38170014255002</v>
      </c>
      <c r="CL502">
        <v>474.001696530424</v>
      </c>
      <c r="CM502">
        <v>487.09527797230601</v>
      </c>
      <c r="CN502">
        <v>548.16383143931</v>
      </c>
      <c r="CO502">
        <v>645.23925165671994</v>
      </c>
      <c r="CP502">
        <v>757.17809669225699</v>
      </c>
      <c r="CQ502">
        <v>846.04778663083903</v>
      </c>
      <c r="CR502">
        <v>921.71171280980002</v>
      </c>
      <c r="CS502">
        <v>917.66714717056698</v>
      </c>
      <c r="CT502">
        <v>1071.30620447151</v>
      </c>
      <c r="CU502">
        <v>1094.03601475204</v>
      </c>
      <c r="CV502">
        <v>1108.0920362976201</v>
      </c>
      <c r="CW502">
        <v>1082.8392176176101</v>
      </c>
      <c r="CX502">
        <v>975.35825769411201</v>
      </c>
      <c r="CY502">
        <v>877.11530001875701</v>
      </c>
      <c r="CZ502">
        <v>788.10957042691098</v>
      </c>
      <c r="DA502">
        <v>658.66360803925295</v>
      </c>
      <c r="DB502">
        <v>580.44449373363796</v>
      </c>
      <c r="DC502">
        <v>513.06961065993301</v>
      </c>
      <c r="DD502">
        <v>463.93338832534198</v>
      </c>
      <c r="DE502">
        <v>446.87364481755998</v>
      </c>
      <c r="DF502">
        <v>415.926586278907</v>
      </c>
      <c r="DG502">
        <v>404.60040716617101</v>
      </c>
      <c r="DH502">
        <v>400.21055440088401</v>
      </c>
      <c r="DI502">
        <v>377.078322506723</v>
      </c>
      <c r="DJ502">
        <v>388.93723342467001</v>
      </c>
      <c r="DK502">
        <v>396.53022467537198</v>
      </c>
      <c r="DL502">
        <v>389.53897689322901</v>
      </c>
      <c r="DM502">
        <v>395.60779669683802</v>
      </c>
      <c r="DN502">
        <v>385.94942353390701</v>
      </c>
      <c r="DO502">
        <v>389.76561598488303</v>
      </c>
      <c r="DP502">
        <v>402.72296544876201</v>
      </c>
      <c r="DQ502">
        <v>414.14551113676998</v>
      </c>
      <c r="DR502">
        <v>424.55474976478598</v>
      </c>
      <c r="DS502">
        <v>445.44348222296099</v>
      </c>
      <c r="DT502">
        <v>473.928918408551</v>
      </c>
      <c r="DU502">
        <v>492.86256678480203</v>
      </c>
      <c r="DV502">
        <v>493.21422098566899</v>
      </c>
      <c r="DW502">
        <v>520.09718655104405</v>
      </c>
      <c r="DX502">
        <v>543.63636533362899</v>
      </c>
      <c r="DY502">
        <v>561.69535177751004</v>
      </c>
      <c r="DZ502">
        <v>554.42097897892904</v>
      </c>
      <c r="EA502">
        <v>552.262199530104</v>
      </c>
      <c r="EB502">
        <v>553.78258929822903</v>
      </c>
      <c r="EC502">
        <v>527.81307200319702</v>
      </c>
      <c r="ED502">
        <v>517.35404225138905</v>
      </c>
      <c r="EE502">
        <v>493.11299042564099</v>
      </c>
      <c r="EF502">
        <v>458.15188133760103</v>
      </c>
      <c r="EG502">
        <v>457.29494872296902</v>
      </c>
      <c r="EH502">
        <v>446.31184208169901</v>
      </c>
      <c r="EI502">
        <v>413.11996118096198</v>
      </c>
      <c r="EJ502">
        <v>415.230461276293</v>
      </c>
      <c r="EK502">
        <v>396.01153780478103</v>
      </c>
      <c r="EL502">
        <v>378.960274051407</v>
      </c>
      <c r="EM502">
        <v>361.117048263404</v>
      </c>
      <c r="EN502">
        <v>366.76013436115699</v>
      </c>
      <c r="EO502">
        <v>369.25738849317202</v>
      </c>
      <c r="EP502">
        <v>364.65840277806001</v>
      </c>
      <c r="EQ502">
        <v>366.823969179291</v>
      </c>
      <c r="ER502">
        <v>369.043690021467</v>
      </c>
      <c r="ES502">
        <v>376.92729631671102</v>
      </c>
      <c r="ET502">
        <v>373.812639386434</v>
      </c>
      <c r="EU502">
        <v>361.05063358370899</v>
      </c>
      <c r="EV502">
        <v>365.38178635474998</v>
      </c>
      <c r="EW502">
        <v>348.94846907463699</v>
      </c>
      <c r="EX502">
        <v>368.273870609646</v>
      </c>
      <c r="EY502">
        <v>365.530490778868</v>
      </c>
      <c r="EZ502">
        <v>366.46827272393602</v>
      </c>
      <c r="FA502">
        <v>371.44167893909599</v>
      </c>
      <c r="FB502">
        <v>385.66548296786601</v>
      </c>
      <c r="FC502">
        <v>373.38978437749</v>
      </c>
      <c r="FD502">
        <v>395.15111175662298</v>
      </c>
      <c r="FE502">
        <v>410.75852140007697</v>
      </c>
      <c r="FF502">
        <v>409.867309171165</v>
      </c>
      <c r="FG502">
        <v>393.45487824978898</v>
      </c>
      <c r="FH502">
        <v>354.16608263180899</v>
      </c>
      <c r="FI502">
        <v>315.78965330097998</v>
      </c>
      <c r="FJ502">
        <v>316.56430847410297</v>
      </c>
      <c r="FK502">
        <v>311.99836901748802</v>
      </c>
      <c r="FL502">
        <v>308.19945714392202</v>
      </c>
      <c r="FM502">
        <v>316.17494683062199</v>
      </c>
      <c r="FN502">
        <v>318.94900473334098</v>
      </c>
      <c r="FO502">
        <v>302.75131198848402</v>
      </c>
      <c r="FP502">
        <v>309.832897371228</v>
      </c>
      <c r="FQ502">
        <v>313.690166665758</v>
      </c>
      <c r="FR502">
        <v>305.33060855020801</v>
      </c>
      <c r="FS502">
        <v>305.333757178773</v>
      </c>
      <c r="FT502">
        <v>316.86754037726598</v>
      </c>
      <c r="FU502">
        <v>312.71337781820699</v>
      </c>
      <c r="FV502">
        <v>303.18263137482001</v>
      </c>
      <c r="FW502">
        <v>306.03833254921</v>
      </c>
      <c r="FX502">
        <v>307.58275099486701</v>
      </c>
      <c r="FY502">
        <v>305.625739515384</v>
      </c>
      <c r="FZ502">
        <v>304.76551046781299</v>
      </c>
      <c r="GA502">
        <v>305.05912665926701</v>
      </c>
      <c r="GB502">
        <v>315.68467150086798</v>
      </c>
      <c r="GC502">
        <v>307.925763821516</v>
      </c>
      <c r="GD502">
        <v>320.18048208942997</v>
      </c>
      <c r="GE502">
        <v>333.50530071520501</v>
      </c>
      <c r="GF502">
        <v>332.46019638636801</v>
      </c>
      <c r="GG502">
        <v>315.99770066558699</v>
      </c>
      <c r="GH502">
        <v>321.204235201497</v>
      </c>
      <c r="GI502">
        <v>321.35845029583101</v>
      </c>
      <c r="GJ502">
        <v>327.47901690950403</v>
      </c>
    </row>
    <row r="503" spans="1:192" x14ac:dyDescent="0.25">
      <c r="A503">
        <v>120.400534045393</v>
      </c>
      <c r="B503">
        <v>326.68567446276199</v>
      </c>
      <c r="C503">
        <v>328.35429257573099</v>
      </c>
      <c r="D503">
        <v>343.293499006324</v>
      </c>
      <c r="E503">
        <v>320.72727629946098</v>
      </c>
      <c r="F503">
        <v>338.91071054343502</v>
      </c>
      <c r="G503">
        <v>328.73812854197001</v>
      </c>
      <c r="H503">
        <v>321.21559062996897</v>
      </c>
      <c r="I503">
        <v>314.05040228882501</v>
      </c>
      <c r="J503">
        <v>324.36054954847202</v>
      </c>
      <c r="K503">
        <v>325.87151173314498</v>
      </c>
      <c r="L503">
        <v>334.50609473257799</v>
      </c>
      <c r="M503">
        <v>328.20856843136102</v>
      </c>
      <c r="N503">
        <v>328.20261386067102</v>
      </c>
      <c r="O503">
        <v>330.273683201908</v>
      </c>
      <c r="P503">
        <v>331.42204535425901</v>
      </c>
      <c r="Q503">
        <v>326.50873855227701</v>
      </c>
      <c r="R503">
        <v>324.36001870285298</v>
      </c>
      <c r="S503">
        <v>320.63040999572502</v>
      </c>
      <c r="T503">
        <v>328.03830327896799</v>
      </c>
      <c r="U503">
        <v>325.18559558797801</v>
      </c>
      <c r="V503">
        <v>324.48971470354599</v>
      </c>
      <c r="W503">
        <v>325.51184866512102</v>
      </c>
      <c r="X503">
        <v>328.20482241473798</v>
      </c>
      <c r="Y503">
        <v>434.09813412530002</v>
      </c>
      <c r="Z503">
        <v>518.83358444713997</v>
      </c>
      <c r="AA503">
        <v>554.24709356782705</v>
      </c>
      <c r="AB503">
        <v>663.44616957768903</v>
      </c>
      <c r="AC503">
        <v>600.70635985082401</v>
      </c>
      <c r="AD503">
        <v>741.728328040213</v>
      </c>
      <c r="AE503">
        <v>794.43000876610904</v>
      </c>
      <c r="AF503">
        <v>848.37726772934695</v>
      </c>
      <c r="AG503">
        <v>881.71732996517301</v>
      </c>
      <c r="AH503">
        <v>892.31224437654396</v>
      </c>
      <c r="AI503">
        <v>930.70874872018999</v>
      </c>
      <c r="AJ503">
        <v>969.50568487270004</v>
      </c>
      <c r="AK503">
        <v>802.968818168805</v>
      </c>
      <c r="AL503">
        <v>851.609984485778</v>
      </c>
      <c r="AM503">
        <v>829.69508111889797</v>
      </c>
      <c r="AN503">
        <v>769.57480561962802</v>
      </c>
      <c r="AO503">
        <v>717.79590957001699</v>
      </c>
      <c r="AP503">
        <v>726.59245278601895</v>
      </c>
      <c r="AQ503">
        <v>862.33941212178104</v>
      </c>
      <c r="AR503">
        <v>931.93009867538001</v>
      </c>
      <c r="AS503">
        <v>721.62376238547199</v>
      </c>
      <c r="AT503">
        <v>651.80049740662696</v>
      </c>
      <c r="AU503">
        <v>631.09155371628503</v>
      </c>
      <c r="AV503">
        <v>696.89228220125904</v>
      </c>
      <c r="AW503">
        <v>579.25356847178</v>
      </c>
      <c r="AX503">
        <v>492.31286040382702</v>
      </c>
      <c r="AY503">
        <v>473.918614095968</v>
      </c>
      <c r="AZ503">
        <v>383.73079926272999</v>
      </c>
      <c r="BA503">
        <v>399.68545611202802</v>
      </c>
      <c r="BB503">
        <v>392.57816216351</v>
      </c>
      <c r="BC503">
        <v>380.274089600472</v>
      </c>
      <c r="BD503">
        <v>368.76705674204698</v>
      </c>
      <c r="BE503">
        <v>371.49692751537498</v>
      </c>
      <c r="BF503">
        <v>355.53733785512998</v>
      </c>
      <c r="BG503">
        <v>358.59476576037599</v>
      </c>
      <c r="BH503">
        <v>362.87336186202498</v>
      </c>
      <c r="BI503">
        <v>376.98974442039702</v>
      </c>
      <c r="BJ503">
        <v>368.54971434787598</v>
      </c>
      <c r="BK503">
        <v>370.477095563435</v>
      </c>
      <c r="BL503">
        <v>382.66795799497402</v>
      </c>
      <c r="BM503">
        <v>403.97202593823403</v>
      </c>
      <c r="BN503">
        <v>401.89109086785697</v>
      </c>
      <c r="BO503">
        <v>401.09454259557202</v>
      </c>
      <c r="BP503">
        <v>416.50923557037999</v>
      </c>
      <c r="BQ503">
        <v>417.913987220661</v>
      </c>
      <c r="BR503">
        <v>429.15928063761203</v>
      </c>
      <c r="BS503">
        <v>436.19150111476398</v>
      </c>
      <c r="BT503">
        <v>441.07294488535098</v>
      </c>
      <c r="BU503">
        <v>440.94129779837499</v>
      </c>
      <c r="BV503">
        <v>442.54832199968303</v>
      </c>
      <c r="BW503">
        <v>458.38128702308899</v>
      </c>
      <c r="BX503">
        <v>443.60297871769302</v>
      </c>
      <c r="BY503">
        <v>442.782557396931</v>
      </c>
      <c r="BZ503">
        <v>430.66267569924503</v>
      </c>
      <c r="CA503">
        <v>421.69834763538802</v>
      </c>
      <c r="CB503">
        <v>412.10910087983302</v>
      </c>
      <c r="CC503">
        <v>414.29215708925398</v>
      </c>
      <c r="CD503">
        <v>407.78062572446498</v>
      </c>
      <c r="CE503">
        <v>404.688125299663</v>
      </c>
      <c r="CF503">
        <v>401.97245688720301</v>
      </c>
      <c r="CG503">
        <v>415.17868853984697</v>
      </c>
      <c r="CH503">
        <v>422.77072894898498</v>
      </c>
      <c r="CI503">
        <v>441.61713734117399</v>
      </c>
      <c r="CJ503">
        <v>468.85735849294798</v>
      </c>
      <c r="CK503">
        <v>481.05036150786498</v>
      </c>
      <c r="CL503">
        <v>472.78487076936199</v>
      </c>
      <c r="CM503">
        <v>499.2576562095</v>
      </c>
      <c r="CN503">
        <v>559.686398550955</v>
      </c>
      <c r="CO503">
        <v>657.60719211290302</v>
      </c>
      <c r="CP503">
        <v>767.71437381898795</v>
      </c>
      <c r="CQ503">
        <v>855.65997009402804</v>
      </c>
      <c r="CR503">
        <v>949.89901421155605</v>
      </c>
      <c r="CS503">
        <v>924.97350179199702</v>
      </c>
      <c r="CT503">
        <v>1080.3366278506701</v>
      </c>
      <c r="CU503">
        <v>1091.4008660075201</v>
      </c>
      <c r="CV503">
        <v>1091.0057236284599</v>
      </c>
      <c r="CW503">
        <v>1051.7173774211999</v>
      </c>
      <c r="CX503">
        <v>946.13374216351895</v>
      </c>
      <c r="CY503">
        <v>845.43998489218302</v>
      </c>
      <c r="CZ503">
        <v>759.71173042246198</v>
      </c>
      <c r="DA503">
        <v>635.75874689871398</v>
      </c>
      <c r="DB503">
        <v>571.50736673512904</v>
      </c>
      <c r="DC503">
        <v>501.43643331977</v>
      </c>
      <c r="DD503">
        <v>452.50760048239903</v>
      </c>
      <c r="DE503">
        <v>446.214010184073</v>
      </c>
      <c r="DF503">
        <v>416.06359028142299</v>
      </c>
      <c r="DG503">
        <v>401.95865275935398</v>
      </c>
      <c r="DH503">
        <v>402.35864881290797</v>
      </c>
      <c r="DI503">
        <v>381.505509343992</v>
      </c>
      <c r="DJ503">
        <v>385.89143909062199</v>
      </c>
      <c r="DK503">
        <v>393.02873268478697</v>
      </c>
      <c r="DL503">
        <v>391.32078413384602</v>
      </c>
      <c r="DM503">
        <v>397.990125109107</v>
      </c>
      <c r="DN503">
        <v>391.64216267444601</v>
      </c>
      <c r="DO503">
        <v>396.86714293568201</v>
      </c>
      <c r="DP503">
        <v>407.903624450466</v>
      </c>
      <c r="DQ503">
        <v>421.46211795756102</v>
      </c>
      <c r="DR503">
        <v>431.066998711731</v>
      </c>
      <c r="DS503">
        <v>446.917489021829</v>
      </c>
      <c r="DT503">
        <v>475.75876965253502</v>
      </c>
      <c r="DU503">
        <v>497.18748280085202</v>
      </c>
      <c r="DV503">
        <v>499.47834799948902</v>
      </c>
      <c r="DW503">
        <v>523.49918660472497</v>
      </c>
      <c r="DX503">
        <v>545.62390243821096</v>
      </c>
      <c r="DY503">
        <v>562.57005972816</v>
      </c>
      <c r="DZ503">
        <v>552.36016614018195</v>
      </c>
      <c r="EA503">
        <v>552.35707955470605</v>
      </c>
      <c r="EB503">
        <v>546.22276689327703</v>
      </c>
      <c r="EC503">
        <v>522.57540763954898</v>
      </c>
      <c r="ED503">
        <v>510.51009642063798</v>
      </c>
      <c r="EE503">
        <v>489.27310467027098</v>
      </c>
      <c r="EF503">
        <v>452.56879930207498</v>
      </c>
      <c r="EG503">
        <v>456.18846683869702</v>
      </c>
      <c r="EH503">
        <v>437.97168128167101</v>
      </c>
      <c r="EI503">
        <v>414.17714790862402</v>
      </c>
      <c r="EJ503">
        <v>417.28306351409799</v>
      </c>
      <c r="EK503">
        <v>395.403644738754</v>
      </c>
      <c r="EL503">
        <v>380.80036922343101</v>
      </c>
      <c r="EM503">
        <v>362.668016317764</v>
      </c>
      <c r="EN503">
        <v>370.56969630499901</v>
      </c>
      <c r="EO503">
        <v>370.82757219954698</v>
      </c>
      <c r="EP503">
        <v>371.960767846316</v>
      </c>
      <c r="EQ503">
        <v>364.08623947972097</v>
      </c>
      <c r="ER503">
        <v>366.58425190607602</v>
      </c>
      <c r="ES503">
        <v>375.18312040470403</v>
      </c>
      <c r="ET503">
        <v>372.16323539996301</v>
      </c>
      <c r="EU503">
        <v>358.93851572987899</v>
      </c>
      <c r="EV503">
        <v>363.96631780210299</v>
      </c>
      <c r="EW503">
        <v>352.84290337336103</v>
      </c>
      <c r="EX503">
        <v>368.86361295456402</v>
      </c>
      <c r="EY503">
        <v>363.05984675184197</v>
      </c>
      <c r="EZ503">
        <v>361.478410340116</v>
      </c>
      <c r="FA503">
        <v>369.35742162407701</v>
      </c>
      <c r="FB503">
        <v>377.72437328692303</v>
      </c>
      <c r="FC503">
        <v>376.77338226127398</v>
      </c>
      <c r="FD503">
        <v>395.85524977614199</v>
      </c>
      <c r="FE503">
        <v>409.24382746846197</v>
      </c>
      <c r="FF503">
        <v>408.01465282676799</v>
      </c>
      <c r="FG503">
        <v>389.55440126763199</v>
      </c>
      <c r="FH503">
        <v>356.443428547792</v>
      </c>
      <c r="FI503">
        <v>324.632852397612</v>
      </c>
      <c r="FJ503">
        <v>315.10008457100997</v>
      </c>
      <c r="FK503">
        <v>313.76083175518801</v>
      </c>
      <c r="FL503">
        <v>310.19365666587299</v>
      </c>
      <c r="FM503">
        <v>318.27946475328997</v>
      </c>
      <c r="FN503">
        <v>320.56973663915102</v>
      </c>
      <c r="FO503">
        <v>304.183099757783</v>
      </c>
      <c r="FP503">
        <v>308.37567241568598</v>
      </c>
      <c r="FQ503">
        <v>316.22285657841798</v>
      </c>
      <c r="FR503">
        <v>309.77349839507701</v>
      </c>
      <c r="FS503">
        <v>304.54637798967002</v>
      </c>
      <c r="FT503">
        <v>317.087425981911</v>
      </c>
      <c r="FU503">
        <v>307.49063828260199</v>
      </c>
      <c r="FV503">
        <v>301.941079399925</v>
      </c>
      <c r="FW503">
        <v>307.78594101326098</v>
      </c>
      <c r="FX503">
        <v>308.16082231086398</v>
      </c>
      <c r="FY503">
        <v>305.57217268934801</v>
      </c>
      <c r="FZ503">
        <v>305.50854487870703</v>
      </c>
      <c r="GA503">
        <v>308.34459886794798</v>
      </c>
      <c r="GB503">
        <v>316.03323695408199</v>
      </c>
      <c r="GC503">
        <v>310.70241390086898</v>
      </c>
      <c r="GD503">
        <v>321.29907827502399</v>
      </c>
      <c r="GE503">
        <v>329.83047431166199</v>
      </c>
      <c r="GF503">
        <v>332.29431043329498</v>
      </c>
      <c r="GG503">
        <v>313.33523280032301</v>
      </c>
      <c r="GH503">
        <v>322.41607773728299</v>
      </c>
      <c r="GI503">
        <v>319.61023069254298</v>
      </c>
      <c r="GJ503">
        <v>322.71528539984399</v>
      </c>
    </row>
    <row r="504" spans="1:192" x14ac:dyDescent="0.25">
      <c r="A504">
        <v>120.64085447263</v>
      </c>
      <c r="B504">
        <v>327.84888746975099</v>
      </c>
      <c r="C504">
        <v>329.34277760239399</v>
      </c>
      <c r="D504">
        <v>343.36219031626803</v>
      </c>
      <c r="E504">
        <v>326.15753867818103</v>
      </c>
      <c r="F504">
        <v>340.763575149926</v>
      </c>
      <c r="G504">
        <v>331.265472277127</v>
      </c>
      <c r="H504">
        <v>325.71002555527798</v>
      </c>
      <c r="I504">
        <v>315.07047135724599</v>
      </c>
      <c r="J504">
        <v>324.25357696591198</v>
      </c>
      <c r="K504">
        <v>325.351439242114</v>
      </c>
      <c r="L504">
        <v>333.72694151258003</v>
      </c>
      <c r="M504">
        <v>326.64744019264901</v>
      </c>
      <c r="N504">
        <v>327.044886406123</v>
      </c>
      <c r="O504">
        <v>329.801386702581</v>
      </c>
      <c r="P504">
        <v>326.05929598648601</v>
      </c>
      <c r="Q504">
        <v>327.40163743005201</v>
      </c>
      <c r="R504">
        <v>321.04760933559498</v>
      </c>
      <c r="S504">
        <v>322.75420086911299</v>
      </c>
      <c r="T504">
        <v>327.46872679426002</v>
      </c>
      <c r="U504">
        <v>326.29906933036</v>
      </c>
      <c r="V504">
        <v>322.733565973189</v>
      </c>
      <c r="W504">
        <v>320.93908064013198</v>
      </c>
      <c r="X504">
        <v>335.57442239763299</v>
      </c>
      <c r="Y504">
        <v>434.823670709184</v>
      </c>
      <c r="Z504">
        <v>521.80278336735603</v>
      </c>
      <c r="AA504">
        <v>551.45622121193901</v>
      </c>
      <c r="AB504">
        <v>668.27886589197601</v>
      </c>
      <c r="AC504">
        <v>604.33253524305599</v>
      </c>
      <c r="AD504">
        <v>749.80737921823004</v>
      </c>
      <c r="AE504">
        <v>803.50821833074099</v>
      </c>
      <c r="AF504">
        <v>851.77347432983504</v>
      </c>
      <c r="AG504">
        <v>888.51657403923605</v>
      </c>
      <c r="AH504">
        <v>897.10892262575203</v>
      </c>
      <c r="AI504">
        <v>935.96408126263304</v>
      </c>
      <c r="AJ504">
        <v>969.31477700021196</v>
      </c>
      <c r="AK504">
        <v>805.63187699831599</v>
      </c>
      <c r="AL504">
        <v>854.84246875961105</v>
      </c>
      <c r="AM504">
        <v>833.87513020541803</v>
      </c>
      <c r="AN504">
        <v>767.89350827638998</v>
      </c>
      <c r="AO504">
        <v>712.69932773240805</v>
      </c>
      <c r="AP504">
        <v>722.90957551445899</v>
      </c>
      <c r="AQ504">
        <v>860.37290846906296</v>
      </c>
      <c r="AR504">
        <v>932.34600266009204</v>
      </c>
      <c r="AS504">
        <v>717.22920913087</v>
      </c>
      <c r="AT504">
        <v>642.77699740406001</v>
      </c>
      <c r="AU504">
        <v>626.087646993411</v>
      </c>
      <c r="AV504">
        <v>695.74917325817296</v>
      </c>
      <c r="AW504">
        <v>575.46937535965696</v>
      </c>
      <c r="AX504">
        <v>487.85182716391699</v>
      </c>
      <c r="AY504">
        <v>466.78500277850202</v>
      </c>
      <c r="AZ504">
        <v>384.10865450510698</v>
      </c>
      <c r="BA504">
        <v>399.05492391021198</v>
      </c>
      <c r="BB504">
        <v>391.10123420008102</v>
      </c>
      <c r="BC504">
        <v>376.10938271950602</v>
      </c>
      <c r="BD504">
        <v>364.05909197417901</v>
      </c>
      <c r="BE504">
        <v>372.400647715057</v>
      </c>
      <c r="BF504">
        <v>357.89055776829701</v>
      </c>
      <c r="BG504">
        <v>360.39377827503102</v>
      </c>
      <c r="BH504">
        <v>365.37476644976999</v>
      </c>
      <c r="BI504">
        <v>373.79164525897897</v>
      </c>
      <c r="BJ504">
        <v>367.78306188488301</v>
      </c>
      <c r="BK504">
        <v>371.520004048168</v>
      </c>
      <c r="BL504">
        <v>383.00040424363101</v>
      </c>
      <c r="BM504">
        <v>403.38083600660599</v>
      </c>
      <c r="BN504">
        <v>401.48517845292997</v>
      </c>
      <c r="BO504">
        <v>403.91265236189298</v>
      </c>
      <c r="BP504">
        <v>418.86485425045902</v>
      </c>
      <c r="BQ504">
        <v>413.85246906017397</v>
      </c>
      <c r="BR504">
        <v>427.410344824547</v>
      </c>
      <c r="BS504">
        <v>433.320824957171</v>
      </c>
      <c r="BT504">
        <v>432.10087372266901</v>
      </c>
      <c r="BU504">
        <v>432.25102772308799</v>
      </c>
      <c r="BV504">
        <v>431.98703944493798</v>
      </c>
      <c r="BW504">
        <v>444.132237265225</v>
      </c>
      <c r="BX504">
        <v>434.90468756876299</v>
      </c>
      <c r="BY504">
        <v>433.16310907502799</v>
      </c>
      <c r="BZ504">
        <v>423.78309796664001</v>
      </c>
      <c r="CA504">
        <v>405.678513023383</v>
      </c>
      <c r="CB504">
        <v>394.37324920797801</v>
      </c>
      <c r="CC504">
        <v>406.99338714053198</v>
      </c>
      <c r="CD504">
        <v>396.498020147918</v>
      </c>
      <c r="CE504">
        <v>400.65730096413898</v>
      </c>
      <c r="CF504">
        <v>393.82294982739199</v>
      </c>
      <c r="CG504">
        <v>412.08261864014497</v>
      </c>
      <c r="CH504">
        <v>420.13760239325001</v>
      </c>
      <c r="CI504">
        <v>443.16694134894402</v>
      </c>
      <c r="CJ504">
        <v>470.75515922186702</v>
      </c>
      <c r="CK504">
        <v>479.97042037853299</v>
      </c>
      <c r="CL504">
        <v>473.15036924039998</v>
      </c>
      <c r="CM504">
        <v>508.48775739529799</v>
      </c>
      <c r="CN504">
        <v>568.19342545485404</v>
      </c>
      <c r="CO504">
        <v>669.86106666338901</v>
      </c>
      <c r="CP504">
        <v>779.12533870858203</v>
      </c>
      <c r="CQ504">
        <v>873.41088150460996</v>
      </c>
      <c r="CR504">
        <v>964.36822408686896</v>
      </c>
      <c r="CS504">
        <v>944.65369155295195</v>
      </c>
      <c r="CT504">
        <v>1099.0257759144199</v>
      </c>
      <c r="CU504">
        <v>1110.43315735236</v>
      </c>
      <c r="CV504">
        <v>1099.5815008693701</v>
      </c>
      <c r="CW504">
        <v>1054.0834173415799</v>
      </c>
      <c r="CX504">
        <v>949.75899293960299</v>
      </c>
      <c r="CY504">
        <v>842.92649048163503</v>
      </c>
      <c r="CZ504">
        <v>756.52477829934003</v>
      </c>
      <c r="DA504">
        <v>633.88839109124501</v>
      </c>
      <c r="DB504">
        <v>570.17564630666504</v>
      </c>
      <c r="DC504">
        <v>499.78389216007997</v>
      </c>
      <c r="DD504">
        <v>449.85023128792398</v>
      </c>
      <c r="DE504">
        <v>447.20424566705998</v>
      </c>
      <c r="DF504">
        <v>411.35324904041801</v>
      </c>
      <c r="DG504">
        <v>396.54464668297402</v>
      </c>
      <c r="DH504">
        <v>395.97844618233199</v>
      </c>
      <c r="DI504">
        <v>383.46366997259298</v>
      </c>
      <c r="DJ504">
        <v>384.56001679567697</v>
      </c>
      <c r="DK504">
        <v>387.47861560691399</v>
      </c>
      <c r="DL504">
        <v>389.79062912408898</v>
      </c>
      <c r="DM504">
        <v>396.36651223789897</v>
      </c>
      <c r="DN504">
        <v>393.73954932779901</v>
      </c>
      <c r="DO504">
        <v>396.46749819228597</v>
      </c>
      <c r="DP504">
        <v>408.03593188170902</v>
      </c>
      <c r="DQ504">
        <v>418.18297351334502</v>
      </c>
      <c r="DR504">
        <v>430.06662520430598</v>
      </c>
      <c r="DS504">
        <v>450.31829315564602</v>
      </c>
      <c r="DT504">
        <v>478.65607128905799</v>
      </c>
      <c r="DU504">
        <v>495.06095458558701</v>
      </c>
      <c r="DV504">
        <v>498.98250203791298</v>
      </c>
      <c r="DW504">
        <v>519.69023544497497</v>
      </c>
      <c r="DX504">
        <v>528.93558732344297</v>
      </c>
      <c r="DY504">
        <v>529.33403324130097</v>
      </c>
      <c r="DZ504">
        <v>516.75683531760501</v>
      </c>
      <c r="EA504">
        <v>504.196062619369</v>
      </c>
      <c r="EB504">
        <v>494.46905487183102</v>
      </c>
      <c r="EC504">
        <v>470.85888803113897</v>
      </c>
      <c r="ED504">
        <v>461.154136875267</v>
      </c>
      <c r="EE504">
        <v>443.920645992777</v>
      </c>
      <c r="EF504">
        <v>410.68321041248402</v>
      </c>
      <c r="EG504">
        <v>420.80066472825001</v>
      </c>
      <c r="EH504">
        <v>406.78102610209697</v>
      </c>
      <c r="EI504">
        <v>389.96613699958198</v>
      </c>
      <c r="EJ504">
        <v>397.580300218888</v>
      </c>
      <c r="EK504">
        <v>380.46598543431998</v>
      </c>
      <c r="EL504">
        <v>371.85283100767299</v>
      </c>
      <c r="EM504">
        <v>355.79169522028599</v>
      </c>
      <c r="EN504">
        <v>363.56835078950201</v>
      </c>
      <c r="EO504">
        <v>365.06585876630101</v>
      </c>
      <c r="EP504">
        <v>367.65045161339799</v>
      </c>
      <c r="EQ504">
        <v>360.53755312517802</v>
      </c>
      <c r="ER504">
        <v>360.59261969225003</v>
      </c>
      <c r="ES504">
        <v>371.13370956741898</v>
      </c>
      <c r="ET504">
        <v>364.30912500322501</v>
      </c>
      <c r="EU504">
        <v>352.42208937165401</v>
      </c>
      <c r="EV504">
        <v>357.40635058774001</v>
      </c>
      <c r="EW504">
        <v>346.29778221298199</v>
      </c>
      <c r="EX504">
        <v>365.465128978373</v>
      </c>
      <c r="EY504">
        <v>356.69873984716003</v>
      </c>
      <c r="EZ504">
        <v>354.00548441443698</v>
      </c>
      <c r="FA504">
        <v>362.05296967076902</v>
      </c>
      <c r="FB504">
        <v>364.50796996498201</v>
      </c>
      <c r="FC504">
        <v>367.37606497391101</v>
      </c>
      <c r="FD504">
        <v>378.74749239453399</v>
      </c>
      <c r="FE504">
        <v>382.20169703283102</v>
      </c>
      <c r="FF504">
        <v>382.92399039476101</v>
      </c>
      <c r="FG504">
        <v>369.46669811522003</v>
      </c>
      <c r="FH504">
        <v>349.95782730632999</v>
      </c>
      <c r="FI504">
        <v>320.76907350905401</v>
      </c>
      <c r="FJ504">
        <v>318.39154762870902</v>
      </c>
      <c r="FK504">
        <v>316.92701991012302</v>
      </c>
      <c r="FL504">
        <v>306.53972036604802</v>
      </c>
      <c r="FM504">
        <v>319.34971006925701</v>
      </c>
      <c r="FN504">
        <v>323.27675442589799</v>
      </c>
      <c r="FO504">
        <v>304.93424327686398</v>
      </c>
      <c r="FP504">
        <v>309.69978115016397</v>
      </c>
      <c r="FQ504">
        <v>316.04861870241501</v>
      </c>
      <c r="FR504">
        <v>304.184686613444</v>
      </c>
      <c r="FS504">
        <v>300.794280953569</v>
      </c>
      <c r="FT504">
        <v>313.92803273293998</v>
      </c>
      <c r="FU504">
        <v>306.86466893987</v>
      </c>
      <c r="FV504">
        <v>302.53548388656299</v>
      </c>
      <c r="FW504">
        <v>311.32997037991697</v>
      </c>
      <c r="FX504">
        <v>307.03337167454998</v>
      </c>
      <c r="FY504">
        <v>307.51133522338</v>
      </c>
      <c r="FZ504">
        <v>304.89525249296202</v>
      </c>
      <c r="GA504">
        <v>310.51156237166902</v>
      </c>
      <c r="GB504">
        <v>312.27047140953601</v>
      </c>
      <c r="GC504">
        <v>310.90308130865299</v>
      </c>
      <c r="GD504">
        <v>321.49994759058399</v>
      </c>
      <c r="GE504">
        <v>334.75191337431602</v>
      </c>
      <c r="GF504">
        <v>331.20844188240801</v>
      </c>
      <c r="GG504">
        <v>316.24448561798903</v>
      </c>
      <c r="GH504">
        <v>322.49436154093797</v>
      </c>
      <c r="GI504">
        <v>317.36782347661602</v>
      </c>
      <c r="GJ504">
        <v>321.36950519686701</v>
      </c>
    </row>
    <row r="505" spans="1:192" x14ac:dyDescent="0.25">
      <c r="A505">
        <v>120.881174899866</v>
      </c>
      <c r="B505">
        <v>328.92072536361201</v>
      </c>
      <c r="C505">
        <v>327.45400174862402</v>
      </c>
      <c r="D505">
        <v>340.76892124524301</v>
      </c>
      <c r="E505">
        <v>328.31398938706502</v>
      </c>
      <c r="F505">
        <v>337.17047078952299</v>
      </c>
      <c r="G505">
        <v>329.61446428312098</v>
      </c>
      <c r="H505">
        <v>331.59130037663499</v>
      </c>
      <c r="I505">
        <v>318.32175918565002</v>
      </c>
      <c r="J505">
        <v>319.14771786928497</v>
      </c>
      <c r="K505">
        <v>324.250789751318</v>
      </c>
      <c r="L505">
        <v>329.67041571762798</v>
      </c>
      <c r="M505">
        <v>322.40351075576501</v>
      </c>
      <c r="N505">
        <v>326.47755445335599</v>
      </c>
      <c r="O505">
        <v>331.50007134407701</v>
      </c>
      <c r="P505">
        <v>317.02000061089598</v>
      </c>
      <c r="Q505">
        <v>327.58215448404201</v>
      </c>
      <c r="R505">
        <v>318.252626370999</v>
      </c>
      <c r="S505">
        <v>321.79931807489498</v>
      </c>
      <c r="T505">
        <v>324.66506957862902</v>
      </c>
      <c r="U505">
        <v>331.69599848703803</v>
      </c>
      <c r="V505">
        <v>320.61327837762201</v>
      </c>
      <c r="W505">
        <v>320.83083918186702</v>
      </c>
      <c r="X505">
        <v>334.94276045781902</v>
      </c>
      <c r="Y505">
        <v>437.27409342980297</v>
      </c>
      <c r="Z505">
        <v>523.48909166302701</v>
      </c>
      <c r="AA505">
        <v>560.61107396906004</v>
      </c>
      <c r="AB505">
        <v>671.09652380479599</v>
      </c>
      <c r="AC505">
        <v>615.03516684862996</v>
      </c>
      <c r="AD505">
        <v>757.14032962696206</v>
      </c>
      <c r="AE505">
        <v>804.99124566919397</v>
      </c>
      <c r="AF505">
        <v>841.58578984660699</v>
      </c>
      <c r="AG505">
        <v>881.24782685389096</v>
      </c>
      <c r="AH505">
        <v>888.68266586061998</v>
      </c>
      <c r="AI505">
        <v>946.66818923715095</v>
      </c>
      <c r="AJ505">
        <v>967.30876090557604</v>
      </c>
      <c r="AK505">
        <v>797.73672117076296</v>
      </c>
      <c r="AL505">
        <v>842.35200014034001</v>
      </c>
      <c r="AM505">
        <v>821.32003212194104</v>
      </c>
      <c r="AN505">
        <v>760.06426808234903</v>
      </c>
      <c r="AO505">
        <v>705.24650062539899</v>
      </c>
      <c r="AP505">
        <v>722.90744998957803</v>
      </c>
      <c r="AQ505">
        <v>841.80415451090801</v>
      </c>
      <c r="AR505">
        <v>922.30637758944704</v>
      </c>
      <c r="AS505">
        <v>714.58216399262801</v>
      </c>
      <c r="AT505">
        <v>627.01331918730398</v>
      </c>
      <c r="AU505">
        <v>612.98577238703103</v>
      </c>
      <c r="AV505">
        <v>681.38665718825996</v>
      </c>
      <c r="AW505">
        <v>560.37848502831196</v>
      </c>
      <c r="AX505">
        <v>482.32896566132302</v>
      </c>
      <c r="AY505">
        <v>459.88446241079203</v>
      </c>
      <c r="AZ505">
        <v>385.26146964253502</v>
      </c>
      <c r="BA505">
        <v>400.31403190418598</v>
      </c>
      <c r="BB505">
        <v>396.437630903865</v>
      </c>
      <c r="BC505">
        <v>376.18042683439398</v>
      </c>
      <c r="BD505">
        <v>365.733827847817</v>
      </c>
      <c r="BE505">
        <v>366.67547550421699</v>
      </c>
      <c r="BF505">
        <v>364.27892729567299</v>
      </c>
      <c r="BG505">
        <v>363.14859455677902</v>
      </c>
      <c r="BH505">
        <v>363.19963159395797</v>
      </c>
      <c r="BI505">
        <v>373.42791980460902</v>
      </c>
      <c r="BJ505">
        <v>372.79882099141201</v>
      </c>
      <c r="BK505">
        <v>373.13543668750799</v>
      </c>
      <c r="BL505">
        <v>388.73580533300299</v>
      </c>
      <c r="BM505">
        <v>409.76025834292301</v>
      </c>
      <c r="BN505">
        <v>404.966548770869</v>
      </c>
      <c r="BO505">
        <v>407.85511186115798</v>
      </c>
      <c r="BP505">
        <v>423.42692432495397</v>
      </c>
      <c r="BQ505">
        <v>415.91033342742901</v>
      </c>
      <c r="BR505">
        <v>428.65719145597802</v>
      </c>
      <c r="BS505">
        <v>437.356260805349</v>
      </c>
      <c r="BT505">
        <v>438.46696561715999</v>
      </c>
      <c r="BU505">
        <v>438.54416891687401</v>
      </c>
      <c r="BV505">
        <v>441.77552954215997</v>
      </c>
      <c r="BW505">
        <v>449.98222143012799</v>
      </c>
      <c r="BX505">
        <v>440.31351355828798</v>
      </c>
      <c r="BY505">
        <v>432.414647067933</v>
      </c>
      <c r="BZ505">
        <v>426.83461261773198</v>
      </c>
      <c r="CA505">
        <v>406.660466323371</v>
      </c>
      <c r="CB505">
        <v>396.616797717233</v>
      </c>
      <c r="CC505">
        <v>403.162325345792</v>
      </c>
      <c r="CD505">
        <v>396.76554183652797</v>
      </c>
      <c r="CE505">
        <v>407.46242863950698</v>
      </c>
      <c r="CF505">
        <v>394.62416169846102</v>
      </c>
      <c r="CG505">
        <v>414.65369861418202</v>
      </c>
      <c r="CH505">
        <v>426.03503676805099</v>
      </c>
      <c r="CI505">
        <v>451.20483682170101</v>
      </c>
      <c r="CJ505">
        <v>473.59099730576298</v>
      </c>
      <c r="CK505">
        <v>487.041095779969</v>
      </c>
      <c r="CL505">
        <v>474.32297644057502</v>
      </c>
      <c r="CM505">
        <v>516.77659046337396</v>
      </c>
      <c r="CN505">
        <v>578.646776026868</v>
      </c>
      <c r="CO505">
        <v>686.33240235374103</v>
      </c>
      <c r="CP505">
        <v>795.89916660690699</v>
      </c>
      <c r="CQ505">
        <v>883.80351134653495</v>
      </c>
      <c r="CR505">
        <v>975.651338997773</v>
      </c>
      <c r="CS505">
        <v>943.18582655820796</v>
      </c>
      <c r="CT505">
        <v>1102.0416976204201</v>
      </c>
      <c r="CU505">
        <v>1108.6829034089201</v>
      </c>
      <c r="CV505">
        <v>1091.59177590385</v>
      </c>
      <c r="CW505">
        <v>1027.0780952525799</v>
      </c>
      <c r="CX505">
        <v>923.05131539883098</v>
      </c>
      <c r="CY505">
        <v>818.61162522918403</v>
      </c>
      <c r="CZ505">
        <v>735.57025220355604</v>
      </c>
      <c r="DA505">
        <v>617.957217251408</v>
      </c>
      <c r="DB505">
        <v>557.56468296998401</v>
      </c>
      <c r="DC505">
        <v>485.62418688050099</v>
      </c>
      <c r="DD505">
        <v>449.58228970942901</v>
      </c>
      <c r="DE505">
        <v>439.775380086528</v>
      </c>
      <c r="DF505">
        <v>405.57959555730201</v>
      </c>
      <c r="DG505">
        <v>398.56693656216299</v>
      </c>
      <c r="DH505">
        <v>391.37855755321999</v>
      </c>
      <c r="DI505">
        <v>387.015109643382</v>
      </c>
      <c r="DJ505">
        <v>389.04207316153702</v>
      </c>
      <c r="DK505">
        <v>382.32185209666602</v>
      </c>
      <c r="DL505">
        <v>390.69291998088698</v>
      </c>
      <c r="DM505">
        <v>395.56471287748002</v>
      </c>
      <c r="DN505">
        <v>397.97247826944601</v>
      </c>
      <c r="DO505">
        <v>402.79209529716201</v>
      </c>
      <c r="DP505">
        <v>414.62220551988298</v>
      </c>
      <c r="DQ505">
        <v>417.95790361842302</v>
      </c>
      <c r="DR505">
        <v>434.74054788580003</v>
      </c>
      <c r="DS505">
        <v>457.40335337570502</v>
      </c>
      <c r="DT505">
        <v>489.06135807449999</v>
      </c>
      <c r="DU505">
        <v>499.010269411774</v>
      </c>
      <c r="DV505">
        <v>503.58157820214501</v>
      </c>
      <c r="DW505">
        <v>530.82367093530604</v>
      </c>
      <c r="DX505">
        <v>536.97193182360297</v>
      </c>
      <c r="DY505">
        <v>533.48277815835002</v>
      </c>
      <c r="DZ505">
        <v>524.83281949413902</v>
      </c>
      <c r="EA505">
        <v>504.31723485673501</v>
      </c>
      <c r="EB505">
        <v>493.15193151000699</v>
      </c>
      <c r="EC505">
        <v>475.32839689823402</v>
      </c>
      <c r="ED505">
        <v>461.50484100328498</v>
      </c>
      <c r="EE505">
        <v>436.98229397665</v>
      </c>
      <c r="EF505">
        <v>409.09326766886801</v>
      </c>
      <c r="EG505">
        <v>421.84111935799501</v>
      </c>
      <c r="EH505">
        <v>405.86231058994503</v>
      </c>
      <c r="EI505">
        <v>387.92941442979799</v>
      </c>
      <c r="EJ505">
        <v>389.91200359301098</v>
      </c>
      <c r="EK505">
        <v>386.78423718654199</v>
      </c>
      <c r="EL505">
        <v>378.128275156901</v>
      </c>
      <c r="EM505">
        <v>360.66422458713998</v>
      </c>
      <c r="EN505">
        <v>360.028499675712</v>
      </c>
      <c r="EO505">
        <v>367.01381854332698</v>
      </c>
      <c r="EP505">
        <v>366.59476956398601</v>
      </c>
      <c r="EQ505">
        <v>362.50957278928598</v>
      </c>
      <c r="ER505">
        <v>361.153403164569</v>
      </c>
      <c r="ES505">
        <v>366.20146040773699</v>
      </c>
      <c r="ET505">
        <v>363.01491946149002</v>
      </c>
      <c r="EU505">
        <v>352.73707530005498</v>
      </c>
      <c r="EV505">
        <v>360.62161436130401</v>
      </c>
      <c r="EW505">
        <v>350.792824070368</v>
      </c>
      <c r="EX505">
        <v>365.33156259085899</v>
      </c>
      <c r="EY505">
        <v>355.02007251828002</v>
      </c>
      <c r="EZ505">
        <v>352.37831147440198</v>
      </c>
      <c r="FA505">
        <v>360.37671425462503</v>
      </c>
      <c r="FB505">
        <v>362.02392612874701</v>
      </c>
      <c r="FC505">
        <v>366.70339048247001</v>
      </c>
      <c r="FD505">
        <v>381.90580240544102</v>
      </c>
      <c r="FE505">
        <v>385.98736073031603</v>
      </c>
      <c r="FF505">
        <v>386.99080447766102</v>
      </c>
      <c r="FG505">
        <v>365.81152911445798</v>
      </c>
      <c r="FH505">
        <v>344.15426994613398</v>
      </c>
      <c r="FI505">
        <v>323.96336525312603</v>
      </c>
      <c r="FJ505">
        <v>315.91130541564002</v>
      </c>
      <c r="FK505">
        <v>321.21884045617298</v>
      </c>
      <c r="FL505">
        <v>305.414880735027</v>
      </c>
      <c r="FM505">
        <v>322.28789458421198</v>
      </c>
      <c r="FN505">
        <v>323.25458138014602</v>
      </c>
      <c r="FO505">
        <v>308.450013019457</v>
      </c>
      <c r="FP505">
        <v>310.71203142845502</v>
      </c>
      <c r="FQ505">
        <v>318.04539425315602</v>
      </c>
      <c r="FR505">
        <v>301.32549588711902</v>
      </c>
      <c r="FS505">
        <v>302.55212366576802</v>
      </c>
      <c r="FT505">
        <v>309.97781725117198</v>
      </c>
      <c r="FU505">
        <v>301.64189400686399</v>
      </c>
      <c r="FV505">
        <v>304.63230574976302</v>
      </c>
      <c r="FW505">
        <v>311.65327117553801</v>
      </c>
      <c r="FX505">
        <v>306.82888252171102</v>
      </c>
      <c r="FY505">
        <v>304.50422571041702</v>
      </c>
      <c r="FZ505">
        <v>300.08273429339403</v>
      </c>
      <c r="GA505">
        <v>313.75052526154099</v>
      </c>
      <c r="GB505">
        <v>310.41506834333501</v>
      </c>
      <c r="GC505">
        <v>312.45556268132998</v>
      </c>
      <c r="GD505">
        <v>314.25694395259802</v>
      </c>
      <c r="GE505">
        <v>338.86746860873501</v>
      </c>
      <c r="GF505">
        <v>325.89005923821799</v>
      </c>
      <c r="GG505">
        <v>314.74407596437402</v>
      </c>
      <c r="GH505">
        <v>316.70945212744903</v>
      </c>
      <c r="GI505">
        <v>319.424673757211</v>
      </c>
      <c r="GJ505">
        <v>326.35754909663001</v>
      </c>
    </row>
    <row r="506" spans="1:192" x14ac:dyDescent="0.25">
      <c r="A506">
        <v>121.121495327102</v>
      </c>
      <c r="B506">
        <v>330.788782244549</v>
      </c>
      <c r="C506">
        <v>329.77393931740397</v>
      </c>
      <c r="D506">
        <v>338.73825875483402</v>
      </c>
      <c r="E506">
        <v>329.179767118879</v>
      </c>
      <c r="F506">
        <v>337.65231874473102</v>
      </c>
      <c r="G506">
        <v>329.42861983777402</v>
      </c>
      <c r="H506">
        <v>331.57938316011803</v>
      </c>
      <c r="I506">
        <v>316.863724634947</v>
      </c>
      <c r="J506">
        <v>317.93688424022298</v>
      </c>
      <c r="K506">
        <v>324.941502923158</v>
      </c>
      <c r="L506">
        <v>326.012787229742</v>
      </c>
      <c r="M506">
        <v>320.59823435521503</v>
      </c>
      <c r="N506">
        <v>325.09340589490301</v>
      </c>
      <c r="O506">
        <v>328.55751736420598</v>
      </c>
      <c r="P506">
        <v>309.03673847101101</v>
      </c>
      <c r="Q506">
        <v>325.37094086525798</v>
      </c>
      <c r="R506">
        <v>316.25735325685002</v>
      </c>
      <c r="S506">
        <v>322.80740235716303</v>
      </c>
      <c r="T506">
        <v>325.290344884099</v>
      </c>
      <c r="U506">
        <v>329.52047001085299</v>
      </c>
      <c r="V506">
        <v>321.30659616957598</v>
      </c>
      <c r="W506">
        <v>326.66293296167299</v>
      </c>
      <c r="X506">
        <v>329.12886895972002</v>
      </c>
      <c r="Y506">
        <v>437.42971951751002</v>
      </c>
      <c r="Z506">
        <v>523.80110958325304</v>
      </c>
      <c r="AA506">
        <v>563.15412985744604</v>
      </c>
      <c r="AB506">
        <v>670.78570146761501</v>
      </c>
      <c r="AC506">
        <v>619.45192013055998</v>
      </c>
      <c r="AD506">
        <v>759.51332171025103</v>
      </c>
      <c r="AE506">
        <v>815.50824184752105</v>
      </c>
      <c r="AF506">
        <v>838.071320108853</v>
      </c>
      <c r="AG506">
        <v>881.88744277235696</v>
      </c>
      <c r="AH506">
        <v>884.36606395244996</v>
      </c>
      <c r="AI506">
        <v>949.85481953154704</v>
      </c>
      <c r="AJ506">
        <v>967.03164380693102</v>
      </c>
      <c r="AK506">
        <v>785.55227291481401</v>
      </c>
      <c r="AL506">
        <v>834.95250761193995</v>
      </c>
      <c r="AM506">
        <v>816.57510128782303</v>
      </c>
      <c r="AN506">
        <v>762.91238938972197</v>
      </c>
      <c r="AO506">
        <v>698.08419772693105</v>
      </c>
      <c r="AP506">
        <v>715.45456485457896</v>
      </c>
      <c r="AQ506">
        <v>837.889934424746</v>
      </c>
      <c r="AR506">
        <v>906.42462709958704</v>
      </c>
      <c r="AS506">
        <v>712.67649003576503</v>
      </c>
      <c r="AT506">
        <v>619.95182380506105</v>
      </c>
      <c r="AU506">
        <v>603.62740299562199</v>
      </c>
      <c r="AV506">
        <v>670.57319996731098</v>
      </c>
      <c r="AW506">
        <v>552.77652909553694</v>
      </c>
      <c r="AX506">
        <v>475.92043135457101</v>
      </c>
      <c r="AY506">
        <v>461.73539858805799</v>
      </c>
      <c r="AZ506">
        <v>384.37319208771299</v>
      </c>
      <c r="BA506">
        <v>402.57421378388</v>
      </c>
      <c r="BB506">
        <v>396.97212414283098</v>
      </c>
      <c r="BC506">
        <v>376.11241611287898</v>
      </c>
      <c r="BD506">
        <v>368.099551844796</v>
      </c>
      <c r="BE506">
        <v>367.08593687747901</v>
      </c>
      <c r="BF506">
        <v>364.56095351523197</v>
      </c>
      <c r="BG506">
        <v>368.139260112258</v>
      </c>
      <c r="BH506">
        <v>366.03984165116702</v>
      </c>
      <c r="BI506">
        <v>374.760230675515</v>
      </c>
      <c r="BJ506">
        <v>374.40307654255702</v>
      </c>
      <c r="BK506">
        <v>374.38373590221602</v>
      </c>
      <c r="BL506">
        <v>392.57987646342798</v>
      </c>
      <c r="BM506">
        <v>416.25584087218903</v>
      </c>
      <c r="BN506">
        <v>406.34302031733699</v>
      </c>
      <c r="BO506">
        <v>410.01233947010502</v>
      </c>
      <c r="BP506">
        <v>427.38805173306901</v>
      </c>
      <c r="BQ506">
        <v>421.10253990874401</v>
      </c>
      <c r="BR506">
        <v>433.969099848165</v>
      </c>
      <c r="BS506">
        <v>445.767016466489</v>
      </c>
      <c r="BT506">
        <v>445.32552918173701</v>
      </c>
      <c r="BU506">
        <v>443.93011694503298</v>
      </c>
      <c r="BV506">
        <v>447.98480699528199</v>
      </c>
      <c r="BW506">
        <v>455.59442217711302</v>
      </c>
      <c r="BX506">
        <v>440.96314389687097</v>
      </c>
      <c r="BY506">
        <v>429.32739595324199</v>
      </c>
      <c r="BZ506">
        <v>427.30039515522299</v>
      </c>
      <c r="CA506">
        <v>405.93396727576402</v>
      </c>
      <c r="CB506">
        <v>399.69190069298799</v>
      </c>
      <c r="CC506">
        <v>404.200655142139</v>
      </c>
      <c r="CD506">
        <v>396.512301386589</v>
      </c>
      <c r="CE506">
        <v>409.10068305396499</v>
      </c>
      <c r="CF506">
        <v>396.15217150270598</v>
      </c>
      <c r="CG506">
        <v>416.54947448688102</v>
      </c>
      <c r="CH506">
        <v>426.85557949104702</v>
      </c>
      <c r="CI506">
        <v>454.18843235881201</v>
      </c>
      <c r="CJ506">
        <v>479.47456295937099</v>
      </c>
      <c r="CK506">
        <v>490.47941963227299</v>
      </c>
      <c r="CL506">
        <v>478.71139981021201</v>
      </c>
      <c r="CM506">
        <v>520.747083785207</v>
      </c>
      <c r="CN506">
        <v>584.58157358203096</v>
      </c>
      <c r="CO506">
        <v>698.63093354842499</v>
      </c>
      <c r="CP506">
        <v>813.507571888352</v>
      </c>
      <c r="CQ506">
        <v>888.85741888920097</v>
      </c>
      <c r="CR506">
        <v>991.85845822124497</v>
      </c>
      <c r="CS506">
        <v>964.46501161977801</v>
      </c>
      <c r="CT506">
        <v>1109.2136942264699</v>
      </c>
      <c r="CU506">
        <v>1121.4630398638401</v>
      </c>
      <c r="CV506">
        <v>1101.81586384717</v>
      </c>
      <c r="CW506">
        <v>1032.6923000583499</v>
      </c>
      <c r="CX506">
        <v>919.71665815328299</v>
      </c>
      <c r="CY506">
        <v>812.73055088482397</v>
      </c>
      <c r="CZ506">
        <v>726.04070483910505</v>
      </c>
      <c r="DA506">
        <v>612.55892017265603</v>
      </c>
      <c r="DB506">
        <v>550.24276779588899</v>
      </c>
      <c r="DC506">
        <v>478.90292007708803</v>
      </c>
      <c r="DD506">
        <v>448.51196645355299</v>
      </c>
      <c r="DE506">
        <v>431.41710730941298</v>
      </c>
      <c r="DF506">
        <v>407.86001721186801</v>
      </c>
      <c r="DG506">
        <v>398.90517505860498</v>
      </c>
      <c r="DH506">
        <v>388.10421456257501</v>
      </c>
      <c r="DI506">
        <v>389.30828688234499</v>
      </c>
      <c r="DJ506">
        <v>386.66645441114298</v>
      </c>
      <c r="DK506">
        <v>384.37394704198601</v>
      </c>
      <c r="DL506">
        <v>394.73383530475598</v>
      </c>
      <c r="DM506">
        <v>395.90557727255299</v>
      </c>
      <c r="DN506">
        <v>406.02575218826399</v>
      </c>
      <c r="DO506">
        <v>405.480318059414</v>
      </c>
      <c r="DP506">
        <v>417.25347058701402</v>
      </c>
      <c r="DQ506">
        <v>422.022157986271</v>
      </c>
      <c r="DR506">
        <v>444.58516963138999</v>
      </c>
      <c r="DS506">
        <v>460.76662908447202</v>
      </c>
      <c r="DT506">
        <v>500.26545661536699</v>
      </c>
      <c r="DU506">
        <v>509.28921787856899</v>
      </c>
      <c r="DV506">
        <v>512.16506607512395</v>
      </c>
      <c r="DW506">
        <v>542.17642419491096</v>
      </c>
      <c r="DX506">
        <v>543.04439842788997</v>
      </c>
      <c r="DY506">
        <v>543.82638881600303</v>
      </c>
      <c r="DZ506">
        <v>531.54860102456803</v>
      </c>
      <c r="EA506">
        <v>505.361488965766</v>
      </c>
      <c r="EB506">
        <v>494.777089386547</v>
      </c>
      <c r="EC506">
        <v>474.66070423442801</v>
      </c>
      <c r="ED506">
        <v>461.38871421503399</v>
      </c>
      <c r="EE506">
        <v>439.309051840336</v>
      </c>
      <c r="EF506">
        <v>411.39413690672598</v>
      </c>
      <c r="EG506">
        <v>422.77085075573501</v>
      </c>
      <c r="EH506">
        <v>405.279987674425</v>
      </c>
      <c r="EI506">
        <v>388.02183764130803</v>
      </c>
      <c r="EJ506">
        <v>385.41429676120202</v>
      </c>
      <c r="EK506">
        <v>390.70948076208498</v>
      </c>
      <c r="EL506">
        <v>381.394893788069</v>
      </c>
      <c r="EM506">
        <v>362.51930937758499</v>
      </c>
      <c r="EN506">
        <v>358.52474145624501</v>
      </c>
      <c r="EO506">
        <v>367.36633649535099</v>
      </c>
      <c r="EP506">
        <v>367.96810517748099</v>
      </c>
      <c r="EQ506">
        <v>365.61816409725702</v>
      </c>
      <c r="ER506">
        <v>361.41087769884098</v>
      </c>
      <c r="ES506">
        <v>369.735514451786</v>
      </c>
      <c r="ET506">
        <v>361.93761065195099</v>
      </c>
      <c r="EU506">
        <v>348.72204377432797</v>
      </c>
      <c r="EV506">
        <v>359.909410751503</v>
      </c>
      <c r="EW506">
        <v>353.07281621127999</v>
      </c>
      <c r="EX506">
        <v>366.44853921790298</v>
      </c>
      <c r="EY506">
        <v>357.94142597184901</v>
      </c>
      <c r="EZ506">
        <v>349.42569967240701</v>
      </c>
      <c r="FA506">
        <v>358.85166711026199</v>
      </c>
      <c r="FB506">
        <v>355.23837550312402</v>
      </c>
      <c r="FC506">
        <v>364.551929945734</v>
      </c>
      <c r="FD506">
        <v>384.65574406751699</v>
      </c>
      <c r="FE506">
        <v>385.23982040531598</v>
      </c>
      <c r="FF506">
        <v>393.82410998352998</v>
      </c>
      <c r="FG506">
        <v>369.447975385912</v>
      </c>
      <c r="FH506">
        <v>342.198378951069</v>
      </c>
      <c r="FI506">
        <v>325.09396165702901</v>
      </c>
      <c r="FJ506">
        <v>318.63919529039998</v>
      </c>
      <c r="FK506">
        <v>321.43409612792601</v>
      </c>
      <c r="FL506">
        <v>309.001328171453</v>
      </c>
      <c r="FM506">
        <v>323.08467820841003</v>
      </c>
      <c r="FN506">
        <v>324.98671417688098</v>
      </c>
      <c r="FO506">
        <v>311.18088319358299</v>
      </c>
      <c r="FP506">
        <v>312.7262420239</v>
      </c>
      <c r="FQ506">
        <v>316.38151985185402</v>
      </c>
      <c r="FR506">
        <v>303.249710677157</v>
      </c>
      <c r="FS506">
        <v>301.11560532929298</v>
      </c>
      <c r="FT506">
        <v>302.09602374184499</v>
      </c>
      <c r="FU506">
        <v>300.01617392224301</v>
      </c>
      <c r="FV506">
        <v>303.38356005407599</v>
      </c>
      <c r="FW506">
        <v>313.702053523828</v>
      </c>
      <c r="FX506">
        <v>311.15241894556601</v>
      </c>
      <c r="FY506">
        <v>302.122936828278</v>
      </c>
      <c r="FZ506">
        <v>297.085204622275</v>
      </c>
      <c r="GA506">
        <v>311.49082572618897</v>
      </c>
      <c r="GB506">
        <v>308.58974129671998</v>
      </c>
      <c r="GC506">
        <v>317.24202131482298</v>
      </c>
      <c r="GD506">
        <v>317.30623636439299</v>
      </c>
      <c r="GE506">
        <v>341.49568328262097</v>
      </c>
      <c r="GF506">
        <v>323.41777955945503</v>
      </c>
      <c r="GG506">
        <v>314.86900701752</v>
      </c>
      <c r="GH506">
        <v>315.10863863156601</v>
      </c>
      <c r="GI506">
        <v>324.91090195562901</v>
      </c>
      <c r="GJ506">
        <v>326.26478519676601</v>
      </c>
    </row>
    <row r="507" spans="1:192" x14ac:dyDescent="0.25">
      <c r="A507">
        <v>121.36181575433901</v>
      </c>
      <c r="B507">
        <v>333.19297185767601</v>
      </c>
      <c r="C507">
        <v>334.11145959147899</v>
      </c>
      <c r="D507">
        <v>336.93513201281598</v>
      </c>
      <c r="E507">
        <v>334.39401016582099</v>
      </c>
      <c r="F507">
        <v>336.365553866992</v>
      </c>
      <c r="G507">
        <v>330.74505815570001</v>
      </c>
      <c r="H507">
        <v>331.60523752929203</v>
      </c>
      <c r="I507">
        <v>322.145891394822</v>
      </c>
      <c r="J507">
        <v>319.13157963919201</v>
      </c>
      <c r="K507">
        <v>324.245111577964</v>
      </c>
      <c r="L507">
        <v>321.19452080089701</v>
      </c>
      <c r="M507">
        <v>321.19778928648299</v>
      </c>
      <c r="N507">
        <v>320.67884856916498</v>
      </c>
      <c r="O507">
        <v>325.73622800506502</v>
      </c>
      <c r="P507">
        <v>310.92940329642198</v>
      </c>
      <c r="Q507">
        <v>322.14666170393701</v>
      </c>
      <c r="R507">
        <v>321.53628377735902</v>
      </c>
      <c r="S507">
        <v>324.17989587586499</v>
      </c>
      <c r="T507">
        <v>323.45704652186402</v>
      </c>
      <c r="U507">
        <v>326.48565114046397</v>
      </c>
      <c r="V507">
        <v>327.18829632440003</v>
      </c>
      <c r="W507">
        <v>328.71650977023597</v>
      </c>
      <c r="X507">
        <v>329.26123316655901</v>
      </c>
      <c r="Y507">
        <v>440.98080868654301</v>
      </c>
      <c r="Z507">
        <v>532.39288444058798</v>
      </c>
      <c r="AA507">
        <v>559.06190941234604</v>
      </c>
      <c r="AB507">
        <v>675.65904731666797</v>
      </c>
      <c r="AC507">
        <v>617.51795576129905</v>
      </c>
      <c r="AD507">
        <v>754.83323248549198</v>
      </c>
      <c r="AE507">
        <v>824.40531986981205</v>
      </c>
      <c r="AF507">
        <v>823.41823204552304</v>
      </c>
      <c r="AG507">
        <v>872.37855461521497</v>
      </c>
      <c r="AH507">
        <v>869.79428775552105</v>
      </c>
      <c r="AI507">
        <v>944.15099164745698</v>
      </c>
      <c r="AJ507">
        <v>946.57278188513396</v>
      </c>
      <c r="AK507">
        <v>777.66408336821405</v>
      </c>
      <c r="AL507">
        <v>819.80385157405499</v>
      </c>
      <c r="AM507">
        <v>809.71473147448899</v>
      </c>
      <c r="AN507">
        <v>745.24551383354799</v>
      </c>
      <c r="AO507">
        <v>683.83873045397195</v>
      </c>
      <c r="AP507">
        <v>695.07392189513303</v>
      </c>
      <c r="AQ507">
        <v>827.33249169387102</v>
      </c>
      <c r="AR507">
        <v>885.29052471237105</v>
      </c>
      <c r="AS507">
        <v>706.13447236619504</v>
      </c>
      <c r="AT507">
        <v>608.47942497218799</v>
      </c>
      <c r="AU507">
        <v>586.89439548012399</v>
      </c>
      <c r="AV507">
        <v>645.44461412189196</v>
      </c>
      <c r="AW507">
        <v>539.15736172016204</v>
      </c>
      <c r="AX507">
        <v>467.112782369417</v>
      </c>
      <c r="AY507">
        <v>462.51795268410098</v>
      </c>
      <c r="AZ507">
        <v>384.60665000103501</v>
      </c>
      <c r="BA507">
        <v>404.91682032018099</v>
      </c>
      <c r="BB507">
        <v>396.39391684637201</v>
      </c>
      <c r="BC507">
        <v>373.73905710274499</v>
      </c>
      <c r="BD507">
        <v>371.39286680216799</v>
      </c>
      <c r="BE507">
        <v>369.68946635532501</v>
      </c>
      <c r="BF507">
        <v>363.133956497209</v>
      </c>
      <c r="BG507">
        <v>366.79015504889003</v>
      </c>
      <c r="BH507">
        <v>367.31740338503801</v>
      </c>
      <c r="BI507">
        <v>369.86144481333201</v>
      </c>
      <c r="BJ507">
        <v>376.40636237616599</v>
      </c>
      <c r="BK507">
        <v>374.74539831772802</v>
      </c>
      <c r="BL507">
        <v>400.14454206295301</v>
      </c>
      <c r="BM507">
        <v>415.54063874223402</v>
      </c>
      <c r="BN507">
        <v>399.85797204888098</v>
      </c>
      <c r="BO507">
        <v>410.62319486296798</v>
      </c>
      <c r="BP507">
        <v>425.72267109933398</v>
      </c>
      <c r="BQ507">
        <v>422.46996843966099</v>
      </c>
      <c r="BR507">
        <v>434.96643445549302</v>
      </c>
      <c r="BS507">
        <v>447.595036440162</v>
      </c>
      <c r="BT507">
        <v>444.31730443692601</v>
      </c>
      <c r="BU507">
        <v>448.45507873979301</v>
      </c>
      <c r="BV507">
        <v>448.32891298944702</v>
      </c>
      <c r="BW507">
        <v>460.03447913003998</v>
      </c>
      <c r="BX507">
        <v>439.89597693256798</v>
      </c>
      <c r="BY507">
        <v>427.39284506325401</v>
      </c>
      <c r="BZ507">
        <v>428.17552551602</v>
      </c>
      <c r="CA507">
        <v>411.05702912186302</v>
      </c>
      <c r="CB507">
        <v>397.29322099134498</v>
      </c>
      <c r="CC507">
        <v>410.51563287809603</v>
      </c>
      <c r="CD507">
        <v>399.36702447268198</v>
      </c>
      <c r="CE507">
        <v>418.05522151425299</v>
      </c>
      <c r="CF507">
        <v>401.04345286781898</v>
      </c>
      <c r="CG507">
        <v>416.35977569747502</v>
      </c>
      <c r="CH507">
        <v>431.67500520530899</v>
      </c>
      <c r="CI507">
        <v>458.77220611370899</v>
      </c>
      <c r="CJ507">
        <v>482.57725682984801</v>
      </c>
      <c r="CK507">
        <v>493.36431446802902</v>
      </c>
      <c r="CL507">
        <v>480.47615014288903</v>
      </c>
      <c r="CM507">
        <v>528.88626379008304</v>
      </c>
      <c r="CN507">
        <v>585.80824011819095</v>
      </c>
      <c r="CO507">
        <v>708.89847443373606</v>
      </c>
      <c r="CP507">
        <v>829.43153058374298</v>
      </c>
      <c r="CQ507">
        <v>896.58883365761403</v>
      </c>
      <c r="CR507">
        <v>1004.7656936203</v>
      </c>
      <c r="CS507">
        <v>959.66754066701901</v>
      </c>
      <c r="CT507">
        <v>1100.1478636347399</v>
      </c>
      <c r="CU507">
        <v>1117.6212690805801</v>
      </c>
      <c r="CV507">
        <v>1088.3559444376899</v>
      </c>
      <c r="CW507">
        <v>1010.19392673327</v>
      </c>
      <c r="CX507">
        <v>898.89803356062998</v>
      </c>
      <c r="CY507">
        <v>802.67678483898999</v>
      </c>
      <c r="CZ507">
        <v>712.15392066568199</v>
      </c>
      <c r="DA507">
        <v>597.27102443613001</v>
      </c>
      <c r="DB507">
        <v>536.21888769974601</v>
      </c>
      <c r="DC507">
        <v>473.16000708078502</v>
      </c>
      <c r="DD507">
        <v>440.13138039130803</v>
      </c>
      <c r="DE507">
        <v>427.63225851317202</v>
      </c>
      <c r="DF507">
        <v>408.63406807722203</v>
      </c>
      <c r="DG507">
        <v>393.143249922351</v>
      </c>
      <c r="DH507">
        <v>389.065023554162</v>
      </c>
      <c r="DI507">
        <v>393.49915423009702</v>
      </c>
      <c r="DJ507">
        <v>383.940450722457</v>
      </c>
      <c r="DK507">
        <v>380.89170535834199</v>
      </c>
      <c r="DL507">
        <v>397.57409776494598</v>
      </c>
      <c r="DM507">
        <v>393.87542235754199</v>
      </c>
      <c r="DN507">
        <v>406.14003918251001</v>
      </c>
      <c r="DO507">
        <v>406.70923413188899</v>
      </c>
      <c r="DP507">
        <v>418.92814622716298</v>
      </c>
      <c r="DQ507">
        <v>424.01596407185502</v>
      </c>
      <c r="DR507">
        <v>447.41700815058999</v>
      </c>
      <c r="DS507">
        <v>460.041306983347</v>
      </c>
      <c r="DT507">
        <v>498.46903806496499</v>
      </c>
      <c r="DU507">
        <v>508.41763050299801</v>
      </c>
      <c r="DV507">
        <v>515.62206726028501</v>
      </c>
      <c r="DW507">
        <v>540.49636949632804</v>
      </c>
      <c r="DX507">
        <v>543.13650381571199</v>
      </c>
      <c r="DY507">
        <v>541.99764496040802</v>
      </c>
      <c r="DZ507">
        <v>534.19883060568395</v>
      </c>
      <c r="EA507">
        <v>505.75861610198899</v>
      </c>
      <c r="EB507">
        <v>494.45334724414499</v>
      </c>
      <c r="EC507">
        <v>477.19774538729803</v>
      </c>
      <c r="ED507">
        <v>458.31431270105799</v>
      </c>
      <c r="EE507">
        <v>442.71916221909203</v>
      </c>
      <c r="EF507">
        <v>416.16830117167598</v>
      </c>
      <c r="EG507">
        <v>426.264858566366</v>
      </c>
      <c r="EH507">
        <v>404.64698214895299</v>
      </c>
      <c r="EI507">
        <v>386.13368595575798</v>
      </c>
      <c r="EJ507">
        <v>383.430381832325</v>
      </c>
      <c r="EK507">
        <v>387.796054995144</v>
      </c>
      <c r="EL507">
        <v>383.77524972325801</v>
      </c>
      <c r="EM507">
        <v>361.46460213889497</v>
      </c>
      <c r="EN507">
        <v>360.506696522129</v>
      </c>
      <c r="EO507">
        <v>372.22354964341298</v>
      </c>
      <c r="EP507">
        <v>370.464215362049</v>
      </c>
      <c r="EQ507">
        <v>369.19906912108303</v>
      </c>
      <c r="ER507">
        <v>361.75231123355701</v>
      </c>
      <c r="ES507">
        <v>370.096685503233</v>
      </c>
      <c r="ET507">
        <v>362.04728075403398</v>
      </c>
      <c r="EU507">
        <v>345.95919174344601</v>
      </c>
      <c r="EV507">
        <v>360.42926856878501</v>
      </c>
      <c r="EW507">
        <v>357.967666609584</v>
      </c>
      <c r="EX507">
        <v>367.74411292043698</v>
      </c>
      <c r="EY507">
        <v>358.09129528979702</v>
      </c>
      <c r="EZ507">
        <v>348.69378262407702</v>
      </c>
      <c r="FA507">
        <v>358.87509879663799</v>
      </c>
      <c r="FB507">
        <v>354.77294392533202</v>
      </c>
      <c r="FC507">
        <v>363.538763687656</v>
      </c>
      <c r="FD507">
        <v>384.39675820604799</v>
      </c>
      <c r="FE507">
        <v>392.28750199798702</v>
      </c>
      <c r="FF507">
        <v>394.59267850584399</v>
      </c>
      <c r="FG507">
        <v>371.28427313381297</v>
      </c>
      <c r="FH507">
        <v>339.33249439468398</v>
      </c>
      <c r="FI507">
        <v>328.83076044128597</v>
      </c>
      <c r="FJ507">
        <v>320.24856513577299</v>
      </c>
      <c r="FK507">
        <v>318.645876122321</v>
      </c>
      <c r="FL507">
        <v>311.46688963412998</v>
      </c>
      <c r="FM507">
        <v>317.03120721078602</v>
      </c>
      <c r="FN507">
        <v>323.21768434984301</v>
      </c>
      <c r="FO507">
        <v>307.99806552338401</v>
      </c>
      <c r="FP507">
        <v>312.492818607902</v>
      </c>
      <c r="FQ507">
        <v>314.92352793708199</v>
      </c>
      <c r="FR507">
        <v>299.513732711513</v>
      </c>
      <c r="FS507">
        <v>297.80211966591401</v>
      </c>
      <c r="FT507">
        <v>296.339609622289</v>
      </c>
      <c r="FU507">
        <v>298.86845353443903</v>
      </c>
      <c r="FV507">
        <v>304.44636128275903</v>
      </c>
      <c r="FW507">
        <v>310.44394626666798</v>
      </c>
      <c r="FX507">
        <v>307.33956402418102</v>
      </c>
      <c r="FY507">
        <v>302.28876350648898</v>
      </c>
      <c r="FZ507">
        <v>296.39318322650797</v>
      </c>
      <c r="GA507">
        <v>315.36018999779498</v>
      </c>
      <c r="GB507">
        <v>305.13980047579901</v>
      </c>
      <c r="GC507">
        <v>315.817406984152</v>
      </c>
      <c r="GD507">
        <v>320.22615959313401</v>
      </c>
      <c r="GE507">
        <v>345.87048994828399</v>
      </c>
      <c r="GF507">
        <v>318.86025186746502</v>
      </c>
      <c r="GG507">
        <v>320.74716636020099</v>
      </c>
      <c r="GH507">
        <v>311.26098723787698</v>
      </c>
      <c r="GI507">
        <v>325.095447312761</v>
      </c>
      <c r="GJ507">
        <v>324.27737271515298</v>
      </c>
    </row>
    <row r="508" spans="1:192" x14ac:dyDescent="0.25">
      <c r="A508">
        <v>121.60213618157501</v>
      </c>
      <c r="B508">
        <v>334.08167120704201</v>
      </c>
      <c r="C508">
        <v>333.90792898645401</v>
      </c>
      <c r="D508">
        <v>330.55395640382898</v>
      </c>
      <c r="E508">
        <v>333.82377151606403</v>
      </c>
      <c r="F508">
        <v>332.50486866733399</v>
      </c>
      <c r="G508">
        <v>331.58050172307901</v>
      </c>
      <c r="H508">
        <v>326.267452231606</v>
      </c>
      <c r="I508">
        <v>325.40002296523602</v>
      </c>
      <c r="J508">
        <v>322.31773195979099</v>
      </c>
      <c r="K508">
        <v>324.07184456660502</v>
      </c>
      <c r="L508">
        <v>319.23141345137202</v>
      </c>
      <c r="M508">
        <v>322.54442663628299</v>
      </c>
      <c r="N508">
        <v>317.98026219194998</v>
      </c>
      <c r="O508">
        <v>325.568783126661</v>
      </c>
      <c r="P508">
        <v>310.30014614967098</v>
      </c>
      <c r="Q508">
        <v>321.57159256507799</v>
      </c>
      <c r="R508">
        <v>324.14312859092701</v>
      </c>
      <c r="S508">
        <v>322.42276615553698</v>
      </c>
      <c r="T508">
        <v>321.14919863888599</v>
      </c>
      <c r="U508">
        <v>326.53175031527002</v>
      </c>
      <c r="V508">
        <v>328.39217093148602</v>
      </c>
      <c r="W508">
        <v>328.66224396138102</v>
      </c>
      <c r="X508">
        <v>330.71947431099397</v>
      </c>
      <c r="Y508">
        <v>438.10069102219802</v>
      </c>
      <c r="Z508">
        <v>535.51908337760005</v>
      </c>
      <c r="AA508">
        <v>559.643901827386</v>
      </c>
      <c r="AB508">
        <v>672.275899501553</v>
      </c>
      <c r="AC508">
        <v>614.10460660812703</v>
      </c>
      <c r="AD508">
        <v>749.87680383315001</v>
      </c>
      <c r="AE508">
        <v>825.57137532326101</v>
      </c>
      <c r="AF508">
        <v>815.59019292263099</v>
      </c>
      <c r="AG508">
        <v>870.99891223872999</v>
      </c>
      <c r="AH508">
        <v>857.29190876038501</v>
      </c>
      <c r="AI508">
        <v>942.34573866184905</v>
      </c>
      <c r="AJ508">
        <v>934.39780871553603</v>
      </c>
      <c r="AK508">
        <v>769.18517343820201</v>
      </c>
      <c r="AL508">
        <v>810.59645112615306</v>
      </c>
      <c r="AM508">
        <v>800.76763654449599</v>
      </c>
      <c r="AN508">
        <v>732.69559957694798</v>
      </c>
      <c r="AO508">
        <v>670.696186312191</v>
      </c>
      <c r="AP508">
        <v>683.139038868444</v>
      </c>
      <c r="AQ508">
        <v>817.48375040175995</v>
      </c>
      <c r="AR508">
        <v>868.16520527740897</v>
      </c>
      <c r="AS508">
        <v>697.32550681211399</v>
      </c>
      <c r="AT508">
        <v>602.97961240037603</v>
      </c>
      <c r="AU508">
        <v>573.74107211902299</v>
      </c>
      <c r="AV508">
        <v>630.59843802864395</v>
      </c>
      <c r="AW508">
        <v>532.22906206229902</v>
      </c>
      <c r="AX508">
        <v>466.42735338727698</v>
      </c>
      <c r="AY508">
        <v>461.36890345375201</v>
      </c>
      <c r="AZ508">
        <v>385.85404866723201</v>
      </c>
      <c r="BA508">
        <v>404.257390685389</v>
      </c>
      <c r="BB508">
        <v>404.93254327544099</v>
      </c>
      <c r="BC508">
        <v>371.495467547869</v>
      </c>
      <c r="BD508">
        <v>371.79611070231402</v>
      </c>
      <c r="BE508">
        <v>370.85233814197699</v>
      </c>
      <c r="BF508">
        <v>367.511017727259</v>
      </c>
      <c r="BG508">
        <v>368.05003212761198</v>
      </c>
      <c r="BH508">
        <v>369.667040040247</v>
      </c>
      <c r="BI508">
        <v>366.00631925695097</v>
      </c>
      <c r="BJ508">
        <v>382.76183297256301</v>
      </c>
      <c r="BK508">
        <v>379.41718842327998</v>
      </c>
      <c r="BL508">
        <v>406.63396257762599</v>
      </c>
      <c r="BM508">
        <v>422.81139595846003</v>
      </c>
      <c r="BN508">
        <v>410.58246959228399</v>
      </c>
      <c r="BO508">
        <v>425.40533762082799</v>
      </c>
      <c r="BP508">
        <v>438.33002703423199</v>
      </c>
      <c r="BQ508">
        <v>441.95996015286897</v>
      </c>
      <c r="BR508">
        <v>448.46754799898599</v>
      </c>
      <c r="BS508">
        <v>452.29411490400503</v>
      </c>
      <c r="BT508">
        <v>455.60476595965901</v>
      </c>
      <c r="BU508">
        <v>456.16284190011299</v>
      </c>
      <c r="BV508">
        <v>453.973488837476</v>
      </c>
      <c r="BW508">
        <v>458.015660254404</v>
      </c>
      <c r="BX508">
        <v>440.314442831875</v>
      </c>
      <c r="BY508">
        <v>426.26783408826799</v>
      </c>
      <c r="BZ508">
        <v>429.27100803819701</v>
      </c>
      <c r="CA508">
        <v>410.39508436879498</v>
      </c>
      <c r="CB508">
        <v>396.752220011742</v>
      </c>
      <c r="CC508">
        <v>407.49017037406998</v>
      </c>
      <c r="CD508">
        <v>398.38179914765902</v>
      </c>
      <c r="CE508">
        <v>419.633950666766</v>
      </c>
      <c r="CF508">
        <v>403.225083705391</v>
      </c>
      <c r="CG508">
        <v>414.20031216787999</v>
      </c>
      <c r="CH508">
        <v>431.86245372889402</v>
      </c>
      <c r="CI508">
        <v>460.32356990729699</v>
      </c>
      <c r="CJ508">
        <v>482.37964986049298</v>
      </c>
      <c r="CK508">
        <v>493.91680799674401</v>
      </c>
      <c r="CL508">
        <v>483.699356072483</v>
      </c>
      <c r="CM508">
        <v>533.22009800415901</v>
      </c>
      <c r="CN508">
        <v>590.80601101684499</v>
      </c>
      <c r="CO508">
        <v>710.936111434753</v>
      </c>
      <c r="CP508">
        <v>835.34405573469201</v>
      </c>
      <c r="CQ508">
        <v>902.09681786320402</v>
      </c>
      <c r="CR508">
        <v>1013.7368244662</v>
      </c>
      <c r="CS508">
        <v>957.53724566597998</v>
      </c>
      <c r="CT508">
        <v>1092.8053485350499</v>
      </c>
      <c r="CU508">
        <v>1119.25586709921</v>
      </c>
      <c r="CV508">
        <v>1087.70765771675</v>
      </c>
      <c r="CW508">
        <v>998.41744872684501</v>
      </c>
      <c r="CX508">
        <v>885.79332058928298</v>
      </c>
      <c r="CY508">
        <v>794.13529404899396</v>
      </c>
      <c r="CZ508">
        <v>701.52113017596503</v>
      </c>
      <c r="DA508">
        <v>586.43262123822694</v>
      </c>
      <c r="DB508">
        <v>528.40368352555197</v>
      </c>
      <c r="DC508">
        <v>467.82766432811002</v>
      </c>
      <c r="DD508">
        <v>439.07531987775297</v>
      </c>
      <c r="DE508">
        <v>427.29316870652798</v>
      </c>
      <c r="DF508">
        <v>408.060619264313</v>
      </c>
      <c r="DG508">
        <v>391.890642383265</v>
      </c>
      <c r="DH508">
        <v>385.00661956501</v>
      </c>
      <c r="DI508">
        <v>399.13931039826099</v>
      </c>
      <c r="DJ508">
        <v>389.07251949646502</v>
      </c>
      <c r="DK508">
        <v>380.237850898609</v>
      </c>
      <c r="DL508">
        <v>405.33212148582101</v>
      </c>
      <c r="DM508">
        <v>396.97387993301697</v>
      </c>
      <c r="DN508">
        <v>413.204744585257</v>
      </c>
      <c r="DO508">
        <v>419.848382384145</v>
      </c>
      <c r="DP508">
        <v>432.71988261861401</v>
      </c>
      <c r="DQ508">
        <v>442.72187966599301</v>
      </c>
      <c r="DR508">
        <v>472.38406542391903</v>
      </c>
      <c r="DS508">
        <v>482.952696136008</v>
      </c>
      <c r="DT508">
        <v>518.58963216024199</v>
      </c>
      <c r="DU508">
        <v>527.1492252045</v>
      </c>
      <c r="DV508">
        <v>539.27460483735899</v>
      </c>
      <c r="DW508">
        <v>560.77206405827201</v>
      </c>
      <c r="DX508">
        <v>555.849919442383</v>
      </c>
      <c r="DY508">
        <v>541.59342175339202</v>
      </c>
      <c r="DZ508">
        <v>539.92277769202894</v>
      </c>
      <c r="EA508">
        <v>500.48811380763101</v>
      </c>
      <c r="EB508">
        <v>485.97920892573501</v>
      </c>
      <c r="EC508">
        <v>466.218181360975</v>
      </c>
      <c r="ED508">
        <v>446.06602552804901</v>
      </c>
      <c r="EE508">
        <v>429.508293065423</v>
      </c>
      <c r="EF508">
        <v>408.68214659586198</v>
      </c>
      <c r="EG508">
        <v>414.481202762642</v>
      </c>
      <c r="EH508">
        <v>391.67580911301798</v>
      </c>
      <c r="EI508">
        <v>379.549973644837</v>
      </c>
      <c r="EJ508">
        <v>372.02416039614701</v>
      </c>
      <c r="EK508">
        <v>377.84979789054699</v>
      </c>
      <c r="EL508">
        <v>380.22890070709201</v>
      </c>
      <c r="EM508">
        <v>357.62452855344299</v>
      </c>
      <c r="EN508">
        <v>362.213746240246</v>
      </c>
      <c r="EO508">
        <v>372.692615206786</v>
      </c>
      <c r="EP508">
        <v>363.26680182363799</v>
      </c>
      <c r="EQ508">
        <v>364.93478478021501</v>
      </c>
      <c r="ER508">
        <v>356.23623773771101</v>
      </c>
      <c r="ES508">
        <v>368.478362703107</v>
      </c>
      <c r="ET508">
        <v>358.11704368862002</v>
      </c>
      <c r="EU508">
        <v>344.35428846383098</v>
      </c>
      <c r="EV508">
        <v>355.46645323987599</v>
      </c>
      <c r="EW508">
        <v>360.22129559787402</v>
      </c>
      <c r="EX508">
        <v>363.53005082465501</v>
      </c>
      <c r="EY508">
        <v>357.907286186394</v>
      </c>
      <c r="EZ508">
        <v>345.807844310284</v>
      </c>
      <c r="FA508">
        <v>351.75669880815002</v>
      </c>
      <c r="FB508">
        <v>352.583624982066</v>
      </c>
      <c r="FC508">
        <v>357.65529158125503</v>
      </c>
      <c r="FD508">
        <v>377.83376325447301</v>
      </c>
      <c r="FE508">
        <v>387.89634174780502</v>
      </c>
      <c r="FF508">
        <v>390.98577598167202</v>
      </c>
      <c r="FG508">
        <v>371.89141382698102</v>
      </c>
      <c r="FH508">
        <v>340.38087829231699</v>
      </c>
      <c r="FI508">
        <v>324.64381428874498</v>
      </c>
      <c r="FJ508">
        <v>323.06364653398202</v>
      </c>
      <c r="FK508">
        <v>318.44134977581501</v>
      </c>
      <c r="FL508">
        <v>312.87108818630298</v>
      </c>
      <c r="FM508">
        <v>320.07972948973099</v>
      </c>
      <c r="FN508">
        <v>321.44583809771598</v>
      </c>
      <c r="FO508">
        <v>307.40896414753598</v>
      </c>
      <c r="FP508">
        <v>310.11875782881299</v>
      </c>
      <c r="FQ508">
        <v>311.03960028291198</v>
      </c>
      <c r="FR508">
        <v>299.60418014711797</v>
      </c>
      <c r="FS508">
        <v>299.909526725646</v>
      </c>
      <c r="FT508">
        <v>295.64385326790398</v>
      </c>
      <c r="FU508">
        <v>299.57842427091998</v>
      </c>
      <c r="FV508">
        <v>306.16514767479202</v>
      </c>
      <c r="FW508">
        <v>308.581772397186</v>
      </c>
      <c r="FX508">
        <v>302.92274092460798</v>
      </c>
      <c r="FY508">
        <v>301.44314641034498</v>
      </c>
      <c r="FZ508">
        <v>300.38543307633199</v>
      </c>
      <c r="GA508">
        <v>316.66889811164498</v>
      </c>
      <c r="GB508">
        <v>300.065099875442</v>
      </c>
      <c r="GC508">
        <v>316.36462164432601</v>
      </c>
      <c r="GD508">
        <v>318.56532485553498</v>
      </c>
      <c r="GE508">
        <v>348.07919008629699</v>
      </c>
      <c r="GF508">
        <v>316.60294640011699</v>
      </c>
      <c r="GG508">
        <v>320.445460315491</v>
      </c>
      <c r="GH508">
        <v>313.65069843639299</v>
      </c>
      <c r="GI508">
        <v>324.49499799485</v>
      </c>
      <c r="GJ508">
        <v>324.68751263848299</v>
      </c>
    </row>
    <row r="509" spans="1:192" x14ac:dyDescent="0.25">
      <c r="A509">
        <v>121.84245660881101</v>
      </c>
      <c r="B509">
        <v>332.02692311224899</v>
      </c>
      <c r="C509">
        <v>328.19583057876599</v>
      </c>
      <c r="D509">
        <v>327.10280868554003</v>
      </c>
      <c r="E509">
        <v>334.93845323198298</v>
      </c>
      <c r="F509">
        <v>328.349706701294</v>
      </c>
      <c r="G509">
        <v>328.78484159692198</v>
      </c>
      <c r="H509">
        <v>327.05830597117802</v>
      </c>
      <c r="I509">
        <v>326.07134744795297</v>
      </c>
      <c r="J509">
        <v>323.02262160522298</v>
      </c>
      <c r="K509">
        <v>327.064042215982</v>
      </c>
      <c r="L509">
        <v>316.93763918154298</v>
      </c>
      <c r="M509">
        <v>320.202458283559</v>
      </c>
      <c r="N509">
        <v>309.78591897176</v>
      </c>
      <c r="O509">
        <v>326.53472066795501</v>
      </c>
      <c r="P509">
        <v>314.210532775682</v>
      </c>
      <c r="Q509">
        <v>322.75223417849998</v>
      </c>
      <c r="R509">
        <v>323.34443585090901</v>
      </c>
      <c r="S509">
        <v>322.596570453249</v>
      </c>
      <c r="T509">
        <v>323.48086292118501</v>
      </c>
      <c r="U509">
        <v>326.74325305166201</v>
      </c>
      <c r="V509">
        <v>327.33904260559899</v>
      </c>
      <c r="W509">
        <v>330.13863973307099</v>
      </c>
      <c r="X509">
        <v>332.59464947461498</v>
      </c>
      <c r="Y509">
        <v>436.14444367527</v>
      </c>
      <c r="Z509">
        <v>540.15930192794497</v>
      </c>
      <c r="AA509">
        <v>565.32552187035697</v>
      </c>
      <c r="AB509">
        <v>679.225679889189</v>
      </c>
      <c r="AC509">
        <v>620.598858194586</v>
      </c>
      <c r="AD509">
        <v>751.09046715632701</v>
      </c>
      <c r="AE509">
        <v>827.90308254461797</v>
      </c>
      <c r="AF509">
        <v>809.76492477143597</v>
      </c>
      <c r="AG509">
        <v>869.65511804511698</v>
      </c>
      <c r="AH509">
        <v>851.48505268953102</v>
      </c>
      <c r="AI509">
        <v>946.18987224088198</v>
      </c>
      <c r="AJ509">
        <v>935.96063710892497</v>
      </c>
      <c r="AK509">
        <v>764.08113496225303</v>
      </c>
      <c r="AL509">
        <v>796.59286466202798</v>
      </c>
      <c r="AM509">
        <v>790.255710795553</v>
      </c>
      <c r="AN509">
        <v>725.83038267318102</v>
      </c>
      <c r="AO509">
        <v>661.12736881126398</v>
      </c>
      <c r="AP509">
        <v>675.09580205347402</v>
      </c>
      <c r="AQ509">
        <v>800.69568596634394</v>
      </c>
      <c r="AR509">
        <v>849.58192043065003</v>
      </c>
      <c r="AS509">
        <v>690.27644106523996</v>
      </c>
      <c r="AT509">
        <v>594.50497459590599</v>
      </c>
      <c r="AU509">
        <v>566.63595378476805</v>
      </c>
      <c r="AV509">
        <v>615.87643064479096</v>
      </c>
      <c r="AW509">
        <v>522.29503035895698</v>
      </c>
      <c r="AX509">
        <v>462.738782254841</v>
      </c>
      <c r="AY509">
        <v>465.09763080084599</v>
      </c>
      <c r="AZ509">
        <v>384.75961168079198</v>
      </c>
      <c r="BA509">
        <v>403.88935630917899</v>
      </c>
      <c r="BB509">
        <v>406.65517101439599</v>
      </c>
      <c r="BC509">
        <v>375.61366739112901</v>
      </c>
      <c r="BD509">
        <v>371.61239891412703</v>
      </c>
      <c r="BE509">
        <v>367.54235359555298</v>
      </c>
      <c r="BF509">
        <v>367.67138070531399</v>
      </c>
      <c r="BG509">
        <v>372.64421265441501</v>
      </c>
      <c r="BH509">
        <v>375.07377613378497</v>
      </c>
      <c r="BI509">
        <v>362.50354973567198</v>
      </c>
      <c r="BJ509">
        <v>387.876168829839</v>
      </c>
      <c r="BK509">
        <v>378.153962425597</v>
      </c>
      <c r="BL509">
        <v>407.065064571596</v>
      </c>
      <c r="BM509">
        <v>419.735093282055</v>
      </c>
      <c r="BN509">
        <v>415.96391536584701</v>
      </c>
      <c r="BO509">
        <v>434.02193208353299</v>
      </c>
      <c r="BP509">
        <v>441.46660800798099</v>
      </c>
      <c r="BQ509">
        <v>446.05895200904399</v>
      </c>
      <c r="BR509">
        <v>453.15452632827601</v>
      </c>
      <c r="BS509">
        <v>456.86901403941101</v>
      </c>
      <c r="BT509">
        <v>463.27478235420898</v>
      </c>
      <c r="BU509">
        <v>460.925714234211</v>
      </c>
      <c r="BV509">
        <v>458.202933834482</v>
      </c>
      <c r="BW509">
        <v>455.51154378562001</v>
      </c>
      <c r="BX509">
        <v>438.87441210944797</v>
      </c>
      <c r="BY509">
        <v>423.92241946024899</v>
      </c>
      <c r="BZ509">
        <v>427.23642438148403</v>
      </c>
      <c r="CA509">
        <v>410.84686328860801</v>
      </c>
      <c r="CB509">
        <v>399.14289632817201</v>
      </c>
      <c r="CC509">
        <v>409.15731872699598</v>
      </c>
      <c r="CD509">
        <v>394.25435954492099</v>
      </c>
      <c r="CE509">
        <v>416.40459787713598</v>
      </c>
      <c r="CF509">
        <v>405.760003982</v>
      </c>
      <c r="CG509">
        <v>412.98041558426303</v>
      </c>
      <c r="CH509">
        <v>434.662826365912</v>
      </c>
      <c r="CI509">
        <v>466.33879889550099</v>
      </c>
      <c r="CJ509">
        <v>487.74864657705399</v>
      </c>
      <c r="CK509">
        <v>495.55693836780102</v>
      </c>
      <c r="CL509">
        <v>498.99945314844899</v>
      </c>
      <c r="CM509">
        <v>539.44406053335695</v>
      </c>
      <c r="CN509">
        <v>602.22865994659401</v>
      </c>
      <c r="CO509">
        <v>721.03635329163205</v>
      </c>
      <c r="CP509">
        <v>857.26614839111301</v>
      </c>
      <c r="CQ509">
        <v>918.59869141564695</v>
      </c>
      <c r="CR509">
        <v>1027.4736380275101</v>
      </c>
      <c r="CS509">
        <v>956.50420036263597</v>
      </c>
      <c r="CT509">
        <v>1101.36693027396</v>
      </c>
      <c r="CU509">
        <v>1123.13754742991</v>
      </c>
      <c r="CV509">
        <v>1082.9135596792901</v>
      </c>
      <c r="CW509">
        <v>985.98928437145901</v>
      </c>
      <c r="CX509">
        <v>871.24264274995005</v>
      </c>
      <c r="CY509">
        <v>776.16643986820895</v>
      </c>
      <c r="CZ509">
        <v>684.76254758828395</v>
      </c>
      <c r="DA509">
        <v>569.20005383155899</v>
      </c>
      <c r="DB509">
        <v>517.53828189297997</v>
      </c>
      <c r="DC509">
        <v>459.98109315978002</v>
      </c>
      <c r="DD509">
        <v>440.10296486498498</v>
      </c>
      <c r="DE509">
        <v>421.90706089112098</v>
      </c>
      <c r="DF509">
        <v>409.08784826208102</v>
      </c>
      <c r="DG509">
        <v>390.47067016376099</v>
      </c>
      <c r="DH509">
        <v>382.49928500432998</v>
      </c>
      <c r="DI509">
        <v>393.84326893512599</v>
      </c>
      <c r="DJ509">
        <v>390.531891188705</v>
      </c>
      <c r="DK509">
        <v>382.63795645479399</v>
      </c>
      <c r="DL509">
        <v>406.95075961325301</v>
      </c>
      <c r="DM509">
        <v>396.74202826464398</v>
      </c>
      <c r="DN509">
        <v>417.77437079958401</v>
      </c>
      <c r="DO509">
        <v>426.86699393624798</v>
      </c>
      <c r="DP509">
        <v>431.61097781844398</v>
      </c>
      <c r="DQ509">
        <v>445.89168744787497</v>
      </c>
      <c r="DR509">
        <v>480.60957486632901</v>
      </c>
      <c r="DS509">
        <v>486.39047353450599</v>
      </c>
      <c r="DT509">
        <v>525.08307881085102</v>
      </c>
      <c r="DU509">
        <v>532.60633360120403</v>
      </c>
      <c r="DV509">
        <v>545.41575164703704</v>
      </c>
      <c r="DW509">
        <v>566.55199224592002</v>
      </c>
      <c r="DX509">
        <v>558.80098554102096</v>
      </c>
      <c r="DY509">
        <v>542.72334911450605</v>
      </c>
      <c r="DZ509">
        <v>545.21918227504295</v>
      </c>
      <c r="EA509">
        <v>496.83801224373298</v>
      </c>
      <c r="EB509">
        <v>485.725142602711</v>
      </c>
      <c r="EC509">
        <v>466.00544411424198</v>
      </c>
      <c r="ED509">
        <v>448.69741404710197</v>
      </c>
      <c r="EE509">
        <v>427.62085370382101</v>
      </c>
      <c r="EF509">
        <v>412.22977973816</v>
      </c>
      <c r="EG509">
        <v>408.29808891720899</v>
      </c>
      <c r="EH509">
        <v>391.494982295748</v>
      </c>
      <c r="EI509">
        <v>381.95465898979199</v>
      </c>
      <c r="EJ509">
        <v>369.48208331522102</v>
      </c>
      <c r="EK509">
        <v>376.263415814935</v>
      </c>
      <c r="EL509">
        <v>376.82089544065502</v>
      </c>
      <c r="EM509">
        <v>357.16206011975203</v>
      </c>
      <c r="EN509">
        <v>361.91518852672499</v>
      </c>
      <c r="EO509">
        <v>373.47469199195098</v>
      </c>
      <c r="EP509">
        <v>358.77572724030603</v>
      </c>
      <c r="EQ509">
        <v>363.03391010060699</v>
      </c>
      <c r="ER509">
        <v>360.88869254866398</v>
      </c>
      <c r="ES509">
        <v>368.67619388592698</v>
      </c>
      <c r="ET509">
        <v>357.70557826458003</v>
      </c>
      <c r="EU509">
        <v>346.22825244640001</v>
      </c>
      <c r="EV509">
        <v>354.02263173256102</v>
      </c>
      <c r="EW509">
        <v>357.546125845478</v>
      </c>
      <c r="EX509">
        <v>365.55783942313798</v>
      </c>
      <c r="EY509">
        <v>360.84727230199798</v>
      </c>
      <c r="EZ509">
        <v>348.34276148577499</v>
      </c>
      <c r="FA509">
        <v>351.39648232946303</v>
      </c>
      <c r="FB509">
        <v>358.117712059604</v>
      </c>
      <c r="FC509">
        <v>354.60456902228202</v>
      </c>
      <c r="FD509">
        <v>377.04065525313899</v>
      </c>
      <c r="FE509">
        <v>388.10103163143702</v>
      </c>
      <c r="FF509">
        <v>386.632994446608</v>
      </c>
      <c r="FG509">
        <v>376.08768855157098</v>
      </c>
      <c r="FH509">
        <v>345.77618179765199</v>
      </c>
      <c r="FI509">
        <v>321.02596909367298</v>
      </c>
      <c r="FJ509">
        <v>320.359377502217</v>
      </c>
      <c r="FK509">
        <v>318.972858120132</v>
      </c>
      <c r="FL509">
        <v>311.522240818733</v>
      </c>
      <c r="FM509">
        <v>321.85151681410701</v>
      </c>
      <c r="FN509">
        <v>319.06471905483801</v>
      </c>
      <c r="FO509">
        <v>306.614557433497</v>
      </c>
      <c r="FP509">
        <v>306.03559586292897</v>
      </c>
      <c r="FQ509">
        <v>308.27666276812801</v>
      </c>
      <c r="FR509">
        <v>296.668170664976</v>
      </c>
      <c r="FS509">
        <v>300.59406275538402</v>
      </c>
      <c r="FT509">
        <v>297.64179870158102</v>
      </c>
      <c r="FU509">
        <v>296.53178277549199</v>
      </c>
      <c r="FV509">
        <v>306.001548637795</v>
      </c>
      <c r="FW509">
        <v>308.17624380566002</v>
      </c>
      <c r="FX509">
        <v>297.752006209748</v>
      </c>
      <c r="FY509">
        <v>302.65201497386403</v>
      </c>
      <c r="FZ509">
        <v>299.75845757406</v>
      </c>
      <c r="GA509">
        <v>313.841969871689</v>
      </c>
      <c r="GB509">
        <v>295.16980115889402</v>
      </c>
      <c r="GC509">
        <v>313.54979556196002</v>
      </c>
      <c r="GD509">
        <v>319.60956861641898</v>
      </c>
      <c r="GE509">
        <v>351.13242873862902</v>
      </c>
      <c r="GF509">
        <v>317.570997840431</v>
      </c>
      <c r="GG509">
        <v>319.51418154924397</v>
      </c>
      <c r="GH509">
        <v>312.70935752955597</v>
      </c>
      <c r="GI509">
        <v>323.102963788963</v>
      </c>
      <c r="GJ509">
        <v>326.31063917057401</v>
      </c>
    </row>
    <row r="510" spans="1:192" x14ac:dyDescent="0.25">
      <c r="A510">
        <v>122.082777036048</v>
      </c>
      <c r="B510">
        <v>327.28498588529499</v>
      </c>
      <c r="C510">
        <v>324.17955922135297</v>
      </c>
      <c r="D510">
        <v>321.88359437323902</v>
      </c>
      <c r="E510">
        <v>329.719020899773</v>
      </c>
      <c r="F510">
        <v>322.62174592405</v>
      </c>
      <c r="G510">
        <v>327.18734792208897</v>
      </c>
      <c r="H510">
        <v>323.12215878493203</v>
      </c>
      <c r="I510">
        <v>323.93447446513198</v>
      </c>
      <c r="J510">
        <v>321.88336774257698</v>
      </c>
      <c r="K510">
        <v>329.29082505303199</v>
      </c>
      <c r="L510">
        <v>318.06300333486701</v>
      </c>
      <c r="M510">
        <v>315.94581992468602</v>
      </c>
      <c r="N510">
        <v>309.46155780665799</v>
      </c>
      <c r="O510">
        <v>324.58935615852499</v>
      </c>
      <c r="P510">
        <v>314.61372561998297</v>
      </c>
      <c r="Q510">
        <v>318.06929583393202</v>
      </c>
      <c r="R510">
        <v>324.80602004057602</v>
      </c>
      <c r="S510">
        <v>326.39399558100899</v>
      </c>
      <c r="T510">
        <v>324.95122381537601</v>
      </c>
      <c r="U510">
        <v>332.64873080272298</v>
      </c>
      <c r="V510">
        <v>329.35887566164502</v>
      </c>
      <c r="W510">
        <v>329.62737592029703</v>
      </c>
      <c r="X510">
        <v>327.78613100229899</v>
      </c>
      <c r="Y510">
        <v>427.89456734149297</v>
      </c>
      <c r="Z510">
        <v>533.42197545537897</v>
      </c>
      <c r="AA510">
        <v>561.59994236182297</v>
      </c>
      <c r="AB510">
        <v>681.21413088248801</v>
      </c>
      <c r="AC510">
        <v>627.17378649477996</v>
      </c>
      <c r="AD510">
        <v>748.48067148035796</v>
      </c>
      <c r="AE510">
        <v>817.10499116801395</v>
      </c>
      <c r="AF510">
        <v>805.95659892994297</v>
      </c>
      <c r="AG510">
        <v>860.22365861989101</v>
      </c>
      <c r="AH510">
        <v>838.81153398094898</v>
      </c>
      <c r="AI510">
        <v>936.27765624941196</v>
      </c>
      <c r="AJ510">
        <v>914.64129489111497</v>
      </c>
      <c r="AK510">
        <v>748.75606123464502</v>
      </c>
      <c r="AL510">
        <v>779.03866680504905</v>
      </c>
      <c r="AM510">
        <v>779.39883406951105</v>
      </c>
      <c r="AN510">
        <v>714.68191146271897</v>
      </c>
      <c r="AO510">
        <v>654.90830079043599</v>
      </c>
      <c r="AP510">
        <v>670.19672102785603</v>
      </c>
      <c r="AQ510">
        <v>775.17286783546001</v>
      </c>
      <c r="AR510">
        <v>832.62021162242002</v>
      </c>
      <c r="AS510">
        <v>688.01598931178103</v>
      </c>
      <c r="AT510">
        <v>572.20837896800901</v>
      </c>
      <c r="AU510">
        <v>552.92803833706103</v>
      </c>
      <c r="AV510">
        <v>606.560993676924</v>
      </c>
      <c r="AW510">
        <v>513.62008996481597</v>
      </c>
      <c r="AX510">
        <v>461.88920415039303</v>
      </c>
      <c r="AY510">
        <v>468.41354562122098</v>
      </c>
      <c r="AZ510">
        <v>383.74803609429</v>
      </c>
      <c r="BA510">
        <v>402.53195743999999</v>
      </c>
      <c r="BB510">
        <v>407.41843620944297</v>
      </c>
      <c r="BC510">
        <v>377.58264825003403</v>
      </c>
      <c r="BD510">
        <v>368.26819920418001</v>
      </c>
      <c r="BE510">
        <v>359.88944476148998</v>
      </c>
      <c r="BF510">
        <v>367.03314314549999</v>
      </c>
      <c r="BG510">
        <v>374.66747984047498</v>
      </c>
      <c r="BH510">
        <v>377.61983579920701</v>
      </c>
      <c r="BI510">
        <v>360.17065011019702</v>
      </c>
      <c r="BJ510">
        <v>387.56689458041097</v>
      </c>
      <c r="BK510">
        <v>377.813195939276</v>
      </c>
      <c r="BL510">
        <v>403.219051197299</v>
      </c>
      <c r="BM510">
        <v>415.705313050288</v>
      </c>
      <c r="BN510">
        <v>415.20476468271897</v>
      </c>
      <c r="BO510">
        <v>432.46959039481499</v>
      </c>
      <c r="BP510">
        <v>434.61915158014301</v>
      </c>
      <c r="BQ510">
        <v>439.540599144976</v>
      </c>
      <c r="BR510">
        <v>449.79337301768601</v>
      </c>
      <c r="BS510">
        <v>445.98602263265099</v>
      </c>
      <c r="BT510">
        <v>460.69251266230401</v>
      </c>
      <c r="BU510">
        <v>454.62542475693198</v>
      </c>
      <c r="BV510">
        <v>456.09071816939399</v>
      </c>
      <c r="BW510">
        <v>450.084346680019</v>
      </c>
      <c r="BX510">
        <v>431.46510528979701</v>
      </c>
      <c r="BY510">
        <v>412.83363510176503</v>
      </c>
      <c r="BZ510">
        <v>415.88716668199498</v>
      </c>
      <c r="CA510">
        <v>409.74889476502699</v>
      </c>
      <c r="CB510">
        <v>403.01379232686099</v>
      </c>
      <c r="CC510">
        <v>410.93973923725503</v>
      </c>
      <c r="CD510">
        <v>389.92579047457298</v>
      </c>
      <c r="CE510">
        <v>406.27056529180902</v>
      </c>
      <c r="CF510">
        <v>402.36025668534899</v>
      </c>
      <c r="CG510">
        <v>420.54437099522403</v>
      </c>
      <c r="CH510">
        <v>431.367317249434</v>
      </c>
      <c r="CI510">
        <v>465.57325714135197</v>
      </c>
      <c r="CJ510">
        <v>483.03662628963599</v>
      </c>
      <c r="CK510">
        <v>496.316396867001</v>
      </c>
      <c r="CL510">
        <v>509.02941116079899</v>
      </c>
      <c r="CM510">
        <v>544.09141990280102</v>
      </c>
      <c r="CN510">
        <v>604.67287757570398</v>
      </c>
      <c r="CO510">
        <v>723.175720920343</v>
      </c>
      <c r="CP510">
        <v>865.15825283010099</v>
      </c>
      <c r="CQ510">
        <v>929.07906167843896</v>
      </c>
      <c r="CR510">
        <v>1030.7496182483001</v>
      </c>
      <c r="CS510">
        <v>963.97936864846895</v>
      </c>
      <c r="CT510">
        <v>1088.5721482776701</v>
      </c>
      <c r="CU510">
        <v>1108.14711285871</v>
      </c>
      <c r="CV510">
        <v>1075.03074230431</v>
      </c>
      <c r="CW510">
        <v>977.72117495312398</v>
      </c>
      <c r="CX510">
        <v>854.20715562120597</v>
      </c>
      <c r="CY510">
        <v>759.85967820997996</v>
      </c>
      <c r="CZ510">
        <v>670.20381951662796</v>
      </c>
      <c r="DA510">
        <v>558.66492319869303</v>
      </c>
      <c r="DB510">
        <v>506.74467706569698</v>
      </c>
      <c r="DC510">
        <v>452.68404825305203</v>
      </c>
      <c r="DD510">
        <v>436.82785217174899</v>
      </c>
      <c r="DE510">
        <v>413.30618441724198</v>
      </c>
      <c r="DF510">
        <v>408.13174435169799</v>
      </c>
      <c r="DG510">
        <v>391.08090969193199</v>
      </c>
      <c r="DH510">
        <v>380.01741233751102</v>
      </c>
      <c r="DI510">
        <v>386.49220929965298</v>
      </c>
      <c r="DJ510">
        <v>389.30972915606498</v>
      </c>
      <c r="DK510">
        <v>383.14928607682299</v>
      </c>
      <c r="DL510">
        <v>402.01683521226801</v>
      </c>
      <c r="DM510">
        <v>390.66965167657202</v>
      </c>
      <c r="DN510">
        <v>407.55572348727401</v>
      </c>
      <c r="DO510">
        <v>428.31118799188499</v>
      </c>
      <c r="DP510">
        <v>427.37399615280799</v>
      </c>
      <c r="DQ510">
        <v>440.170263186336</v>
      </c>
      <c r="DR510">
        <v>478.18324422241801</v>
      </c>
      <c r="DS510">
        <v>479.23620169879501</v>
      </c>
      <c r="DT510">
        <v>516.80005181459399</v>
      </c>
      <c r="DU510">
        <v>516.914642945075</v>
      </c>
      <c r="DV510">
        <v>532.49119513526398</v>
      </c>
      <c r="DW510">
        <v>546.31351153687103</v>
      </c>
      <c r="DX510">
        <v>535.67308768289104</v>
      </c>
      <c r="DY510">
        <v>523.93294468285501</v>
      </c>
      <c r="DZ510">
        <v>526.72872809295598</v>
      </c>
      <c r="EA510">
        <v>476.80042306310702</v>
      </c>
      <c r="EB510">
        <v>470.87188549911298</v>
      </c>
      <c r="EC510">
        <v>459.61443960257702</v>
      </c>
      <c r="ED510">
        <v>435.40041149516799</v>
      </c>
      <c r="EE510">
        <v>419.623539739737</v>
      </c>
      <c r="EF510">
        <v>408.46192153065999</v>
      </c>
      <c r="EG510">
        <v>397.87734985684898</v>
      </c>
      <c r="EH510">
        <v>393.48574379346098</v>
      </c>
      <c r="EI510">
        <v>380.32393207372502</v>
      </c>
      <c r="EJ510">
        <v>363.997586097777</v>
      </c>
      <c r="EK510">
        <v>373.10556522036097</v>
      </c>
      <c r="EL510">
        <v>370.82554875396897</v>
      </c>
      <c r="EM510">
        <v>352.26258035301601</v>
      </c>
      <c r="EN510">
        <v>355.96909213670699</v>
      </c>
      <c r="EO510">
        <v>367.513016779834</v>
      </c>
      <c r="EP510">
        <v>349.160393896095</v>
      </c>
      <c r="EQ510">
        <v>358.69846307050699</v>
      </c>
      <c r="ER510">
        <v>365.72090594423599</v>
      </c>
      <c r="ES510">
        <v>368.70709924434499</v>
      </c>
      <c r="ET510">
        <v>357.24072607597202</v>
      </c>
      <c r="EU510">
        <v>351.72552516175801</v>
      </c>
      <c r="EV510">
        <v>351.40478737552502</v>
      </c>
      <c r="EW510">
        <v>357.76040032660802</v>
      </c>
      <c r="EX510">
        <v>367.39971670804402</v>
      </c>
      <c r="EY510">
        <v>354.01211004668198</v>
      </c>
      <c r="EZ510">
        <v>354.39214284475099</v>
      </c>
      <c r="FA510">
        <v>351.33993454977798</v>
      </c>
      <c r="FB510">
        <v>356.46456608000199</v>
      </c>
      <c r="FC510">
        <v>349.50229092092297</v>
      </c>
      <c r="FD510">
        <v>373.89330010463198</v>
      </c>
      <c r="FE510">
        <v>384.32050542892301</v>
      </c>
      <c r="FF510">
        <v>379.952301269347</v>
      </c>
      <c r="FG510">
        <v>375.96920422499301</v>
      </c>
      <c r="FH510">
        <v>343.70296649524897</v>
      </c>
      <c r="FI510">
        <v>322.27502576728898</v>
      </c>
      <c r="FJ510">
        <v>319.42408324936503</v>
      </c>
      <c r="FK510">
        <v>314.36457720219101</v>
      </c>
      <c r="FL510">
        <v>310.114521546449</v>
      </c>
      <c r="FM510">
        <v>320.32806775063301</v>
      </c>
      <c r="FN510">
        <v>315.91349143027799</v>
      </c>
      <c r="FO510">
        <v>307.12356308573197</v>
      </c>
      <c r="FP510">
        <v>303.35754195522202</v>
      </c>
      <c r="FQ510">
        <v>305.83337012053499</v>
      </c>
      <c r="FR510">
        <v>298.98996983532101</v>
      </c>
      <c r="FS510">
        <v>308.30235306175899</v>
      </c>
      <c r="FT510">
        <v>300.88744242757701</v>
      </c>
      <c r="FU510">
        <v>296.74577277783197</v>
      </c>
      <c r="FV510">
        <v>305.91784632213103</v>
      </c>
      <c r="FW510">
        <v>308.69828748568898</v>
      </c>
      <c r="FX510">
        <v>297.736846592642</v>
      </c>
      <c r="FY510">
        <v>301.84688996671099</v>
      </c>
      <c r="FZ510">
        <v>299.57887654876299</v>
      </c>
      <c r="GA510">
        <v>309.37499425139498</v>
      </c>
      <c r="GB510">
        <v>298.94497490983798</v>
      </c>
      <c r="GC510">
        <v>309.57763434135597</v>
      </c>
      <c r="GD510">
        <v>318.60288451686102</v>
      </c>
      <c r="GE510">
        <v>347.58321066705099</v>
      </c>
      <c r="GF510">
        <v>317.89045303185901</v>
      </c>
      <c r="GG510">
        <v>316.973620941391</v>
      </c>
      <c r="GH510">
        <v>313.57984229646502</v>
      </c>
      <c r="GI510">
        <v>324.46138702865198</v>
      </c>
      <c r="GJ510">
        <v>331.72187156776999</v>
      </c>
    </row>
    <row r="511" spans="1:192" x14ac:dyDescent="0.25">
      <c r="A511">
        <v>122.323097463284</v>
      </c>
      <c r="B511">
        <v>327.92286995716</v>
      </c>
      <c r="C511">
        <v>323.20309296251799</v>
      </c>
      <c r="D511">
        <v>318.58044704031101</v>
      </c>
      <c r="E511">
        <v>323.99593378190298</v>
      </c>
      <c r="F511">
        <v>323.42349583683199</v>
      </c>
      <c r="G511">
        <v>327.84095034105201</v>
      </c>
      <c r="H511">
        <v>323.08149822442903</v>
      </c>
      <c r="I511">
        <v>321.74146670317998</v>
      </c>
      <c r="J511">
        <v>325.63658633480202</v>
      </c>
      <c r="K511">
        <v>328.50773721732497</v>
      </c>
      <c r="L511">
        <v>317.08845998748399</v>
      </c>
      <c r="M511">
        <v>314.18585521042201</v>
      </c>
      <c r="N511">
        <v>311.24676162351102</v>
      </c>
      <c r="O511">
        <v>322.31981335236497</v>
      </c>
      <c r="P511">
        <v>318.30420123370101</v>
      </c>
      <c r="Q511">
        <v>315.84423703248001</v>
      </c>
      <c r="R511">
        <v>320.26794350907602</v>
      </c>
      <c r="S511">
        <v>327.790223202954</v>
      </c>
      <c r="T511">
        <v>325.95214696854498</v>
      </c>
      <c r="U511">
        <v>328.94331347728797</v>
      </c>
      <c r="V511">
        <v>331.42966344919802</v>
      </c>
      <c r="W511">
        <v>331.74503519877601</v>
      </c>
      <c r="X511">
        <v>331.04015280382998</v>
      </c>
      <c r="Y511">
        <v>432.28915174168498</v>
      </c>
      <c r="Z511">
        <v>537.17979094460395</v>
      </c>
      <c r="AA511">
        <v>567.50181476496198</v>
      </c>
      <c r="AB511">
        <v>690.64086011982397</v>
      </c>
      <c r="AC511">
        <v>634.17413553131905</v>
      </c>
      <c r="AD511">
        <v>756.89064025699997</v>
      </c>
      <c r="AE511">
        <v>816.84278179071998</v>
      </c>
      <c r="AF511">
        <v>805.01606346070196</v>
      </c>
      <c r="AG511">
        <v>851.41788382130198</v>
      </c>
      <c r="AH511">
        <v>823.59678015426505</v>
      </c>
      <c r="AI511">
        <v>922.98043054742197</v>
      </c>
      <c r="AJ511">
        <v>909.16091733742599</v>
      </c>
      <c r="AK511">
        <v>737.83982939436305</v>
      </c>
      <c r="AL511">
        <v>767.28529545916501</v>
      </c>
      <c r="AM511">
        <v>776.75483658577798</v>
      </c>
      <c r="AN511">
        <v>707.79391552721802</v>
      </c>
      <c r="AO511">
        <v>650.06933078695204</v>
      </c>
      <c r="AP511">
        <v>651.36097685061895</v>
      </c>
      <c r="AQ511">
        <v>766.52826008746797</v>
      </c>
      <c r="AR511">
        <v>821.84066758211202</v>
      </c>
      <c r="AS511">
        <v>677.40156903377397</v>
      </c>
      <c r="AT511">
        <v>571.19332940301297</v>
      </c>
      <c r="AU511">
        <v>545.46690394034295</v>
      </c>
      <c r="AV511">
        <v>588.54005199310404</v>
      </c>
      <c r="AW511">
        <v>514.54877170915199</v>
      </c>
      <c r="AX511">
        <v>458.16657401949101</v>
      </c>
      <c r="AY511">
        <v>464.74778018736799</v>
      </c>
      <c r="AZ511">
        <v>377.60277256688602</v>
      </c>
      <c r="BA511">
        <v>400.020606811069</v>
      </c>
      <c r="BB511">
        <v>401.31844215815801</v>
      </c>
      <c r="BC511">
        <v>375.51267568074098</v>
      </c>
      <c r="BD511">
        <v>366.58537244251897</v>
      </c>
      <c r="BE511">
        <v>358.05901034986499</v>
      </c>
      <c r="BF511">
        <v>362.24668271268501</v>
      </c>
      <c r="BG511">
        <v>371.84124422113899</v>
      </c>
      <c r="BH511">
        <v>376.18989626348701</v>
      </c>
      <c r="BI511">
        <v>357.539744234664</v>
      </c>
      <c r="BJ511">
        <v>380.286516779858</v>
      </c>
      <c r="BK511">
        <v>374.089071077276</v>
      </c>
      <c r="BL511">
        <v>390.69628185903298</v>
      </c>
      <c r="BM511">
        <v>408.30760150844498</v>
      </c>
      <c r="BN511">
        <v>408.62258861240298</v>
      </c>
      <c r="BO511">
        <v>415.71115925602601</v>
      </c>
      <c r="BP511">
        <v>415.166008854219</v>
      </c>
      <c r="BQ511">
        <v>421.915698897715</v>
      </c>
      <c r="BR511">
        <v>427.80336953613897</v>
      </c>
      <c r="BS511">
        <v>421.42745622955198</v>
      </c>
      <c r="BT511">
        <v>436.77443429243903</v>
      </c>
      <c r="BU511">
        <v>432.66392585304999</v>
      </c>
      <c r="BV511">
        <v>428.36381186034203</v>
      </c>
      <c r="BW511">
        <v>428.22861187104797</v>
      </c>
      <c r="BX511">
        <v>411.02282278090098</v>
      </c>
      <c r="BY511">
        <v>392.91495584086101</v>
      </c>
      <c r="BZ511">
        <v>403.992695712319</v>
      </c>
      <c r="CA511">
        <v>390.77973985874098</v>
      </c>
      <c r="CB511">
        <v>394.93955545813998</v>
      </c>
      <c r="CC511">
        <v>403.02094302618798</v>
      </c>
      <c r="CD511">
        <v>383.99394791356201</v>
      </c>
      <c r="CE511">
        <v>400.81507275847702</v>
      </c>
      <c r="CF511">
        <v>399.67412704240502</v>
      </c>
      <c r="CG511">
        <v>415.73323551256499</v>
      </c>
      <c r="CH511">
        <v>427.69145273792998</v>
      </c>
      <c r="CI511">
        <v>465.41422041134098</v>
      </c>
      <c r="CJ511">
        <v>490.74019967266503</v>
      </c>
      <c r="CK511">
        <v>507.61484236701398</v>
      </c>
      <c r="CL511">
        <v>523.57316029575304</v>
      </c>
      <c r="CM511">
        <v>550.01368770889496</v>
      </c>
      <c r="CN511">
        <v>621.06322295111295</v>
      </c>
      <c r="CO511">
        <v>735.27930235340898</v>
      </c>
      <c r="CP511">
        <v>870.67548896532298</v>
      </c>
      <c r="CQ511">
        <v>953.08222815207296</v>
      </c>
      <c r="CR511">
        <v>1047.0389937642699</v>
      </c>
      <c r="CS511">
        <v>979.93112757519395</v>
      </c>
      <c r="CT511">
        <v>1102.9741671848101</v>
      </c>
      <c r="CU511">
        <v>1109.4472572654399</v>
      </c>
      <c r="CV511">
        <v>1072.5268648671399</v>
      </c>
      <c r="CW511">
        <v>963.49745825950595</v>
      </c>
      <c r="CX511">
        <v>841.38419078699803</v>
      </c>
      <c r="CY511">
        <v>747.92309898885003</v>
      </c>
      <c r="CZ511">
        <v>655.41984555798604</v>
      </c>
      <c r="DA511">
        <v>549.02871949340602</v>
      </c>
      <c r="DB511">
        <v>496.02611130679998</v>
      </c>
      <c r="DC511">
        <v>447.28845418992103</v>
      </c>
      <c r="DD511">
        <v>428.58168222695502</v>
      </c>
      <c r="DE511">
        <v>409.92363860870199</v>
      </c>
      <c r="DF511">
        <v>407.53033539167598</v>
      </c>
      <c r="DG511">
        <v>389.79244609580297</v>
      </c>
      <c r="DH511">
        <v>377.844181592984</v>
      </c>
      <c r="DI511">
        <v>376.89343994878601</v>
      </c>
      <c r="DJ511">
        <v>379.66407104068799</v>
      </c>
      <c r="DK511">
        <v>381.75131631681501</v>
      </c>
      <c r="DL511">
        <v>395.12792867943</v>
      </c>
      <c r="DM511">
        <v>380.88953478012201</v>
      </c>
      <c r="DN511">
        <v>395.72736786886497</v>
      </c>
      <c r="DO511">
        <v>415.41953261109899</v>
      </c>
      <c r="DP511">
        <v>412.01841215886498</v>
      </c>
      <c r="DQ511">
        <v>426.83704343703897</v>
      </c>
      <c r="DR511">
        <v>458.892275584576</v>
      </c>
      <c r="DS511">
        <v>452.698525105996</v>
      </c>
      <c r="DT511">
        <v>480.29231423500403</v>
      </c>
      <c r="DU511">
        <v>472.80179750726501</v>
      </c>
      <c r="DV511">
        <v>486.46687863322501</v>
      </c>
      <c r="DW511">
        <v>494.530173836507</v>
      </c>
      <c r="DX511">
        <v>479.89730261914002</v>
      </c>
      <c r="DY511">
        <v>473.32984455642998</v>
      </c>
      <c r="DZ511">
        <v>471.36941821321301</v>
      </c>
      <c r="EA511">
        <v>431.396904144308</v>
      </c>
      <c r="EB511">
        <v>431.83776553323003</v>
      </c>
      <c r="EC511">
        <v>422.83023456361798</v>
      </c>
      <c r="ED511">
        <v>405.05339309180602</v>
      </c>
      <c r="EE511">
        <v>397.51429751055298</v>
      </c>
      <c r="EF511">
        <v>397.72925572966801</v>
      </c>
      <c r="EG511">
        <v>384.79835012571499</v>
      </c>
      <c r="EH511">
        <v>382.30144383533298</v>
      </c>
      <c r="EI511">
        <v>371.46069601756102</v>
      </c>
      <c r="EJ511">
        <v>359.25853916571998</v>
      </c>
      <c r="EK511">
        <v>366.22143242982497</v>
      </c>
      <c r="EL511">
        <v>368.52775819394299</v>
      </c>
      <c r="EM511">
        <v>346.10129929981099</v>
      </c>
      <c r="EN511">
        <v>350.52767800601299</v>
      </c>
      <c r="EO511">
        <v>365.34891965083398</v>
      </c>
      <c r="EP511">
        <v>347.47716432604</v>
      </c>
      <c r="EQ511">
        <v>359.21380201524801</v>
      </c>
      <c r="ER511">
        <v>361.55576057958501</v>
      </c>
      <c r="ES511">
        <v>367.41447638208098</v>
      </c>
      <c r="ET511">
        <v>352.83510264415099</v>
      </c>
      <c r="EU511">
        <v>350.355473990311</v>
      </c>
      <c r="EV511">
        <v>351.47796355388601</v>
      </c>
      <c r="EW511">
        <v>357.556180926281</v>
      </c>
      <c r="EX511">
        <v>363.03751629876399</v>
      </c>
      <c r="EY511">
        <v>353.80698850609002</v>
      </c>
      <c r="EZ511">
        <v>353.69674693588001</v>
      </c>
      <c r="FA511">
        <v>351.73263257384798</v>
      </c>
      <c r="FB511">
        <v>349.751108206938</v>
      </c>
      <c r="FC511">
        <v>347.34711535143902</v>
      </c>
      <c r="FD511">
        <v>369.627152743453</v>
      </c>
      <c r="FE511">
        <v>372.94716027057598</v>
      </c>
      <c r="FF511">
        <v>373.01022766195598</v>
      </c>
      <c r="FG511">
        <v>366.74518365908398</v>
      </c>
      <c r="FH511">
        <v>339.68570573133502</v>
      </c>
      <c r="FI511">
        <v>319.395530339218</v>
      </c>
      <c r="FJ511">
        <v>320.91552986400501</v>
      </c>
      <c r="FK511">
        <v>312.56351614362399</v>
      </c>
      <c r="FL511">
        <v>313.877213791869</v>
      </c>
      <c r="FM511">
        <v>318.57808453624301</v>
      </c>
      <c r="FN511">
        <v>308.16967426724199</v>
      </c>
      <c r="FO511">
        <v>306.00148397485401</v>
      </c>
      <c r="FP511">
        <v>300.58423258218801</v>
      </c>
      <c r="FQ511">
        <v>303.92191898305799</v>
      </c>
      <c r="FR511">
        <v>307.064287790452</v>
      </c>
      <c r="FS511">
        <v>312.01809715803802</v>
      </c>
      <c r="FT511">
        <v>304.94245068354797</v>
      </c>
      <c r="FU511">
        <v>298.53598868278903</v>
      </c>
      <c r="FV511">
        <v>305.16941724494899</v>
      </c>
      <c r="FW511">
        <v>309.58355592763598</v>
      </c>
      <c r="FX511">
        <v>299.87753136152401</v>
      </c>
      <c r="FY511">
        <v>302.39412065630103</v>
      </c>
      <c r="FZ511">
        <v>296.03751962545402</v>
      </c>
      <c r="GA511">
        <v>305.18281953770702</v>
      </c>
      <c r="GB511">
        <v>297.735391510596</v>
      </c>
      <c r="GC511">
        <v>307.97693756189602</v>
      </c>
      <c r="GD511">
        <v>321.348294617779</v>
      </c>
      <c r="GE511">
        <v>346.31759800745402</v>
      </c>
      <c r="GF511">
        <v>318.16470678126899</v>
      </c>
      <c r="GG511">
        <v>316.94223361739802</v>
      </c>
      <c r="GH511">
        <v>317.65568652437599</v>
      </c>
      <c r="GI511">
        <v>323.79183120435198</v>
      </c>
      <c r="GJ511">
        <v>332.09725606241199</v>
      </c>
    </row>
    <row r="512" spans="1:192" x14ac:dyDescent="0.25">
      <c r="A512">
        <v>122.56341789052</v>
      </c>
      <c r="B512">
        <v>327.82906127465998</v>
      </c>
      <c r="C512">
        <v>322.029582517412</v>
      </c>
      <c r="D512">
        <v>313.74858515133201</v>
      </c>
      <c r="E512">
        <v>323.83245445270001</v>
      </c>
      <c r="F512">
        <v>319.052061188523</v>
      </c>
      <c r="G512">
        <v>323.78916231989598</v>
      </c>
      <c r="H512">
        <v>322.58257114386601</v>
      </c>
      <c r="I512">
        <v>323.90993981758999</v>
      </c>
      <c r="J512">
        <v>326.95067676877198</v>
      </c>
      <c r="K512">
        <v>328.78917290458003</v>
      </c>
      <c r="L512">
        <v>316.33502300214002</v>
      </c>
      <c r="M512">
        <v>316.14214543881701</v>
      </c>
      <c r="N512">
        <v>309.73117554199001</v>
      </c>
      <c r="O512">
        <v>317.963084689021</v>
      </c>
      <c r="P512">
        <v>319.077395587745</v>
      </c>
      <c r="Q512">
        <v>313.451442710631</v>
      </c>
      <c r="R512">
        <v>319.73336962584898</v>
      </c>
      <c r="S512">
        <v>332.19168474413402</v>
      </c>
      <c r="T512">
        <v>329.96770481780499</v>
      </c>
      <c r="U512">
        <v>327.06335419770699</v>
      </c>
      <c r="V512">
        <v>329.968748682468</v>
      </c>
      <c r="W512">
        <v>326.14302541887099</v>
      </c>
      <c r="X512">
        <v>336.36592286128399</v>
      </c>
      <c r="Y512">
        <v>439.75350761576198</v>
      </c>
      <c r="Z512">
        <v>535.23249604319699</v>
      </c>
      <c r="AA512">
        <v>568.717351780787</v>
      </c>
      <c r="AB512">
        <v>693.12280198645396</v>
      </c>
      <c r="AC512">
        <v>632.92428737225805</v>
      </c>
      <c r="AD512">
        <v>756.63177423717605</v>
      </c>
      <c r="AE512">
        <v>811.66380430872596</v>
      </c>
      <c r="AF512">
        <v>795.86218323802598</v>
      </c>
      <c r="AG512">
        <v>842.82560962668697</v>
      </c>
      <c r="AH512">
        <v>815.08248073065204</v>
      </c>
      <c r="AI512">
        <v>912.22635349300401</v>
      </c>
      <c r="AJ512">
        <v>902.12653430991895</v>
      </c>
      <c r="AK512">
        <v>728.52670788843295</v>
      </c>
      <c r="AL512">
        <v>760.25972844883802</v>
      </c>
      <c r="AM512">
        <v>768.239553641057</v>
      </c>
      <c r="AN512">
        <v>695.95702857228002</v>
      </c>
      <c r="AO512">
        <v>640.64222653650597</v>
      </c>
      <c r="AP512">
        <v>633.75863241598495</v>
      </c>
      <c r="AQ512">
        <v>753.97220771268303</v>
      </c>
      <c r="AR512">
        <v>814.58987751447603</v>
      </c>
      <c r="AS512">
        <v>670.14199222639695</v>
      </c>
      <c r="AT512">
        <v>567.77341653069402</v>
      </c>
      <c r="AU512">
        <v>541.32746381387801</v>
      </c>
      <c r="AV512">
        <v>573.85326806412399</v>
      </c>
      <c r="AW512">
        <v>510.06219785081998</v>
      </c>
      <c r="AX512">
        <v>454.48844508280001</v>
      </c>
      <c r="AY512">
        <v>464.70286722436498</v>
      </c>
      <c r="AZ512">
        <v>378.85922803015899</v>
      </c>
      <c r="BA512">
        <v>403.05674413455802</v>
      </c>
      <c r="BB512">
        <v>402.47672680782398</v>
      </c>
      <c r="BC512">
        <v>380.990760470694</v>
      </c>
      <c r="BD512">
        <v>372.07730206914999</v>
      </c>
      <c r="BE512">
        <v>361.58577167511203</v>
      </c>
      <c r="BF512">
        <v>362.719828416008</v>
      </c>
      <c r="BG512">
        <v>371.18595585815399</v>
      </c>
      <c r="BH512">
        <v>378.09884540266501</v>
      </c>
      <c r="BI512">
        <v>365.08480001263501</v>
      </c>
      <c r="BJ512">
        <v>382.49120357419997</v>
      </c>
      <c r="BK512">
        <v>382.618018429796</v>
      </c>
      <c r="BL512">
        <v>394.49244374367299</v>
      </c>
      <c r="BM512">
        <v>412.96469197272501</v>
      </c>
      <c r="BN512">
        <v>424.40234211969499</v>
      </c>
      <c r="BO512">
        <v>424.371607543165</v>
      </c>
      <c r="BP512">
        <v>425.63999396298198</v>
      </c>
      <c r="BQ512">
        <v>436.244854410242</v>
      </c>
      <c r="BR512">
        <v>437.660436490199</v>
      </c>
      <c r="BS512">
        <v>429.52856347963302</v>
      </c>
      <c r="BT512">
        <v>439.17700695570301</v>
      </c>
      <c r="BU512">
        <v>437.45095498264698</v>
      </c>
      <c r="BV512">
        <v>427.74156114436101</v>
      </c>
      <c r="BW512">
        <v>433.01280315323498</v>
      </c>
      <c r="BX512">
        <v>412.69001848881101</v>
      </c>
      <c r="BY512">
        <v>397.14364217269099</v>
      </c>
      <c r="BZ512">
        <v>404.47255811829802</v>
      </c>
      <c r="CA512">
        <v>392.625372175211</v>
      </c>
      <c r="CB512">
        <v>394.97242322148901</v>
      </c>
      <c r="CC512">
        <v>403.71226778072298</v>
      </c>
      <c r="CD512">
        <v>385.508719845776</v>
      </c>
      <c r="CE512">
        <v>400.199966740224</v>
      </c>
      <c r="CF512">
        <v>400.47385669682001</v>
      </c>
      <c r="CG512">
        <v>421.38097712054901</v>
      </c>
      <c r="CH512">
        <v>433.07183179683898</v>
      </c>
      <c r="CI512">
        <v>469.48229706352902</v>
      </c>
      <c r="CJ512">
        <v>497.80470674699001</v>
      </c>
      <c r="CK512">
        <v>513.86356086707497</v>
      </c>
      <c r="CL512">
        <v>535.40484551316399</v>
      </c>
      <c r="CM512">
        <v>554.45636734653499</v>
      </c>
      <c r="CN512">
        <v>634.18022946688598</v>
      </c>
      <c r="CO512">
        <v>743.84152434645603</v>
      </c>
      <c r="CP512">
        <v>873.32325301691003</v>
      </c>
      <c r="CQ512">
        <v>962.91380563764994</v>
      </c>
      <c r="CR512">
        <v>1052.8274002612</v>
      </c>
      <c r="CS512">
        <v>980.62960550526202</v>
      </c>
      <c r="CT512">
        <v>1106.20199046282</v>
      </c>
      <c r="CU512">
        <v>1100.5702293858899</v>
      </c>
      <c r="CV512">
        <v>1058.89279083937</v>
      </c>
      <c r="CW512">
        <v>942.39900803920705</v>
      </c>
      <c r="CX512">
        <v>825.47567487065498</v>
      </c>
      <c r="CY512">
        <v>732.17555087292601</v>
      </c>
      <c r="CZ512">
        <v>646.28253326730896</v>
      </c>
      <c r="DA512">
        <v>541.84421347098305</v>
      </c>
      <c r="DB512">
        <v>491.711026508967</v>
      </c>
      <c r="DC512">
        <v>443.86703000989201</v>
      </c>
      <c r="DD512">
        <v>422.82952907522599</v>
      </c>
      <c r="DE512">
        <v>410.644753883188</v>
      </c>
      <c r="DF512">
        <v>406.64524078064198</v>
      </c>
      <c r="DG512">
        <v>390.61950291809097</v>
      </c>
      <c r="DH512">
        <v>384.745192778346</v>
      </c>
      <c r="DI512">
        <v>382.11826836268301</v>
      </c>
      <c r="DJ512">
        <v>383.77159890160999</v>
      </c>
      <c r="DK512">
        <v>383.94223012847402</v>
      </c>
      <c r="DL512">
        <v>396.529144173406</v>
      </c>
      <c r="DM512">
        <v>388.840410862483</v>
      </c>
      <c r="DN512">
        <v>403.555267073734</v>
      </c>
      <c r="DO512">
        <v>429.51489087521401</v>
      </c>
      <c r="DP512">
        <v>416.94509668017702</v>
      </c>
      <c r="DQ512">
        <v>446.30501700371099</v>
      </c>
      <c r="DR512">
        <v>465.11819101670397</v>
      </c>
      <c r="DS512">
        <v>470.15186931035498</v>
      </c>
      <c r="DT512">
        <v>493.14500478378699</v>
      </c>
      <c r="DU512">
        <v>487.88967899964803</v>
      </c>
      <c r="DV512">
        <v>499.95527683397199</v>
      </c>
      <c r="DW512">
        <v>495.822076249188</v>
      </c>
      <c r="DX512">
        <v>485.47983969676199</v>
      </c>
      <c r="DY512">
        <v>474.51467477072299</v>
      </c>
      <c r="DZ512">
        <v>467.33301444062403</v>
      </c>
      <c r="EA512">
        <v>432.01472769095102</v>
      </c>
      <c r="EB512">
        <v>428.51131406130702</v>
      </c>
      <c r="EC512">
        <v>420.7388939654</v>
      </c>
      <c r="ED512">
        <v>400.51806418743399</v>
      </c>
      <c r="EE512">
        <v>394.29616361905698</v>
      </c>
      <c r="EF512">
        <v>396.60898077898003</v>
      </c>
      <c r="EG512">
        <v>382.35313513156899</v>
      </c>
      <c r="EH512">
        <v>374.84803999584801</v>
      </c>
      <c r="EI512">
        <v>368.40741880848901</v>
      </c>
      <c r="EJ512">
        <v>361.12124252447398</v>
      </c>
      <c r="EK512">
        <v>361.16316112715299</v>
      </c>
      <c r="EL512">
        <v>364.06422528653002</v>
      </c>
      <c r="EM512">
        <v>342.91935472703102</v>
      </c>
      <c r="EN512">
        <v>348.96484931576498</v>
      </c>
      <c r="EO512">
        <v>365.56854001791601</v>
      </c>
      <c r="EP512">
        <v>347.54734395987902</v>
      </c>
      <c r="EQ512">
        <v>357.65552623933598</v>
      </c>
      <c r="ER512">
        <v>358.92451717369801</v>
      </c>
      <c r="ES512">
        <v>364.44112507947898</v>
      </c>
      <c r="ET512">
        <v>348.30957658235701</v>
      </c>
      <c r="EU512">
        <v>355.308180394158</v>
      </c>
      <c r="EV512">
        <v>353.065335305139</v>
      </c>
      <c r="EW512">
        <v>359.05988202789899</v>
      </c>
      <c r="EX512">
        <v>358.33291603456701</v>
      </c>
      <c r="EY512">
        <v>352.602479595494</v>
      </c>
      <c r="EZ512">
        <v>353.79837096073999</v>
      </c>
      <c r="FA512">
        <v>351.41801991592098</v>
      </c>
      <c r="FB512">
        <v>353.97458325799801</v>
      </c>
      <c r="FC512">
        <v>347.97947910532798</v>
      </c>
      <c r="FD512">
        <v>361.795165983706</v>
      </c>
      <c r="FE512">
        <v>371.15446622331501</v>
      </c>
      <c r="FF512">
        <v>369.25072487878901</v>
      </c>
      <c r="FG512">
        <v>364.20064567632198</v>
      </c>
      <c r="FH512">
        <v>339.31319088976699</v>
      </c>
      <c r="FI512">
        <v>317.00656134089002</v>
      </c>
      <c r="FJ512">
        <v>321.45350956133097</v>
      </c>
      <c r="FK512">
        <v>313.51148940085301</v>
      </c>
      <c r="FL512">
        <v>312.65648655786998</v>
      </c>
      <c r="FM512">
        <v>315.97286285943602</v>
      </c>
      <c r="FN512">
        <v>302.21051610135601</v>
      </c>
      <c r="FO512">
        <v>302.60870136090102</v>
      </c>
      <c r="FP512">
        <v>296.91060230544201</v>
      </c>
      <c r="FQ512">
        <v>302.09277072394701</v>
      </c>
      <c r="FR512">
        <v>310.81641658746099</v>
      </c>
      <c r="FS512">
        <v>310.596642572056</v>
      </c>
      <c r="FT512">
        <v>310.06277415591501</v>
      </c>
      <c r="FU512">
        <v>299.203635612933</v>
      </c>
      <c r="FV512">
        <v>303.06818109066199</v>
      </c>
      <c r="FW512">
        <v>306.32596929703402</v>
      </c>
      <c r="FX512">
        <v>298.50105555538698</v>
      </c>
      <c r="FY512">
        <v>303.03515032143702</v>
      </c>
      <c r="FZ512">
        <v>298.61360844574699</v>
      </c>
      <c r="GA512">
        <v>305.16484892656399</v>
      </c>
      <c r="GB512">
        <v>297.94942082861701</v>
      </c>
      <c r="GC512">
        <v>304.08092859967797</v>
      </c>
      <c r="GD512">
        <v>319.74896004134598</v>
      </c>
      <c r="GE512">
        <v>343.997285431573</v>
      </c>
      <c r="GF512">
        <v>316.37488999873301</v>
      </c>
      <c r="GG512">
        <v>318.17269043861302</v>
      </c>
      <c r="GH512">
        <v>317.20752769122703</v>
      </c>
      <c r="GI512">
        <v>320.958808412228</v>
      </c>
      <c r="GJ512">
        <v>331.398839775895</v>
      </c>
    </row>
    <row r="513" spans="1:192" x14ac:dyDescent="0.25">
      <c r="A513">
        <v>122.803738317757</v>
      </c>
      <c r="B513">
        <v>328.30126128448097</v>
      </c>
      <c r="C513">
        <v>321.06324594832</v>
      </c>
      <c r="D513">
        <v>313.17584691059699</v>
      </c>
      <c r="E513">
        <v>321.897693046413</v>
      </c>
      <c r="F513">
        <v>316.35719791661398</v>
      </c>
      <c r="G513">
        <v>319.99485072631398</v>
      </c>
      <c r="H513">
        <v>322.61903095691503</v>
      </c>
      <c r="I513">
        <v>324.07800577363503</v>
      </c>
      <c r="J513">
        <v>324.56736707239099</v>
      </c>
      <c r="K513">
        <v>328.33581897679198</v>
      </c>
      <c r="L513">
        <v>317.25194749460502</v>
      </c>
      <c r="M513">
        <v>316.35222889192102</v>
      </c>
      <c r="N513">
        <v>310.11721965604602</v>
      </c>
      <c r="O513">
        <v>316.56084088172901</v>
      </c>
      <c r="P513">
        <v>318.88975372068103</v>
      </c>
      <c r="Q513">
        <v>312.32548741044297</v>
      </c>
      <c r="R513">
        <v>319.43483987913601</v>
      </c>
      <c r="S513">
        <v>332.93278374124299</v>
      </c>
      <c r="T513">
        <v>331.64367475872399</v>
      </c>
      <c r="U513">
        <v>327.46387156223301</v>
      </c>
      <c r="V513">
        <v>327.316664803788</v>
      </c>
      <c r="W513">
        <v>322.47583682644301</v>
      </c>
      <c r="X513">
        <v>340.239710123777</v>
      </c>
      <c r="Y513">
        <v>448.96979172119399</v>
      </c>
      <c r="Z513">
        <v>533.15106608630504</v>
      </c>
      <c r="AA513">
        <v>572.38402867901698</v>
      </c>
      <c r="AB513">
        <v>702.43714995359903</v>
      </c>
      <c r="AC513">
        <v>639.59150634723699</v>
      </c>
      <c r="AD513">
        <v>763.67457648227503</v>
      </c>
      <c r="AE513">
        <v>808.14653944758697</v>
      </c>
      <c r="AF513">
        <v>788.18280834989298</v>
      </c>
      <c r="AG513">
        <v>839.07947699524698</v>
      </c>
      <c r="AH513">
        <v>814.96668982074698</v>
      </c>
      <c r="AI513">
        <v>909.38194783623499</v>
      </c>
      <c r="AJ513">
        <v>895.95278305430804</v>
      </c>
      <c r="AK513">
        <v>721.78733507573497</v>
      </c>
      <c r="AL513">
        <v>754.38206021093595</v>
      </c>
      <c r="AM513">
        <v>755.63040968590303</v>
      </c>
      <c r="AN513">
        <v>687.35063739908605</v>
      </c>
      <c r="AO513">
        <v>629.04222590402799</v>
      </c>
      <c r="AP513">
        <v>626.83769933653105</v>
      </c>
      <c r="AQ513">
        <v>742.97339409755</v>
      </c>
      <c r="AR513">
        <v>811.69405014139204</v>
      </c>
      <c r="AS513">
        <v>668.70725768107604</v>
      </c>
      <c r="AT513">
        <v>564.41526063914102</v>
      </c>
      <c r="AU513">
        <v>543.11850675137202</v>
      </c>
      <c r="AV513">
        <v>563.95012297191295</v>
      </c>
      <c r="AW513">
        <v>505.285922867853</v>
      </c>
      <c r="AX513">
        <v>454.140835215332</v>
      </c>
      <c r="AY513">
        <v>463.82181338074099</v>
      </c>
      <c r="AZ513">
        <v>380.62805092074098</v>
      </c>
      <c r="BA513">
        <v>403.21378053587603</v>
      </c>
      <c r="BB513">
        <v>403.84477535933502</v>
      </c>
      <c r="BC513">
        <v>384.94059798106002</v>
      </c>
      <c r="BD513">
        <v>373.295373966547</v>
      </c>
      <c r="BE513">
        <v>359.79158596225801</v>
      </c>
      <c r="BF513">
        <v>363.81818240743002</v>
      </c>
      <c r="BG513">
        <v>373.345211518886</v>
      </c>
      <c r="BH513">
        <v>376.62050331474501</v>
      </c>
      <c r="BI513">
        <v>371.81939781322598</v>
      </c>
      <c r="BJ513">
        <v>385.49239906121198</v>
      </c>
      <c r="BK513">
        <v>386.251422666194</v>
      </c>
      <c r="BL513">
        <v>393.817970875421</v>
      </c>
      <c r="BM513">
        <v>413.29291164383199</v>
      </c>
      <c r="BN513">
        <v>434.64819893184199</v>
      </c>
      <c r="BO513">
        <v>429.33405004337101</v>
      </c>
      <c r="BP513">
        <v>429.99402486117799</v>
      </c>
      <c r="BQ513">
        <v>442.00265964614198</v>
      </c>
      <c r="BR513">
        <v>444.50390081568202</v>
      </c>
      <c r="BS513">
        <v>433.02490361185801</v>
      </c>
      <c r="BT513">
        <v>439.43647063056301</v>
      </c>
      <c r="BU513">
        <v>439.47800476616499</v>
      </c>
      <c r="BV513">
        <v>426.49648003840298</v>
      </c>
      <c r="BW513">
        <v>433.997877617104</v>
      </c>
      <c r="BX513">
        <v>414.702926981958</v>
      </c>
      <c r="BY513">
        <v>399.30105636177399</v>
      </c>
      <c r="BZ513">
        <v>402.86548532739903</v>
      </c>
      <c r="CA513">
        <v>391.65809851617001</v>
      </c>
      <c r="CB513">
        <v>393.92627563188898</v>
      </c>
      <c r="CC513">
        <v>401.15744452132799</v>
      </c>
      <c r="CD513">
        <v>388.56667790397398</v>
      </c>
      <c r="CE513">
        <v>396.13072503789402</v>
      </c>
      <c r="CF513">
        <v>399.904643899505</v>
      </c>
      <c r="CG513">
        <v>427.87816254171202</v>
      </c>
      <c r="CH513">
        <v>437.38836369333097</v>
      </c>
      <c r="CI513">
        <v>476.023934559162</v>
      </c>
      <c r="CJ513">
        <v>507.573788838403</v>
      </c>
      <c r="CK513">
        <v>523.91753433479198</v>
      </c>
      <c r="CL513">
        <v>549.16974517407505</v>
      </c>
      <c r="CM513">
        <v>561.974877784706</v>
      </c>
      <c r="CN513">
        <v>652.58504445058895</v>
      </c>
      <c r="CO513">
        <v>759.49611246389497</v>
      </c>
      <c r="CP513">
        <v>883.61795682131299</v>
      </c>
      <c r="CQ513">
        <v>977.31428019410203</v>
      </c>
      <c r="CR513">
        <v>1064.4215797775501</v>
      </c>
      <c r="CS513">
        <v>984.39344641966795</v>
      </c>
      <c r="CT513">
        <v>1119.0074795773601</v>
      </c>
      <c r="CU513">
        <v>1095.7669618883799</v>
      </c>
      <c r="CV513">
        <v>1050.8150756452801</v>
      </c>
      <c r="CW513">
        <v>922.34578874322403</v>
      </c>
      <c r="CX513">
        <v>813.32713812646398</v>
      </c>
      <c r="CY513">
        <v>715.03981634222203</v>
      </c>
      <c r="CZ513">
        <v>638.83162045348104</v>
      </c>
      <c r="DA513">
        <v>531.90868379101005</v>
      </c>
      <c r="DB513">
        <v>489.15502757948099</v>
      </c>
      <c r="DC513">
        <v>438.36031176068099</v>
      </c>
      <c r="DD513">
        <v>418.20299280166</v>
      </c>
      <c r="DE513">
        <v>408.43683072096098</v>
      </c>
      <c r="DF513">
        <v>402.83489393168702</v>
      </c>
      <c r="DG513">
        <v>391.64493696999801</v>
      </c>
      <c r="DH513">
        <v>387.39587921225097</v>
      </c>
      <c r="DI513">
        <v>384.011886486783</v>
      </c>
      <c r="DJ513">
        <v>388.33045003805103</v>
      </c>
      <c r="DK513">
        <v>385.70182342483997</v>
      </c>
      <c r="DL513">
        <v>399.708323943766</v>
      </c>
      <c r="DM513">
        <v>393.68228095339902</v>
      </c>
      <c r="DN513">
        <v>406.81541129890797</v>
      </c>
      <c r="DO513">
        <v>438.18994062405699</v>
      </c>
      <c r="DP513">
        <v>424.25827630637002</v>
      </c>
      <c r="DQ513">
        <v>457.024996434363</v>
      </c>
      <c r="DR513">
        <v>466.43418504130102</v>
      </c>
      <c r="DS513">
        <v>477.654499091427</v>
      </c>
      <c r="DT513">
        <v>501.079467839644</v>
      </c>
      <c r="DU513">
        <v>496.00627797150503</v>
      </c>
      <c r="DV513">
        <v>504.68702367401801</v>
      </c>
      <c r="DW513">
        <v>495.77940291349699</v>
      </c>
      <c r="DX513">
        <v>487.00097818423001</v>
      </c>
      <c r="DY513">
        <v>475.80322654631402</v>
      </c>
      <c r="DZ513">
        <v>464.22932384259002</v>
      </c>
      <c r="EA513">
        <v>433.76255558647</v>
      </c>
      <c r="EB513">
        <v>427.30706670191</v>
      </c>
      <c r="EC513">
        <v>420.839979479249</v>
      </c>
      <c r="ED513">
        <v>400.31734382384599</v>
      </c>
      <c r="EE513">
        <v>392.72529374376302</v>
      </c>
      <c r="EF513">
        <v>392.39516000242099</v>
      </c>
      <c r="EG513">
        <v>380.55568280897899</v>
      </c>
      <c r="EH513">
        <v>372.26717830529799</v>
      </c>
      <c r="EI513">
        <v>367.308833918765</v>
      </c>
      <c r="EJ513">
        <v>365.35310793655299</v>
      </c>
      <c r="EK513">
        <v>358.17560719343697</v>
      </c>
      <c r="EL513">
        <v>362.17308921375297</v>
      </c>
      <c r="EM513">
        <v>342.46996463185701</v>
      </c>
      <c r="EN513">
        <v>349.541651452537</v>
      </c>
      <c r="EO513">
        <v>366.160376165446</v>
      </c>
      <c r="EP513">
        <v>350.03642173790399</v>
      </c>
      <c r="EQ513">
        <v>352.65056028196</v>
      </c>
      <c r="ER513">
        <v>358.60969390586899</v>
      </c>
      <c r="ES513">
        <v>361.76763733131799</v>
      </c>
      <c r="ET513">
        <v>347.46809749226497</v>
      </c>
      <c r="EU513">
        <v>358.24091267120201</v>
      </c>
      <c r="EV513">
        <v>351.09338412230198</v>
      </c>
      <c r="EW513">
        <v>358.58010673123403</v>
      </c>
      <c r="EX513">
        <v>353.41855549517101</v>
      </c>
      <c r="EY513">
        <v>350.60870297222999</v>
      </c>
      <c r="EZ513">
        <v>353.06613938365098</v>
      </c>
      <c r="FA513">
        <v>352.26470237976599</v>
      </c>
      <c r="FB513">
        <v>354.58860097000201</v>
      </c>
      <c r="FC513">
        <v>351.443408344148</v>
      </c>
      <c r="FD513">
        <v>359.16965374159901</v>
      </c>
      <c r="FE513">
        <v>369.47823253487701</v>
      </c>
      <c r="FF513">
        <v>366.82376804662999</v>
      </c>
      <c r="FG513">
        <v>364.94425451346802</v>
      </c>
      <c r="FH513">
        <v>338.69931526169398</v>
      </c>
      <c r="FI513">
        <v>312.73428207830398</v>
      </c>
      <c r="FJ513">
        <v>321.775334905639</v>
      </c>
      <c r="FK513">
        <v>316.914991757579</v>
      </c>
      <c r="FL513">
        <v>309.54072320633901</v>
      </c>
      <c r="FM513">
        <v>315.69450782771702</v>
      </c>
      <c r="FN513">
        <v>299.220772410937</v>
      </c>
      <c r="FO513">
        <v>303.17634429461299</v>
      </c>
      <c r="FP513">
        <v>294.43985180020701</v>
      </c>
      <c r="FQ513">
        <v>303.70877584680898</v>
      </c>
      <c r="FR513">
        <v>312.64042891325198</v>
      </c>
      <c r="FS513">
        <v>314.319434095703</v>
      </c>
      <c r="FT513">
        <v>313.307513894208</v>
      </c>
      <c r="FU513">
        <v>300.23683649358799</v>
      </c>
      <c r="FV513">
        <v>301.29886401482702</v>
      </c>
      <c r="FW513">
        <v>305.71192216923299</v>
      </c>
      <c r="FX513">
        <v>299.47686730087503</v>
      </c>
      <c r="FY513">
        <v>304.03193629177002</v>
      </c>
      <c r="FZ513">
        <v>300.94648556219897</v>
      </c>
      <c r="GA513">
        <v>304.68882080463698</v>
      </c>
      <c r="GB513">
        <v>300.83516835320597</v>
      </c>
      <c r="GC513">
        <v>303.58680582305198</v>
      </c>
      <c r="GD513">
        <v>316.18723946908</v>
      </c>
      <c r="GE513">
        <v>341.00269841632098</v>
      </c>
      <c r="GF513">
        <v>315.159248532113</v>
      </c>
      <c r="GG513">
        <v>319.42713867985498</v>
      </c>
      <c r="GH513">
        <v>317.16222543957701</v>
      </c>
      <c r="GI513">
        <v>321.01612610229301</v>
      </c>
      <c r="GJ513">
        <v>332.52795903454302</v>
      </c>
    </row>
    <row r="514" spans="1:192" x14ac:dyDescent="0.25">
      <c r="A514">
        <v>123.044058744993</v>
      </c>
      <c r="B514">
        <v>325.89347481422601</v>
      </c>
      <c r="C514">
        <v>318.92292336286903</v>
      </c>
      <c r="D514">
        <v>312.52285969751102</v>
      </c>
      <c r="E514">
        <v>319.47122342909</v>
      </c>
      <c r="F514">
        <v>317.61979708916198</v>
      </c>
      <c r="G514">
        <v>318.58234936115002</v>
      </c>
      <c r="H514">
        <v>327.56061532948502</v>
      </c>
      <c r="I514">
        <v>325.99259736266703</v>
      </c>
      <c r="J514">
        <v>322.901947087785</v>
      </c>
      <c r="K514">
        <v>322.051698474521</v>
      </c>
      <c r="L514">
        <v>325.04800468503998</v>
      </c>
      <c r="M514">
        <v>316.69418009255003</v>
      </c>
      <c r="N514">
        <v>314.028542432297</v>
      </c>
      <c r="O514">
        <v>316.36454582503097</v>
      </c>
      <c r="P514">
        <v>321.410150315865</v>
      </c>
      <c r="Q514">
        <v>314.95972923664499</v>
      </c>
      <c r="R514">
        <v>319.07862763718498</v>
      </c>
      <c r="S514">
        <v>331.60407565200097</v>
      </c>
      <c r="T514">
        <v>333.91231736262102</v>
      </c>
      <c r="U514">
        <v>328.00990349916901</v>
      </c>
      <c r="V514">
        <v>326.106512110658</v>
      </c>
      <c r="W514">
        <v>322.03630753505797</v>
      </c>
      <c r="X514">
        <v>340.86585518119699</v>
      </c>
      <c r="Y514">
        <v>449.89901618874001</v>
      </c>
      <c r="Z514">
        <v>522.17459956413802</v>
      </c>
      <c r="AA514">
        <v>563.73386805901396</v>
      </c>
      <c r="AB514">
        <v>697.284614711068</v>
      </c>
      <c r="AC514">
        <v>640.56543410301595</v>
      </c>
      <c r="AD514">
        <v>757.72447906606499</v>
      </c>
      <c r="AE514">
        <v>792.78344403937103</v>
      </c>
      <c r="AF514">
        <v>770.41874074805105</v>
      </c>
      <c r="AG514">
        <v>816.56055530901199</v>
      </c>
      <c r="AH514">
        <v>801.63948142623997</v>
      </c>
      <c r="AI514">
        <v>881.09644851276903</v>
      </c>
      <c r="AJ514">
        <v>860.20847712345096</v>
      </c>
      <c r="AK514">
        <v>705.57557453278196</v>
      </c>
      <c r="AL514">
        <v>730.42372474691604</v>
      </c>
      <c r="AM514">
        <v>727.88737741432999</v>
      </c>
      <c r="AN514">
        <v>673.53927951413095</v>
      </c>
      <c r="AO514">
        <v>620.99059436829305</v>
      </c>
      <c r="AP514">
        <v>608.90198205195804</v>
      </c>
      <c r="AQ514">
        <v>720.59111454742799</v>
      </c>
      <c r="AR514">
        <v>782.87535615843399</v>
      </c>
      <c r="AS514">
        <v>654.24060406918397</v>
      </c>
      <c r="AT514">
        <v>552.429431162593</v>
      </c>
      <c r="AU514">
        <v>542.402166208827</v>
      </c>
      <c r="AV514">
        <v>552.99863521063196</v>
      </c>
      <c r="AW514">
        <v>497.22447737899199</v>
      </c>
      <c r="AX514">
        <v>450.602952684836</v>
      </c>
      <c r="AY514">
        <v>461.25694548186601</v>
      </c>
      <c r="AZ514">
        <v>380.01517051068703</v>
      </c>
      <c r="BA514">
        <v>398.25943546680099</v>
      </c>
      <c r="BB514">
        <v>399.274140476056</v>
      </c>
      <c r="BC514">
        <v>385.28496189662701</v>
      </c>
      <c r="BD514">
        <v>371.23092114781798</v>
      </c>
      <c r="BE514">
        <v>358.15855749897298</v>
      </c>
      <c r="BF514">
        <v>360.98740772522501</v>
      </c>
      <c r="BG514">
        <v>372.69422541747099</v>
      </c>
      <c r="BH514">
        <v>374.25934152895798</v>
      </c>
      <c r="BI514">
        <v>374.29358692887803</v>
      </c>
      <c r="BJ514">
        <v>386.41702663136198</v>
      </c>
      <c r="BK514">
        <v>388.61270226028103</v>
      </c>
      <c r="BL514">
        <v>389.09645987542001</v>
      </c>
      <c r="BM514">
        <v>415.49411300798897</v>
      </c>
      <c r="BN514">
        <v>434.504122825774</v>
      </c>
      <c r="BO514">
        <v>425.33317340849698</v>
      </c>
      <c r="BP514">
        <v>429.36325349785102</v>
      </c>
      <c r="BQ514">
        <v>439.554394347075</v>
      </c>
      <c r="BR514">
        <v>445.452338625305</v>
      </c>
      <c r="BS514">
        <v>434.04116118321701</v>
      </c>
      <c r="BT514">
        <v>444.48000066804798</v>
      </c>
      <c r="BU514">
        <v>436.48896814972102</v>
      </c>
      <c r="BV514">
        <v>426.95864197824602</v>
      </c>
      <c r="BW514">
        <v>425.416367212936</v>
      </c>
      <c r="BX514">
        <v>418.49294122347402</v>
      </c>
      <c r="BY514">
        <v>395.82284401245101</v>
      </c>
      <c r="BZ514">
        <v>399.65094390682498</v>
      </c>
      <c r="CA514">
        <v>388.440690964542</v>
      </c>
      <c r="CB514">
        <v>390.21323766717501</v>
      </c>
      <c r="CC514">
        <v>396.67041558276202</v>
      </c>
      <c r="CD514">
        <v>387.161802256263</v>
      </c>
      <c r="CE514">
        <v>389.53131930030997</v>
      </c>
      <c r="CF514">
        <v>395.62285159468701</v>
      </c>
      <c r="CG514">
        <v>427.13511170504199</v>
      </c>
      <c r="CH514">
        <v>434.57837706188798</v>
      </c>
      <c r="CI514">
        <v>476.08774213399801</v>
      </c>
      <c r="CJ514">
        <v>509.90715229073299</v>
      </c>
      <c r="CK514">
        <v>528.59681852952997</v>
      </c>
      <c r="CL514">
        <v>554.03773609212703</v>
      </c>
      <c r="CM514">
        <v>567.47631788040997</v>
      </c>
      <c r="CN514">
        <v>659.67018872311905</v>
      </c>
      <c r="CO514">
        <v>759.66290642034903</v>
      </c>
      <c r="CP514">
        <v>876.38808589488599</v>
      </c>
      <c r="CQ514">
        <v>974.72928777674804</v>
      </c>
      <c r="CR514">
        <v>1058.2686847984</v>
      </c>
      <c r="CS514">
        <v>970.64025063728798</v>
      </c>
      <c r="CT514">
        <v>1105.7276079109899</v>
      </c>
      <c r="CU514">
        <v>1071.0692242181899</v>
      </c>
      <c r="CV514">
        <v>1023.94102237299</v>
      </c>
      <c r="CW514">
        <v>896.30975979264895</v>
      </c>
      <c r="CX514">
        <v>791.57685307660699</v>
      </c>
      <c r="CY514">
        <v>694.74638608430905</v>
      </c>
      <c r="CZ514">
        <v>625.45689540798105</v>
      </c>
      <c r="DA514">
        <v>518.20178011592998</v>
      </c>
      <c r="DB514">
        <v>480.96743489630899</v>
      </c>
      <c r="DC514">
        <v>429.69474723127701</v>
      </c>
      <c r="DD514">
        <v>416.76776113869698</v>
      </c>
      <c r="DE514">
        <v>401.79903097627198</v>
      </c>
      <c r="DF514">
        <v>399.66773602460597</v>
      </c>
      <c r="DG514">
        <v>392.23296467430299</v>
      </c>
      <c r="DH514">
        <v>386.642706386871</v>
      </c>
      <c r="DI514">
        <v>381.493940487374</v>
      </c>
      <c r="DJ514">
        <v>390.240811518074</v>
      </c>
      <c r="DK514">
        <v>386.16605179939</v>
      </c>
      <c r="DL514">
        <v>398.29417637744302</v>
      </c>
      <c r="DM514">
        <v>391.14774182635199</v>
      </c>
      <c r="DN514">
        <v>405.55843180030098</v>
      </c>
      <c r="DO514">
        <v>435.955544588301</v>
      </c>
      <c r="DP514">
        <v>422.90464870097998</v>
      </c>
      <c r="DQ514">
        <v>457.50395497045298</v>
      </c>
      <c r="DR514">
        <v>461.85770866494897</v>
      </c>
      <c r="DS514">
        <v>474.75345560328702</v>
      </c>
      <c r="DT514">
        <v>498.99163138262401</v>
      </c>
      <c r="DU514">
        <v>490.24097743843799</v>
      </c>
      <c r="DV514">
        <v>501.419874281175</v>
      </c>
      <c r="DW514">
        <v>493.02509672691298</v>
      </c>
      <c r="DX514">
        <v>484.38662341954898</v>
      </c>
      <c r="DY514">
        <v>473.027033840927</v>
      </c>
      <c r="DZ514">
        <v>455.73388147896702</v>
      </c>
      <c r="EA514">
        <v>434.814571961642</v>
      </c>
      <c r="EB514">
        <v>423.10069808911697</v>
      </c>
      <c r="EC514">
        <v>415.23118484007603</v>
      </c>
      <c r="ED514">
        <v>395.35547891811302</v>
      </c>
      <c r="EE514">
        <v>391.41294758320902</v>
      </c>
      <c r="EF514">
        <v>382.53188190969098</v>
      </c>
      <c r="EG514">
        <v>377.03483856641901</v>
      </c>
      <c r="EH514">
        <v>372.29272238813098</v>
      </c>
      <c r="EI514">
        <v>367.68511112469599</v>
      </c>
      <c r="EJ514">
        <v>363.48126332620097</v>
      </c>
      <c r="EK514">
        <v>357.34108429236602</v>
      </c>
      <c r="EL514">
        <v>359.41522436666401</v>
      </c>
      <c r="EM514">
        <v>343.43696532775402</v>
      </c>
      <c r="EN514">
        <v>344.51376093740703</v>
      </c>
      <c r="EO514">
        <v>360.69504521608002</v>
      </c>
      <c r="EP514">
        <v>350.04927793757003</v>
      </c>
      <c r="EQ514">
        <v>349.38429152179799</v>
      </c>
      <c r="ER514">
        <v>357.73138050728198</v>
      </c>
      <c r="ES514">
        <v>362.45840441416999</v>
      </c>
      <c r="ET514">
        <v>345.557401970086</v>
      </c>
      <c r="EU514">
        <v>358.842681836248</v>
      </c>
      <c r="EV514">
        <v>348.59162318048601</v>
      </c>
      <c r="EW514">
        <v>354.59342634004003</v>
      </c>
      <c r="EX514">
        <v>348.17194870318701</v>
      </c>
      <c r="EY514">
        <v>350.51382967179097</v>
      </c>
      <c r="EZ514">
        <v>353.41418794367502</v>
      </c>
      <c r="FA514">
        <v>355.77892236070898</v>
      </c>
      <c r="FB514">
        <v>351.43085716725898</v>
      </c>
      <c r="FC514">
        <v>353.611310853421</v>
      </c>
      <c r="FD514">
        <v>358.07309247871802</v>
      </c>
      <c r="FE514">
        <v>365.68464661756798</v>
      </c>
      <c r="FF514">
        <v>364.12706074128999</v>
      </c>
      <c r="FG514">
        <v>361.47404740300402</v>
      </c>
      <c r="FH514">
        <v>335.79994324509499</v>
      </c>
      <c r="FI514">
        <v>312.90621019711102</v>
      </c>
      <c r="FJ514">
        <v>321.56112560607602</v>
      </c>
      <c r="FK514">
        <v>317.94712983831602</v>
      </c>
      <c r="FL514">
        <v>310.06968875075898</v>
      </c>
      <c r="FM514">
        <v>318.73834131604002</v>
      </c>
      <c r="FN514">
        <v>304.33041617258198</v>
      </c>
      <c r="FO514">
        <v>310.00363871736897</v>
      </c>
      <c r="FP514">
        <v>295.79096979209999</v>
      </c>
      <c r="FQ514">
        <v>301.51829679661398</v>
      </c>
      <c r="FR514">
        <v>310.57612908312399</v>
      </c>
      <c r="FS514">
        <v>318.97040013809499</v>
      </c>
      <c r="FT514">
        <v>313.44397460840798</v>
      </c>
      <c r="FU514">
        <v>302.69105890489101</v>
      </c>
      <c r="FV514">
        <v>298.81932478852201</v>
      </c>
      <c r="FW514">
        <v>310.53082157467998</v>
      </c>
      <c r="FX514">
        <v>307.07571032029898</v>
      </c>
      <c r="FY514">
        <v>305.19827403421402</v>
      </c>
      <c r="FZ514">
        <v>299.74838015690102</v>
      </c>
      <c r="GA514">
        <v>300.55987148824897</v>
      </c>
      <c r="GB514">
        <v>304.48777119231698</v>
      </c>
      <c r="GC514">
        <v>304.51104592045402</v>
      </c>
      <c r="GD514">
        <v>313.83662810247199</v>
      </c>
      <c r="GE514">
        <v>334.69033782822299</v>
      </c>
      <c r="GF514">
        <v>318.95113131820301</v>
      </c>
      <c r="GG514">
        <v>322.132274540879</v>
      </c>
      <c r="GH514">
        <v>321.959037267285</v>
      </c>
      <c r="GI514">
        <v>325.20060187451003</v>
      </c>
      <c r="GJ514">
        <v>331.5871432056</v>
      </c>
    </row>
    <row r="515" spans="1:192" x14ac:dyDescent="0.25">
      <c r="A515">
        <v>123.284379172229</v>
      </c>
      <c r="B515">
        <v>324.62093865670698</v>
      </c>
      <c r="C515">
        <v>318.13033345661501</v>
      </c>
      <c r="D515">
        <v>316.76624878393699</v>
      </c>
      <c r="E515">
        <v>322.45709174883598</v>
      </c>
      <c r="F515">
        <v>316.076853686341</v>
      </c>
      <c r="G515">
        <v>319.71799817508901</v>
      </c>
      <c r="H515">
        <v>327.47190156069797</v>
      </c>
      <c r="I515">
        <v>322.43059653804102</v>
      </c>
      <c r="J515">
        <v>319.39979311515401</v>
      </c>
      <c r="K515">
        <v>320.022256745037</v>
      </c>
      <c r="L515">
        <v>324.08280838314698</v>
      </c>
      <c r="M515">
        <v>322.098278945679</v>
      </c>
      <c r="N515">
        <v>319.10735155262802</v>
      </c>
      <c r="O515">
        <v>312.575869380227</v>
      </c>
      <c r="P515">
        <v>319.12395190064098</v>
      </c>
      <c r="Q515">
        <v>313.48276276534699</v>
      </c>
      <c r="R515">
        <v>318.24615937060599</v>
      </c>
      <c r="S515">
        <v>328.64937901953903</v>
      </c>
      <c r="T515">
        <v>334.34447922418002</v>
      </c>
      <c r="U515">
        <v>327.528348505081</v>
      </c>
      <c r="V515">
        <v>322.52176251720698</v>
      </c>
      <c r="W515">
        <v>318.70180141747397</v>
      </c>
      <c r="X515">
        <v>334.61046043459902</v>
      </c>
      <c r="Y515">
        <v>463.58664914941102</v>
      </c>
      <c r="Z515">
        <v>524.39190531732402</v>
      </c>
      <c r="AA515">
        <v>572.36370842978897</v>
      </c>
      <c r="AB515">
        <v>703.59522230693005</v>
      </c>
      <c r="AC515">
        <v>643.71946275155801</v>
      </c>
      <c r="AD515">
        <v>770.90991593255796</v>
      </c>
      <c r="AE515">
        <v>792.16881027046998</v>
      </c>
      <c r="AF515">
        <v>768.48976127427704</v>
      </c>
      <c r="AG515">
        <v>814.85770336294399</v>
      </c>
      <c r="AH515">
        <v>793.28077529739801</v>
      </c>
      <c r="AI515">
        <v>878.50695240955497</v>
      </c>
      <c r="AJ515">
        <v>857.51717272165195</v>
      </c>
      <c r="AK515">
        <v>698.53590652003697</v>
      </c>
      <c r="AL515">
        <v>727.40655269407898</v>
      </c>
      <c r="AM515">
        <v>725.57355126911898</v>
      </c>
      <c r="AN515">
        <v>657.277265523339</v>
      </c>
      <c r="AO515">
        <v>617.38423325650001</v>
      </c>
      <c r="AP515">
        <v>603.54091819599205</v>
      </c>
      <c r="AQ515">
        <v>718.41415332021097</v>
      </c>
      <c r="AR515">
        <v>783.24158676856098</v>
      </c>
      <c r="AS515">
        <v>657.88768852077999</v>
      </c>
      <c r="AT515">
        <v>545.38953756363105</v>
      </c>
      <c r="AU515">
        <v>540.17499112298503</v>
      </c>
      <c r="AV515">
        <v>549.07131385532296</v>
      </c>
      <c r="AW515">
        <v>494.15197727867701</v>
      </c>
      <c r="AX515">
        <v>448.029395770473</v>
      </c>
      <c r="AY515">
        <v>462.15676548784199</v>
      </c>
      <c r="AZ515">
        <v>382.39203530381297</v>
      </c>
      <c r="BA515">
        <v>401.09141329706301</v>
      </c>
      <c r="BB515">
        <v>406.29889873662597</v>
      </c>
      <c r="BC515">
        <v>382.579596914712</v>
      </c>
      <c r="BD515">
        <v>373.52960527068001</v>
      </c>
      <c r="BE515">
        <v>358.293284858851</v>
      </c>
      <c r="BF515">
        <v>359.44111758299402</v>
      </c>
      <c r="BG515">
        <v>374.33518988432297</v>
      </c>
      <c r="BH515">
        <v>379.465309201943</v>
      </c>
      <c r="BI515">
        <v>380.88088942043299</v>
      </c>
      <c r="BJ515">
        <v>387.79122673676602</v>
      </c>
      <c r="BK515">
        <v>400.71603624582599</v>
      </c>
      <c r="BL515">
        <v>400.21797669336098</v>
      </c>
      <c r="BM515">
        <v>425.85652060973399</v>
      </c>
      <c r="BN515">
        <v>436.16175256133403</v>
      </c>
      <c r="BO515">
        <v>432.25360096073899</v>
      </c>
      <c r="BP515">
        <v>438.96464508311101</v>
      </c>
      <c r="BQ515">
        <v>444.80485693103202</v>
      </c>
      <c r="BR515">
        <v>450.82492492308501</v>
      </c>
      <c r="BS515">
        <v>442.71659243370499</v>
      </c>
      <c r="BT515">
        <v>443.04740730160103</v>
      </c>
      <c r="BU515">
        <v>435.67604522660099</v>
      </c>
      <c r="BV515">
        <v>427.28459888358401</v>
      </c>
      <c r="BW515">
        <v>425.59468580728901</v>
      </c>
      <c r="BX515">
        <v>419.756923613867</v>
      </c>
      <c r="BY515">
        <v>398.313039160806</v>
      </c>
      <c r="BZ515">
        <v>395.96634567307001</v>
      </c>
      <c r="CA515">
        <v>384.72388628110298</v>
      </c>
      <c r="CB515">
        <v>386.81255126216303</v>
      </c>
      <c r="CC515">
        <v>392.559805805297</v>
      </c>
      <c r="CD515">
        <v>391.70505034500297</v>
      </c>
      <c r="CE515">
        <v>390.47015823908799</v>
      </c>
      <c r="CF515">
        <v>391.08195852306801</v>
      </c>
      <c r="CG515">
        <v>433.49996426096197</v>
      </c>
      <c r="CH515">
        <v>437.46710870975301</v>
      </c>
      <c r="CI515">
        <v>487.50091709593602</v>
      </c>
      <c r="CJ515">
        <v>516.20249187542402</v>
      </c>
      <c r="CK515">
        <v>535.80945343399299</v>
      </c>
      <c r="CL515">
        <v>566.32391327842197</v>
      </c>
      <c r="CM515">
        <v>587.03526896160201</v>
      </c>
      <c r="CN515">
        <v>682.07489053445204</v>
      </c>
      <c r="CO515">
        <v>791.86271688417196</v>
      </c>
      <c r="CP515">
        <v>898.84890521015996</v>
      </c>
      <c r="CQ515">
        <v>1003.41771118846</v>
      </c>
      <c r="CR515">
        <v>1086.52891511495</v>
      </c>
      <c r="CS515">
        <v>992.17767440918601</v>
      </c>
      <c r="CT515">
        <v>1135.7191620270601</v>
      </c>
      <c r="CU515">
        <v>1074.33725092998</v>
      </c>
      <c r="CV515">
        <v>1016.05459568884</v>
      </c>
      <c r="CW515">
        <v>880.64294974115103</v>
      </c>
      <c r="CX515">
        <v>779.32244126447199</v>
      </c>
      <c r="CY515">
        <v>691.71373944084201</v>
      </c>
      <c r="CZ515">
        <v>622.92570304944104</v>
      </c>
      <c r="DA515">
        <v>517.74836272580797</v>
      </c>
      <c r="DB515">
        <v>472.77615873481102</v>
      </c>
      <c r="DC515">
        <v>430.553385210942</v>
      </c>
      <c r="DD515">
        <v>417.37121069880402</v>
      </c>
      <c r="DE515">
        <v>401.37458515698103</v>
      </c>
      <c r="DF515">
        <v>399.67615827855201</v>
      </c>
      <c r="DG515">
        <v>396.70793193069898</v>
      </c>
      <c r="DH515">
        <v>395.98087966396503</v>
      </c>
      <c r="DI515">
        <v>389.02055772785098</v>
      </c>
      <c r="DJ515">
        <v>394.78627486314298</v>
      </c>
      <c r="DK515">
        <v>397.65435007282201</v>
      </c>
      <c r="DL515">
        <v>400.86939240537203</v>
      </c>
      <c r="DM515">
        <v>403.700342841446</v>
      </c>
      <c r="DN515">
        <v>410.99837044609399</v>
      </c>
      <c r="DO515">
        <v>447.99906892201398</v>
      </c>
      <c r="DP515">
        <v>434.41308331107899</v>
      </c>
      <c r="DQ515">
        <v>470.183670816139</v>
      </c>
      <c r="DR515">
        <v>476.61068506091999</v>
      </c>
      <c r="DS515">
        <v>488.25403561508398</v>
      </c>
      <c r="DT515">
        <v>509.59711728997701</v>
      </c>
      <c r="DU515">
        <v>496.01159346520399</v>
      </c>
      <c r="DV515">
        <v>496.63126301380299</v>
      </c>
      <c r="DW515">
        <v>478.00458545053101</v>
      </c>
      <c r="DX515">
        <v>468.016379597899</v>
      </c>
      <c r="DY515">
        <v>450.18317175706198</v>
      </c>
      <c r="DZ515">
        <v>427.39346368647801</v>
      </c>
      <c r="EA515">
        <v>411.824672026212</v>
      </c>
      <c r="EB515">
        <v>404.04741350546999</v>
      </c>
      <c r="EC515">
        <v>400.97496806934203</v>
      </c>
      <c r="ED515">
        <v>379.38532458762</v>
      </c>
      <c r="EE515">
        <v>377.33958555213701</v>
      </c>
      <c r="EF515">
        <v>373.18045734679902</v>
      </c>
      <c r="EG515">
        <v>371.00768745987301</v>
      </c>
      <c r="EH515">
        <v>365.70318060544002</v>
      </c>
      <c r="EI515">
        <v>356.57260861318002</v>
      </c>
      <c r="EJ515">
        <v>360.08741321512002</v>
      </c>
      <c r="EK515">
        <v>350.34781565514697</v>
      </c>
      <c r="EL515">
        <v>354.791299158556</v>
      </c>
      <c r="EM515">
        <v>340.03868389963299</v>
      </c>
      <c r="EN515">
        <v>342.252667481098</v>
      </c>
      <c r="EO515">
        <v>357.82005214594102</v>
      </c>
      <c r="EP515">
        <v>350.61553221285601</v>
      </c>
      <c r="EQ515">
        <v>350.00253403554598</v>
      </c>
      <c r="ER515">
        <v>355.04979070760999</v>
      </c>
      <c r="ES515">
        <v>356.49242062949799</v>
      </c>
      <c r="ET515">
        <v>346.136117232473</v>
      </c>
      <c r="EU515">
        <v>355.368507155712</v>
      </c>
      <c r="EV515">
        <v>350.96224784971599</v>
      </c>
      <c r="EW515">
        <v>353.321509076442</v>
      </c>
      <c r="EX515">
        <v>343.62202703124501</v>
      </c>
      <c r="EY515">
        <v>344.277793436835</v>
      </c>
      <c r="EZ515">
        <v>350.35034531111597</v>
      </c>
      <c r="FA515">
        <v>352.34334441111798</v>
      </c>
      <c r="FB515">
        <v>342.81593229616902</v>
      </c>
      <c r="FC515">
        <v>351.31575439778101</v>
      </c>
      <c r="FD515">
        <v>352.734766612859</v>
      </c>
      <c r="FE515">
        <v>357.05207108423298</v>
      </c>
      <c r="FF515">
        <v>357.594854951294</v>
      </c>
      <c r="FG515">
        <v>350.62146390386499</v>
      </c>
      <c r="FH515">
        <v>328.24972984123701</v>
      </c>
      <c r="FI515">
        <v>312.32482031999501</v>
      </c>
      <c r="FJ515">
        <v>319.436962581432</v>
      </c>
      <c r="FK515">
        <v>321.66065982557802</v>
      </c>
      <c r="FL515">
        <v>310.26114674688603</v>
      </c>
      <c r="FM515">
        <v>314.44441400370403</v>
      </c>
      <c r="FN515">
        <v>307.92296499144499</v>
      </c>
      <c r="FO515">
        <v>313.88305509452402</v>
      </c>
      <c r="FP515">
        <v>299.46065299016999</v>
      </c>
      <c r="FQ515">
        <v>303.39130011164599</v>
      </c>
      <c r="FR515">
        <v>312.09288271074701</v>
      </c>
      <c r="FS515">
        <v>316.56899698396899</v>
      </c>
      <c r="FT515">
        <v>309.52601586414301</v>
      </c>
      <c r="FU515">
        <v>304.14439159821501</v>
      </c>
      <c r="FV515">
        <v>295.85240409534498</v>
      </c>
      <c r="FW515">
        <v>310.22807583919098</v>
      </c>
      <c r="FX515">
        <v>311.76733308455402</v>
      </c>
      <c r="FY515">
        <v>304.416617630254</v>
      </c>
      <c r="FZ515">
        <v>302.89776997408899</v>
      </c>
      <c r="GA515">
        <v>301.242093358754</v>
      </c>
      <c r="GB515">
        <v>308.20560147627702</v>
      </c>
      <c r="GC515">
        <v>305.73259673953697</v>
      </c>
      <c r="GD515">
        <v>310.25750987159</v>
      </c>
      <c r="GE515">
        <v>331.76580570303202</v>
      </c>
      <c r="GF515">
        <v>316.22460707246802</v>
      </c>
      <c r="GG515">
        <v>323.34048184314702</v>
      </c>
      <c r="GH515">
        <v>326.40843598375801</v>
      </c>
      <c r="GI515">
        <v>324.94170741211298</v>
      </c>
      <c r="GJ515">
        <v>331.22239324812398</v>
      </c>
    </row>
    <row r="516" spans="1:192" x14ac:dyDescent="0.25">
      <c r="A516">
        <v>123.524699599465</v>
      </c>
      <c r="B516">
        <v>323.69216551569599</v>
      </c>
      <c r="C516">
        <v>318.344177293055</v>
      </c>
      <c r="D516">
        <v>316.62432864720802</v>
      </c>
      <c r="E516">
        <v>319.06042593984802</v>
      </c>
      <c r="F516">
        <v>319.789283409593</v>
      </c>
      <c r="G516">
        <v>317.72370033752799</v>
      </c>
      <c r="H516">
        <v>326.39223173318101</v>
      </c>
      <c r="I516">
        <v>325.560507080283</v>
      </c>
      <c r="J516">
        <v>319.25874999228301</v>
      </c>
      <c r="K516">
        <v>315.75893083580399</v>
      </c>
      <c r="L516">
        <v>319.68250314310097</v>
      </c>
      <c r="M516">
        <v>326.52242601587102</v>
      </c>
      <c r="N516">
        <v>319.30508436276199</v>
      </c>
      <c r="O516">
        <v>314.39501373462201</v>
      </c>
      <c r="P516">
        <v>321.41273958481997</v>
      </c>
      <c r="Q516">
        <v>318.85767280641198</v>
      </c>
      <c r="R516">
        <v>319.20771821706597</v>
      </c>
      <c r="S516">
        <v>327.88237528264301</v>
      </c>
      <c r="T516">
        <v>331.74501204593003</v>
      </c>
      <c r="U516">
        <v>324.47576266897698</v>
      </c>
      <c r="V516">
        <v>320.28110040545403</v>
      </c>
      <c r="W516">
        <v>317.68037130558798</v>
      </c>
      <c r="X516">
        <v>337.43760532194699</v>
      </c>
      <c r="Y516">
        <v>474.610861064517</v>
      </c>
      <c r="Z516">
        <v>528.71248325949603</v>
      </c>
      <c r="AA516">
        <v>577.36951848855995</v>
      </c>
      <c r="AB516">
        <v>710.03717383292496</v>
      </c>
      <c r="AC516">
        <v>644.30333872503502</v>
      </c>
      <c r="AD516">
        <v>771.39783849001105</v>
      </c>
      <c r="AE516">
        <v>789.61574331384895</v>
      </c>
      <c r="AF516">
        <v>755.55981116139401</v>
      </c>
      <c r="AG516">
        <v>802.93064240346098</v>
      </c>
      <c r="AH516">
        <v>784.52230244397197</v>
      </c>
      <c r="AI516">
        <v>867.11321228628299</v>
      </c>
      <c r="AJ516">
        <v>849.89369628424197</v>
      </c>
      <c r="AK516">
        <v>684.40253492379497</v>
      </c>
      <c r="AL516">
        <v>719.72975882420803</v>
      </c>
      <c r="AM516">
        <v>711.43373875627299</v>
      </c>
      <c r="AN516">
        <v>645.45437575922904</v>
      </c>
      <c r="AO516">
        <v>615.00886507612995</v>
      </c>
      <c r="AP516">
        <v>592.97785691276101</v>
      </c>
      <c r="AQ516">
        <v>709.331311366656</v>
      </c>
      <c r="AR516">
        <v>768.61987109390998</v>
      </c>
      <c r="AS516">
        <v>643.14511581548902</v>
      </c>
      <c r="AT516">
        <v>546.05091846648099</v>
      </c>
      <c r="AU516">
        <v>539.62940599346996</v>
      </c>
      <c r="AV516">
        <v>540.91060807219503</v>
      </c>
      <c r="AW516">
        <v>486.71782037725598</v>
      </c>
      <c r="AX516">
        <v>444.81825994747402</v>
      </c>
      <c r="AY516">
        <v>462.99707938357699</v>
      </c>
      <c r="AZ516">
        <v>380.39637719759099</v>
      </c>
      <c r="BA516">
        <v>402.96480169952702</v>
      </c>
      <c r="BB516">
        <v>408.210727549534</v>
      </c>
      <c r="BC516">
        <v>378.75370286862</v>
      </c>
      <c r="BD516">
        <v>373.16741101044897</v>
      </c>
      <c r="BE516">
        <v>360.59440384501198</v>
      </c>
      <c r="BF516">
        <v>360.557719272246</v>
      </c>
      <c r="BG516">
        <v>374.48316616438802</v>
      </c>
      <c r="BH516">
        <v>379.14551615858397</v>
      </c>
      <c r="BI516">
        <v>384.12452995665399</v>
      </c>
      <c r="BJ516">
        <v>389.30746248202399</v>
      </c>
      <c r="BK516">
        <v>403.74314947819801</v>
      </c>
      <c r="BL516">
        <v>402.03430363208599</v>
      </c>
      <c r="BM516">
        <v>423.63563664217997</v>
      </c>
      <c r="BN516">
        <v>438.05788780884302</v>
      </c>
      <c r="BO516">
        <v>433.65611579482697</v>
      </c>
      <c r="BP516">
        <v>441.70658048660198</v>
      </c>
      <c r="BQ516">
        <v>445.37554823057502</v>
      </c>
      <c r="BR516">
        <v>452.64857545757701</v>
      </c>
      <c r="BS516">
        <v>446.61414435887099</v>
      </c>
      <c r="BT516">
        <v>446.12068430539898</v>
      </c>
      <c r="BU516">
        <v>436.47887507123198</v>
      </c>
      <c r="BV516">
        <v>426.16865564911302</v>
      </c>
      <c r="BW516">
        <v>423.53319982969799</v>
      </c>
      <c r="BX516">
        <v>425.33000936220401</v>
      </c>
      <c r="BY516">
        <v>402.02980881140201</v>
      </c>
      <c r="BZ516">
        <v>401.53531783904299</v>
      </c>
      <c r="CA516">
        <v>389.75690429430398</v>
      </c>
      <c r="CB516">
        <v>383.03831991881901</v>
      </c>
      <c r="CC516">
        <v>390.49353330953102</v>
      </c>
      <c r="CD516">
        <v>398.440257690495</v>
      </c>
      <c r="CE516">
        <v>401.22595239063099</v>
      </c>
      <c r="CF516">
        <v>393.75786955040701</v>
      </c>
      <c r="CG516">
        <v>434.03997125916902</v>
      </c>
      <c r="CH516">
        <v>441.15041011506298</v>
      </c>
      <c r="CI516">
        <v>494.335231840039</v>
      </c>
      <c r="CJ516">
        <v>526.38997437997705</v>
      </c>
      <c r="CK516">
        <v>543.93848389840798</v>
      </c>
      <c r="CL516">
        <v>573.74568856843598</v>
      </c>
      <c r="CM516">
        <v>594.27521986110696</v>
      </c>
      <c r="CN516">
        <v>695.154780720644</v>
      </c>
      <c r="CO516">
        <v>808.72779106500002</v>
      </c>
      <c r="CP516">
        <v>907.94908314203894</v>
      </c>
      <c r="CQ516">
        <v>1016.33148230595</v>
      </c>
      <c r="CR516">
        <v>1096.9121026712701</v>
      </c>
      <c r="CS516">
        <v>1004.96309738452</v>
      </c>
      <c r="CT516">
        <v>1141.73692375621</v>
      </c>
      <c r="CU516">
        <v>1072.0080644485899</v>
      </c>
      <c r="CV516">
        <v>1005.19549338068</v>
      </c>
      <c r="CW516">
        <v>863.75842940647499</v>
      </c>
      <c r="CX516">
        <v>765.99565563888405</v>
      </c>
      <c r="CY516">
        <v>681.96421773296095</v>
      </c>
      <c r="CZ516">
        <v>615.56821348841402</v>
      </c>
      <c r="DA516">
        <v>506.81871259118401</v>
      </c>
      <c r="DB516">
        <v>469.21726435643001</v>
      </c>
      <c r="DC516">
        <v>427.64592181840402</v>
      </c>
      <c r="DD516">
        <v>417.76559135192798</v>
      </c>
      <c r="DE516">
        <v>400.69598705675998</v>
      </c>
      <c r="DF516">
        <v>396.17028861853299</v>
      </c>
      <c r="DG516">
        <v>395.97325503175398</v>
      </c>
      <c r="DH516">
        <v>400.07230157451897</v>
      </c>
      <c r="DI516">
        <v>396.51068531362603</v>
      </c>
      <c r="DJ516">
        <v>401.370897687428</v>
      </c>
      <c r="DK516">
        <v>400.025478284418</v>
      </c>
      <c r="DL516">
        <v>403.40823809400098</v>
      </c>
      <c r="DM516">
        <v>409.869575755737</v>
      </c>
      <c r="DN516">
        <v>412.82399264608398</v>
      </c>
      <c r="DO516">
        <v>449.43972041979202</v>
      </c>
      <c r="DP516">
        <v>438.57379161549397</v>
      </c>
      <c r="DQ516">
        <v>473.97187389324802</v>
      </c>
      <c r="DR516">
        <v>475.529884012737</v>
      </c>
      <c r="DS516">
        <v>490.73527709560398</v>
      </c>
      <c r="DT516">
        <v>504.61825027554301</v>
      </c>
      <c r="DU516">
        <v>502.15059236765001</v>
      </c>
      <c r="DV516">
        <v>497.81403066790898</v>
      </c>
      <c r="DW516">
        <v>480.99187063903901</v>
      </c>
      <c r="DX516">
        <v>471.299977673939</v>
      </c>
      <c r="DY516">
        <v>452.641309360901</v>
      </c>
      <c r="DZ516">
        <v>426.45375424044897</v>
      </c>
      <c r="EA516">
        <v>412.96657656985798</v>
      </c>
      <c r="EB516">
        <v>406.12115852965701</v>
      </c>
      <c r="EC516">
        <v>394.810230695808</v>
      </c>
      <c r="ED516">
        <v>375.42930349952002</v>
      </c>
      <c r="EE516">
        <v>374.93294436191098</v>
      </c>
      <c r="EF516">
        <v>370.80849157972</v>
      </c>
      <c r="EG516">
        <v>372.39817902796102</v>
      </c>
      <c r="EH516">
        <v>361.45028186831399</v>
      </c>
      <c r="EI516">
        <v>352.83663101336299</v>
      </c>
      <c r="EJ516">
        <v>361.32743399059802</v>
      </c>
      <c r="EK516">
        <v>350.589502647708</v>
      </c>
      <c r="EL516">
        <v>355.49218502652701</v>
      </c>
      <c r="EM516">
        <v>342.06616168122201</v>
      </c>
      <c r="EN516">
        <v>338.891846745772</v>
      </c>
      <c r="EO516">
        <v>358.84356829395801</v>
      </c>
      <c r="EP516">
        <v>357.37526203692198</v>
      </c>
      <c r="EQ516">
        <v>352.40348375535501</v>
      </c>
      <c r="ER516">
        <v>346.96095776414001</v>
      </c>
      <c r="ES516">
        <v>355.98321556764103</v>
      </c>
      <c r="ET516">
        <v>343.526059348111</v>
      </c>
      <c r="EU516">
        <v>354.91203946910701</v>
      </c>
      <c r="EV516">
        <v>351.43694751011998</v>
      </c>
      <c r="EW516">
        <v>353.45941263723603</v>
      </c>
      <c r="EX516">
        <v>339.68695075281801</v>
      </c>
      <c r="EY516">
        <v>342.871448280072</v>
      </c>
      <c r="EZ516">
        <v>347.49830479390999</v>
      </c>
      <c r="FA516">
        <v>348.53187180959299</v>
      </c>
      <c r="FB516">
        <v>345.848459453869</v>
      </c>
      <c r="FC516">
        <v>348.60842755865201</v>
      </c>
      <c r="FD516">
        <v>348.56640422050498</v>
      </c>
      <c r="FE516">
        <v>355.27711026788501</v>
      </c>
      <c r="FF516">
        <v>356.254500831288</v>
      </c>
      <c r="FG516">
        <v>346.93126759326799</v>
      </c>
      <c r="FH516">
        <v>328.60686204388799</v>
      </c>
      <c r="FI516">
        <v>311.972103896193</v>
      </c>
      <c r="FJ516">
        <v>315.31568983581798</v>
      </c>
      <c r="FK516">
        <v>321.22372507468202</v>
      </c>
      <c r="FL516">
        <v>311.62492422994302</v>
      </c>
      <c r="FM516">
        <v>314.30868372610399</v>
      </c>
      <c r="FN516">
        <v>309.93487959761501</v>
      </c>
      <c r="FO516">
        <v>311.51390952244498</v>
      </c>
      <c r="FP516">
        <v>299.69619122706001</v>
      </c>
      <c r="FQ516">
        <v>302.183480638069</v>
      </c>
      <c r="FR516">
        <v>311.27790016779602</v>
      </c>
      <c r="FS516">
        <v>313.31909181069801</v>
      </c>
      <c r="FT516">
        <v>308.87257772489102</v>
      </c>
      <c r="FU516">
        <v>301.51948555314902</v>
      </c>
      <c r="FV516">
        <v>299.56787074539199</v>
      </c>
      <c r="FW516">
        <v>306.27453630540901</v>
      </c>
      <c r="FX516">
        <v>310.64018872652503</v>
      </c>
      <c r="FY516">
        <v>303.15392162053701</v>
      </c>
      <c r="FZ516">
        <v>299.64975613862498</v>
      </c>
      <c r="GA516">
        <v>302.614396254155</v>
      </c>
      <c r="GB516">
        <v>305.51940904955899</v>
      </c>
      <c r="GC516">
        <v>304.23691388381599</v>
      </c>
      <c r="GD516">
        <v>308.47621400932201</v>
      </c>
      <c r="GE516">
        <v>330.54927592194599</v>
      </c>
      <c r="GF516">
        <v>316.18814711457401</v>
      </c>
      <c r="GG516">
        <v>326.10594796538601</v>
      </c>
      <c r="GH516">
        <v>323.56265348846398</v>
      </c>
      <c r="GI516">
        <v>326.13296710894798</v>
      </c>
      <c r="GJ516">
        <v>324.51176768795102</v>
      </c>
    </row>
    <row r="517" spans="1:192" x14ac:dyDescent="0.25">
      <c r="A517">
        <v>123.765020026702</v>
      </c>
      <c r="B517">
        <v>323.24648247909801</v>
      </c>
      <c r="C517">
        <v>317.34752444848402</v>
      </c>
      <c r="D517">
        <v>317.41991409842802</v>
      </c>
      <c r="E517">
        <v>317.26614192788998</v>
      </c>
      <c r="F517">
        <v>323.382068731294</v>
      </c>
      <c r="G517">
        <v>315.67067496423499</v>
      </c>
      <c r="H517">
        <v>323.70614973916599</v>
      </c>
      <c r="I517">
        <v>327.15585423111901</v>
      </c>
      <c r="J517">
        <v>319.21795170681003</v>
      </c>
      <c r="K517">
        <v>314.10014848503698</v>
      </c>
      <c r="L517">
        <v>317.93872639073697</v>
      </c>
      <c r="M517">
        <v>331.14081414901801</v>
      </c>
      <c r="N517">
        <v>319.88888754082899</v>
      </c>
      <c r="O517">
        <v>317.23110688320799</v>
      </c>
      <c r="P517">
        <v>323.61639087248801</v>
      </c>
      <c r="Q517">
        <v>322.43762604258001</v>
      </c>
      <c r="R517">
        <v>321.00742648239998</v>
      </c>
      <c r="S517">
        <v>326.71308541630998</v>
      </c>
      <c r="T517">
        <v>329.49911581296402</v>
      </c>
      <c r="U517">
        <v>323.02566617912697</v>
      </c>
      <c r="V517">
        <v>319.09032646791599</v>
      </c>
      <c r="W517">
        <v>316.72200545928899</v>
      </c>
      <c r="X517">
        <v>338.07705123003899</v>
      </c>
      <c r="Y517">
        <v>482.94410012838199</v>
      </c>
      <c r="Z517">
        <v>531.04470348950099</v>
      </c>
      <c r="AA517">
        <v>577.87329017618003</v>
      </c>
      <c r="AB517">
        <v>712.54673491379594</v>
      </c>
      <c r="AC517">
        <v>643.81976073382702</v>
      </c>
      <c r="AD517">
        <v>766.190322010709</v>
      </c>
      <c r="AE517">
        <v>780.31156155034</v>
      </c>
      <c r="AF517">
        <v>739.53684584473501</v>
      </c>
      <c r="AG517">
        <v>789.42555465425698</v>
      </c>
      <c r="AH517">
        <v>777.94799020021196</v>
      </c>
      <c r="AI517">
        <v>847.92075347581294</v>
      </c>
      <c r="AJ517">
        <v>835.97371576001603</v>
      </c>
      <c r="AK517">
        <v>671.26380843165896</v>
      </c>
      <c r="AL517">
        <v>708.85461838778997</v>
      </c>
      <c r="AM517">
        <v>694.07542448920401</v>
      </c>
      <c r="AN517">
        <v>633.82549861691905</v>
      </c>
      <c r="AO517">
        <v>609.22268028678604</v>
      </c>
      <c r="AP517">
        <v>581.99036192584799</v>
      </c>
      <c r="AQ517">
        <v>697.43189454695096</v>
      </c>
      <c r="AR517">
        <v>751.86447865318496</v>
      </c>
      <c r="AS517">
        <v>630.57751291214197</v>
      </c>
      <c r="AT517">
        <v>543.79594793897502</v>
      </c>
      <c r="AU517">
        <v>536.98978036359097</v>
      </c>
      <c r="AV517">
        <v>531.13612918443698</v>
      </c>
      <c r="AW517">
        <v>477.94201146933699</v>
      </c>
      <c r="AX517">
        <v>440.693965450115</v>
      </c>
      <c r="AY517">
        <v>465.62693064346303</v>
      </c>
      <c r="AZ517">
        <v>379.38426751063002</v>
      </c>
      <c r="BA517">
        <v>403.02241826517599</v>
      </c>
      <c r="BB517">
        <v>409.62966533591202</v>
      </c>
      <c r="BC517">
        <v>375.67648019898797</v>
      </c>
      <c r="BD517">
        <v>371.52278235689499</v>
      </c>
      <c r="BE517">
        <v>361.966377149756</v>
      </c>
      <c r="BF517">
        <v>361.48635798139901</v>
      </c>
      <c r="BG517">
        <v>373.17737283102099</v>
      </c>
      <c r="BH517">
        <v>378.34464867370701</v>
      </c>
      <c r="BI517">
        <v>385.79000079105498</v>
      </c>
      <c r="BJ517">
        <v>390.23362167514199</v>
      </c>
      <c r="BK517">
        <v>405.38961885038202</v>
      </c>
      <c r="BL517">
        <v>404.493245781594</v>
      </c>
      <c r="BM517">
        <v>420.314967386332</v>
      </c>
      <c r="BN517">
        <v>438.91417469837103</v>
      </c>
      <c r="BO517">
        <v>433.82565690323901</v>
      </c>
      <c r="BP517">
        <v>443.366836371332</v>
      </c>
      <c r="BQ517">
        <v>445.93486591118398</v>
      </c>
      <c r="BR517">
        <v>452.40762393503002</v>
      </c>
      <c r="BS517">
        <v>448.77704599974402</v>
      </c>
      <c r="BT517">
        <v>447.98378033859598</v>
      </c>
      <c r="BU517">
        <v>434.575995070082</v>
      </c>
      <c r="BV517">
        <v>426.645523029468</v>
      </c>
      <c r="BW517">
        <v>421.13827022398402</v>
      </c>
      <c r="BX517">
        <v>427.44199406499098</v>
      </c>
      <c r="BY517">
        <v>403.57903919806898</v>
      </c>
      <c r="BZ517">
        <v>401.56617127792498</v>
      </c>
      <c r="CA517">
        <v>394.39759804948699</v>
      </c>
      <c r="CB517">
        <v>381.122244028522</v>
      </c>
      <c r="CC517">
        <v>391.11056278084402</v>
      </c>
      <c r="CD517">
        <v>402.38035067289701</v>
      </c>
      <c r="CE517">
        <v>407.79206278993399</v>
      </c>
      <c r="CF517">
        <v>397.91210044332502</v>
      </c>
      <c r="CG517">
        <v>435.50700198768902</v>
      </c>
      <c r="CH517">
        <v>443.65316963687002</v>
      </c>
      <c r="CI517">
        <v>499.88203554310002</v>
      </c>
      <c r="CJ517">
        <v>532.56190913598596</v>
      </c>
      <c r="CK517">
        <v>546.55273625242501</v>
      </c>
      <c r="CL517">
        <v>578.49713646272903</v>
      </c>
      <c r="CM517">
        <v>599.43386020785897</v>
      </c>
      <c r="CN517">
        <v>702.35425479882997</v>
      </c>
      <c r="CO517">
        <v>819.279908081607</v>
      </c>
      <c r="CP517">
        <v>916.45608923389602</v>
      </c>
      <c r="CQ517">
        <v>1021.91787328694</v>
      </c>
      <c r="CR517">
        <v>1096.28633082444</v>
      </c>
      <c r="CS517">
        <v>1004.68401002639</v>
      </c>
      <c r="CT517">
        <v>1136.2831701970899</v>
      </c>
      <c r="CU517">
        <v>1062.50445784782</v>
      </c>
      <c r="CV517">
        <v>988.83354635962803</v>
      </c>
      <c r="CW517">
        <v>848.68306097171103</v>
      </c>
      <c r="CX517">
        <v>751.80408751889797</v>
      </c>
      <c r="CY517">
        <v>669.19966886243697</v>
      </c>
      <c r="CZ517">
        <v>603.98244008628103</v>
      </c>
      <c r="DA517">
        <v>496.74608846408199</v>
      </c>
      <c r="DB517">
        <v>465.96752921284002</v>
      </c>
      <c r="DC517">
        <v>423.01806017581299</v>
      </c>
      <c r="DD517">
        <v>416.43395519906898</v>
      </c>
      <c r="DE517">
        <v>398.37284038089899</v>
      </c>
      <c r="DF517">
        <v>392.48914775647</v>
      </c>
      <c r="DG517">
        <v>394.05031647170301</v>
      </c>
      <c r="DH517">
        <v>402.68075848665501</v>
      </c>
      <c r="DI517">
        <v>401.71235619101202</v>
      </c>
      <c r="DJ517">
        <v>403.843729393449</v>
      </c>
      <c r="DK517">
        <v>400.55597641484502</v>
      </c>
      <c r="DL517">
        <v>404.59151433074402</v>
      </c>
      <c r="DM517">
        <v>413.57870819652197</v>
      </c>
      <c r="DN517">
        <v>414.308099054178</v>
      </c>
      <c r="DO517">
        <v>449.54672837760899</v>
      </c>
      <c r="DP517">
        <v>441.69401072388399</v>
      </c>
      <c r="DQ517">
        <v>474.39878146310701</v>
      </c>
      <c r="DR517">
        <v>473.63143987171702</v>
      </c>
      <c r="DS517">
        <v>489.17704622198403</v>
      </c>
      <c r="DT517">
        <v>499.05054925024598</v>
      </c>
      <c r="DU517">
        <v>506.40052887550303</v>
      </c>
      <c r="DV517">
        <v>497.38772087511802</v>
      </c>
      <c r="DW517">
        <v>480.61583581463401</v>
      </c>
      <c r="DX517">
        <v>470.64786988050798</v>
      </c>
      <c r="DY517">
        <v>452.49517024763298</v>
      </c>
      <c r="DZ517">
        <v>427.13424425372301</v>
      </c>
      <c r="EA517">
        <v>412.44043322546099</v>
      </c>
      <c r="EB517">
        <v>405.99780987783799</v>
      </c>
      <c r="EC517">
        <v>391.48907874703798</v>
      </c>
      <c r="ED517">
        <v>372.28136349431202</v>
      </c>
      <c r="EE517">
        <v>374.70329918053199</v>
      </c>
      <c r="EF517">
        <v>369.50470944923097</v>
      </c>
      <c r="EG517">
        <v>373.17361467118599</v>
      </c>
      <c r="EH517">
        <v>359.316471314164</v>
      </c>
      <c r="EI517">
        <v>349.44352429065901</v>
      </c>
      <c r="EJ517">
        <v>362.27811416226098</v>
      </c>
      <c r="EK517">
        <v>350.894211649836</v>
      </c>
      <c r="EL517">
        <v>354.097211992827</v>
      </c>
      <c r="EM517">
        <v>344.57569408862901</v>
      </c>
      <c r="EN517">
        <v>336.702372062233</v>
      </c>
      <c r="EO517">
        <v>358.72468373784301</v>
      </c>
      <c r="EP517">
        <v>362.46069530129802</v>
      </c>
      <c r="EQ517">
        <v>354.22651799712997</v>
      </c>
      <c r="ER517">
        <v>342.60042793494603</v>
      </c>
      <c r="ES517">
        <v>355.06764835948701</v>
      </c>
      <c r="ET517">
        <v>341.57172511201497</v>
      </c>
      <c r="EU517">
        <v>354.05487226470598</v>
      </c>
      <c r="EV517">
        <v>350.57674592073897</v>
      </c>
      <c r="EW517">
        <v>351.76148436358</v>
      </c>
      <c r="EX517">
        <v>339.25574907933498</v>
      </c>
      <c r="EY517">
        <v>342.90409153364101</v>
      </c>
      <c r="EZ517">
        <v>345.22154478623798</v>
      </c>
      <c r="FA517">
        <v>345.08577939176098</v>
      </c>
      <c r="FB517">
        <v>348.37873712573003</v>
      </c>
      <c r="FC517">
        <v>346.60404412895701</v>
      </c>
      <c r="FD517">
        <v>345.35223494319001</v>
      </c>
      <c r="FE517">
        <v>354.16686250439199</v>
      </c>
      <c r="FF517">
        <v>352.95969887613501</v>
      </c>
      <c r="FG517">
        <v>343.76075476024403</v>
      </c>
      <c r="FH517">
        <v>330.678478383688</v>
      </c>
      <c r="FI517">
        <v>310.860665829857</v>
      </c>
      <c r="FJ517">
        <v>312.98101902633402</v>
      </c>
      <c r="FK517">
        <v>319.65867950599699</v>
      </c>
      <c r="FL517">
        <v>312.40291146090402</v>
      </c>
      <c r="FM517">
        <v>314.97516183081098</v>
      </c>
      <c r="FN517">
        <v>311.442039037634</v>
      </c>
      <c r="FO517">
        <v>310.629279762811</v>
      </c>
      <c r="FP517">
        <v>299.68604665184898</v>
      </c>
      <c r="FQ517">
        <v>300.97922826319001</v>
      </c>
      <c r="FR517">
        <v>309.890926560325</v>
      </c>
      <c r="FS517">
        <v>311.62087986127602</v>
      </c>
      <c r="FT517">
        <v>308.67306316818201</v>
      </c>
      <c r="FU517">
        <v>299.79951975952798</v>
      </c>
      <c r="FV517">
        <v>303.65198400274301</v>
      </c>
      <c r="FW517">
        <v>303.63287681230702</v>
      </c>
      <c r="FX517">
        <v>310.14530157731599</v>
      </c>
      <c r="FY517">
        <v>302.48509933996399</v>
      </c>
      <c r="FZ517">
        <v>299.46308085596303</v>
      </c>
      <c r="GA517">
        <v>305.31392088389703</v>
      </c>
      <c r="GB517">
        <v>305.19652150380603</v>
      </c>
      <c r="GC517">
        <v>304.00358513207999</v>
      </c>
      <c r="GD517">
        <v>307.322401499215</v>
      </c>
      <c r="GE517">
        <v>328.94742647772199</v>
      </c>
      <c r="GF517">
        <v>315.81980094343601</v>
      </c>
      <c r="GG517">
        <v>328.34081178874902</v>
      </c>
      <c r="GH517">
        <v>320.20164581566399</v>
      </c>
      <c r="GI517">
        <v>326.28300129998701</v>
      </c>
      <c r="GJ517">
        <v>318.94610506154697</v>
      </c>
    </row>
    <row r="518" spans="1:192" x14ac:dyDescent="0.25">
      <c r="A518">
        <v>124.005340453938</v>
      </c>
      <c r="B518">
        <v>322.556809051568</v>
      </c>
      <c r="C518">
        <v>315.39775968708301</v>
      </c>
      <c r="D518">
        <v>319.94865612795002</v>
      </c>
      <c r="E518">
        <v>318.83839225571899</v>
      </c>
      <c r="F518">
        <v>325.97812186809898</v>
      </c>
      <c r="G518">
        <v>314.15582836306498</v>
      </c>
      <c r="H518">
        <v>319.055155310722</v>
      </c>
      <c r="I518">
        <v>326.22001703729097</v>
      </c>
      <c r="J518">
        <v>318.86422076468102</v>
      </c>
      <c r="K518">
        <v>316.33813418636902</v>
      </c>
      <c r="L518">
        <v>320.47346058193199</v>
      </c>
      <c r="M518">
        <v>336.24016320724598</v>
      </c>
      <c r="N518">
        <v>322.28548101565298</v>
      </c>
      <c r="O518">
        <v>319.933396634139</v>
      </c>
      <c r="P518">
        <v>324.495266429151</v>
      </c>
      <c r="Q518">
        <v>321.48032463415302</v>
      </c>
      <c r="R518">
        <v>323.63729101606702</v>
      </c>
      <c r="S518">
        <v>325.10655687191598</v>
      </c>
      <c r="T518">
        <v>327.39736662688398</v>
      </c>
      <c r="U518">
        <v>324.46160167297199</v>
      </c>
      <c r="V518">
        <v>318.99784243295102</v>
      </c>
      <c r="W518">
        <v>314.61180356845898</v>
      </c>
      <c r="X518">
        <v>334.15420407195597</v>
      </c>
      <c r="Y518">
        <v>488.15413815087601</v>
      </c>
      <c r="Z518">
        <v>529.39344481414196</v>
      </c>
      <c r="AA518">
        <v>573.04538596925499</v>
      </c>
      <c r="AB518">
        <v>706.94431515354199</v>
      </c>
      <c r="AC518">
        <v>641.00215302208301</v>
      </c>
      <c r="AD518">
        <v>754.50744729409098</v>
      </c>
      <c r="AE518">
        <v>761.22009702620096</v>
      </c>
      <c r="AF518">
        <v>721.98343827477504</v>
      </c>
      <c r="AG518">
        <v>774.189149426565</v>
      </c>
      <c r="AH518">
        <v>771.930494785929</v>
      </c>
      <c r="AI518">
        <v>817.87709441265497</v>
      </c>
      <c r="AJ518">
        <v>812.22155257564395</v>
      </c>
      <c r="AK518">
        <v>659.88410518705598</v>
      </c>
      <c r="AL518">
        <v>693.13230435443097</v>
      </c>
      <c r="AM518">
        <v>674.04141607043596</v>
      </c>
      <c r="AN518">
        <v>619.68944205367904</v>
      </c>
      <c r="AO518">
        <v>599.87512216002494</v>
      </c>
      <c r="AP518">
        <v>570.27294257510505</v>
      </c>
      <c r="AQ518">
        <v>682.37718832154599</v>
      </c>
      <c r="AR518">
        <v>734.37959718311697</v>
      </c>
      <c r="AS518">
        <v>624.35865731960996</v>
      </c>
      <c r="AT518">
        <v>535.94781956362397</v>
      </c>
      <c r="AU518">
        <v>530.41179349758897</v>
      </c>
      <c r="AV518">
        <v>520.199348655417</v>
      </c>
      <c r="AW518">
        <v>468.01343690972902</v>
      </c>
      <c r="AX518">
        <v>435.89272504608698</v>
      </c>
      <c r="AY518">
        <v>470.70479357216402</v>
      </c>
      <c r="AZ518">
        <v>379.006843314175</v>
      </c>
      <c r="BA518">
        <v>401.31284265316998</v>
      </c>
      <c r="BB518">
        <v>411.67346228698898</v>
      </c>
      <c r="BC518">
        <v>373.20623848194998</v>
      </c>
      <c r="BD518">
        <v>369.27041374667698</v>
      </c>
      <c r="BE518">
        <v>361.94157415054599</v>
      </c>
      <c r="BF518">
        <v>362.48017110578598</v>
      </c>
      <c r="BG518">
        <v>370.98980967765499</v>
      </c>
      <c r="BH518">
        <v>377.93610458562898</v>
      </c>
      <c r="BI518">
        <v>385.09794806571301</v>
      </c>
      <c r="BJ518">
        <v>389.16684309428899</v>
      </c>
      <c r="BK518">
        <v>405.97270306849498</v>
      </c>
      <c r="BL518">
        <v>408.17930287564502</v>
      </c>
      <c r="BM518">
        <v>417.12950119349802</v>
      </c>
      <c r="BN518">
        <v>436.41087079695802</v>
      </c>
      <c r="BO518">
        <v>432.33244469952501</v>
      </c>
      <c r="BP518">
        <v>443.629419119641</v>
      </c>
      <c r="BQ518">
        <v>447.11457978740401</v>
      </c>
      <c r="BR518">
        <v>450.72053020706301</v>
      </c>
      <c r="BS518">
        <v>447.80696177455798</v>
      </c>
      <c r="BT518">
        <v>447.62512623925198</v>
      </c>
      <c r="BU518">
        <v>430.032263841717</v>
      </c>
      <c r="BV518">
        <v>430.32174310246501</v>
      </c>
      <c r="BW518">
        <v>419.52262326517803</v>
      </c>
      <c r="BX518">
        <v>423.93133706893701</v>
      </c>
      <c r="BY518">
        <v>402.92091843444001</v>
      </c>
      <c r="BZ518">
        <v>395.47497177848498</v>
      </c>
      <c r="CA518">
        <v>397.761026263335</v>
      </c>
      <c r="CB518">
        <v>382.29625489974501</v>
      </c>
      <c r="CC518">
        <v>395.84508429361898</v>
      </c>
      <c r="CD518">
        <v>404.03160584342697</v>
      </c>
      <c r="CE518">
        <v>407.702365426433</v>
      </c>
      <c r="CF518">
        <v>402.90153661616</v>
      </c>
      <c r="CG518">
        <v>439.56626761185402</v>
      </c>
      <c r="CH518">
        <v>445.16661209550699</v>
      </c>
      <c r="CI518">
        <v>503.49889954615099</v>
      </c>
      <c r="CJ518">
        <v>532.39195181555101</v>
      </c>
      <c r="CK518">
        <v>542.27284289769796</v>
      </c>
      <c r="CL518">
        <v>579.37594513317697</v>
      </c>
      <c r="CM518">
        <v>605.84571514442405</v>
      </c>
      <c r="CN518">
        <v>703.04559707077397</v>
      </c>
      <c r="CO518">
        <v>822.49055483392999</v>
      </c>
      <c r="CP518">
        <v>922.13426377691201</v>
      </c>
      <c r="CQ518">
        <v>1018.69221685309</v>
      </c>
      <c r="CR518">
        <v>1082.3818710594901</v>
      </c>
      <c r="CS518">
        <v>985.57126765246903</v>
      </c>
      <c r="CT518">
        <v>1116.7128431506001</v>
      </c>
      <c r="CU518">
        <v>1041.4067607503</v>
      </c>
      <c r="CV518">
        <v>963.30664382182795</v>
      </c>
      <c r="CW518">
        <v>834.09804799919004</v>
      </c>
      <c r="CX518">
        <v>734.749840846604</v>
      </c>
      <c r="CY518">
        <v>652.92942294423005</v>
      </c>
      <c r="CZ518">
        <v>586.35107915667299</v>
      </c>
      <c r="DA518">
        <v>490.05218925467</v>
      </c>
      <c r="DB518">
        <v>460.823556268907</v>
      </c>
      <c r="DC518">
        <v>417.36588185158303</v>
      </c>
      <c r="DD518">
        <v>412.87008381462198</v>
      </c>
      <c r="DE518">
        <v>393.55946947436399</v>
      </c>
      <c r="DF518">
        <v>389.07795557198199</v>
      </c>
      <c r="DG518">
        <v>390.44235647221399</v>
      </c>
      <c r="DH518">
        <v>403.60413071456202</v>
      </c>
      <c r="DI518">
        <v>404.26276190453802</v>
      </c>
      <c r="DJ518">
        <v>400.619324847153</v>
      </c>
      <c r="DK518">
        <v>400.037829791484</v>
      </c>
      <c r="DL518">
        <v>403.462324413484</v>
      </c>
      <c r="DM518">
        <v>414.61055297684902</v>
      </c>
      <c r="DN518">
        <v>414.48221507996499</v>
      </c>
      <c r="DO518">
        <v>447.14985506940099</v>
      </c>
      <c r="DP518">
        <v>443.98949076738597</v>
      </c>
      <c r="DQ518">
        <v>470.45209714382497</v>
      </c>
      <c r="DR518">
        <v>473.05818077149002</v>
      </c>
      <c r="DS518">
        <v>485.20246238819999</v>
      </c>
      <c r="DT518">
        <v>493.50080294340103</v>
      </c>
      <c r="DU518">
        <v>508.352043037165</v>
      </c>
      <c r="DV518">
        <v>495.51296823758798</v>
      </c>
      <c r="DW518">
        <v>476.03424635916298</v>
      </c>
      <c r="DX518">
        <v>466.00693413819999</v>
      </c>
      <c r="DY518">
        <v>448.86812203897</v>
      </c>
      <c r="DZ518">
        <v>430.36775080346001</v>
      </c>
      <c r="EA518">
        <v>410.67164603586099</v>
      </c>
      <c r="EB518">
        <v>402.71440011772501</v>
      </c>
      <c r="EC518">
        <v>393.28158397521798</v>
      </c>
      <c r="ED518">
        <v>371.275401927058</v>
      </c>
      <c r="EE518">
        <v>378.18770842038703</v>
      </c>
      <c r="EF518">
        <v>369.43185323058401</v>
      </c>
      <c r="EG518">
        <v>373.83084274214099</v>
      </c>
      <c r="EH518">
        <v>360.986770600527</v>
      </c>
      <c r="EI518">
        <v>346.44019282427701</v>
      </c>
      <c r="EJ518">
        <v>362.76212631798398</v>
      </c>
      <c r="EK518">
        <v>349.57799885564498</v>
      </c>
      <c r="EL518">
        <v>349.79976988562299</v>
      </c>
      <c r="EM518">
        <v>347.21730379154502</v>
      </c>
      <c r="EN518">
        <v>336.44916218319401</v>
      </c>
      <c r="EO518">
        <v>356.86723442330998</v>
      </c>
      <c r="EP518">
        <v>363.44350143659898</v>
      </c>
      <c r="EQ518">
        <v>355.275388605356</v>
      </c>
      <c r="ER518">
        <v>344.33307373722499</v>
      </c>
      <c r="ES518">
        <v>352.80745623891102</v>
      </c>
      <c r="ET518">
        <v>342.00792926193498</v>
      </c>
      <c r="EU518">
        <v>353.01201586044999</v>
      </c>
      <c r="EV518">
        <v>348.407516610485</v>
      </c>
      <c r="EW518">
        <v>347.97526118088598</v>
      </c>
      <c r="EX518">
        <v>343.83470512209999</v>
      </c>
      <c r="EY518">
        <v>344.45689365932901</v>
      </c>
      <c r="EZ518">
        <v>344.28199974027501</v>
      </c>
      <c r="FA518">
        <v>343.43654160175703</v>
      </c>
      <c r="FB518">
        <v>349.32012626231</v>
      </c>
      <c r="FC518">
        <v>345.27620459001002</v>
      </c>
      <c r="FD518">
        <v>344.280658138673</v>
      </c>
      <c r="FE518">
        <v>354.03591586547299</v>
      </c>
      <c r="FF518">
        <v>348.76295532699697</v>
      </c>
      <c r="FG518">
        <v>342.60361521014198</v>
      </c>
      <c r="FH518">
        <v>332.66045316950101</v>
      </c>
      <c r="FI518">
        <v>309.55899308848399</v>
      </c>
      <c r="FJ518">
        <v>314.13548544371798</v>
      </c>
      <c r="FK518">
        <v>317.69921687786001</v>
      </c>
      <c r="FL518">
        <v>312.27214443892598</v>
      </c>
      <c r="FM518">
        <v>316.63642413791302</v>
      </c>
      <c r="FN518">
        <v>312.65864526174801</v>
      </c>
      <c r="FO518">
        <v>311.83428056383099</v>
      </c>
      <c r="FP518">
        <v>299.32664678789001</v>
      </c>
      <c r="FQ518">
        <v>300.22950497162202</v>
      </c>
      <c r="FR518">
        <v>308.39345483462898</v>
      </c>
      <c r="FS518">
        <v>312.79226747555202</v>
      </c>
      <c r="FT518">
        <v>308.84266424778201</v>
      </c>
      <c r="FU518">
        <v>300.87110994250298</v>
      </c>
      <c r="FV518">
        <v>306.632641008902</v>
      </c>
      <c r="FW518">
        <v>303.64782239290201</v>
      </c>
      <c r="FX518">
        <v>311.92944409680899</v>
      </c>
      <c r="FY518">
        <v>302.68792826431002</v>
      </c>
      <c r="FZ518">
        <v>304.134149057049</v>
      </c>
      <c r="GA518">
        <v>308.24404836343399</v>
      </c>
      <c r="GB518">
        <v>309.85688089149397</v>
      </c>
      <c r="GC518">
        <v>305.86858546170203</v>
      </c>
      <c r="GD518">
        <v>307.25006064065099</v>
      </c>
      <c r="GE518">
        <v>326.16862440733098</v>
      </c>
      <c r="GF518">
        <v>314.42513653677003</v>
      </c>
      <c r="GG518">
        <v>329.20153148662598</v>
      </c>
      <c r="GH518">
        <v>318.784834834935</v>
      </c>
      <c r="GI518">
        <v>324.455889913509</v>
      </c>
      <c r="GJ518">
        <v>315.83485177964502</v>
      </c>
    </row>
    <row r="519" spans="1:192" x14ac:dyDescent="0.25">
      <c r="A519">
        <v>124.245660881174</v>
      </c>
      <c r="B519">
        <v>320.93785706009101</v>
      </c>
      <c r="C519">
        <v>315.61232442198599</v>
      </c>
      <c r="D519">
        <v>317.27349294130499</v>
      </c>
      <c r="E519">
        <v>323.29701241138201</v>
      </c>
      <c r="F519">
        <v>328.69784169793797</v>
      </c>
      <c r="G519">
        <v>313.694622933586</v>
      </c>
      <c r="H519">
        <v>320.42997752562599</v>
      </c>
      <c r="I519">
        <v>321.79303249049599</v>
      </c>
      <c r="J519">
        <v>320.52942061251002</v>
      </c>
      <c r="K519">
        <v>318.12980451296397</v>
      </c>
      <c r="L519">
        <v>327.74784574327902</v>
      </c>
      <c r="M519">
        <v>335.841924200346</v>
      </c>
      <c r="N519">
        <v>322.68904680677798</v>
      </c>
      <c r="O519">
        <v>324.195222877422</v>
      </c>
      <c r="P519">
        <v>327.47639903281203</v>
      </c>
      <c r="Q519">
        <v>325.58979805216501</v>
      </c>
      <c r="R519">
        <v>325.26896179611703</v>
      </c>
      <c r="S519">
        <v>324.53788017202902</v>
      </c>
      <c r="T519">
        <v>324.20438082752599</v>
      </c>
      <c r="U519">
        <v>327.75503336708101</v>
      </c>
      <c r="V519">
        <v>321.80357078958002</v>
      </c>
      <c r="W519">
        <v>316.40183545525502</v>
      </c>
      <c r="X519">
        <v>328.01629494332002</v>
      </c>
      <c r="Y519">
        <v>486.95012659807202</v>
      </c>
      <c r="Z519">
        <v>537.47692311796698</v>
      </c>
      <c r="AA519">
        <v>583.48523773590705</v>
      </c>
      <c r="AB519">
        <v>721.01199035428601</v>
      </c>
      <c r="AC519">
        <v>649.08478525543103</v>
      </c>
      <c r="AD519">
        <v>760.43694260252801</v>
      </c>
      <c r="AE519">
        <v>747.13879447313195</v>
      </c>
      <c r="AF519">
        <v>722.26450202535102</v>
      </c>
      <c r="AG519">
        <v>759.42308771820399</v>
      </c>
      <c r="AH519">
        <v>766.99202262388496</v>
      </c>
      <c r="AI519">
        <v>802.138592488531</v>
      </c>
      <c r="AJ519">
        <v>798.29508958284998</v>
      </c>
      <c r="AK519">
        <v>651.15436401972499</v>
      </c>
      <c r="AL519">
        <v>671.96021607192495</v>
      </c>
      <c r="AM519">
        <v>651.98772637699403</v>
      </c>
      <c r="AN519">
        <v>607.84610664741399</v>
      </c>
      <c r="AO519">
        <v>602.00722770682796</v>
      </c>
      <c r="AP519">
        <v>565.31293288926099</v>
      </c>
      <c r="AQ519">
        <v>667.94099450521605</v>
      </c>
      <c r="AR519">
        <v>711.01918718491402</v>
      </c>
      <c r="AS519">
        <v>614.68399963811703</v>
      </c>
      <c r="AT519">
        <v>522.09309443091604</v>
      </c>
      <c r="AU519">
        <v>533.05974056225898</v>
      </c>
      <c r="AV519">
        <v>518.74241252923105</v>
      </c>
      <c r="AW519">
        <v>468.28334313373603</v>
      </c>
      <c r="AX519">
        <v>437.19939763680998</v>
      </c>
      <c r="AY519">
        <v>474.82980316882498</v>
      </c>
      <c r="AZ519">
        <v>376.24243355903002</v>
      </c>
      <c r="BA519">
        <v>400.82655186428099</v>
      </c>
      <c r="BB519">
        <v>414.62702547591999</v>
      </c>
      <c r="BC519">
        <v>374.58219644375902</v>
      </c>
      <c r="BD519">
        <v>362.57029748989601</v>
      </c>
      <c r="BE519">
        <v>364.55811194774901</v>
      </c>
      <c r="BF519">
        <v>361.65690024151201</v>
      </c>
      <c r="BG519">
        <v>378.18124532789</v>
      </c>
      <c r="BH519">
        <v>390.90035735170898</v>
      </c>
      <c r="BI519">
        <v>395.60891003148299</v>
      </c>
      <c r="BJ519">
        <v>388.19449272241599</v>
      </c>
      <c r="BK519">
        <v>415.09911962407199</v>
      </c>
      <c r="BL519">
        <v>419.84649625024298</v>
      </c>
      <c r="BM519">
        <v>430.03551317217</v>
      </c>
      <c r="BN519">
        <v>438.31027107548101</v>
      </c>
      <c r="BO519">
        <v>436.56386995025599</v>
      </c>
      <c r="BP519">
        <v>451.65796521550902</v>
      </c>
      <c r="BQ519">
        <v>451.38286057968702</v>
      </c>
      <c r="BR519">
        <v>448.37693092248497</v>
      </c>
      <c r="BS519">
        <v>447.91768839174102</v>
      </c>
      <c r="BT519">
        <v>453.45325836183798</v>
      </c>
      <c r="BU519">
        <v>432.089415621927</v>
      </c>
      <c r="BV519">
        <v>435.46174881743599</v>
      </c>
      <c r="BW519">
        <v>418.95301202380398</v>
      </c>
      <c r="BX519">
        <v>427.50184783915302</v>
      </c>
      <c r="BY519">
        <v>409.25554526122897</v>
      </c>
      <c r="BZ519">
        <v>399.32686962431899</v>
      </c>
      <c r="CA519">
        <v>391.15642537055498</v>
      </c>
      <c r="CB519">
        <v>382.399138241657</v>
      </c>
      <c r="CC519">
        <v>398.17439217085598</v>
      </c>
      <c r="CD519">
        <v>406.82808292580302</v>
      </c>
      <c r="CE519">
        <v>408.72035286671098</v>
      </c>
      <c r="CF519">
        <v>414.47077682672</v>
      </c>
      <c r="CG519">
        <v>438.04738313127098</v>
      </c>
      <c r="CH519">
        <v>444.64944251585001</v>
      </c>
      <c r="CI519">
        <v>517.35785495631706</v>
      </c>
      <c r="CJ519">
        <v>535.18831115996704</v>
      </c>
      <c r="CK519">
        <v>559.77028345512497</v>
      </c>
      <c r="CL519">
        <v>597.67986424978005</v>
      </c>
      <c r="CM519">
        <v>634.88242140240595</v>
      </c>
      <c r="CN519">
        <v>729.19586079209</v>
      </c>
      <c r="CO519">
        <v>861.554908203477</v>
      </c>
      <c r="CP519">
        <v>947.49523651788797</v>
      </c>
      <c r="CQ519">
        <v>1035.79373334805</v>
      </c>
      <c r="CR519">
        <v>1093.71608176467</v>
      </c>
      <c r="CS519">
        <v>1009.5468712570899</v>
      </c>
      <c r="CT519">
        <v>1122.78978537529</v>
      </c>
      <c r="CU519">
        <v>1052.41047575226</v>
      </c>
      <c r="CV519">
        <v>956.012070300917</v>
      </c>
      <c r="CW519">
        <v>827.48982072266904</v>
      </c>
      <c r="CX519">
        <v>719.20466047940897</v>
      </c>
      <c r="CY519">
        <v>642.09180821226903</v>
      </c>
      <c r="CZ519">
        <v>567.437733816118</v>
      </c>
      <c r="DA519">
        <v>486.417638084408</v>
      </c>
      <c r="DB519">
        <v>452.710477825059</v>
      </c>
      <c r="DC519">
        <v>416.81040443769098</v>
      </c>
      <c r="DD519">
        <v>412.95792723426302</v>
      </c>
      <c r="DE519">
        <v>399.56371523421802</v>
      </c>
      <c r="DF519">
        <v>392.78112390879102</v>
      </c>
      <c r="DG519">
        <v>395.22662325345101</v>
      </c>
      <c r="DH519">
        <v>405.13776589164303</v>
      </c>
      <c r="DI519">
        <v>406.72064554858599</v>
      </c>
      <c r="DJ519">
        <v>401.15682278307702</v>
      </c>
      <c r="DK519">
        <v>409.02779148851499</v>
      </c>
      <c r="DL519">
        <v>416.30468816031799</v>
      </c>
      <c r="DM519">
        <v>423.14754110824498</v>
      </c>
      <c r="DN519">
        <v>419.62456241927799</v>
      </c>
      <c r="DO519">
        <v>453.67286969415602</v>
      </c>
      <c r="DP519">
        <v>460.84266201582199</v>
      </c>
      <c r="DQ519">
        <v>476.69205696129899</v>
      </c>
      <c r="DR519">
        <v>484.72446998175599</v>
      </c>
      <c r="DS519">
        <v>492.30065102621802</v>
      </c>
      <c r="DT519">
        <v>495.185092524472</v>
      </c>
      <c r="DU519">
        <v>503.37971920098499</v>
      </c>
      <c r="DV519">
        <v>494.50289569574699</v>
      </c>
      <c r="DW519">
        <v>475.922100398363</v>
      </c>
      <c r="DX519">
        <v>463.67341353701698</v>
      </c>
      <c r="DY519">
        <v>435.60506165242299</v>
      </c>
      <c r="DZ519">
        <v>434.333612194144</v>
      </c>
      <c r="EA519">
        <v>403.08296239635303</v>
      </c>
      <c r="EB519">
        <v>399.578041636953</v>
      </c>
      <c r="EC519">
        <v>386.620292875676</v>
      </c>
      <c r="ED519">
        <v>370.20449871371198</v>
      </c>
      <c r="EE519">
        <v>371.163402333671</v>
      </c>
      <c r="EF519">
        <v>367.87865716571702</v>
      </c>
      <c r="EG519">
        <v>368.98424529081899</v>
      </c>
      <c r="EH519">
        <v>363.17428532184499</v>
      </c>
      <c r="EI519">
        <v>340.01139725308099</v>
      </c>
      <c r="EJ519">
        <v>352.81812328394102</v>
      </c>
      <c r="EK519">
        <v>339.29863284060502</v>
      </c>
      <c r="EL519">
        <v>345.029437779864</v>
      </c>
      <c r="EM519">
        <v>352.040034240843</v>
      </c>
      <c r="EN519">
        <v>332.80087024727101</v>
      </c>
      <c r="EO519">
        <v>353.56360061970003</v>
      </c>
      <c r="EP519">
        <v>357.805089517292</v>
      </c>
      <c r="EQ519">
        <v>364.26645806464398</v>
      </c>
      <c r="ER519">
        <v>341.60748814561202</v>
      </c>
      <c r="ES519">
        <v>351.30194793685899</v>
      </c>
      <c r="ET519">
        <v>340.00697621355602</v>
      </c>
      <c r="EU519">
        <v>348.58202757944701</v>
      </c>
      <c r="EV519">
        <v>347.09862305915499</v>
      </c>
      <c r="EW519">
        <v>343.12792396573201</v>
      </c>
      <c r="EX519">
        <v>343.36807199970298</v>
      </c>
      <c r="EY519">
        <v>336.90094620477902</v>
      </c>
      <c r="EZ519">
        <v>339.82524421428599</v>
      </c>
      <c r="FA519">
        <v>342.25232534115298</v>
      </c>
      <c r="FB519">
        <v>350.005001980207</v>
      </c>
      <c r="FC519">
        <v>341.28072177000001</v>
      </c>
      <c r="FD519">
        <v>342.36545269966899</v>
      </c>
      <c r="FE519">
        <v>346.50739091823999</v>
      </c>
      <c r="FF519">
        <v>350.30113035742301</v>
      </c>
      <c r="FG519">
        <v>336.27692452236499</v>
      </c>
      <c r="FH519">
        <v>328.346679316267</v>
      </c>
      <c r="FI519">
        <v>313.80258183177102</v>
      </c>
      <c r="FJ519">
        <v>314.90205947455598</v>
      </c>
      <c r="FK519">
        <v>311.82637672947101</v>
      </c>
      <c r="FL519">
        <v>307.12461845251602</v>
      </c>
      <c r="FM519">
        <v>317.06517313274998</v>
      </c>
      <c r="FN519">
        <v>314.35649137416601</v>
      </c>
      <c r="FO519">
        <v>311.645865478411</v>
      </c>
      <c r="FP519">
        <v>306.34281191711801</v>
      </c>
      <c r="FQ519">
        <v>302.18046434102598</v>
      </c>
      <c r="FR519">
        <v>303.71064948635399</v>
      </c>
      <c r="FS519">
        <v>311.67952611220397</v>
      </c>
      <c r="FT519">
        <v>304.64773200987901</v>
      </c>
      <c r="FU519">
        <v>302.71883025851503</v>
      </c>
      <c r="FV519">
        <v>308.202729646009</v>
      </c>
      <c r="FW519">
        <v>309.87221382086102</v>
      </c>
      <c r="FX519">
        <v>310.05124941228502</v>
      </c>
      <c r="FY519">
        <v>299.62965738228201</v>
      </c>
      <c r="FZ519">
        <v>298.71300645082101</v>
      </c>
      <c r="GA519">
        <v>306.83632817130302</v>
      </c>
      <c r="GB519">
        <v>306.847731304001</v>
      </c>
      <c r="GC519">
        <v>303.89800726667102</v>
      </c>
      <c r="GD519">
        <v>307.96944236165098</v>
      </c>
      <c r="GE519">
        <v>324.99337220276698</v>
      </c>
      <c r="GF519">
        <v>321.09418844731101</v>
      </c>
      <c r="GG519">
        <v>326.665325884688</v>
      </c>
      <c r="GH519">
        <v>323.62388570837697</v>
      </c>
      <c r="GI519">
        <v>325.02784455757302</v>
      </c>
      <c r="GJ519">
        <v>310.64768155518698</v>
      </c>
    </row>
    <row r="520" spans="1:192" x14ac:dyDescent="0.25">
      <c r="A520">
        <v>124.485981308411</v>
      </c>
      <c r="B520">
        <v>320.389083333293</v>
      </c>
      <c r="C520">
        <v>317.17261528147498</v>
      </c>
      <c r="D520">
        <v>317.79537719207798</v>
      </c>
      <c r="E520">
        <v>322.15834854978698</v>
      </c>
      <c r="F520">
        <v>330.78363915647401</v>
      </c>
      <c r="G520">
        <v>314.20195178830801</v>
      </c>
      <c r="H520">
        <v>314.28491826458099</v>
      </c>
      <c r="I520">
        <v>318.27634325235198</v>
      </c>
      <c r="J520">
        <v>322.13169890061499</v>
      </c>
      <c r="K520">
        <v>320.29530546544402</v>
      </c>
      <c r="L520">
        <v>324.23296289274401</v>
      </c>
      <c r="M520">
        <v>335.90491475226099</v>
      </c>
      <c r="N520">
        <v>321.52811085999502</v>
      </c>
      <c r="O520">
        <v>329.776362365019</v>
      </c>
      <c r="P520">
        <v>327.841970413507</v>
      </c>
      <c r="Q520">
        <v>324.95292414019099</v>
      </c>
      <c r="R520">
        <v>321.87021010141098</v>
      </c>
      <c r="S520">
        <v>324.25671570431399</v>
      </c>
      <c r="T520">
        <v>324.271196942975</v>
      </c>
      <c r="U520">
        <v>325.55350494594597</v>
      </c>
      <c r="V520">
        <v>318.012210170255</v>
      </c>
      <c r="W520">
        <v>321.895356362261</v>
      </c>
      <c r="X520">
        <v>323.58013432946098</v>
      </c>
      <c r="Y520">
        <v>485.11466387727597</v>
      </c>
      <c r="Z520">
        <v>536.43459094077002</v>
      </c>
      <c r="AA520">
        <v>581.88096600873996</v>
      </c>
      <c r="AB520">
        <v>718.63353865840202</v>
      </c>
      <c r="AC520">
        <v>642.81113637701105</v>
      </c>
      <c r="AD520">
        <v>752.03994250971505</v>
      </c>
      <c r="AE520">
        <v>732.19917756598102</v>
      </c>
      <c r="AF520">
        <v>705.47674784279002</v>
      </c>
      <c r="AG520">
        <v>746.97304607343995</v>
      </c>
      <c r="AH520">
        <v>749.086290534564</v>
      </c>
      <c r="AI520">
        <v>784.64475027796402</v>
      </c>
      <c r="AJ520">
        <v>776.96700375164005</v>
      </c>
      <c r="AK520">
        <v>639.10974178414403</v>
      </c>
      <c r="AL520">
        <v>658.98928039617795</v>
      </c>
      <c r="AM520">
        <v>648.16147350145195</v>
      </c>
      <c r="AN520">
        <v>595.96229378859005</v>
      </c>
      <c r="AO520">
        <v>597.40088900574199</v>
      </c>
      <c r="AP520">
        <v>559.87928617436796</v>
      </c>
      <c r="AQ520">
        <v>650.77223056045398</v>
      </c>
      <c r="AR520">
        <v>696.49457649854196</v>
      </c>
      <c r="AS520">
        <v>601.62224399187903</v>
      </c>
      <c r="AT520">
        <v>518.58822906590001</v>
      </c>
      <c r="AU520">
        <v>524.72346422259398</v>
      </c>
      <c r="AV520">
        <v>510.40255732413999</v>
      </c>
      <c r="AW520">
        <v>460.843302628608</v>
      </c>
      <c r="AX520">
        <v>429.347625286057</v>
      </c>
      <c r="AY520">
        <v>471.80434868696801</v>
      </c>
      <c r="AZ520">
        <v>378.680375436823</v>
      </c>
      <c r="BA520">
        <v>401.70163309435299</v>
      </c>
      <c r="BB520">
        <v>411.225960700982</v>
      </c>
      <c r="BC520">
        <v>376.55567619919498</v>
      </c>
      <c r="BD520">
        <v>359.35805243647701</v>
      </c>
      <c r="BE520">
        <v>366.572233830502</v>
      </c>
      <c r="BF520">
        <v>364.05962098569</v>
      </c>
      <c r="BG520">
        <v>379.04464507886502</v>
      </c>
      <c r="BH520">
        <v>391.03334535429701</v>
      </c>
      <c r="BI520">
        <v>396.42015887597802</v>
      </c>
      <c r="BJ520">
        <v>384.01623608811701</v>
      </c>
      <c r="BK520">
        <v>415.02566547278298</v>
      </c>
      <c r="BL520">
        <v>424.55829896420801</v>
      </c>
      <c r="BM520">
        <v>426.97971490311801</v>
      </c>
      <c r="BN520">
        <v>437.31096755677601</v>
      </c>
      <c r="BO520">
        <v>439.16094983093501</v>
      </c>
      <c r="BP520">
        <v>453.531374917807</v>
      </c>
      <c r="BQ520">
        <v>448.53314265300003</v>
      </c>
      <c r="BR520">
        <v>447.88259962664</v>
      </c>
      <c r="BS520">
        <v>442.407485247772</v>
      </c>
      <c r="BT520">
        <v>445.26650316364999</v>
      </c>
      <c r="BU520">
        <v>432.790040036579</v>
      </c>
      <c r="BV520">
        <v>432.91695199445797</v>
      </c>
      <c r="BW520">
        <v>420.61760025964401</v>
      </c>
      <c r="BX520">
        <v>426.827278529409</v>
      </c>
      <c r="BY520">
        <v>408.53436511042003</v>
      </c>
      <c r="BZ520">
        <v>399.96551118882502</v>
      </c>
      <c r="CA520">
        <v>392.72737118955098</v>
      </c>
      <c r="CB520">
        <v>384.01318709593198</v>
      </c>
      <c r="CC520">
        <v>392.62173784501903</v>
      </c>
      <c r="CD520">
        <v>405.966985700968</v>
      </c>
      <c r="CE520">
        <v>412.82233632448703</v>
      </c>
      <c r="CF520">
        <v>415.30571183660101</v>
      </c>
      <c r="CG520">
        <v>436.84566909964099</v>
      </c>
      <c r="CH520">
        <v>452.55099442612101</v>
      </c>
      <c r="CI520">
        <v>526.14357881491696</v>
      </c>
      <c r="CJ520">
        <v>543.08136742339798</v>
      </c>
      <c r="CK520">
        <v>561.20306633494795</v>
      </c>
      <c r="CL520">
        <v>599.21815484579201</v>
      </c>
      <c r="CM520">
        <v>639.25083949638599</v>
      </c>
      <c r="CN520">
        <v>732.681580797984</v>
      </c>
      <c r="CO520">
        <v>874.34027577547499</v>
      </c>
      <c r="CP520">
        <v>952.85490099180595</v>
      </c>
      <c r="CQ520">
        <v>1028.2092663220801</v>
      </c>
      <c r="CR520">
        <v>1074.2776871393601</v>
      </c>
      <c r="CS520">
        <v>1008.27421591626</v>
      </c>
      <c r="CT520">
        <v>1103.6912055320399</v>
      </c>
      <c r="CU520">
        <v>1032.3080396335799</v>
      </c>
      <c r="CV520">
        <v>939.54146348848406</v>
      </c>
      <c r="CW520">
        <v>814.14848057969505</v>
      </c>
      <c r="CX520">
        <v>704.02608120319201</v>
      </c>
      <c r="CY520">
        <v>623.37946460398905</v>
      </c>
      <c r="CZ520">
        <v>558.56196402853504</v>
      </c>
      <c r="DA520">
        <v>481.05177307853899</v>
      </c>
      <c r="DB520">
        <v>447.99415975496998</v>
      </c>
      <c r="DC520">
        <v>418.92822516016599</v>
      </c>
      <c r="DD520">
        <v>408.05660132727701</v>
      </c>
      <c r="DE520">
        <v>403.37696472723701</v>
      </c>
      <c r="DF520">
        <v>393.34906331736698</v>
      </c>
      <c r="DG520">
        <v>398.283697030631</v>
      </c>
      <c r="DH520">
        <v>404.09685276631302</v>
      </c>
      <c r="DI520">
        <v>409.33530800471902</v>
      </c>
      <c r="DJ520">
        <v>403.46328947733298</v>
      </c>
      <c r="DK520">
        <v>408.81264521792701</v>
      </c>
      <c r="DL520">
        <v>416.79762423032702</v>
      </c>
      <c r="DM520">
        <v>427.58721641278902</v>
      </c>
      <c r="DN520">
        <v>420.61935469090997</v>
      </c>
      <c r="DO520">
        <v>449.92186736335901</v>
      </c>
      <c r="DP520">
        <v>457.99570697040599</v>
      </c>
      <c r="DQ520">
        <v>475.41764806645</v>
      </c>
      <c r="DR520">
        <v>482.046883767444</v>
      </c>
      <c r="DS520">
        <v>489.35222184203298</v>
      </c>
      <c r="DT520">
        <v>490.85936173775201</v>
      </c>
      <c r="DU520">
        <v>502.55628685642102</v>
      </c>
      <c r="DV520">
        <v>489.43122792553402</v>
      </c>
      <c r="DW520">
        <v>469.64054951046302</v>
      </c>
      <c r="DX520">
        <v>460.96386452342301</v>
      </c>
      <c r="DY520">
        <v>432.09115003321898</v>
      </c>
      <c r="DZ520">
        <v>434.71462335628797</v>
      </c>
      <c r="EA520">
        <v>398.06586605167399</v>
      </c>
      <c r="EB520">
        <v>392.85739478948199</v>
      </c>
      <c r="EC520">
        <v>387.78725292524803</v>
      </c>
      <c r="ED520">
        <v>368.18779583741502</v>
      </c>
      <c r="EE520">
        <v>366.58598357776401</v>
      </c>
      <c r="EF520">
        <v>367.45399578276999</v>
      </c>
      <c r="EG520">
        <v>366.32678968449198</v>
      </c>
      <c r="EH520">
        <v>363.34197565327401</v>
      </c>
      <c r="EI520">
        <v>336.25204678763703</v>
      </c>
      <c r="EJ520">
        <v>351.23395421800598</v>
      </c>
      <c r="EK520">
        <v>340.66213167050898</v>
      </c>
      <c r="EL520">
        <v>340.54149952596998</v>
      </c>
      <c r="EM520">
        <v>350.395069442806</v>
      </c>
      <c r="EN520">
        <v>337.75688973638103</v>
      </c>
      <c r="EO520">
        <v>352.92779874979101</v>
      </c>
      <c r="EP520">
        <v>354.50612831456499</v>
      </c>
      <c r="EQ520">
        <v>364.56831633123198</v>
      </c>
      <c r="ER520">
        <v>340.28426595361901</v>
      </c>
      <c r="ES520">
        <v>349.76577505304698</v>
      </c>
      <c r="ET520">
        <v>345.23863549248301</v>
      </c>
      <c r="EU520">
        <v>348.39147633511402</v>
      </c>
      <c r="EV520">
        <v>341.12943160219902</v>
      </c>
      <c r="EW520">
        <v>341.67272141083401</v>
      </c>
      <c r="EX520">
        <v>349.07464357731197</v>
      </c>
      <c r="EY520">
        <v>334.42925936709901</v>
      </c>
      <c r="EZ520">
        <v>341.12110854828501</v>
      </c>
      <c r="FA520">
        <v>340.72145871707102</v>
      </c>
      <c r="FB520">
        <v>352.56060940157403</v>
      </c>
      <c r="FC520">
        <v>337.15388895206701</v>
      </c>
      <c r="FD520">
        <v>340.98698177079001</v>
      </c>
      <c r="FE520">
        <v>346.64811689965899</v>
      </c>
      <c r="FF520">
        <v>349.76530243498303</v>
      </c>
      <c r="FG520">
        <v>337.47891324699799</v>
      </c>
      <c r="FH520">
        <v>331.07379093239098</v>
      </c>
      <c r="FI520">
        <v>314.484147142187</v>
      </c>
      <c r="FJ520">
        <v>311.96294956538298</v>
      </c>
      <c r="FK520">
        <v>309.544843691224</v>
      </c>
      <c r="FL520">
        <v>304.35619713050198</v>
      </c>
      <c r="FM520">
        <v>311.54182614051803</v>
      </c>
      <c r="FN520">
        <v>310.71075005429401</v>
      </c>
      <c r="FO520">
        <v>306.41283029503199</v>
      </c>
      <c r="FP520">
        <v>303.84923518422897</v>
      </c>
      <c r="FQ520">
        <v>299.13712041605299</v>
      </c>
      <c r="FR520">
        <v>310.10990448244002</v>
      </c>
      <c r="FS520">
        <v>305.99654197378902</v>
      </c>
      <c r="FT520">
        <v>304.224497621681</v>
      </c>
      <c r="FU520">
        <v>299.77701517055903</v>
      </c>
      <c r="FV520">
        <v>307.66792861492797</v>
      </c>
      <c r="FW520">
        <v>306.37717412058203</v>
      </c>
      <c r="FX520">
        <v>307.53792357547798</v>
      </c>
      <c r="FY520">
        <v>300.19113116412802</v>
      </c>
      <c r="FZ520">
        <v>300.79774181100402</v>
      </c>
      <c r="GA520">
        <v>308.39194278189501</v>
      </c>
      <c r="GB520">
        <v>305.021859168638</v>
      </c>
      <c r="GC520">
        <v>304.247508990038</v>
      </c>
      <c r="GD520">
        <v>306.53284084291801</v>
      </c>
      <c r="GE520">
        <v>330.98514650361898</v>
      </c>
      <c r="GF520">
        <v>318.99719240703803</v>
      </c>
      <c r="GG520">
        <v>328.05303942044401</v>
      </c>
      <c r="GH520">
        <v>323.670234852661</v>
      </c>
      <c r="GI520">
        <v>320.59000802760499</v>
      </c>
      <c r="GJ520">
        <v>313.70027390235998</v>
      </c>
    </row>
    <row r="521" spans="1:192" x14ac:dyDescent="0.25">
      <c r="A521">
        <v>124.726301735647</v>
      </c>
      <c r="B521">
        <v>322.18857972627302</v>
      </c>
      <c r="C521">
        <v>317.73249577741598</v>
      </c>
      <c r="D521">
        <v>316.656016549664</v>
      </c>
      <c r="E521">
        <v>319.815649154379</v>
      </c>
      <c r="F521">
        <v>330.36353625214002</v>
      </c>
      <c r="G521">
        <v>315.56154980157902</v>
      </c>
      <c r="H521">
        <v>311.37428281143502</v>
      </c>
      <c r="I521">
        <v>316.895339776811</v>
      </c>
      <c r="J521">
        <v>322.95692100001799</v>
      </c>
      <c r="K521">
        <v>319.039180550048</v>
      </c>
      <c r="L521">
        <v>322.66024822742799</v>
      </c>
      <c r="M521">
        <v>334.16983993538702</v>
      </c>
      <c r="N521">
        <v>322.94248894990602</v>
      </c>
      <c r="O521">
        <v>330.862431519935</v>
      </c>
      <c r="P521">
        <v>328.942955084429</v>
      </c>
      <c r="Q521">
        <v>327.10702108708801</v>
      </c>
      <c r="R521">
        <v>321.02320845915801</v>
      </c>
      <c r="S521">
        <v>325.40677675517497</v>
      </c>
      <c r="T521">
        <v>323.81855160838001</v>
      </c>
      <c r="U521">
        <v>326.58300537162398</v>
      </c>
      <c r="V521">
        <v>317.25403003648699</v>
      </c>
      <c r="W521">
        <v>326.10637805778299</v>
      </c>
      <c r="X521">
        <v>325.40886007960898</v>
      </c>
      <c r="Y521">
        <v>484.54714678387802</v>
      </c>
      <c r="Z521">
        <v>536.72663037305199</v>
      </c>
      <c r="AA521">
        <v>579.97335752165498</v>
      </c>
      <c r="AB521">
        <v>717.50679728796001</v>
      </c>
      <c r="AC521">
        <v>641.97625344507901</v>
      </c>
      <c r="AD521">
        <v>743.78598587534202</v>
      </c>
      <c r="AE521">
        <v>723.74465488794897</v>
      </c>
      <c r="AF521">
        <v>692.04692709582798</v>
      </c>
      <c r="AG521">
        <v>736.34258026083103</v>
      </c>
      <c r="AH521">
        <v>737.11408401735002</v>
      </c>
      <c r="AI521">
        <v>773.15071329846296</v>
      </c>
      <c r="AJ521">
        <v>755.248981185297</v>
      </c>
      <c r="AK521">
        <v>629.60741796706702</v>
      </c>
      <c r="AL521">
        <v>642.86355252767999</v>
      </c>
      <c r="AM521">
        <v>635.29326540177397</v>
      </c>
      <c r="AN521">
        <v>586.67768252751</v>
      </c>
      <c r="AO521">
        <v>591.36426881776299</v>
      </c>
      <c r="AP521">
        <v>553.23569971325503</v>
      </c>
      <c r="AQ521">
        <v>639.31457914784596</v>
      </c>
      <c r="AR521">
        <v>684.78978563323801</v>
      </c>
      <c r="AS521">
        <v>592.04462222039194</v>
      </c>
      <c r="AT521">
        <v>517.73191496931497</v>
      </c>
      <c r="AU521">
        <v>522.14481366048904</v>
      </c>
      <c r="AV521">
        <v>502.18291782615398</v>
      </c>
      <c r="AW521">
        <v>458.03247633775101</v>
      </c>
      <c r="AX521">
        <v>426.24885648610802</v>
      </c>
      <c r="AY521">
        <v>469.06783265626399</v>
      </c>
      <c r="AZ521">
        <v>384.69884532500799</v>
      </c>
      <c r="BA521">
        <v>403.862423321954</v>
      </c>
      <c r="BB521">
        <v>406.94403228492399</v>
      </c>
      <c r="BC521">
        <v>380.30203177843202</v>
      </c>
      <c r="BD521">
        <v>358.277611580665</v>
      </c>
      <c r="BE521">
        <v>366.62153452423098</v>
      </c>
      <c r="BF521">
        <v>366.139496179292</v>
      </c>
      <c r="BG521">
        <v>378.48566524792199</v>
      </c>
      <c r="BH521">
        <v>388.336977925128</v>
      </c>
      <c r="BI521">
        <v>398.967800778298</v>
      </c>
      <c r="BJ521">
        <v>382.920016635173</v>
      </c>
      <c r="BK521">
        <v>416.43193796869502</v>
      </c>
      <c r="BL521">
        <v>428.91143480590802</v>
      </c>
      <c r="BM521">
        <v>427.08212607642298</v>
      </c>
      <c r="BN521">
        <v>436.820323942269</v>
      </c>
      <c r="BO521">
        <v>439.59312627802598</v>
      </c>
      <c r="BP521">
        <v>453.260685678257</v>
      </c>
      <c r="BQ521">
        <v>447.89095114201001</v>
      </c>
      <c r="BR521">
        <v>446.12246494412</v>
      </c>
      <c r="BS521">
        <v>440.394303531025</v>
      </c>
      <c r="BT521">
        <v>441.369582628248</v>
      </c>
      <c r="BU521">
        <v>432.06974842861598</v>
      </c>
      <c r="BV521">
        <v>430.87581938093598</v>
      </c>
      <c r="BW521">
        <v>424.05952447250002</v>
      </c>
      <c r="BX521">
        <v>426.77101582019998</v>
      </c>
      <c r="BY521">
        <v>407.64427897443898</v>
      </c>
      <c r="BZ521">
        <v>399.25743864082898</v>
      </c>
      <c r="CA521">
        <v>394.35049848010101</v>
      </c>
      <c r="CB521">
        <v>383.58696054901799</v>
      </c>
      <c r="CC521">
        <v>391.24081400541797</v>
      </c>
      <c r="CD521">
        <v>405.42906622479302</v>
      </c>
      <c r="CE521">
        <v>413.82406264867899</v>
      </c>
      <c r="CF521">
        <v>419.07305069006401</v>
      </c>
      <c r="CG521">
        <v>436.89024634160103</v>
      </c>
      <c r="CH521">
        <v>458.70546322753</v>
      </c>
      <c r="CI521">
        <v>533.53788547044496</v>
      </c>
      <c r="CJ521">
        <v>552.46151158437897</v>
      </c>
      <c r="CK521">
        <v>567.47574419224395</v>
      </c>
      <c r="CL521">
        <v>609.93288506247302</v>
      </c>
      <c r="CM521">
        <v>649.22832790310895</v>
      </c>
      <c r="CN521">
        <v>741.90194927868902</v>
      </c>
      <c r="CO521">
        <v>890.09428502074695</v>
      </c>
      <c r="CP521">
        <v>958.12031436548705</v>
      </c>
      <c r="CQ521">
        <v>1029.6028045336</v>
      </c>
      <c r="CR521">
        <v>1065.3578113057999</v>
      </c>
      <c r="CS521">
        <v>1003.9268793188</v>
      </c>
      <c r="CT521">
        <v>1093.8710283217999</v>
      </c>
      <c r="CU521">
        <v>1021.40382998321</v>
      </c>
      <c r="CV521">
        <v>922.35953910139904</v>
      </c>
      <c r="CW521">
        <v>804.211631392909</v>
      </c>
      <c r="CX521">
        <v>692.42735936738404</v>
      </c>
      <c r="CY521">
        <v>608.79048950942899</v>
      </c>
      <c r="CZ521">
        <v>549.06958818465603</v>
      </c>
      <c r="DA521">
        <v>474.44794683779401</v>
      </c>
      <c r="DB521">
        <v>443.24375472590299</v>
      </c>
      <c r="DC521">
        <v>417.65032316153503</v>
      </c>
      <c r="DD521">
        <v>403.548942441652</v>
      </c>
      <c r="DE521">
        <v>406.764205276062</v>
      </c>
      <c r="DF521">
        <v>392.70021676854901</v>
      </c>
      <c r="DG521">
        <v>400.162835939719</v>
      </c>
      <c r="DH521">
        <v>403.02013642326199</v>
      </c>
      <c r="DI521">
        <v>410.78368965476</v>
      </c>
      <c r="DJ521">
        <v>404.28434711039398</v>
      </c>
      <c r="DK521">
        <v>404.99822587780699</v>
      </c>
      <c r="DL521">
        <v>417.22242092969702</v>
      </c>
      <c r="DM521">
        <v>429.43576231661399</v>
      </c>
      <c r="DN521">
        <v>420.79285969755102</v>
      </c>
      <c r="DO521">
        <v>449.847069060629</v>
      </c>
      <c r="DP521">
        <v>456.185055036709</v>
      </c>
      <c r="DQ521">
        <v>474.21079855042802</v>
      </c>
      <c r="DR521">
        <v>477.75210078933998</v>
      </c>
      <c r="DS521">
        <v>490.34922252164398</v>
      </c>
      <c r="DT521">
        <v>487.45009094312201</v>
      </c>
      <c r="DU521">
        <v>499.37678452723401</v>
      </c>
      <c r="DV521">
        <v>484.50819842154101</v>
      </c>
      <c r="DW521">
        <v>465.92082432734298</v>
      </c>
      <c r="DX521">
        <v>457.28159235937397</v>
      </c>
      <c r="DY521">
        <v>426.99213829918898</v>
      </c>
      <c r="DZ521">
        <v>434.29836001774203</v>
      </c>
      <c r="EA521">
        <v>392.94164616518299</v>
      </c>
      <c r="EB521">
        <v>387.76023071067101</v>
      </c>
      <c r="EC521">
        <v>385.50690372126502</v>
      </c>
      <c r="ED521">
        <v>365.00599312843701</v>
      </c>
      <c r="EE521">
        <v>364.45635298628901</v>
      </c>
      <c r="EF521">
        <v>365.66276787805401</v>
      </c>
      <c r="EG521">
        <v>364.286673233545</v>
      </c>
      <c r="EH521">
        <v>364.00381766504898</v>
      </c>
      <c r="EI521">
        <v>337.02711006239201</v>
      </c>
      <c r="EJ521">
        <v>348.10098715034201</v>
      </c>
      <c r="EK521">
        <v>344.23411163355502</v>
      </c>
      <c r="EL521">
        <v>341.78552258293701</v>
      </c>
      <c r="EM521">
        <v>349.80591925433799</v>
      </c>
      <c r="EN521">
        <v>338.624640411315</v>
      </c>
      <c r="EO521">
        <v>350.57456979805698</v>
      </c>
      <c r="EP521">
        <v>355.48447173811797</v>
      </c>
      <c r="EQ521">
        <v>362.074171997017</v>
      </c>
      <c r="ER521">
        <v>337.13187784794502</v>
      </c>
      <c r="ES521">
        <v>350.36305234478499</v>
      </c>
      <c r="ET521">
        <v>346.127096274206</v>
      </c>
      <c r="EU521">
        <v>349.15925646576</v>
      </c>
      <c r="EV521">
        <v>338.94030304025802</v>
      </c>
      <c r="EW521">
        <v>341.09997275123698</v>
      </c>
      <c r="EX521">
        <v>350.22042506523502</v>
      </c>
      <c r="EY521">
        <v>331.62807398371598</v>
      </c>
      <c r="EZ521">
        <v>341.47358839864597</v>
      </c>
      <c r="FA521">
        <v>340.61557465727202</v>
      </c>
      <c r="FB521">
        <v>355.52094283947798</v>
      </c>
      <c r="FC521">
        <v>336.26821126885199</v>
      </c>
      <c r="FD521">
        <v>340.13017772779898</v>
      </c>
      <c r="FE521">
        <v>347.53431244223799</v>
      </c>
      <c r="FF521">
        <v>349.89463943565403</v>
      </c>
      <c r="FG521">
        <v>336.58591358907199</v>
      </c>
      <c r="FH521">
        <v>332.53608097592399</v>
      </c>
      <c r="FI521">
        <v>314.38588758336499</v>
      </c>
      <c r="FJ521">
        <v>310.02929569363801</v>
      </c>
      <c r="FK521">
        <v>307.12026618037902</v>
      </c>
      <c r="FL521">
        <v>302.87986312285801</v>
      </c>
      <c r="FM521">
        <v>309.78787013996202</v>
      </c>
      <c r="FN521">
        <v>308.110714544742</v>
      </c>
      <c r="FO521">
        <v>304.17666473904001</v>
      </c>
      <c r="FP521">
        <v>303.10449165318101</v>
      </c>
      <c r="FQ521">
        <v>296.67218699812202</v>
      </c>
      <c r="FR521">
        <v>312.12640189102501</v>
      </c>
      <c r="FS521">
        <v>306.85245619656001</v>
      </c>
      <c r="FT521">
        <v>304.303712603988</v>
      </c>
      <c r="FU521">
        <v>299.28070254072799</v>
      </c>
      <c r="FV521">
        <v>310.55994018119299</v>
      </c>
      <c r="FW521">
        <v>303.59494265365498</v>
      </c>
      <c r="FX521">
        <v>304.057565786971</v>
      </c>
      <c r="FY521">
        <v>301.43928669619902</v>
      </c>
      <c r="FZ521">
        <v>300.24095632924502</v>
      </c>
      <c r="GA521">
        <v>310.33397961367399</v>
      </c>
      <c r="GB521">
        <v>305.927662153705</v>
      </c>
      <c r="GC521">
        <v>303.76841983678798</v>
      </c>
      <c r="GD521">
        <v>308.35925398421301</v>
      </c>
      <c r="GE521">
        <v>333.81945046150702</v>
      </c>
      <c r="GF521">
        <v>316.66166279048099</v>
      </c>
      <c r="GG521">
        <v>328.515411669998</v>
      </c>
      <c r="GH521">
        <v>320.44369162749399</v>
      </c>
      <c r="GI521">
        <v>321.24509329510198</v>
      </c>
      <c r="GJ521">
        <v>315.761159326214</v>
      </c>
    </row>
    <row r="522" spans="1:192" x14ac:dyDescent="0.25">
      <c r="A522">
        <v>124.966622162883</v>
      </c>
      <c r="B522">
        <v>323.23771893228502</v>
      </c>
      <c r="C522">
        <v>319.62730094419101</v>
      </c>
      <c r="D522">
        <v>315.51851944619699</v>
      </c>
      <c r="E522">
        <v>317.607503814631</v>
      </c>
      <c r="F522">
        <v>329.02384402031998</v>
      </c>
      <c r="G522">
        <v>313.990545463866</v>
      </c>
      <c r="H522">
        <v>311.790863488083</v>
      </c>
      <c r="I522">
        <v>317.58424083008498</v>
      </c>
      <c r="J522">
        <v>325.80760562455498</v>
      </c>
      <c r="K522">
        <v>316.79333647929701</v>
      </c>
      <c r="L522">
        <v>322.88340232890101</v>
      </c>
      <c r="M522">
        <v>330.85708035767402</v>
      </c>
      <c r="N522">
        <v>325.39277973575798</v>
      </c>
      <c r="O522">
        <v>330.41771546749402</v>
      </c>
      <c r="P522">
        <v>330.79050299777299</v>
      </c>
      <c r="Q522">
        <v>327.90107075661399</v>
      </c>
      <c r="R522">
        <v>322.95674043024002</v>
      </c>
      <c r="S522">
        <v>326.61460101586601</v>
      </c>
      <c r="T522">
        <v>322.36565068413103</v>
      </c>
      <c r="U522">
        <v>331.38937646124401</v>
      </c>
      <c r="V522">
        <v>319.23868303591797</v>
      </c>
      <c r="W522">
        <v>328.42102164910199</v>
      </c>
      <c r="X522">
        <v>328.82427179518697</v>
      </c>
      <c r="Y522">
        <v>484.83478632526197</v>
      </c>
      <c r="Z522">
        <v>536.08229073499501</v>
      </c>
      <c r="AA522">
        <v>581.68298135914699</v>
      </c>
      <c r="AB522">
        <v>724.88491492785602</v>
      </c>
      <c r="AC522">
        <v>646.10039676872202</v>
      </c>
      <c r="AD522">
        <v>742.37424696411404</v>
      </c>
      <c r="AE522">
        <v>725.64319655847896</v>
      </c>
      <c r="AF522">
        <v>685.62272198025596</v>
      </c>
      <c r="AG522">
        <v>732.20487834417395</v>
      </c>
      <c r="AH522">
        <v>733.56620169940504</v>
      </c>
      <c r="AI522">
        <v>769.08204637835001</v>
      </c>
      <c r="AJ522">
        <v>741.88590608157006</v>
      </c>
      <c r="AK522">
        <v>625.54860996951902</v>
      </c>
      <c r="AL522">
        <v>628.01723373894004</v>
      </c>
      <c r="AM522">
        <v>620.67077914889603</v>
      </c>
      <c r="AN522">
        <v>581.89376199066101</v>
      </c>
      <c r="AO522">
        <v>588.869706874651</v>
      </c>
      <c r="AP522">
        <v>546.48656584982302</v>
      </c>
      <c r="AQ522">
        <v>635.32700728388204</v>
      </c>
      <c r="AR522">
        <v>677.719849890521</v>
      </c>
      <c r="AS522">
        <v>587.99883396657503</v>
      </c>
      <c r="AT522">
        <v>519.69739692311498</v>
      </c>
      <c r="AU522">
        <v>524.45816950687697</v>
      </c>
      <c r="AV522">
        <v>497.52324658285102</v>
      </c>
      <c r="AW522">
        <v>459.08792078520003</v>
      </c>
      <c r="AX522">
        <v>427.17461624333902</v>
      </c>
      <c r="AY522">
        <v>463.78385719466002</v>
      </c>
      <c r="AZ522">
        <v>389.75319590360903</v>
      </c>
      <c r="BA522">
        <v>405.67055293108001</v>
      </c>
      <c r="BB522">
        <v>401.35397692082199</v>
      </c>
      <c r="BC522">
        <v>384.13317084363501</v>
      </c>
      <c r="BD522">
        <v>360.95072750175802</v>
      </c>
      <c r="BE522">
        <v>362.95846259959001</v>
      </c>
      <c r="BF522">
        <v>367.98396679977401</v>
      </c>
      <c r="BG522">
        <v>379.80006384175101</v>
      </c>
      <c r="BH522">
        <v>384.22767025064201</v>
      </c>
      <c r="BI522">
        <v>405.14033378370698</v>
      </c>
      <c r="BJ522">
        <v>386.80642585329798</v>
      </c>
      <c r="BK522">
        <v>421.00605495609199</v>
      </c>
      <c r="BL522">
        <v>434.01602948891201</v>
      </c>
      <c r="BM522">
        <v>428.64184256804299</v>
      </c>
      <c r="BN522">
        <v>435.504086039382</v>
      </c>
      <c r="BO522">
        <v>437.08704812459303</v>
      </c>
      <c r="BP522">
        <v>445.47795834138901</v>
      </c>
      <c r="BQ522">
        <v>437.123601023194</v>
      </c>
      <c r="BR522">
        <v>433.490430854902</v>
      </c>
      <c r="BS522">
        <v>428.14704145590503</v>
      </c>
      <c r="BT522">
        <v>430.013209642319</v>
      </c>
      <c r="BU522">
        <v>418.14085898939601</v>
      </c>
      <c r="BV522">
        <v>416.18130065344297</v>
      </c>
      <c r="BW522">
        <v>416.45207391245299</v>
      </c>
      <c r="BX522">
        <v>412.69059269982603</v>
      </c>
      <c r="BY522">
        <v>398.07948238359597</v>
      </c>
      <c r="BZ522">
        <v>392.50082190648601</v>
      </c>
      <c r="CA522">
        <v>389.68394769941602</v>
      </c>
      <c r="CB522">
        <v>375.65537164703602</v>
      </c>
      <c r="CC522">
        <v>387.114560738813</v>
      </c>
      <c r="CD522">
        <v>404.58998291328601</v>
      </c>
      <c r="CE522">
        <v>409.57790536111003</v>
      </c>
      <c r="CF522">
        <v>424.05532101649197</v>
      </c>
      <c r="CG522">
        <v>437.73133526256498</v>
      </c>
      <c r="CH522">
        <v>464.97155643086199</v>
      </c>
      <c r="CI522">
        <v>539.56779571993002</v>
      </c>
      <c r="CJ522">
        <v>564.83153901274102</v>
      </c>
      <c r="CK522">
        <v>579.835375842497</v>
      </c>
      <c r="CL522">
        <v>627.75107713265095</v>
      </c>
      <c r="CM522">
        <v>670.55204737497002</v>
      </c>
      <c r="CN522">
        <v>766.61784735742901</v>
      </c>
      <c r="CO522">
        <v>916.582463135578</v>
      </c>
      <c r="CP522">
        <v>975.27048634162202</v>
      </c>
      <c r="CQ522">
        <v>1049.08038340553</v>
      </c>
      <c r="CR522">
        <v>1072.64632268746</v>
      </c>
      <c r="CS522">
        <v>1014.94699359532</v>
      </c>
      <c r="CT522">
        <v>1104.9604294435101</v>
      </c>
      <c r="CU522">
        <v>1026.2872481565</v>
      </c>
      <c r="CV522">
        <v>919.94229491199997</v>
      </c>
      <c r="CW522">
        <v>803.06523896895897</v>
      </c>
      <c r="CX522">
        <v>687.37375744279495</v>
      </c>
      <c r="CY522">
        <v>600.21996039611201</v>
      </c>
      <c r="CZ522">
        <v>542.39938833804695</v>
      </c>
      <c r="DA522">
        <v>468.924710770415</v>
      </c>
      <c r="DB522">
        <v>436.30617880835501</v>
      </c>
      <c r="DC522">
        <v>415.76415647454098</v>
      </c>
      <c r="DD522">
        <v>401.16702627308001</v>
      </c>
      <c r="DE522">
        <v>409.96224027437597</v>
      </c>
      <c r="DF522">
        <v>391.16140014535301</v>
      </c>
      <c r="DG522">
        <v>401.26385246612301</v>
      </c>
      <c r="DH522">
        <v>402.480841945544</v>
      </c>
      <c r="DI522">
        <v>413.81575911472601</v>
      </c>
      <c r="DJ522">
        <v>405.52108643942802</v>
      </c>
      <c r="DK522">
        <v>400.16747662537801</v>
      </c>
      <c r="DL522">
        <v>422.74763329807502</v>
      </c>
      <c r="DM522">
        <v>428.37358010069403</v>
      </c>
      <c r="DN522">
        <v>423.470367856123</v>
      </c>
      <c r="DO522">
        <v>447.490036344472</v>
      </c>
      <c r="DP522">
        <v>452.56100882281203</v>
      </c>
      <c r="DQ522">
        <v>465.39240586307398</v>
      </c>
      <c r="DR522">
        <v>462.81198803665097</v>
      </c>
      <c r="DS522">
        <v>478.66748266560103</v>
      </c>
      <c r="DT522">
        <v>464.08598284380298</v>
      </c>
      <c r="DU522">
        <v>467.642592347071</v>
      </c>
      <c r="DV522">
        <v>449.66172857760699</v>
      </c>
      <c r="DW522">
        <v>435.16549096875201</v>
      </c>
      <c r="DX522">
        <v>426.40393812084301</v>
      </c>
      <c r="DY522">
        <v>399.32446233067998</v>
      </c>
      <c r="DZ522">
        <v>416.11702445379501</v>
      </c>
      <c r="EA522">
        <v>373.01017217287398</v>
      </c>
      <c r="EB522">
        <v>373.12912094600802</v>
      </c>
      <c r="EC522">
        <v>370.920099259251</v>
      </c>
      <c r="ED522">
        <v>358.20778575504397</v>
      </c>
      <c r="EE522">
        <v>359.561321076816</v>
      </c>
      <c r="EF522">
        <v>358.68118262117702</v>
      </c>
      <c r="EG522">
        <v>358.76418210782202</v>
      </c>
      <c r="EH522">
        <v>360.49331847861299</v>
      </c>
      <c r="EI522">
        <v>337.497736637804</v>
      </c>
      <c r="EJ522">
        <v>345.87712062587002</v>
      </c>
      <c r="EK522">
        <v>343.63777193453399</v>
      </c>
      <c r="EL522">
        <v>343.21959157421702</v>
      </c>
      <c r="EM522">
        <v>349.16832058597703</v>
      </c>
      <c r="EN522">
        <v>333.67785825223302</v>
      </c>
      <c r="EO522">
        <v>344.21057118628198</v>
      </c>
      <c r="EP522">
        <v>356.820356630493</v>
      </c>
      <c r="EQ522">
        <v>356.66324816797498</v>
      </c>
      <c r="ER522">
        <v>335.17995028855802</v>
      </c>
      <c r="ES522">
        <v>350.69027947731001</v>
      </c>
      <c r="ET522">
        <v>344.06575008273597</v>
      </c>
      <c r="EU522">
        <v>347.52535911572897</v>
      </c>
      <c r="EV522">
        <v>336.91027188574799</v>
      </c>
      <c r="EW522">
        <v>337.01670425181402</v>
      </c>
      <c r="EX522">
        <v>348.45484576182503</v>
      </c>
      <c r="EY522">
        <v>329.93760278489299</v>
      </c>
      <c r="EZ522">
        <v>341.22492340829098</v>
      </c>
      <c r="FA522">
        <v>341.56705669161499</v>
      </c>
      <c r="FB522">
        <v>357.20250459026198</v>
      </c>
      <c r="FC522">
        <v>336.23346971550302</v>
      </c>
      <c r="FD522">
        <v>337.350760365925</v>
      </c>
      <c r="FE522">
        <v>344.87364026223901</v>
      </c>
      <c r="FF522">
        <v>351.213640814835</v>
      </c>
      <c r="FG522">
        <v>335.67761500274798</v>
      </c>
      <c r="FH522">
        <v>329.82305485309303</v>
      </c>
      <c r="FI522">
        <v>315.73561498786398</v>
      </c>
      <c r="FJ522">
        <v>311.35220198649102</v>
      </c>
      <c r="FK522">
        <v>305.02459635708101</v>
      </c>
      <c r="FL522">
        <v>302.52632245025302</v>
      </c>
      <c r="FM522">
        <v>309.017823293596</v>
      </c>
      <c r="FN522">
        <v>305.76747821585502</v>
      </c>
      <c r="FO522">
        <v>303.26488568334202</v>
      </c>
      <c r="FP522">
        <v>303.64320608358599</v>
      </c>
      <c r="FQ522">
        <v>296.00567142712902</v>
      </c>
      <c r="FR522">
        <v>311.76205479708199</v>
      </c>
      <c r="FS522">
        <v>310.42089268743501</v>
      </c>
      <c r="FT522">
        <v>302.10187865065501</v>
      </c>
      <c r="FU522">
        <v>301.06585742695</v>
      </c>
      <c r="FV522">
        <v>314.17853068821597</v>
      </c>
      <c r="FW522">
        <v>302.307709569287</v>
      </c>
      <c r="FX522">
        <v>302.126960923328</v>
      </c>
      <c r="FY522">
        <v>302.58148002723999</v>
      </c>
      <c r="FZ522">
        <v>299.884989881877</v>
      </c>
      <c r="GA522">
        <v>310.556759428232</v>
      </c>
      <c r="GB522">
        <v>309.169875711401</v>
      </c>
      <c r="GC522">
        <v>305.29555456864801</v>
      </c>
      <c r="GD522">
        <v>313.65427547065298</v>
      </c>
      <c r="GE522">
        <v>332.30937774889799</v>
      </c>
      <c r="GF522">
        <v>316.43716520525498</v>
      </c>
      <c r="GG522">
        <v>331.49483325955902</v>
      </c>
      <c r="GH522">
        <v>317.89546201154502</v>
      </c>
      <c r="GI522">
        <v>322.83867419486802</v>
      </c>
      <c r="GJ522">
        <v>319.53061829017201</v>
      </c>
    </row>
    <row r="523" spans="1:192" x14ac:dyDescent="0.25">
      <c r="A523">
        <v>125.20694259011999</v>
      </c>
      <c r="B523">
        <v>323.93997346490499</v>
      </c>
      <c r="C523">
        <v>325.30167808397601</v>
      </c>
      <c r="D523">
        <v>319.30732206799098</v>
      </c>
      <c r="E523">
        <v>321.78902754619497</v>
      </c>
      <c r="F523">
        <v>328.73124682282901</v>
      </c>
      <c r="G523">
        <v>313.01846595429299</v>
      </c>
      <c r="H523">
        <v>314.497087020045</v>
      </c>
      <c r="I523">
        <v>314.89082956910698</v>
      </c>
      <c r="J523">
        <v>328.703184974355</v>
      </c>
      <c r="K523">
        <v>313.92156409741699</v>
      </c>
      <c r="L523">
        <v>327.153015780202</v>
      </c>
      <c r="M523">
        <v>328.49997873511097</v>
      </c>
      <c r="N523">
        <v>324.48755430051301</v>
      </c>
      <c r="O523">
        <v>330.15176410574401</v>
      </c>
      <c r="P523">
        <v>333.26851794270698</v>
      </c>
      <c r="Q523">
        <v>325.97201005152903</v>
      </c>
      <c r="R523">
        <v>325.86901085477302</v>
      </c>
      <c r="S523">
        <v>326.39392980065901</v>
      </c>
      <c r="T523">
        <v>322.18289182354698</v>
      </c>
      <c r="U523">
        <v>334.07610966674702</v>
      </c>
      <c r="V523">
        <v>325.588407919676</v>
      </c>
      <c r="W523">
        <v>329.35552358580799</v>
      </c>
      <c r="X523">
        <v>319.62864942641102</v>
      </c>
      <c r="Y523">
        <v>474.01364085768</v>
      </c>
      <c r="Z523">
        <v>530.42453691506103</v>
      </c>
      <c r="AA523">
        <v>585.64114717491202</v>
      </c>
      <c r="AB523">
        <v>720.13340322669399</v>
      </c>
      <c r="AC523">
        <v>640.91317080280805</v>
      </c>
      <c r="AD523">
        <v>730.73762736384595</v>
      </c>
      <c r="AE523">
        <v>709.52509261531202</v>
      </c>
      <c r="AF523">
        <v>672.84810822847896</v>
      </c>
      <c r="AG523">
        <v>716.94512075487103</v>
      </c>
      <c r="AH523">
        <v>723.40565667730004</v>
      </c>
      <c r="AI523">
        <v>749.06781385018496</v>
      </c>
      <c r="AJ523">
        <v>723.78055325531898</v>
      </c>
      <c r="AK523">
        <v>614.92859644058399</v>
      </c>
      <c r="AL523">
        <v>615.13738108906705</v>
      </c>
      <c r="AM523">
        <v>607.46319471329605</v>
      </c>
      <c r="AN523">
        <v>570.39164158761696</v>
      </c>
      <c r="AO523">
        <v>578.55707952866805</v>
      </c>
      <c r="AP523">
        <v>536.63344756036997</v>
      </c>
      <c r="AQ523">
        <v>626.17268018643301</v>
      </c>
      <c r="AR523">
        <v>667.86563083889405</v>
      </c>
      <c r="AS523">
        <v>585.59662066484202</v>
      </c>
      <c r="AT523">
        <v>512.62125111265402</v>
      </c>
      <c r="AU523">
        <v>522.57962240861104</v>
      </c>
      <c r="AV523">
        <v>500.07167371806099</v>
      </c>
      <c r="AW523">
        <v>461.501627182405</v>
      </c>
      <c r="AX523">
        <v>427.11291576645999</v>
      </c>
      <c r="AY523">
        <v>459.14569693622798</v>
      </c>
      <c r="AZ523">
        <v>388.58882978027901</v>
      </c>
      <c r="BA523">
        <v>411.68705685860698</v>
      </c>
      <c r="BB523">
        <v>408.54377901160302</v>
      </c>
      <c r="BC523">
        <v>386.62868826017399</v>
      </c>
      <c r="BD523">
        <v>368.33688805099399</v>
      </c>
      <c r="BE523">
        <v>367.40586789635398</v>
      </c>
      <c r="BF523">
        <v>366.447450091625</v>
      </c>
      <c r="BG523">
        <v>384.838867893361</v>
      </c>
      <c r="BH523">
        <v>385.56998793298197</v>
      </c>
      <c r="BI523">
        <v>404.99283571690597</v>
      </c>
      <c r="BJ523">
        <v>390.03184110721298</v>
      </c>
      <c r="BK523">
        <v>428.732926186714</v>
      </c>
      <c r="BL523">
        <v>439.79786822929498</v>
      </c>
      <c r="BM523">
        <v>436.94227842101498</v>
      </c>
      <c r="BN523">
        <v>437.52233717268598</v>
      </c>
      <c r="BO523">
        <v>443.72543055415701</v>
      </c>
      <c r="BP523">
        <v>450.63772770503999</v>
      </c>
      <c r="BQ523">
        <v>437.376589952534</v>
      </c>
      <c r="BR523">
        <v>435.88576134751099</v>
      </c>
      <c r="BS523">
        <v>432.70961440100399</v>
      </c>
      <c r="BT523">
        <v>428.60065135051099</v>
      </c>
      <c r="BU523">
        <v>415.672905713609</v>
      </c>
      <c r="BV523">
        <v>420.50311774137498</v>
      </c>
      <c r="BW523">
        <v>418.72766315207599</v>
      </c>
      <c r="BX523">
        <v>403.12661228725199</v>
      </c>
      <c r="BY523">
        <v>397.07096156459801</v>
      </c>
      <c r="BZ523">
        <v>388.79376486712499</v>
      </c>
      <c r="CA523">
        <v>382.75750553932698</v>
      </c>
      <c r="CB523">
        <v>372.78430916605998</v>
      </c>
      <c r="CC523">
        <v>384.61541466092001</v>
      </c>
      <c r="CD523">
        <v>406.158429340194</v>
      </c>
      <c r="CE523">
        <v>406.61957818895701</v>
      </c>
      <c r="CF523">
        <v>425.79269445845102</v>
      </c>
      <c r="CG523">
        <v>436.299429544102</v>
      </c>
      <c r="CH523">
        <v>473.49291757992302</v>
      </c>
      <c r="CI523">
        <v>544.960464714625</v>
      </c>
      <c r="CJ523">
        <v>576.91742419516697</v>
      </c>
      <c r="CK523">
        <v>592.11818995647297</v>
      </c>
      <c r="CL523">
        <v>638.838806362887</v>
      </c>
      <c r="CM523">
        <v>688.21340338629102</v>
      </c>
      <c r="CN523">
        <v>787.69601924474705</v>
      </c>
      <c r="CO523">
        <v>936.56338371557399</v>
      </c>
      <c r="CP523">
        <v>993.13393212921699</v>
      </c>
      <c r="CQ523">
        <v>1044.51983631648</v>
      </c>
      <c r="CR523">
        <v>1067.98472883973</v>
      </c>
      <c r="CS523">
        <v>1018.19932402005</v>
      </c>
      <c r="CT523">
        <v>1098.6599587154501</v>
      </c>
      <c r="CU523">
        <v>1015.95553509819</v>
      </c>
      <c r="CV523">
        <v>911.08635646906305</v>
      </c>
      <c r="CW523">
        <v>792.90750764307302</v>
      </c>
      <c r="CX523">
        <v>673.35495430838603</v>
      </c>
      <c r="CY523">
        <v>595.72890197591005</v>
      </c>
      <c r="CZ523">
        <v>535.09929665835296</v>
      </c>
      <c r="DA523">
        <v>470.33116973754397</v>
      </c>
      <c r="DB523">
        <v>433.52875206360198</v>
      </c>
      <c r="DC523">
        <v>410.955688536541</v>
      </c>
      <c r="DD523">
        <v>403.92316707497901</v>
      </c>
      <c r="DE523">
        <v>416.82324932704802</v>
      </c>
      <c r="DF523">
        <v>395.46993974465698</v>
      </c>
      <c r="DG523">
        <v>406.42652817023799</v>
      </c>
      <c r="DH523">
        <v>403.54261613899598</v>
      </c>
      <c r="DI523">
        <v>423.55218420016098</v>
      </c>
      <c r="DJ523">
        <v>407.13951359264701</v>
      </c>
      <c r="DK523">
        <v>406.527695637232</v>
      </c>
      <c r="DL523">
        <v>433.51165466016198</v>
      </c>
      <c r="DM523">
        <v>429.09844598534698</v>
      </c>
      <c r="DN523">
        <v>431.17245764293398</v>
      </c>
      <c r="DO523">
        <v>449.15064752403902</v>
      </c>
      <c r="DP523">
        <v>454.63766418397501</v>
      </c>
      <c r="DQ523">
        <v>469.41902864915102</v>
      </c>
      <c r="DR523">
        <v>463.67757631203301</v>
      </c>
      <c r="DS523">
        <v>479.067207264167</v>
      </c>
      <c r="DT523">
        <v>469.319191755904</v>
      </c>
      <c r="DU523">
        <v>462.391630490924</v>
      </c>
      <c r="DV523">
        <v>447.85375970541998</v>
      </c>
      <c r="DW523">
        <v>434.34164445735701</v>
      </c>
      <c r="DX523">
        <v>427.35368760078097</v>
      </c>
      <c r="DY523">
        <v>391.11269142658301</v>
      </c>
      <c r="DZ523">
        <v>413.28105726149801</v>
      </c>
      <c r="EA523">
        <v>372.29234318270102</v>
      </c>
      <c r="EB523">
        <v>371.878128357023</v>
      </c>
      <c r="EC523">
        <v>368.57419910195898</v>
      </c>
      <c r="ED523">
        <v>362.07625302154702</v>
      </c>
      <c r="EE523">
        <v>355.899609486293</v>
      </c>
      <c r="EF523">
        <v>355.33443748574899</v>
      </c>
      <c r="EG523">
        <v>358.77694259057</v>
      </c>
      <c r="EH523">
        <v>356.82034939623998</v>
      </c>
      <c r="EI523">
        <v>332.34015159934</v>
      </c>
      <c r="EJ523">
        <v>344.00694749220202</v>
      </c>
      <c r="EK523">
        <v>345.79196822310701</v>
      </c>
      <c r="EL523">
        <v>342.922944264546</v>
      </c>
      <c r="EM523">
        <v>348.436207918761</v>
      </c>
      <c r="EN523">
        <v>333.37011835951603</v>
      </c>
      <c r="EO523">
        <v>337.19207332057698</v>
      </c>
      <c r="EP523">
        <v>353.83443908711303</v>
      </c>
      <c r="EQ523">
        <v>353.087910415473</v>
      </c>
      <c r="ER523">
        <v>342.70214478528999</v>
      </c>
      <c r="ES523">
        <v>347.70808719685698</v>
      </c>
      <c r="ET523">
        <v>346.49886971289902</v>
      </c>
      <c r="EU523">
        <v>341.52171491757701</v>
      </c>
      <c r="EV523">
        <v>340.98939426478699</v>
      </c>
      <c r="EW523">
        <v>335.27369011678201</v>
      </c>
      <c r="EX523">
        <v>353.42828289205602</v>
      </c>
      <c r="EY523">
        <v>329.12647080751299</v>
      </c>
      <c r="EZ523">
        <v>340.84645914630897</v>
      </c>
      <c r="FA523">
        <v>346.86808156268103</v>
      </c>
      <c r="FB523">
        <v>352.65865294138098</v>
      </c>
      <c r="FC523">
        <v>338.66760168088501</v>
      </c>
      <c r="FD523">
        <v>340.95458419288002</v>
      </c>
      <c r="FE523">
        <v>349.45019418582302</v>
      </c>
      <c r="FF523">
        <v>354.26319014039598</v>
      </c>
      <c r="FG523">
        <v>332.29827704447001</v>
      </c>
      <c r="FH523">
        <v>326.47918836500497</v>
      </c>
      <c r="FI523">
        <v>316.34219863430798</v>
      </c>
      <c r="FJ523">
        <v>316.832968417308</v>
      </c>
      <c r="FK523">
        <v>299.24524223596302</v>
      </c>
      <c r="FL523">
        <v>301.206080543398</v>
      </c>
      <c r="FM523">
        <v>307.78983648414498</v>
      </c>
      <c r="FN523">
        <v>303.70136610198603</v>
      </c>
      <c r="FO523">
        <v>303.49297161570303</v>
      </c>
      <c r="FP523">
        <v>305.71630008786701</v>
      </c>
      <c r="FQ523">
        <v>298.749863627276</v>
      </c>
      <c r="FR523">
        <v>310.113121474607</v>
      </c>
      <c r="FS523">
        <v>309.179303903088</v>
      </c>
      <c r="FT523">
        <v>300.39256565114101</v>
      </c>
      <c r="FU523">
        <v>300.66795723808201</v>
      </c>
      <c r="FV523">
        <v>315.32103946935098</v>
      </c>
      <c r="FW523">
        <v>307.43451510833501</v>
      </c>
      <c r="FX523">
        <v>304.75357832167401</v>
      </c>
      <c r="FY523">
        <v>305.16445732481401</v>
      </c>
      <c r="FZ523">
        <v>301.37750403182599</v>
      </c>
      <c r="GA523">
        <v>303.53622134415798</v>
      </c>
      <c r="GB523">
        <v>308.049032224413</v>
      </c>
      <c r="GC523">
        <v>308.18752664561498</v>
      </c>
      <c r="GD523">
        <v>314.03900866624201</v>
      </c>
      <c r="GE523">
        <v>333.10331720343697</v>
      </c>
      <c r="GF523">
        <v>318.98114048372997</v>
      </c>
      <c r="GG523">
        <v>331.52468185975198</v>
      </c>
      <c r="GH523">
        <v>319.05106971913898</v>
      </c>
      <c r="GI523">
        <v>316.29032752351202</v>
      </c>
      <c r="GJ523">
        <v>330.02120918117703</v>
      </c>
    </row>
    <row r="524" spans="1:192" x14ac:dyDescent="0.25">
      <c r="A524">
        <v>125.44726301735599</v>
      </c>
      <c r="B524">
        <v>324.16354900757398</v>
      </c>
      <c r="C524">
        <v>328.51304502361103</v>
      </c>
      <c r="D524">
        <v>320.192024934899</v>
      </c>
      <c r="E524">
        <v>322.42176445971899</v>
      </c>
      <c r="F524">
        <v>325.74454234686698</v>
      </c>
      <c r="G524">
        <v>315.10276446554201</v>
      </c>
      <c r="H524">
        <v>320.13764547692</v>
      </c>
      <c r="I524">
        <v>315.084437189516</v>
      </c>
      <c r="J524">
        <v>328.42552419758101</v>
      </c>
      <c r="K524">
        <v>314.06601445916698</v>
      </c>
      <c r="L524">
        <v>326.84864876725101</v>
      </c>
      <c r="M524">
        <v>323.903882622813</v>
      </c>
      <c r="N524">
        <v>324.29587309638202</v>
      </c>
      <c r="O524">
        <v>328.10740011708702</v>
      </c>
      <c r="P524">
        <v>331.525804282553</v>
      </c>
      <c r="Q524">
        <v>329.40303774406198</v>
      </c>
      <c r="R524">
        <v>325.82338795535202</v>
      </c>
      <c r="S524">
        <v>328.33732834940002</v>
      </c>
      <c r="T524">
        <v>323.67729530364801</v>
      </c>
      <c r="U524">
        <v>332.98456360723901</v>
      </c>
      <c r="V524">
        <v>326.527048932566</v>
      </c>
      <c r="W524">
        <v>329.58664682800003</v>
      </c>
      <c r="X524">
        <v>317.32892941707098</v>
      </c>
      <c r="Y524">
        <v>464.31129787870702</v>
      </c>
      <c r="Z524">
        <v>519.07881681049696</v>
      </c>
      <c r="AA524">
        <v>581.92230748484496</v>
      </c>
      <c r="AB524">
        <v>712.02365083498398</v>
      </c>
      <c r="AC524">
        <v>636.89318980760095</v>
      </c>
      <c r="AD524">
        <v>719.091661792389</v>
      </c>
      <c r="AE524">
        <v>695.96503550651801</v>
      </c>
      <c r="AF524">
        <v>654.11160518791201</v>
      </c>
      <c r="AG524">
        <v>697.18481717284601</v>
      </c>
      <c r="AH524">
        <v>698.09925560887405</v>
      </c>
      <c r="AI524">
        <v>729.16649944055303</v>
      </c>
      <c r="AJ524">
        <v>693.51865529680902</v>
      </c>
      <c r="AK524">
        <v>605.01546707430305</v>
      </c>
      <c r="AL524">
        <v>595.79583315833099</v>
      </c>
      <c r="AM524">
        <v>592.96067544880304</v>
      </c>
      <c r="AN524">
        <v>555.43496676039297</v>
      </c>
      <c r="AO524">
        <v>568.79754304432799</v>
      </c>
      <c r="AP524">
        <v>531.06612846685402</v>
      </c>
      <c r="AQ524">
        <v>610.01984062043402</v>
      </c>
      <c r="AR524">
        <v>646.90106633813798</v>
      </c>
      <c r="AS524">
        <v>580.03959607498098</v>
      </c>
      <c r="AT524">
        <v>504.80196046886499</v>
      </c>
      <c r="AU524">
        <v>513.592095040088</v>
      </c>
      <c r="AV524">
        <v>493.98905513518599</v>
      </c>
      <c r="AW524">
        <v>460.72123922886499</v>
      </c>
      <c r="AX524">
        <v>421.597999167323</v>
      </c>
      <c r="AY524">
        <v>455.12807194486498</v>
      </c>
      <c r="AZ524">
        <v>390.03751680704602</v>
      </c>
      <c r="BA524">
        <v>411.73465995761302</v>
      </c>
      <c r="BB524">
        <v>403.537520754676</v>
      </c>
      <c r="BC524">
        <v>387.181088810662</v>
      </c>
      <c r="BD524">
        <v>369.12782165930201</v>
      </c>
      <c r="BE524">
        <v>369.531921220367</v>
      </c>
      <c r="BF524">
        <v>364.48472447895602</v>
      </c>
      <c r="BG524">
        <v>386.92666078381001</v>
      </c>
      <c r="BH524">
        <v>385.71458282698001</v>
      </c>
      <c r="BI524">
        <v>409.15142054190102</v>
      </c>
      <c r="BJ524">
        <v>391.878403057556</v>
      </c>
      <c r="BK524">
        <v>427.86047396087798</v>
      </c>
      <c r="BL524">
        <v>440.77552551461702</v>
      </c>
      <c r="BM524">
        <v>437.16628691095798</v>
      </c>
      <c r="BN524">
        <v>435.53104874276897</v>
      </c>
      <c r="BO524">
        <v>442.89780146854901</v>
      </c>
      <c r="BP524">
        <v>447.572580427898</v>
      </c>
      <c r="BQ524">
        <v>434.74336908686598</v>
      </c>
      <c r="BR524">
        <v>434.82246324375001</v>
      </c>
      <c r="BS524">
        <v>432.51998928639603</v>
      </c>
      <c r="BT524">
        <v>424.34286695213899</v>
      </c>
      <c r="BU524">
        <v>418.52749623122901</v>
      </c>
      <c r="BV524">
        <v>418.73940948113801</v>
      </c>
      <c r="BW524">
        <v>418.04395825609799</v>
      </c>
      <c r="BX524">
        <v>401.710401855763</v>
      </c>
      <c r="BY524">
        <v>396.82481848357099</v>
      </c>
      <c r="BZ524">
        <v>387.09313596647399</v>
      </c>
      <c r="CA524">
        <v>375.40808415642698</v>
      </c>
      <c r="CB524">
        <v>372.91883588697999</v>
      </c>
      <c r="CC524">
        <v>381.981389743183</v>
      </c>
      <c r="CD524">
        <v>405.428212181834</v>
      </c>
      <c r="CE524">
        <v>406.94136604470498</v>
      </c>
      <c r="CF524">
        <v>426.11675874377102</v>
      </c>
      <c r="CG524">
        <v>438.21968650506199</v>
      </c>
      <c r="CH524">
        <v>478.92311210013401</v>
      </c>
      <c r="CI524">
        <v>544.09217698705504</v>
      </c>
      <c r="CJ524">
        <v>585.78907460979303</v>
      </c>
      <c r="CK524">
        <v>598.48821334532795</v>
      </c>
      <c r="CL524">
        <v>646.01667831330599</v>
      </c>
      <c r="CM524">
        <v>693.06860721123405</v>
      </c>
      <c r="CN524">
        <v>800.79722491104906</v>
      </c>
      <c r="CO524">
        <v>938.25649941380505</v>
      </c>
      <c r="CP524">
        <v>985.80270288597399</v>
      </c>
      <c r="CQ524">
        <v>1025.9417592152499</v>
      </c>
      <c r="CR524">
        <v>1051.9095959005999</v>
      </c>
      <c r="CS524">
        <v>999.10587346896102</v>
      </c>
      <c r="CT524">
        <v>1064.5393084315499</v>
      </c>
      <c r="CU524">
        <v>997.58589027490302</v>
      </c>
      <c r="CV524">
        <v>884.65158487222595</v>
      </c>
      <c r="CW524">
        <v>765.82849311291204</v>
      </c>
      <c r="CX524">
        <v>655.37185313074201</v>
      </c>
      <c r="CY524">
        <v>577.27655549134499</v>
      </c>
      <c r="CZ524">
        <v>530.76937509855395</v>
      </c>
      <c r="DA524">
        <v>462.379039641112</v>
      </c>
      <c r="DB524">
        <v>426.749695022612</v>
      </c>
      <c r="DC524">
        <v>409.02428914797503</v>
      </c>
      <c r="DD524">
        <v>406.75310144308497</v>
      </c>
      <c r="DE524">
        <v>417.07734986623802</v>
      </c>
      <c r="DF524">
        <v>395.80247945914198</v>
      </c>
      <c r="DG524">
        <v>404.17160614108701</v>
      </c>
      <c r="DH524">
        <v>401.13941999397599</v>
      </c>
      <c r="DI524">
        <v>419.67678578355702</v>
      </c>
      <c r="DJ524">
        <v>411.40635364602099</v>
      </c>
      <c r="DK524">
        <v>405.330419716807</v>
      </c>
      <c r="DL524">
        <v>430.01657317000098</v>
      </c>
      <c r="DM524">
        <v>430.29387835353401</v>
      </c>
      <c r="DN524">
        <v>431.67655428489797</v>
      </c>
      <c r="DO524">
        <v>448.98031389886597</v>
      </c>
      <c r="DP524">
        <v>454.54172787761001</v>
      </c>
      <c r="DQ524">
        <v>467.170876683009</v>
      </c>
      <c r="DR524">
        <v>460.28220745442002</v>
      </c>
      <c r="DS524">
        <v>478.54927859866802</v>
      </c>
      <c r="DT524">
        <v>472.95512437848902</v>
      </c>
      <c r="DU524">
        <v>457.82499237524502</v>
      </c>
      <c r="DV524">
        <v>448.77197152304302</v>
      </c>
      <c r="DW524">
        <v>431.46613935280499</v>
      </c>
      <c r="DX524">
        <v>426.41059365946001</v>
      </c>
      <c r="DY524">
        <v>388.94148423641502</v>
      </c>
      <c r="DZ524">
        <v>407.22425753498101</v>
      </c>
      <c r="EA524">
        <v>370.578813535866</v>
      </c>
      <c r="EB524">
        <v>375.62174039790699</v>
      </c>
      <c r="EC524">
        <v>366.12857724852398</v>
      </c>
      <c r="ED524">
        <v>363.29680517165599</v>
      </c>
      <c r="EE524">
        <v>355.50053563853697</v>
      </c>
      <c r="EF524">
        <v>352.62671963439902</v>
      </c>
      <c r="EG524">
        <v>355.89901859521802</v>
      </c>
      <c r="EH524">
        <v>355.696711446167</v>
      </c>
      <c r="EI524">
        <v>330.57336980907701</v>
      </c>
      <c r="EJ524">
        <v>343.37534816012999</v>
      </c>
      <c r="EK524">
        <v>346.30096672374799</v>
      </c>
      <c r="EL524">
        <v>345.736749584736</v>
      </c>
      <c r="EM524">
        <v>347.91414094180698</v>
      </c>
      <c r="EN524">
        <v>333.26582621221303</v>
      </c>
      <c r="EO524">
        <v>340.15946577718699</v>
      </c>
      <c r="EP524">
        <v>350.70828697989998</v>
      </c>
      <c r="EQ524">
        <v>349.83594415033002</v>
      </c>
      <c r="ER524">
        <v>343.11808576030302</v>
      </c>
      <c r="ES524">
        <v>344.87119712114799</v>
      </c>
      <c r="ET524">
        <v>349.63606255748402</v>
      </c>
      <c r="EU524">
        <v>339.50634753117299</v>
      </c>
      <c r="EV524">
        <v>339.84772582708098</v>
      </c>
      <c r="EW524">
        <v>336.579894492996</v>
      </c>
      <c r="EX524">
        <v>350.47344457254502</v>
      </c>
      <c r="EY524">
        <v>324.71176336550701</v>
      </c>
      <c r="EZ524">
        <v>343.954018279134</v>
      </c>
      <c r="FA524">
        <v>346.94676722345798</v>
      </c>
      <c r="FB524">
        <v>353.03946430886202</v>
      </c>
      <c r="FC524">
        <v>336.64923576091502</v>
      </c>
      <c r="FD524">
        <v>340.929579385019</v>
      </c>
      <c r="FE524">
        <v>348.95943143979503</v>
      </c>
      <c r="FF524">
        <v>351.70474146734199</v>
      </c>
      <c r="FG524">
        <v>334.71333092823699</v>
      </c>
      <c r="FH524">
        <v>326.522037920777</v>
      </c>
      <c r="FI524">
        <v>319.138783298264</v>
      </c>
      <c r="FJ524">
        <v>319.70416601937302</v>
      </c>
      <c r="FK524">
        <v>299.47320752839198</v>
      </c>
      <c r="FL524">
        <v>299.34556324996902</v>
      </c>
      <c r="FM524">
        <v>305.25616843861701</v>
      </c>
      <c r="FN524">
        <v>304.732215698414</v>
      </c>
      <c r="FO524">
        <v>301.72825257200299</v>
      </c>
      <c r="FP524">
        <v>307.68274486768098</v>
      </c>
      <c r="FQ524">
        <v>302.59416771193798</v>
      </c>
      <c r="FR524">
        <v>308.15138485033799</v>
      </c>
      <c r="FS524">
        <v>306.44180948382802</v>
      </c>
      <c r="FT524">
        <v>299.71722755851602</v>
      </c>
      <c r="FU524">
        <v>298.50911504433998</v>
      </c>
      <c r="FV524">
        <v>315.10232847765599</v>
      </c>
      <c r="FW524">
        <v>308.19644352489001</v>
      </c>
      <c r="FX524">
        <v>300.790566609189</v>
      </c>
      <c r="FY524">
        <v>308.15703005785002</v>
      </c>
      <c r="FZ524">
        <v>300.64815494444002</v>
      </c>
      <c r="GA524">
        <v>303.380457577539</v>
      </c>
      <c r="GB524">
        <v>304.84366937644398</v>
      </c>
      <c r="GC524">
        <v>306.91992195437399</v>
      </c>
      <c r="GD524">
        <v>313.34367942938599</v>
      </c>
      <c r="GE524">
        <v>337.70700047866802</v>
      </c>
      <c r="GF524">
        <v>321.06570865711399</v>
      </c>
      <c r="GG524">
        <v>328.60871775734199</v>
      </c>
      <c r="GH524">
        <v>319.61805436787802</v>
      </c>
      <c r="GI524">
        <v>316.39648477739797</v>
      </c>
      <c r="GJ524">
        <v>331.818285240916</v>
      </c>
    </row>
    <row r="525" spans="1:192" x14ac:dyDescent="0.25">
      <c r="A525">
        <v>125.68758344459199</v>
      </c>
      <c r="B525">
        <v>323.17767259604</v>
      </c>
      <c r="C525">
        <v>331.11058896487498</v>
      </c>
      <c r="D525">
        <v>321.42129543474101</v>
      </c>
      <c r="E525">
        <v>320.704289666639</v>
      </c>
      <c r="F525">
        <v>325.085926784572</v>
      </c>
      <c r="G525">
        <v>313.83630757849198</v>
      </c>
      <c r="H525">
        <v>320.94231685869698</v>
      </c>
      <c r="I525">
        <v>316.65310823488102</v>
      </c>
      <c r="J525">
        <v>326.49868046863901</v>
      </c>
      <c r="K525">
        <v>314.81064501909299</v>
      </c>
      <c r="L525">
        <v>319.03794086578699</v>
      </c>
      <c r="M525">
        <v>321.51272824955498</v>
      </c>
      <c r="N525">
        <v>322.68612264534403</v>
      </c>
      <c r="O525">
        <v>327.51670342418799</v>
      </c>
      <c r="P525">
        <v>330.59167626938699</v>
      </c>
      <c r="Q525">
        <v>330.451756523575</v>
      </c>
      <c r="R525">
        <v>323.41219059420098</v>
      </c>
      <c r="S525">
        <v>329.62410783876101</v>
      </c>
      <c r="T525">
        <v>322.66974357221</v>
      </c>
      <c r="U525">
        <v>332.45605871305099</v>
      </c>
      <c r="V525">
        <v>327.633106617929</v>
      </c>
      <c r="W525">
        <v>328.85554630049103</v>
      </c>
      <c r="X525">
        <v>316.418156128394</v>
      </c>
      <c r="Y525">
        <v>462.91600098548201</v>
      </c>
      <c r="Z525">
        <v>517.77591986770403</v>
      </c>
      <c r="AA525">
        <v>580.59992427859504</v>
      </c>
      <c r="AB525">
        <v>712.52374261965997</v>
      </c>
      <c r="AC525">
        <v>635.81399313000202</v>
      </c>
      <c r="AD525">
        <v>713.74473156481804</v>
      </c>
      <c r="AE525">
        <v>686.61700861459997</v>
      </c>
      <c r="AF525">
        <v>641.99814395263297</v>
      </c>
      <c r="AG525">
        <v>691.01534280009696</v>
      </c>
      <c r="AH525">
        <v>683.77722846110703</v>
      </c>
      <c r="AI525">
        <v>720.50953115969696</v>
      </c>
      <c r="AJ525">
        <v>675.92547759465901</v>
      </c>
      <c r="AK525">
        <v>599.18556747765103</v>
      </c>
      <c r="AL525">
        <v>581.85457077042599</v>
      </c>
      <c r="AM525">
        <v>584.03606163753</v>
      </c>
      <c r="AN525">
        <v>547.65431619775904</v>
      </c>
      <c r="AO525">
        <v>566.80214069560805</v>
      </c>
      <c r="AP525">
        <v>528.83961156651003</v>
      </c>
      <c r="AQ525">
        <v>599.69188283322103</v>
      </c>
      <c r="AR525">
        <v>639.86972865972302</v>
      </c>
      <c r="AS525">
        <v>578.64017070372495</v>
      </c>
      <c r="AT525">
        <v>501.35521166894699</v>
      </c>
      <c r="AU525">
        <v>506.91330927782099</v>
      </c>
      <c r="AV525">
        <v>486.46812307472601</v>
      </c>
      <c r="AW525">
        <v>458.58165386594197</v>
      </c>
      <c r="AX525">
        <v>419.44205605703797</v>
      </c>
      <c r="AY525">
        <v>454.22833553051402</v>
      </c>
      <c r="AZ525">
        <v>392.09993379738802</v>
      </c>
      <c r="BA525">
        <v>414.87070055496702</v>
      </c>
      <c r="BB525">
        <v>403.344110760577</v>
      </c>
      <c r="BC525">
        <v>387.75286156459703</v>
      </c>
      <c r="BD525">
        <v>369.79311123985701</v>
      </c>
      <c r="BE525">
        <v>372.54664049524098</v>
      </c>
      <c r="BF525">
        <v>362.53495385319701</v>
      </c>
      <c r="BG525">
        <v>385.04359936004403</v>
      </c>
      <c r="BH525">
        <v>382.150796106055</v>
      </c>
      <c r="BI525">
        <v>407.30248632016099</v>
      </c>
      <c r="BJ525">
        <v>395.21104094052299</v>
      </c>
      <c r="BK525">
        <v>428.36930369071598</v>
      </c>
      <c r="BL525">
        <v>441.37640874271602</v>
      </c>
      <c r="BM525">
        <v>436.000690695044</v>
      </c>
      <c r="BN525">
        <v>439.91020957757399</v>
      </c>
      <c r="BO525">
        <v>444.51920186193797</v>
      </c>
      <c r="BP525">
        <v>447.75769143269503</v>
      </c>
      <c r="BQ525">
        <v>434.135326802024</v>
      </c>
      <c r="BR525">
        <v>438.05705253753501</v>
      </c>
      <c r="BS525">
        <v>431.90521017504199</v>
      </c>
      <c r="BT525">
        <v>424.93169954314499</v>
      </c>
      <c r="BU525">
        <v>416.78688740399002</v>
      </c>
      <c r="BV525">
        <v>418.34759502265803</v>
      </c>
      <c r="BW525">
        <v>414.44433338595502</v>
      </c>
      <c r="BX525">
        <v>399.78795015836698</v>
      </c>
      <c r="BY525">
        <v>393.38071905883697</v>
      </c>
      <c r="BZ525">
        <v>386.04157625528597</v>
      </c>
      <c r="CA525">
        <v>374.443319384831</v>
      </c>
      <c r="CB525">
        <v>371.39443098986999</v>
      </c>
      <c r="CC525">
        <v>378.76245573575102</v>
      </c>
      <c r="CD525">
        <v>409.779826932768</v>
      </c>
      <c r="CE525">
        <v>410.88628707375199</v>
      </c>
      <c r="CF525">
        <v>427.63068528326897</v>
      </c>
      <c r="CG525">
        <v>443.825165625328</v>
      </c>
      <c r="CH525">
        <v>489.70325148374599</v>
      </c>
      <c r="CI525">
        <v>551.90201877819902</v>
      </c>
      <c r="CJ525">
        <v>600.44693445049904</v>
      </c>
      <c r="CK525">
        <v>607.36752632127696</v>
      </c>
      <c r="CL525">
        <v>661.65124892579104</v>
      </c>
      <c r="CM525">
        <v>713.71209678381899</v>
      </c>
      <c r="CN525">
        <v>822.831655424372</v>
      </c>
      <c r="CO525">
        <v>954.67653479031605</v>
      </c>
      <c r="CP525">
        <v>1001.31716662702</v>
      </c>
      <c r="CQ525">
        <v>1038.02634662438</v>
      </c>
      <c r="CR525">
        <v>1054.28034675087</v>
      </c>
      <c r="CS525">
        <v>987.97617287136097</v>
      </c>
      <c r="CT525">
        <v>1058.94198915738</v>
      </c>
      <c r="CU525">
        <v>985.65027935830301</v>
      </c>
      <c r="CV525">
        <v>873.42614546419998</v>
      </c>
      <c r="CW525">
        <v>752.883301079744</v>
      </c>
      <c r="CX525">
        <v>650.76364014470801</v>
      </c>
      <c r="CY525">
        <v>573.39776548205202</v>
      </c>
      <c r="CZ525">
        <v>531.467946620475</v>
      </c>
      <c r="DA525">
        <v>460.56337662039903</v>
      </c>
      <c r="DB525">
        <v>426.83714968591403</v>
      </c>
      <c r="DC525">
        <v>408.23379843628402</v>
      </c>
      <c r="DD525">
        <v>411.12011732215501</v>
      </c>
      <c r="DE525">
        <v>414.43604351184098</v>
      </c>
      <c r="DF525">
        <v>395.84689230741401</v>
      </c>
      <c r="DG525">
        <v>403.81257679415199</v>
      </c>
      <c r="DH525">
        <v>398.48731563908302</v>
      </c>
      <c r="DI525">
        <v>418.7373287529</v>
      </c>
      <c r="DJ525">
        <v>416.957214441068</v>
      </c>
      <c r="DK525">
        <v>403.09451707393902</v>
      </c>
      <c r="DL525">
        <v>430.66346102295302</v>
      </c>
      <c r="DM525">
        <v>433.07807400747902</v>
      </c>
      <c r="DN525">
        <v>434.30842589119698</v>
      </c>
      <c r="DO525">
        <v>452.01964639659201</v>
      </c>
      <c r="DP525">
        <v>452.51130130341897</v>
      </c>
      <c r="DQ525">
        <v>468.82363313304302</v>
      </c>
      <c r="DR525">
        <v>460.46581162090501</v>
      </c>
      <c r="DS525">
        <v>480.70731108069901</v>
      </c>
      <c r="DT525">
        <v>475.76431402036701</v>
      </c>
      <c r="DU525">
        <v>457.286266773568</v>
      </c>
      <c r="DV525">
        <v>444.002201287047</v>
      </c>
      <c r="DW525">
        <v>433.336505842306</v>
      </c>
      <c r="DX525">
        <v>425.96555750839599</v>
      </c>
      <c r="DY525">
        <v>393.478326609058</v>
      </c>
      <c r="DZ525">
        <v>403.64961943995701</v>
      </c>
      <c r="EA525">
        <v>370.16928550183599</v>
      </c>
      <c r="EB525">
        <v>373.06515086165399</v>
      </c>
      <c r="EC525">
        <v>366.58491412648101</v>
      </c>
      <c r="ED525">
        <v>357.239072337962</v>
      </c>
      <c r="EE525">
        <v>354.42997132777202</v>
      </c>
      <c r="EF525">
        <v>351.62394753808502</v>
      </c>
      <c r="EG525">
        <v>356.131276981903</v>
      </c>
      <c r="EH525">
        <v>354.08581217205602</v>
      </c>
      <c r="EI525">
        <v>332.49851683216798</v>
      </c>
      <c r="EJ525">
        <v>347.31968293618797</v>
      </c>
      <c r="EK525">
        <v>345.76339348917702</v>
      </c>
      <c r="EL525">
        <v>348.77014442483897</v>
      </c>
      <c r="EM525">
        <v>344.15173856651802</v>
      </c>
      <c r="EN525">
        <v>335.37881701888398</v>
      </c>
      <c r="EO525">
        <v>340.66416442797401</v>
      </c>
      <c r="EP525">
        <v>352.05226512127598</v>
      </c>
      <c r="EQ525">
        <v>347.06352170521097</v>
      </c>
      <c r="ER525">
        <v>344.10813682581198</v>
      </c>
      <c r="ES525">
        <v>342.75645063323401</v>
      </c>
      <c r="ET525">
        <v>350.923707976049</v>
      </c>
      <c r="EU525">
        <v>343.28407176444699</v>
      </c>
      <c r="EV525">
        <v>338.16272225710998</v>
      </c>
      <c r="EW525">
        <v>340.72157699363498</v>
      </c>
      <c r="EX525">
        <v>352.68698761869399</v>
      </c>
      <c r="EY525">
        <v>323.76387539858302</v>
      </c>
      <c r="EZ525">
        <v>344.633635232328</v>
      </c>
      <c r="FA525">
        <v>345.65632848552502</v>
      </c>
      <c r="FB525">
        <v>353.06657590180203</v>
      </c>
      <c r="FC525">
        <v>340.916505592715</v>
      </c>
      <c r="FD525">
        <v>341.05531485052802</v>
      </c>
      <c r="FE525">
        <v>349.04932725363301</v>
      </c>
      <c r="FF525">
        <v>349.97156097701702</v>
      </c>
      <c r="FG525">
        <v>338.10705550306301</v>
      </c>
      <c r="FH525">
        <v>331.39619173894198</v>
      </c>
      <c r="FI525">
        <v>320.209060008042</v>
      </c>
      <c r="FJ525">
        <v>318.72630071602498</v>
      </c>
      <c r="FK525">
        <v>298.43151406227599</v>
      </c>
      <c r="FL525">
        <v>300.53682579188398</v>
      </c>
      <c r="FM525">
        <v>304.31070818565797</v>
      </c>
      <c r="FN525">
        <v>305.47830186402302</v>
      </c>
      <c r="FO525">
        <v>298.723538447865</v>
      </c>
      <c r="FP525">
        <v>308.44351908570098</v>
      </c>
      <c r="FQ525">
        <v>304.04458936989403</v>
      </c>
      <c r="FR525">
        <v>307.83769063386501</v>
      </c>
      <c r="FS525">
        <v>303.67157341312401</v>
      </c>
      <c r="FT525">
        <v>303.37211050288101</v>
      </c>
      <c r="FU525">
        <v>297.55572124514401</v>
      </c>
      <c r="FV525">
        <v>315.16857454387099</v>
      </c>
      <c r="FW525">
        <v>306.67696680867101</v>
      </c>
      <c r="FX525">
        <v>300.237249172058</v>
      </c>
      <c r="FY525">
        <v>309.40081026694997</v>
      </c>
      <c r="FZ525">
        <v>300.92939709966601</v>
      </c>
      <c r="GA525">
        <v>308.15457048312197</v>
      </c>
      <c r="GB525">
        <v>305.349983944266</v>
      </c>
      <c r="GC525">
        <v>309.86446893058599</v>
      </c>
      <c r="GD525">
        <v>311.73212462468803</v>
      </c>
      <c r="GE525">
        <v>338.265631495886</v>
      </c>
      <c r="GF525">
        <v>321.83452410326601</v>
      </c>
      <c r="GG525">
        <v>328.23853170577098</v>
      </c>
      <c r="GH525">
        <v>315.85576634023801</v>
      </c>
      <c r="GI525">
        <v>316.65897555956798</v>
      </c>
      <c r="GJ525">
        <v>332.10090404143102</v>
      </c>
    </row>
    <row r="526" spans="1:192" x14ac:dyDescent="0.25">
      <c r="A526">
        <v>125.927903871829</v>
      </c>
      <c r="B526">
        <v>322.984983544817</v>
      </c>
      <c r="C526">
        <v>332.525044107881</v>
      </c>
      <c r="D526">
        <v>326.81461623915698</v>
      </c>
      <c r="E526">
        <v>315.075811677052</v>
      </c>
      <c r="F526">
        <v>325.34145716435103</v>
      </c>
      <c r="G526">
        <v>314.44465481690202</v>
      </c>
      <c r="H526">
        <v>319.84454899015202</v>
      </c>
      <c r="I526">
        <v>316.40955033273002</v>
      </c>
      <c r="J526">
        <v>326.63431601719901</v>
      </c>
      <c r="K526">
        <v>315.61263299566599</v>
      </c>
      <c r="L526">
        <v>314.10855273074799</v>
      </c>
      <c r="M526">
        <v>321.20931971539397</v>
      </c>
      <c r="N526">
        <v>323.21272482349502</v>
      </c>
      <c r="O526">
        <v>327.59218998743</v>
      </c>
      <c r="P526">
        <v>329.556133198937</v>
      </c>
      <c r="Q526">
        <v>330.93434467231401</v>
      </c>
      <c r="R526">
        <v>322.49921464714203</v>
      </c>
      <c r="S526">
        <v>327.89518317897398</v>
      </c>
      <c r="T526">
        <v>322.76939838598202</v>
      </c>
      <c r="U526">
        <v>331.95445832474098</v>
      </c>
      <c r="V526">
        <v>329.75625744915601</v>
      </c>
      <c r="W526">
        <v>328.83608770034698</v>
      </c>
      <c r="X526">
        <v>319.31041149563299</v>
      </c>
      <c r="Y526">
        <v>453.30955458904401</v>
      </c>
      <c r="Z526">
        <v>516.82265437447199</v>
      </c>
      <c r="AA526">
        <v>575.96356503220295</v>
      </c>
      <c r="AB526">
        <v>712.94756097010702</v>
      </c>
      <c r="AC526">
        <v>634.51458369843203</v>
      </c>
      <c r="AD526">
        <v>703.92005992477596</v>
      </c>
      <c r="AE526">
        <v>683.24684198689397</v>
      </c>
      <c r="AF526">
        <v>634.79489221502195</v>
      </c>
      <c r="AG526">
        <v>685.08010644727904</v>
      </c>
      <c r="AH526">
        <v>680.80209737205098</v>
      </c>
      <c r="AI526">
        <v>711.27541478317903</v>
      </c>
      <c r="AJ526">
        <v>667.267018314084</v>
      </c>
      <c r="AK526">
        <v>590.53247258477995</v>
      </c>
      <c r="AL526">
        <v>574.48495283459704</v>
      </c>
      <c r="AM526">
        <v>579.64071795821997</v>
      </c>
      <c r="AN526">
        <v>540.767910818058</v>
      </c>
      <c r="AO526">
        <v>563.20338597162004</v>
      </c>
      <c r="AP526">
        <v>521.85226915095404</v>
      </c>
      <c r="AQ526">
        <v>590.75852278739501</v>
      </c>
      <c r="AR526">
        <v>641.65572917786506</v>
      </c>
      <c r="AS526">
        <v>571.646464074336</v>
      </c>
      <c r="AT526">
        <v>497.018424557527</v>
      </c>
      <c r="AU526">
        <v>501.36939902182002</v>
      </c>
      <c r="AV526">
        <v>481.48706602240702</v>
      </c>
      <c r="AW526">
        <v>453.064395793497</v>
      </c>
      <c r="AX526">
        <v>417.77399593422803</v>
      </c>
      <c r="AY526">
        <v>453.184487888153</v>
      </c>
      <c r="AZ526">
        <v>395.56218317205099</v>
      </c>
      <c r="BA526">
        <v>420.21196705894602</v>
      </c>
      <c r="BB526">
        <v>407.50061415239799</v>
      </c>
      <c r="BC526">
        <v>388.74455787797501</v>
      </c>
      <c r="BD526">
        <v>376.167281791824</v>
      </c>
      <c r="BE526">
        <v>373.08403330372101</v>
      </c>
      <c r="BF526">
        <v>366.91994351966798</v>
      </c>
      <c r="BG526">
        <v>386.05358008679201</v>
      </c>
      <c r="BH526">
        <v>386.40545854350103</v>
      </c>
      <c r="BI526">
        <v>405.71135819619002</v>
      </c>
      <c r="BJ526">
        <v>403.96029816499203</v>
      </c>
      <c r="BK526">
        <v>433.545956763741</v>
      </c>
      <c r="BL526">
        <v>450.68607581143903</v>
      </c>
      <c r="BM526">
        <v>438.02889352902702</v>
      </c>
      <c r="BN526">
        <v>450.74712140291302</v>
      </c>
      <c r="BO526">
        <v>445.381781462128</v>
      </c>
      <c r="BP526">
        <v>447.06972185081702</v>
      </c>
      <c r="BQ526">
        <v>430.90655741500302</v>
      </c>
      <c r="BR526">
        <v>430.65556154642297</v>
      </c>
      <c r="BS526">
        <v>427.85784824139802</v>
      </c>
      <c r="BT526">
        <v>418.03395388283002</v>
      </c>
      <c r="BU526">
        <v>410.31909348089101</v>
      </c>
      <c r="BV526">
        <v>414.01594200023197</v>
      </c>
      <c r="BW526">
        <v>408.62990695354699</v>
      </c>
      <c r="BX526">
        <v>393.137765164597</v>
      </c>
      <c r="BY526">
        <v>380.83054389708502</v>
      </c>
      <c r="BZ526">
        <v>379.04163010480499</v>
      </c>
      <c r="CA526">
        <v>375.194759836152</v>
      </c>
      <c r="CB526">
        <v>372.31306716854698</v>
      </c>
      <c r="CC526">
        <v>379.90069716999699</v>
      </c>
      <c r="CD526">
        <v>406.417404915963</v>
      </c>
      <c r="CE526">
        <v>417.003961463807</v>
      </c>
      <c r="CF526">
        <v>424.156402967215</v>
      </c>
      <c r="CG526">
        <v>449.53948641107797</v>
      </c>
      <c r="CH526">
        <v>498.59300236074102</v>
      </c>
      <c r="CI526">
        <v>553.02965879456997</v>
      </c>
      <c r="CJ526">
        <v>614.67979778747099</v>
      </c>
      <c r="CK526">
        <v>618.18038194116605</v>
      </c>
      <c r="CL526">
        <v>676.00486449569496</v>
      </c>
      <c r="CM526">
        <v>731.35676296103895</v>
      </c>
      <c r="CN526">
        <v>847.17314246296803</v>
      </c>
      <c r="CO526">
        <v>970.88908987737796</v>
      </c>
      <c r="CP526">
        <v>1018.07598480937</v>
      </c>
      <c r="CQ526">
        <v>1056.4630508011601</v>
      </c>
      <c r="CR526">
        <v>1064.33015558019</v>
      </c>
      <c r="CS526">
        <v>992.36865754568305</v>
      </c>
      <c r="CT526">
        <v>1074.09965316026</v>
      </c>
      <c r="CU526">
        <v>981.37745293494095</v>
      </c>
      <c r="CV526">
        <v>867.93105037891496</v>
      </c>
      <c r="CW526">
        <v>748.24733722673398</v>
      </c>
      <c r="CX526">
        <v>650.59477579842496</v>
      </c>
      <c r="CY526">
        <v>580.78294259897098</v>
      </c>
      <c r="CZ526">
        <v>527.41160702062302</v>
      </c>
      <c r="DA526">
        <v>461.72142926929098</v>
      </c>
      <c r="DB526">
        <v>426.45586370858899</v>
      </c>
      <c r="DC526">
        <v>411.374330344128</v>
      </c>
      <c r="DD526">
        <v>411.65166913532403</v>
      </c>
      <c r="DE526">
        <v>409.11878304941501</v>
      </c>
      <c r="DF526">
        <v>394.349860996578</v>
      </c>
      <c r="DG526">
        <v>405.74684957863502</v>
      </c>
      <c r="DH526">
        <v>399.15331783980599</v>
      </c>
      <c r="DI526">
        <v>427.29975931141502</v>
      </c>
      <c r="DJ526">
        <v>422.29974889875302</v>
      </c>
      <c r="DK526">
        <v>405.94857615153001</v>
      </c>
      <c r="DL526">
        <v>433.41667449462</v>
      </c>
      <c r="DM526">
        <v>437.22045999264998</v>
      </c>
      <c r="DN526">
        <v>439.47030204378598</v>
      </c>
      <c r="DO526">
        <v>454.914621715804</v>
      </c>
      <c r="DP526">
        <v>451.71738264041801</v>
      </c>
      <c r="DQ526">
        <v>457.35556583361398</v>
      </c>
      <c r="DR526">
        <v>457.80863808604897</v>
      </c>
      <c r="DS526">
        <v>473.57510864213202</v>
      </c>
      <c r="DT526">
        <v>465.98137326839901</v>
      </c>
      <c r="DU526">
        <v>442.89115790890997</v>
      </c>
      <c r="DV526">
        <v>429.12144819460701</v>
      </c>
      <c r="DW526">
        <v>420.63965820232602</v>
      </c>
      <c r="DX526">
        <v>412.28025097652602</v>
      </c>
      <c r="DY526">
        <v>389.433170618362</v>
      </c>
      <c r="DZ526">
        <v>390.30556665649101</v>
      </c>
      <c r="EA526">
        <v>363.151505274123</v>
      </c>
      <c r="EB526">
        <v>362.68603304197302</v>
      </c>
      <c r="EC526">
        <v>360.04509243387002</v>
      </c>
      <c r="ED526">
        <v>348.94003511945499</v>
      </c>
      <c r="EE526">
        <v>347.297294457406</v>
      </c>
      <c r="EF526">
        <v>346.98157127192297</v>
      </c>
      <c r="EG526">
        <v>353.43612768599002</v>
      </c>
      <c r="EH526">
        <v>347.03663301771098</v>
      </c>
      <c r="EI526">
        <v>334.792499311889</v>
      </c>
      <c r="EJ526">
        <v>345.276067609839</v>
      </c>
      <c r="EK526">
        <v>345.45161410741099</v>
      </c>
      <c r="EL526">
        <v>351.758021937482</v>
      </c>
      <c r="EM526">
        <v>338.46286025118297</v>
      </c>
      <c r="EN526">
        <v>333.18246049123502</v>
      </c>
      <c r="EO526">
        <v>334.05924257381702</v>
      </c>
      <c r="EP526">
        <v>350.552420544602</v>
      </c>
      <c r="EQ526">
        <v>340.31818575675698</v>
      </c>
      <c r="ER526">
        <v>346.94156855390497</v>
      </c>
      <c r="ES526">
        <v>345.785114925475</v>
      </c>
      <c r="ET526">
        <v>349.84652975746098</v>
      </c>
      <c r="EU526">
        <v>343.37245785973101</v>
      </c>
      <c r="EV526">
        <v>335.29454193473401</v>
      </c>
      <c r="EW526">
        <v>341.42426750280799</v>
      </c>
      <c r="EX526">
        <v>355.66386827646801</v>
      </c>
      <c r="EY526">
        <v>324.13119945476598</v>
      </c>
      <c r="EZ526">
        <v>341.78863067794202</v>
      </c>
      <c r="FA526">
        <v>346.00449960958099</v>
      </c>
      <c r="FB526">
        <v>351.256572516213</v>
      </c>
      <c r="FC526">
        <v>341.40742396295002</v>
      </c>
      <c r="FD526">
        <v>342.27608807259901</v>
      </c>
      <c r="FE526">
        <v>350.18562583677999</v>
      </c>
      <c r="FF526">
        <v>346.76441686414302</v>
      </c>
      <c r="FG526">
        <v>333.08559372091901</v>
      </c>
      <c r="FH526">
        <v>331.55813739183299</v>
      </c>
      <c r="FI526">
        <v>319.07028776448499</v>
      </c>
      <c r="FJ526">
        <v>319.09906485473402</v>
      </c>
      <c r="FK526">
        <v>302.151677437035</v>
      </c>
      <c r="FL526">
        <v>301.07079459879401</v>
      </c>
      <c r="FM526">
        <v>306.06238715548898</v>
      </c>
      <c r="FN526">
        <v>309.55243211925199</v>
      </c>
      <c r="FO526">
        <v>297.46037874137301</v>
      </c>
      <c r="FP526">
        <v>308.062856146044</v>
      </c>
      <c r="FQ526">
        <v>307.31689275828398</v>
      </c>
      <c r="FR526">
        <v>307.28219813934498</v>
      </c>
      <c r="FS526">
        <v>306.00644992006801</v>
      </c>
      <c r="FT526">
        <v>304.59083061042901</v>
      </c>
      <c r="FU526">
        <v>293.51850651287901</v>
      </c>
      <c r="FV526">
        <v>313.45216906720901</v>
      </c>
      <c r="FW526">
        <v>305.235582067248</v>
      </c>
      <c r="FX526">
        <v>301.71329741934801</v>
      </c>
      <c r="FY526">
        <v>311.19758913244902</v>
      </c>
      <c r="FZ526">
        <v>298.62209037609102</v>
      </c>
      <c r="GA526">
        <v>306.20456682812198</v>
      </c>
      <c r="GB526">
        <v>305.965277913931</v>
      </c>
      <c r="GC526">
        <v>313.19221920905602</v>
      </c>
      <c r="GD526">
        <v>310.906301630342</v>
      </c>
      <c r="GE526">
        <v>339.09289217041999</v>
      </c>
      <c r="GF526">
        <v>318.72607519774999</v>
      </c>
      <c r="GG526">
        <v>326.621563485781</v>
      </c>
      <c r="GH526">
        <v>311.73237253909099</v>
      </c>
      <c r="GI526">
        <v>317.72836701372302</v>
      </c>
      <c r="GJ526">
        <v>335.56427392656002</v>
      </c>
    </row>
    <row r="527" spans="1:192" x14ac:dyDescent="0.25">
      <c r="A527">
        <v>126.168224299065</v>
      </c>
      <c r="B527">
        <v>321.66796579302599</v>
      </c>
      <c r="C527">
        <v>331.36994563673301</v>
      </c>
      <c r="D527">
        <v>325.80041308663101</v>
      </c>
      <c r="E527">
        <v>315.62886305031498</v>
      </c>
      <c r="F527">
        <v>325.471845173438</v>
      </c>
      <c r="G527">
        <v>317.38249944492202</v>
      </c>
      <c r="H527">
        <v>325.16709146111299</v>
      </c>
      <c r="I527">
        <v>316.42083829581298</v>
      </c>
      <c r="J527">
        <v>327.97551239272701</v>
      </c>
      <c r="K527">
        <v>316.48876060926898</v>
      </c>
      <c r="L527">
        <v>313.521629632415</v>
      </c>
      <c r="M527">
        <v>317.85538499157298</v>
      </c>
      <c r="N527">
        <v>323.33149633877298</v>
      </c>
      <c r="O527">
        <v>324.96364349566301</v>
      </c>
      <c r="P527">
        <v>328.652383085135</v>
      </c>
      <c r="Q527">
        <v>330.45594340470598</v>
      </c>
      <c r="R527">
        <v>324.16019820785101</v>
      </c>
      <c r="S527">
        <v>327.92816300258897</v>
      </c>
      <c r="T527">
        <v>328.34986592854801</v>
      </c>
      <c r="U527">
        <v>337.51755103190601</v>
      </c>
      <c r="V527">
        <v>331.41613647002703</v>
      </c>
      <c r="W527">
        <v>323.55144016437299</v>
      </c>
      <c r="X527">
        <v>319.03135264646602</v>
      </c>
      <c r="Y527">
        <v>452.30480426575798</v>
      </c>
      <c r="Z527">
        <v>516.488113853512</v>
      </c>
      <c r="AA527">
        <v>570.44440224576203</v>
      </c>
      <c r="AB527">
        <v>705.52012045697097</v>
      </c>
      <c r="AC527">
        <v>630.999892472532</v>
      </c>
      <c r="AD527">
        <v>694.88201854919998</v>
      </c>
      <c r="AE527">
        <v>661.987338571804</v>
      </c>
      <c r="AF527">
        <v>622.34507105312696</v>
      </c>
      <c r="AG527">
        <v>673.13607379836299</v>
      </c>
      <c r="AH527">
        <v>670.028344258728</v>
      </c>
      <c r="AI527">
        <v>696.55072632432802</v>
      </c>
      <c r="AJ527">
        <v>653.029547132365</v>
      </c>
      <c r="AK527">
        <v>579.51489701249295</v>
      </c>
      <c r="AL527">
        <v>563.99709314125403</v>
      </c>
      <c r="AM527">
        <v>561.31201442933195</v>
      </c>
      <c r="AN527">
        <v>529.46586012556497</v>
      </c>
      <c r="AO527">
        <v>550.88125670827299</v>
      </c>
      <c r="AP527">
        <v>512.40523151237005</v>
      </c>
      <c r="AQ527">
        <v>582.18623077180598</v>
      </c>
      <c r="AR527">
        <v>624.12477415224203</v>
      </c>
      <c r="AS527">
        <v>567.62681074113596</v>
      </c>
      <c r="AT527">
        <v>484.984958076022</v>
      </c>
      <c r="AU527">
        <v>495.828925277282</v>
      </c>
      <c r="AV527">
        <v>474.41015311762101</v>
      </c>
      <c r="AW527">
        <v>452.901546200106</v>
      </c>
      <c r="AX527">
        <v>419.26899248836099</v>
      </c>
      <c r="AY527">
        <v>447.22943798530099</v>
      </c>
      <c r="AZ527">
        <v>390.09631286903902</v>
      </c>
      <c r="BA527">
        <v>416.73818520429501</v>
      </c>
      <c r="BB527">
        <v>412.51892846006598</v>
      </c>
      <c r="BC527">
        <v>385.13243222334</v>
      </c>
      <c r="BD527">
        <v>380.21963257906799</v>
      </c>
      <c r="BE527">
        <v>374.77923560642199</v>
      </c>
      <c r="BF527">
        <v>369.46897299823701</v>
      </c>
      <c r="BG527">
        <v>386.17516952369402</v>
      </c>
      <c r="BH527">
        <v>391.49367436428298</v>
      </c>
      <c r="BI527">
        <v>404.48901051339499</v>
      </c>
      <c r="BJ527">
        <v>412.99027742069802</v>
      </c>
      <c r="BK527">
        <v>434.41591311724898</v>
      </c>
      <c r="BL527">
        <v>451.164942883896</v>
      </c>
      <c r="BM527">
        <v>442.758504800759</v>
      </c>
      <c r="BN527">
        <v>456.67902823075798</v>
      </c>
      <c r="BO527">
        <v>441.177211023143</v>
      </c>
      <c r="BP527">
        <v>441.58214947184302</v>
      </c>
      <c r="BQ527">
        <v>433.33015492440302</v>
      </c>
      <c r="BR527">
        <v>428.88979545882398</v>
      </c>
      <c r="BS527">
        <v>431.07857711199398</v>
      </c>
      <c r="BT527">
        <v>422.24439854595499</v>
      </c>
      <c r="BU527">
        <v>410.64282347570901</v>
      </c>
      <c r="BV527">
        <v>411.94620852369297</v>
      </c>
      <c r="BW527">
        <v>403.09624750356301</v>
      </c>
      <c r="BX527">
        <v>389.24403973697702</v>
      </c>
      <c r="BY527">
        <v>386.5518835611</v>
      </c>
      <c r="BZ527">
        <v>372.92283303893498</v>
      </c>
      <c r="CA527">
        <v>374.527210569114</v>
      </c>
      <c r="CB527">
        <v>373.10968194149598</v>
      </c>
      <c r="CC527">
        <v>384.895820745572</v>
      </c>
      <c r="CD527">
        <v>409.815066654872</v>
      </c>
      <c r="CE527">
        <v>417.55380057446001</v>
      </c>
      <c r="CF527">
        <v>427.44683697602102</v>
      </c>
      <c r="CG527">
        <v>452.53438933816801</v>
      </c>
      <c r="CH527">
        <v>499.30488288568699</v>
      </c>
      <c r="CI527">
        <v>548.80943463688698</v>
      </c>
      <c r="CJ527">
        <v>618.92784804094197</v>
      </c>
      <c r="CK527">
        <v>625.48216208357201</v>
      </c>
      <c r="CL527">
        <v>683.77823276120603</v>
      </c>
      <c r="CM527">
        <v>742.18246794748097</v>
      </c>
      <c r="CN527">
        <v>864.201860650605</v>
      </c>
      <c r="CO527">
        <v>972.02782250912003</v>
      </c>
      <c r="CP527">
        <v>1017.34372474935</v>
      </c>
      <c r="CQ527">
        <v>1045.8130534197301</v>
      </c>
      <c r="CR527">
        <v>1066.28619284568</v>
      </c>
      <c r="CS527">
        <v>987.21280354752605</v>
      </c>
      <c r="CT527">
        <v>1057.0355282226301</v>
      </c>
      <c r="CU527">
        <v>966.88430241912101</v>
      </c>
      <c r="CV527">
        <v>850.02627104951102</v>
      </c>
      <c r="CW527">
        <v>731.770625682179</v>
      </c>
      <c r="CX527">
        <v>630.66167710129196</v>
      </c>
      <c r="CY527">
        <v>571.60109069268901</v>
      </c>
      <c r="CZ527">
        <v>514.26288893080198</v>
      </c>
      <c r="DA527">
        <v>458.51150539423799</v>
      </c>
      <c r="DB527">
        <v>423.963319733003</v>
      </c>
      <c r="DC527">
        <v>410.39813710308601</v>
      </c>
      <c r="DD527">
        <v>406.991837906218</v>
      </c>
      <c r="DE527">
        <v>400.295666137154</v>
      </c>
      <c r="DF527">
        <v>397.96932805233899</v>
      </c>
      <c r="DG527">
        <v>404.716441462521</v>
      </c>
      <c r="DH527">
        <v>400.25000874974199</v>
      </c>
      <c r="DI527">
        <v>429.31299302720998</v>
      </c>
      <c r="DJ527">
        <v>419.960728378851</v>
      </c>
      <c r="DK527">
        <v>412.51965189327899</v>
      </c>
      <c r="DL527">
        <v>436.25193616431102</v>
      </c>
      <c r="DM527">
        <v>433.23387960645499</v>
      </c>
      <c r="DN527">
        <v>444.31575268600398</v>
      </c>
      <c r="DO527">
        <v>462.86167176161001</v>
      </c>
      <c r="DP527">
        <v>451.94407120010499</v>
      </c>
      <c r="DQ527">
        <v>454.49912330853698</v>
      </c>
      <c r="DR527">
        <v>450.48755173576598</v>
      </c>
      <c r="DS527">
        <v>470.47716077229802</v>
      </c>
      <c r="DT527">
        <v>471.59809870250899</v>
      </c>
      <c r="DU527">
        <v>445.52529158819698</v>
      </c>
      <c r="DV527">
        <v>430.58117656608999</v>
      </c>
      <c r="DW527">
        <v>423.32180094529701</v>
      </c>
      <c r="DX527">
        <v>412.64238816090199</v>
      </c>
      <c r="DY527">
        <v>387.57737365510798</v>
      </c>
      <c r="DZ527">
        <v>384.71317502338502</v>
      </c>
      <c r="EA527">
        <v>364.56946056962897</v>
      </c>
      <c r="EB527">
        <v>362.02409360539599</v>
      </c>
      <c r="EC527">
        <v>358.83957033641798</v>
      </c>
      <c r="ED527">
        <v>350.39620471486199</v>
      </c>
      <c r="EE527">
        <v>344.108653334915</v>
      </c>
      <c r="EF527">
        <v>349.67626216651303</v>
      </c>
      <c r="EG527">
        <v>351.60903093524303</v>
      </c>
      <c r="EH527">
        <v>343.00176310813799</v>
      </c>
      <c r="EI527">
        <v>337.07392110713499</v>
      </c>
      <c r="EJ527">
        <v>351.62221221746398</v>
      </c>
      <c r="EK527">
        <v>346.731142138292</v>
      </c>
      <c r="EL527">
        <v>354.40838376671701</v>
      </c>
      <c r="EM527">
        <v>338.797598244406</v>
      </c>
      <c r="EN527">
        <v>323.99720790880798</v>
      </c>
      <c r="EO527">
        <v>330.82896655572802</v>
      </c>
      <c r="EP527">
        <v>350.72199026083001</v>
      </c>
      <c r="EQ527">
        <v>340.73950476129397</v>
      </c>
      <c r="ER527">
        <v>350.21580883491998</v>
      </c>
      <c r="ES527">
        <v>347.03033597558601</v>
      </c>
      <c r="ET527">
        <v>342.16198833537698</v>
      </c>
      <c r="EU527">
        <v>337.64683637128701</v>
      </c>
      <c r="EV527">
        <v>342.51185204975002</v>
      </c>
      <c r="EW527">
        <v>339.25740057889499</v>
      </c>
      <c r="EX527">
        <v>352.59590358880803</v>
      </c>
      <c r="EY527">
        <v>326.445766520973</v>
      </c>
      <c r="EZ527">
        <v>336.51014006379302</v>
      </c>
      <c r="FA527">
        <v>343.70025454946602</v>
      </c>
      <c r="FB527">
        <v>349.52928813850599</v>
      </c>
      <c r="FC527">
        <v>343.32110610791</v>
      </c>
      <c r="FD527">
        <v>342.855083143424</v>
      </c>
      <c r="FE527">
        <v>351.32551344437098</v>
      </c>
      <c r="FF527">
        <v>345.212055765657</v>
      </c>
      <c r="FG527">
        <v>333.20928361156501</v>
      </c>
      <c r="FH527">
        <v>333.03179909007599</v>
      </c>
      <c r="FI527">
        <v>320.77611182901097</v>
      </c>
      <c r="FJ527">
        <v>322.00882289915302</v>
      </c>
      <c r="FK527">
        <v>303.698618967568</v>
      </c>
      <c r="FL527">
        <v>301.10797268393998</v>
      </c>
      <c r="FM527">
        <v>309.055632730409</v>
      </c>
      <c r="FN527">
        <v>307.56180175668902</v>
      </c>
      <c r="FO527">
        <v>300.15719316614599</v>
      </c>
      <c r="FP527">
        <v>310.56356219245203</v>
      </c>
      <c r="FQ527">
        <v>309.61566882049402</v>
      </c>
      <c r="FR527">
        <v>302.11609968883499</v>
      </c>
      <c r="FS527">
        <v>308.471680749428</v>
      </c>
      <c r="FT527">
        <v>304.296339075226</v>
      </c>
      <c r="FU527">
        <v>293.32049259334599</v>
      </c>
      <c r="FV527">
        <v>307.69892835943102</v>
      </c>
      <c r="FW527">
        <v>310.09047250204901</v>
      </c>
      <c r="FX527">
        <v>298.69223217233701</v>
      </c>
      <c r="FY527">
        <v>314.60053588540302</v>
      </c>
      <c r="FZ527">
        <v>296.640983121815</v>
      </c>
      <c r="GA527">
        <v>303.33613008028601</v>
      </c>
      <c r="GB527">
        <v>304.23488996999998</v>
      </c>
      <c r="GC527">
        <v>313.97446998124002</v>
      </c>
      <c r="GD527">
        <v>309.38509754370699</v>
      </c>
      <c r="GE527">
        <v>330.65107285547703</v>
      </c>
      <c r="GF527">
        <v>318.61144537050899</v>
      </c>
      <c r="GG527">
        <v>324.34681787162901</v>
      </c>
      <c r="GH527">
        <v>310.094417735592</v>
      </c>
      <c r="GI527">
        <v>320.695318646538</v>
      </c>
      <c r="GJ527">
        <v>332.32532123490103</v>
      </c>
    </row>
    <row r="528" spans="1:192" x14ac:dyDescent="0.25">
      <c r="A528">
        <v>126.408544726301</v>
      </c>
      <c r="B528">
        <v>316.30605800047903</v>
      </c>
      <c r="C528">
        <v>330.985620598477</v>
      </c>
      <c r="D528">
        <v>324.17210411555197</v>
      </c>
      <c r="E528">
        <v>313.60455396531802</v>
      </c>
      <c r="F528">
        <v>328.648943717034</v>
      </c>
      <c r="G528">
        <v>322.37319125718199</v>
      </c>
      <c r="H528">
        <v>327.66218509712002</v>
      </c>
      <c r="I528">
        <v>317.26206286285202</v>
      </c>
      <c r="J528">
        <v>328.73879045996898</v>
      </c>
      <c r="K528">
        <v>322.20508944246399</v>
      </c>
      <c r="L528">
        <v>309.66732984538601</v>
      </c>
      <c r="M528">
        <v>314.72778647546198</v>
      </c>
      <c r="N528">
        <v>318.96628437382202</v>
      </c>
      <c r="O528">
        <v>326.05322173271998</v>
      </c>
      <c r="P528">
        <v>325.08007771102302</v>
      </c>
      <c r="Q528">
        <v>329.61674864742599</v>
      </c>
      <c r="R528">
        <v>328.21670311650303</v>
      </c>
      <c r="S528">
        <v>321.77643675713699</v>
      </c>
      <c r="T528">
        <v>329.66219135025199</v>
      </c>
      <c r="U528">
        <v>335.506693565224</v>
      </c>
      <c r="V528">
        <v>331.95436722385602</v>
      </c>
      <c r="W528">
        <v>320.96125869566498</v>
      </c>
      <c r="X528">
        <v>319.05812869694199</v>
      </c>
      <c r="Y528">
        <v>453.76230457837698</v>
      </c>
      <c r="Z528">
        <v>517.960554854061</v>
      </c>
      <c r="AA528">
        <v>578.06988828441797</v>
      </c>
      <c r="AB528">
        <v>698.71360981263297</v>
      </c>
      <c r="AC528">
        <v>627.03547683471697</v>
      </c>
      <c r="AD528">
        <v>686.59641020443598</v>
      </c>
      <c r="AE528">
        <v>644.22993943563301</v>
      </c>
      <c r="AF528">
        <v>607.24596475668204</v>
      </c>
      <c r="AG528">
        <v>657.89434161970701</v>
      </c>
      <c r="AH528">
        <v>655.82966657640304</v>
      </c>
      <c r="AI528">
        <v>674.72236345284796</v>
      </c>
      <c r="AJ528">
        <v>639.769400089736</v>
      </c>
      <c r="AK528">
        <v>572.01677625585899</v>
      </c>
      <c r="AL528">
        <v>550.04832796026994</v>
      </c>
      <c r="AM528">
        <v>549.94345687782595</v>
      </c>
      <c r="AN528">
        <v>523.72506025481403</v>
      </c>
      <c r="AO528">
        <v>543.279983492675</v>
      </c>
      <c r="AP528">
        <v>501.90127612779298</v>
      </c>
      <c r="AQ528">
        <v>576.95173754532095</v>
      </c>
      <c r="AR528">
        <v>609.68493995278595</v>
      </c>
      <c r="AS528">
        <v>567.60147358087704</v>
      </c>
      <c r="AT528">
        <v>471.019298421874</v>
      </c>
      <c r="AU528">
        <v>491.01470195654798</v>
      </c>
      <c r="AV528">
        <v>467.95122337923499</v>
      </c>
      <c r="AW528">
        <v>448.73871861005102</v>
      </c>
      <c r="AX528">
        <v>417.84878092256503</v>
      </c>
      <c r="AY528">
        <v>449.88667093425698</v>
      </c>
      <c r="AZ528">
        <v>381.47832997786799</v>
      </c>
      <c r="BA528">
        <v>415.81533701683401</v>
      </c>
      <c r="BB528">
        <v>416.11563901932601</v>
      </c>
      <c r="BC528">
        <v>379.38863789379002</v>
      </c>
      <c r="BD528">
        <v>376.47965446346899</v>
      </c>
      <c r="BE528">
        <v>379.21685704858299</v>
      </c>
      <c r="BF528">
        <v>364.24162104027499</v>
      </c>
      <c r="BG528">
        <v>391.99020957708098</v>
      </c>
      <c r="BH528">
        <v>395.04153217305998</v>
      </c>
      <c r="BI528">
        <v>402.70425734076798</v>
      </c>
      <c r="BJ528">
        <v>416.57396749851102</v>
      </c>
      <c r="BK528">
        <v>435.24531154749599</v>
      </c>
      <c r="BL528">
        <v>444.19418475749501</v>
      </c>
      <c r="BM528">
        <v>439.71600265156201</v>
      </c>
      <c r="BN528">
        <v>459.28120876256497</v>
      </c>
      <c r="BO528">
        <v>438.74301316764002</v>
      </c>
      <c r="BP528">
        <v>439.45482736837499</v>
      </c>
      <c r="BQ528">
        <v>433.47948978122997</v>
      </c>
      <c r="BR528">
        <v>428.23613048861199</v>
      </c>
      <c r="BS528">
        <v>429.755210359503</v>
      </c>
      <c r="BT528">
        <v>419.59813213519902</v>
      </c>
      <c r="BU528">
        <v>410.12809759722802</v>
      </c>
      <c r="BV528">
        <v>410.68452098658798</v>
      </c>
      <c r="BW528">
        <v>400.11973690777302</v>
      </c>
      <c r="BX528">
        <v>387.63212704460301</v>
      </c>
      <c r="BY528">
        <v>385.55768620131499</v>
      </c>
      <c r="BZ528">
        <v>370.73059405297801</v>
      </c>
      <c r="CA528">
        <v>374.67580165728799</v>
      </c>
      <c r="CB528">
        <v>375.16494398439198</v>
      </c>
      <c r="CC528">
        <v>387.88874343556199</v>
      </c>
      <c r="CD528">
        <v>413.865606657721</v>
      </c>
      <c r="CE528">
        <v>426.08060396045801</v>
      </c>
      <c r="CF528">
        <v>431.85486164595301</v>
      </c>
      <c r="CG528">
        <v>460.88885024589899</v>
      </c>
      <c r="CH528">
        <v>507.46808503393601</v>
      </c>
      <c r="CI528">
        <v>562.67361158461097</v>
      </c>
      <c r="CJ528">
        <v>640.35778540235106</v>
      </c>
      <c r="CK528">
        <v>648.06285496467001</v>
      </c>
      <c r="CL528">
        <v>691.49346726323495</v>
      </c>
      <c r="CM528">
        <v>763.68137979310495</v>
      </c>
      <c r="CN528">
        <v>891.76269889479295</v>
      </c>
      <c r="CO528">
        <v>984.79629986257498</v>
      </c>
      <c r="CP528">
        <v>1028.7917264717801</v>
      </c>
      <c r="CQ528">
        <v>1045.1170761927001</v>
      </c>
      <c r="CR528">
        <v>1056.13021480057</v>
      </c>
      <c r="CS528">
        <v>976.14939023905799</v>
      </c>
      <c r="CT528">
        <v>1042.06570958101</v>
      </c>
      <c r="CU528">
        <v>951.18151964675098</v>
      </c>
      <c r="CV528">
        <v>835.98795449434704</v>
      </c>
      <c r="CW528">
        <v>721.84808883498602</v>
      </c>
      <c r="CX528">
        <v>614.21217292591496</v>
      </c>
      <c r="CY528">
        <v>562.08981443030495</v>
      </c>
      <c r="CZ528">
        <v>510.668247418931</v>
      </c>
      <c r="DA528">
        <v>450.66729029847198</v>
      </c>
      <c r="DB528">
        <v>426.85855960042898</v>
      </c>
      <c r="DC528">
        <v>408.98653494355898</v>
      </c>
      <c r="DD528">
        <v>406.98549329850198</v>
      </c>
      <c r="DE528">
        <v>392.88112556459703</v>
      </c>
      <c r="DF528">
        <v>399.60664160399699</v>
      </c>
      <c r="DG528">
        <v>402.69061515717101</v>
      </c>
      <c r="DH528">
        <v>400.63976205408198</v>
      </c>
      <c r="DI528">
        <v>427.43938181540801</v>
      </c>
      <c r="DJ528">
        <v>416.70452932101898</v>
      </c>
      <c r="DK528">
        <v>418.86614623683698</v>
      </c>
      <c r="DL528">
        <v>434.05020124890302</v>
      </c>
      <c r="DM528">
        <v>430.25202110348198</v>
      </c>
      <c r="DN528">
        <v>447.661203331347</v>
      </c>
      <c r="DO528">
        <v>458.47259957578501</v>
      </c>
      <c r="DP528">
        <v>454.778432085129</v>
      </c>
      <c r="DQ528">
        <v>449.157869788602</v>
      </c>
      <c r="DR528">
        <v>448.73220829895502</v>
      </c>
      <c r="DS528">
        <v>462.81808816975098</v>
      </c>
      <c r="DT528">
        <v>468.61348661582099</v>
      </c>
      <c r="DU528">
        <v>443.76734086943299</v>
      </c>
      <c r="DV528">
        <v>432.64866522299002</v>
      </c>
      <c r="DW528">
        <v>416.84514910387003</v>
      </c>
      <c r="DX528">
        <v>412.49356239730298</v>
      </c>
      <c r="DY528">
        <v>387.65051353652802</v>
      </c>
      <c r="DZ528">
        <v>383.33359548602903</v>
      </c>
      <c r="EA528">
        <v>363.722010289678</v>
      </c>
      <c r="EB528">
        <v>360.84421711485101</v>
      </c>
      <c r="EC528">
        <v>362.91820220696297</v>
      </c>
      <c r="ED528">
        <v>354.30337901527901</v>
      </c>
      <c r="EE528">
        <v>337.27277856695702</v>
      </c>
      <c r="EF528">
        <v>350.55654940219603</v>
      </c>
      <c r="EG528">
        <v>350.21965280043702</v>
      </c>
      <c r="EH528">
        <v>343.90819828996598</v>
      </c>
      <c r="EI528">
        <v>333.98423790669199</v>
      </c>
      <c r="EJ528">
        <v>352.85759370444401</v>
      </c>
      <c r="EK528">
        <v>343.674934710277</v>
      </c>
      <c r="EL528">
        <v>351.14443343640801</v>
      </c>
      <c r="EM528">
        <v>334.54821537578698</v>
      </c>
      <c r="EN528">
        <v>326.58902312393201</v>
      </c>
      <c r="EO528">
        <v>332.27231770819998</v>
      </c>
      <c r="EP528">
        <v>345.94195695828898</v>
      </c>
      <c r="EQ528">
        <v>343.88001295472299</v>
      </c>
      <c r="ER528">
        <v>355.37524912310602</v>
      </c>
      <c r="ES528">
        <v>350.55963529664302</v>
      </c>
      <c r="ET528">
        <v>338.66008006385698</v>
      </c>
      <c r="EU528">
        <v>343.01416811362202</v>
      </c>
      <c r="EV528">
        <v>343.66098222227401</v>
      </c>
      <c r="EW528">
        <v>341.931208049421</v>
      </c>
      <c r="EX528">
        <v>349.499164079477</v>
      </c>
      <c r="EY528">
        <v>329.203046511266</v>
      </c>
      <c r="EZ528">
        <v>337.14657785707499</v>
      </c>
      <c r="FA528">
        <v>342.305996158852</v>
      </c>
      <c r="FB528">
        <v>342.47536825039401</v>
      </c>
      <c r="FC528">
        <v>340.23618548265199</v>
      </c>
      <c r="FD528">
        <v>344.19970215827402</v>
      </c>
      <c r="FE528">
        <v>351.44918378621702</v>
      </c>
      <c r="FF528">
        <v>344.02736333938401</v>
      </c>
      <c r="FG528">
        <v>333.53439777081297</v>
      </c>
      <c r="FH528">
        <v>331.969131028221</v>
      </c>
      <c r="FI528">
        <v>323.47717362046001</v>
      </c>
      <c r="FJ528">
        <v>328.30126311303002</v>
      </c>
      <c r="FK528">
        <v>305.71250435273203</v>
      </c>
      <c r="FL528">
        <v>299.38740379314697</v>
      </c>
      <c r="FM528">
        <v>309.763810703616</v>
      </c>
      <c r="FN528">
        <v>307.34772293865399</v>
      </c>
      <c r="FO528">
        <v>304.218847586859</v>
      </c>
      <c r="FP528">
        <v>312.79914354706</v>
      </c>
      <c r="FQ528">
        <v>314.386728168003</v>
      </c>
      <c r="FR528">
        <v>300.54939011667801</v>
      </c>
      <c r="FS528">
        <v>301.72600116648101</v>
      </c>
      <c r="FT528">
        <v>306.92301999281602</v>
      </c>
      <c r="FU528">
        <v>290.71798597489402</v>
      </c>
      <c r="FV528">
        <v>302.178540020615</v>
      </c>
      <c r="FW528">
        <v>307.99206978517799</v>
      </c>
      <c r="FX528">
        <v>300.37860073943801</v>
      </c>
      <c r="FY528">
        <v>314.10280870861698</v>
      </c>
      <c r="FZ528">
        <v>296.412402606748</v>
      </c>
      <c r="GA528">
        <v>297.98591398613098</v>
      </c>
      <c r="GB528">
        <v>301.140754493759</v>
      </c>
      <c r="GC528">
        <v>315.20488724570799</v>
      </c>
      <c r="GD528">
        <v>304.88060715615001</v>
      </c>
      <c r="GE528">
        <v>329.52789977608001</v>
      </c>
      <c r="GF528">
        <v>319.518994420767</v>
      </c>
      <c r="GG528">
        <v>321.441903523988</v>
      </c>
      <c r="GH528">
        <v>307.30632355968601</v>
      </c>
      <c r="GI528">
        <v>315.29129770396401</v>
      </c>
      <c r="GJ528">
        <v>330.469791372624</v>
      </c>
    </row>
    <row r="529" spans="1:192" x14ac:dyDescent="0.25">
      <c r="A529">
        <v>126.648865153538</v>
      </c>
      <c r="B529">
        <v>318.77698214760301</v>
      </c>
      <c r="C529">
        <v>336.39657994671097</v>
      </c>
      <c r="D529">
        <v>322.67170255384798</v>
      </c>
      <c r="E529">
        <v>309.146095887613</v>
      </c>
      <c r="F529">
        <v>326.68771565928898</v>
      </c>
      <c r="G529">
        <v>325.00320778972798</v>
      </c>
      <c r="H529">
        <v>325.82493701734899</v>
      </c>
      <c r="I529">
        <v>313.057151603215</v>
      </c>
      <c r="J529">
        <v>326.48417845852998</v>
      </c>
      <c r="K529">
        <v>324.97139881596598</v>
      </c>
      <c r="L529">
        <v>312.733932693344</v>
      </c>
      <c r="M529">
        <v>315.22681968181303</v>
      </c>
      <c r="N529">
        <v>317.52543323200098</v>
      </c>
      <c r="O529">
        <v>326.41014835048702</v>
      </c>
      <c r="P529">
        <v>321.99363545641</v>
      </c>
      <c r="Q529">
        <v>331.79904680554802</v>
      </c>
      <c r="R529">
        <v>321.75545188323099</v>
      </c>
      <c r="S529">
        <v>322.2896986815</v>
      </c>
      <c r="T529">
        <v>333.06530407705998</v>
      </c>
      <c r="U529">
        <v>329.650103916158</v>
      </c>
      <c r="V529">
        <v>329.23849621714697</v>
      </c>
      <c r="W529">
        <v>324.37035154396199</v>
      </c>
      <c r="X529">
        <v>319.41102034073401</v>
      </c>
      <c r="Y529">
        <v>450.198272001286</v>
      </c>
      <c r="Z529">
        <v>524.45939955013</v>
      </c>
      <c r="AA529">
        <v>579.66630992082105</v>
      </c>
      <c r="AB529">
        <v>692.14484270062997</v>
      </c>
      <c r="AC529">
        <v>634.88531808084497</v>
      </c>
      <c r="AD529">
        <v>685.78062963067703</v>
      </c>
      <c r="AE529">
        <v>633.83246136325897</v>
      </c>
      <c r="AF529">
        <v>605.65644434120702</v>
      </c>
      <c r="AG529">
        <v>664.68955386764003</v>
      </c>
      <c r="AH529">
        <v>652.90080886982196</v>
      </c>
      <c r="AI529">
        <v>675.07756668988304</v>
      </c>
      <c r="AJ529">
        <v>630.36983331937995</v>
      </c>
      <c r="AK529">
        <v>568.96982360493098</v>
      </c>
      <c r="AL529">
        <v>538.14387957412998</v>
      </c>
      <c r="AM529">
        <v>546.454952840337</v>
      </c>
      <c r="AN529">
        <v>520.48017960902405</v>
      </c>
      <c r="AO529">
        <v>537.75710615048297</v>
      </c>
      <c r="AP529">
        <v>504.68781919819401</v>
      </c>
      <c r="AQ529">
        <v>573.072135068992</v>
      </c>
      <c r="AR529">
        <v>605.90329364410002</v>
      </c>
      <c r="AS529">
        <v>576.89819990952105</v>
      </c>
      <c r="AT529">
        <v>468.215413873599</v>
      </c>
      <c r="AU529">
        <v>486.251131054827</v>
      </c>
      <c r="AV529">
        <v>461.49128807449603</v>
      </c>
      <c r="AW529">
        <v>450.93734923053103</v>
      </c>
      <c r="AX529">
        <v>419.36202981596398</v>
      </c>
      <c r="AY529">
        <v>446.80273681219802</v>
      </c>
      <c r="AZ529">
        <v>378.813576725117</v>
      </c>
      <c r="BA529">
        <v>407.85885943324899</v>
      </c>
      <c r="BB529">
        <v>409.13026007420501</v>
      </c>
      <c r="BC529">
        <v>377.43685574670502</v>
      </c>
      <c r="BD529">
        <v>376.63731629277203</v>
      </c>
      <c r="BE529">
        <v>379.61054076465399</v>
      </c>
      <c r="BF529">
        <v>363.34617927198798</v>
      </c>
      <c r="BG529">
        <v>385.00753563521602</v>
      </c>
      <c r="BH529">
        <v>394.08472098884101</v>
      </c>
      <c r="BI529">
        <v>397.39000285719499</v>
      </c>
      <c r="BJ529">
        <v>406.62377886860702</v>
      </c>
      <c r="BK529">
        <v>423.75170559817099</v>
      </c>
      <c r="BL529">
        <v>431.01300667339598</v>
      </c>
      <c r="BM529">
        <v>425.097361653306</v>
      </c>
      <c r="BN529">
        <v>437.64729103197698</v>
      </c>
      <c r="BO529">
        <v>407.11151332204298</v>
      </c>
      <c r="BP529">
        <v>413.38144744413898</v>
      </c>
      <c r="BQ529">
        <v>416.27985787471198</v>
      </c>
      <c r="BR529">
        <v>410.23083894021403</v>
      </c>
      <c r="BS529">
        <v>409.77415150209799</v>
      </c>
      <c r="BT529">
        <v>397.41946379448899</v>
      </c>
      <c r="BU529">
        <v>400.20952068373998</v>
      </c>
      <c r="BV529">
        <v>399.43768073918602</v>
      </c>
      <c r="BW529">
        <v>384.51474782118402</v>
      </c>
      <c r="BX529">
        <v>382.308070427622</v>
      </c>
      <c r="BY529">
        <v>380.90944428312798</v>
      </c>
      <c r="BZ529">
        <v>365.59181340496201</v>
      </c>
      <c r="CA529">
        <v>363.23900195472498</v>
      </c>
      <c r="CB529">
        <v>370.211706557112</v>
      </c>
      <c r="CC529">
        <v>385.65147461582399</v>
      </c>
      <c r="CD529">
        <v>408.00964706403602</v>
      </c>
      <c r="CE529">
        <v>432.76530745762898</v>
      </c>
      <c r="CF529">
        <v>432.95606179935203</v>
      </c>
      <c r="CG529">
        <v>467.42539269561399</v>
      </c>
      <c r="CH529">
        <v>515.21439266831203</v>
      </c>
      <c r="CI529">
        <v>581.91748445597295</v>
      </c>
      <c r="CJ529">
        <v>654.58895542928701</v>
      </c>
      <c r="CK529">
        <v>669.86131233754804</v>
      </c>
      <c r="CL529">
        <v>716.84591381648102</v>
      </c>
      <c r="CM529">
        <v>790.93624150979997</v>
      </c>
      <c r="CN529">
        <v>925.61647250076999</v>
      </c>
      <c r="CO529">
        <v>1023.14547010173</v>
      </c>
      <c r="CP529">
        <v>1059.84243889705</v>
      </c>
      <c r="CQ529">
        <v>1059.87817373536</v>
      </c>
      <c r="CR529">
        <v>1072.61185006354</v>
      </c>
      <c r="CS529">
        <v>985.80592196436305</v>
      </c>
      <c r="CT529">
        <v>1057.78009957005</v>
      </c>
      <c r="CU529">
        <v>951.01923371124406</v>
      </c>
      <c r="CV529">
        <v>825.728650833139</v>
      </c>
      <c r="CW529">
        <v>716.88166168621296</v>
      </c>
      <c r="CX529">
        <v>606.76652807186804</v>
      </c>
      <c r="CY529">
        <v>558.22434896010498</v>
      </c>
      <c r="CZ529">
        <v>503.18435397983097</v>
      </c>
      <c r="DA529">
        <v>446.099244826627</v>
      </c>
      <c r="DB529">
        <v>422.24330672786601</v>
      </c>
      <c r="DC529">
        <v>407.14350663231102</v>
      </c>
      <c r="DD529">
        <v>403.023316179738</v>
      </c>
      <c r="DE529">
        <v>385.656648330449</v>
      </c>
      <c r="DF529">
        <v>401.60829772222201</v>
      </c>
      <c r="DG529">
        <v>392.70783139595602</v>
      </c>
      <c r="DH529">
        <v>393.59058962955402</v>
      </c>
      <c r="DI529">
        <v>411.00940775784602</v>
      </c>
      <c r="DJ529">
        <v>409.23880450207997</v>
      </c>
      <c r="DK529">
        <v>409.56079087486</v>
      </c>
      <c r="DL529">
        <v>418.60245307309498</v>
      </c>
      <c r="DM529">
        <v>420.72321718564399</v>
      </c>
      <c r="DN529">
        <v>435.43357790067898</v>
      </c>
      <c r="DO529">
        <v>442.83556500502402</v>
      </c>
      <c r="DP529">
        <v>429.951415919917</v>
      </c>
      <c r="DQ529">
        <v>420.32535941632398</v>
      </c>
      <c r="DR529">
        <v>415.72019772614198</v>
      </c>
      <c r="DS529">
        <v>426.35619987598898</v>
      </c>
      <c r="DT529">
        <v>436.59845200138898</v>
      </c>
      <c r="DU529">
        <v>412.60992392282299</v>
      </c>
      <c r="DV529">
        <v>407.87811475981903</v>
      </c>
      <c r="DW529">
        <v>393.80953503635902</v>
      </c>
      <c r="DX529">
        <v>393.137262346358</v>
      </c>
      <c r="DY529">
        <v>376.01146839428998</v>
      </c>
      <c r="DZ529">
        <v>369.48675534886303</v>
      </c>
      <c r="EA529">
        <v>357.20536438713901</v>
      </c>
      <c r="EB529">
        <v>351.31663205500303</v>
      </c>
      <c r="EC529">
        <v>363.31544880893898</v>
      </c>
      <c r="ED529">
        <v>346.32688451206701</v>
      </c>
      <c r="EE529">
        <v>333.71124403559202</v>
      </c>
      <c r="EF529">
        <v>345.16026407612401</v>
      </c>
      <c r="EG529">
        <v>347.39384195813301</v>
      </c>
      <c r="EH529">
        <v>347.92597821818998</v>
      </c>
      <c r="EI529">
        <v>331.73295910044902</v>
      </c>
      <c r="EJ529">
        <v>347.79112875647297</v>
      </c>
      <c r="EK529">
        <v>347.26154026197599</v>
      </c>
      <c r="EL529">
        <v>345.10746470504398</v>
      </c>
      <c r="EM529">
        <v>329.83731621628499</v>
      </c>
      <c r="EN529">
        <v>324.344557683863</v>
      </c>
      <c r="EO529">
        <v>335.01931014269798</v>
      </c>
      <c r="EP529">
        <v>346.29583245043801</v>
      </c>
      <c r="EQ529">
        <v>344.94436866685999</v>
      </c>
      <c r="ER529">
        <v>349.54832875732097</v>
      </c>
      <c r="ES529">
        <v>349.06309471681999</v>
      </c>
      <c r="ET529">
        <v>338.80916530457603</v>
      </c>
      <c r="EU529">
        <v>345.74568654423302</v>
      </c>
      <c r="EV529">
        <v>343.70265477149798</v>
      </c>
      <c r="EW529">
        <v>339.78601626110498</v>
      </c>
      <c r="EX529">
        <v>344.369132869775</v>
      </c>
      <c r="EY529">
        <v>332.14740257452399</v>
      </c>
      <c r="EZ529">
        <v>338.85032764789702</v>
      </c>
      <c r="FA529">
        <v>337.34830955426997</v>
      </c>
      <c r="FB529">
        <v>342.537126049694</v>
      </c>
      <c r="FC529">
        <v>338.72033758215298</v>
      </c>
      <c r="FD529">
        <v>342.14062541131699</v>
      </c>
      <c r="FE529">
        <v>352.79059320675901</v>
      </c>
      <c r="FF529">
        <v>339.94447843587102</v>
      </c>
      <c r="FG529">
        <v>332.63404200779303</v>
      </c>
      <c r="FH529">
        <v>331.54815998446202</v>
      </c>
      <c r="FI529">
        <v>322.744642792131</v>
      </c>
      <c r="FJ529">
        <v>324.22901525405399</v>
      </c>
      <c r="FK529">
        <v>302.01073909844303</v>
      </c>
      <c r="FL529">
        <v>301.698387326285</v>
      </c>
      <c r="FM529">
        <v>309.476645710507</v>
      </c>
      <c r="FN529">
        <v>308.661769065307</v>
      </c>
      <c r="FO529">
        <v>301.998329755226</v>
      </c>
      <c r="FP529">
        <v>307.43732718574699</v>
      </c>
      <c r="FQ529">
        <v>312.44549925804802</v>
      </c>
      <c r="FR529">
        <v>302.47586581246202</v>
      </c>
      <c r="FS529">
        <v>302.93621189371999</v>
      </c>
      <c r="FT529">
        <v>314.40239856640397</v>
      </c>
      <c r="FU529">
        <v>292.24898351636801</v>
      </c>
      <c r="FV529">
        <v>297.996257801654</v>
      </c>
      <c r="FW529">
        <v>307.61055483727802</v>
      </c>
      <c r="FX529">
        <v>297.13999974246099</v>
      </c>
      <c r="FY529">
        <v>315.92773797079002</v>
      </c>
      <c r="FZ529">
        <v>296.77798360706998</v>
      </c>
      <c r="GA529">
        <v>299.17120887265497</v>
      </c>
      <c r="GB529">
        <v>301.54219813708499</v>
      </c>
      <c r="GC529">
        <v>314.47745285735499</v>
      </c>
      <c r="GD529">
        <v>304.93587790258402</v>
      </c>
      <c r="GE529">
        <v>330.21728726610797</v>
      </c>
      <c r="GF529">
        <v>315.45066974641202</v>
      </c>
      <c r="GG529">
        <v>322.62510908378698</v>
      </c>
      <c r="GH529">
        <v>308.22236598703103</v>
      </c>
      <c r="GI529">
        <v>317.50134377404498</v>
      </c>
      <c r="GJ529">
        <v>328.15646070007301</v>
      </c>
    </row>
    <row r="530" spans="1:192" x14ac:dyDescent="0.25">
      <c r="A530">
        <v>126.889185580774</v>
      </c>
      <c r="B530">
        <v>319.26884062477802</v>
      </c>
      <c r="C530">
        <v>333.07253649370699</v>
      </c>
      <c r="D530">
        <v>319.862499988884</v>
      </c>
      <c r="E530">
        <v>313.832337012913</v>
      </c>
      <c r="F530">
        <v>325.050387035249</v>
      </c>
      <c r="G530">
        <v>326.91215385048201</v>
      </c>
      <c r="H530">
        <v>319.99369819281497</v>
      </c>
      <c r="I530">
        <v>307.56185406777001</v>
      </c>
      <c r="J530">
        <v>325.23203103203298</v>
      </c>
      <c r="K530">
        <v>330.06963960302699</v>
      </c>
      <c r="L530">
        <v>313.052929397752</v>
      </c>
      <c r="M530">
        <v>318.836543720463</v>
      </c>
      <c r="N530">
        <v>318.05589428905199</v>
      </c>
      <c r="O530">
        <v>324.46528062748098</v>
      </c>
      <c r="P530">
        <v>323.76363943602399</v>
      </c>
      <c r="Q530">
        <v>330.60332613321702</v>
      </c>
      <c r="R530">
        <v>318.10926910190102</v>
      </c>
      <c r="S530">
        <v>324.56454202609899</v>
      </c>
      <c r="T530">
        <v>332.77546093284298</v>
      </c>
      <c r="U530">
        <v>328.04982086318699</v>
      </c>
      <c r="V530">
        <v>327.69115771099501</v>
      </c>
      <c r="W530">
        <v>326.04645008688499</v>
      </c>
      <c r="X530">
        <v>321.91064156995401</v>
      </c>
      <c r="Y530">
        <v>452.36846596550998</v>
      </c>
      <c r="Z530">
        <v>518.391046634291</v>
      </c>
      <c r="AA530">
        <v>571.47942998695999</v>
      </c>
      <c r="AB530">
        <v>690.19156133434103</v>
      </c>
      <c r="AC530">
        <v>629.17584242345094</v>
      </c>
      <c r="AD530">
        <v>675.17685619233998</v>
      </c>
      <c r="AE530">
        <v>620.01992464251498</v>
      </c>
      <c r="AF530">
        <v>593.14540003994796</v>
      </c>
      <c r="AG530">
        <v>651.17425500917602</v>
      </c>
      <c r="AH530">
        <v>634.13684900338103</v>
      </c>
      <c r="AI530">
        <v>669.41175947941201</v>
      </c>
      <c r="AJ530">
        <v>613.34054699436501</v>
      </c>
      <c r="AK530">
        <v>554.27225907145601</v>
      </c>
      <c r="AL530">
        <v>523.94548334299998</v>
      </c>
      <c r="AM530">
        <v>528.31057903165095</v>
      </c>
      <c r="AN530">
        <v>508.884783443922</v>
      </c>
      <c r="AO530">
        <v>532.75229212286001</v>
      </c>
      <c r="AP530">
        <v>497.26113912254101</v>
      </c>
      <c r="AQ530">
        <v>567.80165033348305</v>
      </c>
      <c r="AR530">
        <v>588.73815844374997</v>
      </c>
      <c r="AS530">
        <v>563.21000311021498</v>
      </c>
      <c r="AT530">
        <v>460.32419280247802</v>
      </c>
      <c r="AU530">
        <v>474.94032169749499</v>
      </c>
      <c r="AV530">
        <v>449.629208147594</v>
      </c>
      <c r="AW530">
        <v>441.31725292985902</v>
      </c>
      <c r="AX530">
        <v>422.85196221407398</v>
      </c>
      <c r="AY530">
        <v>443.78318167030602</v>
      </c>
      <c r="AZ530">
        <v>379.82893815964599</v>
      </c>
      <c r="BA530">
        <v>402.31226249128599</v>
      </c>
      <c r="BB530">
        <v>408.27446766774199</v>
      </c>
      <c r="BC530">
        <v>385.323396718906</v>
      </c>
      <c r="BD530">
        <v>383.69547609178198</v>
      </c>
      <c r="BE530">
        <v>377.47768434969902</v>
      </c>
      <c r="BF530">
        <v>367.78817434721901</v>
      </c>
      <c r="BG530">
        <v>386.27374038398602</v>
      </c>
      <c r="BH530">
        <v>400.55845991946899</v>
      </c>
      <c r="BI530">
        <v>403.94637615245199</v>
      </c>
      <c r="BJ530">
        <v>413.807804410529</v>
      </c>
      <c r="BK530">
        <v>425.07274810079201</v>
      </c>
      <c r="BL530">
        <v>435.96754215234898</v>
      </c>
      <c r="BM530">
        <v>429.600591743905</v>
      </c>
      <c r="BN530">
        <v>444.91475847296402</v>
      </c>
      <c r="BO530">
        <v>414.810131380195</v>
      </c>
      <c r="BP530">
        <v>412.411950724142</v>
      </c>
      <c r="BQ530">
        <v>417.572598057025</v>
      </c>
      <c r="BR530">
        <v>409.39516572641799</v>
      </c>
      <c r="BS530">
        <v>402.39430783408397</v>
      </c>
      <c r="BT530">
        <v>394.66936586028999</v>
      </c>
      <c r="BU530">
        <v>400.59507202680101</v>
      </c>
      <c r="BV530">
        <v>387.070078382259</v>
      </c>
      <c r="BW530">
        <v>383.307021031548</v>
      </c>
      <c r="BX530">
        <v>379.11297431472298</v>
      </c>
      <c r="BY530">
        <v>378.39922629245501</v>
      </c>
      <c r="BZ530">
        <v>362.89494925955501</v>
      </c>
      <c r="CA530">
        <v>367.00285860320099</v>
      </c>
      <c r="CB530">
        <v>365.24051826672201</v>
      </c>
      <c r="CC530">
        <v>381.83159482980102</v>
      </c>
      <c r="CD530">
        <v>405.84264009285698</v>
      </c>
      <c r="CE530">
        <v>429.15422865080001</v>
      </c>
      <c r="CF530">
        <v>438.46208569582598</v>
      </c>
      <c r="CG530">
        <v>473.557088002721</v>
      </c>
      <c r="CH530">
        <v>518.31647590697298</v>
      </c>
      <c r="CI530">
        <v>577.23852755256701</v>
      </c>
      <c r="CJ530">
        <v>655.43025555486497</v>
      </c>
      <c r="CK530">
        <v>672.17223481214296</v>
      </c>
      <c r="CL530">
        <v>719.67708457800302</v>
      </c>
      <c r="CM530">
        <v>799.86009663915695</v>
      </c>
      <c r="CN530">
        <v>925.05117239009599</v>
      </c>
      <c r="CO530">
        <v>1013.39289730324</v>
      </c>
      <c r="CP530">
        <v>1045.2200731138</v>
      </c>
      <c r="CQ530">
        <v>1048.5920598055</v>
      </c>
      <c r="CR530">
        <v>1052.0927323138501</v>
      </c>
      <c r="CS530">
        <v>973.172558257221</v>
      </c>
      <c r="CT530">
        <v>1042.4710440446099</v>
      </c>
      <c r="CU530">
        <v>925.11656123673299</v>
      </c>
      <c r="CV530">
        <v>809.67514036670195</v>
      </c>
      <c r="CW530">
        <v>700.64470675025302</v>
      </c>
      <c r="CX530">
        <v>595.47014741693795</v>
      </c>
      <c r="CY530">
        <v>552.63609852288596</v>
      </c>
      <c r="CZ530">
        <v>495.17799889482899</v>
      </c>
      <c r="DA530">
        <v>447.04729427075898</v>
      </c>
      <c r="DB530">
        <v>417.885467268311</v>
      </c>
      <c r="DC530">
        <v>406.386755527773</v>
      </c>
      <c r="DD530">
        <v>399.33171864441698</v>
      </c>
      <c r="DE530">
        <v>377.52681449144598</v>
      </c>
      <c r="DF530">
        <v>399.631578761718</v>
      </c>
      <c r="DG530">
        <v>391.981170337572</v>
      </c>
      <c r="DH530">
        <v>402.02160992793802</v>
      </c>
      <c r="DI530">
        <v>410.78967719068601</v>
      </c>
      <c r="DJ530">
        <v>406.07349059635499</v>
      </c>
      <c r="DK530">
        <v>408.89058587284899</v>
      </c>
      <c r="DL530">
        <v>419.742628663738</v>
      </c>
      <c r="DM530">
        <v>423.46594908905701</v>
      </c>
      <c r="DN530">
        <v>437.72464247801901</v>
      </c>
      <c r="DO530">
        <v>444.69114028469301</v>
      </c>
      <c r="DP530">
        <v>431.33266993726198</v>
      </c>
      <c r="DQ530">
        <v>422.91033205816501</v>
      </c>
      <c r="DR530">
        <v>420.60641882213503</v>
      </c>
      <c r="DS530">
        <v>423.30692297266398</v>
      </c>
      <c r="DT530">
        <v>435.99663644869401</v>
      </c>
      <c r="DU530">
        <v>411.12124400189299</v>
      </c>
      <c r="DV530">
        <v>403.89441781703601</v>
      </c>
      <c r="DW530">
        <v>385.51726095200797</v>
      </c>
      <c r="DX530">
        <v>385.26332743027501</v>
      </c>
      <c r="DY530">
        <v>372.42998616255699</v>
      </c>
      <c r="DZ530">
        <v>363.51295263150701</v>
      </c>
      <c r="EA530">
        <v>356.405602603744</v>
      </c>
      <c r="EB530">
        <v>346.578450135107</v>
      </c>
      <c r="EC530">
        <v>356.54268458704098</v>
      </c>
      <c r="ED530">
        <v>347.26521900307301</v>
      </c>
      <c r="EE530">
        <v>328.91755113930498</v>
      </c>
      <c r="EF530">
        <v>344.48064650758403</v>
      </c>
      <c r="EG530">
        <v>345.79124798542603</v>
      </c>
      <c r="EH530">
        <v>343.254674797745</v>
      </c>
      <c r="EI530">
        <v>333.01564078202603</v>
      </c>
      <c r="EJ530">
        <v>344.42311661769298</v>
      </c>
      <c r="EK530">
        <v>343.55325236384698</v>
      </c>
      <c r="EL530">
        <v>345.71918516448198</v>
      </c>
      <c r="EM530">
        <v>329.44172792478901</v>
      </c>
      <c r="EN530">
        <v>330.06742715814198</v>
      </c>
      <c r="EO530">
        <v>332.02379560779599</v>
      </c>
      <c r="EP530">
        <v>342.13555410932003</v>
      </c>
      <c r="EQ530">
        <v>344.752791859262</v>
      </c>
      <c r="ER530">
        <v>353.23745630078002</v>
      </c>
      <c r="ES530">
        <v>354.130143101508</v>
      </c>
      <c r="ET530">
        <v>341.28229475886201</v>
      </c>
      <c r="EU530">
        <v>346.62332953040402</v>
      </c>
      <c r="EV530">
        <v>341.64287159416801</v>
      </c>
      <c r="EW530">
        <v>342.02191162032398</v>
      </c>
      <c r="EX530">
        <v>345.66995382877798</v>
      </c>
      <c r="EY530">
        <v>333.96230640551897</v>
      </c>
      <c r="EZ530">
        <v>339.049739326056</v>
      </c>
      <c r="FA530">
        <v>336.88295096955301</v>
      </c>
      <c r="FB530">
        <v>342.40031804886098</v>
      </c>
      <c r="FC530">
        <v>338.17703421921902</v>
      </c>
      <c r="FD530">
        <v>342.25600538008501</v>
      </c>
      <c r="FE530">
        <v>349.36130913999898</v>
      </c>
      <c r="FF530">
        <v>337.05319293792701</v>
      </c>
      <c r="FG530">
        <v>332.466508161913</v>
      </c>
      <c r="FH530">
        <v>326.687308718802</v>
      </c>
      <c r="FI530">
        <v>317.79430147739203</v>
      </c>
      <c r="FJ530">
        <v>323.93653078824201</v>
      </c>
      <c r="FK530">
        <v>308.41515733433999</v>
      </c>
      <c r="FL530">
        <v>300.02011906517998</v>
      </c>
      <c r="FM530">
        <v>307.237842366508</v>
      </c>
      <c r="FN530">
        <v>306.57230994678702</v>
      </c>
      <c r="FO530">
        <v>305.20590578087001</v>
      </c>
      <c r="FP530">
        <v>304.58029001738299</v>
      </c>
      <c r="FQ530">
        <v>313.93935471825898</v>
      </c>
      <c r="FR530">
        <v>304.67446510625399</v>
      </c>
      <c r="FS530">
        <v>301.874652112891</v>
      </c>
      <c r="FT530">
        <v>313.75884667519102</v>
      </c>
      <c r="FU530">
        <v>300.58791114490498</v>
      </c>
      <c r="FV530">
        <v>290.22975586252198</v>
      </c>
      <c r="FW530">
        <v>302.09531251642102</v>
      </c>
      <c r="FX530">
        <v>300.05965312418903</v>
      </c>
      <c r="FY530">
        <v>311.43879106983201</v>
      </c>
      <c r="FZ530">
        <v>296.17537000253702</v>
      </c>
      <c r="GA530">
        <v>301.943253764394</v>
      </c>
      <c r="GB530">
        <v>305.04468348281802</v>
      </c>
      <c r="GC530">
        <v>318.75307230098099</v>
      </c>
      <c r="GD530">
        <v>304.85792673702502</v>
      </c>
      <c r="GE530">
        <v>325.10198033884001</v>
      </c>
      <c r="GF530">
        <v>309.93312101147501</v>
      </c>
      <c r="GG530">
        <v>324.69309111906603</v>
      </c>
      <c r="GH530">
        <v>307.57518700013901</v>
      </c>
      <c r="GI530">
        <v>320.89750587991</v>
      </c>
      <c r="GJ530">
        <v>325.01965390790502</v>
      </c>
    </row>
    <row r="531" spans="1:192" x14ac:dyDescent="0.25">
      <c r="A531">
        <v>127.12950600801</v>
      </c>
      <c r="B531">
        <v>319.66027431779497</v>
      </c>
      <c r="C531">
        <v>330.135320589645</v>
      </c>
      <c r="D531">
        <v>315.94689761416601</v>
      </c>
      <c r="E531">
        <v>319.57821597138599</v>
      </c>
      <c r="F531">
        <v>323.47590164485803</v>
      </c>
      <c r="G531">
        <v>326.181824089457</v>
      </c>
      <c r="H531">
        <v>309.17277242710497</v>
      </c>
      <c r="I531">
        <v>304.818878984756</v>
      </c>
      <c r="J531">
        <v>327.26376202002001</v>
      </c>
      <c r="K531">
        <v>330.33543106046699</v>
      </c>
      <c r="L531">
        <v>311.40484665595102</v>
      </c>
      <c r="M531">
        <v>321.85533100941097</v>
      </c>
      <c r="N531">
        <v>320.08125970121199</v>
      </c>
      <c r="O531">
        <v>326.87966353319899</v>
      </c>
      <c r="P531">
        <v>327.23694695206802</v>
      </c>
      <c r="Q531">
        <v>325.25940620153801</v>
      </c>
      <c r="R531">
        <v>319.58840893108697</v>
      </c>
      <c r="S531">
        <v>323.09574510696802</v>
      </c>
      <c r="T531">
        <v>329.36443566722397</v>
      </c>
      <c r="U531">
        <v>327.53808632207699</v>
      </c>
      <c r="V531">
        <v>325.54299523528499</v>
      </c>
      <c r="W531">
        <v>327.02769594015598</v>
      </c>
      <c r="X531">
        <v>321.521692186721</v>
      </c>
      <c r="Y531">
        <v>454.19537931794298</v>
      </c>
      <c r="Z531">
        <v>520.91578212552599</v>
      </c>
      <c r="AA531">
        <v>573.169536524004</v>
      </c>
      <c r="AB531">
        <v>687.79653332185899</v>
      </c>
      <c r="AC531">
        <v>616.47470396934</v>
      </c>
      <c r="AD531">
        <v>659.66532155621803</v>
      </c>
      <c r="AE531">
        <v>602.80239149321005</v>
      </c>
      <c r="AF531">
        <v>583.30528250076497</v>
      </c>
      <c r="AG531">
        <v>633.70775180590897</v>
      </c>
      <c r="AH531">
        <v>618.66873091214995</v>
      </c>
      <c r="AI531">
        <v>656.60380974428597</v>
      </c>
      <c r="AJ531">
        <v>596.46346198674405</v>
      </c>
      <c r="AK531">
        <v>533.66488565267503</v>
      </c>
      <c r="AL531">
        <v>517.91051672802803</v>
      </c>
      <c r="AM531">
        <v>512.46962318065005</v>
      </c>
      <c r="AN531">
        <v>498.62512248569902</v>
      </c>
      <c r="AO531">
        <v>525.73456625525205</v>
      </c>
      <c r="AP531">
        <v>488.15757811828399</v>
      </c>
      <c r="AQ531">
        <v>556.94033557863997</v>
      </c>
      <c r="AR531">
        <v>575.59462589432997</v>
      </c>
      <c r="AS531">
        <v>548.83981762826397</v>
      </c>
      <c r="AT531">
        <v>450.54363716349098</v>
      </c>
      <c r="AU531">
        <v>472.12267067660702</v>
      </c>
      <c r="AV531">
        <v>446.05487771343701</v>
      </c>
      <c r="AW531">
        <v>431.87692406752399</v>
      </c>
      <c r="AX531">
        <v>425.948577127595</v>
      </c>
      <c r="AY531">
        <v>441.27338752524003</v>
      </c>
      <c r="AZ531">
        <v>379.21782228465401</v>
      </c>
      <c r="BA531">
        <v>402.40719436623601</v>
      </c>
      <c r="BB531">
        <v>412.831355980816</v>
      </c>
      <c r="BC531">
        <v>385.703182833379</v>
      </c>
      <c r="BD531">
        <v>388.50290801107701</v>
      </c>
      <c r="BE531">
        <v>382.402127146201</v>
      </c>
      <c r="BF531">
        <v>368.27635764201398</v>
      </c>
      <c r="BG531">
        <v>387.61122086823798</v>
      </c>
      <c r="BH531">
        <v>401.37619499828497</v>
      </c>
      <c r="BI531">
        <v>401.56962580226599</v>
      </c>
      <c r="BJ531">
        <v>416.08928124439501</v>
      </c>
      <c r="BK531">
        <v>424.738336278448</v>
      </c>
      <c r="BL531">
        <v>432.06464387608497</v>
      </c>
      <c r="BM531">
        <v>435.65110306634199</v>
      </c>
      <c r="BN531">
        <v>442.06574881042798</v>
      </c>
      <c r="BO531">
        <v>412.66924712910998</v>
      </c>
      <c r="BP531">
        <v>413.540793275223</v>
      </c>
      <c r="BQ531">
        <v>418.46043798621997</v>
      </c>
      <c r="BR531">
        <v>409.11337584899798</v>
      </c>
      <c r="BS531">
        <v>402.10325723809399</v>
      </c>
      <c r="BT531">
        <v>396.60195206720101</v>
      </c>
      <c r="BU531">
        <v>396.05305013494097</v>
      </c>
      <c r="BV531">
        <v>383.66192644073698</v>
      </c>
      <c r="BW531">
        <v>385.49145047637001</v>
      </c>
      <c r="BX531">
        <v>380.359483725818</v>
      </c>
      <c r="BY531">
        <v>376.45396281669201</v>
      </c>
      <c r="BZ531">
        <v>367.91083949801498</v>
      </c>
      <c r="CA531">
        <v>374.32590077586002</v>
      </c>
      <c r="CB531">
        <v>363.43261438188699</v>
      </c>
      <c r="CC531">
        <v>380.91500169678699</v>
      </c>
      <c r="CD531">
        <v>407.58158780929398</v>
      </c>
      <c r="CE531">
        <v>434.57865963254301</v>
      </c>
      <c r="CF531">
        <v>440.83708579257899</v>
      </c>
      <c r="CG531">
        <v>482.54349877374699</v>
      </c>
      <c r="CH531">
        <v>526.83724205814895</v>
      </c>
      <c r="CI531">
        <v>591.03789181478896</v>
      </c>
      <c r="CJ531">
        <v>664.64714836233702</v>
      </c>
      <c r="CK531">
        <v>687.87162395187795</v>
      </c>
      <c r="CL531">
        <v>731.87833350481696</v>
      </c>
      <c r="CM531">
        <v>818.04239989414498</v>
      </c>
      <c r="CN531">
        <v>939.61500888324201</v>
      </c>
      <c r="CO531">
        <v>1020.31858670758</v>
      </c>
      <c r="CP531">
        <v>1044.5313189109099</v>
      </c>
      <c r="CQ531">
        <v>1046.86694157071</v>
      </c>
      <c r="CR531">
        <v>1044.76169108864</v>
      </c>
      <c r="CS531">
        <v>950.69946058378798</v>
      </c>
      <c r="CT531">
        <v>1036.1953199669799</v>
      </c>
      <c r="CU531">
        <v>894.84480687105997</v>
      </c>
      <c r="CV531">
        <v>789.70092446931596</v>
      </c>
      <c r="CW531">
        <v>685.16626617642601</v>
      </c>
      <c r="CX531">
        <v>581.56522018378996</v>
      </c>
      <c r="CY531">
        <v>538.11849168158597</v>
      </c>
      <c r="CZ531">
        <v>483.20390935125403</v>
      </c>
      <c r="DA531">
        <v>437.60508469897098</v>
      </c>
      <c r="DB531">
        <v>417.05900500868898</v>
      </c>
      <c r="DC531">
        <v>401.069939318536</v>
      </c>
      <c r="DD531">
        <v>394.419728739319</v>
      </c>
      <c r="DE531">
        <v>380.78635722725801</v>
      </c>
      <c r="DF531">
        <v>399.16228809688101</v>
      </c>
      <c r="DG531">
        <v>397.59779863352401</v>
      </c>
      <c r="DH531">
        <v>404.89935447755101</v>
      </c>
      <c r="DI531">
        <v>415.41661440567299</v>
      </c>
      <c r="DJ531">
        <v>400.615546187299</v>
      </c>
      <c r="DK531">
        <v>409.81183329562401</v>
      </c>
      <c r="DL531">
        <v>422.27847294914102</v>
      </c>
      <c r="DM531">
        <v>425.06838029449</v>
      </c>
      <c r="DN531">
        <v>440.31316140487598</v>
      </c>
      <c r="DO531">
        <v>445.58556738072599</v>
      </c>
      <c r="DP531">
        <v>434.89329054965702</v>
      </c>
      <c r="DQ531">
        <v>423.29661180033401</v>
      </c>
      <c r="DR531">
        <v>420.219685149631</v>
      </c>
      <c r="DS531">
        <v>413.41511792726999</v>
      </c>
      <c r="DT531">
        <v>430.72298517054298</v>
      </c>
      <c r="DU531">
        <v>409.45671900768798</v>
      </c>
      <c r="DV531">
        <v>402.59414105497598</v>
      </c>
      <c r="DW531">
        <v>388.30240681869299</v>
      </c>
      <c r="DX531">
        <v>383.92661642573898</v>
      </c>
      <c r="DY531">
        <v>377.63807170286299</v>
      </c>
      <c r="DZ531">
        <v>361.32370949321103</v>
      </c>
      <c r="EA531">
        <v>360.72578623795198</v>
      </c>
      <c r="EB531">
        <v>343.73571302873103</v>
      </c>
      <c r="EC531">
        <v>357.43240718666499</v>
      </c>
      <c r="ED531">
        <v>349.818652624592</v>
      </c>
      <c r="EE531">
        <v>332.47778814602799</v>
      </c>
      <c r="EF531">
        <v>342.57866477199798</v>
      </c>
      <c r="EG531">
        <v>339.66931139105202</v>
      </c>
      <c r="EH531">
        <v>343.61410892709301</v>
      </c>
      <c r="EI531">
        <v>338.250158481612</v>
      </c>
      <c r="EJ531">
        <v>344.83311828863799</v>
      </c>
      <c r="EK531">
        <v>346.19758594853897</v>
      </c>
      <c r="EL531">
        <v>341.80623507789397</v>
      </c>
      <c r="EM531">
        <v>326.42838572617597</v>
      </c>
      <c r="EN531">
        <v>334.53335972785197</v>
      </c>
      <c r="EO531">
        <v>333.78155565158602</v>
      </c>
      <c r="EP531">
        <v>345.83837892789501</v>
      </c>
      <c r="EQ531">
        <v>342.06381716286103</v>
      </c>
      <c r="ER531">
        <v>350.30539077221101</v>
      </c>
      <c r="ES531">
        <v>356.85138719119101</v>
      </c>
      <c r="ET531">
        <v>344.21413044346298</v>
      </c>
      <c r="EU531">
        <v>352.45182693545399</v>
      </c>
      <c r="EV531">
        <v>342.63063628486799</v>
      </c>
      <c r="EW531">
        <v>342.05326337108801</v>
      </c>
      <c r="EX531">
        <v>344.69362487111903</v>
      </c>
      <c r="EY531">
        <v>337.13584754826002</v>
      </c>
      <c r="EZ531">
        <v>344.08258043719798</v>
      </c>
      <c r="FA531">
        <v>335.62517327575301</v>
      </c>
      <c r="FB531">
        <v>341.60195477421502</v>
      </c>
      <c r="FC531">
        <v>337.05956130670199</v>
      </c>
      <c r="FD531">
        <v>342.96630842882598</v>
      </c>
      <c r="FE531">
        <v>350.57786067350497</v>
      </c>
      <c r="FF531">
        <v>338.414698181375</v>
      </c>
      <c r="FG531">
        <v>330.82689272365201</v>
      </c>
      <c r="FH531">
        <v>328.61182347384198</v>
      </c>
      <c r="FI531">
        <v>313.44046515849999</v>
      </c>
      <c r="FJ531">
        <v>319.99196083880503</v>
      </c>
      <c r="FK531">
        <v>308.07076839584801</v>
      </c>
      <c r="FL531">
        <v>301.97895262940398</v>
      </c>
      <c r="FM531">
        <v>307.67691560700302</v>
      </c>
      <c r="FN531">
        <v>309.65807148732301</v>
      </c>
      <c r="FO531">
        <v>305.06346620158303</v>
      </c>
      <c r="FP531">
        <v>300.94853460395302</v>
      </c>
      <c r="FQ531">
        <v>310.50691377101799</v>
      </c>
      <c r="FR531">
        <v>303.84517824223599</v>
      </c>
      <c r="FS531">
        <v>303.55804566022903</v>
      </c>
      <c r="FT531">
        <v>310.29690984254</v>
      </c>
      <c r="FU531">
        <v>305.703598181171</v>
      </c>
      <c r="FV531">
        <v>290.86451310937298</v>
      </c>
      <c r="FW531">
        <v>301.99603546773898</v>
      </c>
      <c r="FX531">
        <v>299.68886739236501</v>
      </c>
      <c r="FY531">
        <v>310.288521713965</v>
      </c>
      <c r="FZ531">
        <v>297.26146367099398</v>
      </c>
      <c r="GA531">
        <v>301.62165109210702</v>
      </c>
      <c r="GB531">
        <v>303.80246498810902</v>
      </c>
      <c r="GC531">
        <v>316.32815272470901</v>
      </c>
      <c r="GD531">
        <v>306.29589620374497</v>
      </c>
      <c r="GE531">
        <v>323.69486114906601</v>
      </c>
      <c r="GF531">
        <v>306.608299796138</v>
      </c>
      <c r="GG531">
        <v>324.81677721651602</v>
      </c>
      <c r="GH531">
        <v>308.735129219881</v>
      </c>
      <c r="GI531">
        <v>320.22702030159797</v>
      </c>
      <c r="GJ531">
        <v>322.44599767709502</v>
      </c>
    </row>
    <row r="532" spans="1:192" x14ac:dyDescent="0.25">
      <c r="A532">
        <v>127.369826435246</v>
      </c>
      <c r="B532">
        <v>317.23773352960598</v>
      </c>
      <c r="C532">
        <v>330.57778697051498</v>
      </c>
      <c r="D532">
        <v>312.63808560913901</v>
      </c>
      <c r="E532">
        <v>323.18022216664298</v>
      </c>
      <c r="F532">
        <v>324.73480895055002</v>
      </c>
      <c r="G532">
        <v>329.24558993493298</v>
      </c>
      <c r="H532">
        <v>306.38688333838201</v>
      </c>
      <c r="I532">
        <v>303.30792506830898</v>
      </c>
      <c r="J532">
        <v>327.61118343213502</v>
      </c>
      <c r="K532">
        <v>328.02306726470499</v>
      </c>
      <c r="L532">
        <v>317.88327830310999</v>
      </c>
      <c r="M532">
        <v>325.705456182982</v>
      </c>
      <c r="N532">
        <v>323.057275743194</v>
      </c>
      <c r="O532">
        <v>324.94900548511498</v>
      </c>
      <c r="P532">
        <v>326.28015754772201</v>
      </c>
      <c r="Q532">
        <v>323.52520245876701</v>
      </c>
      <c r="R532">
        <v>322.54694161755998</v>
      </c>
      <c r="S532">
        <v>322.39026275251098</v>
      </c>
      <c r="T532">
        <v>330.58925070219198</v>
      </c>
      <c r="U532">
        <v>330.32367147061802</v>
      </c>
      <c r="V532">
        <v>325.75740493224799</v>
      </c>
      <c r="W532">
        <v>329.78976093353998</v>
      </c>
      <c r="X532">
        <v>322.42839731222398</v>
      </c>
      <c r="Y532">
        <v>458.513415201231</v>
      </c>
      <c r="Z532">
        <v>517.81466003347202</v>
      </c>
      <c r="AA532">
        <v>574.68612335074295</v>
      </c>
      <c r="AB532">
        <v>686.83167850900998</v>
      </c>
      <c r="AC532">
        <v>615.17897008449802</v>
      </c>
      <c r="AD532">
        <v>650.40944262318806</v>
      </c>
      <c r="AE532">
        <v>596.11142294724004</v>
      </c>
      <c r="AF532">
        <v>574.02711121735297</v>
      </c>
      <c r="AG532">
        <v>623.59970671681003</v>
      </c>
      <c r="AH532">
        <v>609.250846230565</v>
      </c>
      <c r="AI532">
        <v>642.32102759212796</v>
      </c>
      <c r="AJ532">
        <v>582.14772193900899</v>
      </c>
      <c r="AK532">
        <v>529.02977510160599</v>
      </c>
      <c r="AL532">
        <v>512.22069224593804</v>
      </c>
      <c r="AM532">
        <v>507.19804003767098</v>
      </c>
      <c r="AN532">
        <v>486.27070655420999</v>
      </c>
      <c r="AO532">
        <v>517.30294364265001</v>
      </c>
      <c r="AP532">
        <v>477.93425994781501</v>
      </c>
      <c r="AQ532">
        <v>553.12678477493398</v>
      </c>
      <c r="AR532">
        <v>561.78175600326404</v>
      </c>
      <c r="AS532">
        <v>545.51466679500697</v>
      </c>
      <c r="AT532">
        <v>447.65935565034698</v>
      </c>
      <c r="AU532">
        <v>473.24990622836901</v>
      </c>
      <c r="AV532">
        <v>442.92010447807502</v>
      </c>
      <c r="AW532">
        <v>427.39708353798602</v>
      </c>
      <c r="AX532">
        <v>426.48414895864602</v>
      </c>
      <c r="AY532">
        <v>440.23687107635197</v>
      </c>
      <c r="AZ532">
        <v>376.64252490070498</v>
      </c>
      <c r="BA532">
        <v>403.916782154055</v>
      </c>
      <c r="BB532">
        <v>415.34805612596602</v>
      </c>
      <c r="BC532">
        <v>386.413454784355</v>
      </c>
      <c r="BD532">
        <v>390.24004008608301</v>
      </c>
      <c r="BE532">
        <v>382.65688277728998</v>
      </c>
      <c r="BF532">
        <v>368.47315254146002</v>
      </c>
      <c r="BG532">
        <v>391.06077433160101</v>
      </c>
      <c r="BH532">
        <v>402.72489818205003</v>
      </c>
      <c r="BI532">
        <v>402.54525416372297</v>
      </c>
      <c r="BJ532">
        <v>419.75801215576001</v>
      </c>
      <c r="BK532">
        <v>426.36211481447702</v>
      </c>
      <c r="BL532">
        <v>433.51160555538303</v>
      </c>
      <c r="BM532">
        <v>440.54310387754299</v>
      </c>
      <c r="BN532">
        <v>437.73023068320998</v>
      </c>
      <c r="BO532">
        <v>411.98586603231797</v>
      </c>
      <c r="BP532">
        <v>411.61290548680199</v>
      </c>
      <c r="BQ532">
        <v>416.10663739758797</v>
      </c>
      <c r="BR532">
        <v>410.14316632687701</v>
      </c>
      <c r="BS532">
        <v>407.48742486995201</v>
      </c>
      <c r="BT532">
        <v>396.92014719217298</v>
      </c>
      <c r="BU532">
        <v>397.57221894958599</v>
      </c>
      <c r="BV532">
        <v>381.52176385800698</v>
      </c>
      <c r="BW532">
        <v>387.87344431136302</v>
      </c>
      <c r="BX532">
        <v>382.47185703860299</v>
      </c>
      <c r="BY532">
        <v>382.32877881851999</v>
      </c>
      <c r="BZ532">
        <v>371.356352977396</v>
      </c>
      <c r="CA532">
        <v>376.29298531719598</v>
      </c>
      <c r="CB532">
        <v>364.23194614827099</v>
      </c>
      <c r="CC532">
        <v>386.18252891278001</v>
      </c>
      <c r="CD532">
        <v>409.498486532291</v>
      </c>
      <c r="CE532">
        <v>438.32917005288198</v>
      </c>
      <c r="CF532">
        <v>448.307957138343</v>
      </c>
      <c r="CG532">
        <v>491.50075299105703</v>
      </c>
      <c r="CH532">
        <v>540.20492251190501</v>
      </c>
      <c r="CI532">
        <v>607.89421170906098</v>
      </c>
      <c r="CJ532">
        <v>681.77605178895499</v>
      </c>
      <c r="CK532">
        <v>707.24825644354701</v>
      </c>
      <c r="CL532">
        <v>753.59269864631403</v>
      </c>
      <c r="CM532">
        <v>842.23841859479001</v>
      </c>
      <c r="CN532">
        <v>967.37792193683504</v>
      </c>
      <c r="CO532">
        <v>1043.84395151424</v>
      </c>
      <c r="CP532">
        <v>1058.46995755484</v>
      </c>
      <c r="CQ532">
        <v>1055.4519654554799</v>
      </c>
      <c r="CR532">
        <v>1040.728308942</v>
      </c>
      <c r="CS532">
        <v>944.49878322849497</v>
      </c>
      <c r="CT532">
        <v>1035.42220301264</v>
      </c>
      <c r="CU532">
        <v>889.30327361736101</v>
      </c>
      <c r="CV532">
        <v>769.65118818293899</v>
      </c>
      <c r="CW532">
        <v>666.55320954611898</v>
      </c>
      <c r="CX532">
        <v>573.80060824997599</v>
      </c>
      <c r="CY532">
        <v>521.67168084019102</v>
      </c>
      <c r="CZ532">
        <v>480.38369689940799</v>
      </c>
      <c r="DA532">
        <v>426.71519389104401</v>
      </c>
      <c r="DB532">
        <v>416.58644337615101</v>
      </c>
      <c r="DC532">
        <v>392.90305532427197</v>
      </c>
      <c r="DD532">
        <v>396.28666602336898</v>
      </c>
      <c r="DE532">
        <v>382.75841910161802</v>
      </c>
      <c r="DF532">
        <v>400.38352356786697</v>
      </c>
      <c r="DG532">
        <v>398.87909264304898</v>
      </c>
      <c r="DH532">
        <v>403.91747958744497</v>
      </c>
      <c r="DI532">
        <v>417.418694400513</v>
      </c>
      <c r="DJ532">
        <v>398.52247541565498</v>
      </c>
      <c r="DK532">
        <v>417.843057461782</v>
      </c>
      <c r="DL532">
        <v>420.86542187677702</v>
      </c>
      <c r="DM532">
        <v>427.71281527970399</v>
      </c>
      <c r="DN532">
        <v>439.54958848089899</v>
      </c>
      <c r="DO532">
        <v>443.10380751248999</v>
      </c>
      <c r="DP532">
        <v>437.784369044497</v>
      </c>
      <c r="DQ532">
        <v>422.32539768730999</v>
      </c>
      <c r="DR532">
        <v>416.81451356573302</v>
      </c>
      <c r="DS532">
        <v>409.94173097433099</v>
      </c>
      <c r="DT532">
        <v>425.69380658644701</v>
      </c>
      <c r="DU532">
        <v>412.29307237804699</v>
      </c>
      <c r="DV532">
        <v>403.80320719034899</v>
      </c>
      <c r="DW532">
        <v>380.13922734603</v>
      </c>
      <c r="DX532">
        <v>379.56523749557903</v>
      </c>
      <c r="DY532">
        <v>369.93285929976201</v>
      </c>
      <c r="DZ532">
        <v>361.75176601836699</v>
      </c>
      <c r="EA532">
        <v>362.99222133452798</v>
      </c>
      <c r="EB532">
        <v>344.33607227011902</v>
      </c>
      <c r="EC532">
        <v>358.11658819962599</v>
      </c>
      <c r="ED532">
        <v>353.49968533852098</v>
      </c>
      <c r="EE532">
        <v>333.88877005757598</v>
      </c>
      <c r="EF532">
        <v>338.50832628316402</v>
      </c>
      <c r="EG532">
        <v>336.70112402570601</v>
      </c>
      <c r="EH532">
        <v>344.34285533729098</v>
      </c>
      <c r="EI532">
        <v>338.96470227272198</v>
      </c>
      <c r="EJ532">
        <v>342.23137194659199</v>
      </c>
      <c r="EK532">
        <v>350.17730648245998</v>
      </c>
      <c r="EL532">
        <v>338.49947079812802</v>
      </c>
      <c r="EM532">
        <v>329.907022173001</v>
      </c>
      <c r="EN532">
        <v>333.73785023025999</v>
      </c>
      <c r="EO532">
        <v>337.24425715499399</v>
      </c>
      <c r="EP532">
        <v>344.87073278131197</v>
      </c>
      <c r="EQ532">
        <v>337.53293087415699</v>
      </c>
      <c r="ER532">
        <v>347.16369338701298</v>
      </c>
      <c r="ES532">
        <v>353.66613295453601</v>
      </c>
      <c r="ET532">
        <v>351.12546846986601</v>
      </c>
      <c r="EU532">
        <v>349.96837974553699</v>
      </c>
      <c r="EV532">
        <v>347.04749766714201</v>
      </c>
      <c r="EW532">
        <v>344.71655979579901</v>
      </c>
      <c r="EX532">
        <v>341.62782876342197</v>
      </c>
      <c r="EY532">
        <v>337.55133311046899</v>
      </c>
      <c r="EZ532">
        <v>346.14617395642102</v>
      </c>
      <c r="FA532">
        <v>336.44975749935099</v>
      </c>
      <c r="FB532">
        <v>340.135793420639</v>
      </c>
      <c r="FC532">
        <v>331.68242861755903</v>
      </c>
      <c r="FD532">
        <v>343.26804764150501</v>
      </c>
      <c r="FE532">
        <v>348.99433666057803</v>
      </c>
      <c r="FF532">
        <v>335.90609332805298</v>
      </c>
      <c r="FG532">
        <v>333.43778566361999</v>
      </c>
      <c r="FH532">
        <v>329.07409769905303</v>
      </c>
      <c r="FI532">
        <v>312.72203635522698</v>
      </c>
      <c r="FJ532">
        <v>318.042995417268</v>
      </c>
      <c r="FK532">
        <v>310.46556873861198</v>
      </c>
      <c r="FL532">
        <v>302.83849174552699</v>
      </c>
      <c r="FM532">
        <v>306.72703445189399</v>
      </c>
      <c r="FN532">
        <v>310.82441053915801</v>
      </c>
      <c r="FO532">
        <v>304.19088847382801</v>
      </c>
      <c r="FP532">
        <v>303.38251825704401</v>
      </c>
      <c r="FQ532">
        <v>312.475035576935</v>
      </c>
      <c r="FR532">
        <v>302.24479064350697</v>
      </c>
      <c r="FS532">
        <v>301.565238672117</v>
      </c>
      <c r="FT532">
        <v>309.33350140560702</v>
      </c>
      <c r="FU532">
        <v>308.37025069014999</v>
      </c>
      <c r="FV532">
        <v>292.44461993979098</v>
      </c>
      <c r="FW532">
        <v>301.31897612126198</v>
      </c>
      <c r="FX532">
        <v>295.89917977132001</v>
      </c>
      <c r="FY532">
        <v>308.650007458299</v>
      </c>
      <c r="FZ532">
        <v>298.43469117355698</v>
      </c>
      <c r="GA532">
        <v>300.20872878972398</v>
      </c>
      <c r="GB532">
        <v>306.009543515747</v>
      </c>
      <c r="GC532">
        <v>315.31760249782798</v>
      </c>
      <c r="GD532">
        <v>308.02126439386097</v>
      </c>
      <c r="GE532">
        <v>323.89492238115503</v>
      </c>
      <c r="GF532">
        <v>309.24016746759497</v>
      </c>
      <c r="GG532">
        <v>326.26166117877898</v>
      </c>
      <c r="GH532">
        <v>311.674335851362</v>
      </c>
      <c r="GI532">
        <v>315.76915026073499</v>
      </c>
      <c r="GJ532">
        <v>323.862163473995</v>
      </c>
    </row>
    <row r="533" spans="1:192" x14ac:dyDescent="0.25">
      <c r="A533">
        <v>127.61014686248301</v>
      </c>
      <c r="B533">
        <v>315.85362680542403</v>
      </c>
      <c r="C533">
        <v>330.32493771717901</v>
      </c>
      <c r="D533">
        <v>310.896695924803</v>
      </c>
      <c r="E533">
        <v>323.83007583595497</v>
      </c>
      <c r="F533">
        <v>326.11392195257298</v>
      </c>
      <c r="G533">
        <v>331.699732496146</v>
      </c>
      <c r="H533">
        <v>304.68290817922798</v>
      </c>
      <c r="I533">
        <v>303.38175002985901</v>
      </c>
      <c r="J533">
        <v>323.15820077563598</v>
      </c>
      <c r="K533">
        <v>327.88403480857698</v>
      </c>
      <c r="L533">
        <v>317.51181984526801</v>
      </c>
      <c r="M533">
        <v>323.25870998068899</v>
      </c>
      <c r="N533">
        <v>324.89533756690201</v>
      </c>
      <c r="O533">
        <v>322.32321588384599</v>
      </c>
      <c r="P533">
        <v>323.92361767641398</v>
      </c>
      <c r="Q533">
        <v>320.90465120463398</v>
      </c>
      <c r="R533">
        <v>322.62571012993902</v>
      </c>
      <c r="S533">
        <v>321.31868342088097</v>
      </c>
      <c r="T533">
        <v>327.553464520082</v>
      </c>
      <c r="U533">
        <v>328.46098442694699</v>
      </c>
      <c r="V533">
        <v>326.98855166801599</v>
      </c>
      <c r="W533">
        <v>330.86359002477099</v>
      </c>
      <c r="X533">
        <v>322.57628968167501</v>
      </c>
      <c r="Y533">
        <v>462.69105429539502</v>
      </c>
      <c r="Z533">
        <v>518.73094494192298</v>
      </c>
      <c r="AA533">
        <v>573.13657373676199</v>
      </c>
      <c r="AB533">
        <v>682.70337593863997</v>
      </c>
      <c r="AC533">
        <v>611.589609482779</v>
      </c>
      <c r="AD533">
        <v>647.825602927673</v>
      </c>
      <c r="AE533">
        <v>592.06927503426402</v>
      </c>
      <c r="AF533">
        <v>565.64674463742494</v>
      </c>
      <c r="AG533">
        <v>619.69675154616004</v>
      </c>
      <c r="AH533">
        <v>604.99091856859104</v>
      </c>
      <c r="AI533">
        <v>636.60894944297297</v>
      </c>
      <c r="AJ533">
        <v>575.16707901728205</v>
      </c>
      <c r="AK533">
        <v>527.40413449000403</v>
      </c>
      <c r="AL533">
        <v>505.83581012917</v>
      </c>
      <c r="AM533">
        <v>496.49874367016997</v>
      </c>
      <c r="AN533">
        <v>483.49137994642803</v>
      </c>
      <c r="AO533">
        <v>513.93301062297598</v>
      </c>
      <c r="AP533">
        <v>475.33859241414598</v>
      </c>
      <c r="AQ533">
        <v>548.66676654556295</v>
      </c>
      <c r="AR533">
        <v>550.05205968318603</v>
      </c>
      <c r="AS533">
        <v>545.53204276914698</v>
      </c>
      <c r="AT533">
        <v>447.45730088344601</v>
      </c>
      <c r="AU533">
        <v>468.32694921563001</v>
      </c>
      <c r="AV533">
        <v>437.81626555387697</v>
      </c>
      <c r="AW533">
        <v>425.088548863867</v>
      </c>
      <c r="AX533">
        <v>426.655583153355</v>
      </c>
      <c r="AY533">
        <v>439.21079248279699</v>
      </c>
      <c r="AZ533">
        <v>374.40075994593298</v>
      </c>
      <c r="BA533">
        <v>405.15539918619299</v>
      </c>
      <c r="BB533">
        <v>420.87437537694098</v>
      </c>
      <c r="BC533">
        <v>387.91905980276499</v>
      </c>
      <c r="BD533">
        <v>394.12464494271597</v>
      </c>
      <c r="BE533">
        <v>386.41407140744599</v>
      </c>
      <c r="BF533">
        <v>374.545851597389</v>
      </c>
      <c r="BG533">
        <v>397.51052381193898</v>
      </c>
      <c r="BH533">
        <v>407.62814040121498</v>
      </c>
      <c r="BI533">
        <v>411.22098728675599</v>
      </c>
      <c r="BJ533">
        <v>424.54322593108799</v>
      </c>
      <c r="BK533">
        <v>434.01288380339099</v>
      </c>
      <c r="BL533">
        <v>429.98767935717802</v>
      </c>
      <c r="BM533">
        <v>435.67790385812498</v>
      </c>
      <c r="BN533">
        <v>426.00092861982199</v>
      </c>
      <c r="BO533">
        <v>409.76060404133898</v>
      </c>
      <c r="BP533">
        <v>403.459647080541</v>
      </c>
      <c r="BQ533">
        <v>410.623796266569</v>
      </c>
      <c r="BR533">
        <v>407.44448308191801</v>
      </c>
      <c r="BS533">
        <v>399.78429082702701</v>
      </c>
      <c r="BT533">
        <v>388.26507386909498</v>
      </c>
      <c r="BU533">
        <v>389.93183516976001</v>
      </c>
      <c r="BV533">
        <v>374.94112327783802</v>
      </c>
      <c r="BW533">
        <v>383.94576701688999</v>
      </c>
      <c r="BX533">
        <v>375.266027702587</v>
      </c>
      <c r="BY533">
        <v>380.26205190189199</v>
      </c>
      <c r="BZ533">
        <v>368.55396718200598</v>
      </c>
      <c r="CA533">
        <v>374.61896601619799</v>
      </c>
      <c r="CB533">
        <v>365.22331120619998</v>
      </c>
      <c r="CC533">
        <v>383.82087230290898</v>
      </c>
      <c r="CD533">
        <v>408.66471702331899</v>
      </c>
      <c r="CE533">
        <v>438.664217334017</v>
      </c>
      <c r="CF533">
        <v>451.20817445357801</v>
      </c>
      <c r="CG533">
        <v>497.23961857331</v>
      </c>
      <c r="CH533">
        <v>545.59748746936896</v>
      </c>
      <c r="CI533">
        <v>616.883052801752</v>
      </c>
      <c r="CJ533">
        <v>692.88287655554097</v>
      </c>
      <c r="CK533">
        <v>716.47805893343002</v>
      </c>
      <c r="CL533">
        <v>764.23893213281497</v>
      </c>
      <c r="CM533">
        <v>852.50442910501602</v>
      </c>
      <c r="CN533">
        <v>971.29089766332504</v>
      </c>
      <c r="CO533">
        <v>1052.47440791081</v>
      </c>
      <c r="CP533">
        <v>1060.23132800036</v>
      </c>
      <c r="CQ533">
        <v>1060.9948836393701</v>
      </c>
      <c r="CR533">
        <v>1042.25124835922</v>
      </c>
      <c r="CS533">
        <v>950.19222793896904</v>
      </c>
      <c r="CT533">
        <v>1025.76644114638</v>
      </c>
      <c r="CU533">
        <v>890.71668467814595</v>
      </c>
      <c r="CV533">
        <v>768.53008096073802</v>
      </c>
      <c r="CW533">
        <v>660.01504363597303</v>
      </c>
      <c r="CX533">
        <v>572.35915066652103</v>
      </c>
      <c r="CY533">
        <v>518.23361595782001</v>
      </c>
      <c r="CZ533">
        <v>483.31540903457801</v>
      </c>
      <c r="DA533">
        <v>423.19975475328403</v>
      </c>
      <c r="DB533">
        <v>414.167491384973</v>
      </c>
      <c r="DC533">
        <v>387.70617630374301</v>
      </c>
      <c r="DD533">
        <v>403.355544015612</v>
      </c>
      <c r="DE533">
        <v>386.14606034190302</v>
      </c>
      <c r="DF533">
        <v>403.60840742496703</v>
      </c>
      <c r="DG533">
        <v>397.77442098627</v>
      </c>
      <c r="DH533">
        <v>412.08801767738402</v>
      </c>
      <c r="DI533">
        <v>415.39582167589901</v>
      </c>
      <c r="DJ533">
        <v>402.69082454790299</v>
      </c>
      <c r="DK533">
        <v>423.79435805882798</v>
      </c>
      <c r="DL533">
        <v>423.58691618135703</v>
      </c>
      <c r="DM533">
        <v>428.578975696133</v>
      </c>
      <c r="DN533">
        <v>433.01761124252897</v>
      </c>
      <c r="DO533">
        <v>438.84105251004303</v>
      </c>
      <c r="DP533">
        <v>432.063704495092</v>
      </c>
      <c r="DQ533">
        <v>419.93343914696698</v>
      </c>
      <c r="DR533">
        <v>407.37917656122602</v>
      </c>
      <c r="DS533">
        <v>398.646848225898</v>
      </c>
      <c r="DT533">
        <v>408.91240056498299</v>
      </c>
      <c r="DU533">
        <v>399.57049088054498</v>
      </c>
      <c r="DV533">
        <v>390.70749368686802</v>
      </c>
      <c r="DW533">
        <v>370.50516276119799</v>
      </c>
      <c r="DX533">
        <v>366.85069888643301</v>
      </c>
      <c r="DY533">
        <v>358.32630679135298</v>
      </c>
      <c r="DZ533">
        <v>355.79715676764698</v>
      </c>
      <c r="EA533">
        <v>359.46223055222703</v>
      </c>
      <c r="EB533">
        <v>342.69783966354498</v>
      </c>
      <c r="EC533">
        <v>354.577179057016</v>
      </c>
      <c r="ED533">
        <v>350.88702329923899</v>
      </c>
      <c r="EE533">
        <v>335.994978652025</v>
      </c>
      <c r="EF533">
        <v>337.684810482491</v>
      </c>
      <c r="EG533">
        <v>335.19205697853198</v>
      </c>
      <c r="EH533">
        <v>344.49697678924701</v>
      </c>
      <c r="EI533">
        <v>335.413228804119</v>
      </c>
      <c r="EJ533">
        <v>337.82942811224302</v>
      </c>
      <c r="EK533">
        <v>348.71205738827501</v>
      </c>
      <c r="EL533">
        <v>333.82569740755298</v>
      </c>
      <c r="EM533">
        <v>329.88844871887198</v>
      </c>
      <c r="EN533">
        <v>332.48111258552098</v>
      </c>
      <c r="EO533">
        <v>342.06593932767902</v>
      </c>
      <c r="EP533">
        <v>347.33990290968399</v>
      </c>
      <c r="EQ533">
        <v>334.76670888566298</v>
      </c>
      <c r="ER533">
        <v>346.54090183654802</v>
      </c>
      <c r="ES533">
        <v>352.44124941498001</v>
      </c>
      <c r="ET533">
        <v>351.40714905856902</v>
      </c>
      <c r="EU533">
        <v>352.55119344072898</v>
      </c>
      <c r="EV533">
        <v>345.60298826530601</v>
      </c>
      <c r="EW533">
        <v>347.67386834573398</v>
      </c>
      <c r="EX533">
        <v>337.37461297367201</v>
      </c>
      <c r="EY533">
        <v>336.486341568537</v>
      </c>
      <c r="EZ533">
        <v>347.48562427818302</v>
      </c>
      <c r="FA533">
        <v>331.877095660262</v>
      </c>
      <c r="FB533">
        <v>338.19271102186099</v>
      </c>
      <c r="FC533">
        <v>328.905218804345</v>
      </c>
      <c r="FD533">
        <v>343.00249443483</v>
      </c>
      <c r="FE533">
        <v>344.97561114766802</v>
      </c>
      <c r="FF533">
        <v>334.27175741541799</v>
      </c>
      <c r="FG533">
        <v>338.23914606214299</v>
      </c>
      <c r="FH533">
        <v>327.64657427433599</v>
      </c>
      <c r="FI533">
        <v>313.06307659987402</v>
      </c>
      <c r="FJ533">
        <v>315.28197457866798</v>
      </c>
      <c r="FK533">
        <v>309.65813577909302</v>
      </c>
      <c r="FL533">
        <v>302.09330988713702</v>
      </c>
      <c r="FM533">
        <v>307.028634455114</v>
      </c>
      <c r="FN533">
        <v>308.765993993157</v>
      </c>
      <c r="FO533">
        <v>305.81126277217902</v>
      </c>
      <c r="FP533">
        <v>301.324822518156</v>
      </c>
      <c r="FQ533">
        <v>314.15879892650202</v>
      </c>
      <c r="FR533">
        <v>300.45629866651598</v>
      </c>
      <c r="FS533">
        <v>299.802134571436</v>
      </c>
      <c r="FT533">
        <v>309.70274369680902</v>
      </c>
      <c r="FU533">
        <v>308.99935954335001</v>
      </c>
      <c r="FV533">
        <v>293.41539142141102</v>
      </c>
      <c r="FW533">
        <v>299.74712526344399</v>
      </c>
      <c r="FX533">
        <v>290.38401787411902</v>
      </c>
      <c r="FY533">
        <v>305.60279199535898</v>
      </c>
      <c r="FZ533">
        <v>299.93636806094497</v>
      </c>
      <c r="GA533">
        <v>304.550540152248</v>
      </c>
      <c r="GB533">
        <v>307.59560212701803</v>
      </c>
      <c r="GC533">
        <v>314.20134577018001</v>
      </c>
      <c r="GD533">
        <v>308.055899864107</v>
      </c>
      <c r="GE533">
        <v>325.70718692429102</v>
      </c>
      <c r="GF533">
        <v>306.57980482894999</v>
      </c>
      <c r="GG533">
        <v>326.89716235367803</v>
      </c>
      <c r="GH533">
        <v>312.76128174136102</v>
      </c>
      <c r="GI533">
        <v>314.62853711976197</v>
      </c>
      <c r="GJ533">
        <v>326.16873072292998</v>
      </c>
    </row>
    <row r="534" spans="1:192" x14ac:dyDescent="0.25">
      <c r="A534">
        <v>127.85046728971901</v>
      </c>
      <c r="B534">
        <v>318.04961518247097</v>
      </c>
      <c r="C534">
        <v>328.69190092512002</v>
      </c>
      <c r="D534">
        <v>309.84201437147601</v>
      </c>
      <c r="E534">
        <v>321.930260179252</v>
      </c>
      <c r="F534">
        <v>330.54377394655398</v>
      </c>
      <c r="G534">
        <v>325.86412678167</v>
      </c>
      <c r="H534">
        <v>305.31544342948598</v>
      </c>
      <c r="I534">
        <v>300.95226877196001</v>
      </c>
      <c r="J534">
        <v>323.782876178891</v>
      </c>
      <c r="K534">
        <v>328.33678300590202</v>
      </c>
      <c r="L534">
        <v>318.86951112001702</v>
      </c>
      <c r="M534">
        <v>323.02700772572399</v>
      </c>
      <c r="N534">
        <v>328.64489472686603</v>
      </c>
      <c r="O534">
        <v>320.47286639267998</v>
      </c>
      <c r="P534">
        <v>324.91838172917801</v>
      </c>
      <c r="Q534">
        <v>319.62132081267401</v>
      </c>
      <c r="R534">
        <v>321.57646833357097</v>
      </c>
      <c r="S534">
        <v>325.43621073661802</v>
      </c>
      <c r="T534">
        <v>322.301995176086</v>
      </c>
      <c r="U534">
        <v>322.634393849677</v>
      </c>
      <c r="V534">
        <v>327.62039404362702</v>
      </c>
      <c r="W534">
        <v>329.79089037206302</v>
      </c>
      <c r="X534">
        <v>320.70984041214098</v>
      </c>
      <c r="Y534">
        <v>454.46147858949797</v>
      </c>
      <c r="Z534">
        <v>512.13916231275596</v>
      </c>
      <c r="AA534">
        <v>564.85454984972</v>
      </c>
      <c r="AB534">
        <v>678.92877324582003</v>
      </c>
      <c r="AC534">
        <v>605.41913574826799</v>
      </c>
      <c r="AD534">
        <v>628.45487958568299</v>
      </c>
      <c r="AE534">
        <v>577.98510001617501</v>
      </c>
      <c r="AF534">
        <v>553.18032453053002</v>
      </c>
      <c r="AG534">
        <v>599.408846715702</v>
      </c>
      <c r="AH534">
        <v>589.84255584054301</v>
      </c>
      <c r="AI534">
        <v>623.40502307923498</v>
      </c>
      <c r="AJ534">
        <v>559.26781868325804</v>
      </c>
      <c r="AK534">
        <v>520.247695149896</v>
      </c>
      <c r="AL534">
        <v>492.47880976174298</v>
      </c>
      <c r="AM534">
        <v>485.26612693628198</v>
      </c>
      <c r="AN534">
        <v>476.39954389131702</v>
      </c>
      <c r="AO534">
        <v>512.15838497911795</v>
      </c>
      <c r="AP534">
        <v>476.26297141185302</v>
      </c>
      <c r="AQ534">
        <v>534.67184272007103</v>
      </c>
      <c r="AR534">
        <v>540.15217048235604</v>
      </c>
      <c r="AS534">
        <v>532.87682677316297</v>
      </c>
      <c r="AT534">
        <v>447.224404352124</v>
      </c>
      <c r="AU534">
        <v>462.14811605076898</v>
      </c>
      <c r="AV534">
        <v>434.98564761595998</v>
      </c>
      <c r="AW534">
        <v>423.09940662669499</v>
      </c>
      <c r="AX534">
        <v>429.26212463881001</v>
      </c>
      <c r="AY534">
        <v>443.87170278461599</v>
      </c>
      <c r="AZ534">
        <v>378.51272103041299</v>
      </c>
      <c r="BA534">
        <v>409.47953490209102</v>
      </c>
      <c r="BB534">
        <v>420.65616631721099</v>
      </c>
      <c r="BC534">
        <v>392.29589440779802</v>
      </c>
      <c r="BD534">
        <v>395.90515103681003</v>
      </c>
      <c r="BE534">
        <v>384.68215882849199</v>
      </c>
      <c r="BF534">
        <v>378.19497475972599</v>
      </c>
      <c r="BG534">
        <v>397.016520322735</v>
      </c>
      <c r="BH534">
        <v>409.21022956353698</v>
      </c>
      <c r="BI534">
        <v>412.12465162754398</v>
      </c>
      <c r="BJ534">
        <v>421.82049295448797</v>
      </c>
      <c r="BK534">
        <v>433.13595794401601</v>
      </c>
      <c r="BL534">
        <v>429.538531238411</v>
      </c>
      <c r="BM534">
        <v>434.55563308761901</v>
      </c>
      <c r="BN534">
        <v>422.61615425116901</v>
      </c>
      <c r="BO534">
        <v>413.62620103017798</v>
      </c>
      <c r="BP534">
        <v>406.41259432354701</v>
      </c>
      <c r="BQ534">
        <v>412.798818935204</v>
      </c>
      <c r="BR534">
        <v>407.28171632786803</v>
      </c>
      <c r="BS534">
        <v>398.45166316017003</v>
      </c>
      <c r="BT534">
        <v>388.52396097988799</v>
      </c>
      <c r="BU534">
        <v>386.08451519776202</v>
      </c>
      <c r="BV534">
        <v>377.52739213588899</v>
      </c>
      <c r="BW534">
        <v>385.171008039865</v>
      </c>
      <c r="BX534">
        <v>378.47886250971999</v>
      </c>
      <c r="BY534">
        <v>376.298085283989</v>
      </c>
      <c r="BZ534">
        <v>374.40707673838898</v>
      </c>
      <c r="CA534">
        <v>374.490399884211</v>
      </c>
      <c r="CB534">
        <v>370.24458780619102</v>
      </c>
      <c r="CC534">
        <v>383.61972865281899</v>
      </c>
      <c r="CD534">
        <v>406.82026500031998</v>
      </c>
      <c r="CE534">
        <v>442.97329076924899</v>
      </c>
      <c r="CF534">
        <v>454.51486371794903</v>
      </c>
      <c r="CG534">
        <v>505.93025628723001</v>
      </c>
      <c r="CH534">
        <v>550.47337292261398</v>
      </c>
      <c r="CI534">
        <v>626.79818227644103</v>
      </c>
      <c r="CJ534">
        <v>701.16189147372404</v>
      </c>
      <c r="CK534">
        <v>731.39706617458</v>
      </c>
      <c r="CL534">
        <v>780.78005642222001</v>
      </c>
      <c r="CM534">
        <v>866.60182016527995</v>
      </c>
      <c r="CN534">
        <v>977.18921305222295</v>
      </c>
      <c r="CO534">
        <v>1057.0718808372999</v>
      </c>
      <c r="CP534">
        <v>1053.33968896739</v>
      </c>
      <c r="CQ534">
        <v>1055.98948665849</v>
      </c>
      <c r="CR534">
        <v>1027.7863939451099</v>
      </c>
      <c r="CS534">
        <v>934.00089286195305</v>
      </c>
      <c r="CT534">
        <v>1012.50233225815</v>
      </c>
      <c r="CU534">
        <v>870.00250361860196</v>
      </c>
      <c r="CV534">
        <v>753.660259571756</v>
      </c>
      <c r="CW534">
        <v>643.71884964020796</v>
      </c>
      <c r="CX534">
        <v>565.80552325501196</v>
      </c>
      <c r="CY534">
        <v>509.096054632316</v>
      </c>
      <c r="CZ534">
        <v>476.83889763667401</v>
      </c>
      <c r="DA534">
        <v>426.33317589156701</v>
      </c>
      <c r="DB534">
        <v>405.61932047077102</v>
      </c>
      <c r="DC534">
        <v>383.742908000733</v>
      </c>
      <c r="DD534">
        <v>407.00084526611897</v>
      </c>
      <c r="DE534">
        <v>390.88927668262102</v>
      </c>
      <c r="DF534">
        <v>399.16023763891798</v>
      </c>
      <c r="DG534">
        <v>397.22888155611503</v>
      </c>
      <c r="DH534">
        <v>415.59845475444502</v>
      </c>
      <c r="DI534">
        <v>416.70081004153002</v>
      </c>
      <c r="DJ534">
        <v>409.61314416359198</v>
      </c>
      <c r="DK534">
        <v>422.761584904561</v>
      </c>
      <c r="DL534">
        <v>424.32412976517401</v>
      </c>
      <c r="DM534">
        <v>429.33158393477697</v>
      </c>
      <c r="DN534">
        <v>432.42166202888399</v>
      </c>
      <c r="DO534">
        <v>434.89999363175599</v>
      </c>
      <c r="DP534">
        <v>434.392225789912</v>
      </c>
      <c r="DQ534">
        <v>422.18900900630501</v>
      </c>
      <c r="DR534">
        <v>414.049959471671</v>
      </c>
      <c r="DS534">
        <v>402.694124518563</v>
      </c>
      <c r="DT534">
        <v>406.33238018047899</v>
      </c>
      <c r="DU534">
        <v>396.97872870989602</v>
      </c>
      <c r="DV534">
        <v>388.13576155683398</v>
      </c>
      <c r="DW534">
        <v>370.54901661824402</v>
      </c>
      <c r="DX534">
        <v>366.50167906531402</v>
      </c>
      <c r="DY534">
        <v>359.33614218172602</v>
      </c>
      <c r="DZ534">
        <v>352.43219034929399</v>
      </c>
      <c r="EA534">
        <v>357.707548049411</v>
      </c>
      <c r="EB534">
        <v>346.47098135688901</v>
      </c>
      <c r="EC534">
        <v>347.74029166234999</v>
      </c>
      <c r="ED534">
        <v>350.69514649123801</v>
      </c>
      <c r="EE534">
        <v>343.07599277344099</v>
      </c>
      <c r="EF534">
        <v>344.72399115702899</v>
      </c>
      <c r="EG534">
        <v>335.35930463313298</v>
      </c>
      <c r="EH534">
        <v>342.192115093589</v>
      </c>
      <c r="EI534">
        <v>333.58668032096199</v>
      </c>
      <c r="EJ534">
        <v>329.51612901245699</v>
      </c>
      <c r="EK534">
        <v>346.57599193058201</v>
      </c>
      <c r="EL534">
        <v>329.85397711830899</v>
      </c>
      <c r="EM534">
        <v>334.09781143083399</v>
      </c>
      <c r="EN534">
        <v>333.39016159193199</v>
      </c>
      <c r="EO534">
        <v>343.96942055435301</v>
      </c>
      <c r="EP534">
        <v>347.43997527187298</v>
      </c>
      <c r="EQ534">
        <v>336.66778404127501</v>
      </c>
      <c r="ER534">
        <v>349.14674119661902</v>
      </c>
      <c r="ES534">
        <v>352.04903168430297</v>
      </c>
      <c r="ET534">
        <v>355.88144198282703</v>
      </c>
      <c r="EU534">
        <v>353.79514585887898</v>
      </c>
      <c r="EV534">
        <v>343.23093718208901</v>
      </c>
      <c r="EW534">
        <v>349.40300866955897</v>
      </c>
      <c r="EX534">
        <v>339.60549201864097</v>
      </c>
      <c r="EY534">
        <v>340.62364737880301</v>
      </c>
      <c r="EZ534">
        <v>349.58992729806499</v>
      </c>
      <c r="FA534">
        <v>331.92997806227299</v>
      </c>
      <c r="FB534">
        <v>338.65142212327601</v>
      </c>
      <c r="FC534">
        <v>331.38972353452999</v>
      </c>
      <c r="FD534">
        <v>342.53178600680098</v>
      </c>
      <c r="FE534">
        <v>342.110977354314</v>
      </c>
      <c r="FF534">
        <v>332.99622196984598</v>
      </c>
      <c r="FG534">
        <v>337.82314704437499</v>
      </c>
      <c r="FH534">
        <v>325.44072608133399</v>
      </c>
      <c r="FI534">
        <v>313.29584058411302</v>
      </c>
      <c r="FJ534">
        <v>310.73453528338501</v>
      </c>
      <c r="FK534">
        <v>310.38814022839199</v>
      </c>
      <c r="FL534">
        <v>300.01856827787702</v>
      </c>
      <c r="FM534">
        <v>302.83481859859597</v>
      </c>
      <c r="FN534">
        <v>309.93874732350201</v>
      </c>
      <c r="FO534">
        <v>307.07346573709998</v>
      </c>
      <c r="FP534">
        <v>300.33099431755898</v>
      </c>
      <c r="FQ534">
        <v>312.18452705567103</v>
      </c>
      <c r="FR534">
        <v>301.51498818152402</v>
      </c>
      <c r="FS534">
        <v>295.32139574790699</v>
      </c>
      <c r="FT534">
        <v>306.45707641956602</v>
      </c>
      <c r="FU534">
        <v>311.67513616690599</v>
      </c>
      <c r="FV534">
        <v>297.79026784006902</v>
      </c>
      <c r="FW534">
        <v>299.95487222286499</v>
      </c>
      <c r="FX534">
        <v>292.44884996826198</v>
      </c>
      <c r="FY534">
        <v>305.566851722808</v>
      </c>
      <c r="FZ534">
        <v>301.02228935279902</v>
      </c>
      <c r="GA534">
        <v>303.27584918005999</v>
      </c>
      <c r="GB534">
        <v>312.69419009820001</v>
      </c>
      <c r="GC534">
        <v>311.053739822426</v>
      </c>
      <c r="GD534">
        <v>307.85977161519901</v>
      </c>
      <c r="GE534">
        <v>325.06790243790402</v>
      </c>
      <c r="GF534">
        <v>307.70418991125098</v>
      </c>
      <c r="GG534">
        <v>326.38027784331001</v>
      </c>
      <c r="GH534">
        <v>310.85222380955202</v>
      </c>
      <c r="GI534">
        <v>314.89984547640398</v>
      </c>
      <c r="GJ534">
        <v>329.03999707226501</v>
      </c>
    </row>
    <row r="535" spans="1:192" x14ac:dyDescent="0.25">
      <c r="A535">
        <v>128.09078771695499</v>
      </c>
      <c r="B535">
        <v>322.64686623875002</v>
      </c>
      <c r="C535">
        <v>322.96742465545998</v>
      </c>
      <c r="D535">
        <v>310.80483609320402</v>
      </c>
      <c r="E535">
        <v>327.51635527776199</v>
      </c>
      <c r="F535">
        <v>331.18599384976801</v>
      </c>
      <c r="G535">
        <v>324.263630416193</v>
      </c>
      <c r="H535">
        <v>307.75899202742698</v>
      </c>
      <c r="I535">
        <v>302.191832379338</v>
      </c>
      <c r="J535">
        <v>323.41690345793899</v>
      </c>
      <c r="K535">
        <v>327.818201611875</v>
      </c>
      <c r="L535">
        <v>320.837906302215</v>
      </c>
      <c r="M535">
        <v>322.73707366581499</v>
      </c>
      <c r="N535">
        <v>330.60603288530899</v>
      </c>
      <c r="O535">
        <v>323.86609268852499</v>
      </c>
      <c r="P535">
        <v>327.82836323396799</v>
      </c>
      <c r="Q535">
        <v>319.49696424075199</v>
      </c>
      <c r="R535">
        <v>318.45020476746902</v>
      </c>
      <c r="S535">
        <v>331.56931224972402</v>
      </c>
      <c r="T535">
        <v>324.43450834312802</v>
      </c>
      <c r="U535">
        <v>323.796245005419</v>
      </c>
      <c r="V535">
        <v>327.85997734054502</v>
      </c>
      <c r="W535">
        <v>327.769947364259</v>
      </c>
      <c r="X535">
        <v>320.56651659115897</v>
      </c>
      <c r="Y535">
        <v>451.851278124114</v>
      </c>
      <c r="Z535">
        <v>507.16305929051998</v>
      </c>
      <c r="AA535">
        <v>558.37487680543995</v>
      </c>
      <c r="AB535">
        <v>688.15777127353499</v>
      </c>
      <c r="AC535">
        <v>597.73690410841698</v>
      </c>
      <c r="AD535">
        <v>617.48162973880096</v>
      </c>
      <c r="AE535">
        <v>565.87558194020005</v>
      </c>
      <c r="AF535">
        <v>537.425824773253</v>
      </c>
      <c r="AG535">
        <v>581.32986268344303</v>
      </c>
      <c r="AH535">
        <v>581.81472507726096</v>
      </c>
      <c r="AI535">
        <v>604.83730637434303</v>
      </c>
      <c r="AJ535">
        <v>545.40280896317495</v>
      </c>
      <c r="AK535">
        <v>507.11309245393301</v>
      </c>
      <c r="AL535">
        <v>487.51868749518502</v>
      </c>
      <c r="AM535">
        <v>474.81891205635497</v>
      </c>
      <c r="AN535">
        <v>466.90522051297501</v>
      </c>
      <c r="AO535">
        <v>509.00591972569902</v>
      </c>
      <c r="AP535">
        <v>475.01771328215898</v>
      </c>
      <c r="AQ535">
        <v>528.84868286742699</v>
      </c>
      <c r="AR535">
        <v>533.86795049460704</v>
      </c>
      <c r="AS535">
        <v>520.79308100000299</v>
      </c>
      <c r="AT535">
        <v>447.42969847445499</v>
      </c>
      <c r="AU535">
        <v>458.73333847929598</v>
      </c>
      <c r="AV535">
        <v>434.69656046922898</v>
      </c>
      <c r="AW535">
        <v>415.58801726889902</v>
      </c>
      <c r="AX535">
        <v>428.97260487136901</v>
      </c>
      <c r="AY535">
        <v>447.04747811813797</v>
      </c>
      <c r="AZ535">
        <v>380.28820616182901</v>
      </c>
      <c r="BA535">
        <v>408.42122490961901</v>
      </c>
      <c r="BB535">
        <v>424.06358933973303</v>
      </c>
      <c r="BC535">
        <v>392.08259079821602</v>
      </c>
      <c r="BD535">
        <v>396.60945531651203</v>
      </c>
      <c r="BE535">
        <v>383.35700551731099</v>
      </c>
      <c r="BF535">
        <v>382.21647911019897</v>
      </c>
      <c r="BG535">
        <v>394.12865104162699</v>
      </c>
      <c r="BH535">
        <v>410.02640174241202</v>
      </c>
      <c r="BI535">
        <v>412.81859380723898</v>
      </c>
      <c r="BJ535">
        <v>421.06845292652997</v>
      </c>
      <c r="BK535">
        <v>433.69604425799901</v>
      </c>
      <c r="BL535">
        <v>426.22008802431299</v>
      </c>
      <c r="BM535">
        <v>435.33506008970102</v>
      </c>
      <c r="BN535">
        <v>421.40201573001798</v>
      </c>
      <c r="BO535">
        <v>420.18007800874801</v>
      </c>
      <c r="BP535">
        <v>401.30209952794399</v>
      </c>
      <c r="BQ535">
        <v>410.88721227737102</v>
      </c>
      <c r="BR535">
        <v>404.61694558384198</v>
      </c>
      <c r="BS535">
        <v>395.48208314964501</v>
      </c>
      <c r="BT535">
        <v>393.51053084447102</v>
      </c>
      <c r="BU535">
        <v>383.64785258738101</v>
      </c>
      <c r="BV535">
        <v>381.25424490850202</v>
      </c>
      <c r="BW535">
        <v>384.73664154482299</v>
      </c>
      <c r="BX535">
        <v>377.40390276425097</v>
      </c>
      <c r="BY535">
        <v>376.31576129602399</v>
      </c>
      <c r="BZ535">
        <v>374.36022385270002</v>
      </c>
      <c r="CA535">
        <v>376.31470594963298</v>
      </c>
      <c r="CB535">
        <v>375.51279331613802</v>
      </c>
      <c r="CC535">
        <v>385.846278664149</v>
      </c>
      <c r="CD535">
        <v>414.09980117789303</v>
      </c>
      <c r="CE535">
        <v>449.28124352612798</v>
      </c>
      <c r="CF535">
        <v>460.880547735005</v>
      </c>
      <c r="CG535">
        <v>513.66351180818594</v>
      </c>
      <c r="CH535">
        <v>568.65795122660802</v>
      </c>
      <c r="CI535">
        <v>637.60647615617597</v>
      </c>
      <c r="CJ535">
        <v>719.799439884089</v>
      </c>
      <c r="CK535">
        <v>753.33854990982798</v>
      </c>
      <c r="CL535">
        <v>808.34193277509303</v>
      </c>
      <c r="CM535">
        <v>897.714498384237</v>
      </c>
      <c r="CN535">
        <v>995.14823758506498</v>
      </c>
      <c r="CO535">
        <v>1076.1889330440799</v>
      </c>
      <c r="CP535">
        <v>1063.0907384700099</v>
      </c>
      <c r="CQ535">
        <v>1057.8059737919</v>
      </c>
      <c r="CR535">
        <v>1029.39012263572</v>
      </c>
      <c r="CS535">
        <v>907.84383643708099</v>
      </c>
      <c r="CT535">
        <v>1000.5724787018599</v>
      </c>
      <c r="CU535">
        <v>850.73342919339996</v>
      </c>
      <c r="CV535">
        <v>734.51460049371894</v>
      </c>
      <c r="CW535">
        <v>626.16304251684699</v>
      </c>
      <c r="CX535">
        <v>559.562168505003</v>
      </c>
      <c r="CY535">
        <v>499.18172731146802</v>
      </c>
      <c r="CZ535">
        <v>469.30315203230998</v>
      </c>
      <c r="DA535">
        <v>431.434700279715</v>
      </c>
      <c r="DB535">
        <v>400.27655535997297</v>
      </c>
      <c r="DC535">
        <v>383.47426369343401</v>
      </c>
      <c r="DD535">
        <v>409.311904036415</v>
      </c>
      <c r="DE535">
        <v>390.18946471782198</v>
      </c>
      <c r="DF535">
        <v>390.94733857759297</v>
      </c>
      <c r="DG535">
        <v>399.96214500242098</v>
      </c>
      <c r="DH535">
        <v>418.42204765332502</v>
      </c>
      <c r="DI535">
        <v>419.16059465601103</v>
      </c>
      <c r="DJ535">
        <v>410.97908858092001</v>
      </c>
      <c r="DK535">
        <v>424.094843081786</v>
      </c>
      <c r="DL535">
        <v>426.46219543056799</v>
      </c>
      <c r="DM535">
        <v>428.52224802412002</v>
      </c>
      <c r="DN535">
        <v>428.41761717747698</v>
      </c>
      <c r="DO535">
        <v>433.42411421226097</v>
      </c>
      <c r="DP535">
        <v>434.89939812174202</v>
      </c>
      <c r="DQ535">
        <v>427.50028103992702</v>
      </c>
      <c r="DR535">
        <v>411.291742149529</v>
      </c>
      <c r="DS535">
        <v>404.07182601246001</v>
      </c>
      <c r="DT535">
        <v>407.25099438681502</v>
      </c>
      <c r="DU535">
        <v>399.47101836451498</v>
      </c>
      <c r="DV535">
        <v>388.27824943350998</v>
      </c>
      <c r="DW535">
        <v>375.358899318775</v>
      </c>
      <c r="DX535">
        <v>366.14352204091801</v>
      </c>
      <c r="DY535">
        <v>358.11643237157</v>
      </c>
      <c r="DZ535">
        <v>350.68562420206803</v>
      </c>
      <c r="EA535">
        <v>358.402215219271</v>
      </c>
      <c r="EB535">
        <v>353.97922737539102</v>
      </c>
      <c r="EC535">
        <v>344.23760375655598</v>
      </c>
      <c r="ED535">
        <v>348.42694359572801</v>
      </c>
      <c r="EE535">
        <v>349.47823122245899</v>
      </c>
      <c r="EF535">
        <v>349.90257403893997</v>
      </c>
      <c r="EG535">
        <v>338.74391902678798</v>
      </c>
      <c r="EH535">
        <v>336.96168747086602</v>
      </c>
      <c r="EI535">
        <v>335.58704290812602</v>
      </c>
      <c r="EJ535">
        <v>332.79500071715398</v>
      </c>
      <c r="EK535">
        <v>343.33872191753898</v>
      </c>
      <c r="EL535">
        <v>331.22180955434197</v>
      </c>
      <c r="EM535">
        <v>337.35736062190398</v>
      </c>
      <c r="EN535">
        <v>334.47315367361898</v>
      </c>
      <c r="EO535">
        <v>344.54450060641398</v>
      </c>
      <c r="EP535">
        <v>347.45304827037501</v>
      </c>
      <c r="EQ535">
        <v>337.977424669144</v>
      </c>
      <c r="ER535">
        <v>351.90142190600898</v>
      </c>
      <c r="ES535">
        <v>350.560487163093</v>
      </c>
      <c r="ET535">
        <v>359.79933125162199</v>
      </c>
      <c r="EU535">
        <v>349.28606342243199</v>
      </c>
      <c r="EV535">
        <v>345.62187887405997</v>
      </c>
      <c r="EW535">
        <v>353.49437261528197</v>
      </c>
      <c r="EX535">
        <v>346.37243693430003</v>
      </c>
      <c r="EY535">
        <v>338.91502540559497</v>
      </c>
      <c r="EZ535">
        <v>348.395686191724</v>
      </c>
      <c r="FA535">
        <v>331.37253249211102</v>
      </c>
      <c r="FB535">
        <v>339.35064763932598</v>
      </c>
      <c r="FC535">
        <v>337.88694113707999</v>
      </c>
      <c r="FD535">
        <v>343.770997979421</v>
      </c>
      <c r="FE535">
        <v>337.38260333969998</v>
      </c>
      <c r="FF535">
        <v>335.62672707854</v>
      </c>
      <c r="FG535">
        <v>337.565561760631</v>
      </c>
      <c r="FH535">
        <v>324.71281869239499</v>
      </c>
      <c r="FI535">
        <v>310.80234856243902</v>
      </c>
      <c r="FJ535">
        <v>310.27680930216798</v>
      </c>
      <c r="FK535">
        <v>313.88508751035101</v>
      </c>
      <c r="FL535">
        <v>299.12735945258902</v>
      </c>
      <c r="FM535">
        <v>302.258922013166</v>
      </c>
      <c r="FN535">
        <v>308.47304665708299</v>
      </c>
      <c r="FO535">
        <v>306.53288527025398</v>
      </c>
      <c r="FP535">
        <v>303.03663729601101</v>
      </c>
      <c r="FQ535">
        <v>308.25343567798802</v>
      </c>
      <c r="FR535">
        <v>302.57226158886601</v>
      </c>
      <c r="FS535">
        <v>294.26657705085699</v>
      </c>
      <c r="FT535">
        <v>300.31176853798598</v>
      </c>
      <c r="FU535">
        <v>311.339519294372</v>
      </c>
      <c r="FV535">
        <v>298.45705205611898</v>
      </c>
      <c r="FW535">
        <v>301.59864272756403</v>
      </c>
      <c r="FX535">
        <v>293.52714442681901</v>
      </c>
      <c r="FY535">
        <v>301.232840095315</v>
      </c>
      <c r="FZ535">
        <v>301.57301624491299</v>
      </c>
      <c r="GA535">
        <v>303.75327196846001</v>
      </c>
      <c r="GB535">
        <v>312.10220129394997</v>
      </c>
      <c r="GC535">
        <v>308.55269513589701</v>
      </c>
      <c r="GD535">
        <v>306.74200944970698</v>
      </c>
      <c r="GE535">
        <v>328.980415148845</v>
      </c>
      <c r="GF535">
        <v>310.14816261884403</v>
      </c>
      <c r="GG535">
        <v>327.68050371284301</v>
      </c>
      <c r="GH535">
        <v>311.62590869007698</v>
      </c>
      <c r="GI535">
        <v>317.78061822812498</v>
      </c>
      <c r="GJ535">
        <v>324.74170130634798</v>
      </c>
    </row>
    <row r="536" spans="1:192" x14ac:dyDescent="0.25">
      <c r="A536">
        <v>128.331108144192</v>
      </c>
      <c r="B536">
        <v>321.11388365031701</v>
      </c>
      <c r="C536">
        <v>317.22617713529797</v>
      </c>
      <c r="D536">
        <v>314.85521341645801</v>
      </c>
      <c r="E536">
        <v>331.23868098241002</v>
      </c>
      <c r="F536">
        <v>330.15631787442499</v>
      </c>
      <c r="G536">
        <v>320.46472949744901</v>
      </c>
      <c r="H536">
        <v>311.091336953243</v>
      </c>
      <c r="I536">
        <v>305.647303732127</v>
      </c>
      <c r="J536">
        <v>323.98232554554198</v>
      </c>
      <c r="K536">
        <v>326.61645632054001</v>
      </c>
      <c r="L536">
        <v>318.908783034164</v>
      </c>
      <c r="M536">
        <v>322.33679858660099</v>
      </c>
      <c r="N536">
        <v>334.99466380655298</v>
      </c>
      <c r="O536">
        <v>322.71492045107101</v>
      </c>
      <c r="P536">
        <v>327.99969514852802</v>
      </c>
      <c r="Q536">
        <v>320.39416070686798</v>
      </c>
      <c r="R536">
        <v>321.21368319125298</v>
      </c>
      <c r="S536">
        <v>331.37437296896201</v>
      </c>
      <c r="T536">
        <v>322.98399164731001</v>
      </c>
      <c r="U536">
        <v>325.62180000082202</v>
      </c>
      <c r="V536">
        <v>329.61558033635299</v>
      </c>
      <c r="W536">
        <v>326.61479486262499</v>
      </c>
      <c r="X536">
        <v>320.595801564434</v>
      </c>
      <c r="Y536">
        <v>450.38666765369601</v>
      </c>
      <c r="Z536">
        <v>504.726416506031</v>
      </c>
      <c r="AA536">
        <v>555.99085227723003</v>
      </c>
      <c r="AB536">
        <v>689.77403330105096</v>
      </c>
      <c r="AC536">
        <v>589.99152506072801</v>
      </c>
      <c r="AD536">
        <v>612.94510488852904</v>
      </c>
      <c r="AE536">
        <v>562.84879486812497</v>
      </c>
      <c r="AF536">
        <v>530.27360192343303</v>
      </c>
      <c r="AG536">
        <v>575.400345721863</v>
      </c>
      <c r="AH536">
        <v>576.23331622926605</v>
      </c>
      <c r="AI536">
        <v>593.05483544176695</v>
      </c>
      <c r="AJ536">
        <v>542.37586389586397</v>
      </c>
      <c r="AK536">
        <v>501.52546911165598</v>
      </c>
      <c r="AL536">
        <v>483.99267532991598</v>
      </c>
      <c r="AM536">
        <v>471.291190837101</v>
      </c>
      <c r="AN536">
        <v>464.04795530264698</v>
      </c>
      <c r="AO536">
        <v>504.83888278046697</v>
      </c>
      <c r="AP536">
        <v>468.17916603781299</v>
      </c>
      <c r="AQ536">
        <v>526.24932632570699</v>
      </c>
      <c r="AR536">
        <v>526.97410516528601</v>
      </c>
      <c r="AS536">
        <v>514.59377791704503</v>
      </c>
      <c r="AT536">
        <v>446.45864144198799</v>
      </c>
      <c r="AU536">
        <v>457.76284197381398</v>
      </c>
      <c r="AV536">
        <v>431.79298773638197</v>
      </c>
      <c r="AW536">
        <v>410.610096228967</v>
      </c>
      <c r="AX536">
        <v>425.36170743568999</v>
      </c>
      <c r="AY536">
        <v>448.698329419537</v>
      </c>
      <c r="AZ536">
        <v>381.35070220382602</v>
      </c>
      <c r="BA536">
        <v>405.37498078595502</v>
      </c>
      <c r="BB536">
        <v>418.945107480366</v>
      </c>
      <c r="BC536">
        <v>387.26307439582001</v>
      </c>
      <c r="BD536">
        <v>387.96040392336198</v>
      </c>
      <c r="BE536">
        <v>381.09042746274201</v>
      </c>
      <c r="BF536">
        <v>377.31751278637398</v>
      </c>
      <c r="BG536">
        <v>389.292695071536</v>
      </c>
      <c r="BH536">
        <v>400.38722992098599</v>
      </c>
      <c r="BI536">
        <v>407.20640184584101</v>
      </c>
      <c r="BJ536">
        <v>411.76232293703799</v>
      </c>
      <c r="BK536">
        <v>426.53044905880802</v>
      </c>
      <c r="BL536">
        <v>410.25997449118699</v>
      </c>
      <c r="BM536">
        <v>422.897232140207</v>
      </c>
      <c r="BN536">
        <v>405.45230713650602</v>
      </c>
      <c r="BO536">
        <v>411.19093139327498</v>
      </c>
      <c r="BP536">
        <v>386.030921495001</v>
      </c>
      <c r="BQ536">
        <v>398.22149102966102</v>
      </c>
      <c r="BR536">
        <v>392.47418877809599</v>
      </c>
      <c r="BS536">
        <v>387.30020392842198</v>
      </c>
      <c r="BT536">
        <v>388.20862430750702</v>
      </c>
      <c r="BU536">
        <v>378.04286633151798</v>
      </c>
      <c r="BV536">
        <v>379.77835170370599</v>
      </c>
      <c r="BW536">
        <v>379.23720446439302</v>
      </c>
      <c r="BX536">
        <v>373.400461439747</v>
      </c>
      <c r="BY536">
        <v>374.35734498993799</v>
      </c>
      <c r="BZ536">
        <v>372.95416963988498</v>
      </c>
      <c r="CA536">
        <v>373.08024455045899</v>
      </c>
      <c r="CB536">
        <v>378.165694177494</v>
      </c>
      <c r="CC536">
        <v>385.81518427399999</v>
      </c>
      <c r="CD536">
        <v>422.14320457063099</v>
      </c>
      <c r="CE536">
        <v>452.95001056202898</v>
      </c>
      <c r="CF536">
        <v>464.06991587292902</v>
      </c>
      <c r="CG536">
        <v>517.72573881654898</v>
      </c>
      <c r="CH536">
        <v>573.85946840334498</v>
      </c>
      <c r="CI536">
        <v>646.63716294708297</v>
      </c>
      <c r="CJ536">
        <v>732.62728332084498</v>
      </c>
      <c r="CK536">
        <v>762.46295862280897</v>
      </c>
      <c r="CL536">
        <v>818.06929497868703</v>
      </c>
      <c r="CM536">
        <v>911.051844238287</v>
      </c>
      <c r="CN536">
        <v>1010.04273382283</v>
      </c>
      <c r="CO536">
        <v>1082.3521549447501</v>
      </c>
      <c r="CP536">
        <v>1068.16472894869</v>
      </c>
      <c r="CQ536">
        <v>1063.1026898186799</v>
      </c>
      <c r="CR536">
        <v>1027.80389194948</v>
      </c>
      <c r="CS536">
        <v>902.482817241313</v>
      </c>
      <c r="CT536">
        <v>993.857989669576</v>
      </c>
      <c r="CU536">
        <v>844.53697054097404</v>
      </c>
      <c r="CV536">
        <v>726.45900248826695</v>
      </c>
      <c r="CW536">
        <v>624.13238063866095</v>
      </c>
      <c r="CX536">
        <v>555.21874202878098</v>
      </c>
      <c r="CY536">
        <v>492.02387452868697</v>
      </c>
      <c r="CZ536">
        <v>469.972408521989</v>
      </c>
      <c r="DA536">
        <v>430.50468428655199</v>
      </c>
      <c r="DB536">
        <v>397.89541120333899</v>
      </c>
      <c r="DC536">
        <v>383.295286455736</v>
      </c>
      <c r="DD536">
        <v>406.73764674410802</v>
      </c>
      <c r="DE536">
        <v>384.38012256219201</v>
      </c>
      <c r="DF536">
        <v>385.09821183776899</v>
      </c>
      <c r="DG536">
        <v>396.14960597454598</v>
      </c>
      <c r="DH536">
        <v>412.77027313097199</v>
      </c>
      <c r="DI536">
        <v>411.94491454233298</v>
      </c>
      <c r="DJ536">
        <v>403.684476396901</v>
      </c>
      <c r="DK536">
        <v>417.55851373295098</v>
      </c>
      <c r="DL536">
        <v>415.20428011996898</v>
      </c>
      <c r="DM536">
        <v>418.58964472181799</v>
      </c>
      <c r="DN536">
        <v>412.23335486838801</v>
      </c>
      <c r="DO536">
        <v>418.64834997286499</v>
      </c>
      <c r="DP536">
        <v>423.440602607144</v>
      </c>
      <c r="DQ536">
        <v>413.18372296891403</v>
      </c>
      <c r="DR536">
        <v>399.877841000226</v>
      </c>
      <c r="DS536">
        <v>391.42219735789098</v>
      </c>
      <c r="DT536">
        <v>396.333072596872</v>
      </c>
      <c r="DU536">
        <v>389.33235221339203</v>
      </c>
      <c r="DV536">
        <v>381.66026562085602</v>
      </c>
      <c r="DW536">
        <v>371.05074394806797</v>
      </c>
      <c r="DX536">
        <v>365.74392255880298</v>
      </c>
      <c r="DY536">
        <v>354.84052837935297</v>
      </c>
      <c r="DZ536">
        <v>350.05322595397899</v>
      </c>
      <c r="EA536">
        <v>354.82942648627397</v>
      </c>
      <c r="EB536">
        <v>354.45002767975001</v>
      </c>
      <c r="EC536">
        <v>340.42859510134502</v>
      </c>
      <c r="ED536">
        <v>347.471828000279</v>
      </c>
      <c r="EE536">
        <v>349.62763481117298</v>
      </c>
      <c r="EF536">
        <v>350.66350134400398</v>
      </c>
      <c r="EG536">
        <v>339.35801191055702</v>
      </c>
      <c r="EH536">
        <v>334.21718152473102</v>
      </c>
      <c r="EI536">
        <v>333.24002392884802</v>
      </c>
      <c r="EJ536">
        <v>337.56845677097402</v>
      </c>
      <c r="EK536">
        <v>339.369087348025</v>
      </c>
      <c r="EL536">
        <v>330.61030375335997</v>
      </c>
      <c r="EM536">
        <v>337.42319324256198</v>
      </c>
      <c r="EN536">
        <v>336.551838440241</v>
      </c>
      <c r="EO536">
        <v>346.75050478166702</v>
      </c>
      <c r="EP536">
        <v>346.79540201221698</v>
      </c>
      <c r="EQ536">
        <v>335.99776026122601</v>
      </c>
      <c r="ER536">
        <v>352.940320317241</v>
      </c>
      <c r="ES536">
        <v>351.18745815264703</v>
      </c>
      <c r="ET536">
        <v>358.61349114094901</v>
      </c>
      <c r="EU536">
        <v>349.46321556776098</v>
      </c>
      <c r="EV536">
        <v>347.17887899780902</v>
      </c>
      <c r="EW536">
        <v>357.53162112453498</v>
      </c>
      <c r="EX536">
        <v>346.84303337299798</v>
      </c>
      <c r="EY536">
        <v>337.75759676660999</v>
      </c>
      <c r="EZ536">
        <v>348.87982781171502</v>
      </c>
      <c r="FA536">
        <v>331.33160852687797</v>
      </c>
      <c r="FB536">
        <v>337.22231879011298</v>
      </c>
      <c r="FC536">
        <v>336.28314605712899</v>
      </c>
      <c r="FD536">
        <v>346.07313521297198</v>
      </c>
      <c r="FE536">
        <v>332.298268692585</v>
      </c>
      <c r="FF536">
        <v>338.137293921376</v>
      </c>
      <c r="FG536">
        <v>338.73761694304801</v>
      </c>
      <c r="FH536">
        <v>325.960462563004</v>
      </c>
      <c r="FI536">
        <v>312.09490349959401</v>
      </c>
      <c r="FJ536">
        <v>309.79195403303498</v>
      </c>
      <c r="FK536">
        <v>317.89220641730401</v>
      </c>
      <c r="FL536">
        <v>299.69579679388198</v>
      </c>
      <c r="FM536">
        <v>303.057658928828</v>
      </c>
      <c r="FN536">
        <v>309.540506680303</v>
      </c>
      <c r="FO536">
        <v>308.08022653085101</v>
      </c>
      <c r="FP536">
        <v>305.06423986657899</v>
      </c>
      <c r="FQ536">
        <v>308.17489312019097</v>
      </c>
      <c r="FR536">
        <v>301.58156255366401</v>
      </c>
      <c r="FS536">
        <v>297.59763191700699</v>
      </c>
      <c r="FT536">
        <v>297.24486739762602</v>
      </c>
      <c r="FU536">
        <v>310.17686005377197</v>
      </c>
      <c r="FV536">
        <v>302.19569940282298</v>
      </c>
      <c r="FW536">
        <v>303.39471098744599</v>
      </c>
      <c r="FX536">
        <v>295.650296035601</v>
      </c>
      <c r="FY536">
        <v>300.882936383306</v>
      </c>
      <c r="FZ536">
        <v>302.95661547545598</v>
      </c>
      <c r="GA536">
        <v>305.21510774398803</v>
      </c>
      <c r="GB536">
        <v>309.91733171247802</v>
      </c>
      <c r="GC536">
        <v>304.738862642171</v>
      </c>
      <c r="GD536">
        <v>303.27269028297798</v>
      </c>
      <c r="GE536">
        <v>331.72507246796903</v>
      </c>
      <c r="GF536">
        <v>311.70354596113998</v>
      </c>
      <c r="GG536">
        <v>325.17778411475098</v>
      </c>
      <c r="GH536">
        <v>314.88555098241699</v>
      </c>
      <c r="GI536">
        <v>319.129492139175</v>
      </c>
      <c r="GJ536">
        <v>323.93197363369097</v>
      </c>
    </row>
    <row r="537" spans="1:192" x14ac:dyDescent="0.25">
      <c r="A537">
        <v>128.57142857142799</v>
      </c>
      <c r="B537">
        <v>317.260722620965</v>
      </c>
      <c r="C537">
        <v>313.16543897989499</v>
      </c>
      <c r="D537">
        <v>316.57364516297201</v>
      </c>
      <c r="E537">
        <v>327.46877883228899</v>
      </c>
      <c r="F537">
        <v>326.42660916632599</v>
      </c>
      <c r="G537">
        <v>318.37674218826402</v>
      </c>
      <c r="H537">
        <v>316.78212102244902</v>
      </c>
      <c r="I537">
        <v>308.40673495571201</v>
      </c>
      <c r="J537">
        <v>321.26206591085401</v>
      </c>
      <c r="K537">
        <v>325.04484534737298</v>
      </c>
      <c r="L537">
        <v>315.74667032164098</v>
      </c>
      <c r="M537">
        <v>320.696952472948</v>
      </c>
      <c r="N537">
        <v>336.89102889455398</v>
      </c>
      <c r="O537">
        <v>320.62100293668499</v>
      </c>
      <c r="P537">
        <v>327.20510928399602</v>
      </c>
      <c r="Q537">
        <v>317.135679311003</v>
      </c>
      <c r="R537">
        <v>323.13978451175598</v>
      </c>
      <c r="S537">
        <v>325.055935317467</v>
      </c>
      <c r="T537">
        <v>324.13917624083598</v>
      </c>
      <c r="U537">
        <v>321.31750463934799</v>
      </c>
      <c r="V537">
        <v>330.72392009876</v>
      </c>
      <c r="W537">
        <v>326.56553014515299</v>
      </c>
      <c r="X537">
        <v>323.733496234531</v>
      </c>
      <c r="Y537">
        <v>447.95406496908998</v>
      </c>
      <c r="Z537">
        <v>495.60608870575601</v>
      </c>
      <c r="AA537">
        <v>546.75387990829699</v>
      </c>
      <c r="AB537">
        <v>678.98785748507601</v>
      </c>
      <c r="AC537">
        <v>582.53680928689096</v>
      </c>
      <c r="AD537">
        <v>604.93860472154995</v>
      </c>
      <c r="AE537">
        <v>555.30364373172995</v>
      </c>
      <c r="AF537">
        <v>515.67312063354598</v>
      </c>
      <c r="AG537">
        <v>565.53986844054805</v>
      </c>
      <c r="AH537">
        <v>568.95939408662503</v>
      </c>
      <c r="AI537">
        <v>576.71696387553095</v>
      </c>
      <c r="AJ537">
        <v>534.61874407068501</v>
      </c>
      <c r="AK537">
        <v>498.776697803177</v>
      </c>
      <c r="AL537">
        <v>474.48200454423198</v>
      </c>
      <c r="AM537">
        <v>468.63897184571198</v>
      </c>
      <c r="AN537">
        <v>467.22130302321801</v>
      </c>
      <c r="AO537">
        <v>496.06407248731603</v>
      </c>
      <c r="AP537">
        <v>462.96799609839701</v>
      </c>
      <c r="AQ537">
        <v>517.12410641442898</v>
      </c>
      <c r="AR537">
        <v>518.79623151689304</v>
      </c>
      <c r="AS537">
        <v>510.600523086615</v>
      </c>
      <c r="AT537">
        <v>442.48861012631397</v>
      </c>
      <c r="AU537">
        <v>456.99750331288698</v>
      </c>
      <c r="AV537">
        <v>437.71087446893398</v>
      </c>
      <c r="AW537">
        <v>409.883056226571</v>
      </c>
      <c r="AX537">
        <v>423.89906471750498</v>
      </c>
      <c r="AY537">
        <v>448.385320947021</v>
      </c>
      <c r="AZ537">
        <v>384.18228141053902</v>
      </c>
      <c r="BA537">
        <v>409.315148433719</v>
      </c>
      <c r="BB537">
        <v>421.057917183303</v>
      </c>
      <c r="BC537">
        <v>389.925427513702</v>
      </c>
      <c r="BD537">
        <v>385.55168673151701</v>
      </c>
      <c r="BE537">
        <v>387.82386875057199</v>
      </c>
      <c r="BF537">
        <v>385.04509582454</v>
      </c>
      <c r="BG537">
        <v>395.87420695326801</v>
      </c>
      <c r="BH537">
        <v>398.84836072774499</v>
      </c>
      <c r="BI537">
        <v>411.11053686992602</v>
      </c>
      <c r="BJ537">
        <v>410.994259872165</v>
      </c>
      <c r="BK537">
        <v>430.48253846075801</v>
      </c>
      <c r="BL537">
        <v>417.780676850291</v>
      </c>
      <c r="BM537">
        <v>421.31566011810099</v>
      </c>
      <c r="BN537">
        <v>404.72734620887201</v>
      </c>
      <c r="BO537">
        <v>407.78890347589601</v>
      </c>
      <c r="BP537">
        <v>392.89846013816998</v>
      </c>
      <c r="BQ537">
        <v>398.60396501860299</v>
      </c>
      <c r="BR537">
        <v>391.840946520459</v>
      </c>
      <c r="BS537">
        <v>389.13674427103803</v>
      </c>
      <c r="BT537">
        <v>386.64732099320901</v>
      </c>
      <c r="BU537">
        <v>375.42939203407599</v>
      </c>
      <c r="BV537">
        <v>380.71314224226597</v>
      </c>
      <c r="BW537">
        <v>377.94670655666198</v>
      </c>
      <c r="BX537">
        <v>371.92873994256598</v>
      </c>
      <c r="BY537">
        <v>377.14668737569798</v>
      </c>
      <c r="BZ537">
        <v>369.00801255814901</v>
      </c>
      <c r="CA537">
        <v>369.57988598992603</v>
      </c>
      <c r="CB537">
        <v>381.87916603299198</v>
      </c>
      <c r="CC537">
        <v>390.068262621217</v>
      </c>
      <c r="CD537">
        <v>425.51190848783398</v>
      </c>
      <c r="CE537">
        <v>458.19661544133402</v>
      </c>
      <c r="CF537">
        <v>470.57166018962698</v>
      </c>
      <c r="CG537">
        <v>519.48476609777595</v>
      </c>
      <c r="CH537">
        <v>575.06236158764796</v>
      </c>
      <c r="CI537">
        <v>659.99923910102495</v>
      </c>
      <c r="CJ537">
        <v>741.23229545848903</v>
      </c>
      <c r="CK537">
        <v>772.07396182360901</v>
      </c>
      <c r="CL537">
        <v>828.61233075555504</v>
      </c>
      <c r="CM537">
        <v>922.08271525129305</v>
      </c>
      <c r="CN537">
        <v>1020.10409191964</v>
      </c>
      <c r="CO537">
        <v>1094.24170593089</v>
      </c>
      <c r="CP537">
        <v>1065.36305500566</v>
      </c>
      <c r="CQ537">
        <v>1053.06730373236</v>
      </c>
      <c r="CR537">
        <v>1016.76676464453</v>
      </c>
      <c r="CS537">
        <v>908.27112574969203</v>
      </c>
      <c r="CT537">
        <v>970.08055952749999</v>
      </c>
      <c r="CU537">
        <v>839.40670813993495</v>
      </c>
      <c r="CV537">
        <v>711.40779412535699</v>
      </c>
      <c r="CW537">
        <v>618.93902339110696</v>
      </c>
      <c r="CX537">
        <v>549.58251044233702</v>
      </c>
      <c r="CY537">
        <v>489.86991502996699</v>
      </c>
      <c r="CZ537">
        <v>473.56657666438298</v>
      </c>
      <c r="DA537">
        <v>426.60153415967397</v>
      </c>
      <c r="DB537">
        <v>400.81417781964598</v>
      </c>
      <c r="DC537">
        <v>385.89165576068899</v>
      </c>
      <c r="DD537">
        <v>405.343007387527</v>
      </c>
      <c r="DE537">
        <v>386.184132132586</v>
      </c>
      <c r="DF537">
        <v>389.86727372541401</v>
      </c>
      <c r="DG537">
        <v>400.63739412948598</v>
      </c>
      <c r="DH537">
        <v>415.02852818632499</v>
      </c>
      <c r="DI537">
        <v>417.12763974502099</v>
      </c>
      <c r="DJ537">
        <v>415.00926301586497</v>
      </c>
      <c r="DK537">
        <v>416.86347119822699</v>
      </c>
      <c r="DL537">
        <v>419.82741347578099</v>
      </c>
      <c r="DM537">
        <v>419.584298171608</v>
      </c>
      <c r="DN537">
        <v>413.58312912840898</v>
      </c>
      <c r="DO537">
        <v>415.00885368122499</v>
      </c>
      <c r="DP537">
        <v>422.74077368999502</v>
      </c>
      <c r="DQ537">
        <v>406.75750223330903</v>
      </c>
      <c r="DR537">
        <v>398.372606943694</v>
      </c>
      <c r="DS537">
        <v>391.73761080383099</v>
      </c>
      <c r="DT537">
        <v>392.77969602000297</v>
      </c>
      <c r="DU537">
        <v>384.46657579392399</v>
      </c>
      <c r="DV537">
        <v>376.080880042437</v>
      </c>
      <c r="DW537">
        <v>364.92196453531199</v>
      </c>
      <c r="DX537">
        <v>360.78568006552899</v>
      </c>
      <c r="DY537">
        <v>353.55368205206099</v>
      </c>
      <c r="DZ537">
        <v>347.90919173657198</v>
      </c>
      <c r="EA537">
        <v>348.07114649564301</v>
      </c>
      <c r="EB537">
        <v>351.70972211628799</v>
      </c>
      <c r="EC537">
        <v>342.63288452338099</v>
      </c>
      <c r="ED537">
        <v>347.819222924082</v>
      </c>
      <c r="EE537">
        <v>351.47402424463201</v>
      </c>
      <c r="EF537">
        <v>348.11192405082198</v>
      </c>
      <c r="EG537">
        <v>338.47266600274997</v>
      </c>
      <c r="EH537">
        <v>337.33582762693601</v>
      </c>
      <c r="EI537">
        <v>335.73397988928298</v>
      </c>
      <c r="EJ537">
        <v>338.587054799844</v>
      </c>
      <c r="EK537">
        <v>340.39911515156399</v>
      </c>
      <c r="EL537">
        <v>331.90479448067799</v>
      </c>
      <c r="EM537">
        <v>340.68876177231198</v>
      </c>
      <c r="EN537">
        <v>334.51271372416602</v>
      </c>
      <c r="EO537">
        <v>347.37585104327701</v>
      </c>
      <c r="EP537">
        <v>347.664169832737</v>
      </c>
      <c r="EQ537">
        <v>331.17913834487598</v>
      </c>
      <c r="ER537">
        <v>348.55070157462001</v>
      </c>
      <c r="ES537">
        <v>353.52295239605201</v>
      </c>
      <c r="ET537">
        <v>358.96936455063297</v>
      </c>
      <c r="EU537">
        <v>349.98045737896899</v>
      </c>
      <c r="EV537">
        <v>344.09706390983598</v>
      </c>
      <c r="EW537">
        <v>359.26328862812699</v>
      </c>
      <c r="EX537">
        <v>348.74434755098298</v>
      </c>
      <c r="EY537">
        <v>339.21761755087903</v>
      </c>
      <c r="EZ537">
        <v>349.077754791666</v>
      </c>
      <c r="FA537">
        <v>329.48380302086798</v>
      </c>
      <c r="FB537">
        <v>334.49852534012098</v>
      </c>
      <c r="FC537">
        <v>338.12236506276997</v>
      </c>
      <c r="FD537">
        <v>341.70551552380198</v>
      </c>
      <c r="FE537">
        <v>328.208142606813</v>
      </c>
      <c r="FF537">
        <v>338.33660555094099</v>
      </c>
      <c r="FG537">
        <v>338.82566561123298</v>
      </c>
      <c r="FH537">
        <v>328.69767661285101</v>
      </c>
      <c r="FI537">
        <v>315.16917141805902</v>
      </c>
      <c r="FJ537">
        <v>305.541653404275</v>
      </c>
      <c r="FK537">
        <v>315.66108073145102</v>
      </c>
      <c r="FL537">
        <v>300.75480799284202</v>
      </c>
      <c r="FM537">
        <v>300.90064477709598</v>
      </c>
      <c r="FN537">
        <v>312.07001453800899</v>
      </c>
      <c r="FO537">
        <v>308.69412876633498</v>
      </c>
      <c r="FP537">
        <v>308.38791359422999</v>
      </c>
      <c r="FQ537">
        <v>305.93247163353499</v>
      </c>
      <c r="FR537">
        <v>304.04823084238802</v>
      </c>
      <c r="FS537">
        <v>297.77685158635398</v>
      </c>
      <c r="FT537">
        <v>295.717667191538</v>
      </c>
      <c r="FU537">
        <v>308.08568386488599</v>
      </c>
      <c r="FV537">
        <v>305.00256685875797</v>
      </c>
      <c r="FW537">
        <v>302.46715895164903</v>
      </c>
      <c r="FX537">
        <v>294.87976688214599</v>
      </c>
      <c r="FY537">
        <v>303.12514217632901</v>
      </c>
      <c r="FZ537">
        <v>302.69494154916799</v>
      </c>
      <c r="GA537">
        <v>305.32947587979203</v>
      </c>
      <c r="GB537">
        <v>307.18485141663001</v>
      </c>
      <c r="GC537">
        <v>301.07233865214602</v>
      </c>
      <c r="GD537">
        <v>302.12367400108502</v>
      </c>
      <c r="GE537">
        <v>331.33528063806102</v>
      </c>
      <c r="GF537">
        <v>314.80729655064101</v>
      </c>
      <c r="GG537">
        <v>326.99798308221898</v>
      </c>
      <c r="GH537">
        <v>316.22542337951199</v>
      </c>
      <c r="GI537">
        <v>319.896505569699</v>
      </c>
      <c r="GJ537">
        <v>325.50725847639598</v>
      </c>
    </row>
    <row r="538" spans="1:192" x14ac:dyDescent="0.25">
      <c r="A538">
        <v>128.811748998664</v>
      </c>
      <c r="B538">
        <v>315.72442218438999</v>
      </c>
      <c r="C538">
        <v>312.74528158340701</v>
      </c>
      <c r="D538">
        <v>318.10296200168102</v>
      </c>
      <c r="E538">
        <v>323.549262957216</v>
      </c>
      <c r="F538">
        <v>325.29560005999701</v>
      </c>
      <c r="G538">
        <v>321.35915801009497</v>
      </c>
      <c r="H538">
        <v>324.22956440474502</v>
      </c>
      <c r="I538">
        <v>310.92097561402397</v>
      </c>
      <c r="J538">
        <v>315.15579674135199</v>
      </c>
      <c r="K538">
        <v>322.080382312653</v>
      </c>
      <c r="L538">
        <v>319.29177201780197</v>
      </c>
      <c r="M538">
        <v>317.17867341472498</v>
      </c>
      <c r="N538">
        <v>335.29411453331801</v>
      </c>
      <c r="O538">
        <v>319.533892116142</v>
      </c>
      <c r="P538">
        <v>326.21797357210602</v>
      </c>
      <c r="Q538">
        <v>317.07956678057599</v>
      </c>
      <c r="R538">
        <v>323.56547896538501</v>
      </c>
      <c r="S538">
        <v>324.65870983743503</v>
      </c>
      <c r="T538">
        <v>322.39625086369</v>
      </c>
      <c r="U538">
        <v>316.494379631448</v>
      </c>
      <c r="V538">
        <v>330.93774607439099</v>
      </c>
      <c r="W538">
        <v>324.84763957770298</v>
      </c>
      <c r="X538">
        <v>325.28088815281001</v>
      </c>
      <c r="Y538">
        <v>446.798036339242</v>
      </c>
      <c r="Z538">
        <v>485.16703872377798</v>
      </c>
      <c r="AA538">
        <v>542.04843351352497</v>
      </c>
      <c r="AB538">
        <v>663.87367424977504</v>
      </c>
      <c r="AC538">
        <v>574.72758172959504</v>
      </c>
      <c r="AD538">
        <v>593.99319988010302</v>
      </c>
      <c r="AE538">
        <v>544.77998389034303</v>
      </c>
      <c r="AF538">
        <v>502.40243317443998</v>
      </c>
      <c r="AG538">
        <v>548.55523834005805</v>
      </c>
      <c r="AH538">
        <v>556.09377196083199</v>
      </c>
      <c r="AI538">
        <v>560.27428303777697</v>
      </c>
      <c r="AJ538">
        <v>513.69913243252597</v>
      </c>
      <c r="AK538">
        <v>491.70498317394203</v>
      </c>
      <c r="AL538">
        <v>461.57020572725099</v>
      </c>
      <c r="AM538">
        <v>460.43106004864802</v>
      </c>
      <c r="AN538">
        <v>466.96588769902598</v>
      </c>
      <c r="AO538">
        <v>490.52369195044599</v>
      </c>
      <c r="AP538">
        <v>466.09455911615402</v>
      </c>
      <c r="AQ538">
        <v>515.53418704099704</v>
      </c>
      <c r="AR538">
        <v>510.57710997385601</v>
      </c>
      <c r="AS538">
        <v>502.61131065030798</v>
      </c>
      <c r="AT538">
        <v>435.96537644922898</v>
      </c>
      <c r="AU538">
        <v>450.88544804417597</v>
      </c>
      <c r="AV538">
        <v>435.46645890060302</v>
      </c>
      <c r="AW538">
        <v>405.56506187933201</v>
      </c>
      <c r="AX538">
        <v>427.21148734200898</v>
      </c>
      <c r="AY538">
        <v>450.04982625884401</v>
      </c>
      <c r="AZ538">
        <v>384.84893110526701</v>
      </c>
      <c r="BA538">
        <v>408.98695665763898</v>
      </c>
      <c r="BB538">
        <v>427.05460741498899</v>
      </c>
      <c r="BC538">
        <v>392.96032063498899</v>
      </c>
      <c r="BD538">
        <v>378.93791541415601</v>
      </c>
      <c r="BE538">
        <v>384.12182684734199</v>
      </c>
      <c r="BF538">
        <v>387.30082073716</v>
      </c>
      <c r="BG538">
        <v>397.34925675292101</v>
      </c>
      <c r="BH538">
        <v>398.924129145969</v>
      </c>
      <c r="BI538">
        <v>415.567702193554</v>
      </c>
      <c r="BJ538">
        <v>410.54111900752702</v>
      </c>
      <c r="BK538">
        <v>429.62571740413102</v>
      </c>
      <c r="BL538">
        <v>425.22484026271098</v>
      </c>
      <c r="BM538">
        <v>414.83963684062002</v>
      </c>
      <c r="BN538">
        <v>410.55479495642999</v>
      </c>
      <c r="BO538">
        <v>413.15562725857097</v>
      </c>
      <c r="BP538">
        <v>393.07864958308801</v>
      </c>
      <c r="BQ538">
        <v>399.65182791528599</v>
      </c>
      <c r="BR538">
        <v>394.05074794497102</v>
      </c>
      <c r="BS538">
        <v>388.98486487774801</v>
      </c>
      <c r="BT538">
        <v>386.12291956818098</v>
      </c>
      <c r="BU538">
        <v>376.966218789192</v>
      </c>
      <c r="BV538">
        <v>385.44628845619201</v>
      </c>
      <c r="BW538">
        <v>374.76393206960302</v>
      </c>
      <c r="BX538">
        <v>373.53233021653602</v>
      </c>
      <c r="BY538">
        <v>377.28311846160102</v>
      </c>
      <c r="BZ538">
        <v>367.369638837943</v>
      </c>
      <c r="CA538">
        <v>370.47500058872998</v>
      </c>
      <c r="CB538">
        <v>384.75451133468903</v>
      </c>
      <c r="CC538">
        <v>395.538167737062</v>
      </c>
      <c r="CD538">
        <v>430.60097373500997</v>
      </c>
      <c r="CE538">
        <v>465.29008472508298</v>
      </c>
      <c r="CF538">
        <v>483.96939751432501</v>
      </c>
      <c r="CG538">
        <v>527.80013796466801</v>
      </c>
      <c r="CH538">
        <v>591.76525769562602</v>
      </c>
      <c r="CI538">
        <v>674.88378735349704</v>
      </c>
      <c r="CJ538">
        <v>759.84861457773297</v>
      </c>
      <c r="CK538">
        <v>801.45552866014702</v>
      </c>
      <c r="CL538">
        <v>852.94771424011105</v>
      </c>
      <c r="CM538">
        <v>957.42027468754304</v>
      </c>
      <c r="CN538">
        <v>1041.51317174012</v>
      </c>
      <c r="CO538">
        <v>1105.9626197796499</v>
      </c>
      <c r="CP538">
        <v>1073.1220175225601</v>
      </c>
      <c r="CQ538">
        <v>1033.0134706906799</v>
      </c>
      <c r="CR538">
        <v>1006.08707389399</v>
      </c>
      <c r="CS538">
        <v>901.14292536004598</v>
      </c>
      <c r="CT538">
        <v>935.20673360204796</v>
      </c>
      <c r="CU538">
        <v>814.60275723986297</v>
      </c>
      <c r="CV538">
        <v>694.642584110445</v>
      </c>
      <c r="CW538">
        <v>612.56326954594294</v>
      </c>
      <c r="CX538">
        <v>536.35889945977601</v>
      </c>
      <c r="CY538">
        <v>483.88624567581201</v>
      </c>
      <c r="CZ538">
        <v>470.14789623741001</v>
      </c>
      <c r="DA538">
        <v>425.68661045184001</v>
      </c>
      <c r="DB538">
        <v>399.04325512951698</v>
      </c>
      <c r="DC538">
        <v>392.43926744740298</v>
      </c>
      <c r="DD538">
        <v>401.10404549741901</v>
      </c>
      <c r="DE538">
        <v>381.367176159015</v>
      </c>
      <c r="DF538">
        <v>392.14837641097603</v>
      </c>
      <c r="DG538">
        <v>400.78402860713402</v>
      </c>
      <c r="DH538">
        <v>418.00609085209697</v>
      </c>
      <c r="DI538">
        <v>416.43638151548998</v>
      </c>
      <c r="DJ538">
        <v>417.62391194069698</v>
      </c>
      <c r="DK538">
        <v>414.003243354917</v>
      </c>
      <c r="DL538">
        <v>419.11036458133998</v>
      </c>
      <c r="DM538">
        <v>417.37929010516899</v>
      </c>
      <c r="DN538">
        <v>411.09648217717501</v>
      </c>
      <c r="DO538">
        <v>415.98288207766302</v>
      </c>
      <c r="DP538">
        <v>420.18698404117299</v>
      </c>
      <c r="DQ538">
        <v>408.33702521864399</v>
      </c>
      <c r="DR538">
        <v>404.14911503669202</v>
      </c>
      <c r="DS538">
        <v>397.82763145159203</v>
      </c>
      <c r="DT538">
        <v>396.56164934170903</v>
      </c>
      <c r="DU538">
        <v>381.64961696618298</v>
      </c>
      <c r="DV538">
        <v>373.30224490318</v>
      </c>
      <c r="DW538">
        <v>365.15203931699102</v>
      </c>
      <c r="DX538">
        <v>362.74660505999299</v>
      </c>
      <c r="DY538">
        <v>354.53049622619898</v>
      </c>
      <c r="DZ538">
        <v>349.50187929357901</v>
      </c>
      <c r="EA538">
        <v>346.43549308618401</v>
      </c>
      <c r="EB538">
        <v>352.43593195642399</v>
      </c>
      <c r="EC538">
        <v>339.97144721924701</v>
      </c>
      <c r="ED538">
        <v>345.63415782609098</v>
      </c>
      <c r="EE538">
        <v>349.68228657355002</v>
      </c>
      <c r="EF538">
        <v>350.69080344050798</v>
      </c>
      <c r="EG538">
        <v>341.54137981252501</v>
      </c>
      <c r="EH538">
        <v>337.91559121959398</v>
      </c>
      <c r="EI538">
        <v>336.38032054498501</v>
      </c>
      <c r="EJ538">
        <v>337.63055752690502</v>
      </c>
      <c r="EK538">
        <v>339.69159225855702</v>
      </c>
      <c r="EL538">
        <v>337.57846839373599</v>
      </c>
      <c r="EM538">
        <v>343.91311572424701</v>
      </c>
      <c r="EN538">
        <v>335.73881430649101</v>
      </c>
      <c r="EO538">
        <v>347.03847187863698</v>
      </c>
      <c r="EP538">
        <v>344.66623107940302</v>
      </c>
      <c r="EQ538">
        <v>333.58212989438499</v>
      </c>
      <c r="ER538">
        <v>352.473745914549</v>
      </c>
      <c r="ES538">
        <v>359.365362034111</v>
      </c>
      <c r="ET538">
        <v>356.70100681460099</v>
      </c>
      <c r="EU538">
        <v>347.37628581017299</v>
      </c>
      <c r="EV538">
        <v>346.59767760891401</v>
      </c>
      <c r="EW538">
        <v>355.51798113487899</v>
      </c>
      <c r="EX538">
        <v>351.03965116857103</v>
      </c>
      <c r="EY538">
        <v>345.42042627234298</v>
      </c>
      <c r="EZ538">
        <v>344.67047664536102</v>
      </c>
      <c r="FA538">
        <v>330.60976644871801</v>
      </c>
      <c r="FB538">
        <v>333.39922610949998</v>
      </c>
      <c r="FC538">
        <v>344.387118742741</v>
      </c>
      <c r="FD538">
        <v>342.77814149152198</v>
      </c>
      <c r="FE538">
        <v>326.56696424693899</v>
      </c>
      <c r="FF538">
        <v>337.84235715538898</v>
      </c>
      <c r="FG538">
        <v>335.55910366578598</v>
      </c>
      <c r="FH538">
        <v>326.77592788882799</v>
      </c>
      <c r="FI538">
        <v>317.80354533456102</v>
      </c>
      <c r="FJ538">
        <v>305.80259408813498</v>
      </c>
      <c r="FK538">
        <v>310.25103241121201</v>
      </c>
      <c r="FL538">
        <v>297.91116788625101</v>
      </c>
      <c r="FM538">
        <v>302.45765050150902</v>
      </c>
      <c r="FN538">
        <v>310.24040588285902</v>
      </c>
      <c r="FO538">
        <v>314.13868045910698</v>
      </c>
      <c r="FP538">
        <v>309.81323358101201</v>
      </c>
      <c r="FQ538">
        <v>305.91171010257602</v>
      </c>
      <c r="FR538">
        <v>306.00896908858698</v>
      </c>
      <c r="FS538">
        <v>298.04742563505499</v>
      </c>
      <c r="FT538">
        <v>297.830174758368</v>
      </c>
      <c r="FU538">
        <v>306.46011752842497</v>
      </c>
      <c r="FV538">
        <v>308.22940313655198</v>
      </c>
      <c r="FW538">
        <v>302.66676237776301</v>
      </c>
      <c r="FX538">
        <v>296.66568864866503</v>
      </c>
      <c r="FY538">
        <v>303.18603289557399</v>
      </c>
      <c r="FZ538">
        <v>306.77313355684998</v>
      </c>
      <c r="GA538">
        <v>305.30359412071402</v>
      </c>
      <c r="GB538">
        <v>308.201265357767</v>
      </c>
      <c r="GC538">
        <v>302.06315540231401</v>
      </c>
      <c r="GD538">
        <v>301.87545119190003</v>
      </c>
      <c r="GE538">
        <v>331.90318529998598</v>
      </c>
      <c r="GF538">
        <v>313.31415745206903</v>
      </c>
      <c r="GG538">
        <v>328.32710904831998</v>
      </c>
      <c r="GH538">
        <v>317.67378464451502</v>
      </c>
      <c r="GI538">
        <v>323.17442475201699</v>
      </c>
      <c r="GJ538">
        <v>328.56885486520298</v>
      </c>
    </row>
    <row r="539" spans="1:192" x14ac:dyDescent="0.25">
      <c r="A539">
        <v>129.05206942590101</v>
      </c>
      <c r="B539">
        <v>317.971083721968</v>
      </c>
      <c r="C539">
        <v>314.78115127901299</v>
      </c>
      <c r="D539">
        <v>314.03715317010398</v>
      </c>
      <c r="E539">
        <v>319.25509645109798</v>
      </c>
      <c r="F539">
        <v>321.00556409046902</v>
      </c>
      <c r="G539">
        <v>320.17763427947602</v>
      </c>
      <c r="H539">
        <v>328.41446841173899</v>
      </c>
      <c r="I539">
        <v>312.588524779605</v>
      </c>
      <c r="J539">
        <v>316.78025586387599</v>
      </c>
      <c r="K539">
        <v>315.06819961592498</v>
      </c>
      <c r="L539">
        <v>315.85359184270402</v>
      </c>
      <c r="M539">
        <v>316.77688087493198</v>
      </c>
      <c r="N539">
        <v>330.68295731889998</v>
      </c>
      <c r="O539">
        <v>322.00877592303902</v>
      </c>
      <c r="P539">
        <v>325.12254214153501</v>
      </c>
      <c r="Q539">
        <v>319.57703333883097</v>
      </c>
      <c r="R539">
        <v>320.96707711814003</v>
      </c>
      <c r="S539">
        <v>318.96130792494199</v>
      </c>
      <c r="T539">
        <v>316.90903555839702</v>
      </c>
      <c r="U539">
        <v>315.34198916520899</v>
      </c>
      <c r="V539">
        <v>328.473610847906</v>
      </c>
      <c r="W539">
        <v>321.90517761823401</v>
      </c>
      <c r="X539">
        <v>321.22996158603303</v>
      </c>
      <c r="Y539">
        <v>438.59022928139598</v>
      </c>
      <c r="Z539">
        <v>485.57849562821502</v>
      </c>
      <c r="AA539">
        <v>544.71496127551802</v>
      </c>
      <c r="AB539">
        <v>653.05923740145897</v>
      </c>
      <c r="AC539">
        <v>568.34984549738499</v>
      </c>
      <c r="AD539">
        <v>582.19045327850699</v>
      </c>
      <c r="AE539">
        <v>531.99994215103402</v>
      </c>
      <c r="AF539">
        <v>494.89031347110102</v>
      </c>
      <c r="AG539">
        <v>538.24320935213598</v>
      </c>
      <c r="AH539">
        <v>545.61212185403599</v>
      </c>
      <c r="AI539">
        <v>553.35131554175996</v>
      </c>
      <c r="AJ539">
        <v>505.55798833650198</v>
      </c>
      <c r="AK539">
        <v>486.68075761521402</v>
      </c>
      <c r="AL539">
        <v>456.62103317543301</v>
      </c>
      <c r="AM539">
        <v>457.40118170647702</v>
      </c>
      <c r="AN539">
        <v>462.60340763266998</v>
      </c>
      <c r="AO539">
        <v>487.03835783112999</v>
      </c>
      <c r="AP539">
        <v>471.589510705664</v>
      </c>
      <c r="AQ539">
        <v>514.07686222705797</v>
      </c>
      <c r="AR539">
        <v>511.666217989014</v>
      </c>
      <c r="AS539">
        <v>497.31731669469701</v>
      </c>
      <c r="AT539">
        <v>430.54074913856198</v>
      </c>
      <c r="AU539">
        <v>448.46488931474499</v>
      </c>
      <c r="AV539">
        <v>435.261050508925</v>
      </c>
      <c r="AW539">
        <v>404.17192447078901</v>
      </c>
      <c r="AX539">
        <v>429.95377116735</v>
      </c>
      <c r="AY539">
        <v>441.23264476129998</v>
      </c>
      <c r="AZ539">
        <v>385.77730979593298</v>
      </c>
      <c r="BA539">
        <v>408.130777946465</v>
      </c>
      <c r="BB539">
        <v>430.80007386280698</v>
      </c>
      <c r="BC539">
        <v>394.56763248680102</v>
      </c>
      <c r="BD539">
        <v>373.10449423008902</v>
      </c>
      <c r="BE539">
        <v>381.55602947359398</v>
      </c>
      <c r="BF539">
        <v>386.16580708612503</v>
      </c>
      <c r="BG539">
        <v>396.68795956926601</v>
      </c>
      <c r="BH539">
        <v>393.76418943404502</v>
      </c>
      <c r="BI539">
        <v>412.93906947114101</v>
      </c>
      <c r="BJ539">
        <v>409.88475922933202</v>
      </c>
      <c r="BK539">
        <v>431.87348070627598</v>
      </c>
      <c r="BL539">
        <v>425.06384844811402</v>
      </c>
      <c r="BM539">
        <v>412.60085280769403</v>
      </c>
      <c r="BN539">
        <v>411.80106020045298</v>
      </c>
      <c r="BO539">
        <v>416.95835197182299</v>
      </c>
      <c r="BP539">
        <v>393.26333159852197</v>
      </c>
      <c r="BQ539">
        <v>404.89209795423898</v>
      </c>
      <c r="BR539">
        <v>391.83740924781199</v>
      </c>
      <c r="BS539">
        <v>384.54961938880001</v>
      </c>
      <c r="BT539">
        <v>387.60758403896</v>
      </c>
      <c r="BU539">
        <v>377.02261574925899</v>
      </c>
      <c r="BV539">
        <v>386.28778576446302</v>
      </c>
      <c r="BW539">
        <v>374.93730758223501</v>
      </c>
      <c r="BX539">
        <v>374.89622952261197</v>
      </c>
      <c r="BY539">
        <v>373.06201512399701</v>
      </c>
      <c r="BZ539">
        <v>370.106215679493</v>
      </c>
      <c r="CA539">
        <v>369.58364751601403</v>
      </c>
      <c r="CB539">
        <v>385.00692055321502</v>
      </c>
      <c r="CC539">
        <v>399.63589976661001</v>
      </c>
      <c r="CD539">
        <v>435.79569073604603</v>
      </c>
      <c r="CE539">
        <v>465.28238346549398</v>
      </c>
      <c r="CF539">
        <v>493.19527402988899</v>
      </c>
      <c r="CG539">
        <v>542.76088230993003</v>
      </c>
      <c r="CH539">
        <v>604.70817469133203</v>
      </c>
      <c r="CI539">
        <v>697.02995981611195</v>
      </c>
      <c r="CJ539">
        <v>773.610322255955</v>
      </c>
      <c r="CK539">
        <v>817.44881818689805</v>
      </c>
      <c r="CL539">
        <v>867.90974515380503</v>
      </c>
      <c r="CM539">
        <v>983.25208335217701</v>
      </c>
      <c r="CN539">
        <v>1067.0392205594201</v>
      </c>
      <c r="CO539">
        <v>1129.70886683865</v>
      </c>
      <c r="CP539">
        <v>1073.9982442902899</v>
      </c>
      <c r="CQ539">
        <v>1026.5806091772299</v>
      </c>
      <c r="CR539">
        <v>999.99777894804095</v>
      </c>
      <c r="CS539">
        <v>892.20131806637403</v>
      </c>
      <c r="CT539">
        <v>922.37183588327298</v>
      </c>
      <c r="CU539">
        <v>798.01918666942095</v>
      </c>
      <c r="CV539">
        <v>692.49060351373396</v>
      </c>
      <c r="CW539">
        <v>619.88790943875097</v>
      </c>
      <c r="CX539">
        <v>531.52821159811106</v>
      </c>
      <c r="CY539">
        <v>477.09409752201202</v>
      </c>
      <c r="CZ539">
        <v>467.34056601411402</v>
      </c>
      <c r="DA539">
        <v>423.77996556209001</v>
      </c>
      <c r="DB539">
        <v>398.67172343238298</v>
      </c>
      <c r="DC539">
        <v>400.20881615142599</v>
      </c>
      <c r="DD539">
        <v>398.16958746133599</v>
      </c>
      <c r="DE539">
        <v>386.68527661948201</v>
      </c>
      <c r="DF539">
        <v>392.73150890893999</v>
      </c>
      <c r="DG539">
        <v>404.922801036338</v>
      </c>
      <c r="DH539">
        <v>419.15228144986702</v>
      </c>
      <c r="DI539">
        <v>418.17372182420502</v>
      </c>
      <c r="DJ539">
        <v>418.55131612816001</v>
      </c>
      <c r="DK539">
        <v>403.76650351512598</v>
      </c>
      <c r="DL539">
        <v>417.653987222419</v>
      </c>
      <c r="DM539">
        <v>410.66006519161999</v>
      </c>
      <c r="DN539">
        <v>411.246508913924</v>
      </c>
      <c r="DO539">
        <v>416.12090601331602</v>
      </c>
      <c r="DP539">
        <v>421.69680685969399</v>
      </c>
      <c r="DQ539">
        <v>404.349845200537</v>
      </c>
      <c r="DR539">
        <v>409.51642913348797</v>
      </c>
      <c r="DS539">
        <v>396.53998781902499</v>
      </c>
      <c r="DT539">
        <v>393.10382697301299</v>
      </c>
      <c r="DU539">
        <v>373.95598249778197</v>
      </c>
      <c r="DV539">
        <v>371.83120908066797</v>
      </c>
      <c r="DW539">
        <v>363.65484565344002</v>
      </c>
      <c r="DX539">
        <v>363.82455890258001</v>
      </c>
      <c r="DY539">
        <v>352.77377449611498</v>
      </c>
      <c r="DZ539">
        <v>344.11254635397501</v>
      </c>
      <c r="EA539">
        <v>346.47768900785798</v>
      </c>
      <c r="EB539">
        <v>353.27747795869402</v>
      </c>
      <c r="EC539">
        <v>339.34295022486401</v>
      </c>
      <c r="ED539">
        <v>347.19300700305899</v>
      </c>
      <c r="EE539">
        <v>344.075009824326</v>
      </c>
      <c r="EF539">
        <v>348.27642662290702</v>
      </c>
      <c r="EG539">
        <v>339.02725882092898</v>
      </c>
      <c r="EH539">
        <v>337.84534126793</v>
      </c>
      <c r="EI539">
        <v>340.23662191829999</v>
      </c>
      <c r="EJ539">
        <v>339.83432087770001</v>
      </c>
      <c r="EK539">
        <v>341.77980940440102</v>
      </c>
      <c r="EL539">
        <v>338.641991508172</v>
      </c>
      <c r="EM539">
        <v>339.90214649049102</v>
      </c>
      <c r="EN539">
        <v>335.14703843819302</v>
      </c>
      <c r="EO539">
        <v>349.73512603638301</v>
      </c>
      <c r="EP539">
        <v>343.37982755540401</v>
      </c>
      <c r="EQ539">
        <v>343.78494097646899</v>
      </c>
      <c r="ER539">
        <v>347.22289957320999</v>
      </c>
      <c r="ES539">
        <v>359.18807651775597</v>
      </c>
      <c r="ET539">
        <v>351.34773654025503</v>
      </c>
      <c r="EU539">
        <v>349.98695531053698</v>
      </c>
      <c r="EV539">
        <v>344.803176423992</v>
      </c>
      <c r="EW539">
        <v>351.55620771084602</v>
      </c>
      <c r="EX539">
        <v>349.10555332707298</v>
      </c>
      <c r="EY539">
        <v>345.735309609593</v>
      </c>
      <c r="EZ539">
        <v>344.86811363128299</v>
      </c>
      <c r="FA539">
        <v>331.43238701897297</v>
      </c>
      <c r="FB539">
        <v>332.63736440838801</v>
      </c>
      <c r="FC539">
        <v>345.48741275208101</v>
      </c>
      <c r="FD539">
        <v>336.40696606969698</v>
      </c>
      <c r="FE539">
        <v>326.30825468901998</v>
      </c>
      <c r="FF539">
        <v>336.84489767617902</v>
      </c>
      <c r="FG539">
        <v>334.89282742567298</v>
      </c>
      <c r="FH539">
        <v>324.555920208553</v>
      </c>
      <c r="FI539">
        <v>319.11853109651997</v>
      </c>
      <c r="FJ539">
        <v>307.46831523301302</v>
      </c>
      <c r="FK539">
        <v>308.34607473847899</v>
      </c>
      <c r="FL539">
        <v>296.30472806729102</v>
      </c>
      <c r="FM539">
        <v>300.63803695151302</v>
      </c>
      <c r="FN539">
        <v>309.391252197391</v>
      </c>
      <c r="FO539">
        <v>315.716921211797</v>
      </c>
      <c r="FP539">
        <v>309.67827249746301</v>
      </c>
      <c r="FQ539">
        <v>302.06378605017801</v>
      </c>
      <c r="FR539">
        <v>309.66516850585299</v>
      </c>
      <c r="FS539">
        <v>299.75952593521799</v>
      </c>
      <c r="FT539">
        <v>298.52864988800098</v>
      </c>
      <c r="FU539">
        <v>307.76241718865799</v>
      </c>
      <c r="FV539">
        <v>308.09043608242399</v>
      </c>
      <c r="FW539">
        <v>300.23254017425199</v>
      </c>
      <c r="FX539">
        <v>303.51695944719802</v>
      </c>
      <c r="FY539">
        <v>305.09623321877598</v>
      </c>
      <c r="FZ539">
        <v>309.61814322360402</v>
      </c>
      <c r="GA539">
        <v>302.67150463632902</v>
      </c>
      <c r="GB539">
        <v>302.091240287885</v>
      </c>
      <c r="GC539">
        <v>302.42838236653</v>
      </c>
      <c r="GD539">
        <v>304.86451451402701</v>
      </c>
      <c r="GE539">
        <v>328.12077071354997</v>
      </c>
      <c r="GF539">
        <v>312.30962826727301</v>
      </c>
      <c r="GG539">
        <v>327.28136799539197</v>
      </c>
      <c r="GH539">
        <v>319.230590130498</v>
      </c>
      <c r="GI539">
        <v>329.61291521312899</v>
      </c>
      <c r="GJ539">
        <v>324.18231231072298</v>
      </c>
    </row>
    <row r="540" spans="1:192" x14ac:dyDescent="0.25">
      <c r="A540">
        <v>129.292389853137</v>
      </c>
      <c r="B540">
        <v>318.08954157177499</v>
      </c>
      <c r="C540">
        <v>315.03528914331099</v>
      </c>
      <c r="D540">
        <v>316.07374013886903</v>
      </c>
      <c r="E540">
        <v>321.73397041325802</v>
      </c>
      <c r="F540">
        <v>318.63992651948399</v>
      </c>
      <c r="G540">
        <v>320.597853112314</v>
      </c>
      <c r="H540">
        <v>326.58731396538701</v>
      </c>
      <c r="I540">
        <v>315.00627216197</v>
      </c>
      <c r="J540">
        <v>316.46598752344499</v>
      </c>
      <c r="K540">
        <v>316.01412027976801</v>
      </c>
      <c r="L540">
        <v>317.94471699210698</v>
      </c>
      <c r="M540">
        <v>318.03650803451802</v>
      </c>
      <c r="N540">
        <v>329.89903882611497</v>
      </c>
      <c r="O540">
        <v>324.444333487292</v>
      </c>
      <c r="P540">
        <v>324.412850005493</v>
      </c>
      <c r="Q540">
        <v>322.40995661906902</v>
      </c>
      <c r="R540">
        <v>322.27082775230201</v>
      </c>
      <c r="S540">
        <v>318.42272841791299</v>
      </c>
      <c r="T540">
        <v>317.852781424672</v>
      </c>
      <c r="U540">
        <v>318.15701216369899</v>
      </c>
      <c r="V540">
        <v>328.41966797158</v>
      </c>
      <c r="W540">
        <v>322.06953141412299</v>
      </c>
      <c r="X540">
        <v>322.40002053958</v>
      </c>
      <c r="Y540">
        <v>436.50223900266701</v>
      </c>
      <c r="Z540">
        <v>482.24340739341102</v>
      </c>
      <c r="AA540">
        <v>541.88778223670204</v>
      </c>
      <c r="AB540">
        <v>650.70871122128005</v>
      </c>
      <c r="AC540">
        <v>565.357663697519</v>
      </c>
      <c r="AD540">
        <v>578.79156283322595</v>
      </c>
      <c r="AE540">
        <v>529.96070070635005</v>
      </c>
      <c r="AF540">
        <v>494.47615286748902</v>
      </c>
      <c r="AG540">
        <v>531.47864693500901</v>
      </c>
      <c r="AH540">
        <v>542.35565203417002</v>
      </c>
      <c r="AI540">
        <v>544.38678945034803</v>
      </c>
      <c r="AJ540">
        <v>499.469888776858</v>
      </c>
      <c r="AK540">
        <v>479.17308624675798</v>
      </c>
      <c r="AL540">
        <v>453.76943793504603</v>
      </c>
      <c r="AM540">
        <v>457.22433625301699</v>
      </c>
      <c r="AN540">
        <v>456.61328233989599</v>
      </c>
      <c r="AO540">
        <v>485.35627810736497</v>
      </c>
      <c r="AP540">
        <v>470.26846106591398</v>
      </c>
      <c r="AQ540">
        <v>513.47637159641795</v>
      </c>
      <c r="AR540">
        <v>509.69647634506998</v>
      </c>
      <c r="AS540">
        <v>493.24260888025998</v>
      </c>
      <c r="AT540">
        <v>429.39698420183299</v>
      </c>
      <c r="AU540">
        <v>446.39567800492398</v>
      </c>
      <c r="AV540">
        <v>436.39541282261803</v>
      </c>
      <c r="AW540">
        <v>403.18226811503501</v>
      </c>
      <c r="AX540">
        <v>430.31490227738698</v>
      </c>
      <c r="AY540">
        <v>439.83525757296002</v>
      </c>
      <c r="AZ540">
        <v>388.66905083422802</v>
      </c>
      <c r="BA540">
        <v>407.01496522691701</v>
      </c>
      <c r="BB540">
        <v>430.67776685287799</v>
      </c>
      <c r="BC540">
        <v>396.82534145213498</v>
      </c>
      <c r="BD540">
        <v>377.485857203058</v>
      </c>
      <c r="BE540">
        <v>385.71907578582898</v>
      </c>
      <c r="BF540">
        <v>392.756536087455</v>
      </c>
      <c r="BG540">
        <v>401.092940488826</v>
      </c>
      <c r="BH540">
        <v>397.00331263395498</v>
      </c>
      <c r="BI540">
        <v>412.78655795807703</v>
      </c>
      <c r="BJ540">
        <v>411.81064872310901</v>
      </c>
      <c r="BK540">
        <v>427.75065430058902</v>
      </c>
      <c r="BL540">
        <v>423.580681634813</v>
      </c>
      <c r="BM540">
        <v>408.045496643474</v>
      </c>
      <c r="BN540">
        <v>401.52815555897303</v>
      </c>
      <c r="BO540">
        <v>410.94411481803201</v>
      </c>
      <c r="BP540">
        <v>384.19298382574999</v>
      </c>
      <c r="BQ540">
        <v>397.59849605658701</v>
      </c>
      <c r="BR540">
        <v>382.15084669688099</v>
      </c>
      <c r="BS540">
        <v>377.81532224069002</v>
      </c>
      <c r="BT540">
        <v>383.42524549593998</v>
      </c>
      <c r="BU540">
        <v>376.98526888126099</v>
      </c>
      <c r="BV540">
        <v>382.33569468476202</v>
      </c>
      <c r="BW540">
        <v>373.23484299129098</v>
      </c>
      <c r="BX540">
        <v>371.116763890377</v>
      </c>
      <c r="BY540">
        <v>372.22976884144998</v>
      </c>
      <c r="BZ540">
        <v>368.80606141432901</v>
      </c>
      <c r="CA540">
        <v>368.56114708747299</v>
      </c>
      <c r="CB540">
        <v>384.45140223801099</v>
      </c>
      <c r="CC540">
        <v>401.48415190321703</v>
      </c>
      <c r="CD540">
        <v>438.46860519016599</v>
      </c>
      <c r="CE540">
        <v>466.040217653448</v>
      </c>
      <c r="CF540">
        <v>494.68157516663803</v>
      </c>
      <c r="CG540">
        <v>545.55956415790797</v>
      </c>
      <c r="CH540">
        <v>608.72623165997504</v>
      </c>
      <c r="CI540">
        <v>698.62510371297105</v>
      </c>
      <c r="CJ540">
        <v>776.01144891314902</v>
      </c>
      <c r="CK540">
        <v>821.87481280110501</v>
      </c>
      <c r="CL540">
        <v>871.99497063394597</v>
      </c>
      <c r="CM540">
        <v>990.85384550216895</v>
      </c>
      <c r="CN540">
        <v>1069.80832268729</v>
      </c>
      <c r="CO540">
        <v>1130.31614776776</v>
      </c>
      <c r="CP540">
        <v>1073.44266157834</v>
      </c>
      <c r="CQ540">
        <v>1019.15489454455</v>
      </c>
      <c r="CR540">
        <v>993.13554509159405</v>
      </c>
      <c r="CS540">
        <v>889.09865819368997</v>
      </c>
      <c r="CT540">
        <v>916.47605847485204</v>
      </c>
      <c r="CU540">
        <v>793.15931811233099</v>
      </c>
      <c r="CV540">
        <v>683.72460802355999</v>
      </c>
      <c r="CW540">
        <v>615.58748347099402</v>
      </c>
      <c r="CX540">
        <v>530.02740523599005</v>
      </c>
      <c r="CY540">
        <v>476.018669705592</v>
      </c>
      <c r="CZ540">
        <v>463.57240193505299</v>
      </c>
      <c r="DA540">
        <v>422.06418673375703</v>
      </c>
      <c r="DB540">
        <v>401.20490295910503</v>
      </c>
      <c r="DC540">
        <v>401.21080670941899</v>
      </c>
      <c r="DD540">
        <v>393.93310059875699</v>
      </c>
      <c r="DE540">
        <v>390.107171522128</v>
      </c>
      <c r="DF540">
        <v>395.20777947626999</v>
      </c>
      <c r="DG540">
        <v>409.57230404099897</v>
      </c>
      <c r="DH540">
        <v>422.49248196858099</v>
      </c>
      <c r="DI540">
        <v>422.620525053986</v>
      </c>
      <c r="DJ540">
        <v>417.72837415788001</v>
      </c>
      <c r="DK540">
        <v>398.69908998899899</v>
      </c>
      <c r="DL540">
        <v>415.99215924723399</v>
      </c>
      <c r="DM540">
        <v>410.03526164249001</v>
      </c>
      <c r="DN540">
        <v>404.46092591291199</v>
      </c>
      <c r="DO540">
        <v>408.86625962109201</v>
      </c>
      <c r="DP540">
        <v>411.70784021139099</v>
      </c>
      <c r="DQ540">
        <v>391.28414736056101</v>
      </c>
      <c r="DR540">
        <v>395.56563684978602</v>
      </c>
      <c r="DS540">
        <v>385.618007095471</v>
      </c>
      <c r="DT540">
        <v>380.77649204663902</v>
      </c>
      <c r="DU540">
        <v>367.68557188741698</v>
      </c>
      <c r="DV540">
        <v>363.19321018508799</v>
      </c>
      <c r="DW540">
        <v>356.73240497113102</v>
      </c>
      <c r="DX540">
        <v>360.21536604851502</v>
      </c>
      <c r="DY540">
        <v>349.33800483816401</v>
      </c>
      <c r="DZ540">
        <v>344.22036113683799</v>
      </c>
      <c r="EA540">
        <v>344.15502819513</v>
      </c>
      <c r="EB540">
        <v>350.73043708011897</v>
      </c>
      <c r="EC540">
        <v>338.17694559735099</v>
      </c>
      <c r="ED540">
        <v>343.67594757451099</v>
      </c>
      <c r="EE540">
        <v>341.09526669910298</v>
      </c>
      <c r="EF540">
        <v>346.43271232434603</v>
      </c>
      <c r="EG540">
        <v>339.05236817467897</v>
      </c>
      <c r="EH540">
        <v>339.35725662603602</v>
      </c>
      <c r="EI540">
        <v>342.09650091639298</v>
      </c>
      <c r="EJ540">
        <v>341.35372108005203</v>
      </c>
      <c r="EK540">
        <v>342.57319218241901</v>
      </c>
      <c r="EL540">
        <v>338.99311690374498</v>
      </c>
      <c r="EM540">
        <v>337.54793986231999</v>
      </c>
      <c r="EN540">
        <v>335.16538492340197</v>
      </c>
      <c r="EO540">
        <v>346.690666754022</v>
      </c>
      <c r="EP540">
        <v>341.87704869865098</v>
      </c>
      <c r="EQ540">
        <v>342.57194433953401</v>
      </c>
      <c r="ER540">
        <v>346.65848654606998</v>
      </c>
      <c r="ES540">
        <v>357.92023963274198</v>
      </c>
      <c r="ET540">
        <v>353.28883620605399</v>
      </c>
      <c r="EU540">
        <v>350.50457153620698</v>
      </c>
      <c r="EV540">
        <v>347.97253578612703</v>
      </c>
      <c r="EW540">
        <v>350.463496171266</v>
      </c>
      <c r="EX540">
        <v>348.682195879071</v>
      </c>
      <c r="EY540">
        <v>345.432931076557</v>
      </c>
      <c r="EZ540">
        <v>346.41536388477698</v>
      </c>
      <c r="FA540">
        <v>331.83073290171097</v>
      </c>
      <c r="FB540">
        <v>334.30141735910502</v>
      </c>
      <c r="FC540">
        <v>344.81949916664303</v>
      </c>
      <c r="FD540">
        <v>335.92942700159398</v>
      </c>
      <c r="FE540">
        <v>328.38430920352198</v>
      </c>
      <c r="FF540">
        <v>335.35031007707698</v>
      </c>
      <c r="FG540">
        <v>330.05928034576601</v>
      </c>
      <c r="FH540">
        <v>325.74702479409598</v>
      </c>
      <c r="FI540">
        <v>320.24659926677202</v>
      </c>
      <c r="FJ540">
        <v>307.06765344428698</v>
      </c>
      <c r="FK540">
        <v>307.506387304697</v>
      </c>
      <c r="FL540">
        <v>297.09125728780901</v>
      </c>
      <c r="FM540">
        <v>299.47852485592199</v>
      </c>
      <c r="FN540">
        <v>309.46608179594898</v>
      </c>
      <c r="FO540">
        <v>314.07398186531702</v>
      </c>
      <c r="FP540">
        <v>311.76789610780298</v>
      </c>
      <c r="FQ540">
        <v>301.75654755050499</v>
      </c>
      <c r="FR540">
        <v>309.33043816360998</v>
      </c>
      <c r="FS540">
        <v>299.18935225126802</v>
      </c>
      <c r="FT540">
        <v>301.406700582128</v>
      </c>
      <c r="FU540">
        <v>309.16172366864498</v>
      </c>
      <c r="FV540">
        <v>308.71596393943099</v>
      </c>
      <c r="FW540">
        <v>300.05313906666402</v>
      </c>
      <c r="FX540">
        <v>303.95300132602199</v>
      </c>
      <c r="FY540">
        <v>304.67785763869898</v>
      </c>
      <c r="FZ540">
        <v>308.23287467051102</v>
      </c>
      <c r="GA540">
        <v>302.559415259633</v>
      </c>
      <c r="GB540">
        <v>300.35869237916899</v>
      </c>
      <c r="GC540">
        <v>301.82382537079002</v>
      </c>
      <c r="GD540">
        <v>306.875375494168</v>
      </c>
      <c r="GE540">
        <v>330.15731963859901</v>
      </c>
      <c r="GF540">
        <v>313.92560166186303</v>
      </c>
      <c r="GG540">
        <v>327.582085503538</v>
      </c>
      <c r="GH540">
        <v>321.65807665256199</v>
      </c>
      <c r="GI540">
        <v>328.70341372950901</v>
      </c>
      <c r="GJ540">
        <v>321.15305270841299</v>
      </c>
    </row>
    <row r="541" spans="1:192" x14ac:dyDescent="0.25">
      <c r="A541">
        <v>129.53271028037301</v>
      </c>
      <c r="B541">
        <v>315.10694098785302</v>
      </c>
      <c r="C541">
        <v>316.27730579220702</v>
      </c>
      <c r="D541">
        <v>317.74155696597899</v>
      </c>
      <c r="E541">
        <v>325.00389651558601</v>
      </c>
      <c r="F541">
        <v>313.331374662244</v>
      </c>
      <c r="G541">
        <v>322.80703523598902</v>
      </c>
      <c r="H541">
        <v>320.84965001515502</v>
      </c>
      <c r="I541">
        <v>320.21386683015498</v>
      </c>
      <c r="J541">
        <v>315.263002935668</v>
      </c>
      <c r="K541">
        <v>316.27175330134298</v>
      </c>
      <c r="L541">
        <v>319.02941425837997</v>
      </c>
      <c r="M541">
        <v>319.492409789097</v>
      </c>
      <c r="N541">
        <v>326.49741539695401</v>
      </c>
      <c r="O541">
        <v>325.83644361018003</v>
      </c>
      <c r="P541">
        <v>323.74076259403301</v>
      </c>
      <c r="Q541">
        <v>322.00558214803698</v>
      </c>
      <c r="R541">
        <v>324.85454163131197</v>
      </c>
      <c r="S541">
        <v>317.153846538891</v>
      </c>
      <c r="T541">
        <v>316.43555677109703</v>
      </c>
      <c r="U541">
        <v>322.06654636361998</v>
      </c>
      <c r="V541">
        <v>327.94106699212</v>
      </c>
      <c r="W541">
        <v>324.96745017353197</v>
      </c>
      <c r="X541">
        <v>321.97561625698302</v>
      </c>
      <c r="Y541">
        <v>438.32446742111199</v>
      </c>
      <c r="Z541">
        <v>474.243036647331</v>
      </c>
      <c r="AA541">
        <v>535.39199889801398</v>
      </c>
      <c r="AB541">
        <v>630.14115216169205</v>
      </c>
      <c r="AC541">
        <v>556.91953771302803</v>
      </c>
      <c r="AD541">
        <v>569.75297792367905</v>
      </c>
      <c r="AE541">
        <v>522.83226675329195</v>
      </c>
      <c r="AF541">
        <v>483.64854708671299</v>
      </c>
      <c r="AG541">
        <v>520.73728066104695</v>
      </c>
      <c r="AH541">
        <v>529.88324664727395</v>
      </c>
      <c r="AI541">
        <v>526.93693118565795</v>
      </c>
      <c r="AJ541">
        <v>480.56255724748701</v>
      </c>
      <c r="AK541">
        <v>468.11612628521601</v>
      </c>
      <c r="AL541">
        <v>448.69951374489199</v>
      </c>
      <c r="AM541">
        <v>450.19412066178501</v>
      </c>
      <c r="AN541">
        <v>446.23731106487799</v>
      </c>
      <c r="AO541">
        <v>480.36277498468201</v>
      </c>
      <c r="AP541">
        <v>461.17801754438898</v>
      </c>
      <c r="AQ541">
        <v>497.45096320977399</v>
      </c>
      <c r="AR541">
        <v>502.470715636215</v>
      </c>
      <c r="AS541">
        <v>485.99028188870199</v>
      </c>
      <c r="AT541">
        <v>428.12411867352</v>
      </c>
      <c r="AU541">
        <v>442.79904667957697</v>
      </c>
      <c r="AV541">
        <v>430.58161083150901</v>
      </c>
      <c r="AW541">
        <v>401.068290107199</v>
      </c>
      <c r="AX541">
        <v>428.10125945837598</v>
      </c>
      <c r="AY541">
        <v>438.43455468624597</v>
      </c>
      <c r="AZ541">
        <v>387.37420485993601</v>
      </c>
      <c r="BA541">
        <v>411.711811835964</v>
      </c>
      <c r="BB541">
        <v>439.40579160678999</v>
      </c>
      <c r="BC541">
        <v>401.24499730943199</v>
      </c>
      <c r="BD541">
        <v>380.19766729108699</v>
      </c>
      <c r="BE541">
        <v>388.634848177045</v>
      </c>
      <c r="BF541">
        <v>392.96208792632098</v>
      </c>
      <c r="BG541">
        <v>405.87713579131298</v>
      </c>
      <c r="BH541">
        <v>399.66662993441503</v>
      </c>
      <c r="BI541">
        <v>412.19888070528498</v>
      </c>
      <c r="BJ541">
        <v>414.11880847071899</v>
      </c>
      <c r="BK541">
        <v>430.21955395356503</v>
      </c>
      <c r="BL541">
        <v>429.83281407350302</v>
      </c>
      <c r="BM541">
        <v>408.58740839253102</v>
      </c>
      <c r="BN541">
        <v>400.184839594724</v>
      </c>
      <c r="BO541">
        <v>410.169062496528</v>
      </c>
      <c r="BP541">
        <v>384.51618027518799</v>
      </c>
      <c r="BQ541">
        <v>395.496804624417</v>
      </c>
      <c r="BR541">
        <v>380.254492164959</v>
      </c>
      <c r="BS541">
        <v>378.36038141150698</v>
      </c>
      <c r="BT541">
        <v>382.50867090600599</v>
      </c>
      <c r="BU541">
        <v>382.88322517586897</v>
      </c>
      <c r="BV541">
        <v>381.96358355023398</v>
      </c>
      <c r="BW541">
        <v>375.87775458239201</v>
      </c>
      <c r="BX541">
        <v>367.08115759725302</v>
      </c>
      <c r="BY541">
        <v>371.09019420248802</v>
      </c>
      <c r="BZ541">
        <v>368.35780046164803</v>
      </c>
      <c r="CA541">
        <v>369.42914160656198</v>
      </c>
      <c r="CB541">
        <v>384.74222925173501</v>
      </c>
      <c r="CC541">
        <v>404.20864375844701</v>
      </c>
      <c r="CD541">
        <v>449.06432431734498</v>
      </c>
      <c r="CE541">
        <v>479.66816912842302</v>
      </c>
      <c r="CF541">
        <v>509.179572815597</v>
      </c>
      <c r="CG541">
        <v>560.93230187080098</v>
      </c>
      <c r="CH541">
        <v>629.78541383541597</v>
      </c>
      <c r="CI541">
        <v>719.143951240918</v>
      </c>
      <c r="CJ541">
        <v>795.89694481150104</v>
      </c>
      <c r="CK541">
        <v>841.98676597008796</v>
      </c>
      <c r="CL541">
        <v>891.12122163904201</v>
      </c>
      <c r="CM541">
        <v>1020.6260294446899</v>
      </c>
      <c r="CN541">
        <v>1093.64091863094</v>
      </c>
      <c r="CO541">
        <v>1125.5527443634601</v>
      </c>
      <c r="CP541">
        <v>1074.42041040761</v>
      </c>
      <c r="CQ541">
        <v>1004.28109947014</v>
      </c>
      <c r="CR541">
        <v>966.30269908955302</v>
      </c>
      <c r="CS541">
        <v>882.86885793576198</v>
      </c>
      <c r="CT541">
        <v>883.89329532131399</v>
      </c>
      <c r="CU541">
        <v>771.99091655822997</v>
      </c>
      <c r="CV541">
        <v>658.46515301831198</v>
      </c>
      <c r="CW541">
        <v>597.86614280281401</v>
      </c>
      <c r="CX541">
        <v>521.55381558453303</v>
      </c>
      <c r="CY541">
        <v>473.58270578933002</v>
      </c>
      <c r="CZ541">
        <v>459.32316333189499</v>
      </c>
      <c r="DA541">
        <v>414.569116287768</v>
      </c>
      <c r="DB541">
        <v>403.75725874708701</v>
      </c>
      <c r="DC541">
        <v>397.51611798132399</v>
      </c>
      <c r="DD541">
        <v>393.23239496136699</v>
      </c>
      <c r="DE541">
        <v>392.36657482784898</v>
      </c>
      <c r="DF541">
        <v>401.16085874502699</v>
      </c>
      <c r="DG541">
        <v>413.27454510802198</v>
      </c>
      <c r="DH541">
        <v>420.74177363486803</v>
      </c>
      <c r="DI541">
        <v>424.85311715217699</v>
      </c>
      <c r="DJ541">
        <v>415.08047408480002</v>
      </c>
      <c r="DK541">
        <v>394.18312992078899</v>
      </c>
      <c r="DL541">
        <v>413.77191757989402</v>
      </c>
      <c r="DM541">
        <v>412.65264927297301</v>
      </c>
      <c r="DN541">
        <v>405.94318456681799</v>
      </c>
      <c r="DO541">
        <v>412.866410465549</v>
      </c>
      <c r="DP541">
        <v>407.83930821639501</v>
      </c>
      <c r="DQ541">
        <v>389.19849796208302</v>
      </c>
      <c r="DR541">
        <v>400.05028893069601</v>
      </c>
      <c r="DS541">
        <v>383.22129470462602</v>
      </c>
      <c r="DT541">
        <v>373.12171573411302</v>
      </c>
      <c r="DU541">
        <v>360.69408654001001</v>
      </c>
      <c r="DV541">
        <v>361.73360825871998</v>
      </c>
      <c r="DW541">
        <v>353.544578549037</v>
      </c>
      <c r="DX541">
        <v>355.068411091722</v>
      </c>
      <c r="DY541">
        <v>347.13615270239001</v>
      </c>
      <c r="DZ541">
        <v>345.72454533913901</v>
      </c>
      <c r="EA541">
        <v>345.924742475475</v>
      </c>
      <c r="EB541">
        <v>347.20357550322097</v>
      </c>
      <c r="EC541">
        <v>340.76195620213701</v>
      </c>
      <c r="ED541">
        <v>342.20767765751799</v>
      </c>
      <c r="EE541">
        <v>338.124478142567</v>
      </c>
      <c r="EF541">
        <v>340.43733560689498</v>
      </c>
      <c r="EG541">
        <v>340.75249322262403</v>
      </c>
      <c r="EH541">
        <v>342.46056720489997</v>
      </c>
      <c r="EI541">
        <v>342.16568527411499</v>
      </c>
      <c r="EJ541">
        <v>343.111808623684</v>
      </c>
      <c r="EK541">
        <v>349.88569005061402</v>
      </c>
      <c r="EL541">
        <v>337.31946243012698</v>
      </c>
      <c r="EM541">
        <v>338.78336835470901</v>
      </c>
      <c r="EN541">
        <v>339.42788180194702</v>
      </c>
      <c r="EO541">
        <v>349.206411864617</v>
      </c>
      <c r="EP541">
        <v>346.044707267435</v>
      </c>
      <c r="EQ541">
        <v>341.67075951502801</v>
      </c>
      <c r="ER541">
        <v>343.50432036451701</v>
      </c>
      <c r="ES541">
        <v>358.31950719957598</v>
      </c>
      <c r="ET541">
        <v>352.14861286570101</v>
      </c>
      <c r="EU541">
        <v>354.23199016649602</v>
      </c>
      <c r="EV541">
        <v>354.54885373866898</v>
      </c>
      <c r="EW541">
        <v>349.66918448904499</v>
      </c>
      <c r="EX541">
        <v>348.19821655820999</v>
      </c>
      <c r="EY541">
        <v>345.16813822589103</v>
      </c>
      <c r="EZ541">
        <v>350.27216002865902</v>
      </c>
      <c r="FA541">
        <v>336.69582798872602</v>
      </c>
      <c r="FB541">
        <v>334.85031888512901</v>
      </c>
      <c r="FC541">
        <v>342.82348282302399</v>
      </c>
      <c r="FD541">
        <v>333.74879345752697</v>
      </c>
      <c r="FE541">
        <v>328.11659239843601</v>
      </c>
      <c r="FF541">
        <v>332.975361658645</v>
      </c>
      <c r="FG541">
        <v>325.32158838989301</v>
      </c>
      <c r="FH541">
        <v>328.10613916641</v>
      </c>
      <c r="FI541">
        <v>318.96932840542098</v>
      </c>
      <c r="FJ541">
        <v>303.59243151759</v>
      </c>
      <c r="FK541">
        <v>303.46568251319701</v>
      </c>
      <c r="FL541">
        <v>298.24098426606298</v>
      </c>
      <c r="FM541">
        <v>299.38996364931103</v>
      </c>
      <c r="FN541">
        <v>305.94812548478302</v>
      </c>
      <c r="FO541">
        <v>310.47894959298202</v>
      </c>
      <c r="FP541">
        <v>313.21403426864902</v>
      </c>
      <c r="FQ541">
        <v>305.14357845054002</v>
      </c>
      <c r="FR541">
        <v>304.65259271215001</v>
      </c>
      <c r="FS541">
        <v>299.14048496485401</v>
      </c>
      <c r="FT541">
        <v>303.90634421579301</v>
      </c>
      <c r="FU541">
        <v>309.67007497457899</v>
      </c>
      <c r="FV541">
        <v>307.32693793629602</v>
      </c>
      <c r="FW541">
        <v>298.07520358548402</v>
      </c>
      <c r="FX541">
        <v>304.24272419590602</v>
      </c>
      <c r="FY541">
        <v>306.71123827517101</v>
      </c>
      <c r="FZ541">
        <v>306.19212564129703</v>
      </c>
      <c r="GA541">
        <v>309.11222737332702</v>
      </c>
      <c r="GB541">
        <v>299.18544174273899</v>
      </c>
      <c r="GC541">
        <v>306.52709436417501</v>
      </c>
      <c r="GD541">
        <v>307.492566604682</v>
      </c>
      <c r="GE541">
        <v>330.43179604359199</v>
      </c>
      <c r="GF541">
        <v>315.34463561877902</v>
      </c>
      <c r="GG541">
        <v>324.50065878316002</v>
      </c>
      <c r="GH541">
        <v>327.72358782537901</v>
      </c>
      <c r="GI541">
        <v>328.13341260401103</v>
      </c>
      <c r="GJ541">
        <v>317.65226813486998</v>
      </c>
    </row>
    <row r="542" spans="1:192" x14ac:dyDescent="0.25">
      <c r="A542">
        <v>129.77303070760999</v>
      </c>
      <c r="B542">
        <v>315.16691279508001</v>
      </c>
      <c r="C542">
        <v>316.63465140613499</v>
      </c>
      <c r="D542">
        <v>316.461136705721</v>
      </c>
      <c r="E542">
        <v>323.39266542810702</v>
      </c>
      <c r="F542">
        <v>318.46624391550398</v>
      </c>
      <c r="G542">
        <v>325.80469497505999</v>
      </c>
      <c r="H542">
        <v>319.22604285453502</v>
      </c>
      <c r="I542">
        <v>322.41631545879102</v>
      </c>
      <c r="J542">
        <v>313.06540550922199</v>
      </c>
      <c r="K542">
        <v>314.14158190020697</v>
      </c>
      <c r="L542">
        <v>319.13024338424202</v>
      </c>
      <c r="M542">
        <v>320.961788153378</v>
      </c>
      <c r="N542">
        <v>326.892593800523</v>
      </c>
      <c r="O542">
        <v>327.45401439878498</v>
      </c>
      <c r="P542">
        <v>321.33914235025901</v>
      </c>
      <c r="Q542">
        <v>322.95780125465302</v>
      </c>
      <c r="R542">
        <v>327.63821483315502</v>
      </c>
      <c r="S542">
        <v>315.58499527649201</v>
      </c>
      <c r="T542">
        <v>314.749272263195</v>
      </c>
      <c r="U542">
        <v>323.259154040841</v>
      </c>
      <c r="V542">
        <v>327.49090853159299</v>
      </c>
      <c r="W542">
        <v>325.10878365674802</v>
      </c>
      <c r="X542">
        <v>319.11240546777299</v>
      </c>
      <c r="Y542">
        <v>440.26812574311998</v>
      </c>
      <c r="Z542">
        <v>473.030785265362</v>
      </c>
      <c r="AA542">
        <v>532.32229444291602</v>
      </c>
      <c r="AB542">
        <v>614.78042079947602</v>
      </c>
      <c r="AC542">
        <v>555.95813260505895</v>
      </c>
      <c r="AD542">
        <v>555.82885302691602</v>
      </c>
      <c r="AE542">
        <v>515.33250335996399</v>
      </c>
      <c r="AF542">
        <v>476.27969579608998</v>
      </c>
      <c r="AG542">
        <v>507.631270560166</v>
      </c>
      <c r="AH542">
        <v>517.10218740961398</v>
      </c>
      <c r="AI542">
        <v>522.97354424141304</v>
      </c>
      <c r="AJ542">
        <v>469.98329782325698</v>
      </c>
      <c r="AK542">
        <v>464.43663492903897</v>
      </c>
      <c r="AL542">
        <v>445.31595601751798</v>
      </c>
      <c r="AM542">
        <v>449.20632351360899</v>
      </c>
      <c r="AN542">
        <v>440.45163736997699</v>
      </c>
      <c r="AO542">
        <v>476.32486876700199</v>
      </c>
      <c r="AP542">
        <v>459.40786162123402</v>
      </c>
      <c r="AQ542">
        <v>484.33829484870603</v>
      </c>
      <c r="AR542">
        <v>500.30548638236797</v>
      </c>
      <c r="AS542">
        <v>479.321966580153</v>
      </c>
      <c r="AT542">
        <v>432.38681611973499</v>
      </c>
      <c r="AU542">
        <v>437.280179544654</v>
      </c>
      <c r="AV542">
        <v>427.25685794418899</v>
      </c>
      <c r="AW542">
        <v>396.333427493908</v>
      </c>
      <c r="AX542">
        <v>428.32349954656502</v>
      </c>
      <c r="AY542">
        <v>437.50806555712097</v>
      </c>
      <c r="AZ542">
        <v>385.54050343645702</v>
      </c>
      <c r="BA542">
        <v>413.65246064633902</v>
      </c>
      <c r="BB542">
        <v>446.51149074453099</v>
      </c>
      <c r="BC542">
        <v>405.985899366627</v>
      </c>
      <c r="BD542">
        <v>383.202096578441</v>
      </c>
      <c r="BE542">
        <v>388.336381120456</v>
      </c>
      <c r="BF542">
        <v>392.01167309699298</v>
      </c>
      <c r="BG542">
        <v>402.91527295835101</v>
      </c>
      <c r="BH542">
        <v>400.91525646711801</v>
      </c>
      <c r="BI542">
        <v>410.714276953124</v>
      </c>
      <c r="BJ542">
        <v>410.420258469104</v>
      </c>
      <c r="BK542">
        <v>420.54814558327701</v>
      </c>
      <c r="BL542">
        <v>435.339411056595</v>
      </c>
      <c r="BM542">
        <v>408.49828843694502</v>
      </c>
      <c r="BN542">
        <v>401.64938786327701</v>
      </c>
      <c r="BO542">
        <v>411.89360167912002</v>
      </c>
      <c r="BP542">
        <v>393.47084070322001</v>
      </c>
      <c r="BQ542">
        <v>398.458061372656</v>
      </c>
      <c r="BR542">
        <v>385.37169149757898</v>
      </c>
      <c r="BS542">
        <v>376.983417023573</v>
      </c>
      <c r="BT542">
        <v>382.53586157635698</v>
      </c>
      <c r="BU542">
        <v>380.98385885226202</v>
      </c>
      <c r="BV542">
        <v>381.07292044757003</v>
      </c>
      <c r="BW542">
        <v>379.56070787621297</v>
      </c>
      <c r="BX542">
        <v>367.65633511232699</v>
      </c>
      <c r="BY542">
        <v>371.17056691306198</v>
      </c>
      <c r="BZ542">
        <v>366.90176600348201</v>
      </c>
      <c r="CA542">
        <v>371.10219808925001</v>
      </c>
      <c r="CB542">
        <v>388.95803305890303</v>
      </c>
      <c r="CC542">
        <v>406.75473046741502</v>
      </c>
      <c r="CD542">
        <v>456.22910756807403</v>
      </c>
      <c r="CE542">
        <v>489.602013495569</v>
      </c>
      <c r="CF542">
        <v>527.641675539738</v>
      </c>
      <c r="CG542">
        <v>577.51463494635698</v>
      </c>
      <c r="CH542">
        <v>655.80143900233395</v>
      </c>
      <c r="CI542">
        <v>740.24333990446905</v>
      </c>
      <c r="CJ542">
        <v>810.068387769418</v>
      </c>
      <c r="CK542">
        <v>859.25831808001794</v>
      </c>
      <c r="CL542">
        <v>906.73468788406205</v>
      </c>
      <c r="CM542">
        <v>1037.8715480860201</v>
      </c>
      <c r="CN542">
        <v>1117.2918645483201</v>
      </c>
      <c r="CO542">
        <v>1135.36516174706</v>
      </c>
      <c r="CP542">
        <v>1071.44905186293</v>
      </c>
      <c r="CQ542">
        <v>997.40733690029697</v>
      </c>
      <c r="CR542">
        <v>954.25282277388806</v>
      </c>
      <c r="CS542">
        <v>871.71433540594205</v>
      </c>
      <c r="CT542">
        <v>857.27412122430906</v>
      </c>
      <c r="CU542">
        <v>755.698416533809</v>
      </c>
      <c r="CV542">
        <v>642.08891982859495</v>
      </c>
      <c r="CW542">
        <v>578.64034679729605</v>
      </c>
      <c r="CX542">
        <v>512.58433243653496</v>
      </c>
      <c r="CY542">
        <v>469.57575184302499</v>
      </c>
      <c r="CZ542">
        <v>455.66206851312501</v>
      </c>
      <c r="DA542">
        <v>409.51869344367998</v>
      </c>
      <c r="DB542">
        <v>405.36464820491</v>
      </c>
      <c r="DC542">
        <v>393.77248222022001</v>
      </c>
      <c r="DD542">
        <v>391.67444255510202</v>
      </c>
      <c r="DE542">
        <v>399.05249330805202</v>
      </c>
      <c r="DF542">
        <v>407.33478348992497</v>
      </c>
      <c r="DG542">
        <v>408.89907090997798</v>
      </c>
      <c r="DH542">
        <v>416.090118200782</v>
      </c>
      <c r="DI542">
        <v>423.824627868199</v>
      </c>
      <c r="DJ542">
        <v>413.22290560311001</v>
      </c>
      <c r="DK542">
        <v>397.27988571315399</v>
      </c>
      <c r="DL542">
        <v>411.82082856244602</v>
      </c>
      <c r="DM542">
        <v>409.299106309075</v>
      </c>
      <c r="DN542">
        <v>403.77934233654798</v>
      </c>
      <c r="DO542">
        <v>414.036464141105</v>
      </c>
      <c r="DP542">
        <v>404.01949317554602</v>
      </c>
      <c r="DQ542">
        <v>387.60541165458898</v>
      </c>
      <c r="DR542">
        <v>398.58668445605099</v>
      </c>
      <c r="DS542">
        <v>379.83769614948699</v>
      </c>
      <c r="DT542">
        <v>370.92548065031502</v>
      </c>
      <c r="DU542">
        <v>350.65695615932702</v>
      </c>
      <c r="DV542">
        <v>358.29439938038001</v>
      </c>
      <c r="DW542">
        <v>354.18984513464301</v>
      </c>
      <c r="DX542">
        <v>354.57375218982497</v>
      </c>
      <c r="DY542">
        <v>346.17709365301101</v>
      </c>
      <c r="DZ542">
        <v>345.66564067920098</v>
      </c>
      <c r="EA542">
        <v>352.14747515996402</v>
      </c>
      <c r="EB542">
        <v>343.985877545081</v>
      </c>
      <c r="EC542">
        <v>344.427287086989</v>
      </c>
      <c r="ED542">
        <v>348.081106879076</v>
      </c>
      <c r="EE542">
        <v>340.31993798985798</v>
      </c>
      <c r="EF542">
        <v>340.63269001341803</v>
      </c>
      <c r="EG542">
        <v>332.43635331823799</v>
      </c>
      <c r="EH542">
        <v>339.91388114686799</v>
      </c>
      <c r="EI542">
        <v>343.07317981752601</v>
      </c>
      <c r="EJ542">
        <v>339.30149496130599</v>
      </c>
      <c r="EK542">
        <v>351.23308804408498</v>
      </c>
      <c r="EL542">
        <v>334.157493870395</v>
      </c>
      <c r="EM542">
        <v>341.69464190686</v>
      </c>
      <c r="EN542">
        <v>340.95149256480698</v>
      </c>
      <c r="EO542">
        <v>351.09500997081801</v>
      </c>
      <c r="EP542">
        <v>348.306297166582</v>
      </c>
      <c r="EQ542">
        <v>341.45564901160998</v>
      </c>
      <c r="ER542">
        <v>340.23361400814002</v>
      </c>
      <c r="ES542">
        <v>357.60904284207402</v>
      </c>
      <c r="ET542">
        <v>349.7395895944</v>
      </c>
      <c r="EU542">
        <v>357.06713773236902</v>
      </c>
      <c r="EV542">
        <v>355.15429434862898</v>
      </c>
      <c r="EW542">
        <v>346.07445263392901</v>
      </c>
      <c r="EX542">
        <v>350.74645475483698</v>
      </c>
      <c r="EY542">
        <v>353.71628652014101</v>
      </c>
      <c r="EZ542">
        <v>351.85526385026299</v>
      </c>
      <c r="FA542">
        <v>337.13778325074901</v>
      </c>
      <c r="FB542">
        <v>335.83754157578602</v>
      </c>
      <c r="FC542">
        <v>338.79439533072599</v>
      </c>
      <c r="FD542">
        <v>329.05166206512502</v>
      </c>
      <c r="FE542">
        <v>329.30855733011299</v>
      </c>
      <c r="FF542">
        <v>326.07862302574301</v>
      </c>
      <c r="FG542">
        <v>319.75099700903701</v>
      </c>
      <c r="FH542">
        <v>329.40666975231898</v>
      </c>
      <c r="FI542">
        <v>318.81024577380202</v>
      </c>
      <c r="FJ542">
        <v>304.97005526406798</v>
      </c>
      <c r="FK542">
        <v>297.96939472886601</v>
      </c>
      <c r="FL542">
        <v>303.26018470634</v>
      </c>
      <c r="FM542">
        <v>299.09585107141601</v>
      </c>
      <c r="FN542">
        <v>310.17023697923099</v>
      </c>
      <c r="FO542">
        <v>310.13381519516798</v>
      </c>
      <c r="FP542">
        <v>309.924345195755</v>
      </c>
      <c r="FQ542">
        <v>302.41532534323699</v>
      </c>
      <c r="FR542">
        <v>300.84276451251202</v>
      </c>
      <c r="FS542">
        <v>295.25105336721498</v>
      </c>
      <c r="FT542">
        <v>304.17348925022901</v>
      </c>
      <c r="FU542">
        <v>308.40735786832403</v>
      </c>
      <c r="FV542">
        <v>302.51612713235301</v>
      </c>
      <c r="FW542">
        <v>294.05659786810099</v>
      </c>
      <c r="FX542">
        <v>299.27759189351701</v>
      </c>
      <c r="FY542">
        <v>310.71238942274698</v>
      </c>
      <c r="FZ542">
        <v>308.59771575305399</v>
      </c>
      <c r="GA542">
        <v>311.20742844735599</v>
      </c>
      <c r="GB542">
        <v>302.976044599349</v>
      </c>
      <c r="GC542">
        <v>308.403438691274</v>
      </c>
      <c r="GD542">
        <v>310.99872406318298</v>
      </c>
      <c r="GE542">
        <v>327.23935052770702</v>
      </c>
      <c r="GF542">
        <v>317.42305307197802</v>
      </c>
      <c r="GG542">
        <v>320.12357861711899</v>
      </c>
      <c r="GH542">
        <v>329.03907321997099</v>
      </c>
      <c r="GI542">
        <v>328.215690550131</v>
      </c>
      <c r="GJ542">
        <v>321.02147921431998</v>
      </c>
    </row>
    <row r="543" spans="1:192" x14ac:dyDescent="0.25">
      <c r="A543">
        <v>130.013351134846</v>
      </c>
      <c r="B543">
        <v>316.07172734479002</v>
      </c>
      <c r="C543">
        <v>320.05475519578698</v>
      </c>
      <c r="D543">
        <v>317.71673693765098</v>
      </c>
      <c r="E543">
        <v>324.48010628230202</v>
      </c>
      <c r="F543">
        <v>320.98017813998899</v>
      </c>
      <c r="G543">
        <v>325.44163953111098</v>
      </c>
      <c r="H543">
        <v>319.07922594331899</v>
      </c>
      <c r="I543">
        <v>323.32046714993203</v>
      </c>
      <c r="J543">
        <v>310.91314704875799</v>
      </c>
      <c r="K543">
        <v>314.00506171536898</v>
      </c>
      <c r="L543">
        <v>319.81976731437402</v>
      </c>
      <c r="M543">
        <v>320.39962659612598</v>
      </c>
      <c r="N543">
        <v>324.62528431984299</v>
      </c>
      <c r="O543">
        <v>328.30966958759399</v>
      </c>
      <c r="P543">
        <v>320.00591837286998</v>
      </c>
      <c r="Q543">
        <v>324.96339585790901</v>
      </c>
      <c r="R543">
        <v>327.55216421529002</v>
      </c>
      <c r="S543">
        <v>316.21533210797702</v>
      </c>
      <c r="T543">
        <v>313.74736687588</v>
      </c>
      <c r="U543">
        <v>325.40653314715502</v>
      </c>
      <c r="V543">
        <v>327.25251975708699</v>
      </c>
      <c r="W543">
        <v>323.23630956338297</v>
      </c>
      <c r="X543">
        <v>318.00398405055398</v>
      </c>
      <c r="Y543">
        <v>438.01926017979002</v>
      </c>
      <c r="Z543">
        <v>471.27107917214198</v>
      </c>
      <c r="AA543">
        <v>531.24961443316602</v>
      </c>
      <c r="AB543">
        <v>615.55537184459695</v>
      </c>
      <c r="AC543">
        <v>555.90010856581102</v>
      </c>
      <c r="AD543">
        <v>553.74550680821994</v>
      </c>
      <c r="AE543">
        <v>513.64520728455898</v>
      </c>
      <c r="AF543">
        <v>476.19596911461502</v>
      </c>
      <c r="AG543">
        <v>504.42753320782401</v>
      </c>
      <c r="AH543">
        <v>515.78060792291501</v>
      </c>
      <c r="AI543">
        <v>521.85731792620197</v>
      </c>
      <c r="AJ543">
        <v>466.60582180653699</v>
      </c>
      <c r="AK543">
        <v>465.67762389995801</v>
      </c>
      <c r="AL543">
        <v>446.62000226309402</v>
      </c>
      <c r="AM543">
        <v>447.13381843987202</v>
      </c>
      <c r="AN543">
        <v>437.22479695944099</v>
      </c>
      <c r="AO543">
        <v>475.95214748069498</v>
      </c>
      <c r="AP543">
        <v>461.12629006053203</v>
      </c>
      <c r="AQ543">
        <v>479.005452916845</v>
      </c>
      <c r="AR543">
        <v>502.07076953361599</v>
      </c>
      <c r="AS543">
        <v>476.32901663117099</v>
      </c>
      <c r="AT543">
        <v>432.13497201462599</v>
      </c>
      <c r="AU543">
        <v>437.48934003600698</v>
      </c>
      <c r="AV543">
        <v>424.75006953994199</v>
      </c>
      <c r="AW543">
        <v>394.83903507193497</v>
      </c>
      <c r="AX543">
        <v>429.103075333964</v>
      </c>
      <c r="AY543">
        <v>436.86616207297601</v>
      </c>
      <c r="AZ543">
        <v>383.291485446168</v>
      </c>
      <c r="BA543">
        <v>413.668216352694</v>
      </c>
      <c r="BB543">
        <v>448.62590358483698</v>
      </c>
      <c r="BC543">
        <v>405.049781113606</v>
      </c>
      <c r="BD543">
        <v>385.72341922063401</v>
      </c>
      <c r="BE543">
        <v>388.33773914570997</v>
      </c>
      <c r="BF543">
        <v>393.17359424079399</v>
      </c>
      <c r="BG543">
        <v>404.24279914429201</v>
      </c>
      <c r="BH543">
        <v>402.46575818712398</v>
      </c>
      <c r="BI543">
        <v>409.34841867784297</v>
      </c>
      <c r="BJ543">
        <v>410.80068616246001</v>
      </c>
      <c r="BK543">
        <v>418.82853507496702</v>
      </c>
      <c r="BL543">
        <v>433.31940869354401</v>
      </c>
      <c r="BM543">
        <v>408.08279951166901</v>
      </c>
      <c r="BN543">
        <v>399.48312004667599</v>
      </c>
      <c r="BO543">
        <v>408.63514428199602</v>
      </c>
      <c r="BP543">
        <v>390.63714730419002</v>
      </c>
      <c r="BQ543">
        <v>398.331860017672</v>
      </c>
      <c r="BR543">
        <v>387.18487870144997</v>
      </c>
      <c r="BS543">
        <v>376.42049158523298</v>
      </c>
      <c r="BT543">
        <v>381.55558915947501</v>
      </c>
      <c r="BU543">
        <v>380.05889935277702</v>
      </c>
      <c r="BV543">
        <v>381.43096559395701</v>
      </c>
      <c r="BW543">
        <v>378.93372815827701</v>
      </c>
      <c r="BX543">
        <v>366.39163335626603</v>
      </c>
      <c r="BY543">
        <v>370.429953213001</v>
      </c>
      <c r="BZ543">
        <v>366.97178024962801</v>
      </c>
      <c r="CA543">
        <v>374.52352540033303</v>
      </c>
      <c r="CB543">
        <v>386.82056177512101</v>
      </c>
      <c r="CC543">
        <v>406.000207159848</v>
      </c>
      <c r="CD543">
        <v>454.69325491926099</v>
      </c>
      <c r="CE543">
        <v>488.475846298796</v>
      </c>
      <c r="CF543">
        <v>528.39495792804303</v>
      </c>
      <c r="CG543">
        <v>578.94569448911602</v>
      </c>
      <c r="CH543">
        <v>657.87702870455803</v>
      </c>
      <c r="CI543">
        <v>738.94512167456298</v>
      </c>
      <c r="CJ543">
        <v>810.20671744470599</v>
      </c>
      <c r="CK543">
        <v>862.933727179436</v>
      </c>
      <c r="CL543">
        <v>907.42896870339496</v>
      </c>
      <c r="CM543">
        <v>1037.75160336</v>
      </c>
      <c r="CN543">
        <v>1114.1363844888699</v>
      </c>
      <c r="CO543">
        <v>1130.3154393843199</v>
      </c>
      <c r="CP543">
        <v>1070.3298947615499</v>
      </c>
      <c r="CQ543">
        <v>995.114821468949</v>
      </c>
      <c r="CR543">
        <v>950.45194359478603</v>
      </c>
      <c r="CS543">
        <v>868.10969268893405</v>
      </c>
      <c r="CT543">
        <v>854.358814895926</v>
      </c>
      <c r="CU543">
        <v>754.30408271891997</v>
      </c>
      <c r="CV543">
        <v>639.62273582104501</v>
      </c>
      <c r="CW543">
        <v>575.21908477735496</v>
      </c>
      <c r="CX543">
        <v>512.11665176285601</v>
      </c>
      <c r="CY543">
        <v>468.35247312442402</v>
      </c>
      <c r="CZ543">
        <v>451.81500519586399</v>
      </c>
      <c r="DA543">
        <v>408.88845949693399</v>
      </c>
      <c r="DB543">
        <v>405.65896116417798</v>
      </c>
      <c r="DC543">
        <v>393.24586174886201</v>
      </c>
      <c r="DD543">
        <v>393.88771978408897</v>
      </c>
      <c r="DE543">
        <v>398.86493768254002</v>
      </c>
      <c r="DF543">
        <v>407.36777060243003</v>
      </c>
      <c r="DG543">
        <v>409.46146736002498</v>
      </c>
      <c r="DH543">
        <v>412.89925980972902</v>
      </c>
      <c r="DI543">
        <v>423.310100276676</v>
      </c>
      <c r="DJ543">
        <v>411.86774448931999</v>
      </c>
      <c r="DK543">
        <v>398.23701073337702</v>
      </c>
      <c r="DL543">
        <v>410.38173412206999</v>
      </c>
      <c r="DM543">
        <v>407.76870208037099</v>
      </c>
      <c r="DN543">
        <v>401.076598657543</v>
      </c>
      <c r="DO543">
        <v>413.90678178899702</v>
      </c>
      <c r="DP543">
        <v>401.99699039607702</v>
      </c>
      <c r="DQ543">
        <v>385.22432857614098</v>
      </c>
      <c r="DR543">
        <v>396.29467723609298</v>
      </c>
      <c r="DS543">
        <v>376.673216092225</v>
      </c>
      <c r="DT543">
        <v>368.87809617386603</v>
      </c>
      <c r="DU543">
        <v>352.716101558834</v>
      </c>
      <c r="DV543">
        <v>355.07563292237199</v>
      </c>
      <c r="DW543">
        <v>352.88127356722902</v>
      </c>
      <c r="DX543">
        <v>352.19345287647502</v>
      </c>
      <c r="DY543">
        <v>345.44517064258503</v>
      </c>
      <c r="DZ543">
        <v>343.741865836469</v>
      </c>
      <c r="EA543">
        <v>350.81199295410602</v>
      </c>
      <c r="EB543">
        <v>343.72894098782501</v>
      </c>
      <c r="EC543">
        <v>343.13055938882201</v>
      </c>
      <c r="ED543">
        <v>348.88084170983598</v>
      </c>
      <c r="EE543">
        <v>340.11010194973602</v>
      </c>
      <c r="EF543">
        <v>341.49420431678402</v>
      </c>
      <c r="EG543">
        <v>331.34912739659302</v>
      </c>
      <c r="EH543">
        <v>340.48378727814497</v>
      </c>
      <c r="EI543">
        <v>343.057350809691</v>
      </c>
      <c r="EJ543">
        <v>339.22216273554398</v>
      </c>
      <c r="EK543">
        <v>351.510188805067</v>
      </c>
      <c r="EL543">
        <v>331.66887673405103</v>
      </c>
      <c r="EM543">
        <v>341.52505236573199</v>
      </c>
      <c r="EN543">
        <v>338.99103443550899</v>
      </c>
      <c r="EO543">
        <v>351.57456612785899</v>
      </c>
      <c r="EP543">
        <v>347.29719582615201</v>
      </c>
      <c r="EQ543">
        <v>346.23920251586298</v>
      </c>
      <c r="ER543">
        <v>341.34599452964602</v>
      </c>
      <c r="ES543">
        <v>355.82928171103401</v>
      </c>
      <c r="ET543">
        <v>348.62697993742199</v>
      </c>
      <c r="EU543">
        <v>357.16218080631103</v>
      </c>
      <c r="EV543">
        <v>356.228177658204</v>
      </c>
      <c r="EW543">
        <v>341.89395454661098</v>
      </c>
      <c r="EX543">
        <v>351.50641227907403</v>
      </c>
      <c r="EY543">
        <v>353.74723541113599</v>
      </c>
      <c r="EZ543">
        <v>350.63751796461702</v>
      </c>
      <c r="FA543">
        <v>336.72420043625499</v>
      </c>
      <c r="FB543">
        <v>336.589611682829</v>
      </c>
      <c r="FC543">
        <v>339.630631310171</v>
      </c>
      <c r="FD543">
        <v>327.628064939571</v>
      </c>
      <c r="FE543">
        <v>331.28487305822699</v>
      </c>
      <c r="FF543">
        <v>326.71600161553999</v>
      </c>
      <c r="FG543">
        <v>318.63533058924298</v>
      </c>
      <c r="FH543">
        <v>329.66937303889603</v>
      </c>
      <c r="FI543">
        <v>318.43899428795697</v>
      </c>
      <c r="FJ543">
        <v>305.56470126038101</v>
      </c>
      <c r="FK543">
        <v>296.91084043511103</v>
      </c>
      <c r="FL543">
        <v>304.04655103088697</v>
      </c>
      <c r="FM543">
        <v>300.65579940781902</v>
      </c>
      <c r="FN543">
        <v>309.51065069767998</v>
      </c>
      <c r="FO543">
        <v>307.12764974972998</v>
      </c>
      <c r="FP543">
        <v>309.60170559704</v>
      </c>
      <c r="FQ543">
        <v>300.797285847289</v>
      </c>
      <c r="FR543">
        <v>299.48984583799802</v>
      </c>
      <c r="FS543">
        <v>294.64367193418298</v>
      </c>
      <c r="FT543">
        <v>304.01371966487602</v>
      </c>
      <c r="FU543">
        <v>307.85067837102099</v>
      </c>
      <c r="FV543">
        <v>302.55489169685802</v>
      </c>
      <c r="FW543">
        <v>292.72856656412898</v>
      </c>
      <c r="FX543">
        <v>297.52291603218401</v>
      </c>
      <c r="FY543">
        <v>310.97946751580997</v>
      </c>
      <c r="FZ543">
        <v>309.54193605549102</v>
      </c>
      <c r="GA543">
        <v>312.557335682683</v>
      </c>
      <c r="GB543">
        <v>303.14059650046801</v>
      </c>
      <c r="GC543">
        <v>308.12773660996498</v>
      </c>
      <c r="GD543">
        <v>313.36090751496698</v>
      </c>
      <c r="GE543">
        <v>327.16861005821102</v>
      </c>
      <c r="GF543">
        <v>317.92229753995099</v>
      </c>
      <c r="GG543">
        <v>317.84612391955301</v>
      </c>
      <c r="GH543">
        <v>328.61344152301501</v>
      </c>
      <c r="GI543">
        <v>327.89596166426998</v>
      </c>
      <c r="GJ543">
        <v>319.728541141618</v>
      </c>
    </row>
    <row r="544" spans="1:192" x14ac:dyDescent="0.25">
      <c r="A544">
        <v>130.25367156208199</v>
      </c>
      <c r="B544">
        <v>320.12263116705498</v>
      </c>
      <c r="C544">
        <v>324.63772541797903</v>
      </c>
      <c r="D544">
        <v>319.42168241363299</v>
      </c>
      <c r="E544">
        <v>324.656761913705</v>
      </c>
      <c r="F544">
        <v>324.83159599518899</v>
      </c>
      <c r="G544">
        <v>321.90717868411701</v>
      </c>
      <c r="H544">
        <v>318.75595556471097</v>
      </c>
      <c r="I544">
        <v>322.18216165372201</v>
      </c>
      <c r="J544">
        <v>311.125175802206</v>
      </c>
      <c r="K544">
        <v>315.96731649385401</v>
      </c>
      <c r="L544">
        <v>319.24716169080801</v>
      </c>
      <c r="M544">
        <v>317.73244812574399</v>
      </c>
      <c r="N544">
        <v>321.92097259014997</v>
      </c>
      <c r="O544">
        <v>328.875507779911</v>
      </c>
      <c r="P544">
        <v>318.02065254035398</v>
      </c>
      <c r="Q544">
        <v>329.301287873869</v>
      </c>
      <c r="R544">
        <v>324.21055065207503</v>
      </c>
      <c r="S544">
        <v>316.99946301725299</v>
      </c>
      <c r="T544">
        <v>312.90754406582698</v>
      </c>
      <c r="U544">
        <v>332.13724526452302</v>
      </c>
      <c r="V544">
        <v>325.55068509481799</v>
      </c>
      <c r="W544">
        <v>322.81716183883299</v>
      </c>
      <c r="X544">
        <v>320.68085767059199</v>
      </c>
      <c r="Y544">
        <v>433.180420404367</v>
      </c>
      <c r="Z544">
        <v>472.08431254197302</v>
      </c>
      <c r="AA544">
        <v>523.82627337114695</v>
      </c>
      <c r="AB544">
        <v>607.23276204342301</v>
      </c>
      <c r="AC544">
        <v>559.01446420178695</v>
      </c>
      <c r="AD544">
        <v>543.38149101305896</v>
      </c>
      <c r="AE544">
        <v>499.46645695693201</v>
      </c>
      <c r="AF544">
        <v>469.43388426185601</v>
      </c>
      <c r="AG544">
        <v>497.11100615872499</v>
      </c>
      <c r="AH544">
        <v>506.84997721571102</v>
      </c>
      <c r="AI544">
        <v>512.09298372870296</v>
      </c>
      <c r="AJ544">
        <v>460.77932450762</v>
      </c>
      <c r="AK544">
        <v>466.87338460333598</v>
      </c>
      <c r="AL544">
        <v>440.287949090263</v>
      </c>
      <c r="AM544">
        <v>439.521423461707</v>
      </c>
      <c r="AN544">
        <v>430.75096520975302</v>
      </c>
      <c r="AO544">
        <v>475.79341804394801</v>
      </c>
      <c r="AP544">
        <v>458.35678473969898</v>
      </c>
      <c r="AQ544">
        <v>464.554006842653</v>
      </c>
      <c r="AR544">
        <v>500.28930318918799</v>
      </c>
      <c r="AS544">
        <v>469.15310090337101</v>
      </c>
      <c r="AT544">
        <v>435.19087355185297</v>
      </c>
      <c r="AU544">
        <v>435.44297373632998</v>
      </c>
      <c r="AV544">
        <v>414.95558694151902</v>
      </c>
      <c r="AW544">
        <v>396.85469978850301</v>
      </c>
      <c r="AX544">
        <v>428.85798716246899</v>
      </c>
      <c r="AY544">
        <v>437.20006615881499</v>
      </c>
      <c r="AZ544">
        <v>384.83123636486101</v>
      </c>
      <c r="BA544">
        <v>421.35880651756202</v>
      </c>
      <c r="BB544">
        <v>458.22539409292</v>
      </c>
      <c r="BC544">
        <v>404.611895071905</v>
      </c>
      <c r="BD544">
        <v>393.65097379679298</v>
      </c>
      <c r="BE544">
        <v>392.71182665506399</v>
      </c>
      <c r="BF544">
        <v>398.763104475722</v>
      </c>
      <c r="BG544">
        <v>406.92092567017397</v>
      </c>
      <c r="BH544">
        <v>412.32785376749399</v>
      </c>
      <c r="BI544">
        <v>409.89400729474801</v>
      </c>
      <c r="BJ544">
        <v>415.22478865940599</v>
      </c>
      <c r="BK544">
        <v>418.294884776412</v>
      </c>
      <c r="BL544">
        <v>424.08485029167298</v>
      </c>
      <c r="BM544">
        <v>406.520807173533</v>
      </c>
      <c r="BN544">
        <v>394.75108568781201</v>
      </c>
      <c r="BO544">
        <v>404.84815017869499</v>
      </c>
      <c r="BP544">
        <v>380.90273629158202</v>
      </c>
      <c r="BQ544">
        <v>393.67735373688703</v>
      </c>
      <c r="BR544">
        <v>386.31049701141399</v>
      </c>
      <c r="BS544">
        <v>376.91942941051798</v>
      </c>
      <c r="BT544">
        <v>381.05431103120497</v>
      </c>
      <c r="BU544">
        <v>379.64467926850898</v>
      </c>
      <c r="BV544">
        <v>385.519201055878</v>
      </c>
      <c r="BW544">
        <v>375.82789255237799</v>
      </c>
      <c r="BX544">
        <v>363.212138431146</v>
      </c>
      <c r="BY544">
        <v>367.64080333320499</v>
      </c>
      <c r="BZ544">
        <v>368.42717041203701</v>
      </c>
      <c r="CA544">
        <v>375.12219044643899</v>
      </c>
      <c r="CB544">
        <v>390.218657424122</v>
      </c>
      <c r="CC544">
        <v>410.23191895897099</v>
      </c>
      <c r="CD544">
        <v>461.48534126059099</v>
      </c>
      <c r="CE544">
        <v>494.45597530099201</v>
      </c>
      <c r="CF544">
        <v>531.67021199062003</v>
      </c>
      <c r="CG544">
        <v>597.42387488416296</v>
      </c>
      <c r="CH544">
        <v>672.97390589541203</v>
      </c>
      <c r="CI544">
        <v>752.81357897076805</v>
      </c>
      <c r="CJ544">
        <v>824.91215208285098</v>
      </c>
      <c r="CK544">
        <v>882.02198812791403</v>
      </c>
      <c r="CL544">
        <v>930.49536065476502</v>
      </c>
      <c r="CM544">
        <v>1061.23999992107</v>
      </c>
      <c r="CN544">
        <v>1120.2032849285599</v>
      </c>
      <c r="CO544">
        <v>1134.9990060041</v>
      </c>
      <c r="CP544">
        <v>1075.16295936797</v>
      </c>
      <c r="CQ544">
        <v>987.92265883840196</v>
      </c>
      <c r="CR544">
        <v>932.80844583877604</v>
      </c>
      <c r="CS544">
        <v>851.55886999483903</v>
      </c>
      <c r="CT544">
        <v>845.191115529027</v>
      </c>
      <c r="CU544">
        <v>741.40256150396101</v>
      </c>
      <c r="CV544">
        <v>628.18882302637405</v>
      </c>
      <c r="CW544">
        <v>563.26228363155303</v>
      </c>
      <c r="CX544">
        <v>503.13392622739502</v>
      </c>
      <c r="CY544">
        <v>467.595691113957</v>
      </c>
      <c r="CZ544">
        <v>442.58737248936399</v>
      </c>
      <c r="DA544">
        <v>409.13503654605398</v>
      </c>
      <c r="DB544">
        <v>408.614103606127</v>
      </c>
      <c r="DC544">
        <v>393.10154161623802</v>
      </c>
      <c r="DD544">
        <v>399.04746230914702</v>
      </c>
      <c r="DE544">
        <v>400.80909307748499</v>
      </c>
      <c r="DF544">
        <v>408.49526392039098</v>
      </c>
      <c r="DG544">
        <v>408.51585225710102</v>
      </c>
      <c r="DH544">
        <v>411.36221003155498</v>
      </c>
      <c r="DI544">
        <v>423.32477664080398</v>
      </c>
      <c r="DJ544">
        <v>408.12838912565599</v>
      </c>
      <c r="DK544">
        <v>403.64547658677498</v>
      </c>
      <c r="DL544">
        <v>409.05227598764202</v>
      </c>
      <c r="DM544">
        <v>405.08837186714101</v>
      </c>
      <c r="DN544">
        <v>398.51284099615299</v>
      </c>
      <c r="DO544">
        <v>407.705745032918</v>
      </c>
      <c r="DP544">
        <v>394.63758297498902</v>
      </c>
      <c r="DQ544">
        <v>380.03190449539397</v>
      </c>
      <c r="DR544">
        <v>391.65195972739298</v>
      </c>
      <c r="DS544">
        <v>371.58473998717102</v>
      </c>
      <c r="DT544">
        <v>360.06974767993302</v>
      </c>
      <c r="DU544">
        <v>356.55560535539303</v>
      </c>
      <c r="DV544">
        <v>349.87826403653202</v>
      </c>
      <c r="DW544">
        <v>349.41283526821502</v>
      </c>
      <c r="DX544">
        <v>348.28640186338401</v>
      </c>
      <c r="DY544">
        <v>345.345548559029</v>
      </c>
      <c r="DZ544">
        <v>342.09164814956898</v>
      </c>
      <c r="EA544">
        <v>345.72919395174199</v>
      </c>
      <c r="EB544">
        <v>341.619962611012</v>
      </c>
      <c r="EC544">
        <v>344.49900256208502</v>
      </c>
      <c r="ED544">
        <v>346.02625650972101</v>
      </c>
      <c r="EE544">
        <v>335.542447151499</v>
      </c>
      <c r="EF544">
        <v>342.74952785557298</v>
      </c>
      <c r="EG544">
        <v>331.62979441025902</v>
      </c>
      <c r="EH544">
        <v>342.03997010678899</v>
      </c>
      <c r="EI544">
        <v>341.12617760215699</v>
      </c>
      <c r="EJ544">
        <v>340.11605518670302</v>
      </c>
      <c r="EK544">
        <v>353.13379290197298</v>
      </c>
      <c r="EL544">
        <v>325.39393065364197</v>
      </c>
      <c r="EM544">
        <v>339.42388438148203</v>
      </c>
      <c r="EN544">
        <v>338.13659039396401</v>
      </c>
      <c r="EO544">
        <v>355.46093806295403</v>
      </c>
      <c r="EP544">
        <v>348.39928733473101</v>
      </c>
      <c r="EQ544">
        <v>350.422853731678</v>
      </c>
      <c r="ER544">
        <v>344.87168924215803</v>
      </c>
      <c r="ES544">
        <v>353.80435444448801</v>
      </c>
      <c r="ET544">
        <v>351.11597429339702</v>
      </c>
      <c r="EU544">
        <v>360.75769532712599</v>
      </c>
      <c r="EV544">
        <v>359.809398537427</v>
      </c>
      <c r="EW544">
        <v>339.80096235469398</v>
      </c>
      <c r="EX544">
        <v>350.27203502992802</v>
      </c>
      <c r="EY544">
        <v>354.08341555997202</v>
      </c>
      <c r="EZ544">
        <v>350.94052497620601</v>
      </c>
      <c r="FA544">
        <v>341.67981708678002</v>
      </c>
      <c r="FB544">
        <v>336.204515751477</v>
      </c>
      <c r="FC544">
        <v>338.10517295692398</v>
      </c>
      <c r="FD544">
        <v>330.65024182997303</v>
      </c>
      <c r="FE544">
        <v>335.094783579683</v>
      </c>
      <c r="FF544">
        <v>328.79490265097201</v>
      </c>
      <c r="FG544">
        <v>319.35609581439502</v>
      </c>
      <c r="FH544">
        <v>328.95652523553798</v>
      </c>
      <c r="FI544">
        <v>319.58256737857801</v>
      </c>
      <c r="FJ544">
        <v>307.18400968985497</v>
      </c>
      <c r="FK544">
        <v>298.00629940195398</v>
      </c>
      <c r="FL544">
        <v>305.38893971745699</v>
      </c>
      <c r="FM544">
        <v>301.80581191648997</v>
      </c>
      <c r="FN544">
        <v>307.64781749956302</v>
      </c>
      <c r="FO544">
        <v>298.04982347323499</v>
      </c>
      <c r="FP544">
        <v>308.43184904255298</v>
      </c>
      <c r="FQ544">
        <v>302.66965627097397</v>
      </c>
      <c r="FR544">
        <v>295.22531202464199</v>
      </c>
      <c r="FS544">
        <v>295.52901641342203</v>
      </c>
      <c r="FT544">
        <v>304.41099235192098</v>
      </c>
      <c r="FU544">
        <v>308.54589507459798</v>
      </c>
      <c r="FV544">
        <v>298.874450045213</v>
      </c>
      <c r="FW544">
        <v>293.69198451150601</v>
      </c>
      <c r="FX544">
        <v>296.72384165358898</v>
      </c>
      <c r="FY544">
        <v>306.98694230244598</v>
      </c>
      <c r="FZ544">
        <v>309.52313848157701</v>
      </c>
      <c r="GA544">
        <v>309.56008472987298</v>
      </c>
      <c r="GB544">
        <v>305.30040540347699</v>
      </c>
      <c r="GC544">
        <v>305.70460044133898</v>
      </c>
      <c r="GD544">
        <v>312.67797363131899</v>
      </c>
      <c r="GE544">
        <v>327.20408948323399</v>
      </c>
      <c r="GF544">
        <v>321.58375367294099</v>
      </c>
      <c r="GG544">
        <v>314.23872578087298</v>
      </c>
      <c r="GH544">
        <v>325.06000221980599</v>
      </c>
      <c r="GI544">
        <v>324.62224409454097</v>
      </c>
      <c r="GJ544">
        <v>316.31060597105397</v>
      </c>
    </row>
    <row r="545" spans="1:192" x14ac:dyDescent="0.25">
      <c r="A545">
        <v>130.493991989319</v>
      </c>
      <c r="B545">
        <v>323.85726060801801</v>
      </c>
      <c r="C545">
        <v>325.39614706364802</v>
      </c>
      <c r="D545">
        <v>325.75676475243898</v>
      </c>
      <c r="E545">
        <v>326.07441392811103</v>
      </c>
      <c r="F545">
        <v>321.84526622133399</v>
      </c>
      <c r="G545">
        <v>319.87807190462598</v>
      </c>
      <c r="H545">
        <v>315.16398475524602</v>
      </c>
      <c r="I545">
        <v>324.32802442543698</v>
      </c>
      <c r="J545">
        <v>314.87411009894902</v>
      </c>
      <c r="K545">
        <v>318.92419180035199</v>
      </c>
      <c r="L545">
        <v>317.01489795348999</v>
      </c>
      <c r="M545">
        <v>318.20033159155201</v>
      </c>
      <c r="N545">
        <v>326.44833417420398</v>
      </c>
      <c r="O545">
        <v>326.483984309677</v>
      </c>
      <c r="P545">
        <v>321.908575626713</v>
      </c>
      <c r="Q545">
        <v>325.63230133607601</v>
      </c>
      <c r="R545">
        <v>321.52768394510099</v>
      </c>
      <c r="S545">
        <v>319.033184981158</v>
      </c>
      <c r="T545">
        <v>317.00520757790002</v>
      </c>
      <c r="U545">
        <v>331.66832989805403</v>
      </c>
      <c r="V545">
        <v>326.19630721088498</v>
      </c>
      <c r="W545">
        <v>323.36135890820401</v>
      </c>
      <c r="X545">
        <v>330.77579364293302</v>
      </c>
      <c r="Y545">
        <v>427.24660966234597</v>
      </c>
      <c r="Z545">
        <v>469.24693353282498</v>
      </c>
      <c r="AA545">
        <v>512.02366411161097</v>
      </c>
      <c r="AB545">
        <v>594.62524678747104</v>
      </c>
      <c r="AC545">
        <v>562.52686787304003</v>
      </c>
      <c r="AD545">
        <v>539.73383179621305</v>
      </c>
      <c r="AE545">
        <v>488.19006003363899</v>
      </c>
      <c r="AF545">
        <v>457.68206045049601</v>
      </c>
      <c r="AG545">
        <v>489.18265558790199</v>
      </c>
      <c r="AH545">
        <v>494.62084522689599</v>
      </c>
      <c r="AI545">
        <v>498.60287779412897</v>
      </c>
      <c r="AJ545">
        <v>457.553555705919</v>
      </c>
      <c r="AK545">
        <v>460.52227641221998</v>
      </c>
      <c r="AL545">
        <v>434.76574563975902</v>
      </c>
      <c r="AM545">
        <v>430.27734055522802</v>
      </c>
      <c r="AN545">
        <v>423.09113382577999</v>
      </c>
      <c r="AO545">
        <v>469.762008569969</v>
      </c>
      <c r="AP545">
        <v>450.724889847339</v>
      </c>
      <c r="AQ545">
        <v>455.97807006961898</v>
      </c>
      <c r="AR545">
        <v>491.40985542697399</v>
      </c>
      <c r="AS545">
        <v>464.555920760807</v>
      </c>
      <c r="AT545">
        <v>444.22892863920202</v>
      </c>
      <c r="AU545">
        <v>435.02198125487899</v>
      </c>
      <c r="AV545">
        <v>412.51952681586198</v>
      </c>
      <c r="AW545">
        <v>397.92630957583799</v>
      </c>
      <c r="AX545">
        <v>423.74755571033103</v>
      </c>
      <c r="AY545">
        <v>440.46344626940999</v>
      </c>
      <c r="AZ545">
        <v>386.10834107429099</v>
      </c>
      <c r="BA545">
        <v>428.36960611874599</v>
      </c>
      <c r="BB545">
        <v>463.70927126510497</v>
      </c>
      <c r="BC545">
        <v>405.22580055526601</v>
      </c>
      <c r="BD545">
        <v>397.771175913376</v>
      </c>
      <c r="BE545">
        <v>400.58372249244002</v>
      </c>
      <c r="BF545">
        <v>404.51387517591297</v>
      </c>
      <c r="BG545">
        <v>412.41564504184498</v>
      </c>
      <c r="BH545">
        <v>417.334278089284</v>
      </c>
      <c r="BI545">
        <v>408.36940144901001</v>
      </c>
      <c r="BJ545">
        <v>416.51778806930298</v>
      </c>
      <c r="BK545">
        <v>418.58650784765399</v>
      </c>
      <c r="BL545">
        <v>421.88550866238</v>
      </c>
      <c r="BM545">
        <v>411.64385343056802</v>
      </c>
      <c r="BN545">
        <v>392.44863118796098</v>
      </c>
      <c r="BO545">
        <v>400.33457439957698</v>
      </c>
      <c r="BP545">
        <v>382.84938941338299</v>
      </c>
      <c r="BQ545">
        <v>389.79041478536698</v>
      </c>
      <c r="BR545">
        <v>386.54902024263299</v>
      </c>
      <c r="BS545">
        <v>376.50129019014901</v>
      </c>
      <c r="BT545">
        <v>384.97559132721699</v>
      </c>
      <c r="BU545">
        <v>381.64894313570198</v>
      </c>
      <c r="BV545">
        <v>385.211230935625</v>
      </c>
      <c r="BW545">
        <v>376.12019812734599</v>
      </c>
      <c r="BX545">
        <v>366.01277097197601</v>
      </c>
      <c r="BY545">
        <v>367.86685056560998</v>
      </c>
      <c r="BZ545">
        <v>364.92094104863997</v>
      </c>
      <c r="CA545">
        <v>378.730455126538</v>
      </c>
      <c r="CB545">
        <v>390.40500804318498</v>
      </c>
      <c r="CC545">
        <v>415.84438982996397</v>
      </c>
      <c r="CD545">
        <v>472.77107914944997</v>
      </c>
      <c r="CE545">
        <v>512.98472061832001</v>
      </c>
      <c r="CF545">
        <v>545.67951133561996</v>
      </c>
      <c r="CG545">
        <v>616.88599605589502</v>
      </c>
      <c r="CH545">
        <v>696.69041025800004</v>
      </c>
      <c r="CI545">
        <v>791.29390076672905</v>
      </c>
      <c r="CJ545">
        <v>862.77681754546495</v>
      </c>
      <c r="CK545">
        <v>913.61088880315106</v>
      </c>
      <c r="CL545">
        <v>979.88740931744701</v>
      </c>
      <c r="CM545">
        <v>1103.17690626543</v>
      </c>
      <c r="CN545">
        <v>1147.8572126065999</v>
      </c>
      <c r="CO545">
        <v>1144.7275731453699</v>
      </c>
      <c r="CP545">
        <v>1070.4022784726701</v>
      </c>
      <c r="CQ545">
        <v>986.83873558307096</v>
      </c>
      <c r="CR545">
        <v>924.43255859068404</v>
      </c>
      <c r="CS545">
        <v>821.39702791016202</v>
      </c>
      <c r="CT545">
        <v>828.34937445544494</v>
      </c>
      <c r="CU545">
        <v>714.22686203341198</v>
      </c>
      <c r="CV545">
        <v>599.618971019166</v>
      </c>
      <c r="CW545">
        <v>533.67232480876805</v>
      </c>
      <c r="CX545">
        <v>485.63202424101502</v>
      </c>
      <c r="CY545">
        <v>463.724225079441</v>
      </c>
      <c r="CZ545">
        <v>429.11894545266102</v>
      </c>
      <c r="DA545">
        <v>406.978345572504</v>
      </c>
      <c r="DB545">
        <v>406.50159027643099</v>
      </c>
      <c r="DC545">
        <v>386.44020942590703</v>
      </c>
      <c r="DD545">
        <v>399.60980233860698</v>
      </c>
      <c r="DE545">
        <v>399.93575928333797</v>
      </c>
      <c r="DF545">
        <v>402.260103937515</v>
      </c>
      <c r="DG545">
        <v>403.240982444461</v>
      </c>
      <c r="DH545">
        <v>411.34288324326798</v>
      </c>
      <c r="DI545">
        <v>421.01244354895198</v>
      </c>
      <c r="DJ545">
        <v>409.55753179512698</v>
      </c>
      <c r="DK545">
        <v>408.06483020095101</v>
      </c>
      <c r="DL545">
        <v>409.08074632456697</v>
      </c>
      <c r="DM545">
        <v>402.80927487623399</v>
      </c>
      <c r="DN545">
        <v>401.54093151649198</v>
      </c>
      <c r="DO545">
        <v>405.64095066594598</v>
      </c>
      <c r="DP545">
        <v>385.734893996361</v>
      </c>
      <c r="DQ545">
        <v>380.609477712988</v>
      </c>
      <c r="DR545">
        <v>385.86978284214001</v>
      </c>
      <c r="DS545">
        <v>368.91769505219997</v>
      </c>
      <c r="DT545">
        <v>356.34611476718902</v>
      </c>
      <c r="DU545">
        <v>360.25280583024301</v>
      </c>
      <c r="DV545">
        <v>352.02320954353797</v>
      </c>
      <c r="DW545">
        <v>344.37193895968898</v>
      </c>
      <c r="DX545">
        <v>342.51796066128799</v>
      </c>
      <c r="DY545">
        <v>345.06818643385799</v>
      </c>
      <c r="DZ545">
        <v>339.74702453225501</v>
      </c>
      <c r="EA545">
        <v>343.23755126181698</v>
      </c>
      <c r="EB545">
        <v>345.99883576657902</v>
      </c>
      <c r="EC545">
        <v>350.06380720584298</v>
      </c>
      <c r="ED545">
        <v>347.21019961554998</v>
      </c>
      <c r="EE545">
        <v>335.49831439594197</v>
      </c>
      <c r="EF545">
        <v>347.58014896869997</v>
      </c>
      <c r="EG545">
        <v>335.57281203278097</v>
      </c>
      <c r="EH545">
        <v>342.19534726968601</v>
      </c>
      <c r="EI545">
        <v>338.47122447237399</v>
      </c>
      <c r="EJ545">
        <v>337.970245372053</v>
      </c>
      <c r="EK545">
        <v>357.64260835946902</v>
      </c>
      <c r="EL545">
        <v>323.41073785005102</v>
      </c>
      <c r="EM545">
        <v>336.939159149793</v>
      </c>
      <c r="EN545">
        <v>341.18034441118903</v>
      </c>
      <c r="EO545">
        <v>354.41446114160698</v>
      </c>
      <c r="EP545">
        <v>351.98588582496001</v>
      </c>
      <c r="EQ545">
        <v>347.97962885361801</v>
      </c>
      <c r="ER545">
        <v>347.94629602135598</v>
      </c>
      <c r="ES545">
        <v>350.559597436069</v>
      </c>
      <c r="ET545">
        <v>358.25655529140602</v>
      </c>
      <c r="EU545">
        <v>366.75978376644798</v>
      </c>
      <c r="EV545">
        <v>363.33704444541598</v>
      </c>
      <c r="EW545">
        <v>348.14003094352501</v>
      </c>
      <c r="EX545">
        <v>354.55288146968201</v>
      </c>
      <c r="EY545">
        <v>352.35868912895501</v>
      </c>
      <c r="EZ545">
        <v>358.05698910332302</v>
      </c>
      <c r="FA545">
        <v>342.701641370929</v>
      </c>
      <c r="FB545">
        <v>339.46647808220598</v>
      </c>
      <c r="FC545">
        <v>337.70491251603897</v>
      </c>
      <c r="FD545">
        <v>328.38263893710899</v>
      </c>
      <c r="FE545">
        <v>343.42425217875001</v>
      </c>
      <c r="FF545">
        <v>326.79857784249202</v>
      </c>
      <c r="FG545">
        <v>319.39427318729599</v>
      </c>
      <c r="FH545">
        <v>324.70859166989499</v>
      </c>
      <c r="FI545">
        <v>310.610358723037</v>
      </c>
      <c r="FJ545">
        <v>305.92969930576203</v>
      </c>
      <c r="FK545">
        <v>299.52852773207502</v>
      </c>
      <c r="FL545">
        <v>307.87670378370598</v>
      </c>
      <c r="FM545">
        <v>302.292071042391</v>
      </c>
      <c r="FN545">
        <v>304.579935509704</v>
      </c>
      <c r="FO545">
        <v>293.22114296313799</v>
      </c>
      <c r="FP545">
        <v>304.38744022737501</v>
      </c>
      <c r="FQ545">
        <v>300.64559909002003</v>
      </c>
      <c r="FR545">
        <v>295.707466874077</v>
      </c>
      <c r="FS545">
        <v>296.503923108501</v>
      </c>
      <c r="FT545">
        <v>298.749259810745</v>
      </c>
      <c r="FU545">
        <v>306.70598597919701</v>
      </c>
      <c r="FV545">
        <v>295.24948613458599</v>
      </c>
      <c r="FW545">
        <v>294.64572737951102</v>
      </c>
      <c r="FX545">
        <v>294.79933132694998</v>
      </c>
      <c r="FY545">
        <v>306.04793803837498</v>
      </c>
      <c r="FZ545">
        <v>303.07315872165498</v>
      </c>
      <c r="GA545">
        <v>309.37611160262401</v>
      </c>
      <c r="GB545">
        <v>311.34314413209398</v>
      </c>
      <c r="GC545">
        <v>303.71507070711198</v>
      </c>
      <c r="GD545">
        <v>310.76492810093299</v>
      </c>
      <c r="GE545">
        <v>324.29896309405302</v>
      </c>
      <c r="GF545">
        <v>324.38093584797701</v>
      </c>
      <c r="GG545">
        <v>311.38764825243402</v>
      </c>
      <c r="GH545">
        <v>320.702619162372</v>
      </c>
      <c r="GI545">
        <v>321.64290485241003</v>
      </c>
      <c r="GJ545">
        <v>311.50398128249901</v>
      </c>
    </row>
    <row r="546" spans="1:192" x14ac:dyDescent="0.25">
      <c r="A546">
        <v>130.73431241655501</v>
      </c>
      <c r="B546">
        <v>325.41316052351101</v>
      </c>
      <c r="C546">
        <v>325.40321886229702</v>
      </c>
      <c r="D546">
        <v>327.48829042423398</v>
      </c>
      <c r="E546">
        <v>327.57090363462402</v>
      </c>
      <c r="F546">
        <v>323.10626963505598</v>
      </c>
      <c r="G546">
        <v>318.50563391160898</v>
      </c>
      <c r="H546">
        <v>315.960060453506</v>
      </c>
      <c r="I546">
        <v>325.31816861632399</v>
      </c>
      <c r="J546">
        <v>315.93334517082099</v>
      </c>
      <c r="K546">
        <v>319.58286651073098</v>
      </c>
      <c r="L546">
        <v>320.16343249685099</v>
      </c>
      <c r="M546">
        <v>318.73081717161199</v>
      </c>
      <c r="N546">
        <v>328.42283896062497</v>
      </c>
      <c r="O546">
        <v>325.96505848464801</v>
      </c>
      <c r="P546">
        <v>322.239360510616</v>
      </c>
      <c r="Q546">
        <v>322.982613213484</v>
      </c>
      <c r="R546">
        <v>321.37899385879399</v>
      </c>
      <c r="S546">
        <v>321.935270094033</v>
      </c>
      <c r="T546">
        <v>318.15511194268697</v>
      </c>
      <c r="U546">
        <v>331.62028591955402</v>
      </c>
      <c r="V546">
        <v>324.99230213442002</v>
      </c>
      <c r="W546">
        <v>324.19302440507198</v>
      </c>
      <c r="X546">
        <v>332.60978376205497</v>
      </c>
      <c r="Y546">
        <v>425.99265573838301</v>
      </c>
      <c r="Z546">
        <v>466.29954113716002</v>
      </c>
      <c r="AA546">
        <v>510.95502386809801</v>
      </c>
      <c r="AB546">
        <v>593.20525414677604</v>
      </c>
      <c r="AC546">
        <v>563.34207413374895</v>
      </c>
      <c r="AD546">
        <v>537.97638249017496</v>
      </c>
      <c r="AE546">
        <v>487.53016335197401</v>
      </c>
      <c r="AF546">
        <v>456.40304203527103</v>
      </c>
      <c r="AG546">
        <v>488.22441166935999</v>
      </c>
      <c r="AH546">
        <v>491.30436808091599</v>
      </c>
      <c r="AI546">
        <v>496.51333396002201</v>
      </c>
      <c r="AJ546">
        <v>455.00903582909899</v>
      </c>
      <c r="AK546">
        <v>457.38302895022201</v>
      </c>
      <c r="AL546">
        <v>432.78071295812299</v>
      </c>
      <c r="AM546">
        <v>427.255536760106</v>
      </c>
      <c r="AN546">
        <v>423.30602542252899</v>
      </c>
      <c r="AO546">
        <v>467.317925077528</v>
      </c>
      <c r="AP546">
        <v>448.79748490692202</v>
      </c>
      <c r="AQ546">
        <v>455.654014317286</v>
      </c>
      <c r="AR546">
        <v>488.51225782221002</v>
      </c>
      <c r="AS546">
        <v>464.30570059661397</v>
      </c>
      <c r="AT546">
        <v>441.77317333194702</v>
      </c>
      <c r="AU546">
        <v>433.486012037335</v>
      </c>
      <c r="AV546">
        <v>411.31647116650902</v>
      </c>
      <c r="AW546">
        <v>397.82844215210201</v>
      </c>
      <c r="AX546">
        <v>422.99400575482798</v>
      </c>
      <c r="AY546">
        <v>441.49791627112802</v>
      </c>
      <c r="AZ546">
        <v>384.95873036616399</v>
      </c>
      <c r="BA546">
        <v>428.89894644739002</v>
      </c>
      <c r="BB546">
        <v>465.05784126118698</v>
      </c>
      <c r="BC546">
        <v>404.00136745647399</v>
      </c>
      <c r="BD546">
        <v>396.43609183596402</v>
      </c>
      <c r="BE546">
        <v>400.54953954853301</v>
      </c>
      <c r="BF546">
        <v>403.99843491353101</v>
      </c>
      <c r="BG546">
        <v>412.23358356428599</v>
      </c>
      <c r="BH546">
        <v>416.04040560991501</v>
      </c>
      <c r="BI546">
        <v>409.44124910220302</v>
      </c>
      <c r="BJ546">
        <v>414.41222658601401</v>
      </c>
      <c r="BK546">
        <v>417.123563868178</v>
      </c>
      <c r="BL546">
        <v>422.22827344527701</v>
      </c>
      <c r="BM546">
        <v>410.639821478908</v>
      </c>
      <c r="BN546">
        <v>393.86027629468998</v>
      </c>
      <c r="BO546">
        <v>398.07167408278099</v>
      </c>
      <c r="BP546">
        <v>383.74416372842899</v>
      </c>
      <c r="BQ546">
        <v>385.14540041734</v>
      </c>
      <c r="BR546">
        <v>386.05858622280402</v>
      </c>
      <c r="BS546">
        <v>374.95224879970499</v>
      </c>
      <c r="BT546">
        <v>384.27157592868502</v>
      </c>
      <c r="BU546">
        <v>379.94719704504502</v>
      </c>
      <c r="BV546">
        <v>384.80261088910498</v>
      </c>
      <c r="BW546">
        <v>374.048882847615</v>
      </c>
      <c r="BX546">
        <v>365.74084551959601</v>
      </c>
      <c r="BY546">
        <v>367.63724687806001</v>
      </c>
      <c r="BZ546">
        <v>362.88178059138198</v>
      </c>
      <c r="CA546">
        <v>377.39733780613602</v>
      </c>
      <c r="CB546">
        <v>389.73533624988698</v>
      </c>
      <c r="CC546">
        <v>415.73770511461697</v>
      </c>
      <c r="CD546">
        <v>474.15448821617503</v>
      </c>
      <c r="CE546">
        <v>514.82477885235301</v>
      </c>
      <c r="CF546">
        <v>547.66645276007898</v>
      </c>
      <c r="CG546">
        <v>614.72118134058599</v>
      </c>
      <c r="CH546">
        <v>697.43277970730605</v>
      </c>
      <c r="CI546">
        <v>793.10009207025996</v>
      </c>
      <c r="CJ546">
        <v>867.09758622419201</v>
      </c>
      <c r="CK546">
        <v>915.46816200964201</v>
      </c>
      <c r="CL546">
        <v>983.464567193731</v>
      </c>
      <c r="CM546">
        <v>1102.9824351699399</v>
      </c>
      <c r="CN546">
        <v>1148.1809680888</v>
      </c>
      <c r="CO546">
        <v>1139.3251481439399</v>
      </c>
      <c r="CP546">
        <v>1067.2337526814999</v>
      </c>
      <c r="CQ546">
        <v>983.73259783458195</v>
      </c>
      <c r="CR546">
        <v>918.83345231336205</v>
      </c>
      <c r="CS546">
        <v>812.48902237451898</v>
      </c>
      <c r="CT546">
        <v>822.47381476154897</v>
      </c>
      <c r="CU546">
        <v>705.748603146611</v>
      </c>
      <c r="CV546">
        <v>593.03700301691197</v>
      </c>
      <c r="CW546">
        <v>524.98195946745</v>
      </c>
      <c r="CX546">
        <v>480.67655512351399</v>
      </c>
      <c r="CY546">
        <v>461.16119558654401</v>
      </c>
      <c r="CZ546">
        <v>427.10309531102803</v>
      </c>
      <c r="DA546">
        <v>406.44867035503597</v>
      </c>
      <c r="DB546">
        <v>405.23988725643301</v>
      </c>
      <c r="DC546">
        <v>383.95889887031001</v>
      </c>
      <c r="DD546">
        <v>398.53446579494801</v>
      </c>
      <c r="DE546">
        <v>396.60802582993699</v>
      </c>
      <c r="DF546">
        <v>399.54459743434899</v>
      </c>
      <c r="DG546">
        <v>402.63935638489897</v>
      </c>
      <c r="DH546">
        <v>409.04315918521502</v>
      </c>
      <c r="DI546">
        <v>419.91953039752201</v>
      </c>
      <c r="DJ546">
        <v>410.17206638960403</v>
      </c>
      <c r="DK546">
        <v>408.73592124958299</v>
      </c>
      <c r="DL546">
        <v>407.65497647606099</v>
      </c>
      <c r="DM546">
        <v>403.22097377579797</v>
      </c>
      <c r="DN546">
        <v>402.31033461152902</v>
      </c>
      <c r="DO546">
        <v>403.56906781209</v>
      </c>
      <c r="DP546">
        <v>383.25896632874498</v>
      </c>
      <c r="DQ546">
        <v>380.19069100398798</v>
      </c>
      <c r="DR546">
        <v>382.77571274094902</v>
      </c>
      <c r="DS546">
        <v>368.248944434816</v>
      </c>
      <c r="DT546">
        <v>358.18640298975703</v>
      </c>
      <c r="DU546">
        <v>359.391938586935</v>
      </c>
      <c r="DV546">
        <v>353.44048531315599</v>
      </c>
      <c r="DW546">
        <v>344.50060099082299</v>
      </c>
      <c r="DX546">
        <v>341.50520808475602</v>
      </c>
      <c r="DY546">
        <v>345.55759098059502</v>
      </c>
      <c r="DZ546">
        <v>337.68572544184201</v>
      </c>
      <c r="EA546">
        <v>342.04598460087499</v>
      </c>
      <c r="EB546">
        <v>345.12512793532102</v>
      </c>
      <c r="EC546">
        <v>349.79077541995599</v>
      </c>
      <c r="ED546">
        <v>346.48899134542</v>
      </c>
      <c r="EE546">
        <v>335.24927379406802</v>
      </c>
      <c r="EF546">
        <v>348.35342406273702</v>
      </c>
      <c r="EG546">
        <v>335.75968212052601</v>
      </c>
      <c r="EH546">
        <v>342.33814662683</v>
      </c>
      <c r="EI546">
        <v>336.49508588452301</v>
      </c>
      <c r="EJ546">
        <v>336.97623390037597</v>
      </c>
      <c r="EK546">
        <v>358.00375323543602</v>
      </c>
      <c r="EL546">
        <v>324.27296903530203</v>
      </c>
      <c r="EM546">
        <v>337.97511873850198</v>
      </c>
      <c r="EN546">
        <v>344.97902259971403</v>
      </c>
      <c r="EO546">
        <v>353.90306747593701</v>
      </c>
      <c r="EP546">
        <v>351.84578272067603</v>
      </c>
      <c r="EQ546">
        <v>346.69007412982501</v>
      </c>
      <c r="ER546">
        <v>349.136098241637</v>
      </c>
      <c r="ES546">
        <v>348.59383859532898</v>
      </c>
      <c r="ET546">
        <v>360.16158258333201</v>
      </c>
      <c r="EU546">
        <v>366.58015937023703</v>
      </c>
      <c r="EV546">
        <v>365.73039125252399</v>
      </c>
      <c r="EW546">
        <v>347.91629517652302</v>
      </c>
      <c r="EX546">
        <v>355.27658584676101</v>
      </c>
      <c r="EY546">
        <v>352.52535954935701</v>
      </c>
      <c r="EZ546">
        <v>357.81975387487199</v>
      </c>
      <c r="FA546">
        <v>343.51420480506903</v>
      </c>
      <c r="FB546">
        <v>341.68631237755397</v>
      </c>
      <c r="FC546">
        <v>339.864094556206</v>
      </c>
      <c r="FD546">
        <v>327.60888063477302</v>
      </c>
      <c r="FE546">
        <v>343.53494475511297</v>
      </c>
      <c r="FF546">
        <v>326.59040900095403</v>
      </c>
      <c r="FG546">
        <v>318.72598886394098</v>
      </c>
      <c r="FH546">
        <v>325.04584284412101</v>
      </c>
      <c r="FI546">
        <v>309.448640983546</v>
      </c>
      <c r="FJ546">
        <v>302.88712778733202</v>
      </c>
      <c r="FK546">
        <v>298.90114690579497</v>
      </c>
      <c r="FL546">
        <v>308.76569445684402</v>
      </c>
      <c r="FM546">
        <v>303.28833283263901</v>
      </c>
      <c r="FN546">
        <v>303.18754898077702</v>
      </c>
      <c r="FO546">
        <v>293.77302732872602</v>
      </c>
      <c r="FP546">
        <v>303.75350858984598</v>
      </c>
      <c r="FQ546">
        <v>300.31733055132497</v>
      </c>
      <c r="FR546">
        <v>295.686765958043</v>
      </c>
      <c r="FS546">
        <v>296.99829763281002</v>
      </c>
      <c r="FT546">
        <v>299.144229660978</v>
      </c>
      <c r="FU546">
        <v>305.68678733087</v>
      </c>
      <c r="FV546">
        <v>294.98465453012199</v>
      </c>
      <c r="FW546">
        <v>295.63615094116699</v>
      </c>
      <c r="FX546">
        <v>293.89417008591403</v>
      </c>
      <c r="FY546">
        <v>305.630049319943</v>
      </c>
      <c r="FZ546">
        <v>302.07969493766399</v>
      </c>
      <c r="GA546">
        <v>307.82950184068301</v>
      </c>
      <c r="GB546">
        <v>313.98382849535602</v>
      </c>
      <c r="GC546">
        <v>302.77192444070499</v>
      </c>
      <c r="GD546">
        <v>309.35027613372802</v>
      </c>
      <c r="GE546">
        <v>325.57420882604703</v>
      </c>
      <c r="GF546">
        <v>325.81750753480202</v>
      </c>
      <c r="GG546">
        <v>311.04338907542899</v>
      </c>
      <c r="GH546">
        <v>320.38371325540498</v>
      </c>
      <c r="GI546">
        <v>321.42630457290301</v>
      </c>
      <c r="GJ546">
        <v>311.63778625012299</v>
      </c>
    </row>
    <row r="547" spans="1:192" x14ac:dyDescent="0.25">
      <c r="A547">
        <v>130.974632843791</v>
      </c>
      <c r="B547">
        <v>324.41157764529697</v>
      </c>
      <c r="C547">
        <v>323.937323041262</v>
      </c>
      <c r="D547">
        <v>326.49627501169198</v>
      </c>
      <c r="E547">
        <v>327.63913804699501</v>
      </c>
      <c r="F547">
        <v>321.12015235797202</v>
      </c>
      <c r="G547">
        <v>316.98015558735699</v>
      </c>
      <c r="H547">
        <v>318.22071201217898</v>
      </c>
      <c r="I547">
        <v>323.46188961837402</v>
      </c>
      <c r="J547">
        <v>313.77998420537602</v>
      </c>
      <c r="K547">
        <v>319.65908962558802</v>
      </c>
      <c r="L547">
        <v>318.82246748335899</v>
      </c>
      <c r="M547">
        <v>319.85272845914602</v>
      </c>
      <c r="N547">
        <v>329.03777389589999</v>
      </c>
      <c r="O547">
        <v>324.27341965741903</v>
      </c>
      <c r="P547">
        <v>322.69611430804503</v>
      </c>
      <c r="Q547">
        <v>319.327694801056</v>
      </c>
      <c r="R547">
        <v>319.61109783861798</v>
      </c>
      <c r="S547">
        <v>323.63068708419303</v>
      </c>
      <c r="T547">
        <v>318.47866019140702</v>
      </c>
      <c r="U547">
        <v>330.50591574202002</v>
      </c>
      <c r="V547">
        <v>323.09980805329599</v>
      </c>
      <c r="W547">
        <v>325.312439489832</v>
      </c>
      <c r="X547">
        <v>333.591015771294</v>
      </c>
      <c r="Y547">
        <v>423.88298079402699</v>
      </c>
      <c r="Z547">
        <v>463.55856021410102</v>
      </c>
      <c r="AA547">
        <v>510.68709985185802</v>
      </c>
      <c r="AB547">
        <v>586.52475894344798</v>
      </c>
      <c r="AC547">
        <v>561.82095033568999</v>
      </c>
      <c r="AD547">
        <v>535.94863627175505</v>
      </c>
      <c r="AE547">
        <v>481.65033677058602</v>
      </c>
      <c r="AF547">
        <v>450.02164200397402</v>
      </c>
      <c r="AG547">
        <v>487.84741212622203</v>
      </c>
      <c r="AH547">
        <v>487.91674474424201</v>
      </c>
      <c r="AI547">
        <v>492.05713897255902</v>
      </c>
      <c r="AJ547">
        <v>451.33116393594099</v>
      </c>
      <c r="AK547">
        <v>460.46424663804203</v>
      </c>
      <c r="AL547">
        <v>429.50737695760199</v>
      </c>
      <c r="AM547">
        <v>424.57188896973798</v>
      </c>
      <c r="AN547">
        <v>421.60019093879299</v>
      </c>
      <c r="AO547">
        <v>462.74486599308398</v>
      </c>
      <c r="AP547">
        <v>448.383763893653</v>
      </c>
      <c r="AQ547">
        <v>451.19330142500002</v>
      </c>
      <c r="AR547">
        <v>485.90557160417097</v>
      </c>
      <c r="AS547">
        <v>458.96265840783798</v>
      </c>
      <c r="AT547">
        <v>442.78406990870798</v>
      </c>
      <c r="AU547">
        <v>435.51413533774502</v>
      </c>
      <c r="AV547">
        <v>412.05760403594701</v>
      </c>
      <c r="AW547">
        <v>398.48044750426698</v>
      </c>
      <c r="AX547">
        <v>420.56830712125299</v>
      </c>
      <c r="AY547">
        <v>444.90187360185303</v>
      </c>
      <c r="AZ547">
        <v>388.59158091183099</v>
      </c>
      <c r="BA547">
        <v>430.92362208005</v>
      </c>
      <c r="BB547">
        <v>464.71257637220799</v>
      </c>
      <c r="BC547">
        <v>405.089501491683</v>
      </c>
      <c r="BD547">
        <v>394.23675270000001</v>
      </c>
      <c r="BE547">
        <v>405.187336828166</v>
      </c>
      <c r="BF547">
        <v>407.67129679802503</v>
      </c>
      <c r="BG547">
        <v>414.138489257564</v>
      </c>
      <c r="BH547">
        <v>417.86331149505401</v>
      </c>
      <c r="BI547">
        <v>409.45203592621198</v>
      </c>
      <c r="BJ547">
        <v>413.44456690092301</v>
      </c>
      <c r="BK547">
        <v>408.62522976578202</v>
      </c>
      <c r="BL547">
        <v>410.94560256399097</v>
      </c>
      <c r="BM547">
        <v>399.59326135665702</v>
      </c>
      <c r="BN547">
        <v>387.62048425123498</v>
      </c>
      <c r="BO547">
        <v>387.63872945735</v>
      </c>
      <c r="BP547">
        <v>373.737253546989</v>
      </c>
      <c r="BQ547">
        <v>376.63526218244101</v>
      </c>
      <c r="BR547">
        <v>381.88534726551802</v>
      </c>
      <c r="BS547">
        <v>369.16180970156199</v>
      </c>
      <c r="BT547">
        <v>378.46338089131802</v>
      </c>
      <c r="BU547">
        <v>373.00770156551903</v>
      </c>
      <c r="BV547">
        <v>377.39810285061299</v>
      </c>
      <c r="BW547">
        <v>370.81070662761198</v>
      </c>
      <c r="BX547">
        <v>363.43956533737003</v>
      </c>
      <c r="BY547">
        <v>365.319702534013</v>
      </c>
      <c r="BZ547">
        <v>358.825909174684</v>
      </c>
      <c r="CA547">
        <v>377.25565825944398</v>
      </c>
      <c r="CB547">
        <v>388.893135528237</v>
      </c>
      <c r="CC547">
        <v>417.99144743269699</v>
      </c>
      <c r="CD547">
        <v>478.46219046012902</v>
      </c>
      <c r="CE547">
        <v>518.90164463434405</v>
      </c>
      <c r="CF547">
        <v>551.94206253847597</v>
      </c>
      <c r="CG547">
        <v>621.07484941836901</v>
      </c>
      <c r="CH547">
        <v>708.44657738326805</v>
      </c>
      <c r="CI547">
        <v>801.55615608941605</v>
      </c>
      <c r="CJ547">
        <v>872.65488364268799</v>
      </c>
      <c r="CK547">
        <v>923.49348481698905</v>
      </c>
      <c r="CL547">
        <v>994.81803225138106</v>
      </c>
      <c r="CM547">
        <v>1105.8721815784299</v>
      </c>
      <c r="CN547">
        <v>1158.70679595969</v>
      </c>
      <c r="CO547">
        <v>1142.8097775835599</v>
      </c>
      <c r="CP547">
        <v>1068.0978236435401</v>
      </c>
      <c r="CQ547">
        <v>982.05223583951295</v>
      </c>
      <c r="CR547">
        <v>915.38212477512798</v>
      </c>
      <c r="CS547">
        <v>811.92140458722997</v>
      </c>
      <c r="CT547">
        <v>817.66283868334699</v>
      </c>
      <c r="CU547">
        <v>701.00084899075296</v>
      </c>
      <c r="CV547">
        <v>591.77171559502597</v>
      </c>
      <c r="CW547">
        <v>524.54553966093295</v>
      </c>
      <c r="CX547">
        <v>477.689685212124</v>
      </c>
      <c r="CY547">
        <v>458.59788531516898</v>
      </c>
      <c r="CZ547">
        <v>425.36586278177202</v>
      </c>
      <c r="DA547">
        <v>406.22491070737999</v>
      </c>
      <c r="DB547">
        <v>408.56171718454198</v>
      </c>
      <c r="DC547">
        <v>384.42179139300902</v>
      </c>
      <c r="DD547">
        <v>404.010864726698</v>
      </c>
      <c r="DE547">
        <v>395.52433703893701</v>
      </c>
      <c r="DF547">
        <v>401.61267530368298</v>
      </c>
      <c r="DG547">
        <v>401.66170682843898</v>
      </c>
      <c r="DH547">
        <v>402.72145742407798</v>
      </c>
      <c r="DI547">
        <v>414.55404940602301</v>
      </c>
      <c r="DJ547">
        <v>405.77824609879298</v>
      </c>
      <c r="DK547">
        <v>406.19951513330398</v>
      </c>
      <c r="DL547">
        <v>401.372367652712</v>
      </c>
      <c r="DM547">
        <v>396.26531107688902</v>
      </c>
      <c r="DN547">
        <v>393.76286640616399</v>
      </c>
      <c r="DO547">
        <v>394.88881471071602</v>
      </c>
      <c r="DP547">
        <v>374.84149224680903</v>
      </c>
      <c r="DQ547">
        <v>372.49728324482999</v>
      </c>
      <c r="DR547">
        <v>371.131337178031</v>
      </c>
      <c r="DS547">
        <v>360.68003523279901</v>
      </c>
      <c r="DT547">
        <v>353.45557869837398</v>
      </c>
      <c r="DU547">
        <v>352.20166772730801</v>
      </c>
      <c r="DV547">
        <v>347.796186562662</v>
      </c>
      <c r="DW547">
        <v>340.33345142751102</v>
      </c>
      <c r="DX547">
        <v>337.56809752791497</v>
      </c>
      <c r="DY547">
        <v>343.20894092911198</v>
      </c>
      <c r="DZ547">
        <v>334.14548044026202</v>
      </c>
      <c r="EA547">
        <v>341.618072023038</v>
      </c>
      <c r="EB547">
        <v>346.10487662551498</v>
      </c>
      <c r="EC547">
        <v>351.12180547253399</v>
      </c>
      <c r="ED547">
        <v>349.48287727112</v>
      </c>
      <c r="EE547">
        <v>335.73723728949801</v>
      </c>
      <c r="EF547">
        <v>345.35643988700201</v>
      </c>
      <c r="EG547">
        <v>333.12972420793</v>
      </c>
      <c r="EH547">
        <v>338.65810754806398</v>
      </c>
      <c r="EI547">
        <v>336.46327876015602</v>
      </c>
      <c r="EJ547">
        <v>335.88875640433901</v>
      </c>
      <c r="EK547">
        <v>355.56482187569299</v>
      </c>
      <c r="EL547">
        <v>325.26369484310101</v>
      </c>
      <c r="EM547">
        <v>337.514269731414</v>
      </c>
      <c r="EN547">
        <v>345.32209386686202</v>
      </c>
      <c r="EO547">
        <v>356.98145814774603</v>
      </c>
      <c r="EP547">
        <v>354.156472190145</v>
      </c>
      <c r="EQ547">
        <v>349.32667962732302</v>
      </c>
      <c r="ER547">
        <v>351.07165106475901</v>
      </c>
      <c r="ES547">
        <v>350.10737332371502</v>
      </c>
      <c r="ET547">
        <v>360.26783375116202</v>
      </c>
      <c r="EU547">
        <v>366.74193276557298</v>
      </c>
      <c r="EV547">
        <v>366.005462236982</v>
      </c>
      <c r="EW547">
        <v>348.51688325520001</v>
      </c>
      <c r="EX547">
        <v>356.89515417145901</v>
      </c>
      <c r="EY547">
        <v>352.715533012474</v>
      </c>
      <c r="EZ547">
        <v>360.52735789022699</v>
      </c>
      <c r="FA547">
        <v>343.78169152950898</v>
      </c>
      <c r="FB547">
        <v>340.77330001863299</v>
      </c>
      <c r="FC547">
        <v>342.29694728805703</v>
      </c>
      <c r="FD547">
        <v>326.15376156348202</v>
      </c>
      <c r="FE547">
        <v>341.61489810769802</v>
      </c>
      <c r="FF547">
        <v>328.67365745520999</v>
      </c>
      <c r="FG547">
        <v>319.47663244250998</v>
      </c>
      <c r="FH547">
        <v>322.41749258490898</v>
      </c>
      <c r="FI547">
        <v>306.339640651335</v>
      </c>
      <c r="FJ547">
        <v>306.52941377461201</v>
      </c>
      <c r="FK547">
        <v>303.04570433792998</v>
      </c>
      <c r="FL547">
        <v>308.81412170234103</v>
      </c>
      <c r="FM547">
        <v>303.89740582415101</v>
      </c>
      <c r="FN547">
        <v>307.448932771822</v>
      </c>
      <c r="FO547">
        <v>296.78189524791497</v>
      </c>
      <c r="FP547">
        <v>300.025432947485</v>
      </c>
      <c r="FQ547">
        <v>299.93824980034998</v>
      </c>
      <c r="FR547">
        <v>299.60350104472599</v>
      </c>
      <c r="FS547">
        <v>298.84988824187701</v>
      </c>
      <c r="FT547">
        <v>300.39994673310702</v>
      </c>
      <c r="FU547">
        <v>303.18316309761298</v>
      </c>
      <c r="FV547">
        <v>296.58609340138401</v>
      </c>
      <c r="FW547">
        <v>299.44981014718599</v>
      </c>
      <c r="FX547">
        <v>294.69887907546303</v>
      </c>
      <c r="FY547">
        <v>305.969152324692</v>
      </c>
      <c r="FZ547">
        <v>301.537902439123</v>
      </c>
      <c r="GA547">
        <v>305.95002367983102</v>
      </c>
      <c r="GB547">
        <v>315.20660390586602</v>
      </c>
      <c r="GC547">
        <v>303.20692089338201</v>
      </c>
      <c r="GD547">
        <v>308.45940056191603</v>
      </c>
      <c r="GE547">
        <v>322.70364055847301</v>
      </c>
      <c r="GF547">
        <v>325.08880593645699</v>
      </c>
      <c r="GG547">
        <v>310.78228068831902</v>
      </c>
      <c r="GH547">
        <v>318.39722483702099</v>
      </c>
      <c r="GI547">
        <v>321.48314543111599</v>
      </c>
      <c r="GJ547">
        <v>315.94808244829198</v>
      </c>
    </row>
    <row r="548" spans="1:192" x14ac:dyDescent="0.25">
      <c r="A548">
        <v>131.21495327102801</v>
      </c>
      <c r="B548">
        <v>323.75753527200499</v>
      </c>
      <c r="C548">
        <v>326.82657816963598</v>
      </c>
      <c r="D548">
        <v>327.419397317716</v>
      </c>
      <c r="E548">
        <v>324.81989752153402</v>
      </c>
      <c r="F548">
        <v>316.76365431481099</v>
      </c>
      <c r="G548">
        <v>312.22512730535698</v>
      </c>
      <c r="H548">
        <v>322.60984792239901</v>
      </c>
      <c r="I548">
        <v>318.33738961496903</v>
      </c>
      <c r="J548">
        <v>314.73794148677302</v>
      </c>
      <c r="K548">
        <v>319.34505606713702</v>
      </c>
      <c r="L548">
        <v>316.236058254444</v>
      </c>
      <c r="M548">
        <v>324.49753445242402</v>
      </c>
      <c r="N548">
        <v>328.34814068062099</v>
      </c>
      <c r="O548">
        <v>317.34425336954803</v>
      </c>
      <c r="P548">
        <v>321.99253279711201</v>
      </c>
      <c r="Q548">
        <v>314.88190960267798</v>
      </c>
      <c r="R548">
        <v>317.061824225583</v>
      </c>
      <c r="S548">
        <v>316.78262790983001</v>
      </c>
      <c r="T548">
        <v>315.19062774994302</v>
      </c>
      <c r="U548">
        <v>328.79366827247998</v>
      </c>
      <c r="V548">
        <v>321.02169171755202</v>
      </c>
      <c r="W548">
        <v>325.243895348769</v>
      </c>
      <c r="X548">
        <v>333.040584108757</v>
      </c>
      <c r="Y548">
        <v>416.80359858969302</v>
      </c>
      <c r="Z548">
        <v>455.31830152233601</v>
      </c>
      <c r="AA548">
        <v>507.25317223927101</v>
      </c>
      <c r="AB548">
        <v>569.510604971264</v>
      </c>
      <c r="AC548">
        <v>555.46758483594397</v>
      </c>
      <c r="AD548">
        <v>523.13501969984895</v>
      </c>
      <c r="AE548">
        <v>464.40111864050903</v>
      </c>
      <c r="AF548">
        <v>436.03614735486201</v>
      </c>
      <c r="AG548">
        <v>469.470713103663</v>
      </c>
      <c r="AH548">
        <v>477.61154954983101</v>
      </c>
      <c r="AI548">
        <v>471.26073067284898</v>
      </c>
      <c r="AJ548">
        <v>435.19295014732802</v>
      </c>
      <c r="AK548">
        <v>450.588688690862</v>
      </c>
      <c r="AL548">
        <v>418.82825482234199</v>
      </c>
      <c r="AM548">
        <v>413.61244236551198</v>
      </c>
      <c r="AN548">
        <v>412.13096972148799</v>
      </c>
      <c r="AO548">
        <v>454.91789503743399</v>
      </c>
      <c r="AP548">
        <v>442.40172411713098</v>
      </c>
      <c r="AQ548">
        <v>448.49754687408</v>
      </c>
      <c r="AR548">
        <v>470.66669847330201</v>
      </c>
      <c r="AS548">
        <v>456.85238142106499</v>
      </c>
      <c r="AT548">
        <v>435.50342299658303</v>
      </c>
      <c r="AU548">
        <v>431.249752534089</v>
      </c>
      <c r="AV548">
        <v>412.71141542003897</v>
      </c>
      <c r="AW548">
        <v>400.331862537799</v>
      </c>
      <c r="AX548">
        <v>420.55529296750302</v>
      </c>
      <c r="AY548">
        <v>444.67433937169397</v>
      </c>
      <c r="AZ548">
        <v>391.73046658254202</v>
      </c>
      <c r="BA548">
        <v>433.95551522322103</v>
      </c>
      <c r="BB548">
        <v>468.02088203444703</v>
      </c>
      <c r="BC548">
        <v>404.85490598407301</v>
      </c>
      <c r="BD548">
        <v>391.16152141900699</v>
      </c>
      <c r="BE548">
        <v>402.01329313921099</v>
      </c>
      <c r="BF548">
        <v>411.43020741961601</v>
      </c>
      <c r="BG548">
        <v>417.87875012151699</v>
      </c>
      <c r="BH548">
        <v>414.30661375964502</v>
      </c>
      <c r="BI548">
        <v>412.351166084471</v>
      </c>
      <c r="BJ548">
        <v>416.46440512648098</v>
      </c>
      <c r="BK548">
        <v>410.96401581793998</v>
      </c>
      <c r="BL548">
        <v>402.27891317635499</v>
      </c>
      <c r="BM548">
        <v>399.70244333461397</v>
      </c>
      <c r="BN548">
        <v>391.534743547375</v>
      </c>
      <c r="BO548">
        <v>383.02253453916802</v>
      </c>
      <c r="BP548">
        <v>372.69903065337502</v>
      </c>
      <c r="BQ548">
        <v>372.886549633502</v>
      </c>
      <c r="BR548">
        <v>381.256056595362</v>
      </c>
      <c r="BS548">
        <v>369.40724994645899</v>
      </c>
      <c r="BT548">
        <v>376.11672600601901</v>
      </c>
      <c r="BU548">
        <v>372.957587419513</v>
      </c>
      <c r="BV548">
        <v>369.63050491773799</v>
      </c>
      <c r="BW548">
        <v>373.2648062733</v>
      </c>
      <c r="BX548">
        <v>365.23660514232699</v>
      </c>
      <c r="BY548">
        <v>365.76094685056</v>
      </c>
      <c r="BZ548">
        <v>357.12333946455499</v>
      </c>
      <c r="CA548">
        <v>378.38491570031499</v>
      </c>
      <c r="CB548">
        <v>392.90625244115301</v>
      </c>
      <c r="CC548">
        <v>433.50245797559</v>
      </c>
      <c r="CD548">
        <v>495.45195033434601</v>
      </c>
      <c r="CE548">
        <v>532.52266678419301</v>
      </c>
      <c r="CF548">
        <v>579.0583852213</v>
      </c>
      <c r="CG548">
        <v>646.47017634733697</v>
      </c>
      <c r="CH548">
        <v>745.66485469538702</v>
      </c>
      <c r="CI548">
        <v>840.53395270105398</v>
      </c>
      <c r="CJ548">
        <v>907.62988725914499</v>
      </c>
      <c r="CK548">
        <v>957.32741135536401</v>
      </c>
      <c r="CL548">
        <v>1043.7708001554699</v>
      </c>
      <c r="CM548">
        <v>1129.55284572763</v>
      </c>
      <c r="CN548">
        <v>1178.0491739859201</v>
      </c>
      <c r="CO548">
        <v>1135.1599159243599</v>
      </c>
      <c r="CP548">
        <v>1045.23552896057</v>
      </c>
      <c r="CQ548">
        <v>965.81014153760896</v>
      </c>
      <c r="CR548">
        <v>889.62688280242696</v>
      </c>
      <c r="CS548">
        <v>787.62389382475806</v>
      </c>
      <c r="CT548">
        <v>795.111992835195</v>
      </c>
      <c r="CU548">
        <v>670.58064154453996</v>
      </c>
      <c r="CV548">
        <v>574.29340578481595</v>
      </c>
      <c r="CW548">
        <v>521.78499193859102</v>
      </c>
      <c r="CX548">
        <v>468.64527052664499</v>
      </c>
      <c r="CY548">
        <v>450.83105609781398</v>
      </c>
      <c r="CZ548">
        <v>411.879780914337</v>
      </c>
      <c r="DA548">
        <v>404.49088025329502</v>
      </c>
      <c r="DB548">
        <v>405.98831133906799</v>
      </c>
      <c r="DC548">
        <v>390.28354193644702</v>
      </c>
      <c r="DD548">
        <v>402.08153223066</v>
      </c>
      <c r="DE548">
        <v>395.65937524185699</v>
      </c>
      <c r="DF548">
        <v>399.16215768369102</v>
      </c>
      <c r="DG548">
        <v>402.878831455468</v>
      </c>
      <c r="DH548">
        <v>397.476720553105</v>
      </c>
      <c r="DI548">
        <v>414.04315026561898</v>
      </c>
      <c r="DJ548">
        <v>407.485646786968</v>
      </c>
      <c r="DK548">
        <v>408.260879310897</v>
      </c>
      <c r="DL548">
        <v>401.307528558998</v>
      </c>
      <c r="DM548">
        <v>401.01739591492299</v>
      </c>
      <c r="DN548">
        <v>386.84718176208298</v>
      </c>
      <c r="DO548">
        <v>387.87882249765602</v>
      </c>
      <c r="DP548">
        <v>375.57431160335699</v>
      </c>
      <c r="DQ548">
        <v>371.73360771673401</v>
      </c>
      <c r="DR548">
        <v>361.15294735862102</v>
      </c>
      <c r="DS548">
        <v>363.619966595253</v>
      </c>
      <c r="DT548">
        <v>354.57438218273398</v>
      </c>
      <c r="DU548">
        <v>360.22751989010101</v>
      </c>
      <c r="DV548">
        <v>345.31315781008698</v>
      </c>
      <c r="DW548">
        <v>337.32162436058201</v>
      </c>
      <c r="DX548">
        <v>333.41980817464002</v>
      </c>
      <c r="DY548">
        <v>346.62086843235198</v>
      </c>
      <c r="DZ548">
        <v>337.58097727923803</v>
      </c>
      <c r="EA548">
        <v>334.979466960558</v>
      </c>
      <c r="EB548">
        <v>346.88618571778898</v>
      </c>
      <c r="EC548">
        <v>344.06494792393499</v>
      </c>
      <c r="ED548">
        <v>348.61660903758798</v>
      </c>
      <c r="EE548">
        <v>335.93157711041499</v>
      </c>
      <c r="EF548">
        <v>336.56114186000798</v>
      </c>
      <c r="EG548">
        <v>336.03498948260898</v>
      </c>
      <c r="EH548">
        <v>340.40977823254298</v>
      </c>
      <c r="EI548">
        <v>338.28579819173098</v>
      </c>
      <c r="EJ548">
        <v>340.300781645359</v>
      </c>
      <c r="EK548">
        <v>356.60317488799097</v>
      </c>
      <c r="EL548">
        <v>331.45395940266098</v>
      </c>
      <c r="EM548">
        <v>329.600547513165</v>
      </c>
      <c r="EN548">
        <v>345.04967480234302</v>
      </c>
      <c r="EO548">
        <v>357.001111930962</v>
      </c>
      <c r="EP548">
        <v>352.052579786065</v>
      </c>
      <c r="EQ548">
        <v>355.75625782851301</v>
      </c>
      <c r="ER548">
        <v>355.70769878356901</v>
      </c>
      <c r="ES548">
        <v>355.24094719784</v>
      </c>
      <c r="ET548">
        <v>363.50026520177897</v>
      </c>
      <c r="EU548">
        <v>368.41796286444099</v>
      </c>
      <c r="EV548">
        <v>365.25604408475601</v>
      </c>
      <c r="EW548">
        <v>351.35925224082303</v>
      </c>
      <c r="EX548">
        <v>360.95432837727498</v>
      </c>
      <c r="EY548">
        <v>349.05532652100499</v>
      </c>
      <c r="EZ548">
        <v>364.76622115279901</v>
      </c>
      <c r="FA548">
        <v>346.724318464779</v>
      </c>
      <c r="FB548">
        <v>345.03846737675002</v>
      </c>
      <c r="FC548">
        <v>347.37018099624203</v>
      </c>
      <c r="FD548">
        <v>329.60096402561902</v>
      </c>
      <c r="FE548">
        <v>341.99697914328999</v>
      </c>
      <c r="FF548">
        <v>333.94806978132902</v>
      </c>
      <c r="FG548">
        <v>321.19729126641801</v>
      </c>
      <c r="FH548">
        <v>318.96621569808599</v>
      </c>
      <c r="FI548">
        <v>300.52037723287998</v>
      </c>
      <c r="FJ548">
        <v>311.51806776775999</v>
      </c>
      <c r="FK548">
        <v>307.476979991669</v>
      </c>
      <c r="FL548">
        <v>306.30462597714501</v>
      </c>
      <c r="FM548">
        <v>304.242317370058</v>
      </c>
      <c r="FN548">
        <v>309.31452992765497</v>
      </c>
      <c r="FO548">
        <v>301.74081559420699</v>
      </c>
      <c r="FP548">
        <v>296.87528587984798</v>
      </c>
      <c r="FQ548">
        <v>300.52196898406601</v>
      </c>
      <c r="FR548">
        <v>306.00143055104701</v>
      </c>
      <c r="FS548">
        <v>305.35465128453899</v>
      </c>
      <c r="FT548">
        <v>303.84159085900501</v>
      </c>
      <c r="FU548">
        <v>301.11414109879797</v>
      </c>
      <c r="FV548">
        <v>301.17225819655602</v>
      </c>
      <c r="FW548">
        <v>304.92637108843297</v>
      </c>
      <c r="FX548">
        <v>296.32760744714</v>
      </c>
      <c r="FY548">
        <v>302.810479288181</v>
      </c>
      <c r="FZ548">
        <v>300.57879046180301</v>
      </c>
      <c r="GA548">
        <v>305.693142539348</v>
      </c>
      <c r="GB548">
        <v>314.10773465454798</v>
      </c>
      <c r="GC548">
        <v>300.23621817236301</v>
      </c>
      <c r="GD548">
        <v>307.36352288658998</v>
      </c>
      <c r="GE548">
        <v>324.35582324457499</v>
      </c>
      <c r="GF548">
        <v>327.51646366909102</v>
      </c>
      <c r="GG548">
        <v>313.65201333608098</v>
      </c>
      <c r="GH548">
        <v>319.32564020330398</v>
      </c>
      <c r="GI548">
        <v>327.86645705092701</v>
      </c>
      <c r="GJ548">
        <v>323.26927052250801</v>
      </c>
    </row>
    <row r="549" spans="1:192" x14ac:dyDescent="0.25">
      <c r="A549">
        <v>131.45527369826399</v>
      </c>
      <c r="B549">
        <v>324.92097007532601</v>
      </c>
      <c r="C549">
        <v>323.80634770142899</v>
      </c>
      <c r="D549">
        <v>326.17079527261899</v>
      </c>
      <c r="E549">
        <v>324.37662773461699</v>
      </c>
      <c r="F549">
        <v>314.25963779981203</v>
      </c>
      <c r="G549">
        <v>312.00377007073303</v>
      </c>
      <c r="H549">
        <v>322.14159131231702</v>
      </c>
      <c r="I549">
        <v>318.09389290598699</v>
      </c>
      <c r="J549">
        <v>316.86355914826902</v>
      </c>
      <c r="K549">
        <v>317.142573294214</v>
      </c>
      <c r="L549">
        <v>313.56666174207402</v>
      </c>
      <c r="M549">
        <v>324.58717311698098</v>
      </c>
      <c r="N549">
        <v>326.91999895356201</v>
      </c>
      <c r="O549">
        <v>315.46676996316899</v>
      </c>
      <c r="P549">
        <v>322.98415492192601</v>
      </c>
      <c r="Q549">
        <v>309.59056399716297</v>
      </c>
      <c r="R549">
        <v>317.51172808808298</v>
      </c>
      <c r="S549">
        <v>315.80832529071898</v>
      </c>
      <c r="T549">
        <v>316.11013763472602</v>
      </c>
      <c r="U549">
        <v>329.96035375146499</v>
      </c>
      <c r="V549">
        <v>318.96027636945001</v>
      </c>
      <c r="W549">
        <v>322.98970262281102</v>
      </c>
      <c r="X549">
        <v>335.608936214457</v>
      </c>
      <c r="Y549">
        <v>414.812142304769</v>
      </c>
      <c r="Z549">
        <v>455.898695100601</v>
      </c>
      <c r="AA549">
        <v>504.18860397360601</v>
      </c>
      <c r="AB549">
        <v>563.53735506891701</v>
      </c>
      <c r="AC549">
        <v>551.20222100543697</v>
      </c>
      <c r="AD549">
        <v>519.23857329872999</v>
      </c>
      <c r="AE549">
        <v>462.55125228117498</v>
      </c>
      <c r="AF549">
        <v>428.64665020049</v>
      </c>
      <c r="AG549">
        <v>464.09662050778502</v>
      </c>
      <c r="AH549">
        <v>473.69504810184498</v>
      </c>
      <c r="AI549">
        <v>465.32216610474501</v>
      </c>
      <c r="AJ549">
        <v>430.99231027259702</v>
      </c>
      <c r="AK549">
        <v>445.97152818481902</v>
      </c>
      <c r="AL549">
        <v>413.797903369143</v>
      </c>
      <c r="AM549">
        <v>409.13504198308601</v>
      </c>
      <c r="AN549">
        <v>414.21901273092499</v>
      </c>
      <c r="AO549">
        <v>450.50939532532198</v>
      </c>
      <c r="AP549">
        <v>437.89415995454999</v>
      </c>
      <c r="AQ549">
        <v>450.82600670114698</v>
      </c>
      <c r="AR549">
        <v>466.77547312292899</v>
      </c>
      <c r="AS549">
        <v>455.60447374138698</v>
      </c>
      <c r="AT549">
        <v>431.83840443449702</v>
      </c>
      <c r="AU549">
        <v>429.10100560554997</v>
      </c>
      <c r="AV549">
        <v>410.47955258911401</v>
      </c>
      <c r="AW549">
        <v>403.89316622047397</v>
      </c>
      <c r="AX549">
        <v>417.96271303070603</v>
      </c>
      <c r="AY549">
        <v>446.38611138271898</v>
      </c>
      <c r="AZ549">
        <v>392.07208009667897</v>
      </c>
      <c r="BA549">
        <v>435.75491422185598</v>
      </c>
      <c r="BB549">
        <v>471.10348788466899</v>
      </c>
      <c r="BC549">
        <v>406.498973953193</v>
      </c>
      <c r="BD549">
        <v>389.31341874877398</v>
      </c>
      <c r="BE549">
        <v>398.27425751837501</v>
      </c>
      <c r="BF549">
        <v>412.34839811233297</v>
      </c>
      <c r="BG549">
        <v>417.42522059914501</v>
      </c>
      <c r="BH549">
        <v>414.568883259936</v>
      </c>
      <c r="BI549">
        <v>413.10669753671903</v>
      </c>
      <c r="BJ549">
        <v>413.61830122247898</v>
      </c>
      <c r="BK549">
        <v>412.92308853406399</v>
      </c>
      <c r="BL549">
        <v>398.77288707921701</v>
      </c>
      <c r="BM549">
        <v>396.63706474540299</v>
      </c>
      <c r="BN549">
        <v>391.13883713310003</v>
      </c>
      <c r="BO549">
        <v>383.07273085104498</v>
      </c>
      <c r="BP549">
        <v>373.76308584674001</v>
      </c>
      <c r="BQ549">
        <v>368.01686863542801</v>
      </c>
      <c r="BR549">
        <v>377.83213830194899</v>
      </c>
      <c r="BS549">
        <v>369.176106190675</v>
      </c>
      <c r="BT549">
        <v>374.91833319475398</v>
      </c>
      <c r="BU549">
        <v>372.774844857419</v>
      </c>
      <c r="BV549">
        <v>368.39496849880902</v>
      </c>
      <c r="BW549">
        <v>373.80931486826</v>
      </c>
      <c r="BX549">
        <v>365.807799400504</v>
      </c>
      <c r="BY549">
        <v>365.84319336591699</v>
      </c>
      <c r="BZ549">
        <v>358.32195625112701</v>
      </c>
      <c r="CA549">
        <v>380.238293032157</v>
      </c>
      <c r="CB549">
        <v>391.38404516521598</v>
      </c>
      <c r="CC549">
        <v>437.08266307759101</v>
      </c>
      <c r="CD549">
        <v>498.70458124654698</v>
      </c>
      <c r="CE549">
        <v>538.34907679558796</v>
      </c>
      <c r="CF549">
        <v>584.82718515215902</v>
      </c>
      <c r="CG549">
        <v>649.305777544958</v>
      </c>
      <c r="CH549">
        <v>751.77070220019402</v>
      </c>
      <c r="CI549">
        <v>850.49403511462697</v>
      </c>
      <c r="CJ549">
        <v>920.80906473994503</v>
      </c>
      <c r="CK549">
        <v>966.97918340449701</v>
      </c>
      <c r="CL549">
        <v>1055.80546126489</v>
      </c>
      <c r="CM549">
        <v>1138.8413754409801</v>
      </c>
      <c r="CN549">
        <v>1184.93076669988</v>
      </c>
      <c r="CO549">
        <v>1134.9749548304201</v>
      </c>
      <c r="CP549">
        <v>1041.6619818726799</v>
      </c>
      <c r="CQ549">
        <v>956.16188259930095</v>
      </c>
      <c r="CR549">
        <v>882.65698993085698</v>
      </c>
      <c r="CS549">
        <v>780.47512946444704</v>
      </c>
      <c r="CT549">
        <v>789.24637293959802</v>
      </c>
      <c r="CU549">
        <v>658.79186855692103</v>
      </c>
      <c r="CV549">
        <v>569.73513384502803</v>
      </c>
      <c r="CW549">
        <v>521.76075317010896</v>
      </c>
      <c r="CX549">
        <v>462.37426403354101</v>
      </c>
      <c r="CY549">
        <v>447.15206932968601</v>
      </c>
      <c r="CZ549">
        <v>406.70338971901299</v>
      </c>
      <c r="DA549">
        <v>405.05031389110201</v>
      </c>
      <c r="DB549">
        <v>406.44919369765699</v>
      </c>
      <c r="DC549">
        <v>388.36523793592897</v>
      </c>
      <c r="DD549">
        <v>398.72675907019698</v>
      </c>
      <c r="DE549">
        <v>395.71104422224499</v>
      </c>
      <c r="DF549">
        <v>399.975489966064</v>
      </c>
      <c r="DG549">
        <v>402.97944148905401</v>
      </c>
      <c r="DH549">
        <v>398.56888409109399</v>
      </c>
      <c r="DI549">
        <v>414.215715903199</v>
      </c>
      <c r="DJ549">
        <v>409.4510512704</v>
      </c>
      <c r="DK549">
        <v>404.57566453171</v>
      </c>
      <c r="DL549">
        <v>403.56904864492702</v>
      </c>
      <c r="DM549">
        <v>400.99021082502497</v>
      </c>
      <c r="DN549">
        <v>386.55193554708501</v>
      </c>
      <c r="DO549">
        <v>383.03975517477102</v>
      </c>
      <c r="DP549">
        <v>375.12226379384799</v>
      </c>
      <c r="DQ549">
        <v>371.98152070287199</v>
      </c>
      <c r="DR549">
        <v>361.72131776569699</v>
      </c>
      <c r="DS549">
        <v>364.64891440292098</v>
      </c>
      <c r="DT549">
        <v>352.92167414021401</v>
      </c>
      <c r="DU549">
        <v>363.05192487443099</v>
      </c>
      <c r="DV549">
        <v>347.48639850996801</v>
      </c>
      <c r="DW549">
        <v>334.08235007489299</v>
      </c>
      <c r="DX549">
        <v>333.96409591256298</v>
      </c>
      <c r="DY549">
        <v>347.29205734227799</v>
      </c>
      <c r="DZ549">
        <v>342.51435236176502</v>
      </c>
      <c r="EA549">
        <v>329.27215832629099</v>
      </c>
      <c r="EB549">
        <v>348.99641823455602</v>
      </c>
      <c r="EC549">
        <v>341.59021807734598</v>
      </c>
      <c r="ED549">
        <v>343.28416730371202</v>
      </c>
      <c r="EE549">
        <v>336.05070509211703</v>
      </c>
      <c r="EF549">
        <v>333.30498124051798</v>
      </c>
      <c r="EG549">
        <v>338.75878941009302</v>
      </c>
      <c r="EH549">
        <v>342.61638985861902</v>
      </c>
      <c r="EI549">
        <v>341.42158026467098</v>
      </c>
      <c r="EJ549">
        <v>340.77781659700503</v>
      </c>
      <c r="EK549">
        <v>358.942688522742</v>
      </c>
      <c r="EL549">
        <v>333.97594373086503</v>
      </c>
      <c r="EM549">
        <v>324.71284101370298</v>
      </c>
      <c r="EN549">
        <v>346.76056748747101</v>
      </c>
      <c r="EO549">
        <v>355.72179490518198</v>
      </c>
      <c r="EP549">
        <v>347.65374255100801</v>
      </c>
      <c r="EQ549">
        <v>353.44216091913597</v>
      </c>
      <c r="ER549">
        <v>356.78716246192403</v>
      </c>
      <c r="ES549">
        <v>359.14953775628601</v>
      </c>
      <c r="ET549">
        <v>366.84063686173101</v>
      </c>
      <c r="EU549">
        <v>369.59008015943198</v>
      </c>
      <c r="EV549">
        <v>363.37091182845001</v>
      </c>
      <c r="EW549">
        <v>353.640801957002</v>
      </c>
      <c r="EX549">
        <v>358.28488670255598</v>
      </c>
      <c r="EY549">
        <v>349.042276278001</v>
      </c>
      <c r="EZ549">
        <v>365.00961635414302</v>
      </c>
      <c r="FA549">
        <v>350.04535068383501</v>
      </c>
      <c r="FB549">
        <v>346.196592072795</v>
      </c>
      <c r="FC549">
        <v>351.078298175425</v>
      </c>
      <c r="FD549">
        <v>331.94510167566199</v>
      </c>
      <c r="FE549">
        <v>339.89860698328999</v>
      </c>
      <c r="FF549">
        <v>330.851610454769</v>
      </c>
      <c r="FG549">
        <v>322.42881048535298</v>
      </c>
      <c r="FH549">
        <v>316.73546167771298</v>
      </c>
      <c r="FI549">
        <v>301.68546934714601</v>
      </c>
      <c r="FJ549">
        <v>311.063088089757</v>
      </c>
      <c r="FK549">
        <v>310.18419194866999</v>
      </c>
      <c r="FL549">
        <v>304.78744780125601</v>
      </c>
      <c r="FM549">
        <v>304.53977269181303</v>
      </c>
      <c r="FN549">
        <v>303.66865152075798</v>
      </c>
      <c r="FO549">
        <v>306.04406235032502</v>
      </c>
      <c r="FP549">
        <v>297.08713642317298</v>
      </c>
      <c r="FQ549">
        <v>304.05914698143602</v>
      </c>
      <c r="FR549">
        <v>307.075871657081</v>
      </c>
      <c r="FS549">
        <v>306.91163135033099</v>
      </c>
      <c r="FT549">
        <v>307.88572060203097</v>
      </c>
      <c r="FU549">
        <v>298.83937608908599</v>
      </c>
      <c r="FV549">
        <v>303.14185858059301</v>
      </c>
      <c r="FW549">
        <v>307.38584620782598</v>
      </c>
      <c r="FX549">
        <v>297.75507025793797</v>
      </c>
      <c r="FY549">
        <v>298.23671234284399</v>
      </c>
      <c r="FZ549">
        <v>297.607844802187</v>
      </c>
      <c r="GA549">
        <v>303.78694267757902</v>
      </c>
      <c r="GB549">
        <v>314.304557294858</v>
      </c>
      <c r="GC549">
        <v>302.383204670552</v>
      </c>
      <c r="GD549">
        <v>304.91558447555701</v>
      </c>
      <c r="GE549">
        <v>323.80598963433101</v>
      </c>
      <c r="GF549">
        <v>330.20043714982802</v>
      </c>
      <c r="GG549">
        <v>316.61303008956401</v>
      </c>
      <c r="GH549">
        <v>316.45146981033201</v>
      </c>
      <c r="GI549">
        <v>329.73293374257798</v>
      </c>
      <c r="GJ549">
        <v>321.86173951548</v>
      </c>
    </row>
    <row r="550" spans="1:192" x14ac:dyDescent="0.25">
      <c r="A550">
        <v>131.69559412550001</v>
      </c>
      <c r="B550">
        <v>324.323113244235</v>
      </c>
      <c r="C550">
        <v>323.09114300609099</v>
      </c>
      <c r="D550">
        <v>324.79122038369201</v>
      </c>
      <c r="E550">
        <v>324.38195219374802</v>
      </c>
      <c r="F550">
        <v>313.71047680788001</v>
      </c>
      <c r="G550">
        <v>313.32265352692002</v>
      </c>
      <c r="H550">
        <v>321.99256274135701</v>
      </c>
      <c r="I550">
        <v>318.01733834480399</v>
      </c>
      <c r="J550">
        <v>316.95122009791697</v>
      </c>
      <c r="K550">
        <v>316.848978464742</v>
      </c>
      <c r="L550">
        <v>314.110656260111</v>
      </c>
      <c r="M550">
        <v>325.03174861198499</v>
      </c>
      <c r="N550">
        <v>326.64771561970298</v>
      </c>
      <c r="O550">
        <v>316.06743916538801</v>
      </c>
      <c r="P550">
        <v>322.54250645669299</v>
      </c>
      <c r="Q550">
        <v>309.20104482795</v>
      </c>
      <c r="R550">
        <v>317.164302157777</v>
      </c>
      <c r="S550">
        <v>317.46384490831701</v>
      </c>
      <c r="T550">
        <v>317.490638550749</v>
      </c>
      <c r="U550">
        <v>328.26145275491598</v>
      </c>
      <c r="V550">
        <v>319.66375651245397</v>
      </c>
      <c r="W550">
        <v>323.04150406237198</v>
      </c>
      <c r="X550">
        <v>334.72065012123898</v>
      </c>
      <c r="Y550">
        <v>416.03844578249101</v>
      </c>
      <c r="Z550">
        <v>456.50451600576901</v>
      </c>
      <c r="AA550">
        <v>503.67872007526699</v>
      </c>
      <c r="AB550">
        <v>561.14335913582499</v>
      </c>
      <c r="AC550">
        <v>549.35079254184996</v>
      </c>
      <c r="AD550">
        <v>519.92804830442901</v>
      </c>
      <c r="AE550">
        <v>462.75276764415901</v>
      </c>
      <c r="AF550">
        <v>427.83326981211098</v>
      </c>
      <c r="AG550">
        <v>463.46018145448198</v>
      </c>
      <c r="AH550">
        <v>471.85263133091797</v>
      </c>
      <c r="AI550">
        <v>463.97877581160401</v>
      </c>
      <c r="AJ550">
        <v>429.66475330798397</v>
      </c>
      <c r="AK550">
        <v>444.97457430082699</v>
      </c>
      <c r="AL550">
        <v>413.1118042027</v>
      </c>
      <c r="AM550">
        <v>408.64638773144497</v>
      </c>
      <c r="AN550">
        <v>414.40393751596201</v>
      </c>
      <c r="AO550">
        <v>450.37492945495501</v>
      </c>
      <c r="AP550">
        <v>438.012200472686</v>
      </c>
      <c r="AQ550">
        <v>452.15150957410901</v>
      </c>
      <c r="AR550">
        <v>465.74836227887999</v>
      </c>
      <c r="AS550">
        <v>455.68124246451998</v>
      </c>
      <c r="AT550">
        <v>431.832507944025</v>
      </c>
      <c r="AU550">
        <v>429.37781668097398</v>
      </c>
      <c r="AV550">
        <v>410.95195764745</v>
      </c>
      <c r="AW550">
        <v>404.50464198835198</v>
      </c>
      <c r="AX550">
        <v>418.059096992908</v>
      </c>
      <c r="AY550">
        <v>446.37920160108899</v>
      </c>
      <c r="AZ550">
        <v>394.02731161258902</v>
      </c>
      <c r="BA550">
        <v>436.853983272883</v>
      </c>
      <c r="BB550">
        <v>471.148066080212</v>
      </c>
      <c r="BC550">
        <v>405.706448510266</v>
      </c>
      <c r="BD550">
        <v>390.57323275839298</v>
      </c>
      <c r="BE550">
        <v>399.242309893102</v>
      </c>
      <c r="BF550">
        <v>411.031326345357</v>
      </c>
      <c r="BG550">
        <v>416.479593379216</v>
      </c>
      <c r="BH550">
        <v>413.66225699149902</v>
      </c>
      <c r="BI550">
        <v>410.32534416806402</v>
      </c>
      <c r="BJ550">
        <v>411.65292312712802</v>
      </c>
      <c r="BK550">
        <v>409.694933526147</v>
      </c>
      <c r="BL550">
        <v>398.114638684743</v>
      </c>
      <c r="BM550">
        <v>394.79046681720303</v>
      </c>
      <c r="BN550">
        <v>388.47823759937802</v>
      </c>
      <c r="BO550">
        <v>382.85334026881998</v>
      </c>
      <c r="BP550">
        <v>372.67634793853603</v>
      </c>
      <c r="BQ550">
        <v>367.719698065476</v>
      </c>
      <c r="BR550">
        <v>375.09856742868499</v>
      </c>
      <c r="BS550">
        <v>368.922452149474</v>
      </c>
      <c r="BT550">
        <v>373.77445133521701</v>
      </c>
      <c r="BU550">
        <v>371.84077319639999</v>
      </c>
      <c r="BV550">
        <v>366.74333123605101</v>
      </c>
      <c r="BW550">
        <v>373.90446524226002</v>
      </c>
      <c r="BX550">
        <v>366.79454039878601</v>
      </c>
      <c r="BY550">
        <v>366.03370057198401</v>
      </c>
      <c r="BZ550">
        <v>360.02491662586402</v>
      </c>
      <c r="CA550">
        <v>379.23715946723001</v>
      </c>
      <c r="CB550">
        <v>392.09578900410099</v>
      </c>
      <c r="CC550">
        <v>437.792841793658</v>
      </c>
      <c r="CD550">
        <v>500.58090517261502</v>
      </c>
      <c r="CE550">
        <v>539.86588396033596</v>
      </c>
      <c r="CF550">
        <v>585.69526251566401</v>
      </c>
      <c r="CG550">
        <v>650.74035218314998</v>
      </c>
      <c r="CH550">
        <v>753.89018498182395</v>
      </c>
      <c r="CI550">
        <v>853.02271681555897</v>
      </c>
      <c r="CJ550">
        <v>924.12804427555795</v>
      </c>
      <c r="CK550">
        <v>968.74311378208495</v>
      </c>
      <c r="CL550">
        <v>1059.08845446598</v>
      </c>
      <c r="CM550">
        <v>1142.35161357641</v>
      </c>
      <c r="CN550">
        <v>1186.51703936526</v>
      </c>
      <c r="CO550">
        <v>1136.14778419561</v>
      </c>
      <c r="CP550">
        <v>1040.0900101966199</v>
      </c>
      <c r="CQ550">
        <v>955.88331841808395</v>
      </c>
      <c r="CR550">
        <v>881.73658784633403</v>
      </c>
      <c r="CS550">
        <v>781.39934764366603</v>
      </c>
      <c r="CT550">
        <v>789.005459513559</v>
      </c>
      <c r="CU550">
        <v>656.64128968999898</v>
      </c>
      <c r="CV550">
        <v>570.09701537741</v>
      </c>
      <c r="CW550">
        <v>521.56099058302595</v>
      </c>
      <c r="CX550">
        <v>461.33834675250802</v>
      </c>
      <c r="CY550">
        <v>447.52875642213201</v>
      </c>
      <c r="CZ550">
        <v>406.50692552538499</v>
      </c>
      <c r="DA550">
        <v>404.09251225331201</v>
      </c>
      <c r="DB550">
        <v>407.46379524918399</v>
      </c>
      <c r="DC550">
        <v>388.472671625077</v>
      </c>
      <c r="DD550">
        <v>399.02108387147598</v>
      </c>
      <c r="DE550">
        <v>397.258645623836</v>
      </c>
      <c r="DF550">
        <v>400.14178258701702</v>
      </c>
      <c r="DG550">
        <v>404.40159175308202</v>
      </c>
      <c r="DH550">
        <v>399.66542881707198</v>
      </c>
      <c r="DI550">
        <v>414.07772740086801</v>
      </c>
      <c r="DJ550">
        <v>410.39067191780202</v>
      </c>
      <c r="DK550">
        <v>403.36558456232001</v>
      </c>
      <c r="DL550">
        <v>401.72572524460298</v>
      </c>
      <c r="DM550">
        <v>401.73764388433199</v>
      </c>
      <c r="DN550">
        <v>385.22830210605701</v>
      </c>
      <c r="DO550">
        <v>380.94271166805601</v>
      </c>
      <c r="DP550">
        <v>373.04616149598098</v>
      </c>
      <c r="DQ550">
        <v>370.19364672674698</v>
      </c>
      <c r="DR550">
        <v>359.80427142336202</v>
      </c>
      <c r="DS550">
        <v>363.99816307045398</v>
      </c>
      <c r="DT550">
        <v>352.42954439385397</v>
      </c>
      <c r="DU550">
        <v>360.24567224518802</v>
      </c>
      <c r="DV550">
        <v>347.08992494817898</v>
      </c>
      <c r="DW550">
        <v>334.02652601513699</v>
      </c>
      <c r="DX550">
        <v>334.18907239551299</v>
      </c>
      <c r="DY550">
        <v>346.84556422266797</v>
      </c>
      <c r="DZ550">
        <v>343.77642744404898</v>
      </c>
      <c r="EA550">
        <v>330.47932931851102</v>
      </c>
      <c r="EB550">
        <v>349.92444298552698</v>
      </c>
      <c r="EC550">
        <v>340.53327111025197</v>
      </c>
      <c r="ED550">
        <v>341.95561713916697</v>
      </c>
      <c r="EE550">
        <v>335.60337461962303</v>
      </c>
      <c r="EF550">
        <v>333.96024275578901</v>
      </c>
      <c r="EG550">
        <v>338.14577676809</v>
      </c>
      <c r="EH550">
        <v>341.32024541669898</v>
      </c>
      <c r="EI550">
        <v>340.76270867587101</v>
      </c>
      <c r="EJ550">
        <v>341.98641707801102</v>
      </c>
      <c r="EK550">
        <v>358.65118286636999</v>
      </c>
      <c r="EL550">
        <v>336.07598882131202</v>
      </c>
      <c r="EM550">
        <v>325.43741310202699</v>
      </c>
      <c r="EN550">
        <v>347.964055357841</v>
      </c>
      <c r="EO550">
        <v>356.532113335031</v>
      </c>
      <c r="EP550">
        <v>348.63984176796498</v>
      </c>
      <c r="EQ550">
        <v>355.12717121549701</v>
      </c>
      <c r="ER550">
        <v>355.42778110686402</v>
      </c>
      <c r="ES550">
        <v>358.503498751709</v>
      </c>
      <c r="ET550">
        <v>367.82267410170999</v>
      </c>
      <c r="EU550">
        <v>368.93352976884</v>
      </c>
      <c r="EV550">
        <v>363.88115930974197</v>
      </c>
      <c r="EW550">
        <v>354.841484528249</v>
      </c>
      <c r="EX550">
        <v>359.64143199463001</v>
      </c>
      <c r="EY550">
        <v>349.441417458572</v>
      </c>
      <c r="EZ550">
        <v>365.238285578778</v>
      </c>
      <c r="FA550">
        <v>351.448703158326</v>
      </c>
      <c r="FB550">
        <v>346.15670634878097</v>
      </c>
      <c r="FC550">
        <v>351.32563729006699</v>
      </c>
      <c r="FD550">
        <v>332.39838664445398</v>
      </c>
      <c r="FE550">
        <v>340.77712507775601</v>
      </c>
      <c r="FF550">
        <v>330.54645869986501</v>
      </c>
      <c r="FG550">
        <v>321.28040502028</v>
      </c>
      <c r="FH550">
        <v>315.24230110586097</v>
      </c>
      <c r="FI550">
        <v>301.04705539763597</v>
      </c>
      <c r="FJ550">
        <v>310.88640625715499</v>
      </c>
      <c r="FK550">
        <v>310.33813442846599</v>
      </c>
      <c r="FL550">
        <v>304.45885895537799</v>
      </c>
      <c r="FM550">
        <v>305.13164407678198</v>
      </c>
      <c r="FN550">
        <v>304.409564139765</v>
      </c>
      <c r="FO550">
        <v>307.08197060251899</v>
      </c>
      <c r="FP550">
        <v>296.089551617339</v>
      </c>
      <c r="FQ550">
        <v>302.87601157111999</v>
      </c>
      <c r="FR550">
        <v>306.720451591737</v>
      </c>
      <c r="FS550">
        <v>305.952035809802</v>
      </c>
      <c r="FT550">
        <v>307.64785552803897</v>
      </c>
      <c r="FU550">
        <v>298.50388591280398</v>
      </c>
      <c r="FV550">
        <v>303.5854364187</v>
      </c>
      <c r="FW550">
        <v>307.97901980433699</v>
      </c>
      <c r="FX550">
        <v>297.66849860850198</v>
      </c>
      <c r="FY550">
        <v>298.22380060696401</v>
      </c>
      <c r="FZ550">
        <v>296.97344099002902</v>
      </c>
      <c r="GA550">
        <v>303.75450728455797</v>
      </c>
      <c r="GB550">
        <v>314.38842890576399</v>
      </c>
      <c r="GC550">
        <v>302.26832252742298</v>
      </c>
      <c r="GD550">
        <v>305.25500636384697</v>
      </c>
      <c r="GE550">
        <v>323.57661066275102</v>
      </c>
      <c r="GF550">
        <v>330.24150899639898</v>
      </c>
      <c r="GG550">
        <v>317.48076046063602</v>
      </c>
      <c r="GH550">
        <v>316.38662141287398</v>
      </c>
      <c r="GI550">
        <v>328.48485471826302</v>
      </c>
      <c r="GJ550">
        <v>321.315871138163</v>
      </c>
    </row>
    <row r="551" spans="1:192" x14ac:dyDescent="0.25">
      <c r="A551">
        <v>131.93591455273699</v>
      </c>
      <c r="B551">
        <v>320.88846615444999</v>
      </c>
      <c r="C551">
        <v>322.38915933685303</v>
      </c>
      <c r="D551">
        <v>320.70955870641501</v>
      </c>
      <c r="E551">
        <v>326.50604165081501</v>
      </c>
      <c r="F551">
        <v>317.25445868483399</v>
      </c>
      <c r="G551">
        <v>314.41122253110098</v>
      </c>
      <c r="H551">
        <v>325.81995060337999</v>
      </c>
      <c r="I551">
        <v>323.678055736457</v>
      </c>
      <c r="J551">
        <v>318.06935892087802</v>
      </c>
      <c r="K551">
        <v>317.59001527247398</v>
      </c>
      <c r="L551">
        <v>319.96115279550298</v>
      </c>
      <c r="M551">
        <v>325.58846227908703</v>
      </c>
      <c r="N551">
        <v>323.71226615797002</v>
      </c>
      <c r="O551">
        <v>317.93016302566798</v>
      </c>
      <c r="P551">
        <v>325.38703649334298</v>
      </c>
      <c r="Q551">
        <v>310.34873034566999</v>
      </c>
      <c r="R551">
        <v>314.741290568664</v>
      </c>
      <c r="S551">
        <v>320.29445441045198</v>
      </c>
      <c r="T551">
        <v>314.56063826224897</v>
      </c>
      <c r="U551">
        <v>322.98719636544701</v>
      </c>
      <c r="V551">
        <v>319.18966229527501</v>
      </c>
      <c r="W551">
        <v>325.41485713427397</v>
      </c>
      <c r="X551">
        <v>324.07360383556301</v>
      </c>
      <c r="Y551">
        <v>414.829282998108</v>
      </c>
      <c r="Z551">
        <v>456.48918343768599</v>
      </c>
      <c r="AA551">
        <v>493.96085817474102</v>
      </c>
      <c r="AB551">
        <v>543.44840237465405</v>
      </c>
      <c r="AC551">
        <v>527.94865905135396</v>
      </c>
      <c r="AD551">
        <v>505.00205785718401</v>
      </c>
      <c r="AE551">
        <v>457.69029624095998</v>
      </c>
      <c r="AF551">
        <v>415.632832448763</v>
      </c>
      <c r="AG551">
        <v>449.432795982512</v>
      </c>
      <c r="AH551">
        <v>456.918604267685</v>
      </c>
      <c r="AI551">
        <v>446.63557984747899</v>
      </c>
      <c r="AJ551">
        <v>414.185679632453</v>
      </c>
      <c r="AK551">
        <v>430.20560098820698</v>
      </c>
      <c r="AL551">
        <v>406.13434321165403</v>
      </c>
      <c r="AM551">
        <v>402.48537816091601</v>
      </c>
      <c r="AN551">
        <v>416.93607169771798</v>
      </c>
      <c r="AO551">
        <v>443.95212215783801</v>
      </c>
      <c r="AP551">
        <v>435.22771229271899</v>
      </c>
      <c r="AQ551">
        <v>459.31915164364398</v>
      </c>
      <c r="AR551">
        <v>461.219448571876</v>
      </c>
      <c r="AS551">
        <v>453.76970471664902</v>
      </c>
      <c r="AT551">
        <v>430.21698678587097</v>
      </c>
      <c r="AU551">
        <v>421.16102519479603</v>
      </c>
      <c r="AV551">
        <v>408.94480378157999</v>
      </c>
      <c r="AW551">
        <v>403.73671633541301</v>
      </c>
      <c r="AX551">
        <v>420.58353613205702</v>
      </c>
      <c r="AY551">
        <v>447.10327282080902</v>
      </c>
      <c r="AZ551">
        <v>400.97250511754299</v>
      </c>
      <c r="BA551">
        <v>431.19783199515598</v>
      </c>
      <c r="BB551">
        <v>469.29804613139299</v>
      </c>
      <c r="BC551">
        <v>407.612187898282</v>
      </c>
      <c r="BD551">
        <v>390.98949884477798</v>
      </c>
      <c r="BE551">
        <v>397.74210357334698</v>
      </c>
      <c r="BF551">
        <v>409.403126481654</v>
      </c>
      <c r="BG551">
        <v>408.80284232074098</v>
      </c>
      <c r="BH551">
        <v>406.294190147324</v>
      </c>
      <c r="BI551">
        <v>409.77645664843698</v>
      </c>
      <c r="BJ551">
        <v>408.13098543223703</v>
      </c>
      <c r="BK551">
        <v>398.45589845098402</v>
      </c>
      <c r="BL551">
        <v>391.99257787579199</v>
      </c>
      <c r="BM551">
        <v>392.73790300745799</v>
      </c>
      <c r="BN551">
        <v>382.17141433045202</v>
      </c>
      <c r="BO551">
        <v>379.57616839298203</v>
      </c>
      <c r="BP551">
        <v>374.41360486144202</v>
      </c>
      <c r="BQ551">
        <v>362.40737989025399</v>
      </c>
      <c r="BR551">
        <v>372.91120910316801</v>
      </c>
      <c r="BS551">
        <v>359.78722927829602</v>
      </c>
      <c r="BT551">
        <v>366.67434951432199</v>
      </c>
      <c r="BU551">
        <v>369.16332206390098</v>
      </c>
      <c r="BV551">
        <v>362.04232636959</v>
      </c>
      <c r="BW551">
        <v>378.26713594014899</v>
      </c>
      <c r="BX551">
        <v>375.18298433678899</v>
      </c>
      <c r="BY551">
        <v>371.22125524273503</v>
      </c>
      <c r="BZ551">
        <v>368.39839710887998</v>
      </c>
      <c r="CA551">
        <v>384.61135467075297</v>
      </c>
      <c r="CB551">
        <v>406.46037044780599</v>
      </c>
      <c r="CC551">
        <v>453.42171960437202</v>
      </c>
      <c r="CD551">
        <v>517.57410334032204</v>
      </c>
      <c r="CE551">
        <v>568.05424327160995</v>
      </c>
      <c r="CF551">
        <v>617.49476142555204</v>
      </c>
      <c r="CG551">
        <v>674.28718305385496</v>
      </c>
      <c r="CH551">
        <v>800.46623185232795</v>
      </c>
      <c r="CI551">
        <v>897.32186582944598</v>
      </c>
      <c r="CJ551">
        <v>959.36208177687502</v>
      </c>
      <c r="CK551">
        <v>1009.05823235793</v>
      </c>
      <c r="CL551">
        <v>1102.5835034727099</v>
      </c>
      <c r="CM551">
        <v>1139.9331873404701</v>
      </c>
      <c r="CN551">
        <v>1202.5107175692101</v>
      </c>
      <c r="CO551">
        <v>1118.6317746316499</v>
      </c>
      <c r="CP551">
        <v>1010.28048465038</v>
      </c>
      <c r="CQ551">
        <v>929.27793442589405</v>
      </c>
      <c r="CR551">
        <v>854.10046709634105</v>
      </c>
      <c r="CS551">
        <v>762.258990738958</v>
      </c>
      <c r="CT551">
        <v>761.39289918011696</v>
      </c>
      <c r="CU551">
        <v>633.58837555715297</v>
      </c>
      <c r="CV551">
        <v>562.44019137799398</v>
      </c>
      <c r="CW551">
        <v>515.14068834067405</v>
      </c>
      <c r="CX551">
        <v>457.11750899926301</v>
      </c>
      <c r="CY551">
        <v>441.51961753584499</v>
      </c>
      <c r="CZ551">
        <v>400.85239250854301</v>
      </c>
      <c r="DA551">
        <v>405.27934438922802</v>
      </c>
      <c r="DB551">
        <v>406.09896035918899</v>
      </c>
      <c r="DC551">
        <v>389.60923172385702</v>
      </c>
      <c r="DD551">
        <v>406.772693569566</v>
      </c>
      <c r="DE551">
        <v>402.45713082537401</v>
      </c>
      <c r="DF551">
        <v>401.70348198387302</v>
      </c>
      <c r="DG551">
        <v>406.328542578971</v>
      </c>
      <c r="DH551">
        <v>404.47191907869501</v>
      </c>
      <c r="DI551">
        <v>409.98501790307699</v>
      </c>
      <c r="DJ551">
        <v>411.53310402042598</v>
      </c>
      <c r="DK551">
        <v>399.18036593217801</v>
      </c>
      <c r="DL551">
        <v>397.80527972226201</v>
      </c>
      <c r="DM551">
        <v>397.536964033255</v>
      </c>
      <c r="DN551">
        <v>380.96303895307699</v>
      </c>
      <c r="DO551">
        <v>373.349768470946</v>
      </c>
      <c r="DP551">
        <v>372.46788674174701</v>
      </c>
      <c r="DQ551">
        <v>367.51636287642202</v>
      </c>
      <c r="DR551">
        <v>357.24672440027399</v>
      </c>
      <c r="DS551">
        <v>355.51228647207103</v>
      </c>
      <c r="DT551">
        <v>354.57060054150298</v>
      </c>
      <c r="DU551">
        <v>346.51971360543399</v>
      </c>
      <c r="DV551">
        <v>343.20863059972299</v>
      </c>
      <c r="DW551">
        <v>336.74587751145299</v>
      </c>
      <c r="DX551">
        <v>335.12385382208402</v>
      </c>
      <c r="DY551">
        <v>346.01645370062101</v>
      </c>
      <c r="DZ551">
        <v>347.449313579641</v>
      </c>
      <c r="EA551">
        <v>334.69641847800699</v>
      </c>
      <c r="EB551">
        <v>348.56105475522099</v>
      </c>
      <c r="EC551">
        <v>332.11013674452198</v>
      </c>
      <c r="ED551">
        <v>342.899468656061</v>
      </c>
      <c r="EE551">
        <v>334.19287316720101</v>
      </c>
      <c r="EF551">
        <v>335.00865652325803</v>
      </c>
      <c r="EG551">
        <v>340.71097665422099</v>
      </c>
      <c r="EH551">
        <v>332.265830146822</v>
      </c>
      <c r="EI551">
        <v>336.40973023161803</v>
      </c>
      <c r="EJ551">
        <v>344.18569035648102</v>
      </c>
      <c r="EK551">
        <v>354.44014353393101</v>
      </c>
      <c r="EL551">
        <v>342.65454103205599</v>
      </c>
      <c r="EM551">
        <v>329.670854161607</v>
      </c>
      <c r="EN551">
        <v>347.767750462815</v>
      </c>
      <c r="EO551">
        <v>358.53791719332997</v>
      </c>
      <c r="EP551">
        <v>357.37739851220101</v>
      </c>
      <c r="EQ551">
        <v>362.39239962678801</v>
      </c>
      <c r="ER551">
        <v>357.15682293146602</v>
      </c>
      <c r="ES551">
        <v>361.255779250069</v>
      </c>
      <c r="ET551">
        <v>365.14433479814699</v>
      </c>
      <c r="EU551">
        <v>364.972291831142</v>
      </c>
      <c r="EV551">
        <v>368.25935623807698</v>
      </c>
      <c r="EW551">
        <v>364.31236547209198</v>
      </c>
      <c r="EX551">
        <v>363.21153351448498</v>
      </c>
      <c r="EY551">
        <v>356.35825077662997</v>
      </c>
      <c r="EZ551">
        <v>365.95055561707102</v>
      </c>
      <c r="FA551">
        <v>357.62434759467698</v>
      </c>
      <c r="FB551">
        <v>346.24180268978603</v>
      </c>
      <c r="FC551">
        <v>352.34249613087502</v>
      </c>
      <c r="FD551">
        <v>338.29128258303098</v>
      </c>
      <c r="FE551">
        <v>341.06543685965897</v>
      </c>
      <c r="FF551">
        <v>332.91525802328198</v>
      </c>
      <c r="FG551">
        <v>324.538188859103</v>
      </c>
      <c r="FH551">
        <v>320.77327041659498</v>
      </c>
      <c r="FI551">
        <v>302.56409586101103</v>
      </c>
      <c r="FJ551">
        <v>313.54394558276601</v>
      </c>
      <c r="FK551">
        <v>310.00564282104398</v>
      </c>
      <c r="FL551">
        <v>299.06603334665601</v>
      </c>
      <c r="FM551">
        <v>303.05153354204401</v>
      </c>
      <c r="FN551">
        <v>297.721425156696</v>
      </c>
      <c r="FO551">
        <v>309.238088142685</v>
      </c>
      <c r="FP551">
        <v>292.06234456361102</v>
      </c>
      <c r="FQ551">
        <v>298.21210436677097</v>
      </c>
      <c r="FR551">
        <v>305.365712740932</v>
      </c>
      <c r="FS551">
        <v>297.99000309232503</v>
      </c>
      <c r="FT551">
        <v>311.2978519056</v>
      </c>
      <c r="FU551">
        <v>291.82731781214699</v>
      </c>
      <c r="FV551">
        <v>309.643215964239</v>
      </c>
      <c r="FW551">
        <v>307.67022904151901</v>
      </c>
      <c r="FX551">
        <v>293.74565785488102</v>
      </c>
      <c r="FY551">
        <v>296.55419190928399</v>
      </c>
      <c r="FZ551">
        <v>296.27253100576303</v>
      </c>
      <c r="GA551">
        <v>303.097810889436</v>
      </c>
      <c r="GB551">
        <v>305.23133873571902</v>
      </c>
      <c r="GC551">
        <v>305.53544472533002</v>
      </c>
      <c r="GD551">
        <v>307.25474567940199</v>
      </c>
      <c r="GE551">
        <v>320.531811940171</v>
      </c>
      <c r="GF551">
        <v>325.48658199580899</v>
      </c>
      <c r="GG551">
        <v>320.593011788247</v>
      </c>
      <c r="GH551">
        <v>325.49049777894601</v>
      </c>
      <c r="GI551">
        <v>328.81754444415702</v>
      </c>
      <c r="GJ551">
        <v>321.85788777282897</v>
      </c>
    </row>
    <row r="552" spans="1:192" x14ac:dyDescent="0.25">
      <c r="A552">
        <v>132.176234979973</v>
      </c>
      <c r="B552">
        <v>322.97503322799298</v>
      </c>
      <c r="C552">
        <v>324.49771605684401</v>
      </c>
      <c r="D552">
        <v>312.84410638719601</v>
      </c>
      <c r="E552">
        <v>326.51305187797402</v>
      </c>
      <c r="F552">
        <v>318.16123408158899</v>
      </c>
      <c r="G552">
        <v>311.66100996477701</v>
      </c>
      <c r="H552">
        <v>327.92790804715497</v>
      </c>
      <c r="I552">
        <v>324.87154224269898</v>
      </c>
      <c r="J552">
        <v>316.29541058108703</v>
      </c>
      <c r="K552">
        <v>321.06977728668801</v>
      </c>
      <c r="L552">
        <v>318.83399467610701</v>
      </c>
      <c r="M552">
        <v>323.22664848635998</v>
      </c>
      <c r="N552">
        <v>319.490823825647</v>
      </c>
      <c r="O552">
        <v>318.902481834318</v>
      </c>
      <c r="P552">
        <v>328.64675377297198</v>
      </c>
      <c r="Q552">
        <v>312.25488662306401</v>
      </c>
      <c r="R552">
        <v>313.13854943623397</v>
      </c>
      <c r="S552">
        <v>320.33242746011501</v>
      </c>
      <c r="T552">
        <v>314.836675666725</v>
      </c>
      <c r="U552">
        <v>321.59915262355298</v>
      </c>
      <c r="V552">
        <v>320.45233815513001</v>
      </c>
      <c r="W552">
        <v>323.710936865181</v>
      </c>
      <c r="X552">
        <v>319.70675104857298</v>
      </c>
      <c r="Y552">
        <v>419.78676411530398</v>
      </c>
      <c r="Z552">
        <v>453.236257837229</v>
      </c>
      <c r="AA552">
        <v>486.680947578065</v>
      </c>
      <c r="AB552">
        <v>541.87382003921505</v>
      </c>
      <c r="AC552">
        <v>514.651858305215</v>
      </c>
      <c r="AD552">
        <v>499.47349138484401</v>
      </c>
      <c r="AE552">
        <v>453.478754993878</v>
      </c>
      <c r="AF552">
        <v>410.52945367244598</v>
      </c>
      <c r="AG552">
        <v>445.43428384563202</v>
      </c>
      <c r="AH552">
        <v>450.982176436538</v>
      </c>
      <c r="AI552">
        <v>434.22334121167899</v>
      </c>
      <c r="AJ552">
        <v>409.594212577983</v>
      </c>
      <c r="AK552">
        <v>421.65565324077198</v>
      </c>
      <c r="AL552">
        <v>401.16121616590601</v>
      </c>
      <c r="AM552">
        <v>399.99881508606001</v>
      </c>
      <c r="AN552">
        <v>419.019664581325</v>
      </c>
      <c r="AO552">
        <v>437.45614863198898</v>
      </c>
      <c r="AP552">
        <v>430.69419346423899</v>
      </c>
      <c r="AQ552">
        <v>456.088387507135</v>
      </c>
      <c r="AR552">
        <v>459.65316340181198</v>
      </c>
      <c r="AS552">
        <v>451.37445017981003</v>
      </c>
      <c r="AT552">
        <v>431.22592191042298</v>
      </c>
      <c r="AU552">
        <v>416.43781652746299</v>
      </c>
      <c r="AV552">
        <v>405.69182660031902</v>
      </c>
      <c r="AW552">
        <v>405.664727648351</v>
      </c>
      <c r="AX552">
        <v>424.95612085889098</v>
      </c>
      <c r="AY552">
        <v>444.97736816621801</v>
      </c>
      <c r="AZ552">
        <v>401.49172216477098</v>
      </c>
      <c r="BA552">
        <v>429.914420897664</v>
      </c>
      <c r="BB552">
        <v>467.31791269812101</v>
      </c>
      <c r="BC552">
        <v>409.75237462295399</v>
      </c>
      <c r="BD552">
        <v>392.72551019734902</v>
      </c>
      <c r="BE552">
        <v>399.87870095831897</v>
      </c>
      <c r="BF552">
        <v>406.93549732418802</v>
      </c>
      <c r="BG552">
        <v>405.18825606068498</v>
      </c>
      <c r="BH552">
        <v>407.71378590111198</v>
      </c>
      <c r="BI552">
        <v>407.95571753729098</v>
      </c>
      <c r="BJ552">
        <v>404.04152118578298</v>
      </c>
      <c r="BK552">
        <v>395.16985624170798</v>
      </c>
      <c r="BL552">
        <v>387.62257734248197</v>
      </c>
      <c r="BM552">
        <v>393.61394906036202</v>
      </c>
      <c r="BN552">
        <v>380.53306128775699</v>
      </c>
      <c r="BO552">
        <v>376.46730655467002</v>
      </c>
      <c r="BP552">
        <v>371.60956219594198</v>
      </c>
      <c r="BQ552">
        <v>363.17703520386101</v>
      </c>
      <c r="BR552">
        <v>372.44890705274202</v>
      </c>
      <c r="BS552">
        <v>363.23972699890902</v>
      </c>
      <c r="BT552">
        <v>366.25976190755398</v>
      </c>
      <c r="BU552">
        <v>373.61115153036297</v>
      </c>
      <c r="BV552">
        <v>365.207781611114</v>
      </c>
      <c r="BW552">
        <v>379.28703170986398</v>
      </c>
      <c r="BX552">
        <v>376.43734943621502</v>
      </c>
      <c r="BY552">
        <v>373.90578399472901</v>
      </c>
      <c r="BZ552">
        <v>373.816613637822</v>
      </c>
      <c r="CA552">
        <v>392.03437614919602</v>
      </c>
      <c r="CB552">
        <v>413.35154409076898</v>
      </c>
      <c r="CC552">
        <v>460.51580333599401</v>
      </c>
      <c r="CD552">
        <v>529.63680387596196</v>
      </c>
      <c r="CE552">
        <v>587.43725978563305</v>
      </c>
      <c r="CF552">
        <v>634.66865945442999</v>
      </c>
      <c r="CG552">
        <v>692.83627915940599</v>
      </c>
      <c r="CH552">
        <v>824.76614915898097</v>
      </c>
      <c r="CI552">
        <v>916.74354950590305</v>
      </c>
      <c r="CJ552">
        <v>969.70790078189395</v>
      </c>
      <c r="CK552">
        <v>1028.10506167024</v>
      </c>
      <c r="CL552">
        <v>1122.0219696691499</v>
      </c>
      <c r="CM552">
        <v>1137.71071309541</v>
      </c>
      <c r="CN552">
        <v>1196.3479943023999</v>
      </c>
      <c r="CO552">
        <v>1109.15037973374</v>
      </c>
      <c r="CP552">
        <v>1002.27560713944</v>
      </c>
      <c r="CQ552">
        <v>910.52369442203803</v>
      </c>
      <c r="CR552">
        <v>833.79115581875101</v>
      </c>
      <c r="CS552">
        <v>751.01918677792696</v>
      </c>
      <c r="CT552">
        <v>741.15983729532195</v>
      </c>
      <c r="CU552">
        <v>621.43288517643896</v>
      </c>
      <c r="CV552">
        <v>557.08814032324199</v>
      </c>
      <c r="CW552">
        <v>514.52341685251997</v>
      </c>
      <c r="CX552">
        <v>453.62395753768499</v>
      </c>
      <c r="CY552">
        <v>441.58803851359698</v>
      </c>
      <c r="CZ552">
        <v>400.80325572125798</v>
      </c>
      <c r="DA552">
        <v>407.96194050853802</v>
      </c>
      <c r="DB552">
        <v>404.83212871297502</v>
      </c>
      <c r="DC552">
        <v>388.11207403833498</v>
      </c>
      <c r="DD552">
        <v>407.66907976810103</v>
      </c>
      <c r="DE552">
        <v>401.971349480713</v>
      </c>
      <c r="DF552">
        <v>398.97446444687898</v>
      </c>
      <c r="DG552">
        <v>406.07327587502999</v>
      </c>
      <c r="DH552">
        <v>402.26611981766899</v>
      </c>
      <c r="DI552">
        <v>411.16619055697799</v>
      </c>
      <c r="DJ552">
        <v>408.83614602462899</v>
      </c>
      <c r="DK552">
        <v>400.339675231831</v>
      </c>
      <c r="DL552">
        <v>398.73128920956998</v>
      </c>
      <c r="DM552">
        <v>395.47109026821698</v>
      </c>
      <c r="DN552">
        <v>378.54426140015897</v>
      </c>
      <c r="DO552">
        <v>371.27602078141399</v>
      </c>
      <c r="DP552">
        <v>376.464886053089</v>
      </c>
      <c r="DQ552">
        <v>365.472414496152</v>
      </c>
      <c r="DR552">
        <v>362.54284835564403</v>
      </c>
      <c r="DS552">
        <v>348.762685189813</v>
      </c>
      <c r="DT552">
        <v>355.50632377479599</v>
      </c>
      <c r="DU552">
        <v>346.57770861915901</v>
      </c>
      <c r="DV552">
        <v>338.84159980583598</v>
      </c>
      <c r="DW552">
        <v>337.35424467190597</v>
      </c>
      <c r="DX552">
        <v>332.25628153087001</v>
      </c>
      <c r="DY552">
        <v>344.825390491961</v>
      </c>
      <c r="DZ552">
        <v>353.63120603340502</v>
      </c>
      <c r="EA552">
        <v>333.99673079317699</v>
      </c>
      <c r="EB552">
        <v>348.06223447523899</v>
      </c>
      <c r="EC552">
        <v>329.71995396012898</v>
      </c>
      <c r="ED552">
        <v>343.12538002247402</v>
      </c>
      <c r="EE552">
        <v>337.40025774113798</v>
      </c>
      <c r="EF552">
        <v>335.147862664684</v>
      </c>
      <c r="EG552">
        <v>340.10924830440899</v>
      </c>
      <c r="EH552">
        <v>330.00712937941802</v>
      </c>
      <c r="EI552">
        <v>334.11105672596398</v>
      </c>
      <c r="EJ552">
        <v>346.45099897445198</v>
      </c>
      <c r="EK552">
        <v>351.414558696776</v>
      </c>
      <c r="EL552">
        <v>343.92164727770898</v>
      </c>
      <c r="EM552">
        <v>331.123249073186</v>
      </c>
      <c r="EN552">
        <v>347.16585423032501</v>
      </c>
      <c r="EO552">
        <v>360.16928078470698</v>
      </c>
      <c r="EP552">
        <v>362.66377332460598</v>
      </c>
      <c r="EQ552">
        <v>363.669384517129</v>
      </c>
      <c r="ER552">
        <v>357.45396253968102</v>
      </c>
      <c r="ES552">
        <v>366.43937125305501</v>
      </c>
      <c r="ET552">
        <v>361.85902968844499</v>
      </c>
      <c r="EU552">
        <v>362.20596671436999</v>
      </c>
      <c r="EV552">
        <v>367.324533755348</v>
      </c>
      <c r="EW552">
        <v>365.24076120447199</v>
      </c>
      <c r="EX552">
        <v>370.522847762087</v>
      </c>
      <c r="EY552">
        <v>360.74313814567898</v>
      </c>
      <c r="EZ552">
        <v>365.60481734792501</v>
      </c>
      <c r="FA552">
        <v>363.48898092414902</v>
      </c>
      <c r="FB552">
        <v>348.66313895094203</v>
      </c>
      <c r="FC552">
        <v>348.607079232302</v>
      </c>
      <c r="FD552">
        <v>343.21135008014397</v>
      </c>
      <c r="FE552">
        <v>340.83273908486598</v>
      </c>
      <c r="FF552">
        <v>339.001752409787</v>
      </c>
      <c r="FG552">
        <v>326.46187559716498</v>
      </c>
      <c r="FH552">
        <v>324.07651462589303</v>
      </c>
      <c r="FI552">
        <v>306.46006338217097</v>
      </c>
      <c r="FJ552">
        <v>314.82940959609601</v>
      </c>
      <c r="FK552">
        <v>309.55800503711203</v>
      </c>
      <c r="FL552">
        <v>295.51912139269899</v>
      </c>
      <c r="FM552">
        <v>300.81573890383697</v>
      </c>
      <c r="FN552">
        <v>293.146943503236</v>
      </c>
      <c r="FO552">
        <v>307.57193794268301</v>
      </c>
      <c r="FP552">
        <v>292.025598235384</v>
      </c>
      <c r="FQ552">
        <v>300.38602812977598</v>
      </c>
      <c r="FR552">
        <v>302.76188675247897</v>
      </c>
      <c r="FS552">
        <v>297.057111933893</v>
      </c>
      <c r="FT552">
        <v>308.24979116518898</v>
      </c>
      <c r="FU552">
        <v>288.227596285125</v>
      </c>
      <c r="FV552">
        <v>310.07818152807499</v>
      </c>
      <c r="FW552">
        <v>310.55929039241698</v>
      </c>
      <c r="FX552">
        <v>295.01770562225198</v>
      </c>
      <c r="FY552">
        <v>293.59763409805902</v>
      </c>
      <c r="FZ552">
        <v>298.71021081934202</v>
      </c>
      <c r="GA552">
        <v>301.37806283216003</v>
      </c>
      <c r="GB552">
        <v>301.33749287072902</v>
      </c>
      <c r="GC552">
        <v>306.18916841553897</v>
      </c>
      <c r="GD552">
        <v>303.61263174485703</v>
      </c>
      <c r="GE552">
        <v>323.387295920876</v>
      </c>
      <c r="GF552">
        <v>325.96311211632701</v>
      </c>
      <c r="GG552">
        <v>324.05794668767697</v>
      </c>
      <c r="GH552">
        <v>327.90923941927599</v>
      </c>
      <c r="GI552">
        <v>328.37013983452402</v>
      </c>
      <c r="GJ552">
        <v>323.138872723215</v>
      </c>
    </row>
    <row r="553" spans="1:192" x14ac:dyDescent="0.25">
      <c r="A553">
        <v>132.41655540720899</v>
      </c>
      <c r="B553">
        <v>322.97836178030701</v>
      </c>
      <c r="C553">
        <v>324.32704884267702</v>
      </c>
      <c r="D553">
        <v>312.65176125470902</v>
      </c>
      <c r="E553">
        <v>326.37726549237698</v>
      </c>
      <c r="F553">
        <v>318.09471240417997</v>
      </c>
      <c r="G553">
        <v>311.62034737034099</v>
      </c>
      <c r="H553">
        <v>327.98568611470898</v>
      </c>
      <c r="I553">
        <v>324.98765735372302</v>
      </c>
      <c r="J553">
        <v>316.35486272067402</v>
      </c>
      <c r="K553">
        <v>321.03220980739201</v>
      </c>
      <c r="L553">
        <v>318.68122340490902</v>
      </c>
      <c r="M553">
        <v>323.11585404637299</v>
      </c>
      <c r="N553">
        <v>319.50188018432499</v>
      </c>
      <c r="O553">
        <v>318.93669967097998</v>
      </c>
      <c r="P553">
        <v>328.50020407178403</v>
      </c>
      <c r="Q553">
        <v>312.27417294588997</v>
      </c>
      <c r="R553">
        <v>313.20478640788502</v>
      </c>
      <c r="S553">
        <v>320.25041323933499</v>
      </c>
      <c r="T553">
        <v>314.84951908395198</v>
      </c>
      <c r="U553">
        <v>321.60749274849002</v>
      </c>
      <c r="V553">
        <v>320.52916618988297</v>
      </c>
      <c r="W553">
        <v>323.70776178706899</v>
      </c>
      <c r="X553">
        <v>319.59493974331798</v>
      </c>
      <c r="Y553">
        <v>419.704657517773</v>
      </c>
      <c r="Z553">
        <v>453.17801174733501</v>
      </c>
      <c r="AA553">
        <v>486.35828160132598</v>
      </c>
      <c r="AB553">
        <v>542.09699088216598</v>
      </c>
      <c r="AC553">
        <v>514.31523995859698</v>
      </c>
      <c r="AD553">
        <v>499.52520260291499</v>
      </c>
      <c r="AE553">
        <v>453.22791171937001</v>
      </c>
      <c r="AF553">
        <v>410.46221506527002</v>
      </c>
      <c r="AG553">
        <v>445.471142176108</v>
      </c>
      <c r="AH553">
        <v>450.81347111135301</v>
      </c>
      <c r="AI553">
        <v>434.15771347281702</v>
      </c>
      <c r="AJ553">
        <v>409.55316587167698</v>
      </c>
      <c r="AK553">
        <v>421.42872589559698</v>
      </c>
      <c r="AL553">
        <v>401.11228782257302</v>
      </c>
      <c r="AM553">
        <v>399.94403948345501</v>
      </c>
      <c r="AN553">
        <v>418.80193059104403</v>
      </c>
      <c r="AO553">
        <v>437.21801254996302</v>
      </c>
      <c r="AP553">
        <v>430.58800200756502</v>
      </c>
      <c r="AQ553">
        <v>455.91762129284501</v>
      </c>
      <c r="AR553">
        <v>459.412919848196</v>
      </c>
      <c r="AS553">
        <v>451.34828860604898</v>
      </c>
      <c r="AT553">
        <v>431.10133912681601</v>
      </c>
      <c r="AU553">
        <v>416.246579701217</v>
      </c>
      <c r="AV553">
        <v>405.64123594669502</v>
      </c>
      <c r="AW553">
        <v>405.744936802609</v>
      </c>
      <c r="AX553">
        <v>424.885327586058</v>
      </c>
      <c r="AY553">
        <v>444.85494135730499</v>
      </c>
      <c r="AZ553">
        <v>401.44461928072502</v>
      </c>
      <c r="BA553">
        <v>429.825577126366</v>
      </c>
      <c r="BB553">
        <v>467.20671300928302</v>
      </c>
      <c r="BC553">
        <v>409.815782883986</v>
      </c>
      <c r="BD553">
        <v>392.69703972528202</v>
      </c>
      <c r="BE553">
        <v>399.884365297074</v>
      </c>
      <c r="BF553">
        <v>406.753378635817</v>
      </c>
      <c r="BG553">
        <v>405.25262471150802</v>
      </c>
      <c r="BH553">
        <v>407.61426140466102</v>
      </c>
      <c r="BI553">
        <v>407.83529513069999</v>
      </c>
      <c r="BJ553">
        <v>403.91971952715102</v>
      </c>
      <c r="BK553">
        <v>395.010961168682</v>
      </c>
      <c r="BL553">
        <v>387.51367725756802</v>
      </c>
      <c r="BM553">
        <v>393.53191567965501</v>
      </c>
      <c r="BN553">
        <v>380.32961007764499</v>
      </c>
      <c r="BO553">
        <v>376.44162428381998</v>
      </c>
      <c r="BP553">
        <v>371.553598007956</v>
      </c>
      <c r="BQ553">
        <v>363.30511107884797</v>
      </c>
      <c r="BR553">
        <v>372.36091557834499</v>
      </c>
      <c r="BS553">
        <v>363.35363437079002</v>
      </c>
      <c r="BT553">
        <v>366.33079098983501</v>
      </c>
      <c r="BU553">
        <v>373.79590079478498</v>
      </c>
      <c r="BV553">
        <v>365.176274735736</v>
      </c>
      <c r="BW553">
        <v>379.28021622252197</v>
      </c>
      <c r="BX553">
        <v>376.42513172192002</v>
      </c>
      <c r="BY553">
        <v>373.93010622682499</v>
      </c>
      <c r="BZ553">
        <v>373.67607511125499</v>
      </c>
      <c r="CA553">
        <v>392.12569445819003</v>
      </c>
      <c r="CB553">
        <v>413.17113742075702</v>
      </c>
      <c r="CC553">
        <v>460.48421737401401</v>
      </c>
      <c r="CD553">
        <v>529.61932000900902</v>
      </c>
      <c r="CE553">
        <v>587.28599860772499</v>
      </c>
      <c r="CF553">
        <v>634.48378716082095</v>
      </c>
      <c r="CG553">
        <v>692.60446418446804</v>
      </c>
      <c r="CH553">
        <v>824.51523408897106</v>
      </c>
      <c r="CI553">
        <v>916.45396155307697</v>
      </c>
      <c r="CJ553">
        <v>969.51979651085901</v>
      </c>
      <c r="CK553">
        <v>1027.6666677369001</v>
      </c>
      <c r="CL553">
        <v>1121.6515782710401</v>
      </c>
      <c r="CM553">
        <v>1137.2816044470201</v>
      </c>
      <c r="CN553">
        <v>1196.01780320238</v>
      </c>
      <c r="CO553">
        <v>1108.7456372644699</v>
      </c>
      <c r="CP553">
        <v>1001.86457192691</v>
      </c>
      <c r="CQ553">
        <v>910.21822121810806</v>
      </c>
      <c r="CR553">
        <v>833.71462310974402</v>
      </c>
      <c r="CS553">
        <v>750.779374310354</v>
      </c>
      <c r="CT553">
        <v>741.01516757522302</v>
      </c>
      <c r="CU553">
        <v>621.13484124942397</v>
      </c>
      <c r="CV553">
        <v>557.09597841598099</v>
      </c>
      <c r="CW553">
        <v>514.33780467900601</v>
      </c>
      <c r="CX553">
        <v>453.48432830969602</v>
      </c>
      <c r="CY553">
        <v>441.67038735991298</v>
      </c>
      <c r="CZ553">
        <v>400.67014454482199</v>
      </c>
      <c r="DA553">
        <v>407.85628042482199</v>
      </c>
      <c r="DB553">
        <v>404.78087485580699</v>
      </c>
      <c r="DC553">
        <v>387.97739241052199</v>
      </c>
      <c r="DD553">
        <v>407.569627360026</v>
      </c>
      <c r="DE553">
        <v>401.89316983257299</v>
      </c>
      <c r="DF553">
        <v>398.865399673794</v>
      </c>
      <c r="DG553">
        <v>406.01776845263203</v>
      </c>
      <c r="DH553">
        <v>402.17967090456398</v>
      </c>
      <c r="DI553">
        <v>411.13614599798598</v>
      </c>
      <c r="DJ553">
        <v>408.66685616883302</v>
      </c>
      <c r="DK553">
        <v>400.24041471792702</v>
      </c>
      <c r="DL553">
        <v>398.74512437704499</v>
      </c>
      <c r="DM553">
        <v>395.38447628422301</v>
      </c>
      <c r="DN553">
        <v>378.444139917619</v>
      </c>
      <c r="DO553">
        <v>371.18480477184499</v>
      </c>
      <c r="DP553">
        <v>376.37615960055302</v>
      </c>
      <c r="DQ553">
        <v>365.43734859623902</v>
      </c>
      <c r="DR553">
        <v>362.51178565887699</v>
      </c>
      <c r="DS553">
        <v>348.57853717814697</v>
      </c>
      <c r="DT553">
        <v>355.50403783294598</v>
      </c>
      <c r="DU553">
        <v>346.78055857784602</v>
      </c>
      <c r="DV553">
        <v>338.73711684794</v>
      </c>
      <c r="DW553">
        <v>337.34471226675601</v>
      </c>
      <c r="DX553">
        <v>332.20585515005502</v>
      </c>
      <c r="DY553">
        <v>344.85170006761803</v>
      </c>
      <c r="DZ553">
        <v>353.628253113727</v>
      </c>
      <c r="EA553">
        <v>334.11686883023498</v>
      </c>
      <c r="EB553">
        <v>347.91812147463298</v>
      </c>
      <c r="EC553">
        <v>329.72286935074101</v>
      </c>
      <c r="ED553">
        <v>342.98459301401499</v>
      </c>
      <c r="EE553">
        <v>337.57440350743599</v>
      </c>
      <c r="EF553">
        <v>335.29665210124699</v>
      </c>
      <c r="EG553">
        <v>340.13471433169701</v>
      </c>
      <c r="EH553">
        <v>329.81802944564299</v>
      </c>
      <c r="EI553">
        <v>334.07543753658001</v>
      </c>
      <c r="EJ553">
        <v>346.45274394385302</v>
      </c>
      <c r="EK553">
        <v>351.52562096173199</v>
      </c>
      <c r="EL553">
        <v>343.704534169694</v>
      </c>
      <c r="EM553">
        <v>330.92807360246002</v>
      </c>
      <c r="EN553">
        <v>346.97799835202102</v>
      </c>
      <c r="EO553">
        <v>360.18194424458</v>
      </c>
      <c r="EP553">
        <v>362.66816077751298</v>
      </c>
      <c r="EQ553">
        <v>363.67445030136099</v>
      </c>
      <c r="ER553">
        <v>357.54153386552599</v>
      </c>
      <c r="ES553">
        <v>366.50557617214099</v>
      </c>
      <c r="ET553">
        <v>361.825723616966</v>
      </c>
      <c r="EU553">
        <v>362.13678536058399</v>
      </c>
      <c r="EV553">
        <v>367.37198457846102</v>
      </c>
      <c r="EW553">
        <v>365.311817054134</v>
      </c>
      <c r="EX553">
        <v>370.50852669561698</v>
      </c>
      <c r="EY553">
        <v>360.693110846396</v>
      </c>
      <c r="EZ553">
        <v>365.60716979518298</v>
      </c>
      <c r="FA553">
        <v>363.42772509693799</v>
      </c>
      <c r="FB553">
        <v>348.67952276448898</v>
      </c>
      <c r="FC553">
        <v>348.44783579293102</v>
      </c>
      <c r="FD553">
        <v>343.15432996497401</v>
      </c>
      <c r="FE553">
        <v>340.88988457129602</v>
      </c>
      <c r="FF553">
        <v>339.108428472502</v>
      </c>
      <c r="FG553">
        <v>326.35565635726698</v>
      </c>
      <c r="FH553">
        <v>324.06908731124099</v>
      </c>
      <c r="FI553">
        <v>306.50597506266001</v>
      </c>
      <c r="FJ553">
        <v>315.09644507588399</v>
      </c>
      <c r="FK553">
        <v>309.61597390237</v>
      </c>
      <c r="FL553">
        <v>295.51000610570202</v>
      </c>
      <c r="FM553">
        <v>300.79707340762502</v>
      </c>
      <c r="FN553">
        <v>293.24067566324601</v>
      </c>
      <c r="FO553">
        <v>307.56348352842502</v>
      </c>
      <c r="FP553">
        <v>291.92295415560898</v>
      </c>
      <c r="FQ553">
        <v>300.28388166001099</v>
      </c>
      <c r="FR553">
        <v>302.70170018354798</v>
      </c>
      <c r="FS553">
        <v>297.09119832726299</v>
      </c>
      <c r="FT553">
        <v>308.19328670260501</v>
      </c>
      <c r="FU553">
        <v>288.10341296623102</v>
      </c>
      <c r="FV553">
        <v>310.15126554723503</v>
      </c>
      <c r="FW553">
        <v>310.56025279335898</v>
      </c>
      <c r="FX553">
        <v>294.96806439163402</v>
      </c>
      <c r="FY553">
        <v>293.64751820877302</v>
      </c>
      <c r="FZ553">
        <v>298.59913558185599</v>
      </c>
      <c r="GA553">
        <v>301.43350803009201</v>
      </c>
      <c r="GB553">
        <v>301.36469784539997</v>
      </c>
      <c r="GC553">
        <v>306.09317956708998</v>
      </c>
      <c r="GD553">
        <v>303.69202472194701</v>
      </c>
      <c r="GE553">
        <v>323.39769713260102</v>
      </c>
      <c r="GF553">
        <v>325.80489648078498</v>
      </c>
      <c r="GG553">
        <v>324.090795037563</v>
      </c>
      <c r="GH553">
        <v>327.82010353798501</v>
      </c>
      <c r="GI553">
        <v>328.39334312166898</v>
      </c>
      <c r="GJ553">
        <v>323.15478392128199</v>
      </c>
    </row>
    <row r="554" spans="1:192" x14ac:dyDescent="0.25">
      <c r="A554">
        <v>132.656875834445</v>
      </c>
      <c r="B554">
        <v>322.73230473837401</v>
      </c>
      <c r="C554">
        <v>323.76404680278802</v>
      </c>
      <c r="D554">
        <v>312.42821789276599</v>
      </c>
      <c r="E554">
        <v>326.26174799945898</v>
      </c>
      <c r="F554">
        <v>321.93948902336399</v>
      </c>
      <c r="G554">
        <v>312.53988625868101</v>
      </c>
      <c r="H554">
        <v>329.902938097451</v>
      </c>
      <c r="I554">
        <v>328.80822874916203</v>
      </c>
      <c r="J554">
        <v>317.59266942805198</v>
      </c>
      <c r="K554">
        <v>321.882915020886</v>
      </c>
      <c r="L554">
        <v>316.35396891040801</v>
      </c>
      <c r="M554">
        <v>319.037691501528</v>
      </c>
      <c r="N554">
        <v>318.92962758226298</v>
      </c>
      <c r="O554">
        <v>319.06274353048701</v>
      </c>
      <c r="P554">
        <v>329.54738990455598</v>
      </c>
      <c r="Q554">
        <v>314.549305119503</v>
      </c>
      <c r="R554">
        <v>314.47497433619998</v>
      </c>
      <c r="S554">
        <v>322.82082132740697</v>
      </c>
      <c r="T554">
        <v>314.38907331366499</v>
      </c>
      <c r="U554">
        <v>319.90991127787998</v>
      </c>
      <c r="V554">
        <v>322.63603910818301</v>
      </c>
      <c r="W554">
        <v>319.80720307932</v>
      </c>
      <c r="X554">
        <v>319.47117692632003</v>
      </c>
      <c r="Y554">
        <v>418.91580693212501</v>
      </c>
      <c r="Z554">
        <v>450.59758306310903</v>
      </c>
      <c r="AA554">
        <v>480.30312778331398</v>
      </c>
      <c r="AB554">
        <v>535.86432242376804</v>
      </c>
      <c r="AC554">
        <v>512.52108615018199</v>
      </c>
      <c r="AD554">
        <v>493.81004607628</v>
      </c>
      <c r="AE554">
        <v>452.6190550133</v>
      </c>
      <c r="AF554">
        <v>407.85986578425798</v>
      </c>
      <c r="AG554">
        <v>436.96927036905703</v>
      </c>
      <c r="AH554">
        <v>442.485971316676</v>
      </c>
      <c r="AI554">
        <v>433.70743463380597</v>
      </c>
      <c r="AJ554">
        <v>407.15524848337202</v>
      </c>
      <c r="AK554">
        <v>413.70328916842197</v>
      </c>
      <c r="AL554">
        <v>400.20299789804602</v>
      </c>
      <c r="AM554">
        <v>394.99681376968601</v>
      </c>
      <c r="AN554">
        <v>420.66568241394998</v>
      </c>
      <c r="AO554">
        <v>436.34296150057099</v>
      </c>
      <c r="AP554">
        <v>428.90565136543199</v>
      </c>
      <c r="AQ554">
        <v>452.45960625522702</v>
      </c>
      <c r="AR554">
        <v>455.87464528774802</v>
      </c>
      <c r="AS554">
        <v>452.768490837451</v>
      </c>
      <c r="AT554">
        <v>428.15416226728701</v>
      </c>
      <c r="AU554">
        <v>414.60892271777902</v>
      </c>
      <c r="AV554">
        <v>401.89476926699598</v>
      </c>
      <c r="AW554">
        <v>403.17626215569697</v>
      </c>
      <c r="AX554">
        <v>426.66560945796101</v>
      </c>
      <c r="AY554">
        <v>438.974059133938</v>
      </c>
      <c r="AZ554">
        <v>406.45892200708101</v>
      </c>
      <c r="BA554">
        <v>426.59596990313503</v>
      </c>
      <c r="BB554">
        <v>471.426793977025</v>
      </c>
      <c r="BC554">
        <v>406.52243747624198</v>
      </c>
      <c r="BD554">
        <v>394.87128988202397</v>
      </c>
      <c r="BE554">
        <v>405.10394919458503</v>
      </c>
      <c r="BF554">
        <v>402.34317389169098</v>
      </c>
      <c r="BG554">
        <v>403.08305629105303</v>
      </c>
      <c r="BH554">
        <v>405.79309785311199</v>
      </c>
      <c r="BI554">
        <v>399.32734067707997</v>
      </c>
      <c r="BJ554">
        <v>388.666057787809</v>
      </c>
      <c r="BK554">
        <v>382.17644679709002</v>
      </c>
      <c r="BL554">
        <v>378.35408307351599</v>
      </c>
      <c r="BM554">
        <v>384.20928923137598</v>
      </c>
      <c r="BN554">
        <v>370.87041417386598</v>
      </c>
      <c r="BO554">
        <v>372.32570677413798</v>
      </c>
      <c r="BP554">
        <v>370.73908069081398</v>
      </c>
      <c r="BQ554">
        <v>360.26318737254297</v>
      </c>
      <c r="BR554">
        <v>368.48620237125999</v>
      </c>
      <c r="BS554">
        <v>361.16781014372498</v>
      </c>
      <c r="BT554">
        <v>361.796198723418</v>
      </c>
      <c r="BU554">
        <v>368.76178206445002</v>
      </c>
      <c r="BV554">
        <v>366.06331234664299</v>
      </c>
      <c r="BW554">
        <v>382.93406171036298</v>
      </c>
      <c r="BX554">
        <v>378.08067459101898</v>
      </c>
      <c r="BY554">
        <v>376.44726300650302</v>
      </c>
      <c r="BZ554">
        <v>378.14179403577299</v>
      </c>
      <c r="CA554">
        <v>396.62417176127599</v>
      </c>
      <c r="CB554">
        <v>419.41337766908202</v>
      </c>
      <c r="CC554">
        <v>469.14339830738402</v>
      </c>
      <c r="CD554">
        <v>544.10521339542299</v>
      </c>
      <c r="CE554">
        <v>608.15331615862794</v>
      </c>
      <c r="CF554">
        <v>657.35315192452504</v>
      </c>
      <c r="CG554">
        <v>718.38541461494003</v>
      </c>
      <c r="CH554">
        <v>848.59313227797497</v>
      </c>
      <c r="CI554">
        <v>938.27957103699305</v>
      </c>
      <c r="CJ554">
        <v>989.73900964411996</v>
      </c>
      <c r="CK554">
        <v>1050.8955220319799</v>
      </c>
      <c r="CL554">
        <v>1137.81971797918</v>
      </c>
      <c r="CM554">
        <v>1158.34906718874</v>
      </c>
      <c r="CN554">
        <v>1196.0051576686899</v>
      </c>
      <c r="CO554">
        <v>1102.67871671686</v>
      </c>
      <c r="CP554">
        <v>984.95206861875795</v>
      </c>
      <c r="CQ554">
        <v>896.75947906187696</v>
      </c>
      <c r="CR554">
        <v>820.75704655516802</v>
      </c>
      <c r="CS554">
        <v>736.95644414756202</v>
      </c>
      <c r="CT554">
        <v>723.89107239259499</v>
      </c>
      <c r="CU554">
        <v>613.91152114810802</v>
      </c>
      <c r="CV554">
        <v>550.735538275252</v>
      </c>
      <c r="CW554">
        <v>504.96453432245301</v>
      </c>
      <c r="CX554">
        <v>449.92097542019002</v>
      </c>
      <c r="CY554">
        <v>442.75652738565498</v>
      </c>
      <c r="CZ554">
        <v>400.90132355294401</v>
      </c>
      <c r="DA554">
        <v>405.37868529957098</v>
      </c>
      <c r="DB554">
        <v>406.622725125562</v>
      </c>
      <c r="DC554">
        <v>390.04692887140902</v>
      </c>
      <c r="DD554">
        <v>407.93560988630998</v>
      </c>
      <c r="DE554">
        <v>403.30544874275199</v>
      </c>
      <c r="DF554">
        <v>397.55761167926698</v>
      </c>
      <c r="DG554">
        <v>400.57461119205601</v>
      </c>
      <c r="DH554">
        <v>398.19797597210101</v>
      </c>
      <c r="DI554">
        <v>405.71586103145103</v>
      </c>
      <c r="DJ554">
        <v>409.02115169630201</v>
      </c>
      <c r="DK554">
        <v>393.608247383275</v>
      </c>
      <c r="DL554">
        <v>390.40615129958297</v>
      </c>
      <c r="DM554">
        <v>382.558853808854</v>
      </c>
      <c r="DN554">
        <v>372.06511438929903</v>
      </c>
      <c r="DO554">
        <v>359.26142176548097</v>
      </c>
      <c r="DP554">
        <v>368.50706821998301</v>
      </c>
      <c r="DQ554">
        <v>360.54019465253202</v>
      </c>
      <c r="DR554">
        <v>361.92766577156499</v>
      </c>
      <c r="DS554">
        <v>340.38144954467401</v>
      </c>
      <c r="DT554">
        <v>351.71806429804502</v>
      </c>
      <c r="DU554">
        <v>341.46272443794197</v>
      </c>
      <c r="DV554">
        <v>339.30394633931002</v>
      </c>
      <c r="DW554">
        <v>336.21744482412203</v>
      </c>
      <c r="DX554">
        <v>331.87345180458999</v>
      </c>
      <c r="DY554">
        <v>345.72132098090799</v>
      </c>
      <c r="DZ554">
        <v>353.44725140436401</v>
      </c>
      <c r="EA554">
        <v>332.54657900329499</v>
      </c>
      <c r="EB554">
        <v>348.77128128644603</v>
      </c>
      <c r="EC554">
        <v>331.18402357879597</v>
      </c>
      <c r="ED554">
        <v>338.55028416999397</v>
      </c>
      <c r="EE554">
        <v>336.40677146400799</v>
      </c>
      <c r="EF554">
        <v>336.77788155512002</v>
      </c>
      <c r="EG554">
        <v>341.45548404066699</v>
      </c>
      <c r="EH554">
        <v>333.30801663606002</v>
      </c>
      <c r="EI554">
        <v>334.61010327568601</v>
      </c>
      <c r="EJ554">
        <v>347.910604017965</v>
      </c>
      <c r="EK554">
        <v>349.38424033510603</v>
      </c>
      <c r="EL554">
        <v>344.34787461795003</v>
      </c>
      <c r="EM554">
        <v>335.86317495382798</v>
      </c>
      <c r="EN554">
        <v>347.36692844708199</v>
      </c>
      <c r="EO554">
        <v>362.34200303779602</v>
      </c>
      <c r="EP554">
        <v>366.09513357863199</v>
      </c>
      <c r="EQ554">
        <v>363.04176662444399</v>
      </c>
      <c r="ER554">
        <v>365.04942829281998</v>
      </c>
      <c r="ES554">
        <v>367.34353787091402</v>
      </c>
      <c r="ET554">
        <v>368.93158783429902</v>
      </c>
      <c r="EU554">
        <v>364.442925821107</v>
      </c>
      <c r="EV554">
        <v>374.00642395816402</v>
      </c>
      <c r="EW554">
        <v>371.55055545456901</v>
      </c>
      <c r="EX554">
        <v>375.50658298526599</v>
      </c>
      <c r="EY554">
        <v>369.21648771376999</v>
      </c>
      <c r="EZ554">
        <v>368.71601884567201</v>
      </c>
      <c r="FA554">
        <v>365.76426914850401</v>
      </c>
      <c r="FB554">
        <v>352.30999635466299</v>
      </c>
      <c r="FC554">
        <v>346.33191214978598</v>
      </c>
      <c r="FD554">
        <v>346.40035186789299</v>
      </c>
      <c r="FE554">
        <v>338.84517283445001</v>
      </c>
      <c r="FF554">
        <v>334.95490259918699</v>
      </c>
      <c r="FG554">
        <v>329.45688357143001</v>
      </c>
      <c r="FH554">
        <v>324.169152353779</v>
      </c>
      <c r="FI554">
        <v>308.22129191688998</v>
      </c>
      <c r="FJ554">
        <v>312.94786157760097</v>
      </c>
      <c r="FK554">
        <v>308.73200900275498</v>
      </c>
      <c r="FL554">
        <v>298.11224627157901</v>
      </c>
      <c r="FM554">
        <v>298.313775244792</v>
      </c>
      <c r="FN554">
        <v>291.82647055313601</v>
      </c>
      <c r="FO554">
        <v>301.73674731517099</v>
      </c>
      <c r="FP554">
        <v>296.213436263159</v>
      </c>
      <c r="FQ554">
        <v>296.833456549674</v>
      </c>
      <c r="FR554">
        <v>298.32742227525102</v>
      </c>
      <c r="FS554">
        <v>294.786424291076</v>
      </c>
      <c r="FT554">
        <v>304.086367093793</v>
      </c>
      <c r="FU554">
        <v>291.302335308144</v>
      </c>
      <c r="FV554">
        <v>308.006455114495</v>
      </c>
      <c r="FW554">
        <v>307.06869013431202</v>
      </c>
      <c r="FX554">
        <v>293.99342016929398</v>
      </c>
      <c r="FY554">
        <v>291.80265744658499</v>
      </c>
      <c r="FZ554">
        <v>302.44348512922102</v>
      </c>
      <c r="GA554">
        <v>299.69005659918798</v>
      </c>
      <c r="GB554">
        <v>300.45623688604599</v>
      </c>
      <c r="GC554">
        <v>304.22406520082802</v>
      </c>
      <c r="GD554">
        <v>303.77863544080299</v>
      </c>
      <c r="GE554">
        <v>326.40190023638502</v>
      </c>
      <c r="GF554">
        <v>325.69050465633302</v>
      </c>
      <c r="GG554">
        <v>320.97656935879502</v>
      </c>
      <c r="GH554">
        <v>328.08021515121402</v>
      </c>
      <c r="GI554">
        <v>326.74978412319302</v>
      </c>
      <c r="GJ554">
        <v>317.81705435324398</v>
      </c>
    </row>
    <row r="555" spans="1:192" x14ac:dyDescent="0.25">
      <c r="A555">
        <v>132.89719626168201</v>
      </c>
      <c r="B555">
        <v>316.481064707683</v>
      </c>
      <c r="C555">
        <v>328.48517159216999</v>
      </c>
      <c r="D555">
        <v>312.72038336865899</v>
      </c>
      <c r="E555">
        <v>323.852382797465</v>
      </c>
      <c r="F555">
        <v>320.22936331100101</v>
      </c>
      <c r="G555">
        <v>316.513571809224</v>
      </c>
      <c r="H555">
        <v>326.89427427745602</v>
      </c>
      <c r="I555">
        <v>330.02903155861702</v>
      </c>
      <c r="J555">
        <v>316.80874825101199</v>
      </c>
      <c r="K555">
        <v>326.91097669722097</v>
      </c>
      <c r="L555">
        <v>317.98825421008303</v>
      </c>
      <c r="M555">
        <v>314.13526598845101</v>
      </c>
      <c r="N555">
        <v>318.394675011071</v>
      </c>
      <c r="O555">
        <v>316.620348629131</v>
      </c>
      <c r="P555">
        <v>331.61762229600703</v>
      </c>
      <c r="Q555">
        <v>319.12012992322298</v>
      </c>
      <c r="R555">
        <v>314.41109450869698</v>
      </c>
      <c r="S555">
        <v>329.04886012523002</v>
      </c>
      <c r="T555">
        <v>311.94625492898598</v>
      </c>
      <c r="U555">
        <v>315.36209246822898</v>
      </c>
      <c r="V555">
        <v>329.00148020919403</v>
      </c>
      <c r="W555">
        <v>318.82515939976901</v>
      </c>
      <c r="X555">
        <v>320.321238812069</v>
      </c>
      <c r="Y555">
        <v>422.60118607937</v>
      </c>
      <c r="Z555">
        <v>439.87389541068001</v>
      </c>
      <c r="AA555">
        <v>473.50695331723398</v>
      </c>
      <c r="AB555">
        <v>521.77931901547004</v>
      </c>
      <c r="AC555">
        <v>511.05432804685699</v>
      </c>
      <c r="AD555">
        <v>485.68192067264698</v>
      </c>
      <c r="AE555">
        <v>440.67638187031002</v>
      </c>
      <c r="AF555">
        <v>405.34117530903802</v>
      </c>
      <c r="AG555">
        <v>425.96288605587699</v>
      </c>
      <c r="AH555">
        <v>436.101195102752</v>
      </c>
      <c r="AI555">
        <v>431.10771146782099</v>
      </c>
      <c r="AJ555">
        <v>408.84075763694301</v>
      </c>
      <c r="AK555">
        <v>405.73530574317499</v>
      </c>
      <c r="AL555">
        <v>396.728987511154</v>
      </c>
      <c r="AM555">
        <v>389.51199088459401</v>
      </c>
      <c r="AN555">
        <v>416.618824289271</v>
      </c>
      <c r="AO555">
        <v>436.99873617358099</v>
      </c>
      <c r="AP555">
        <v>433.15007388067602</v>
      </c>
      <c r="AQ555">
        <v>443.86003958576299</v>
      </c>
      <c r="AR555">
        <v>448.95290497110301</v>
      </c>
      <c r="AS555">
        <v>452.46952620856001</v>
      </c>
      <c r="AT555">
        <v>424.850611351949</v>
      </c>
      <c r="AU555">
        <v>420.49736605368099</v>
      </c>
      <c r="AV555">
        <v>396.722299622408</v>
      </c>
      <c r="AW555">
        <v>395.158181482553</v>
      </c>
      <c r="AX555">
        <v>431.40824602110303</v>
      </c>
      <c r="AY555">
        <v>430.97932761875001</v>
      </c>
      <c r="AZ555">
        <v>411.409984994654</v>
      </c>
      <c r="BA555">
        <v>422.989537112238</v>
      </c>
      <c r="BB555">
        <v>471.53113017756698</v>
      </c>
      <c r="BC555">
        <v>405.744882794023</v>
      </c>
      <c r="BD555">
        <v>398.72524613133902</v>
      </c>
      <c r="BE555">
        <v>410.98959917953601</v>
      </c>
      <c r="BF555">
        <v>399.85463222932498</v>
      </c>
      <c r="BG555">
        <v>405.22130713061699</v>
      </c>
      <c r="BH555">
        <v>406.49774530123102</v>
      </c>
      <c r="BI555">
        <v>395.69323488045399</v>
      </c>
      <c r="BJ555">
        <v>390.26497081999702</v>
      </c>
      <c r="BK555">
        <v>376.76424180955598</v>
      </c>
      <c r="BL555">
        <v>382.92252549061902</v>
      </c>
      <c r="BM555">
        <v>383.96439809603203</v>
      </c>
      <c r="BN555">
        <v>370.98790234636198</v>
      </c>
      <c r="BO555">
        <v>369.12967322358401</v>
      </c>
      <c r="BP555">
        <v>375.95752306368797</v>
      </c>
      <c r="BQ555">
        <v>358.75110472298502</v>
      </c>
      <c r="BR555">
        <v>365.8994617756</v>
      </c>
      <c r="BS555">
        <v>359.94254604728098</v>
      </c>
      <c r="BT555">
        <v>362.06103774334503</v>
      </c>
      <c r="BU555">
        <v>364.10701720817002</v>
      </c>
      <c r="BV555">
        <v>372.11627384423201</v>
      </c>
      <c r="BW555">
        <v>383.960617432449</v>
      </c>
      <c r="BX555">
        <v>387.19445090756102</v>
      </c>
      <c r="BY555">
        <v>379.46055385024698</v>
      </c>
      <c r="BZ555">
        <v>382.38601162494302</v>
      </c>
      <c r="CA555">
        <v>402.65861646744997</v>
      </c>
      <c r="CB555">
        <v>434.037198863583</v>
      </c>
      <c r="CC555">
        <v>486.30999658347099</v>
      </c>
      <c r="CD555">
        <v>566.64647439745204</v>
      </c>
      <c r="CE555">
        <v>643.89705561060703</v>
      </c>
      <c r="CF555">
        <v>692.03713858471599</v>
      </c>
      <c r="CG555">
        <v>766.42879674102005</v>
      </c>
      <c r="CH555">
        <v>895.46806766957104</v>
      </c>
      <c r="CI555">
        <v>977.60318611463697</v>
      </c>
      <c r="CJ555">
        <v>1007.31352100986</v>
      </c>
      <c r="CK555">
        <v>1084.5853847327201</v>
      </c>
      <c r="CL555">
        <v>1168.2619528391899</v>
      </c>
      <c r="CM555">
        <v>1183.2433240968101</v>
      </c>
      <c r="CN555">
        <v>1180.4673349928501</v>
      </c>
      <c r="CO555">
        <v>1090.09874862429</v>
      </c>
      <c r="CP555">
        <v>956.64602899576801</v>
      </c>
      <c r="CQ555">
        <v>871.12401810648396</v>
      </c>
      <c r="CR555">
        <v>794.05065840361999</v>
      </c>
      <c r="CS555">
        <v>702.37022015376203</v>
      </c>
      <c r="CT555">
        <v>691.46194033684105</v>
      </c>
      <c r="CU555">
        <v>597.351293612174</v>
      </c>
      <c r="CV555">
        <v>534.88358531655399</v>
      </c>
      <c r="CW555">
        <v>487.93529873727698</v>
      </c>
      <c r="CX555">
        <v>446.606917817512</v>
      </c>
      <c r="CY555">
        <v>439.34020535307701</v>
      </c>
      <c r="CZ555">
        <v>408.13469693624802</v>
      </c>
      <c r="DA555">
        <v>400.31248282315897</v>
      </c>
      <c r="DB555">
        <v>406.47872826473503</v>
      </c>
      <c r="DC555">
        <v>393.48050121797201</v>
      </c>
      <c r="DD555">
        <v>408.86798128376603</v>
      </c>
      <c r="DE555">
        <v>401.27915532293201</v>
      </c>
      <c r="DF555">
        <v>387.53706900799898</v>
      </c>
      <c r="DG555">
        <v>399.215413708607</v>
      </c>
      <c r="DH555">
        <v>397.88229330827301</v>
      </c>
      <c r="DI555">
        <v>406.47394938193003</v>
      </c>
      <c r="DJ555">
        <v>412.55816164389398</v>
      </c>
      <c r="DK555">
        <v>388.45942135802801</v>
      </c>
      <c r="DL555">
        <v>390.97388459869399</v>
      </c>
      <c r="DM555">
        <v>380.22469311312898</v>
      </c>
      <c r="DN555">
        <v>379.03007031582598</v>
      </c>
      <c r="DO555">
        <v>361.90734590606399</v>
      </c>
      <c r="DP555">
        <v>364.56681515954</v>
      </c>
      <c r="DQ555">
        <v>355.91964421252902</v>
      </c>
      <c r="DR555">
        <v>366.62924027810601</v>
      </c>
      <c r="DS555">
        <v>340.17152568838497</v>
      </c>
      <c r="DT555">
        <v>346.91408096334402</v>
      </c>
      <c r="DU555">
        <v>338.040482016184</v>
      </c>
      <c r="DV555">
        <v>340.25040080959099</v>
      </c>
      <c r="DW555">
        <v>335.33791403904598</v>
      </c>
      <c r="DX555">
        <v>334.05342652124301</v>
      </c>
      <c r="DY555">
        <v>344.50278245901899</v>
      </c>
      <c r="DZ555">
        <v>348.86837097333398</v>
      </c>
      <c r="EA555">
        <v>333.58152547757601</v>
      </c>
      <c r="EB555">
        <v>348.41964549465803</v>
      </c>
      <c r="EC555">
        <v>341.02110651172802</v>
      </c>
      <c r="ED555">
        <v>333.20614895153</v>
      </c>
      <c r="EE555">
        <v>333.86850946280998</v>
      </c>
      <c r="EF555">
        <v>343.68876275153298</v>
      </c>
      <c r="EG555">
        <v>347.32135910046998</v>
      </c>
      <c r="EH555">
        <v>335.77063443594199</v>
      </c>
      <c r="EI555">
        <v>334.27012628422801</v>
      </c>
      <c r="EJ555">
        <v>345.04010736030602</v>
      </c>
      <c r="EK555">
        <v>348.42381256480701</v>
      </c>
      <c r="EL555">
        <v>348.06906971961001</v>
      </c>
      <c r="EM555">
        <v>346.72919358740501</v>
      </c>
      <c r="EN555">
        <v>356.424252444084</v>
      </c>
      <c r="EO555">
        <v>370.13225590355199</v>
      </c>
      <c r="EP555">
        <v>383.82533988572499</v>
      </c>
      <c r="EQ555">
        <v>371.97663557377899</v>
      </c>
      <c r="ER555">
        <v>376.55850505184799</v>
      </c>
      <c r="ES555">
        <v>368.55185402393198</v>
      </c>
      <c r="ET555">
        <v>381.79011395523099</v>
      </c>
      <c r="EU555">
        <v>372.04414838101098</v>
      </c>
      <c r="EV555">
        <v>386.37668908819501</v>
      </c>
      <c r="EW555">
        <v>379.58328499505802</v>
      </c>
      <c r="EX555">
        <v>384.426294324624</v>
      </c>
      <c r="EY555">
        <v>379.42806040127903</v>
      </c>
      <c r="EZ555">
        <v>375.39157993046302</v>
      </c>
      <c r="FA555">
        <v>371.25272914956298</v>
      </c>
      <c r="FB555">
        <v>356.31318058584202</v>
      </c>
      <c r="FC555">
        <v>345.077705288115</v>
      </c>
      <c r="FD555">
        <v>341.09389538493502</v>
      </c>
      <c r="FE555">
        <v>336.48814623005501</v>
      </c>
      <c r="FF555">
        <v>337.15054221689797</v>
      </c>
      <c r="FG555">
        <v>329.38259603098101</v>
      </c>
      <c r="FH555">
        <v>327.23404083988902</v>
      </c>
      <c r="FI555">
        <v>308.56841338908902</v>
      </c>
      <c r="FJ555">
        <v>308.56019954490603</v>
      </c>
      <c r="FK555">
        <v>304.82143840345799</v>
      </c>
      <c r="FL555">
        <v>305.57443876794298</v>
      </c>
      <c r="FM555">
        <v>294.64626656447098</v>
      </c>
      <c r="FN555">
        <v>294.620533385464</v>
      </c>
      <c r="FO555">
        <v>295.80590896467697</v>
      </c>
      <c r="FP555">
        <v>304.80327919099301</v>
      </c>
      <c r="FQ555">
        <v>292.64985833171397</v>
      </c>
      <c r="FR555">
        <v>294.86268576342502</v>
      </c>
      <c r="FS555">
        <v>292.57388886838697</v>
      </c>
      <c r="FT555">
        <v>299.51370709060302</v>
      </c>
      <c r="FU555">
        <v>292.79230692869902</v>
      </c>
      <c r="FV555">
        <v>307.58836485680098</v>
      </c>
      <c r="FW555">
        <v>304.36926978962299</v>
      </c>
      <c r="FX555">
        <v>298.73712274071198</v>
      </c>
      <c r="FY555">
        <v>290.495705021763</v>
      </c>
      <c r="FZ555">
        <v>308.67587660708898</v>
      </c>
      <c r="GA555">
        <v>294.87483110609901</v>
      </c>
      <c r="GB555">
        <v>295.829037909519</v>
      </c>
      <c r="GC555">
        <v>301.58644827157798</v>
      </c>
      <c r="GD555">
        <v>298.93389205768199</v>
      </c>
      <c r="GE555">
        <v>329.383156895154</v>
      </c>
      <c r="GF555">
        <v>319.96321728950699</v>
      </c>
      <c r="GG555">
        <v>319.29740172277701</v>
      </c>
      <c r="GH555">
        <v>327.16785028929797</v>
      </c>
      <c r="GI555">
        <v>320.15673872634602</v>
      </c>
      <c r="GJ555">
        <v>317.908538719852</v>
      </c>
    </row>
    <row r="556" spans="1:192" x14ac:dyDescent="0.25">
      <c r="A556">
        <v>133.137516688918</v>
      </c>
      <c r="B556">
        <v>316.15813207627099</v>
      </c>
      <c r="C556">
        <v>328.726902685168</v>
      </c>
      <c r="D556">
        <v>312.48097124911902</v>
      </c>
      <c r="E556">
        <v>323.62813769805098</v>
      </c>
      <c r="F556">
        <v>320.14368139049901</v>
      </c>
      <c r="G556">
        <v>316.77293842725697</v>
      </c>
      <c r="H556">
        <v>326.44204973285099</v>
      </c>
      <c r="I556">
        <v>330.23085802168998</v>
      </c>
      <c r="J556">
        <v>316.61377175961599</v>
      </c>
      <c r="K556">
        <v>327.36158747041497</v>
      </c>
      <c r="L556">
        <v>318.15601610117398</v>
      </c>
      <c r="M556">
        <v>314.13955367612198</v>
      </c>
      <c r="N556">
        <v>318.51462307156402</v>
      </c>
      <c r="O556">
        <v>316.59176843494203</v>
      </c>
      <c r="P556">
        <v>331.41209730532802</v>
      </c>
      <c r="Q556">
        <v>319.756291874547</v>
      </c>
      <c r="R556">
        <v>314.438455326493</v>
      </c>
      <c r="S556">
        <v>328.86416156997302</v>
      </c>
      <c r="T556">
        <v>311.76813064119898</v>
      </c>
      <c r="U556">
        <v>315.17772608822003</v>
      </c>
      <c r="V556">
        <v>329.13297988155603</v>
      </c>
      <c r="W556">
        <v>318.80565998800699</v>
      </c>
      <c r="X556">
        <v>320.39070306347901</v>
      </c>
      <c r="Y556">
        <v>422.85952284150898</v>
      </c>
      <c r="Z556">
        <v>439.38202908662998</v>
      </c>
      <c r="AA556">
        <v>473.40201671266601</v>
      </c>
      <c r="AB556">
        <v>521.64572365915399</v>
      </c>
      <c r="AC556">
        <v>511.211396916225</v>
      </c>
      <c r="AD556">
        <v>485.84739221453998</v>
      </c>
      <c r="AE556">
        <v>440.35116312135199</v>
      </c>
      <c r="AF556">
        <v>405.26606013008899</v>
      </c>
      <c r="AG556">
        <v>425.84299179995401</v>
      </c>
      <c r="AH556">
        <v>436.44752626894302</v>
      </c>
      <c r="AI556">
        <v>431.174840481606</v>
      </c>
      <c r="AJ556">
        <v>409.199543561486</v>
      </c>
      <c r="AK556">
        <v>405.38201515907002</v>
      </c>
      <c r="AL556">
        <v>396.49124901707103</v>
      </c>
      <c r="AM556">
        <v>389.357026254159</v>
      </c>
      <c r="AN556">
        <v>416.24649980564402</v>
      </c>
      <c r="AO556">
        <v>437.16720342341802</v>
      </c>
      <c r="AP556">
        <v>433.65881714364502</v>
      </c>
      <c r="AQ556">
        <v>443.67492855961001</v>
      </c>
      <c r="AR556">
        <v>448.89586366163098</v>
      </c>
      <c r="AS556">
        <v>452.588687395943</v>
      </c>
      <c r="AT556">
        <v>424.95823684477398</v>
      </c>
      <c r="AU556">
        <v>420.70451321398701</v>
      </c>
      <c r="AV556">
        <v>396.75626130565399</v>
      </c>
      <c r="AW556">
        <v>394.926760035732</v>
      </c>
      <c r="AX556">
        <v>432.01186210861999</v>
      </c>
      <c r="AY556">
        <v>430.61045133127402</v>
      </c>
      <c r="AZ556">
        <v>411.77283864864899</v>
      </c>
      <c r="BA556">
        <v>422.71951295736397</v>
      </c>
      <c r="BB556">
        <v>471.421108277359</v>
      </c>
      <c r="BC556">
        <v>405.73822461965102</v>
      </c>
      <c r="BD556">
        <v>399.08867784896898</v>
      </c>
      <c r="BE556">
        <v>410.99949448399298</v>
      </c>
      <c r="BF556">
        <v>399.81190195939598</v>
      </c>
      <c r="BG556">
        <v>405.22456572328298</v>
      </c>
      <c r="BH556">
        <v>406.69860444818499</v>
      </c>
      <c r="BI556">
        <v>395.74751508901602</v>
      </c>
      <c r="BJ556">
        <v>390.91506929205201</v>
      </c>
      <c r="BK556">
        <v>376.78730545374998</v>
      </c>
      <c r="BL556">
        <v>383.31777455701098</v>
      </c>
      <c r="BM556">
        <v>384.00259579429598</v>
      </c>
      <c r="BN556">
        <v>371.559098548039</v>
      </c>
      <c r="BO556">
        <v>368.68724521543902</v>
      </c>
      <c r="BP556">
        <v>376.33051601827998</v>
      </c>
      <c r="BQ556">
        <v>358.86458249579198</v>
      </c>
      <c r="BR556">
        <v>365.96863629245399</v>
      </c>
      <c r="BS556">
        <v>360.03852883194003</v>
      </c>
      <c r="BT556">
        <v>362.28435736099499</v>
      </c>
      <c r="BU556">
        <v>363.989718504797</v>
      </c>
      <c r="BV556">
        <v>372.107264509277</v>
      </c>
      <c r="BW556">
        <v>384.01912142664497</v>
      </c>
      <c r="BX556">
        <v>387.09040606293502</v>
      </c>
      <c r="BY556">
        <v>379.59375613500299</v>
      </c>
      <c r="BZ556">
        <v>382.243199908669</v>
      </c>
      <c r="CA556">
        <v>402.25218844203403</v>
      </c>
      <c r="CB556">
        <v>434.23222974691402</v>
      </c>
      <c r="CC556">
        <v>486.60641785672999</v>
      </c>
      <c r="CD556">
        <v>566.81122247495296</v>
      </c>
      <c r="CE556">
        <v>644.79216969100298</v>
      </c>
      <c r="CF556">
        <v>692.50577097627195</v>
      </c>
      <c r="CG556">
        <v>767.22718477431295</v>
      </c>
      <c r="CH556">
        <v>896.25650619404905</v>
      </c>
      <c r="CI556">
        <v>978.35456285452403</v>
      </c>
      <c r="CJ556">
        <v>1006.66133416464</v>
      </c>
      <c r="CK556">
        <v>1084.71189133856</v>
      </c>
      <c r="CL556">
        <v>1168.2899855610301</v>
      </c>
      <c r="CM556">
        <v>1183.24501034131</v>
      </c>
      <c r="CN556">
        <v>1179.4103952021101</v>
      </c>
      <c r="CO556">
        <v>1089.6252895622799</v>
      </c>
      <c r="CP556">
        <v>956.36788808108702</v>
      </c>
      <c r="CQ556">
        <v>871.48646603676605</v>
      </c>
      <c r="CR556">
        <v>793.68483619921403</v>
      </c>
      <c r="CS556">
        <v>701.78670845445197</v>
      </c>
      <c r="CT556">
        <v>690.77927027386704</v>
      </c>
      <c r="CU556">
        <v>597.55848124431895</v>
      </c>
      <c r="CV556">
        <v>534.12144828059104</v>
      </c>
      <c r="CW556">
        <v>488.01217466788398</v>
      </c>
      <c r="CX556">
        <v>446.87226012602002</v>
      </c>
      <c r="CY556">
        <v>439.55080422319702</v>
      </c>
      <c r="CZ556">
        <v>408.668588896274</v>
      </c>
      <c r="DA556">
        <v>400.273400534205</v>
      </c>
      <c r="DB556">
        <v>406.45721482794499</v>
      </c>
      <c r="DC556">
        <v>393.86677417705698</v>
      </c>
      <c r="DD556">
        <v>408.760214851797</v>
      </c>
      <c r="DE556">
        <v>401.34475037521298</v>
      </c>
      <c r="DF556">
        <v>387.02240592690498</v>
      </c>
      <c r="DG556">
        <v>399.17419678339701</v>
      </c>
      <c r="DH556">
        <v>397.928743205611</v>
      </c>
      <c r="DI556">
        <v>406.69657554345298</v>
      </c>
      <c r="DJ556">
        <v>412.75004853312703</v>
      </c>
      <c r="DK556">
        <v>388.597934601894</v>
      </c>
      <c r="DL556">
        <v>390.92699040552498</v>
      </c>
      <c r="DM556">
        <v>380.50376331407</v>
      </c>
      <c r="DN556">
        <v>379.00804333666701</v>
      </c>
      <c r="DO556">
        <v>361.99754156560698</v>
      </c>
      <c r="DP556">
        <v>364.45485134247099</v>
      </c>
      <c r="DQ556">
        <v>355.67915829608802</v>
      </c>
      <c r="DR556">
        <v>366.37269660005802</v>
      </c>
      <c r="DS556">
        <v>340.35635445715297</v>
      </c>
      <c r="DT556">
        <v>346.48215130595997</v>
      </c>
      <c r="DU556">
        <v>338.01677221400001</v>
      </c>
      <c r="DV556">
        <v>340.13304281467202</v>
      </c>
      <c r="DW556">
        <v>335.38198209577399</v>
      </c>
      <c r="DX556">
        <v>333.756799287413</v>
      </c>
      <c r="DY556">
        <v>344.55329541178702</v>
      </c>
      <c r="DZ556">
        <v>348.639518158079</v>
      </c>
      <c r="EA556">
        <v>333.89523793015201</v>
      </c>
      <c r="EB556">
        <v>348.29930356425399</v>
      </c>
      <c r="EC556">
        <v>341.61839527123601</v>
      </c>
      <c r="ED556">
        <v>333.16397920916199</v>
      </c>
      <c r="EE556">
        <v>333.819741580629</v>
      </c>
      <c r="EF556">
        <v>343.67875602681102</v>
      </c>
      <c r="EG556">
        <v>347.556397917026</v>
      </c>
      <c r="EH556">
        <v>335.60177493728202</v>
      </c>
      <c r="EI556">
        <v>334.13607684532502</v>
      </c>
      <c r="EJ556">
        <v>345.02606126370102</v>
      </c>
      <c r="EK556">
        <v>348.24424306419201</v>
      </c>
      <c r="EL556">
        <v>348.12753131780897</v>
      </c>
      <c r="EM556">
        <v>347.10278065944499</v>
      </c>
      <c r="EN556">
        <v>356.74215726982698</v>
      </c>
      <c r="EO556">
        <v>370.32894877723601</v>
      </c>
      <c r="EP556">
        <v>384.37097971659199</v>
      </c>
      <c r="EQ556">
        <v>372.683207047064</v>
      </c>
      <c r="ER556">
        <v>376.86739184668102</v>
      </c>
      <c r="ES556">
        <v>368.12880579423199</v>
      </c>
      <c r="ET556">
        <v>382.15666324266198</v>
      </c>
      <c r="EU556">
        <v>371.933414785575</v>
      </c>
      <c r="EV556">
        <v>386.63030770274202</v>
      </c>
      <c r="EW556">
        <v>379.77975971534198</v>
      </c>
      <c r="EX556">
        <v>384.62936961750199</v>
      </c>
      <c r="EY556">
        <v>379.37974236471001</v>
      </c>
      <c r="EZ556">
        <v>375.35657568735002</v>
      </c>
      <c r="FA556">
        <v>371.589323497517</v>
      </c>
      <c r="FB556">
        <v>356.38191818595101</v>
      </c>
      <c r="FC556">
        <v>344.97880057283697</v>
      </c>
      <c r="FD556">
        <v>340.78685450389099</v>
      </c>
      <c r="FE556">
        <v>336.42046202236401</v>
      </c>
      <c r="FF556">
        <v>337.33344641803802</v>
      </c>
      <c r="FG556">
        <v>329.16292121056398</v>
      </c>
      <c r="FH556">
        <v>327.43503759533399</v>
      </c>
      <c r="FI556">
        <v>308.15890016825199</v>
      </c>
      <c r="FJ556">
        <v>308.60343959797802</v>
      </c>
      <c r="FK556">
        <v>304.516227211542</v>
      </c>
      <c r="FL556">
        <v>305.63121495208202</v>
      </c>
      <c r="FM556">
        <v>294.515184139349</v>
      </c>
      <c r="FN556">
        <v>294.98669107639103</v>
      </c>
      <c r="FO556">
        <v>295.72793391828401</v>
      </c>
      <c r="FP556">
        <v>305.06008728746201</v>
      </c>
      <c r="FQ556">
        <v>292.65389712176</v>
      </c>
      <c r="FR556">
        <v>294.67324046459498</v>
      </c>
      <c r="FS556">
        <v>292.64758403123398</v>
      </c>
      <c r="FT556">
        <v>299.388009253213</v>
      </c>
      <c r="FU556">
        <v>292.75735573193498</v>
      </c>
      <c r="FV556">
        <v>307.71595810113001</v>
      </c>
      <c r="FW556">
        <v>304.14356045458902</v>
      </c>
      <c r="FX556">
        <v>298.88857106536898</v>
      </c>
      <c r="FY556">
        <v>291.061098328816</v>
      </c>
      <c r="FZ556">
        <v>308.89140684203602</v>
      </c>
      <c r="GA556">
        <v>294.7496790893</v>
      </c>
      <c r="GB556">
        <v>295.57676076664899</v>
      </c>
      <c r="GC556">
        <v>301.24122548412402</v>
      </c>
      <c r="GD556">
        <v>298.81765450991998</v>
      </c>
      <c r="GE556">
        <v>329.54130106520603</v>
      </c>
      <c r="GF556">
        <v>319.754149447261</v>
      </c>
      <c r="GG556">
        <v>319.38814932944399</v>
      </c>
      <c r="GH556">
        <v>327.40175918687601</v>
      </c>
      <c r="GI556">
        <v>320.16682017879299</v>
      </c>
      <c r="GJ556">
        <v>318.28591854029497</v>
      </c>
    </row>
    <row r="557" spans="1:192" x14ac:dyDescent="0.25">
      <c r="A557">
        <v>133.37783711615401</v>
      </c>
      <c r="B557">
        <v>317.393420602856</v>
      </c>
      <c r="C557">
        <v>328.294534332316</v>
      </c>
      <c r="D557">
        <v>312.04720982727798</v>
      </c>
      <c r="E557">
        <v>323.111878766014</v>
      </c>
      <c r="F557">
        <v>320.21218756304302</v>
      </c>
      <c r="G557">
        <v>315.88502180102199</v>
      </c>
      <c r="H557">
        <v>326.47784991651503</v>
      </c>
      <c r="I557">
        <v>330.12533155301998</v>
      </c>
      <c r="J557">
        <v>316.80345564637298</v>
      </c>
      <c r="K557">
        <v>325.65646216948801</v>
      </c>
      <c r="L557">
        <v>317.96223559651298</v>
      </c>
      <c r="M557">
        <v>314.16001646291602</v>
      </c>
      <c r="N557">
        <v>318.01463219119103</v>
      </c>
      <c r="O557">
        <v>315.983633809433</v>
      </c>
      <c r="P557">
        <v>331.75899553925001</v>
      </c>
      <c r="Q557">
        <v>318.03653200544801</v>
      </c>
      <c r="R557">
        <v>314.551362325799</v>
      </c>
      <c r="S557">
        <v>327.59969355142499</v>
      </c>
      <c r="T557">
        <v>311.14782248544299</v>
      </c>
      <c r="U557">
        <v>315.46323795928703</v>
      </c>
      <c r="V557">
        <v>329.02026002418899</v>
      </c>
      <c r="W557">
        <v>319.48803462022198</v>
      </c>
      <c r="X557">
        <v>320.52677129881602</v>
      </c>
      <c r="Y557">
        <v>420.27050355062102</v>
      </c>
      <c r="Z557">
        <v>435.77865743301601</v>
      </c>
      <c r="AA557">
        <v>474.55430576221897</v>
      </c>
      <c r="AB557">
        <v>521.90358011172805</v>
      </c>
      <c r="AC557">
        <v>512.59822612514301</v>
      </c>
      <c r="AD557">
        <v>484.60652531372</v>
      </c>
      <c r="AE557">
        <v>440.782833357443</v>
      </c>
      <c r="AF557">
        <v>405.26850839628202</v>
      </c>
      <c r="AG557">
        <v>426.68966839249401</v>
      </c>
      <c r="AH557">
        <v>435.45163008456802</v>
      </c>
      <c r="AI557">
        <v>429.02301491242099</v>
      </c>
      <c r="AJ557">
        <v>411.43109471052901</v>
      </c>
      <c r="AK557">
        <v>403.81964535045199</v>
      </c>
      <c r="AL557">
        <v>396.32803977099098</v>
      </c>
      <c r="AM557">
        <v>388.736041357582</v>
      </c>
      <c r="AN557">
        <v>413.59238873328297</v>
      </c>
      <c r="AO557">
        <v>437.42303023591302</v>
      </c>
      <c r="AP557">
        <v>431.469284637535</v>
      </c>
      <c r="AQ557">
        <v>441.43929736425002</v>
      </c>
      <c r="AR557">
        <v>445.99291536137002</v>
      </c>
      <c r="AS557">
        <v>451.08948897032099</v>
      </c>
      <c r="AT557">
        <v>424.24911889070597</v>
      </c>
      <c r="AU557">
        <v>421.00444878731997</v>
      </c>
      <c r="AV557">
        <v>397.19114748556899</v>
      </c>
      <c r="AW557">
        <v>396.63383643453</v>
      </c>
      <c r="AX557">
        <v>433.40389107376598</v>
      </c>
      <c r="AY557">
        <v>430.96317394000101</v>
      </c>
      <c r="AZ557">
        <v>409.91462716046999</v>
      </c>
      <c r="BA557">
        <v>422.94642268490998</v>
      </c>
      <c r="BB557">
        <v>473.697249511569</v>
      </c>
      <c r="BC557">
        <v>407.47095206965997</v>
      </c>
      <c r="BD557">
        <v>398.74637547777098</v>
      </c>
      <c r="BE557">
        <v>411.28719121294301</v>
      </c>
      <c r="BF557">
        <v>399.48605395771699</v>
      </c>
      <c r="BG557">
        <v>405.93668165083199</v>
      </c>
      <c r="BH557">
        <v>406.37371668063901</v>
      </c>
      <c r="BI557">
        <v>393.92992213781503</v>
      </c>
      <c r="BJ557">
        <v>389.18074558794501</v>
      </c>
      <c r="BK557">
        <v>378.25975910602199</v>
      </c>
      <c r="BL557">
        <v>381.80257234091499</v>
      </c>
      <c r="BM557">
        <v>382.43859135237</v>
      </c>
      <c r="BN557">
        <v>372.39795873759198</v>
      </c>
      <c r="BO557">
        <v>367.12417980330002</v>
      </c>
      <c r="BP557">
        <v>375.111329004254</v>
      </c>
      <c r="BQ557">
        <v>358.42390982828198</v>
      </c>
      <c r="BR557">
        <v>364.121664890462</v>
      </c>
      <c r="BS557">
        <v>360.13810004493803</v>
      </c>
      <c r="BT557">
        <v>363.14191645416599</v>
      </c>
      <c r="BU557">
        <v>364.79282662577299</v>
      </c>
      <c r="BV557">
        <v>371.38349222105398</v>
      </c>
      <c r="BW557">
        <v>384.92921131042999</v>
      </c>
      <c r="BX557">
        <v>385.783048149043</v>
      </c>
      <c r="BY557">
        <v>379.28253288319701</v>
      </c>
      <c r="BZ557">
        <v>381.13220735554899</v>
      </c>
      <c r="CA557">
        <v>405.97854037208998</v>
      </c>
      <c r="CB557">
        <v>435.50391847161399</v>
      </c>
      <c r="CC557">
        <v>490.90915723794802</v>
      </c>
      <c r="CD557">
        <v>571.26377271642002</v>
      </c>
      <c r="CE557">
        <v>647.61314431496896</v>
      </c>
      <c r="CF557">
        <v>697.81793226409695</v>
      </c>
      <c r="CG557">
        <v>773.74478388915395</v>
      </c>
      <c r="CH557">
        <v>898.39446079071297</v>
      </c>
      <c r="CI557">
        <v>981.95985435202795</v>
      </c>
      <c r="CJ557">
        <v>1009.63467163352</v>
      </c>
      <c r="CK557">
        <v>1086.5356942739299</v>
      </c>
      <c r="CL557">
        <v>1169.1288311794999</v>
      </c>
      <c r="CM557">
        <v>1185.1770824847999</v>
      </c>
      <c r="CN557">
        <v>1175.75714159981</v>
      </c>
      <c r="CO557">
        <v>1088.2806547458299</v>
      </c>
      <c r="CP557">
        <v>953.845389877108</v>
      </c>
      <c r="CQ557">
        <v>869.37891450907705</v>
      </c>
      <c r="CR557">
        <v>791.05419705437396</v>
      </c>
      <c r="CS557">
        <v>701.566711791182</v>
      </c>
      <c r="CT557">
        <v>686.96269873419601</v>
      </c>
      <c r="CU557">
        <v>595.87638300108699</v>
      </c>
      <c r="CV557">
        <v>533.63539503004802</v>
      </c>
      <c r="CW557">
        <v>486.52926887260702</v>
      </c>
      <c r="CX557">
        <v>447.30620427184101</v>
      </c>
      <c r="CY557">
        <v>438.97734131767101</v>
      </c>
      <c r="CZ557">
        <v>410.32002188766597</v>
      </c>
      <c r="DA557">
        <v>400.60200000635501</v>
      </c>
      <c r="DB557">
        <v>405.09218602521202</v>
      </c>
      <c r="DC557">
        <v>393.95830636966201</v>
      </c>
      <c r="DD557">
        <v>409.32246742088</v>
      </c>
      <c r="DE557">
        <v>400.78885630513901</v>
      </c>
      <c r="DF557">
        <v>386.550614339265</v>
      </c>
      <c r="DG557">
        <v>397.710909140936</v>
      </c>
      <c r="DH557">
        <v>395.60367473750102</v>
      </c>
      <c r="DI557">
        <v>405.60318631869399</v>
      </c>
      <c r="DJ557">
        <v>410.77715539329199</v>
      </c>
      <c r="DK557">
        <v>388.29381765787599</v>
      </c>
      <c r="DL557">
        <v>390.476368978545</v>
      </c>
      <c r="DM557">
        <v>380.00101077307602</v>
      </c>
      <c r="DN557">
        <v>377.45046916850299</v>
      </c>
      <c r="DO557">
        <v>362.72659906220701</v>
      </c>
      <c r="DP557">
        <v>362.323739555011</v>
      </c>
      <c r="DQ557">
        <v>355.45206182377501</v>
      </c>
      <c r="DR557">
        <v>366.69276762333499</v>
      </c>
      <c r="DS557">
        <v>339.05909940922402</v>
      </c>
      <c r="DT557">
        <v>345.18789907920001</v>
      </c>
      <c r="DU557">
        <v>338.36487920710698</v>
      </c>
      <c r="DV557">
        <v>341.15733446437201</v>
      </c>
      <c r="DW557">
        <v>335.86036545245003</v>
      </c>
      <c r="DX557">
        <v>332.71715960616098</v>
      </c>
      <c r="DY557">
        <v>342.95283871762598</v>
      </c>
      <c r="DZ557">
        <v>348.49570668592798</v>
      </c>
      <c r="EA557">
        <v>333.21336892097099</v>
      </c>
      <c r="EB557">
        <v>347.94673592537299</v>
      </c>
      <c r="EC557">
        <v>342.59101301821499</v>
      </c>
      <c r="ED557">
        <v>333.33403471632198</v>
      </c>
      <c r="EE557">
        <v>335.10243503669699</v>
      </c>
      <c r="EF557">
        <v>344.64672767323202</v>
      </c>
      <c r="EG557">
        <v>348.75163301141799</v>
      </c>
      <c r="EH557">
        <v>336.511288748867</v>
      </c>
      <c r="EI557">
        <v>336.17498109053901</v>
      </c>
      <c r="EJ557">
        <v>345.24950405322301</v>
      </c>
      <c r="EK557">
        <v>348.79222447195298</v>
      </c>
      <c r="EL557">
        <v>348.56199332881499</v>
      </c>
      <c r="EM557">
        <v>346.38523619948</v>
      </c>
      <c r="EN557">
        <v>356.98362073888501</v>
      </c>
      <c r="EO557">
        <v>370.49873113742001</v>
      </c>
      <c r="EP557">
        <v>383.736777901783</v>
      </c>
      <c r="EQ557">
        <v>372.77313940834199</v>
      </c>
      <c r="ER557">
        <v>379.23778474271398</v>
      </c>
      <c r="ES557">
        <v>370.31084120463498</v>
      </c>
      <c r="ET557">
        <v>383.70719016027402</v>
      </c>
      <c r="EU557">
        <v>373.53040959824301</v>
      </c>
      <c r="EV557">
        <v>387.76410938709199</v>
      </c>
      <c r="EW557">
        <v>381.69204405688203</v>
      </c>
      <c r="EX557">
        <v>384.40178707235901</v>
      </c>
      <c r="EY557">
        <v>379.09351981760102</v>
      </c>
      <c r="EZ557">
        <v>375.89720028460499</v>
      </c>
      <c r="FA557">
        <v>371.86828881161199</v>
      </c>
      <c r="FB557">
        <v>358.95849441837902</v>
      </c>
      <c r="FC557">
        <v>346.020808137644</v>
      </c>
      <c r="FD557">
        <v>339.675672131711</v>
      </c>
      <c r="FE557">
        <v>335.78016098705598</v>
      </c>
      <c r="FF557">
        <v>336.98611118888601</v>
      </c>
      <c r="FG557">
        <v>330.20131621608101</v>
      </c>
      <c r="FH557">
        <v>327.79737864615998</v>
      </c>
      <c r="FI557">
        <v>310.141080283326</v>
      </c>
      <c r="FJ557">
        <v>308.05833888130502</v>
      </c>
      <c r="FK557">
        <v>304.52567837093102</v>
      </c>
      <c r="FL557">
        <v>305.59986231202703</v>
      </c>
      <c r="FM557">
        <v>293.26474773245599</v>
      </c>
      <c r="FN557">
        <v>295.13701456795701</v>
      </c>
      <c r="FO557">
        <v>296.373904767601</v>
      </c>
      <c r="FP557">
        <v>306.11203227267799</v>
      </c>
      <c r="FQ557">
        <v>292.30694922581398</v>
      </c>
      <c r="FR557">
        <v>295.63916278451802</v>
      </c>
      <c r="FS557">
        <v>293.91550600143597</v>
      </c>
      <c r="FT557">
        <v>297.96072152336501</v>
      </c>
      <c r="FU557">
        <v>293.46904927789598</v>
      </c>
      <c r="FV557">
        <v>307.48267673038998</v>
      </c>
      <c r="FW557">
        <v>302.99733420535301</v>
      </c>
      <c r="FX557">
        <v>299.60604530691</v>
      </c>
      <c r="FY557">
        <v>291.42473257317499</v>
      </c>
      <c r="FZ557">
        <v>309.48796278229901</v>
      </c>
      <c r="GA557">
        <v>294.519758773202</v>
      </c>
      <c r="GB557">
        <v>295.16919082477102</v>
      </c>
      <c r="GC557">
        <v>300.47702700996598</v>
      </c>
      <c r="GD557">
        <v>296.790402541226</v>
      </c>
      <c r="GE557">
        <v>331.048655954776</v>
      </c>
      <c r="GF557">
        <v>320.41888511854501</v>
      </c>
      <c r="GG557">
        <v>318.943811925413</v>
      </c>
      <c r="GH557">
        <v>328.36262242516801</v>
      </c>
      <c r="GI557">
        <v>321.79152746352599</v>
      </c>
      <c r="GJ557">
        <v>320.215957428016</v>
      </c>
    </row>
    <row r="558" spans="1:192" x14ac:dyDescent="0.25">
      <c r="A558">
        <v>133.61815754339099</v>
      </c>
      <c r="B558">
        <v>313.239461224043</v>
      </c>
      <c r="C558">
        <v>318.828284799399</v>
      </c>
      <c r="D558">
        <v>316.76811234595198</v>
      </c>
      <c r="E558">
        <v>318.15068730483802</v>
      </c>
      <c r="F558">
        <v>318.31178957377699</v>
      </c>
      <c r="G558">
        <v>313.56058066374902</v>
      </c>
      <c r="H558">
        <v>319.63059838577499</v>
      </c>
      <c r="I558">
        <v>324.25887354846998</v>
      </c>
      <c r="J558">
        <v>323.680993576422</v>
      </c>
      <c r="K558">
        <v>325.54994132879102</v>
      </c>
      <c r="L558">
        <v>315.25105964687202</v>
      </c>
      <c r="M558">
        <v>311.14329411176197</v>
      </c>
      <c r="N558">
        <v>316.62553195054801</v>
      </c>
      <c r="O558">
        <v>316.372508324872</v>
      </c>
      <c r="P558">
        <v>328.71815334757503</v>
      </c>
      <c r="Q558">
        <v>314.237660999517</v>
      </c>
      <c r="R558">
        <v>322.76995081478998</v>
      </c>
      <c r="S558">
        <v>321.33274434953</v>
      </c>
      <c r="T558">
        <v>312.07133657491499</v>
      </c>
      <c r="U558">
        <v>323.19835085230397</v>
      </c>
      <c r="V558">
        <v>325.94876217194297</v>
      </c>
      <c r="W558">
        <v>321.70242911730702</v>
      </c>
      <c r="X558">
        <v>320.199135076863</v>
      </c>
      <c r="Y558">
        <v>406.17266852549</v>
      </c>
      <c r="Z558">
        <v>417.49832964358598</v>
      </c>
      <c r="AA558">
        <v>474.87614845800698</v>
      </c>
      <c r="AB558">
        <v>504.21927631076102</v>
      </c>
      <c r="AC558">
        <v>516.38150292505702</v>
      </c>
      <c r="AD558">
        <v>474.74297958160503</v>
      </c>
      <c r="AE558">
        <v>427.52157893630402</v>
      </c>
      <c r="AF558">
        <v>396.50331143128</v>
      </c>
      <c r="AG558">
        <v>415.98343348920099</v>
      </c>
      <c r="AH558">
        <v>420.83119319166599</v>
      </c>
      <c r="AI558">
        <v>421.78627050009698</v>
      </c>
      <c r="AJ558">
        <v>415.55186289305101</v>
      </c>
      <c r="AK558">
        <v>395.55077082455898</v>
      </c>
      <c r="AL558">
        <v>393.25692699536302</v>
      </c>
      <c r="AM558">
        <v>381.54472339069599</v>
      </c>
      <c r="AN558">
        <v>394.15529519690898</v>
      </c>
      <c r="AO558">
        <v>441.67724241518403</v>
      </c>
      <c r="AP558">
        <v>422.74851556370197</v>
      </c>
      <c r="AQ558">
        <v>425.62259891757799</v>
      </c>
      <c r="AR558">
        <v>429.43789062923298</v>
      </c>
      <c r="AS558">
        <v>438.56063892088002</v>
      </c>
      <c r="AT558">
        <v>419.65316454197699</v>
      </c>
      <c r="AU558">
        <v>425.44865895154999</v>
      </c>
      <c r="AV558">
        <v>397.39101949775898</v>
      </c>
      <c r="AW558">
        <v>401.870381380759</v>
      </c>
      <c r="AX558">
        <v>434.25447901704399</v>
      </c>
      <c r="AY558">
        <v>427.664160999091</v>
      </c>
      <c r="AZ558">
        <v>403.369506275878</v>
      </c>
      <c r="BA558">
        <v>429.90866723199298</v>
      </c>
      <c r="BB558">
        <v>494.09689649498898</v>
      </c>
      <c r="BC558">
        <v>410.31477846430198</v>
      </c>
      <c r="BD558">
        <v>391.53405825925</v>
      </c>
      <c r="BE558">
        <v>409.30112039627801</v>
      </c>
      <c r="BF558">
        <v>401.91888568918398</v>
      </c>
      <c r="BG558">
        <v>406.919708608267</v>
      </c>
      <c r="BH558">
        <v>402.89607276325501</v>
      </c>
      <c r="BI558">
        <v>385.04773980975199</v>
      </c>
      <c r="BJ558">
        <v>387.24199211961002</v>
      </c>
      <c r="BK558">
        <v>391.528266930266</v>
      </c>
      <c r="BL558">
        <v>378.13148303818298</v>
      </c>
      <c r="BM558">
        <v>370.74849779760598</v>
      </c>
      <c r="BN558">
        <v>371.99668973131099</v>
      </c>
      <c r="BO558">
        <v>367.83769337824401</v>
      </c>
      <c r="BP558">
        <v>368.033826769916</v>
      </c>
      <c r="BQ558">
        <v>357.99868765359798</v>
      </c>
      <c r="BR558">
        <v>356.82925559217898</v>
      </c>
      <c r="BS558">
        <v>359.18995335694098</v>
      </c>
      <c r="BT558">
        <v>365.43683844538498</v>
      </c>
      <c r="BU558">
        <v>363.64203855410801</v>
      </c>
      <c r="BV558">
        <v>367.12352902677299</v>
      </c>
      <c r="BW558">
        <v>389.339322616451</v>
      </c>
      <c r="BX558">
        <v>393.41321849265103</v>
      </c>
      <c r="BY558">
        <v>387.18791834451201</v>
      </c>
      <c r="BZ558">
        <v>388.775051862814</v>
      </c>
      <c r="CA558">
        <v>422.14501530339498</v>
      </c>
      <c r="CB558">
        <v>455.35759073754701</v>
      </c>
      <c r="CC558">
        <v>532.92786735546201</v>
      </c>
      <c r="CD558">
        <v>612.08988495738902</v>
      </c>
      <c r="CE558">
        <v>681.14568530315</v>
      </c>
      <c r="CF558">
        <v>740.71773006344802</v>
      </c>
      <c r="CG558">
        <v>847.75206165814598</v>
      </c>
      <c r="CH558">
        <v>939.09319835202905</v>
      </c>
      <c r="CI558">
        <v>1016.24666102012</v>
      </c>
      <c r="CJ558">
        <v>1064.19087803651</v>
      </c>
      <c r="CK558">
        <v>1116.4316442223901</v>
      </c>
      <c r="CL558">
        <v>1172.16285572019</v>
      </c>
      <c r="CM558">
        <v>1216.65630881006</v>
      </c>
      <c r="CN558">
        <v>1162.0430064421</v>
      </c>
      <c r="CO558">
        <v>1049.7100806052599</v>
      </c>
      <c r="CP558">
        <v>921.99997056328095</v>
      </c>
      <c r="CQ558">
        <v>833.47643955398303</v>
      </c>
      <c r="CR558">
        <v>764.71603137438001</v>
      </c>
      <c r="CS558">
        <v>663.71924879190897</v>
      </c>
      <c r="CT558">
        <v>649.74273491919905</v>
      </c>
      <c r="CU558">
        <v>570.11175660687604</v>
      </c>
      <c r="CV558">
        <v>513.83719499265203</v>
      </c>
      <c r="CW558">
        <v>467.07461705345298</v>
      </c>
      <c r="CX558">
        <v>444.22590902570897</v>
      </c>
      <c r="CY558">
        <v>431.78499124385201</v>
      </c>
      <c r="CZ558">
        <v>416.20840499086302</v>
      </c>
      <c r="DA558">
        <v>390.86168197758002</v>
      </c>
      <c r="DB558">
        <v>397.93883557241099</v>
      </c>
      <c r="DC558">
        <v>394.94503829160101</v>
      </c>
      <c r="DD558">
        <v>400.56185757786602</v>
      </c>
      <c r="DE558">
        <v>398.25806914268202</v>
      </c>
      <c r="DF558">
        <v>388.14069534310102</v>
      </c>
      <c r="DG558">
        <v>395.53138381130202</v>
      </c>
      <c r="DH558">
        <v>388.39693728346299</v>
      </c>
      <c r="DI558">
        <v>404.32579834161402</v>
      </c>
      <c r="DJ558">
        <v>407.06998406122</v>
      </c>
      <c r="DK558">
        <v>394.799303674584</v>
      </c>
      <c r="DL558">
        <v>394.590997762038</v>
      </c>
      <c r="DM558">
        <v>384.66346273776401</v>
      </c>
      <c r="DN558">
        <v>367.38107873830103</v>
      </c>
      <c r="DO558">
        <v>371.235182239989</v>
      </c>
      <c r="DP558">
        <v>355.34105035662998</v>
      </c>
      <c r="DQ558">
        <v>353.92595024560097</v>
      </c>
      <c r="DR558">
        <v>361.344152495635</v>
      </c>
      <c r="DS558">
        <v>345.074927152643</v>
      </c>
      <c r="DT558">
        <v>333.40483916766902</v>
      </c>
      <c r="DU558">
        <v>337.07945929696399</v>
      </c>
      <c r="DV558">
        <v>346.329221785512</v>
      </c>
      <c r="DW558">
        <v>342.018588239601</v>
      </c>
      <c r="DX558">
        <v>327.82679726961902</v>
      </c>
      <c r="DY558">
        <v>337.03655084933803</v>
      </c>
      <c r="DZ558">
        <v>347.35697467284598</v>
      </c>
      <c r="EA558">
        <v>331.68038589411998</v>
      </c>
      <c r="EB558">
        <v>347.61851216541902</v>
      </c>
      <c r="EC558">
        <v>348.43796513559602</v>
      </c>
      <c r="ED558">
        <v>335.54240173295199</v>
      </c>
      <c r="EE558">
        <v>344.404998079834</v>
      </c>
      <c r="EF558">
        <v>349.87765687679098</v>
      </c>
      <c r="EG558">
        <v>354.80700526264798</v>
      </c>
      <c r="EH558">
        <v>347.481758664126</v>
      </c>
      <c r="EI558">
        <v>351.72286915214198</v>
      </c>
      <c r="EJ558">
        <v>347.72452538590198</v>
      </c>
      <c r="EK558">
        <v>351.758425740777</v>
      </c>
      <c r="EL558">
        <v>356.08434079891498</v>
      </c>
      <c r="EM558">
        <v>348.48761515479799</v>
      </c>
      <c r="EN558">
        <v>360.001371875041</v>
      </c>
      <c r="EO558">
        <v>377.317066642496</v>
      </c>
      <c r="EP558">
        <v>385.13649225468299</v>
      </c>
      <c r="EQ558">
        <v>380.09672875865101</v>
      </c>
      <c r="ER558">
        <v>402.41282691872499</v>
      </c>
      <c r="ES558">
        <v>387.66044675169201</v>
      </c>
      <c r="ET558">
        <v>400.14633753523401</v>
      </c>
      <c r="EU558">
        <v>394.55315817357399</v>
      </c>
      <c r="EV558">
        <v>407.30693748898699</v>
      </c>
      <c r="EW558">
        <v>398.92376383178902</v>
      </c>
      <c r="EX558">
        <v>392.19449465839699</v>
      </c>
      <c r="EY558">
        <v>387.71783260120702</v>
      </c>
      <c r="EZ558">
        <v>382.33076766568001</v>
      </c>
      <c r="FA558">
        <v>369.218760288927</v>
      </c>
      <c r="FB558">
        <v>370.24163849586103</v>
      </c>
      <c r="FC558">
        <v>356.06167425821599</v>
      </c>
      <c r="FD558">
        <v>337.43616650545999</v>
      </c>
      <c r="FE558">
        <v>331.90284785234201</v>
      </c>
      <c r="FF558">
        <v>333.50457165595998</v>
      </c>
      <c r="FG558">
        <v>329.67680720029301</v>
      </c>
      <c r="FH558">
        <v>320.93146974837799</v>
      </c>
      <c r="FI558">
        <v>313.04267915368501</v>
      </c>
      <c r="FJ558">
        <v>300.90336874580601</v>
      </c>
      <c r="FK558">
        <v>308.37491790879602</v>
      </c>
      <c r="FL558">
        <v>311.66080242981297</v>
      </c>
      <c r="FM558">
        <v>291.79015711494799</v>
      </c>
      <c r="FN558">
        <v>296.361493846001</v>
      </c>
      <c r="FO558">
        <v>294.36558459172898</v>
      </c>
      <c r="FP558">
        <v>308.97249988528898</v>
      </c>
      <c r="FQ558">
        <v>289.95336305096498</v>
      </c>
      <c r="FR558">
        <v>301.00483032386597</v>
      </c>
      <c r="FS558">
        <v>296.71263631975302</v>
      </c>
      <c r="FT558">
        <v>292.48187866392601</v>
      </c>
      <c r="FU558">
        <v>299.493139116002</v>
      </c>
      <c r="FV558">
        <v>303.71697141877399</v>
      </c>
      <c r="FW558">
        <v>295.46704160243399</v>
      </c>
      <c r="FX558">
        <v>302.11464346303597</v>
      </c>
      <c r="FY558">
        <v>297.42289528312898</v>
      </c>
      <c r="FZ558">
        <v>309.322868562471</v>
      </c>
      <c r="GA558">
        <v>300.13192863282399</v>
      </c>
      <c r="GB558">
        <v>303.36032911458602</v>
      </c>
      <c r="GC558">
        <v>294.08517147090299</v>
      </c>
      <c r="GD558">
        <v>299.89967060535798</v>
      </c>
      <c r="GE558">
        <v>338.70595919733302</v>
      </c>
      <c r="GF558">
        <v>318.499839714686</v>
      </c>
      <c r="GG558">
        <v>318.04973823106099</v>
      </c>
      <c r="GH558">
        <v>322.52902080271701</v>
      </c>
      <c r="GI558">
        <v>326.45292355163798</v>
      </c>
      <c r="GJ558">
        <v>325.85787934449002</v>
      </c>
    </row>
    <row r="559" spans="1:192" x14ac:dyDescent="0.25">
      <c r="A559">
        <v>133.85847797062701</v>
      </c>
      <c r="B559">
        <v>311.70979918207502</v>
      </c>
      <c r="C559">
        <v>316.86033409792299</v>
      </c>
      <c r="D559">
        <v>318.56786980151298</v>
      </c>
      <c r="E559">
        <v>317.43324324754701</v>
      </c>
      <c r="F559">
        <v>318.81965858042997</v>
      </c>
      <c r="G559">
        <v>314.56914704306303</v>
      </c>
      <c r="H559">
        <v>319.31561362888903</v>
      </c>
      <c r="I559">
        <v>324.04024575759701</v>
      </c>
      <c r="J559">
        <v>323.96709258567103</v>
      </c>
      <c r="K559">
        <v>325.790687016959</v>
      </c>
      <c r="L559">
        <v>315.61272146265998</v>
      </c>
      <c r="M559">
        <v>311.76259450972202</v>
      </c>
      <c r="N559">
        <v>317.39016623938301</v>
      </c>
      <c r="O559">
        <v>316.399850730612</v>
      </c>
      <c r="P559">
        <v>329.14933562796398</v>
      </c>
      <c r="Q559">
        <v>314.14858327127502</v>
      </c>
      <c r="R559">
        <v>323.85120701105899</v>
      </c>
      <c r="S559">
        <v>320.22991178033499</v>
      </c>
      <c r="T559">
        <v>312.084250903113</v>
      </c>
      <c r="U559">
        <v>324.452636567681</v>
      </c>
      <c r="V559">
        <v>325.42466052436799</v>
      </c>
      <c r="W559">
        <v>321.72749120371702</v>
      </c>
      <c r="X559">
        <v>319.69717902928102</v>
      </c>
      <c r="Y559">
        <v>405.088829245483</v>
      </c>
      <c r="Z559">
        <v>416.64689382980498</v>
      </c>
      <c r="AA559">
        <v>474.5567205287</v>
      </c>
      <c r="AB559">
        <v>500.87491133873698</v>
      </c>
      <c r="AC559">
        <v>516.24912624800504</v>
      </c>
      <c r="AD559">
        <v>472.458198203508</v>
      </c>
      <c r="AE559">
        <v>426.02933375178799</v>
      </c>
      <c r="AF559">
        <v>395.96990060673198</v>
      </c>
      <c r="AG559">
        <v>414.46909086797399</v>
      </c>
      <c r="AH559">
        <v>419.69484439423098</v>
      </c>
      <c r="AI559">
        <v>422.23922427097699</v>
      </c>
      <c r="AJ559">
        <v>415.38011028520799</v>
      </c>
      <c r="AK559">
        <v>394.65573741875602</v>
      </c>
      <c r="AL559">
        <v>392.95510202858497</v>
      </c>
      <c r="AM559">
        <v>380.56025160363799</v>
      </c>
      <c r="AN559">
        <v>393.163404449979</v>
      </c>
      <c r="AO559">
        <v>442.64150742970202</v>
      </c>
      <c r="AP559">
        <v>423.37091762889298</v>
      </c>
      <c r="AQ559">
        <v>424.59450538717903</v>
      </c>
      <c r="AR559">
        <v>429.21922977981598</v>
      </c>
      <c r="AS559">
        <v>437.74782170150502</v>
      </c>
      <c r="AT559">
        <v>419.88673448716901</v>
      </c>
      <c r="AU559">
        <v>425.50977827912197</v>
      </c>
      <c r="AV559">
        <v>396.69464860796597</v>
      </c>
      <c r="AW559">
        <v>401.35545653072899</v>
      </c>
      <c r="AX559">
        <v>433.65971936253101</v>
      </c>
      <c r="AY559">
        <v>426.75986956113798</v>
      </c>
      <c r="AZ559">
        <v>403.58671437273898</v>
      </c>
      <c r="BA559">
        <v>430.46956718850703</v>
      </c>
      <c r="BB559">
        <v>494.97816687743699</v>
      </c>
      <c r="BC559">
        <v>410.02103776592099</v>
      </c>
      <c r="BD559">
        <v>390.945500625563</v>
      </c>
      <c r="BE559">
        <v>408.69214354740399</v>
      </c>
      <c r="BF559">
        <v>403.15564222945801</v>
      </c>
      <c r="BG559">
        <v>406.97579896643902</v>
      </c>
      <c r="BH559">
        <v>402.65663783980102</v>
      </c>
      <c r="BI559">
        <v>385.95524217652599</v>
      </c>
      <c r="BJ559">
        <v>388.19569647310902</v>
      </c>
      <c r="BK559">
        <v>391.81978589988199</v>
      </c>
      <c r="BL559">
        <v>377.94843795979801</v>
      </c>
      <c r="BM559">
        <v>370.713473743137</v>
      </c>
      <c r="BN559">
        <v>371.74452669709399</v>
      </c>
      <c r="BO559">
        <v>368.58085634165798</v>
      </c>
      <c r="BP559">
        <v>368.256319931397</v>
      </c>
      <c r="BQ559">
        <v>357.87217101687099</v>
      </c>
      <c r="BR559">
        <v>356.18676049310801</v>
      </c>
      <c r="BS559">
        <v>358.01421639190301</v>
      </c>
      <c r="BT559">
        <v>364.17489158793001</v>
      </c>
      <c r="BU559">
        <v>361.967566505256</v>
      </c>
      <c r="BV559">
        <v>366.760631890029</v>
      </c>
      <c r="BW559">
        <v>389.049403719064</v>
      </c>
      <c r="BX559">
        <v>394.182827332557</v>
      </c>
      <c r="BY559">
        <v>388.034141434162</v>
      </c>
      <c r="BZ559">
        <v>390.38395082347199</v>
      </c>
      <c r="CA559">
        <v>423.01211190219499</v>
      </c>
      <c r="CB559">
        <v>457.53898127155003</v>
      </c>
      <c r="CC559">
        <v>535.41041278812804</v>
      </c>
      <c r="CD559">
        <v>613.40589629943497</v>
      </c>
      <c r="CE559">
        <v>682.10859182193406</v>
      </c>
      <c r="CF559">
        <v>743.46104547732102</v>
      </c>
      <c r="CG559">
        <v>851.51076403004697</v>
      </c>
      <c r="CH559">
        <v>941.41773460875004</v>
      </c>
      <c r="CI559">
        <v>1015.84646653517</v>
      </c>
      <c r="CJ559">
        <v>1066.31943237223</v>
      </c>
      <c r="CK559">
        <v>1118.61280495709</v>
      </c>
      <c r="CL559">
        <v>1170.87692546725</v>
      </c>
      <c r="CM559">
        <v>1217.65148103142</v>
      </c>
      <c r="CN559">
        <v>1161.1729062838001</v>
      </c>
      <c r="CO559">
        <v>1045.8638659145499</v>
      </c>
      <c r="CP559">
        <v>919.53645954629599</v>
      </c>
      <c r="CQ559">
        <v>831.65130324856705</v>
      </c>
      <c r="CR559">
        <v>763.41815772698305</v>
      </c>
      <c r="CS559">
        <v>659.81671059695202</v>
      </c>
      <c r="CT559">
        <v>648.33965197698103</v>
      </c>
      <c r="CU559">
        <v>568.72577880185997</v>
      </c>
      <c r="CV559">
        <v>512.94284791171799</v>
      </c>
      <c r="CW559">
        <v>465.46484597241403</v>
      </c>
      <c r="CX559">
        <v>444.79614326924201</v>
      </c>
      <c r="CY559">
        <v>430.41209694072802</v>
      </c>
      <c r="CZ559">
        <v>416.57204450440202</v>
      </c>
      <c r="DA559">
        <v>389.96704569536701</v>
      </c>
      <c r="DB559">
        <v>397.26494880413901</v>
      </c>
      <c r="DC559">
        <v>394.677447164917</v>
      </c>
      <c r="DD559">
        <v>400.21126992850202</v>
      </c>
      <c r="DE559">
        <v>398.71200733915902</v>
      </c>
      <c r="DF559">
        <v>388.038622706806</v>
      </c>
      <c r="DG559">
        <v>394.85791444249202</v>
      </c>
      <c r="DH559">
        <v>388.68512181717898</v>
      </c>
      <c r="DI559">
        <v>404.29485365886302</v>
      </c>
      <c r="DJ559">
        <v>406.93933781368202</v>
      </c>
      <c r="DK559">
        <v>395.71280782053702</v>
      </c>
      <c r="DL559">
        <v>394.72160029019898</v>
      </c>
      <c r="DM559">
        <v>385.36420031101801</v>
      </c>
      <c r="DN559">
        <v>367.36914483908998</v>
      </c>
      <c r="DO559">
        <v>371.91852890138898</v>
      </c>
      <c r="DP559">
        <v>354.854781457157</v>
      </c>
      <c r="DQ559">
        <v>354.52307229759703</v>
      </c>
      <c r="DR559">
        <v>360.15760436032002</v>
      </c>
      <c r="DS559">
        <v>347.00448378733302</v>
      </c>
      <c r="DT559">
        <v>332.55833733671398</v>
      </c>
      <c r="DU559">
        <v>336.20673192805901</v>
      </c>
      <c r="DV559">
        <v>346.38757306056499</v>
      </c>
      <c r="DW559">
        <v>342.74341233797901</v>
      </c>
      <c r="DX559">
        <v>328.63484783225198</v>
      </c>
      <c r="DY559">
        <v>337.04315354009498</v>
      </c>
      <c r="DZ559">
        <v>347.43561053170703</v>
      </c>
      <c r="EA559">
        <v>331.91652141817298</v>
      </c>
      <c r="EB559">
        <v>346.78232134414299</v>
      </c>
      <c r="EC559">
        <v>349.90174465772401</v>
      </c>
      <c r="ED559">
        <v>335.70176749259599</v>
      </c>
      <c r="EE559">
        <v>345.33560020106</v>
      </c>
      <c r="EF559">
        <v>350.38254525112899</v>
      </c>
      <c r="EG559">
        <v>355.34531128284698</v>
      </c>
      <c r="EH559">
        <v>349.02535431964901</v>
      </c>
      <c r="EI559">
        <v>352.89959266677198</v>
      </c>
      <c r="EJ559">
        <v>347.99703144002098</v>
      </c>
      <c r="EK559">
        <v>351.03198777737799</v>
      </c>
      <c r="EL559">
        <v>356.442211062882</v>
      </c>
      <c r="EM559">
        <v>349.23102941936702</v>
      </c>
      <c r="EN559">
        <v>359.77742076610599</v>
      </c>
      <c r="EO559">
        <v>377.42710049827201</v>
      </c>
      <c r="EP559">
        <v>385.859318925943</v>
      </c>
      <c r="EQ559">
        <v>381.37467759642999</v>
      </c>
      <c r="ER559">
        <v>404.122490544144</v>
      </c>
      <c r="ES559">
        <v>387.98443555441702</v>
      </c>
      <c r="ET559">
        <v>400.91417008302398</v>
      </c>
      <c r="EU559">
        <v>396.18358080220202</v>
      </c>
      <c r="EV559">
        <v>408.61211176087602</v>
      </c>
      <c r="EW559">
        <v>401.51822493146602</v>
      </c>
      <c r="EX559">
        <v>392.81663689991598</v>
      </c>
      <c r="EY559">
        <v>388.44911124844498</v>
      </c>
      <c r="EZ559">
        <v>382.27403681324103</v>
      </c>
      <c r="FA559">
        <v>368.84677097304598</v>
      </c>
      <c r="FB559">
        <v>369.96522059284501</v>
      </c>
      <c r="FC559">
        <v>357.24946988315401</v>
      </c>
      <c r="FD559">
        <v>337.157147607105</v>
      </c>
      <c r="FE559">
        <v>332.004221711735</v>
      </c>
      <c r="FF559">
        <v>332.58160073018001</v>
      </c>
      <c r="FG559">
        <v>329.91889455557202</v>
      </c>
      <c r="FH559">
        <v>320.62893473684602</v>
      </c>
      <c r="FI559">
        <v>311.98020108315501</v>
      </c>
      <c r="FJ559">
        <v>299.855562234221</v>
      </c>
      <c r="FK559">
        <v>308.775844089977</v>
      </c>
      <c r="FL559">
        <v>312.43828894796201</v>
      </c>
      <c r="FM559">
        <v>291.966735325679</v>
      </c>
      <c r="FN559">
        <v>296.318839899978</v>
      </c>
      <c r="FO559">
        <v>293.415108302286</v>
      </c>
      <c r="FP559">
        <v>308.733122901939</v>
      </c>
      <c r="FQ559">
        <v>290.164133768341</v>
      </c>
      <c r="FR559">
        <v>301.37717683298501</v>
      </c>
      <c r="FS559">
        <v>296.65569378005</v>
      </c>
      <c r="FT559">
        <v>293.20721370414998</v>
      </c>
      <c r="FU559">
        <v>300.17582892690899</v>
      </c>
      <c r="FV559">
        <v>303.648629462001</v>
      </c>
      <c r="FW559">
        <v>294.09492011989801</v>
      </c>
      <c r="FX559">
        <v>302.05112772955999</v>
      </c>
      <c r="FY559">
        <v>297.35382349737398</v>
      </c>
      <c r="FZ559">
        <v>309.29784567239801</v>
      </c>
      <c r="GA559">
        <v>301.67948602586</v>
      </c>
      <c r="GB559">
        <v>303.196537062</v>
      </c>
      <c r="GC559">
        <v>294.04649014493998</v>
      </c>
      <c r="GD559">
        <v>301.34171649294001</v>
      </c>
      <c r="GE559">
        <v>338.15340700156599</v>
      </c>
      <c r="GF559">
        <v>317.98349008500298</v>
      </c>
      <c r="GG559">
        <v>317.80216909204802</v>
      </c>
      <c r="GH559">
        <v>322.637547572328</v>
      </c>
      <c r="GI559">
        <v>325.745796810385</v>
      </c>
      <c r="GJ559">
        <v>325.52857182372202</v>
      </c>
    </row>
    <row r="560" spans="1:192" x14ac:dyDescent="0.25">
      <c r="A560">
        <v>134.09879839786299</v>
      </c>
      <c r="B560">
        <v>311.70979918207502</v>
      </c>
      <c r="C560">
        <v>316.86033409792299</v>
      </c>
      <c r="D560">
        <v>318.56786980151298</v>
      </c>
      <c r="E560">
        <v>317.43324324754701</v>
      </c>
      <c r="F560">
        <v>318.81965858042997</v>
      </c>
      <c r="G560">
        <v>314.56914704306303</v>
      </c>
      <c r="H560">
        <v>319.31561362888903</v>
      </c>
      <c r="I560">
        <v>324.04024575759701</v>
      </c>
      <c r="J560">
        <v>323.96709258567103</v>
      </c>
      <c r="K560">
        <v>325.790687016959</v>
      </c>
      <c r="L560">
        <v>315.61272146265998</v>
      </c>
      <c r="M560">
        <v>311.76259450972202</v>
      </c>
      <c r="N560">
        <v>317.39016623938301</v>
      </c>
      <c r="O560">
        <v>316.399850730612</v>
      </c>
      <c r="P560">
        <v>329.14933562796398</v>
      </c>
      <c r="Q560">
        <v>314.14858327127502</v>
      </c>
      <c r="R560">
        <v>323.85120701105899</v>
      </c>
      <c r="S560">
        <v>320.22991178033499</v>
      </c>
      <c r="T560">
        <v>312.084250903113</v>
      </c>
      <c r="U560">
        <v>324.452636567681</v>
      </c>
      <c r="V560">
        <v>325.42466052436799</v>
      </c>
      <c r="W560">
        <v>321.72749120371702</v>
      </c>
      <c r="X560">
        <v>319.69717902928102</v>
      </c>
      <c r="Y560">
        <v>405.088829245483</v>
      </c>
      <c r="Z560">
        <v>416.64689382980498</v>
      </c>
      <c r="AA560">
        <v>474.5567205287</v>
      </c>
      <c r="AB560">
        <v>500.87491133873698</v>
      </c>
      <c r="AC560">
        <v>516.24912624800504</v>
      </c>
      <c r="AD560">
        <v>472.458198203508</v>
      </c>
      <c r="AE560">
        <v>426.02933375178799</v>
      </c>
      <c r="AF560">
        <v>395.96990060673198</v>
      </c>
      <c r="AG560">
        <v>414.46909086797399</v>
      </c>
      <c r="AH560">
        <v>419.69484439423098</v>
      </c>
      <c r="AI560">
        <v>422.23922427097699</v>
      </c>
      <c r="AJ560">
        <v>415.38011028520799</v>
      </c>
      <c r="AK560">
        <v>394.65573741875602</v>
      </c>
      <c r="AL560">
        <v>392.95510202858497</v>
      </c>
      <c r="AM560">
        <v>380.56025160363799</v>
      </c>
      <c r="AN560">
        <v>393.163404449979</v>
      </c>
      <c r="AO560">
        <v>442.64150742970202</v>
      </c>
      <c r="AP560">
        <v>423.37091762889298</v>
      </c>
      <c r="AQ560">
        <v>424.59450538717903</v>
      </c>
      <c r="AR560">
        <v>429.21922977981598</v>
      </c>
      <c r="AS560">
        <v>437.74782170150502</v>
      </c>
      <c r="AT560">
        <v>419.88673448716901</v>
      </c>
      <c r="AU560">
        <v>425.50977827912197</v>
      </c>
      <c r="AV560">
        <v>396.69464860796597</v>
      </c>
      <c r="AW560">
        <v>401.35545653072899</v>
      </c>
      <c r="AX560">
        <v>433.65971936253101</v>
      </c>
      <c r="AY560">
        <v>426.75986956113798</v>
      </c>
      <c r="AZ560">
        <v>403.58671437273898</v>
      </c>
      <c r="BA560">
        <v>430.46956718850703</v>
      </c>
      <c r="BB560">
        <v>494.97816687743699</v>
      </c>
      <c r="BC560">
        <v>410.02103776592099</v>
      </c>
      <c r="BD560">
        <v>390.945500625563</v>
      </c>
      <c r="BE560">
        <v>408.69214354740399</v>
      </c>
      <c r="BF560">
        <v>403.15564222945801</v>
      </c>
      <c r="BG560">
        <v>406.97579896643902</v>
      </c>
      <c r="BH560">
        <v>402.65663783980102</v>
      </c>
      <c r="BI560">
        <v>385.95524217652599</v>
      </c>
      <c r="BJ560">
        <v>388.19569647310902</v>
      </c>
      <c r="BK560">
        <v>391.81978589988199</v>
      </c>
      <c r="BL560">
        <v>377.94843795979801</v>
      </c>
      <c r="BM560">
        <v>370.713473743137</v>
      </c>
      <c r="BN560">
        <v>371.74452669709399</v>
      </c>
      <c r="BO560">
        <v>368.58085634165798</v>
      </c>
      <c r="BP560">
        <v>368.256319931397</v>
      </c>
      <c r="BQ560">
        <v>357.87217101687099</v>
      </c>
      <c r="BR560">
        <v>356.18676049310801</v>
      </c>
      <c r="BS560">
        <v>358.01421639190301</v>
      </c>
      <c r="BT560">
        <v>364.17489158793001</v>
      </c>
      <c r="BU560">
        <v>361.967566505256</v>
      </c>
      <c r="BV560">
        <v>366.760631890029</v>
      </c>
      <c r="BW560">
        <v>389.049403719064</v>
      </c>
      <c r="BX560">
        <v>394.182827332557</v>
      </c>
      <c r="BY560">
        <v>388.034141434162</v>
      </c>
      <c r="BZ560">
        <v>390.38395082347199</v>
      </c>
      <c r="CA560">
        <v>423.01211190219499</v>
      </c>
      <c r="CB560">
        <v>457.53898127155003</v>
      </c>
      <c r="CC560">
        <v>535.41041278812804</v>
      </c>
      <c r="CD560">
        <v>613.40589629943497</v>
      </c>
      <c r="CE560">
        <v>682.10859182193406</v>
      </c>
      <c r="CF560">
        <v>743.46104547732102</v>
      </c>
      <c r="CG560">
        <v>851.51076403004697</v>
      </c>
      <c r="CH560">
        <v>941.41773460875004</v>
      </c>
      <c r="CI560">
        <v>1015.84646653517</v>
      </c>
      <c r="CJ560">
        <v>1066.31943237223</v>
      </c>
      <c r="CK560">
        <v>1118.61280495709</v>
      </c>
      <c r="CL560">
        <v>1170.87692546725</v>
      </c>
      <c r="CM560">
        <v>1217.65148103142</v>
      </c>
      <c r="CN560">
        <v>1161.1729062838001</v>
      </c>
      <c r="CO560">
        <v>1045.8638659145499</v>
      </c>
      <c r="CP560">
        <v>919.53645954629599</v>
      </c>
      <c r="CQ560">
        <v>831.65130324856705</v>
      </c>
      <c r="CR560">
        <v>763.41815772698305</v>
      </c>
      <c r="CS560">
        <v>659.81671059695202</v>
      </c>
      <c r="CT560">
        <v>648.33965197698103</v>
      </c>
      <c r="CU560">
        <v>568.72577880185997</v>
      </c>
      <c r="CV560">
        <v>512.94284791171799</v>
      </c>
      <c r="CW560">
        <v>465.46484597241403</v>
      </c>
      <c r="CX560">
        <v>444.79614326924201</v>
      </c>
      <c r="CY560">
        <v>430.41209694072802</v>
      </c>
      <c r="CZ560">
        <v>416.57204450440202</v>
      </c>
      <c r="DA560">
        <v>389.96704569536701</v>
      </c>
      <c r="DB560">
        <v>397.26494880413901</v>
      </c>
      <c r="DC560">
        <v>394.677447164917</v>
      </c>
      <c r="DD560">
        <v>400.21126992850202</v>
      </c>
      <c r="DE560">
        <v>398.71200733915902</v>
      </c>
      <c r="DF560">
        <v>388.038622706806</v>
      </c>
      <c r="DG560">
        <v>394.85791444249202</v>
      </c>
      <c r="DH560">
        <v>388.68512181717898</v>
      </c>
      <c r="DI560">
        <v>404.29485365886302</v>
      </c>
      <c r="DJ560">
        <v>406.93933781368202</v>
      </c>
      <c r="DK560">
        <v>395.71280782053702</v>
      </c>
      <c r="DL560">
        <v>394.72160029019898</v>
      </c>
      <c r="DM560">
        <v>385.36420031101801</v>
      </c>
      <c r="DN560">
        <v>367.36914483908998</v>
      </c>
      <c r="DO560">
        <v>371.91852890138898</v>
      </c>
      <c r="DP560">
        <v>354.854781457157</v>
      </c>
      <c r="DQ560">
        <v>354.52307229759703</v>
      </c>
      <c r="DR560">
        <v>360.15760436032002</v>
      </c>
      <c r="DS560">
        <v>347.00448378733302</v>
      </c>
      <c r="DT560">
        <v>332.55833733671398</v>
      </c>
      <c r="DU560">
        <v>336.20673192805901</v>
      </c>
      <c r="DV560">
        <v>346.38757306056499</v>
      </c>
      <c r="DW560">
        <v>342.74341233797901</v>
      </c>
      <c r="DX560">
        <v>328.63484783225198</v>
      </c>
      <c r="DY560">
        <v>337.04315354009498</v>
      </c>
      <c r="DZ560">
        <v>347.43561053170703</v>
      </c>
      <c r="EA560">
        <v>331.91652141817298</v>
      </c>
      <c r="EB560">
        <v>346.78232134414299</v>
      </c>
      <c r="EC560">
        <v>349.90174465772401</v>
      </c>
      <c r="ED560">
        <v>335.70176749259599</v>
      </c>
      <c r="EE560">
        <v>345.33560020106</v>
      </c>
      <c r="EF560">
        <v>350.38254525112899</v>
      </c>
      <c r="EG560">
        <v>355.34531128284698</v>
      </c>
      <c r="EH560">
        <v>349.02535431964901</v>
      </c>
      <c r="EI560">
        <v>352.89959266677198</v>
      </c>
      <c r="EJ560">
        <v>347.99703144002098</v>
      </c>
      <c r="EK560">
        <v>351.03198777737799</v>
      </c>
      <c r="EL560">
        <v>356.442211062882</v>
      </c>
      <c r="EM560">
        <v>349.23102941936702</v>
      </c>
      <c r="EN560">
        <v>359.77742076610599</v>
      </c>
      <c r="EO560">
        <v>377.42710049827201</v>
      </c>
      <c r="EP560">
        <v>385.859318925943</v>
      </c>
      <c r="EQ560">
        <v>381.37467759642999</v>
      </c>
      <c r="ER560">
        <v>404.122490544144</v>
      </c>
      <c r="ES560">
        <v>387.98443555441702</v>
      </c>
      <c r="ET560">
        <v>400.91417008302398</v>
      </c>
      <c r="EU560">
        <v>396.18358080220202</v>
      </c>
      <c r="EV560">
        <v>408.61211176087602</v>
      </c>
      <c r="EW560">
        <v>401.51822493146602</v>
      </c>
      <c r="EX560">
        <v>392.81663689991598</v>
      </c>
      <c r="EY560">
        <v>388.44911124844498</v>
      </c>
      <c r="EZ560">
        <v>382.27403681324103</v>
      </c>
      <c r="FA560">
        <v>368.84677097304598</v>
      </c>
      <c r="FB560">
        <v>369.96522059284501</v>
      </c>
      <c r="FC560">
        <v>357.24946988315401</v>
      </c>
      <c r="FD560">
        <v>337.157147607105</v>
      </c>
      <c r="FE560">
        <v>332.004221711735</v>
      </c>
      <c r="FF560">
        <v>332.58160073018001</v>
      </c>
      <c r="FG560">
        <v>329.91889455557202</v>
      </c>
      <c r="FH560">
        <v>320.62893473684602</v>
      </c>
      <c r="FI560">
        <v>311.98020108315501</v>
      </c>
      <c r="FJ560">
        <v>299.855562234221</v>
      </c>
      <c r="FK560">
        <v>308.775844089977</v>
      </c>
      <c r="FL560">
        <v>312.43828894796201</v>
      </c>
      <c r="FM560">
        <v>291.966735325679</v>
      </c>
      <c r="FN560">
        <v>296.318839899978</v>
      </c>
      <c r="FO560">
        <v>293.415108302286</v>
      </c>
      <c r="FP560">
        <v>308.733122901939</v>
      </c>
      <c r="FQ560">
        <v>290.164133768341</v>
      </c>
      <c r="FR560">
        <v>301.37717683298501</v>
      </c>
      <c r="FS560">
        <v>296.65569378005</v>
      </c>
      <c r="FT560">
        <v>293.20721370414998</v>
      </c>
      <c r="FU560">
        <v>300.17582892690899</v>
      </c>
      <c r="FV560">
        <v>303.648629462001</v>
      </c>
      <c r="FW560">
        <v>294.09492011989801</v>
      </c>
      <c r="FX560">
        <v>302.05112772955999</v>
      </c>
      <c r="FY560">
        <v>297.35382349737398</v>
      </c>
      <c r="FZ560">
        <v>309.29784567239801</v>
      </c>
      <c r="GA560">
        <v>301.67948602586</v>
      </c>
      <c r="GB560">
        <v>303.196537062</v>
      </c>
      <c r="GC560">
        <v>294.04649014493998</v>
      </c>
      <c r="GD560">
        <v>301.34171649294001</v>
      </c>
      <c r="GE560">
        <v>338.15340700156599</v>
      </c>
      <c r="GF560">
        <v>317.98349008500298</v>
      </c>
      <c r="GG560">
        <v>317.80216909204802</v>
      </c>
      <c r="GH560">
        <v>322.637547572328</v>
      </c>
      <c r="GI560">
        <v>325.745796810385</v>
      </c>
      <c r="GJ560">
        <v>325.52857182372202</v>
      </c>
    </row>
    <row r="561" spans="1:192" x14ac:dyDescent="0.25">
      <c r="A561">
        <v>134.3391188251</v>
      </c>
      <c r="B561">
        <v>316.28710953885297</v>
      </c>
      <c r="C561">
        <v>313.821122130677</v>
      </c>
      <c r="D561">
        <v>319.72220276494801</v>
      </c>
      <c r="E561">
        <v>316.81483889777201</v>
      </c>
      <c r="F561">
        <v>317.531508598534</v>
      </c>
      <c r="G561">
        <v>316.44380987624498</v>
      </c>
      <c r="H561">
        <v>319.18406713860099</v>
      </c>
      <c r="I561">
        <v>328.37088778661399</v>
      </c>
      <c r="J561">
        <v>326.01161613714697</v>
      </c>
      <c r="K561">
        <v>329.13969321754399</v>
      </c>
      <c r="L561">
        <v>317.71250631588902</v>
      </c>
      <c r="M561">
        <v>315.48574021222601</v>
      </c>
      <c r="N561">
        <v>322.03236437699002</v>
      </c>
      <c r="O561">
        <v>318.38064632721102</v>
      </c>
      <c r="P561">
        <v>324.38034315617398</v>
      </c>
      <c r="Q561">
        <v>316.25861580783402</v>
      </c>
      <c r="R561">
        <v>324.11296241617998</v>
      </c>
      <c r="S561">
        <v>319.92782228595701</v>
      </c>
      <c r="T561">
        <v>306.22910520977803</v>
      </c>
      <c r="U561">
        <v>322.64213116096101</v>
      </c>
      <c r="V561">
        <v>322.46381589944599</v>
      </c>
      <c r="W561">
        <v>326.750042056224</v>
      </c>
      <c r="X561">
        <v>315.07834769812501</v>
      </c>
      <c r="Y561">
        <v>394.62575702703901</v>
      </c>
      <c r="Z561">
        <v>413.29143594285</v>
      </c>
      <c r="AA561">
        <v>461.76932171095302</v>
      </c>
      <c r="AB561">
        <v>488.38795814649899</v>
      </c>
      <c r="AC561">
        <v>506.60542484253102</v>
      </c>
      <c r="AD561">
        <v>469.91001664954899</v>
      </c>
      <c r="AE561">
        <v>413.75628465340299</v>
      </c>
      <c r="AF561">
        <v>396.380311834802</v>
      </c>
      <c r="AG561">
        <v>411.79060367840401</v>
      </c>
      <c r="AH561">
        <v>412.90717735160899</v>
      </c>
      <c r="AI561">
        <v>407.73525830695201</v>
      </c>
      <c r="AJ561">
        <v>413.16406099298098</v>
      </c>
      <c r="AK561">
        <v>400.50115360690802</v>
      </c>
      <c r="AL561">
        <v>385.82911761031801</v>
      </c>
      <c r="AM561">
        <v>388.43132093622899</v>
      </c>
      <c r="AN561">
        <v>396.09788117138203</v>
      </c>
      <c r="AO561">
        <v>442.33429216269002</v>
      </c>
      <c r="AP561">
        <v>413.67252050906598</v>
      </c>
      <c r="AQ561">
        <v>419.38599169096</v>
      </c>
      <c r="AR561">
        <v>411.71569058911001</v>
      </c>
      <c r="AS561">
        <v>432.110060994376</v>
      </c>
      <c r="AT561">
        <v>425.73319415287398</v>
      </c>
      <c r="AU561">
        <v>424.02628487016602</v>
      </c>
      <c r="AV561">
        <v>400.94118038240401</v>
      </c>
      <c r="AW561">
        <v>415.47494295871797</v>
      </c>
      <c r="AX561">
        <v>435.33428757155502</v>
      </c>
      <c r="AY561">
        <v>427.34128496014301</v>
      </c>
      <c r="AZ561">
        <v>397.51195471048999</v>
      </c>
      <c r="BA561">
        <v>432.21859160860299</v>
      </c>
      <c r="BB561">
        <v>501.37469554150198</v>
      </c>
      <c r="BC561">
        <v>409.24357000649502</v>
      </c>
      <c r="BD561">
        <v>393.57693115867801</v>
      </c>
      <c r="BE561">
        <v>407.83636229873503</v>
      </c>
      <c r="BF561">
        <v>404.93018930921301</v>
      </c>
      <c r="BG561">
        <v>400.87552841376402</v>
      </c>
      <c r="BH561">
        <v>387.122312710355</v>
      </c>
      <c r="BI561">
        <v>378.77820144514698</v>
      </c>
      <c r="BJ561">
        <v>377.78504597306198</v>
      </c>
      <c r="BK561">
        <v>382.03474465870403</v>
      </c>
      <c r="BL561">
        <v>371.841007869267</v>
      </c>
      <c r="BM561">
        <v>362.13443980076801</v>
      </c>
      <c r="BN561">
        <v>364.54150223552</v>
      </c>
      <c r="BO561">
        <v>369.12212453013302</v>
      </c>
      <c r="BP561">
        <v>358.87171534903899</v>
      </c>
      <c r="BQ561">
        <v>356.68954198689801</v>
      </c>
      <c r="BR561">
        <v>357.186602825411</v>
      </c>
      <c r="BS561">
        <v>363.19811716349898</v>
      </c>
      <c r="BT561">
        <v>364.567073720069</v>
      </c>
      <c r="BU561">
        <v>370.10902019238898</v>
      </c>
      <c r="BV561">
        <v>375.60708780130602</v>
      </c>
      <c r="BW561">
        <v>391.620682432053</v>
      </c>
      <c r="BX561">
        <v>400.50900731842</v>
      </c>
      <c r="BY561">
        <v>392.23473606878099</v>
      </c>
      <c r="BZ561">
        <v>406.39515766643001</v>
      </c>
      <c r="CA561">
        <v>432.69868775826598</v>
      </c>
      <c r="CB561">
        <v>476.119030220544</v>
      </c>
      <c r="CC561">
        <v>565.57565408686901</v>
      </c>
      <c r="CD561">
        <v>650.65702702982503</v>
      </c>
      <c r="CE561">
        <v>720.54989456350302</v>
      </c>
      <c r="CF561">
        <v>783.78258992168696</v>
      </c>
      <c r="CG561">
        <v>898.72875276137495</v>
      </c>
      <c r="CH561">
        <v>973.84130503568895</v>
      </c>
      <c r="CI561">
        <v>1043.3031497813599</v>
      </c>
      <c r="CJ561">
        <v>1102.4789721270699</v>
      </c>
      <c r="CK561">
        <v>1145.40000517968</v>
      </c>
      <c r="CL561">
        <v>1187.46002887133</v>
      </c>
      <c r="CM561">
        <v>1222.5210121365301</v>
      </c>
      <c r="CN561">
        <v>1147.07090914064</v>
      </c>
      <c r="CO561">
        <v>1007.88438081241</v>
      </c>
      <c r="CP561">
        <v>905.72117549556594</v>
      </c>
      <c r="CQ561">
        <v>793.817644624526</v>
      </c>
      <c r="CR561">
        <v>743.13189368242502</v>
      </c>
      <c r="CS561">
        <v>633.84141129254294</v>
      </c>
      <c r="CT561">
        <v>626.170616590387</v>
      </c>
      <c r="CU561">
        <v>545.43414398534696</v>
      </c>
      <c r="CV561">
        <v>503.78624900206302</v>
      </c>
      <c r="CW561">
        <v>457.35628747719397</v>
      </c>
      <c r="CX561">
        <v>442.48126984775803</v>
      </c>
      <c r="CY561">
        <v>421.57957091560002</v>
      </c>
      <c r="CZ561">
        <v>417.0601406893</v>
      </c>
      <c r="DA561">
        <v>392.19470818253501</v>
      </c>
      <c r="DB561">
        <v>390.71778233199302</v>
      </c>
      <c r="DC561">
        <v>394.83110202077597</v>
      </c>
      <c r="DD561">
        <v>398.117076937847</v>
      </c>
      <c r="DE561">
        <v>395.54521346417903</v>
      </c>
      <c r="DF561">
        <v>387.54546244688697</v>
      </c>
      <c r="DG561">
        <v>394.506761120774</v>
      </c>
      <c r="DH561">
        <v>390.82805480393898</v>
      </c>
      <c r="DI561">
        <v>396.83146348905001</v>
      </c>
      <c r="DJ561">
        <v>393.53246874385599</v>
      </c>
      <c r="DK561">
        <v>385.33496818690401</v>
      </c>
      <c r="DL561">
        <v>382.27679993279298</v>
      </c>
      <c r="DM561">
        <v>379.81855438633397</v>
      </c>
      <c r="DN561">
        <v>350.66567046270598</v>
      </c>
      <c r="DO561">
        <v>368.34192736981203</v>
      </c>
      <c r="DP561">
        <v>353.17146987331103</v>
      </c>
      <c r="DQ561">
        <v>347.90572524061702</v>
      </c>
      <c r="DR561">
        <v>354.76486545255602</v>
      </c>
      <c r="DS561">
        <v>341.194757726859</v>
      </c>
      <c r="DT561">
        <v>338.47513746442502</v>
      </c>
      <c r="DU561">
        <v>342.12799827979802</v>
      </c>
      <c r="DV561">
        <v>344.45411659339101</v>
      </c>
      <c r="DW561">
        <v>346.77617085784101</v>
      </c>
      <c r="DX561">
        <v>323.42066562848402</v>
      </c>
      <c r="DY561">
        <v>338.24142324784202</v>
      </c>
      <c r="DZ561">
        <v>345.41245409864302</v>
      </c>
      <c r="EA561">
        <v>336.73391498668099</v>
      </c>
      <c r="EB561">
        <v>346.86695122283697</v>
      </c>
      <c r="EC561">
        <v>352.90758791445302</v>
      </c>
      <c r="ED561">
        <v>342.06736990715399</v>
      </c>
      <c r="EE561">
        <v>351.23079226098702</v>
      </c>
      <c r="EF561">
        <v>361.247464897778</v>
      </c>
      <c r="EG561">
        <v>353.27050709746999</v>
      </c>
      <c r="EH561">
        <v>355.13962230432998</v>
      </c>
      <c r="EI561">
        <v>358.35037066398002</v>
      </c>
      <c r="EJ561">
        <v>352.25730619197299</v>
      </c>
      <c r="EK561">
        <v>354.01351584826199</v>
      </c>
      <c r="EL561">
        <v>362.02841952512802</v>
      </c>
      <c r="EM561">
        <v>357.61619139893003</v>
      </c>
      <c r="EN561">
        <v>367.084273449546</v>
      </c>
      <c r="EO561">
        <v>385.76840337991098</v>
      </c>
      <c r="EP561">
        <v>391.06179424422402</v>
      </c>
      <c r="EQ561">
        <v>391.42292906270097</v>
      </c>
      <c r="ER561">
        <v>407.87940443797999</v>
      </c>
      <c r="ES561">
        <v>407.89978701208298</v>
      </c>
      <c r="ET561">
        <v>421.25778303363097</v>
      </c>
      <c r="EU561">
        <v>420.72299318729699</v>
      </c>
      <c r="EV561">
        <v>431.486129006515</v>
      </c>
      <c r="EW561">
        <v>431.30402622543801</v>
      </c>
      <c r="EX561">
        <v>413.89852905049497</v>
      </c>
      <c r="EY561">
        <v>408.21948907234002</v>
      </c>
      <c r="EZ561">
        <v>398.64875313387699</v>
      </c>
      <c r="FA561">
        <v>379.10175806368397</v>
      </c>
      <c r="FB561">
        <v>377.23855952477601</v>
      </c>
      <c r="FC561">
        <v>361.12536464182</v>
      </c>
      <c r="FD561">
        <v>349.65533847476598</v>
      </c>
      <c r="FE561">
        <v>344.29811812294099</v>
      </c>
      <c r="FF561">
        <v>337.68542106913799</v>
      </c>
      <c r="FG561">
        <v>327.28028775232099</v>
      </c>
      <c r="FH561">
        <v>324.30156406131499</v>
      </c>
      <c r="FI561">
        <v>309.95484575252198</v>
      </c>
      <c r="FJ561">
        <v>298.80946383798801</v>
      </c>
      <c r="FK561">
        <v>309.29028537798399</v>
      </c>
      <c r="FL561">
        <v>303.54740374141301</v>
      </c>
      <c r="FM561">
        <v>294.10364666312199</v>
      </c>
      <c r="FN561">
        <v>292.69424196992702</v>
      </c>
      <c r="FO561">
        <v>292.73852769036898</v>
      </c>
      <c r="FP561">
        <v>301.12755848323098</v>
      </c>
      <c r="FQ561">
        <v>292.30550988555001</v>
      </c>
      <c r="FR561">
        <v>303.01478074269602</v>
      </c>
      <c r="FS561">
        <v>294.98975093185999</v>
      </c>
      <c r="FT561">
        <v>294.78070459163598</v>
      </c>
      <c r="FU561">
        <v>299.50892227417398</v>
      </c>
      <c r="FV561">
        <v>298.15657120255702</v>
      </c>
      <c r="FW561">
        <v>297.558888364739</v>
      </c>
      <c r="FX561">
        <v>299.52406717791501</v>
      </c>
      <c r="FY561">
        <v>295.63722203531898</v>
      </c>
      <c r="FZ561">
        <v>297.71485887999302</v>
      </c>
      <c r="GA561">
        <v>297.893651891513</v>
      </c>
      <c r="GB561">
        <v>302.188926907243</v>
      </c>
      <c r="GC561">
        <v>302.11361000315497</v>
      </c>
      <c r="GD561">
        <v>305.108692737078</v>
      </c>
      <c r="GE561">
        <v>331.54740712202999</v>
      </c>
      <c r="GF561">
        <v>311.480458803874</v>
      </c>
      <c r="GG561">
        <v>321.35245250353</v>
      </c>
      <c r="GH561">
        <v>321.40312071582503</v>
      </c>
      <c r="GI561">
        <v>323.97011337696199</v>
      </c>
      <c r="GJ561">
        <v>331.89517046318502</v>
      </c>
    </row>
    <row r="562" spans="1:192" x14ac:dyDescent="0.25">
      <c r="A562">
        <v>134.57943925233599</v>
      </c>
      <c r="B562">
        <v>317.27558730684001</v>
      </c>
      <c r="C562">
        <v>311.76847344136098</v>
      </c>
      <c r="D562">
        <v>319.835402537692</v>
      </c>
      <c r="E562">
        <v>315.94505932534003</v>
      </c>
      <c r="F562">
        <v>317.369724833737</v>
      </c>
      <c r="G562">
        <v>317.96795567583899</v>
      </c>
      <c r="H562">
        <v>319.91738345554501</v>
      </c>
      <c r="I562">
        <v>330.77708916103802</v>
      </c>
      <c r="J562">
        <v>325.74536504597103</v>
      </c>
      <c r="K562">
        <v>331.60998885760102</v>
      </c>
      <c r="L562">
        <v>317.68322045618203</v>
      </c>
      <c r="M562">
        <v>316.891683768885</v>
      </c>
      <c r="N562">
        <v>324.62294810383599</v>
      </c>
      <c r="O562">
        <v>319.75111668482498</v>
      </c>
      <c r="P562">
        <v>321.829481572232</v>
      </c>
      <c r="Q562">
        <v>316.11815730646703</v>
      </c>
      <c r="R562">
        <v>324.06616892104398</v>
      </c>
      <c r="S562">
        <v>320.459156386058</v>
      </c>
      <c r="T562">
        <v>304.271684191502</v>
      </c>
      <c r="U562">
        <v>322.03373253814601</v>
      </c>
      <c r="V562">
        <v>319.46973250087001</v>
      </c>
      <c r="W562">
        <v>328.85199042812297</v>
      </c>
      <c r="X562">
        <v>312.63736541813603</v>
      </c>
      <c r="Y562">
        <v>389.22004977125499</v>
      </c>
      <c r="Z562">
        <v>412.14806771266802</v>
      </c>
      <c r="AA562">
        <v>456.00093300245902</v>
      </c>
      <c r="AB562">
        <v>483.306188733787</v>
      </c>
      <c r="AC562">
        <v>502.44484131533397</v>
      </c>
      <c r="AD562">
        <v>468.52534505114897</v>
      </c>
      <c r="AE562">
        <v>408.63444768886001</v>
      </c>
      <c r="AF562">
        <v>396.38229531393699</v>
      </c>
      <c r="AG562">
        <v>410.18059628144499</v>
      </c>
      <c r="AH562">
        <v>409.070840784317</v>
      </c>
      <c r="AI562">
        <v>401.35299919361802</v>
      </c>
      <c r="AJ562">
        <v>411.17039084624997</v>
      </c>
      <c r="AK562">
        <v>401.268874561975</v>
      </c>
      <c r="AL562">
        <v>383.04600575775601</v>
      </c>
      <c r="AM562">
        <v>391.977434144612</v>
      </c>
      <c r="AN562">
        <v>396.488227538741</v>
      </c>
      <c r="AO562">
        <v>441.16934896608302</v>
      </c>
      <c r="AP562">
        <v>408.77344041900398</v>
      </c>
      <c r="AQ562">
        <v>416.95449999168898</v>
      </c>
      <c r="AR562">
        <v>404.95828462294401</v>
      </c>
      <c r="AS562">
        <v>429.00757534068703</v>
      </c>
      <c r="AT562">
        <v>428.31756098712498</v>
      </c>
      <c r="AU562">
        <v>421.52102271893699</v>
      </c>
      <c r="AV562">
        <v>402.94224066859999</v>
      </c>
      <c r="AW562">
        <v>420.89832830295302</v>
      </c>
      <c r="AX562">
        <v>434.682646769153</v>
      </c>
      <c r="AY562">
        <v>426.65492326417899</v>
      </c>
      <c r="AZ562">
        <v>394.83994030912402</v>
      </c>
      <c r="BA562">
        <v>433.011389103353</v>
      </c>
      <c r="BB562">
        <v>502.95689720084602</v>
      </c>
      <c r="BC562">
        <v>408.09788088647798</v>
      </c>
      <c r="BD562">
        <v>393.481389881079</v>
      </c>
      <c r="BE562">
        <v>408.466479890767</v>
      </c>
      <c r="BF562">
        <v>406.23305763731298</v>
      </c>
      <c r="BG562">
        <v>399.27611428348899</v>
      </c>
      <c r="BH562">
        <v>382.97253727160302</v>
      </c>
      <c r="BI562">
        <v>376.68296753551402</v>
      </c>
      <c r="BJ562">
        <v>375.370821481706</v>
      </c>
      <c r="BK562">
        <v>380.52117007587702</v>
      </c>
      <c r="BL562">
        <v>368.97196504916099</v>
      </c>
      <c r="BM562">
        <v>360.05908725061698</v>
      </c>
      <c r="BN562">
        <v>361.69680948322701</v>
      </c>
      <c r="BO562">
        <v>370.42843712290397</v>
      </c>
      <c r="BP562">
        <v>353.55781733780901</v>
      </c>
      <c r="BQ562">
        <v>358.04685768212403</v>
      </c>
      <c r="BR562">
        <v>358.11997682016101</v>
      </c>
      <c r="BS562">
        <v>366.34696219666199</v>
      </c>
      <c r="BT562">
        <v>364.43088842197301</v>
      </c>
      <c r="BU562">
        <v>373.74761987104398</v>
      </c>
      <c r="BV562">
        <v>378.79536741337802</v>
      </c>
      <c r="BW562">
        <v>394.25717988630299</v>
      </c>
      <c r="BX562">
        <v>403.30394064437797</v>
      </c>
      <c r="BY562">
        <v>393.331171371501</v>
      </c>
      <c r="BZ562">
        <v>413.267040686955</v>
      </c>
      <c r="CA562">
        <v>435.28582271704499</v>
      </c>
      <c r="CB562">
        <v>483.72472484224801</v>
      </c>
      <c r="CC562">
        <v>577.86646213426104</v>
      </c>
      <c r="CD562">
        <v>666.165741012593</v>
      </c>
      <c r="CE562">
        <v>735.40373038249902</v>
      </c>
      <c r="CF562">
        <v>800.46173671749</v>
      </c>
      <c r="CG562">
        <v>919.19872307007597</v>
      </c>
      <c r="CH562">
        <v>986.734845422533</v>
      </c>
      <c r="CI562">
        <v>1051.86055744635</v>
      </c>
      <c r="CJ562">
        <v>1117.9396278464801</v>
      </c>
      <c r="CK562">
        <v>1153.8766047105901</v>
      </c>
      <c r="CL562">
        <v>1193.7254442107801</v>
      </c>
      <c r="CM562">
        <v>1223.3335561254501</v>
      </c>
      <c r="CN562">
        <v>1139.6555371301399</v>
      </c>
      <c r="CO562">
        <v>989.852277259164</v>
      </c>
      <c r="CP562">
        <v>898.6957213426</v>
      </c>
      <c r="CQ562">
        <v>776.36824405025095</v>
      </c>
      <c r="CR562">
        <v>733.65387957674602</v>
      </c>
      <c r="CS562">
        <v>621.481838895029</v>
      </c>
      <c r="CT562">
        <v>616.63527691903698</v>
      </c>
      <c r="CU562">
        <v>535.46333746770199</v>
      </c>
      <c r="CV562">
        <v>498.85170745707302</v>
      </c>
      <c r="CW562">
        <v>453.16158261320197</v>
      </c>
      <c r="CX562">
        <v>439.05611785805098</v>
      </c>
      <c r="CY562">
        <v>418.96005933706499</v>
      </c>
      <c r="CZ562">
        <v>415.05235604611897</v>
      </c>
      <c r="DA562">
        <v>394.34195823241498</v>
      </c>
      <c r="DB562">
        <v>387.90084239015198</v>
      </c>
      <c r="DC562">
        <v>394.990690914239</v>
      </c>
      <c r="DD562">
        <v>396.74402867925801</v>
      </c>
      <c r="DE562">
        <v>394.27131150433701</v>
      </c>
      <c r="DF562">
        <v>388.21442221651102</v>
      </c>
      <c r="DG562">
        <v>395.21898739669501</v>
      </c>
      <c r="DH562">
        <v>391.570727372004</v>
      </c>
      <c r="DI562">
        <v>393.56375832630198</v>
      </c>
      <c r="DJ562">
        <v>388.88161508908598</v>
      </c>
      <c r="DK562">
        <v>383.39496260558502</v>
      </c>
      <c r="DL562">
        <v>379.12241116209202</v>
      </c>
      <c r="DM562">
        <v>378.40678822710998</v>
      </c>
      <c r="DN562">
        <v>345.02286972696402</v>
      </c>
      <c r="DO562">
        <v>368.67314070177201</v>
      </c>
      <c r="DP562">
        <v>355.07354243511202</v>
      </c>
      <c r="DQ562">
        <v>346.65090152002898</v>
      </c>
      <c r="DR562">
        <v>353.16864904328497</v>
      </c>
      <c r="DS562">
        <v>339.98860254958697</v>
      </c>
      <c r="DT562">
        <v>342.06950002568698</v>
      </c>
      <c r="DU562">
        <v>345.275354487718</v>
      </c>
      <c r="DV562">
        <v>344.46402439605203</v>
      </c>
      <c r="DW562">
        <v>348.994180116412</v>
      </c>
      <c r="DX562">
        <v>322.00704420681302</v>
      </c>
      <c r="DY562">
        <v>338.15503939427998</v>
      </c>
      <c r="DZ562">
        <v>344.70825353802201</v>
      </c>
      <c r="EA562">
        <v>339.46564058826999</v>
      </c>
      <c r="EB562">
        <v>347.26586461599697</v>
      </c>
      <c r="EC562">
        <v>353.11756544176399</v>
      </c>
      <c r="ED562">
        <v>345.16334199348199</v>
      </c>
      <c r="EE562">
        <v>354.02228304232801</v>
      </c>
      <c r="EF562">
        <v>364.49073664599899</v>
      </c>
      <c r="EG562">
        <v>350.98264009746401</v>
      </c>
      <c r="EH562">
        <v>357.87845820896001</v>
      </c>
      <c r="EI562">
        <v>360.52232836783901</v>
      </c>
      <c r="EJ562">
        <v>353.98811099907698</v>
      </c>
      <c r="EK562">
        <v>355.19113607636001</v>
      </c>
      <c r="EL562">
        <v>363.96067526982</v>
      </c>
      <c r="EM562">
        <v>361.29817970513898</v>
      </c>
      <c r="EN562">
        <v>369.59762882992499</v>
      </c>
      <c r="EO562">
        <v>387.83540564072899</v>
      </c>
      <c r="EP562">
        <v>393.04138919415402</v>
      </c>
      <c r="EQ562">
        <v>394.52283936849398</v>
      </c>
      <c r="ER562">
        <v>409.00406163597597</v>
      </c>
      <c r="ES562">
        <v>416.721779338369</v>
      </c>
      <c r="ET562">
        <v>429.39310499347602</v>
      </c>
      <c r="EU562">
        <v>430.83382481942999</v>
      </c>
      <c r="EV562">
        <v>441.56477028264499</v>
      </c>
      <c r="EW562">
        <v>444.10882247786998</v>
      </c>
      <c r="EX562">
        <v>423.31687039186698</v>
      </c>
      <c r="EY562">
        <v>417.81761963587002</v>
      </c>
      <c r="EZ562">
        <v>405.595257836656</v>
      </c>
      <c r="FA562">
        <v>382.53897937280999</v>
      </c>
      <c r="FB562">
        <v>380.35789058530401</v>
      </c>
      <c r="FC562">
        <v>361.59954837522503</v>
      </c>
      <c r="FD562">
        <v>354.83740658260803</v>
      </c>
      <c r="FE562">
        <v>350.00777618831</v>
      </c>
      <c r="FF562">
        <v>339.950476861656</v>
      </c>
      <c r="FG562">
        <v>326.68083066996201</v>
      </c>
      <c r="FH562">
        <v>325.78641701472998</v>
      </c>
      <c r="FI562">
        <v>309.01417340765801</v>
      </c>
      <c r="FJ562">
        <v>298.20570716366802</v>
      </c>
      <c r="FK562">
        <v>309.07240025977399</v>
      </c>
      <c r="FL562">
        <v>298.68907832444597</v>
      </c>
      <c r="FM562">
        <v>294.23028216244398</v>
      </c>
      <c r="FN562">
        <v>290.56383742806401</v>
      </c>
      <c r="FO562">
        <v>291.426993680691</v>
      </c>
      <c r="FP562">
        <v>298.48965606753097</v>
      </c>
      <c r="FQ562">
        <v>292.518219040936</v>
      </c>
      <c r="FR562">
        <v>304.02502087345999</v>
      </c>
      <c r="FS562">
        <v>293.39211610696998</v>
      </c>
      <c r="FT562">
        <v>295.62408742999702</v>
      </c>
      <c r="FU562">
        <v>300.68072223716001</v>
      </c>
      <c r="FV562">
        <v>295.207801929651</v>
      </c>
      <c r="FW562">
        <v>299.12295885756799</v>
      </c>
      <c r="FX562">
        <v>297.622604686822</v>
      </c>
      <c r="FY562">
        <v>295.318310606887</v>
      </c>
      <c r="FZ562">
        <v>292.88245046898402</v>
      </c>
      <c r="GA562">
        <v>296.15621886778501</v>
      </c>
      <c r="GB562">
        <v>302.33534285911799</v>
      </c>
      <c r="GC562">
        <v>305.66929818855999</v>
      </c>
      <c r="GD562">
        <v>307.352695497573</v>
      </c>
      <c r="GE562">
        <v>327.20804190248498</v>
      </c>
      <c r="GF562">
        <v>309.07297206362398</v>
      </c>
      <c r="GG562">
        <v>321.88690352326802</v>
      </c>
      <c r="GH562">
        <v>320.86449053177699</v>
      </c>
      <c r="GI562">
        <v>322.86337007940898</v>
      </c>
      <c r="GJ562">
        <v>332.80022565896297</v>
      </c>
    </row>
    <row r="563" spans="1:192" x14ac:dyDescent="0.25">
      <c r="A563">
        <v>134.819759679572</v>
      </c>
      <c r="B563">
        <v>317.27558730684001</v>
      </c>
      <c r="C563">
        <v>311.76847344136098</v>
      </c>
      <c r="D563">
        <v>319.835402537692</v>
      </c>
      <c r="E563">
        <v>315.94505932534003</v>
      </c>
      <c r="F563">
        <v>317.369724833737</v>
      </c>
      <c r="G563">
        <v>317.96795567583899</v>
      </c>
      <c r="H563">
        <v>319.91738345554501</v>
      </c>
      <c r="I563">
        <v>330.77708916103802</v>
      </c>
      <c r="J563">
        <v>325.74536504597103</v>
      </c>
      <c r="K563">
        <v>331.60998885760102</v>
      </c>
      <c r="L563">
        <v>317.68322045618203</v>
      </c>
      <c r="M563">
        <v>316.891683768885</v>
      </c>
      <c r="N563">
        <v>324.62294810383599</v>
      </c>
      <c r="O563">
        <v>319.75111668482498</v>
      </c>
      <c r="P563">
        <v>321.829481572232</v>
      </c>
      <c r="Q563">
        <v>316.11815730646703</v>
      </c>
      <c r="R563">
        <v>324.06616892104398</v>
      </c>
      <c r="S563">
        <v>320.459156386058</v>
      </c>
      <c r="T563">
        <v>304.271684191502</v>
      </c>
      <c r="U563">
        <v>322.03373253814601</v>
      </c>
      <c r="V563">
        <v>319.46973250087001</v>
      </c>
      <c r="W563">
        <v>328.85199042812297</v>
      </c>
      <c r="X563">
        <v>312.63736541813603</v>
      </c>
      <c r="Y563">
        <v>389.22004977125499</v>
      </c>
      <c r="Z563">
        <v>412.14806771266802</v>
      </c>
      <c r="AA563">
        <v>456.00093300245902</v>
      </c>
      <c r="AB563">
        <v>483.306188733787</v>
      </c>
      <c r="AC563">
        <v>502.44484131533397</v>
      </c>
      <c r="AD563">
        <v>468.52534505114897</v>
      </c>
      <c r="AE563">
        <v>408.63444768886001</v>
      </c>
      <c r="AF563">
        <v>396.38229531393699</v>
      </c>
      <c r="AG563">
        <v>410.18059628144499</v>
      </c>
      <c r="AH563">
        <v>409.070840784317</v>
      </c>
      <c r="AI563">
        <v>401.35299919361802</v>
      </c>
      <c r="AJ563">
        <v>411.17039084624997</v>
      </c>
      <c r="AK563">
        <v>401.268874561975</v>
      </c>
      <c r="AL563">
        <v>383.04600575775601</v>
      </c>
      <c r="AM563">
        <v>391.977434144612</v>
      </c>
      <c r="AN563">
        <v>396.488227538741</v>
      </c>
      <c r="AO563">
        <v>441.16934896608302</v>
      </c>
      <c r="AP563">
        <v>408.77344041900398</v>
      </c>
      <c r="AQ563">
        <v>416.95449999168898</v>
      </c>
      <c r="AR563">
        <v>404.95828462294401</v>
      </c>
      <c r="AS563">
        <v>429.00757534068703</v>
      </c>
      <c r="AT563">
        <v>428.31756098712498</v>
      </c>
      <c r="AU563">
        <v>421.52102271893699</v>
      </c>
      <c r="AV563">
        <v>402.94224066859999</v>
      </c>
      <c r="AW563">
        <v>420.89832830295302</v>
      </c>
      <c r="AX563">
        <v>434.682646769153</v>
      </c>
      <c r="AY563">
        <v>426.65492326417899</v>
      </c>
      <c r="AZ563">
        <v>394.83994030912402</v>
      </c>
      <c r="BA563">
        <v>433.011389103353</v>
      </c>
      <c r="BB563">
        <v>502.95689720084602</v>
      </c>
      <c r="BC563">
        <v>408.09788088647798</v>
      </c>
      <c r="BD563">
        <v>393.481389881079</v>
      </c>
      <c r="BE563">
        <v>408.466479890767</v>
      </c>
      <c r="BF563">
        <v>406.23305763731298</v>
      </c>
      <c r="BG563">
        <v>399.27611428348899</v>
      </c>
      <c r="BH563">
        <v>382.97253727160302</v>
      </c>
      <c r="BI563">
        <v>376.68296753551402</v>
      </c>
      <c r="BJ563">
        <v>375.370821481706</v>
      </c>
      <c r="BK563">
        <v>380.52117007587702</v>
      </c>
      <c r="BL563">
        <v>368.97196504916099</v>
      </c>
      <c r="BM563">
        <v>360.05908725061698</v>
      </c>
      <c r="BN563">
        <v>361.69680948322701</v>
      </c>
      <c r="BO563">
        <v>370.42843712290397</v>
      </c>
      <c r="BP563">
        <v>353.55781733780901</v>
      </c>
      <c r="BQ563">
        <v>358.04685768212403</v>
      </c>
      <c r="BR563">
        <v>358.11997682016101</v>
      </c>
      <c r="BS563">
        <v>366.34696219666199</v>
      </c>
      <c r="BT563">
        <v>364.43088842197301</v>
      </c>
      <c r="BU563">
        <v>373.74761987104398</v>
      </c>
      <c r="BV563">
        <v>378.79536741337802</v>
      </c>
      <c r="BW563">
        <v>394.25717988630299</v>
      </c>
      <c r="BX563">
        <v>403.30394064437797</v>
      </c>
      <c r="BY563">
        <v>393.331171371501</v>
      </c>
      <c r="BZ563">
        <v>413.267040686955</v>
      </c>
      <c r="CA563">
        <v>435.28582271704499</v>
      </c>
      <c r="CB563">
        <v>483.72472484224801</v>
      </c>
      <c r="CC563">
        <v>577.86646213426104</v>
      </c>
      <c r="CD563">
        <v>666.165741012593</v>
      </c>
      <c r="CE563">
        <v>735.40373038249902</v>
      </c>
      <c r="CF563">
        <v>800.46173671749</v>
      </c>
      <c r="CG563">
        <v>919.19872307007597</v>
      </c>
      <c r="CH563">
        <v>986.734845422533</v>
      </c>
      <c r="CI563">
        <v>1051.86055744635</v>
      </c>
      <c r="CJ563">
        <v>1117.9396278464801</v>
      </c>
      <c r="CK563">
        <v>1153.8766047105901</v>
      </c>
      <c r="CL563">
        <v>1193.7254442107801</v>
      </c>
      <c r="CM563">
        <v>1223.3335561254501</v>
      </c>
      <c r="CN563">
        <v>1139.6555371301399</v>
      </c>
      <c r="CO563">
        <v>989.852277259164</v>
      </c>
      <c r="CP563">
        <v>898.6957213426</v>
      </c>
      <c r="CQ563">
        <v>776.36824405025095</v>
      </c>
      <c r="CR563">
        <v>733.65387957674602</v>
      </c>
      <c r="CS563">
        <v>621.481838895029</v>
      </c>
      <c r="CT563">
        <v>616.63527691903698</v>
      </c>
      <c r="CU563">
        <v>535.46333746770199</v>
      </c>
      <c r="CV563">
        <v>498.85170745707302</v>
      </c>
      <c r="CW563">
        <v>453.16158261320197</v>
      </c>
      <c r="CX563">
        <v>439.05611785805098</v>
      </c>
      <c r="CY563">
        <v>418.96005933706499</v>
      </c>
      <c r="CZ563">
        <v>415.05235604611897</v>
      </c>
      <c r="DA563">
        <v>394.34195823241498</v>
      </c>
      <c r="DB563">
        <v>387.90084239015198</v>
      </c>
      <c r="DC563">
        <v>394.990690914239</v>
      </c>
      <c r="DD563">
        <v>396.74402867925801</v>
      </c>
      <c r="DE563">
        <v>394.27131150433701</v>
      </c>
      <c r="DF563">
        <v>388.21442221651102</v>
      </c>
      <c r="DG563">
        <v>395.21898739669501</v>
      </c>
      <c r="DH563">
        <v>391.570727372004</v>
      </c>
      <c r="DI563">
        <v>393.56375832630198</v>
      </c>
      <c r="DJ563">
        <v>388.88161508908598</v>
      </c>
      <c r="DK563">
        <v>383.39496260558502</v>
      </c>
      <c r="DL563">
        <v>379.12241116209202</v>
      </c>
      <c r="DM563">
        <v>378.40678822710998</v>
      </c>
      <c r="DN563">
        <v>345.02286972696402</v>
      </c>
      <c r="DO563">
        <v>368.67314070177201</v>
      </c>
      <c r="DP563">
        <v>355.07354243511202</v>
      </c>
      <c r="DQ563">
        <v>346.65090152002898</v>
      </c>
      <c r="DR563">
        <v>353.16864904328497</v>
      </c>
      <c r="DS563">
        <v>339.98860254958697</v>
      </c>
      <c r="DT563">
        <v>342.06950002568698</v>
      </c>
      <c r="DU563">
        <v>345.275354487718</v>
      </c>
      <c r="DV563">
        <v>344.46402439605203</v>
      </c>
      <c r="DW563">
        <v>348.994180116412</v>
      </c>
      <c r="DX563">
        <v>322.00704420681302</v>
      </c>
      <c r="DY563">
        <v>338.15503939427998</v>
      </c>
      <c r="DZ563">
        <v>344.70825353802201</v>
      </c>
      <c r="EA563">
        <v>339.46564058826999</v>
      </c>
      <c r="EB563">
        <v>347.26586461599697</v>
      </c>
      <c r="EC563">
        <v>353.11756544176399</v>
      </c>
      <c r="ED563">
        <v>345.16334199348199</v>
      </c>
      <c r="EE563">
        <v>354.02228304232801</v>
      </c>
      <c r="EF563">
        <v>364.49073664599899</v>
      </c>
      <c r="EG563">
        <v>350.98264009746401</v>
      </c>
      <c r="EH563">
        <v>357.87845820896001</v>
      </c>
      <c r="EI563">
        <v>360.52232836783901</v>
      </c>
      <c r="EJ563">
        <v>353.98811099907698</v>
      </c>
      <c r="EK563">
        <v>355.19113607636001</v>
      </c>
      <c r="EL563">
        <v>363.96067526982</v>
      </c>
      <c r="EM563">
        <v>361.29817970513898</v>
      </c>
      <c r="EN563">
        <v>369.59762882992499</v>
      </c>
      <c r="EO563">
        <v>387.83540564072899</v>
      </c>
      <c r="EP563">
        <v>393.04138919415402</v>
      </c>
      <c r="EQ563">
        <v>394.52283936849398</v>
      </c>
      <c r="ER563">
        <v>409.00406163597597</v>
      </c>
      <c r="ES563">
        <v>416.721779338369</v>
      </c>
      <c r="ET563">
        <v>429.39310499347602</v>
      </c>
      <c r="EU563">
        <v>430.83382481942999</v>
      </c>
      <c r="EV563">
        <v>441.56477028264499</v>
      </c>
      <c r="EW563">
        <v>444.10882247786998</v>
      </c>
      <c r="EX563">
        <v>423.31687039186698</v>
      </c>
      <c r="EY563">
        <v>417.81761963587002</v>
      </c>
      <c r="EZ563">
        <v>405.595257836656</v>
      </c>
      <c r="FA563">
        <v>382.53897937280999</v>
      </c>
      <c r="FB563">
        <v>380.35789058530401</v>
      </c>
      <c r="FC563">
        <v>361.59954837522503</v>
      </c>
      <c r="FD563">
        <v>354.83740658260803</v>
      </c>
      <c r="FE563">
        <v>350.00777618831</v>
      </c>
      <c r="FF563">
        <v>339.950476861656</v>
      </c>
      <c r="FG563">
        <v>326.68083066996201</v>
      </c>
      <c r="FH563">
        <v>325.78641701472998</v>
      </c>
      <c r="FI563">
        <v>309.01417340765801</v>
      </c>
      <c r="FJ563">
        <v>298.20570716366802</v>
      </c>
      <c r="FK563">
        <v>309.07240025977399</v>
      </c>
      <c r="FL563">
        <v>298.68907832444597</v>
      </c>
      <c r="FM563">
        <v>294.23028216244398</v>
      </c>
      <c r="FN563">
        <v>290.56383742806401</v>
      </c>
      <c r="FO563">
        <v>291.426993680691</v>
      </c>
      <c r="FP563">
        <v>298.48965606753097</v>
      </c>
      <c r="FQ563">
        <v>292.518219040936</v>
      </c>
      <c r="FR563">
        <v>304.02502087345999</v>
      </c>
      <c r="FS563">
        <v>293.39211610696998</v>
      </c>
      <c r="FT563">
        <v>295.62408742999702</v>
      </c>
      <c r="FU563">
        <v>300.68072223716001</v>
      </c>
      <c r="FV563">
        <v>295.207801929651</v>
      </c>
      <c r="FW563">
        <v>299.12295885756799</v>
      </c>
      <c r="FX563">
        <v>297.622604686822</v>
      </c>
      <c r="FY563">
        <v>295.318310606887</v>
      </c>
      <c r="FZ563">
        <v>292.88245046898402</v>
      </c>
      <c r="GA563">
        <v>296.15621886778501</v>
      </c>
      <c r="GB563">
        <v>302.33534285911799</v>
      </c>
      <c r="GC563">
        <v>305.66929818855999</v>
      </c>
      <c r="GD563">
        <v>307.352695497573</v>
      </c>
      <c r="GE563">
        <v>327.20804190248498</v>
      </c>
      <c r="GF563">
        <v>309.07297206362398</v>
      </c>
      <c r="GG563">
        <v>321.88690352326802</v>
      </c>
      <c r="GH563">
        <v>320.86449053177699</v>
      </c>
      <c r="GI563">
        <v>322.86337007940898</v>
      </c>
      <c r="GJ563">
        <v>332.80022565896297</v>
      </c>
    </row>
    <row r="564" spans="1:192" x14ac:dyDescent="0.25">
      <c r="A564">
        <v>135.06008010680901</v>
      </c>
      <c r="B564">
        <v>317.527059440475</v>
      </c>
      <c r="C564">
        <v>313.850234895266</v>
      </c>
      <c r="D564">
        <v>319.348772402154</v>
      </c>
      <c r="E564">
        <v>318.12543016525501</v>
      </c>
      <c r="F564">
        <v>318.555468671477</v>
      </c>
      <c r="G564">
        <v>320.45749510128701</v>
      </c>
      <c r="H564">
        <v>320.39222450544901</v>
      </c>
      <c r="I564">
        <v>330.55787168814101</v>
      </c>
      <c r="J564">
        <v>323.43974327148499</v>
      </c>
      <c r="K564">
        <v>333.25292832835697</v>
      </c>
      <c r="L564">
        <v>316.48504922447501</v>
      </c>
      <c r="M564">
        <v>316.67186176006601</v>
      </c>
      <c r="N564">
        <v>325.70011691096403</v>
      </c>
      <c r="O564">
        <v>314.539106531257</v>
      </c>
      <c r="P564">
        <v>320.90702000021599</v>
      </c>
      <c r="Q564">
        <v>315.446760152926</v>
      </c>
      <c r="R564">
        <v>323.09716760649002</v>
      </c>
      <c r="S564">
        <v>323.91216453146598</v>
      </c>
      <c r="T564">
        <v>306.86816737829997</v>
      </c>
      <c r="U564">
        <v>321.35647601199901</v>
      </c>
      <c r="V564">
        <v>321.366500388779</v>
      </c>
      <c r="W564">
        <v>328.83054764388902</v>
      </c>
      <c r="X564">
        <v>314.03677274751698</v>
      </c>
      <c r="Y564">
        <v>386.13483503461299</v>
      </c>
      <c r="Z564">
        <v>411.91629078069701</v>
      </c>
      <c r="AA564">
        <v>447.88503083759701</v>
      </c>
      <c r="AB564">
        <v>476.65767317852698</v>
      </c>
      <c r="AC564">
        <v>497.29281297089301</v>
      </c>
      <c r="AD564">
        <v>465.30704777087902</v>
      </c>
      <c r="AE564">
        <v>404.10026802505502</v>
      </c>
      <c r="AF564">
        <v>397.05899457540102</v>
      </c>
      <c r="AG564">
        <v>407.96806648414002</v>
      </c>
      <c r="AH564">
        <v>407.67892695270598</v>
      </c>
      <c r="AI564">
        <v>398.005315093685</v>
      </c>
      <c r="AJ564">
        <v>402.25595989572702</v>
      </c>
      <c r="AK564">
        <v>403.34445455896503</v>
      </c>
      <c r="AL564">
        <v>384.09341218678099</v>
      </c>
      <c r="AM564">
        <v>389.35272861943298</v>
      </c>
      <c r="AN564">
        <v>395.308450563468</v>
      </c>
      <c r="AO564">
        <v>438.77842222865303</v>
      </c>
      <c r="AP564">
        <v>409.83309503597201</v>
      </c>
      <c r="AQ564">
        <v>415.61537026113399</v>
      </c>
      <c r="AR564">
        <v>405.03114928778098</v>
      </c>
      <c r="AS564">
        <v>427.52172385862798</v>
      </c>
      <c r="AT564">
        <v>428.22969764055199</v>
      </c>
      <c r="AU564">
        <v>421.10423923834799</v>
      </c>
      <c r="AV564">
        <v>402.73354116078798</v>
      </c>
      <c r="AW564">
        <v>417.07174240249498</v>
      </c>
      <c r="AX564">
        <v>433.61415073963298</v>
      </c>
      <c r="AY564">
        <v>428.17697791434199</v>
      </c>
      <c r="AZ564">
        <v>394.39561969778401</v>
      </c>
      <c r="BA564">
        <v>431.89290493671399</v>
      </c>
      <c r="BB564">
        <v>501.15569717048697</v>
      </c>
      <c r="BC564">
        <v>404.59482444220703</v>
      </c>
      <c r="BD564">
        <v>393.93315402056999</v>
      </c>
      <c r="BE564">
        <v>405.79520831213102</v>
      </c>
      <c r="BF564">
        <v>402.475859654771</v>
      </c>
      <c r="BG564">
        <v>394.78474744801298</v>
      </c>
      <c r="BH564">
        <v>383.33049327904001</v>
      </c>
      <c r="BI564">
        <v>376.729908551976</v>
      </c>
      <c r="BJ564">
        <v>373.40162035449498</v>
      </c>
      <c r="BK564">
        <v>372.078247832344</v>
      </c>
      <c r="BL564">
        <v>367.74068338897399</v>
      </c>
      <c r="BM564">
        <v>359.517383694226</v>
      </c>
      <c r="BN564">
        <v>360.11561710419801</v>
      </c>
      <c r="BO564">
        <v>370.257571305456</v>
      </c>
      <c r="BP564">
        <v>356.69463282077697</v>
      </c>
      <c r="BQ564">
        <v>355.90284524507001</v>
      </c>
      <c r="BR564">
        <v>360.61744858065799</v>
      </c>
      <c r="BS564">
        <v>366.267050869846</v>
      </c>
      <c r="BT564">
        <v>364.27761178468597</v>
      </c>
      <c r="BU564">
        <v>376.06903233808799</v>
      </c>
      <c r="BV564">
        <v>386.00526295475902</v>
      </c>
      <c r="BW564">
        <v>403.20481295520102</v>
      </c>
      <c r="BX564">
        <v>405.805965993781</v>
      </c>
      <c r="BY564">
        <v>396.804798188348</v>
      </c>
      <c r="BZ564">
        <v>416.68763612514198</v>
      </c>
      <c r="CA564">
        <v>439.93246458814099</v>
      </c>
      <c r="CB564">
        <v>497.16563381767202</v>
      </c>
      <c r="CC564">
        <v>594.76359879104496</v>
      </c>
      <c r="CD564">
        <v>686.860303667479</v>
      </c>
      <c r="CE564">
        <v>767.95970082373299</v>
      </c>
      <c r="CF564">
        <v>836.42465289355698</v>
      </c>
      <c r="CG564">
        <v>945.96382930336699</v>
      </c>
      <c r="CH564">
        <v>1015.83865139518</v>
      </c>
      <c r="CI564">
        <v>1068.88779335616</v>
      </c>
      <c r="CJ564">
        <v>1122.12269117803</v>
      </c>
      <c r="CK564">
        <v>1160.2902004211801</v>
      </c>
      <c r="CL564">
        <v>1198.20051358304</v>
      </c>
      <c r="CM564">
        <v>1217.1770616645799</v>
      </c>
      <c r="CN564">
        <v>1133.07216333156</v>
      </c>
      <c r="CO564">
        <v>968.19905727560104</v>
      </c>
      <c r="CP564">
        <v>877.10115594363197</v>
      </c>
      <c r="CQ564">
        <v>760.58107700852804</v>
      </c>
      <c r="CR564">
        <v>719.42783984490904</v>
      </c>
      <c r="CS564">
        <v>611.41589059160299</v>
      </c>
      <c r="CT564">
        <v>606.01970834804399</v>
      </c>
      <c r="CU564">
        <v>529.47850806371696</v>
      </c>
      <c r="CV564">
        <v>494.50417467046998</v>
      </c>
      <c r="CW564">
        <v>454.27984879101501</v>
      </c>
      <c r="CX564">
        <v>432.72877799068601</v>
      </c>
      <c r="CY564">
        <v>418.45392708486099</v>
      </c>
      <c r="CZ564">
        <v>410.53489313739101</v>
      </c>
      <c r="DA564">
        <v>395.887449955683</v>
      </c>
      <c r="DB564">
        <v>389.88359266777502</v>
      </c>
      <c r="DC564">
        <v>396.18837859144702</v>
      </c>
      <c r="DD564">
        <v>396.744505033162</v>
      </c>
      <c r="DE564">
        <v>395.11080638104102</v>
      </c>
      <c r="DF564">
        <v>389.24788406090897</v>
      </c>
      <c r="DG564">
        <v>395.36435981078199</v>
      </c>
      <c r="DH564">
        <v>394.43993043561102</v>
      </c>
      <c r="DI564">
        <v>390.52039571870898</v>
      </c>
      <c r="DJ564">
        <v>387.15584533030102</v>
      </c>
      <c r="DK564">
        <v>380.01347274425098</v>
      </c>
      <c r="DL564">
        <v>374.65918197245799</v>
      </c>
      <c r="DM564">
        <v>373.83574388578899</v>
      </c>
      <c r="DN564">
        <v>345.900886386911</v>
      </c>
      <c r="DO564">
        <v>364.84870243599602</v>
      </c>
      <c r="DP564">
        <v>353.50973318681997</v>
      </c>
      <c r="DQ564">
        <v>344.49756298234502</v>
      </c>
      <c r="DR564">
        <v>350.792387335348</v>
      </c>
      <c r="DS564">
        <v>338.49655233318498</v>
      </c>
      <c r="DT564">
        <v>343.17650528510899</v>
      </c>
      <c r="DU564">
        <v>347.74577922976403</v>
      </c>
      <c r="DV564">
        <v>344.43125887449298</v>
      </c>
      <c r="DW564">
        <v>347.72556863465002</v>
      </c>
      <c r="DX564">
        <v>325.10298867415099</v>
      </c>
      <c r="DY564">
        <v>340.10683876839801</v>
      </c>
      <c r="DZ564">
        <v>345.14679400522698</v>
      </c>
      <c r="EA564">
        <v>343.23238747576198</v>
      </c>
      <c r="EB564">
        <v>348.07008953951402</v>
      </c>
      <c r="EC564">
        <v>353.790769924355</v>
      </c>
      <c r="ED564">
        <v>347.79710348986902</v>
      </c>
      <c r="EE564">
        <v>352.58232024353799</v>
      </c>
      <c r="EF564">
        <v>362.92345288827897</v>
      </c>
      <c r="EG564">
        <v>355.41544035266799</v>
      </c>
      <c r="EH564">
        <v>357.14608523414103</v>
      </c>
      <c r="EI564">
        <v>364.190901452731</v>
      </c>
      <c r="EJ564">
        <v>356.51410867837802</v>
      </c>
      <c r="EK564">
        <v>364.37651974153499</v>
      </c>
      <c r="EL564">
        <v>371.89142051844601</v>
      </c>
      <c r="EM564">
        <v>370.94244504220302</v>
      </c>
      <c r="EN564">
        <v>380.52801070300899</v>
      </c>
      <c r="EO564">
        <v>399.133593483141</v>
      </c>
      <c r="EP564">
        <v>406.26878771223898</v>
      </c>
      <c r="EQ564">
        <v>412.75780651528999</v>
      </c>
      <c r="ER564">
        <v>427.19344928504802</v>
      </c>
      <c r="ES564">
        <v>436.543501435792</v>
      </c>
      <c r="ET564">
        <v>453.521802061269</v>
      </c>
      <c r="EU564">
        <v>460.49598373382099</v>
      </c>
      <c r="EV564">
        <v>463.49281155675499</v>
      </c>
      <c r="EW564">
        <v>468.31700355176002</v>
      </c>
      <c r="EX564">
        <v>445.94013336670798</v>
      </c>
      <c r="EY564">
        <v>437.91073846731899</v>
      </c>
      <c r="EZ564">
        <v>422.760744336502</v>
      </c>
      <c r="FA564">
        <v>394.84716969734097</v>
      </c>
      <c r="FB564">
        <v>388.10317625778799</v>
      </c>
      <c r="FC564">
        <v>367.253144527502</v>
      </c>
      <c r="FD564">
        <v>362.16010466620497</v>
      </c>
      <c r="FE564">
        <v>353.59170229470902</v>
      </c>
      <c r="FF564">
        <v>339.84290331647202</v>
      </c>
      <c r="FG564">
        <v>326.32269422987599</v>
      </c>
      <c r="FH564">
        <v>325.34094498332303</v>
      </c>
      <c r="FI564">
        <v>309.733694955994</v>
      </c>
      <c r="FJ564">
        <v>300.57611138920601</v>
      </c>
      <c r="FK564">
        <v>305.24713902342802</v>
      </c>
      <c r="FL564">
        <v>296.65259720826401</v>
      </c>
      <c r="FM564">
        <v>294.53573239120402</v>
      </c>
      <c r="FN564">
        <v>296.43655837207001</v>
      </c>
      <c r="FO564">
        <v>295.01275444938898</v>
      </c>
      <c r="FP564">
        <v>296.93351370376899</v>
      </c>
      <c r="FQ564">
        <v>293.61617695517401</v>
      </c>
      <c r="FR564">
        <v>300.59438125190297</v>
      </c>
      <c r="FS564">
        <v>295.940635436869</v>
      </c>
      <c r="FT564">
        <v>296.84655822185101</v>
      </c>
      <c r="FU564">
        <v>297.816779422987</v>
      </c>
      <c r="FV564">
        <v>292.41872877009303</v>
      </c>
      <c r="FW564">
        <v>302.81295035024198</v>
      </c>
      <c r="FX564">
        <v>298.68286807669801</v>
      </c>
      <c r="FY564">
        <v>294.55061364561499</v>
      </c>
      <c r="FZ564">
        <v>291.61098549471399</v>
      </c>
      <c r="GA564">
        <v>295.829697719801</v>
      </c>
      <c r="GB564">
        <v>301.61321095128397</v>
      </c>
      <c r="GC564">
        <v>306.70578744223798</v>
      </c>
      <c r="GD564">
        <v>307.47165976194401</v>
      </c>
      <c r="GE564">
        <v>324.20855830423602</v>
      </c>
      <c r="GF564">
        <v>309.80903894743801</v>
      </c>
      <c r="GG564">
        <v>321.40564282717202</v>
      </c>
      <c r="GH564">
        <v>321.43935194084997</v>
      </c>
      <c r="GI564">
        <v>322.05823535947201</v>
      </c>
      <c r="GJ564">
        <v>329.98393570668702</v>
      </c>
    </row>
    <row r="565" spans="1:192" x14ac:dyDescent="0.25">
      <c r="A565">
        <v>135.300400534045</v>
      </c>
      <c r="B565">
        <v>317.84409962742097</v>
      </c>
      <c r="C565">
        <v>317.16632659609297</v>
      </c>
      <c r="D565">
        <v>318.62416301668497</v>
      </c>
      <c r="E565">
        <v>321.67400310677101</v>
      </c>
      <c r="F565">
        <v>320.29105260427201</v>
      </c>
      <c r="G565">
        <v>324.63839147376802</v>
      </c>
      <c r="H565">
        <v>320.91330875530298</v>
      </c>
      <c r="I565">
        <v>330.16102176654698</v>
      </c>
      <c r="J565">
        <v>319.73538329014798</v>
      </c>
      <c r="K565">
        <v>336.283791494139</v>
      </c>
      <c r="L565">
        <v>314.53803017848998</v>
      </c>
      <c r="M565">
        <v>316.15115500279899</v>
      </c>
      <c r="N565">
        <v>327.77434294319801</v>
      </c>
      <c r="O565">
        <v>305.91107303199499</v>
      </c>
      <c r="P565">
        <v>319.35400440269899</v>
      </c>
      <c r="Q565">
        <v>314.47898638062497</v>
      </c>
      <c r="R565">
        <v>321.73187560442102</v>
      </c>
      <c r="S565">
        <v>329.62385932421398</v>
      </c>
      <c r="T565">
        <v>311.18290491344197</v>
      </c>
      <c r="U565">
        <v>320.501370426515</v>
      </c>
      <c r="V565">
        <v>324.52545558564299</v>
      </c>
      <c r="W565">
        <v>328.58247455635097</v>
      </c>
      <c r="X565">
        <v>316.43502198952098</v>
      </c>
      <c r="Y565">
        <v>380.82232007716999</v>
      </c>
      <c r="Z565">
        <v>411.73904512469102</v>
      </c>
      <c r="AA565">
        <v>434.37994177180002</v>
      </c>
      <c r="AB565">
        <v>465.39994848811</v>
      </c>
      <c r="AC565">
        <v>488.86965936304398</v>
      </c>
      <c r="AD565">
        <v>459.47643104659898</v>
      </c>
      <c r="AE565">
        <v>396.19824247586598</v>
      </c>
      <c r="AF565">
        <v>398.15778472568201</v>
      </c>
      <c r="AG565">
        <v>404.220929206324</v>
      </c>
      <c r="AH565">
        <v>405.22275508636602</v>
      </c>
      <c r="AI565">
        <v>392.64439265580899</v>
      </c>
      <c r="AJ565">
        <v>387.15766798427899</v>
      </c>
      <c r="AK565">
        <v>406.85355731029603</v>
      </c>
      <c r="AL565">
        <v>385.89301132900101</v>
      </c>
      <c r="AM565">
        <v>384.83792610106099</v>
      </c>
      <c r="AN565">
        <v>393.471061215448</v>
      </c>
      <c r="AO565">
        <v>434.87564755601602</v>
      </c>
      <c r="AP565">
        <v>412.37413644599798</v>
      </c>
      <c r="AQ565">
        <v>413.30413379774302</v>
      </c>
      <c r="AR565">
        <v>405.61520981467999</v>
      </c>
      <c r="AS565">
        <v>425.32849968681899</v>
      </c>
      <c r="AT565">
        <v>428.21486320404398</v>
      </c>
      <c r="AU565">
        <v>420.740297306164</v>
      </c>
      <c r="AV565">
        <v>402.327169285016</v>
      </c>
      <c r="AW565">
        <v>410.78206522958601</v>
      </c>
      <c r="AX565">
        <v>431.84382166034101</v>
      </c>
      <c r="AY565">
        <v>430.53470048326301</v>
      </c>
      <c r="AZ565">
        <v>393.77771813259102</v>
      </c>
      <c r="BA565">
        <v>430.33965176487999</v>
      </c>
      <c r="BB565">
        <v>497.74063497882901</v>
      </c>
      <c r="BC565">
        <v>398.71826309177601</v>
      </c>
      <c r="BD565">
        <v>394.46379285593798</v>
      </c>
      <c r="BE565">
        <v>400.92867302810498</v>
      </c>
      <c r="BF565">
        <v>396.54459319137601</v>
      </c>
      <c r="BG565">
        <v>386.85638994416502</v>
      </c>
      <c r="BH565">
        <v>383.78151380392097</v>
      </c>
      <c r="BI565">
        <v>376.93155276266401</v>
      </c>
      <c r="BJ565">
        <v>369.82479193925298</v>
      </c>
      <c r="BK565">
        <v>357.758011553019</v>
      </c>
      <c r="BL565">
        <v>365.59765605447001</v>
      </c>
      <c r="BM565">
        <v>358.34046495562399</v>
      </c>
      <c r="BN565">
        <v>356.92609192396998</v>
      </c>
      <c r="BO565">
        <v>370.03138562205999</v>
      </c>
      <c r="BP565">
        <v>362.09535242593699</v>
      </c>
      <c r="BQ565">
        <v>352.31662516060601</v>
      </c>
      <c r="BR565">
        <v>364.68993649287398</v>
      </c>
      <c r="BS565">
        <v>365.99279905501197</v>
      </c>
      <c r="BT565">
        <v>363.50640166925399</v>
      </c>
      <c r="BU565">
        <v>379.70078712218401</v>
      </c>
      <c r="BV565">
        <v>398.063143519368</v>
      </c>
      <c r="BW565">
        <v>417.73967114601197</v>
      </c>
      <c r="BX565">
        <v>410.17599825403897</v>
      </c>
      <c r="BY565">
        <v>402.481192933616</v>
      </c>
      <c r="BZ565">
        <v>422.660259679832</v>
      </c>
      <c r="CA565">
        <v>447.50968371337399</v>
      </c>
      <c r="CB565">
        <v>519.91244025271601</v>
      </c>
      <c r="CC565">
        <v>622.94960565464396</v>
      </c>
      <c r="CD565">
        <v>721.07697205292595</v>
      </c>
      <c r="CE565">
        <v>822.59687177109504</v>
      </c>
      <c r="CF565">
        <v>896.78937952169701</v>
      </c>
      <c r="CG565">
        <v>990.67809148625702</v>
      </c>
      <c r="CH565">
        <v>1065.38432476045</v>
      </c>
      <c r="CI565">
        <v>1097.48560689743</v>
      </c>
      <c r="CJ565">
        <v>1129.4030800488699</v>
      </c>
      <c r="CK565">
        <v>1171.54842285478</v>
      </c>
      <c r="CL565">
        <v>1206.25437749461</v>
      </c>
      <c r="CM565">
        <v>1207.1817232267799</v>
      </c>
      <c r="CN565">
        <v>1122.6309756999699</v>
      </c>
      <c r="CO565">
        <v>932.18968531570601</v>
      </c>
      <c r="CP565">
        <v>841.50494185812397</v>
      </c>
      <c r="CQ565">
        <v>734.48174792785096</v>
      </c>
      <c r="CR565">
        <v>696.01647913467502</v>
      </c>
      <c r="CS565">
        <v>594.80060605163897</v>
      </c>
      <c r="CT565">
        <v>588.31205400546799</v>
      </c>
      <c r="CU565">
        <v>519.77725856170105</v>
      </c>
      <c r="CV565">
        <v>487.473398419175</v>
      </c>
      <c r="CW565">
        <v>455.73779532923601</v>
      </c>
      <c r="CX565">
        <v>422.379671882629</v>
      </c>
      <c r="CY565">
        <v>417.70409983923099</v>
      </c>
      <c r="CZ565">
        <v>403.259515006463</v>
      </c>
      <c r="DA565">
        <v>398.68422184639002</v>
      </c>
      <c r="DB565">
        <v>392.997207274159</v>
      </c>
      <c r="DC565">
        <v>398.00320717904202</v>
      </c>
      <c r="DD565">
        <v>396.37707120333499</v>
      </c>
      <c r="DE565">
        <v>396.64375894724498</v>
      </c>
      <c r="DF565">
        <v>390.29536195701701</v>
      </c>
      <c r="DG565">
        <v>395.64180306369701</v>
      </c>
      <c r="DH565">
        <v>398.52183859550502</v>
      </c>
      <c r="DI565">
        <v>385.23752497956099</v>
      </c>
      <c r="DJ565">
        <v>383.93934274526998</v>
      </c>
      <c r="DK565">
        <v>374.40137054775801</v>
      </c>
      <c r="DL565">
        <v>366.81886500022898</v>
      </c>
      <c r="DM565">
        <v>365.917727146689</v>
      </c>
      <c r="DN565">
        <v>347.31446159604099</v>
      </c>
      <c r="DO565">
        <v>358.45132033699298</v>
      </c>
      <c r="DP565">
        <v>350.91146176114103</v>
      </c>
      <c r="DQ565">
        <v>340.84605619517203</v>
      </c>
      <c r="DR565">
        <v>346.51900848830297</v>
      </c>
      <c r="DS565">
        <v>336.07574716125498</v>
      </c>
      <c r="DT565">
        <v>344.97323388218098</v>
      </c>
      <c r="DU565">
        <v>351.69883911729698</v>
      </c>
      <c r="DV565">
        <v>344.25663315618601</v>
      </c>
      <c r="DW565">
        <v>345.68917705506999</v>
      </c>
      <c r="DX565">
        <v>330.25616097794301</v>
      </c>
      <c r="DY565">
        <v>343.52734249298499</v>
      </c>
      <c r="DZ565">
        <v>345.72130607398702</v>
      </c>
      <c r="EA565">
        <v>349.53566237286998</v>
      </c>
      <c r="EB565">
        <v>349.09984817714098</v>
      </c>
      <c r="EC565">
        <v>354.97003512437198</v>
      </c>
      <c r="ED565">
        <v>352.38117239177598</v>
      </c>
      <c r="EE565">
        <v>350.34527622272498</v>
      </c>
      <c r="EF565">
        <v>360.23286224380502</v>
      </c>
      <c r="EG565">
        <v>362.59543323598302</v>
      </c>
      <c r="EH565">
        <v>356.08456832591702</v>
      </c>
      <c r="EI565">
        <v>369.96544985386703</v>
      </c>
      <c r="EJ565">
        <v>360.86130310530899</v>
      </c>
      <c r="EK565">
        <v>379.228163382285</v>
      </c>
      <c r="EL565">
        <v>384.90569807460997</v>
      </c>
      <c r="EM565">
        <v>387.35915288667201</v>
      </c>
      <c r="EN565">
        <v>398.88701428634101</v>
      </c>
      <c r="EO565">
        <v>418.07300768203697</v>
      </c>
      <c r="EP565">
        <v>428.86279168125998</v>
      </c>
      <c r="EQ565">
        <v>443.27375248523799</v>
      </c>
      <c r="ER565">
        <v>457.35280697289897</v>
      </c>
      <c r="ES565">
        <v>469.431304726078</v>
      </c>
      <c r="ET565">
        <v>493.15220796306801</v>
      </c>
      <c r="EU565">
        <v>509.981750524304</v>
      </c>
      <c r="EV565">
        <v>500.05682927563402</v>
      </c>
      <c r="EW565">
        <v>508.650695547314</v>
      </c>
      <c r="EX565">
        <v>483.823154722053</v>
      </c>
      <c r="EY565">
        <v>471.49545344426201</v>
      </c>
      <c r="EZ565">
        <v>451.46387252019798</v>
      </c>
      <c r="FA565">
        <v>415.39661032009798</v>
      </c>
      <c r="FB565">
        <v>401.11778006828598</v>
      </c>
      <c r="FC565">
        <v>376.86497608275999</v>
      </c>
      <c r="FD565">
        <v>374.61664545154002</v>
      </c>
      <c r="FE565">
        <v>359.755821174944</v>
      </c>
      <c r="FF565">
        <v>339.832904438708</v>
      </c>
      <c r="FG565">
        <v>325.682086824262</v>
      </c>
      <c r="FH565">
        <v>324.59149103389899</v>
      </c>
      <c r="FI565">
        <v>310.68754808152198</v>
      </c>
      <c r="FJ565">
        <v>304.36813317902403</v>
      </c>
      <c r="FK565">
        <v>298.92421446736802</v>
      </c>
      <c r="FL565">
        <v>293.22674895518202</v>
      </c>
      <c r="FM565">
        <v>295.17511574841399</v>
      </c>
      <c r="FN565">
        <v>306.21817999796201</v>
      </c>
      <c r="FO565">
        <v>300.863720405972</v>
      </c>
      <c r="FP565">
        <v>294.18221140738098</v>
      </c>
      <c r="FQ565">
        <v>295.69242940363</v>
      </c>
      <c r="FR565">
        <v>294.85706152104501</v>
      </c>
      <c r="FS565">
        <v>299.96926351249198</v>
      </c>
      <c r="FT565">
        <v>298.97854297843998</v>
      </c>
      <c r="FU565">
        <v>293.21980678872501</v>
      </c>
      <c r="FV565">
        <v>287.65147535736003</v>
      </c>
      <c r="FW565">
        <v>308.93847970944898</v>
      </c>
      <c r="FX565">
        <v>300.58254235334698</v>
      </c>
      <c r="FY565">
        <v>293.28667762580898</v>
      </c>
      <c r="FZ565">
        <v>289.36211381466501</v>
      </c>
      <c r="GA565">
        <v>295.41069581580501</v>
      </c>
      <c r="GB565">
        <v>300.62972005163903</v>
      </c>
      <c r="GC565">
        <v>308.37760373998901</v>
      </c>
      <c r="GD565">
        <v>308.00759695839901</v>
      </c>
      <c r="GE565">
        <v>319.08302723131902</v>
      </c>
      <c r="GF565">
        <v>310.85194779747599</v>
      </c>
      <c r="GG565">
        <v>320.95311275439798</v>
      </c>
      <c r="GH565">
        <v>322.18891979041098</v>
      </c>
      <c r="GI565">
        <v>320.74419630061197</v>
      </c>
      <c r="GJ565">
        <v>325.33133138171598</v>
      </c>
    </row>
    <row r="566" spans="1:192" x14ac:dyDescent="0.25">
      <c r="A566">
        <v>135.54072096128101</v>
      </c>
      <c r="B566">
        <v>317.84409962742097</v>
      </c>
      <c r="C566">
        <v>317.16632659609297</v>
      </c>
      <c r="D566">
        <v>318.62416301668497</v>
      </c>
      <c r="E566">
        <v>321.67400310677101</v>
      </c>
      <c r="F566">
        <v>320.29105260427201</v>
      </c>
      <c r="G566">
        <v>324.63839147376802</v>
      </c>
      <c r="H566">
        <v>320.91330875530298</v>
      </c>
      <c r="I566">
        <v>330.16102176654698</v>
      </c>
      <c r="J566">
        <v>319.73538329014798</v>
      </c>
      <c r="K566">
        <v>336.283791494139</v>
      </c>
      <c r="L566">
        <v>314.53803017848998</v>
      </c>
      <c r="M566">
        <v>316.15115500279899</v>
      </c>
      <c r="N566">
        <v>327.77434294319801</v>
      </c>
      <c r="O566">
        <v>305.91107303199499</v>
      </c>
      <c r="P566">
        <v>319.35400440269899</v>
      </c>
      <c r="Q566">
        <v>314.47898638062497</v>
      </c>
      <c r="R566">
        <v>321.73187560442102</v>
      </c>
      <c r="S566">
        <v>329.62385932421398</v>
      </c>
      <c r="T566">
        <v>311.18290491344197</v>
      </c>
      <c r="U566">
        <v>320.501370426515</v>
      </c>
      <c r="V566">
        <v>324.52545558564299</v>
      </c>
      <c r="W566">
        <v>328.58247455635097</v>
      </c>
      <c r="X566">
        <v>316.43502198952098</v>
      </c>
      <c r="Y566">
        <v>380.82232007716999</v>
      </c>
      <c r="Z566">
        <v>411.73904512469102</v>
      </c>
      <c r="AA566">
        <v>434.37994177180002</v>
      </c>
      <c r="AB566">
        <v>465.39994848811</v>
      </c>
      <c r="AC566">
        <v>488.86965936304398</v>
      </c>
      <c r="AD566">
        <v>459.47643104659898</v>
      </c>
      <c r="AE566">
        <v>396.19824247586598</v>
      </c>
      <c r="AF566">
        <v>398.15778472568201</v>
      </c>
      <c r="AG566">
        <v>404.220929206324</v>
      </c>
      <c r="AH566">
        <v>405.22275508636602</v>
      </c>
      <c r="AI566">
        <v>392.64439265580899</v>
      </c>
      <c r="AJ566">
        <v>387.15766798427899</v>
      </c>
      <c r="AK566">
        <v>406.85355731029603</v>
      </c>
      <c r="AL566">
        <v>385.89301132900101</v>
      </c>
      <c r="AM566">
        <v>384.83792610106099</v>
      </c>
      <c r="AN566">
        <v>393.471061215448</v>
      </c>
      <c r="AO566">
        <v>434.87564755601602</v>
      </c>
      <c r="AP566">
        <v>412.37413644599798</v>
      </c>
      <c r="AQ566">
        <v>413.30413379774302</v>
      </c>
      <c r="AR566">
        <v>405.61520981467999</v>
      </c>
      <c r="AS566">
        <v>425.32849968681899</v>
      </c>
      <c r="AT566">
        <v>428.21486320404398</v>
      </c>
      <c r="AU566">
        <v>420.740297306164</v>
      </c>
      <c r="AV566">
        <v>402.327169285016</v>
      </c>
      <c r="AW566">
        <v>410.78206522958601</v>
      </c>
      <c r="AX566">
        <v>431.84382166034101</v>
      </c>
      <c r="AY566">
        <v>430.53470048326301</v>
      </c>
      <c r="AZ566">
        <v>393.77771813259102</v>
      </c>
      <c r="BA566">
        <v>430.33965176487999</v>
      </c>
      <c r="BB566">
        <v>497.74063497882901</v>
      </c>
      <c r="BC566">
        <v>398.71826309177601</v>
      </c>
      <c r="BD566">
        <v>394.46379285593798</v>
      </c>
      <c r="BE566">
        <v>400.92867302810498</v>
      </c>
      <c r="BF566">
        <v>396.54459319137601</v>
      </c>
      <c r="BG566">
        <v>386.85638994416502</v>
      </c>
      <c r="BH566">
        <v>383.78151380392097</v>
      </c>
      <c r="BI566">
        <v>376.93155276266401</v>
      </c>
      <c r="BJ566">
        <v>369.82479193925298</v>
      </c>
      <c r="BK566">
        <v>357.758011553019</v>
      </c>
      <c r="BL566">
        <v>365.59765605447001</v>
      </c>
      <c r="BM566">
        <v>358.34046495562399</v>
      </c>
      <c r="BN566">
        <v>356.92609192396998</v>
      </c>
      <c r="BO566">
        <v>370.03138562205999</v>
      </c>
      <c r="BP566">
        <v>362.09535242593699</v>
      </c>
      <c r="BQ566">
        <v>352.31662516060601</v>
      </c>
      <c r="BR566">
        <v>364.68993649287398</v>
      </c>
      <c r="BS566">
        <v>365.99279905501197</v>
      </c>
      <c r="BT566">
        <v>363.50640166925399</v>
      </c>
      <c r="BU566">
        <v>379.70078712218401</v>
      </c>
      <c r="BV566">
        <v>398.063143519368</v>
      </c>
      <c r="BW566">
        <v>417.73967114601197</v>
      </c>
      <c r="BX566">
        <v>410.17599825403897</v>
      </c>
      <c r="BY566">
        <v>402.481192933616</v>
      </c>
      <c r="BZ566">
        <v>422.660259679832</v>
      </c>
      <c r="CA566">
        <v>447.50968371337399</v>
      </c>
      <c r="CB566">
        <v>519.91244025271601</v>
      </c>
      <c r="CC566">
        <v>622.94960565464396</v>
      </c>
      <c r="CD566">
        <v>721.07697205292595</v>
      </c>
      <c r="CE566">
        <v>822.59687177109504</v>
      </c>
      <c r="CF566">
        <v>896.78937952169701</v>
      </c>
      <c r="CG566">
        <v>990.67809148625702</v>
      </c>
      <c r="CH566">
        <v>1065.38432476045</v>
      </c>
      <c r="CI566">
        <v>1097.48560689743</v>
      </c>
      <c r="CJ566">
        <v>1129.4030800488699</v>
      </c>
      <c r="CK566">
        <v>1171.54842285478</v>
      </c>
      <c r="CL566">
        <v>1206.25437749461</v>
      </c>
      <c r="CM566">
        <v>1207.1817232267799</v>
      </c>
      <c r="CN566">
        <v>1122.6309756999699</v>
      </c>
      <c r="CO566">
        <v>932.18968531570601</v>
      </c>
      <c r="CP566">
        <v>841.50494185812397</v>
      </c>
      <c r="CQ566">
        <v>734.48174792785096</v>
      </c>
      <c r="CR566">
        <v>696.01647913467502</v>
      </c>
      <c r="CS566">
        <v>594.80060605163897</v>
      </c>
      <c r="CT566">
        <v>588.31205400546799</v>
      </c>
      <c r="CU566">
        <v>519.77725856170105</v>
      </c>
      <c r="CV566">
        <v>487.473398419175</v>
      </c>
      <c r="CW566">
        <v>455.73779532923601</v>
      </c>
      <c r="CX566">
        <v>422.379671882629</v>
      </c>
      <c r="CY566">
        <v>417.70409983923099</v>
      </c>
      <c r="CZ566">
        <v>403.259515006463</v>
      </c>
      <c r="DA566">
        <v>398.68422184639002</v>
      </c>
      <c r="DB566">
        <v>392.997207274159</v>
      </c>
      <c r="DC566">
        <v>398.00320717904202</v>
      </c>
      <c r="DD566">
        <v>396.37707120333499</v>
      </c>
      <c r="DE566">
        <v>396.64375894724498</v>
      </c>
      <c r="DF566">
        <v>390.29536195701701</v>
      </c>
      <c r="DG566">
        <v>395.64180306369701</v>
      </c>
      <c r="DH566">
        <v>398.52183859550502</v>
      </c>
      <c r="DI566">
        <v>385.23752497956099</v>
      </c>
      <c r="DJ566">
        <v>383.93934274526998</v>
      </c>
      <c r="DK566">
        <v>374.40137054775801</v>
      </c>
      <c r="DL566">
        <v>366.81886500022898</v>
      </c>
      <c r="DM566">
        <v>365.917727146689</v>
      </c>
      <c r="DN566">
        <v>347.31446159604099</v>
      </c>
      <c r="DO566">
        <v>358.45132033699298</v>
      </c>
      <c r="DP566">
        <v>350.91146176114103</v>
      </c>
      <c r="DQ566">
        <v>340.84605619517203</v>
      </c>
      <c r="DR566">
        <v>346.51900848830297</v>
      </c>
      <c r="DS566">
        <v>336.07574716125498</v>
      </c>
      <c r="DT566">
        <v>344.97323388218098</v>
      </c>
      <c r="DU566">
        <v>351.69883911729698</v>
      </c>
      <c r="DV566">
        <v>344.25663315618601</v>
      </c>
      <c r="DW566">
        <v>345.68917705506999</v>
      </c>
      <c r="DX566">
        <v>330.25616097794301</v>
      </c>
      <c r="DY566">
        <v>343.52734249298499</v>
      </c>
      <c r="DZ566">
        <v>345.72130607398702</v>
      </c>
      <c r="EA566">
        <v>349.53566237286998</v>
      </c>
      <c r="EB566">
        <v>349.09984817714098</v>
      </c>
      <c r="EC566">
        <v>354.97003512437198</v>
      </c>
      <c r="ED566">
        <v>352.38117239177598</v>
      </c>
      <c r="EE566">
        <v>350.34527622272498</v>
      </c>
      <c r="EF566">
        <v>360.23286224380502</v>
      </c>
      <c r="EG566">
        <v>362.59543323598302</v>
      </c>
      <c r="EH566">
        <v>356.08456832591702</v>
      </c>
      <c r="EI566">
        <v>369.96544985386703</v>
      </c>
      <c r="EJ566">
        <v>360.86130310530899</v>
      </c>
      <c r="EK566">
        <v>379.228163382285</v>
      </c>
      <c r="EL566">
        <v>384.90569807460997</v>
      </c>
      <c r="EM566">
        <v>387.35915288667201</v>
      </c>
      <c r="EN566">
        <v>398.88701428634101</v>
      </c>
      <c r="EO566">
        <v>418.07300768203697</v>
      </c>
      <c r="EP566">
        <v>428.86279168125998</v>
      </c>
      <c r="EQ566">
        <v>443.27375248523799</v>
      </c>
      <c r="ER566">
        <v>457.35280697289897</v>
      </c>
      <c r="ES566">
        <v>469.431304726078</v>
      </c>
      <c r="ET566">
        <v>493.15220796306801</v>
      </c>
      <c r="EU566">
        <v>509.981750524304</v>
      </c>
      <c r="EV566">
        <v>500.05682927563402</v>
      </c>
      <c r="EW566">
        <v>508.650695547314</v>
      </c>
      <c r="EX566">
        <v>483.823154722053</v>
      </c>
      <c r="EY566">
        <v>471.49545344426201</v>
      </c>
      <c r="EZ566">
        <v>451.46387252019798</v>
      </c>
      <c r="FA566">
        <v>415.39661032009798</v>
      </c>
      <c r="FB566">
        <v>401.11778006828598</v>
      </c>
      <c r="FC566">
        <v>376.86497608275999</v>
      </c>
      <c r="FD566">
        <v>374.61664545154002</v>
      </c>
      <c r="FE566">
        <v>359.755821174944</v>
      </c>
      <c r="FF566">
        <v>339.832904438708</v>
      </c>
      <c r="FG566">
        <v>325.682086824262</v>
      </c>
      <c r="FH566">
        <v>324.59149103389899</v>
      </c>
      <c r="FI566">
        <v>310.68754808152198</v>
      </c>
      <c r="FJ566">
        <v>304.36813317902403</v>
      </c>
      <c r="FK566">
        <v>298.92421446736802</v>
      </c>
      <c r="FL566">
        <v>293.22674895518202</v>
      </c>
      <c r="FM566">
        <v>295.17511574841399</v>
      </c>
      <c r="FN566">
        <v>306.21817999796201</v>
      </c>
      <c r="FO566">
        <v>300.863720405972</v>
      </c>
      <c r="FP566">
        <v>294.18221140738098</v>
      </c>
      <c r="FQ566">
        <v>295.69242940363</v>
      </c>
      <c r="FR566">
        <v>294.85706152104501</v>
      </c>
      <c r="FS566">
        <v>299.96926351249198</v>
      </c>
      <c r="FT566">
        <v>298.97854297843998</v>
      </c>
      <c r="FU566">
        <v>293.21980678872501</v>
      </c>
      <c r="FV566">
        <v>287.65147535736003</v>
      </c>
      <c r="FW566">
        <v>308.93847970944898</v>
      </c>
      <c r="FX566">
        <v>300.58254235334698</v>
      </c>
      <c r="FY566">
        <v>293.28667762580898</v>
      </c>
      <c r="FZ566">
        <v>289.36211381466501</v>
      </c>
      <c r="GA566">
        <v>295.41069581580501</v>
      </c>
      <c r="GB566">
        <v>300.62972005163903</v>
      </c>
      <c r="GC566">
        <v>308.37760373998901</v>
      </c>
      <c r="GD566">
        <v>308.00759695839901</v>
      </c>
      <c r="GE566">
        <v>319.08302723131902</v>
      </c>
      <c r="GF566">
        <v>310.85194779747599</v>
      </c>
      <c r="GG566">
        <v>320.95311275439798</v>
      </c>
      <c r="GH566">
        <v>322.18891979041098</v>
      </c>
      <c r="GI566">
        <v>320.74419630061197</v>
      </c>
      <c r="GJ566">
        <v>325.33133138171598</v>
      </c>
    </row>
    <row r="567" spans="1:192" x14ac:dyDescent="0.25">
      <c r="A567">
        <v>135.78104138851799</v>
      </c>
      <c r="B567">
        <v>318.80497608544403</v>
      </c>
      <c r="C567">
        <v>317.83838129231901</v>
      </c>
      <c r="D567">
        <v>318.42081006204103</v>
      </c>
      <c r="E567">
        <v>321.96710104056501</v>
      </c>
      <c r="F567">
        <v>320.26159996540201</v>
      </c>
      <c r="G567">
        <v>323.85633681100001</v>
      </c>
      <c r="H567">
        <v>321.30697819894198</v>
      </c>
      <c r="I567">
        <v>330.40621018824697</v>
      </c>
      <c r="J567">
        <v>320.53699222340703</v>
      </c>
      <c r="K567">
        <v>334.854081059039</v>
      </c>
      <c r="L567">
        <v>313.93159431096598</v>
      </c>
      <c r="M567">
        <v>315.65282200273498</v>
      </c>
      <c r="N567">
        <v>327.15819103511399</v>
      </c>
      <c r="O567">
        <v>305.91056925292003</v>
      </c>
      <c r="P567">
        <v>319.717528480326</v>
      </c>
      <c r="Q567">
        <v>314.90592897828299</v>
      </c>
      <c r="R567">
        <v>322.45740239712501</v>
      </c>
      <c r="S567">
        <v>328.32977899452402</v>
      </c>
      <c r="T567">
        <v>312.02434629692198</v>
      </c>
      <c r="U567">
        <v>320.45510219874501</v>
      </c>
      <c r="V567">
        <v>324.94498572410703</v>
      </c>
      <c r="W567">
        <v>328.562045129193</v>
      </c>
      <c r="X567">
        <v>316.03826162996199</v>
      </c>
      <c r="Y567">
        <v>380.92362876800598</v>
      </c>
      <c r="Z567">
        <v>410.85331852652303</v>
      </c>
      <c r="AA567">
        <v>433.76019837873503</v>
      </c>
      <c r="AB567">
        <v>464.193880936087</v>
      </c>
      <c r="AC567">
        <v>487.50518991594402</v>
      </c>
      <c r="AD567">
        <v>457.61375799785299</v>
      </c>
      <c r="AE567">
        <v>396.43841693926299</v>
      </c>
      <c r="AF567">
        <v>397.26955237781499</v>
      </c>
      <c r="AG567">
        <v>403.777225726876</v>
      </c>
      <c r="AH567">
        <v>403.822903125832</v>
      </c>
      <c r="AI567">
        <v>392.60280350181699</v>
      </c>
      <c r="AJ567">
        <v>386.80335237473997</v>
      </c>
      <c r="AK567">
        <v>406.610545479569</v>
      </c>
      <c r="AL567">
        <v>385.49053594730799</v>
      </c>
      <c r="AM567">
        <v>383.05870345906902</v>
      </c>
      <c r="AN567">
        <v>393.38048144891002</v>
      </c>
      <c r="AO567">
        <v>434.42233838188702</v>
      </c>
      <c r="AP567">
        <v>412.802544732483</v>
      </c>
      <c r="AQ567">
        <v>412.26608404303602</v>
      </c>
      <c r="AR567">
        <v>405.91856021132799</v>
      </c>
      <c r="AS567">
        <v>424.93198984764302</v>
      </c>
      <c r="AT567">
        <v>427.74006800545402</v>
      </c>
      <c r="AU567">
        <v>419.735197942144</v>
      </c>
      <c r="AV567">
        <v>400.619241637264</v>
      </c>
      <c r="AW567">
        <v>411.09156218448499</v>
      </c>
      <c r="AX567">
        <v>430.982424386292</v>
      </c>
      <c r="AY567">
        <v>429.78095723184799</v>
      </c>
      <c r="AZ567">
        <v>394.81137180683601</v>
      </c>
      <c r="BA567">
        <v>431.489628761446</v>
      </c>
      <c r="BB567">
        <v>498.23105474960499</v>
      </c>
      <c r="BC567">
        <v>399.65826798316903</v>
      </c>
      <c r="BD567">
        <v>395.03746301011802</v>
      </c>
      <c r="BE567">
        <v>401.040919680424</v>
      </c>
      <c r="BF567">
        <v>395.23490231813503</v>
      </c>
      <c r="BG567">
        <v>387.06688396411897</v>
      </c>
      <c r="BH567">
        <v>384.79008816147098</v>
      </c>
      <c r="BI567">
        <v>376.74982147984298</v>
      </c>
      <c r="BJ567">
        <v>370.06350260030899</v>
      </c>
      <c r="BK567">
        <v>357.90457436324698</v>
      </c>
      <c r="BL567">
        <v>365.08461383341302</v>
      </c>
      <c r="BM567">
        <v>357.097280533836</v>
      </c>
      <c r="BN567">
        <v>356.88937747281898</v>
      </c>
      <c r="BO567">
        <v>370.45944725713599</v>
      </c>
      <c r="BP567">
        <v>363.98939617506801</v>
      </c>
      <c r="BQ567">
        <v>352.84331168293801</v>
      </c>
      <c r="BR567">
        <v>365.76441572769698</v>
      </c>
      <c r="BS567">
        <v>366.05603905060701</v>
      </c>
      <c r="BT567">
        <v>364.42289420957002</v>
      </c>
      <c r="BU567">
        <v>380.58024422196399</v>
      </c>
      <c r="BV567">
        <v>398.86369378495402</v>
      </c>
      <c r="BW567">
        <v>419.478570677547</v>
      </c>
      <c r="BX567">
        <v>411.242850588924</v>
      </c>
      <c r="BY567">
        <v>405.36135194980898</v>
      </c>
      <c r="BZ567">
        <v>423.53114182439703</v>
      </c>
      <c r="CA567">
        <v>451.27971185887202</v>
      </c>
      <c r="CB567">
        <v>522.10613884653105</v>
      </c>
      <c r="CC567">
        <v>627.71123605216906</v>
      </c>
      <c r="CD567">
        <v>725.53990038923098</v>
      </c>
      <c r="CE567">
        <v>827.36555954749599</v>
      </c>
      <c r="CF567">
        <v>902.52845382485202</v>
      </c>
      <c r="CG567">
        <v>994.07570474053398</v>
      </c>
      <c r="CH567">
        <v>1067.64076003133</v>
      </c>
      <c r="CI567">
        <v>1099.7327154090001</v>
      </c>
      <c r="CJ567">
        <v>1129.78555856654</v>
      </c>
      <c r="CK567">
        <v>1171.5998277597801</v>
      </c>
      <c r="CL567">
        <v>1203.9686352006499</v>
      </c>
      <c r="CM567">
        <v>1204.6307857623699</v>
      </c>
      <c r="CN567">
        <v>1121.06910409592</v>
      </c>
      <c r="CO567">
        <v>928.81423618835299</v>
      </c>
      <c r="CP567">
        <v>837.64054341265501</v>
      </c>
      <c r="CQ567">
        <v>730.53408148977303</v>
      </c>
      <c r="CR567">
        <v>693.19731044384901</v>
      </c>
      <c r="CS567">
        <v>592.87981191340396</v>
      </c>
      <c r="CT567">
        <v>587.37338347818002</v>
      </c>
      <c r="CU567">
        <v>519.009761053592</v>
      </c>
      <c r="CV567">
        <v>486.02835978499002</v>
      </c>
      <c r="CW567">
        <v>455.35391207784102</v>
      </c>
      <c r="CX567">
        <v>423.60815234159099</v>
      </c>
      <c r="CY567">
        <v>416.35084546631799</v>
      </c>
      <c r="CZ567">
        <v>404.03916135299897</v>
      </c>
      <c r="DA567">
        <v>397.03472305281002</v>
      </c>
      <c r="DB567">
        <v>392.80663321968598</v>
      </c>
      <c r="DC567">
        <v>397.16747407518898</v>
      </c>
      <c r="DD567">
        <v>397.26236984188699</v>
      </c>
      <c r="DE567">
        <v>397.08418711407501</v>
      </c>
      <c r="DF567">
        <v>390.183089679082</v>
      </c>
      <c r="DG567">
        <v>395.32876624425001</v>
      </c>
      <c r="DH567">
        <v>399.79888424894699</v>
      </c>
      <c r="DI567">
        <v>385.84166500300501</v>
      </c>
      <c r="DJ567">
        <v>383.43708147937099</v>
      </c>
      <c r="DK567">
        <v>375.50950197055897</v>
      </c>
      <c r="DL567">
        <v>366.99274297623401</v>
      </c>
      <c r="DM567">
        <v>367.15798728777401</v>
      </c>
      <c r="DN567">
        <v>349.22636267601001</v>
      </c>
      <c r="DO567">
        <v>358.40667022169998</v>
      </c>
      <c r="DP567">
        <v>349.380353992496</v>
      </c>
      <c r="DQ567">
        <v>340.988996175024</v>
      </c>
      <c r="DR567">
        <v>346.54459006029299</v>
      </c>
      <c r="DS567">
        <v>335.76183704979098</v>
      </c>
      <c r="DT567">
        <v>344.80222707238801</v>
      </c>
      <c r="DU567">
        <v>352.17749473452898</v>
      </c>
      <c r="DV567">
        <v>343.90747910019201</v>
      </c>
      <c r="DW567">
        <v>344.73854487105501</v>
      </c>
      <c r="DX567">
        <v>330.30582454768899</v>
      </c>
      <c r="DY567">
        <v>344.35068711956001</v>
      </c>
      <c r="DZ567">
        <v>346.10925556943897</v>
      </c>
      <c r="EA567">
        <v>350.09324012979602</v>
      </c>
      <c r="EB567">
        <v>349.29996954637602</v>
      </c>
      <c r="EC567">
        <v>355.96370469575601</v>
      </c>
      <c r="ED567">
        <v>353.15697359858098</v>
      </c>
      <c r="EE567">
        <v>350.54531897686797</v>
      </c>
      <c r="EF567">
        <v>360.08820296817601</v>
      </c>
      <c r="EG567">
        <v>363.55303274860302</v>
      </c>
      <c r="EH567">
        <v>357.002895235067</v>
      </c>
      <c r="EI567">
        <v>372.46250251267901</v>
      </c>
      <c r="EJ567">
        <v>361.21480445346901</v>
      </c>
      <c r="EK567">
        <v>380.69122005285402</v>
      </c>
      <c r="EL567">
        <v>387.70321619756402</v>
      </c>
      <c r="EM567">
        <v>388.23002317076299</v>
      </c>
      <c r="EN567">
        <v>400.36042647637902</v>
      </c>
      <c r="EO567">
        <v>423.44929389941097</v>
      </c>
      <c r="EP567">
        <v>432.31649796094598</v>
      </c>
      <c r="EQ567">
        <v>447.60810029794601</v>
      </c>
      <c r="ER567">
        <v>463.51594891258998</v>
      </c>
      <c r="ES567">
        <v>478.12003214094301</v>
      </c>
      <c r="ET567">
        <v>500.43180151952498</v>
      </c>
      <c r="EU567">
        <v>520.74470817582505</v>
      </c>
      <c r="EV567">
        <v>510.87351776186102</v>
      </c>
      <c r="EW567">
        <v>519.17884363271105</v>
      </c>
      <c r="EX567">
        <v>492.830407737131</v>
      </c>
      <c r="EY567">
        <v>478.151197977072</v>
      </c>
      <c r="EZ567">
        <v>457.46920707318702</v>
      </c>
      <c r="FA567">
        <v>418.24676877056498</v>
      </c>
      <c r="FB567">
        <v>403.81307382123299</v>
      </c>
      <c r="FC567">
        <v>380.29672647714398</v>
      </c>
      <c r="FD567">
        <v>375.47815577110998</v>
      </c>
      <c r="FE567">
        <v>359.542160995345</v>
      </c>
      <c r="FF567">
        <v>339.43259559865498</v>
      </c>
      <c r="FG567">
        <v>326.76240675095102</v>
      </c>
      <c r="FH567">
        <v>323.76506482397002</v>
      </c>
      <c r="FI567">
        <v>311.531331304567</v>
      </c>
      <c r="FJ567">
        <v>305.389889267581</v>
      </c>
      <c r="FK567">
        <v>299.03260103983899</v>
      </c>
      <c r="FL567">
        <v>292.42407776098503</v>
      </c>
      <c r="FM567">
        <v>295.146467909828</v>
      </c>
      <c r="FN567">
        <v>306.41693274894101</v>
      </c>
      <c r="FO567">
        <v>301.52246601053298</v>
      </c>
      <c r="FP567">
        <v>293.72297171806798</v>
      </c>
      <c r="FQ567">
        <v>295.77279643413698</v>
      </c>
      <c r="FR567">
        <v>294.81841203705801</v>
      </c>
      <c r="FS567">
        <v>299.909692275883</v>
      </c>
      <c r="FT567">
        <v>298.504136704237</v>
      </c>
      <c r="FU567">
        <v>293.08334127494498</v>
      </c>
      <c r="FV567">
        <v>288.49386124513398</v>
      </c>
      <c r="FW567">
        <v>308.41244576357599</v>
      </c>
      <c r="FX567">
        <v>300.66413427945298</v>
      </c>
      <c r="FY567">
        <v>293.60820589492101</v>
      </c>
      <c r="FZ567">
        <v>290.08427527463698</v>
      </c>
      <c r="GA567">
        <v>295.66329631464498</v>
      </c>
      <c r="GB567">
        <v>301.90514115473599</v>
      </c>
      <c r="GC567">
        <v>307.47228717328198</v>
      </c>
      <c r="GD567">
        <v>307.28402399744999</v>
      </c>
      <c r="GE567">
        <v>319.302578565695</v>
      </c>
      <c r="GF567">
        <v>311.77737760911299</v>
      </c>
      <c r="GG567">
        <v>320.93934716878698</v>
      </c>
      <c r="GH567">
        <v>322.43435176846202</v>
      </c>
      <c r="GI567">
        <v>320.96797247202301</v>
      </c>
      <c r="GJ567">
        <v>326.40671442766001</v>
      </c>
    </row>
    <row r="568" spans="1:192" x14ac:dyDescent="0.25">
      <c r="A568">
        <v>136.02136181575401</v>
      </c>
      <c r="B568">
        <v>319.85869225342202</v>
      </c>
      <c r="C568">
        <v>322.51814994403099</v>
      </c>
      <c r="D568">
        <v>314.82465611349602</v>
      </c>
      <c r="E568">
        <v>320.08314374672699</v>
      </c>
      <c r="F568">
        <v>322.67932139411897</v>
      </c>
      <c r="G568">
        <v>319.058089277443</v>
      </c>
      <c r="H568">
        <v>322.30092786007202</v>
      </c>
      <c r="I568">
        <v>330.18202448384301</v>
      </c>
      <c r="J568">
        <v>323.820717102976</v>
      </c>
      <c r="K568">
        <v>324.48141378334998</v>
      </c>
      <c r="L568">
        <v>307.33235226161997</v>
      </c>
      <c r="M568">
        <v>313.84969732740501</v>
      </c>
      <c r="N568">
        <v>317.22640109123301</v>
      </c>
      <c r="O568">
        <v>303.78235057302498</v>
      </c>
      <c r="P568">
        <v>318.52881853591202</v>
      </c>
      <c r="Q568">
        <v>313.09841920549201</v>
      </c>
      <c r="R568">
        <v>325.90224449772001</v>
      </c>
      <c r="S568">
        <v>322.24021499166003</v>
      </c>
      <c r="T568">
        <v>322.538161133507</v>
      </c>
      <c r="U568">
        <v>326.43817830955999</v>
      </c>
      <c r="V568">
        <v>324.48263131466598</v>
      </c>
      <c r="W568">
        <v>331.35485566804601</v>
      </c>
      <c r="X568">
        <v>319.515309176193</v>
      </c>
      <c r="Y568">
        <v>376.82023010239101</v>
      </c>
      <c r="Z568">
        <v>402.14084299236401</v>
      </c>
      <c r="AA568">
        <v>430.37298840017399</v>
      </c>
      <c r="AB568">
        <v>462.32507465818202</v>
      </c>
      <c r="AC568">
        <v>478.16438092631398</v>
      </c>
      <c r="AD568">
        <v>439.88560103434799</v>
      </c>
      <c r="AE568">
        <v>399.48108093276102</v>
      </c>
      <c r="AF568">
        <v>382.84270607397599</v>
      </c>
      <c r="AG568">
        <v>402.00642781275502</v>
      </c>
      <c r="AH568">
        <v>391.79964296039901</v>
      </c>
      <c r="AI568">
        <v>387.15921623391398</v>
      </c>
      <c r="AJ568">
        <v>386.77272528467802</v>
      </c>
      <c r="AK568">
        <v>396.14516393071199</v>
      </c>
      <c r="AL568">
        <v>384.43560891550402</v>
      </c>
      <c r="AM568">
        <v>372.66749399255599</v>
      </c>
      <c r="AN568">
        <v>387.74986348802202</v>
      </c>
      <c r="AO568">
        <v>428.29279781737301</v>
      </c>
      <c r="AP568">
        <v>425.52700477732299</v>
      </c>
      <c r="AQ568">
        <v>401.59673184048</v>
      </c>
      <c r="AR568">
        <v>415.343532389941</v>
      </c>
      <c r="AS568">
        <v>419.30802947680701</v>
      </c>
      <c r="AT568">
        <v>424.3647090659</v>
      </c>
      <c r="AU568">
        <v>411.58123160655902</v>
      </c>
      <c r="AV568">
        <v>390.21652765792402</v>
      </c>
      <c r="AW568">
        <v>409.69084165606102</v>
      </c>
      <c r="AX568">
        <v>426.22772398269899</v>
      </c>
      <c r="AY568">
        <v>436.57309119148101</v>
      </c>
      <c r="AZ568">
        <v>398.00517852051098</v>
      </c>
      <c r="BA568">
        <v>434.06810568861903</v>
      </c>
      <c r="BB568">
        <v>498.09144040938298</v>
      </c>
      <c r="BC568">
        <v>407.38176351160303</v>
      </c>
      <c r="BD568">
        <v>388.71092621785402</v>
      </c>
      <c r="BE568">
        <v>394.13583563692703</v>
      </c>
      <c r="BF568">
        <v>382.66589664991398</v>
      </c>
      <c r="BG568">
        <v>374.320892783072</v>
      </c>
      <c r="BH568">
        <v>384.65636699682898</v>
      </c>
      <c r="BI568">
        <v>368.36686893166598</v>
      </c>
      <c r="BJ568">
        <v>358.23047657577598</v>
      </c>
      <c r="BK568">
        <v>356.08105929411403</v>
      </c>
      <c r="BL568">
        <v>351.50026410142601</v>
      </c>
      <c r="BM568">
        <v>350.26044134103398</v>
      </c>
      <c r="BN568">
        <v>355.36316540748101</v>
      </c>
      <c r="BO568">
        <v>369.28702601236103</v>
      </c>
      <c r="BP568">
        <v>371.22033420264398</v>
      </c>
      <c r="BQ568">
        <v>359.28940758431497</v>
      </c>
      <c r="BR568">
        <v>374.64181399886002</v>
      </c>
      <c r="BS568">
        <v>367.23134337526699</v>
      </c>
      <c r="BT568">
        <v>366.70278333361301</v>
      </c>
      <c r="BU568">
        <v>385.83838239204999</v>
      </c>
      <c r="BV568">
        <v>415.49503300077299</v>
      </c>
      <c r="BW568">
        <v>440.93039790830102</v>
      </c>
      <c r="BX568">
        <v>423.73377978160698</v>
      </c>
      <c r="BY568">
        <v>428.89995123690102</v>
      </c>
      <c r="BZ568">
        <v>432.40187419449097</v>
      </c>
      <c r="CA568">
        <v>478.25103213873399</v>
      </c>
      <c r="CB568">
        <v>564.03538085707805</v>
      </c>
      <c r="CC568">
        <v>690.342523876104</v>
      </c>
      <c r="CD568">
        <v>791.95709690016099</v>
      </c>
      <c r="CE568">
        <v>882.92783064111404</v>
      </c>
      <c r="CF568">
        <v>976.72402579530603</v>
      </c>
      <c r="CG568">
        <v>1055.62378593117</v>
      </c>
      <c r="CH568">
        <v>1113.8074501134499</v>
      </c>
      <c r="CI568">
        <v>1138.33700675097</v>
      </c>
      <c r="CJ568">
        <v>1140.0685957252799</v>
      </c>
      <c r="CK568">
        <v>1164.54149025531</v>
      </c>
      <c r="CL568">
        <v>1205.22133980328</v>
      </c>
      <c r="CM568">
        <v>1174.6133231471999</v>
      </c>
      <c r="CN568">
        <v>1082.70228052274</v>
      </c>
      <c r="CO568">
        <v>903.79421509446797</v>
      </c>
      <c r="CP568">
        <v>797.32006168339501</v>
      </c>
      <c r="CQ568">
        <v>690.83269384989899</v>
      </c>
      <c r="CR568">
        <v>652.18934248431401</v>
      </c>
      <c r="CS568">
        <v>574.56050977250402</v>
      </c>
      <c r="CT568">
        <v>561.56069372310799</v>
      </c>
      <c r="CU568">
        <v>508.50714900890603</v>
      </c>
      <c r="CV568">
        <v>469.06919027604903</v>
      </c>
      <c r="CW568">
        <v>453.70235464421302</v>
      </c>
      <c r="CX568">
        <v>417.98120114402002</v>
      </c>
      <c r="CY568">
        <v>412.74731784574197</v>
      </c>
      <c r="CZ568">
        <v>402.97695427430699</v>
      </c>
      <c r="DA568">
        <v>391.94617800514101</v>
      </c>
      <c r="DB568">
        <v>396.52103344153198</v>
      </c>
      <c r="DC568">
        <v>387.38896978359401</v>
      </c>
      <c r="DD568">
        <v>398.93455797921598</v>
      </c>
      <c r="DE568">
        <v>395.17722974315399</v>
      </c>
      <c r="DF568">
        <v>390.59736655027001</v>
      </c>
      <c r="DG568">
        <v>388.93638882742601</v>
      </c>
      <c r="DH568">
        <v>397.91840155081201</v>
      </c>
      <c r="DI568">
        <v>380.299081404417</v>
      </c>
      <c r="DJ568">
        <v>371.71219163319802</v>
      </c>
      <c r="DK568">
        <v>379.26882762340199</v>
      </c>
      <c r="DL568">
        <v>368.02638481215001</v>
      </c>
      <c r="DM568">
        <v>359.25874247906597</v>
      </c>
      <c r="DN568">
        <v>362.70581862689801</v>
      </c>
      <c r="DO568">
        <v>353.20351939535198</v>
      </c>
      <c r="DP568">
        <v>340.65748089124997</v>
      </c>
      <c r="DQ568">
        <v>340.943271565781</v>
      </c>
      <c r="DR568">
        <v>351.659176916229</v>
      </c>
      <c r="DS568">
        <v>340.521552918726</v>
      </c>
      <c r="DT568">
        <v>340.77182074080503</v>
      </c>
      <c r="DU568">
        <v>351.29714504377603</v>
      </c>
      <c r="DV568">
        <v>345.392894738405</v>
      </c>
      <c r="DW568">
        <v>341.17265480911601</v>
      </c>
      <c r="DX568">
        <v>344.82008219939502</v>
      </c>
      <c r="DY568">
        <v>340.80776798923398</v>
      </c>
      <c r="DZ568">
        <v>345.08987507950701</v>
      </c>
      <c r="EA568">
        <v>358.609343068437</v>
      </c>
      <c r="EB568">
        <v>351.31426618461501</v>
      </c>
      <c r="EC568">
        <v>353.83377084634401</v>
      </c>
      <c r="ED568">
        <v>365.85031754865997</v>
      </c>
      <c r="EE568">
        <v>349.705995437691</v>
      </c>
      <c r="EF568">
        <v>359.28691450653298</v>
      </c>
      <c r="EG568">
        <v>375.24475524898099</v>
      </c>
      <c r="EH568">
        <v>360.36999730858298</v>
      </c>
      <c r="EI568">
        <v>399.37958425329998</v>
      </c>
      <c r="EJ568">
        <v>374.20769286001803</v>
      </c>
      <c r="EK568">
        <v>399.65284965220701</v>
      </c>
      <c r="EL568">
        <v>422.11454467142602</v>
      </c>
      <c r="EM568">
        <v>413.89701568931201</v>
      </c>
      <c r="EN568">
        <v>431.06578403164502</v>
      </c>
      <c r="EO568">
        <v>480.48309120318999</v>
      </c>
      <c r="EP568">
        <v>492.14120661651799</v>
      </c>
      <c r="EQ568">
        <v>513.62632991132398</v>
      </c>
      <c r="ER568">
        <v>545.49020070172298</v>
      </c>
      <c r="ES568">
        <v>585.20914425947899</v>
      </c>
      <c r="ET568">
        <v>592.44516915179895</v>
      </c>
      <c r="EU568">
        <v>639.84433589048001</v>
      </c>
      <c r="EV568">
        <v>631.11482527492001</v>
      </c>
      <c r="EW568">
        <v>639.29005690711904</v>
      </c>
      <c r="EX568">
        <v>595.71457215194403</v>
      </c>
      <c r="EY568">
        <v>570.46557536038597</v>
      </c>
      <c r="EZ568">
        <v>535.27514898886898</v>
      </c>
      <c r="FA568">
        <v>467.88881971375798</v>
      </c>
      <c r="FB568">
        <v>437.47911852744198</v>
      </c>
      <c r="FC568">
        <v>406.61868276079099</v>
      </c>
      <c r="FD568">
        <v>373.24507507699599</v>
      </c>
      <c r="FE568">
        <v>363.50773697338798</v>
      </c>
      <c r="FF568">
        <v>345.15759154625101</v>
      </c>
      <c r="FG568">
        <v>335.63458901722601</v>
      </c>
      <c r="FH568">
        <v>316.707525397719</v>
      </c>
      <c r="FI568">
        <v>314.20000547004702</v>
      </c>
      <c r="FJ568">
        <v>311.55070174658903</v>
      </c>
      <c r="FK568">
        <v>296.459529752018</v>
      </c>
      <c r="FL568">
        <v>287.19636754808801</v>
      </c>
      <c r="FM568">
        <v>292.46830292649901</v>
      </c>
      <c r="FN568">
        <v>304.98904456317803</v>
      </c>
      <c r="FO568">
        <v>305.05606407242402</v>
      </c>
      <c r="FP568">
        <v>293.80099033942099</v>
      </c>
      <c r="FQ568">
        <v>297.72566511374998</v>
      </c>
      <c r="FR568">
        <v>295.84293857819</v>
      </c>
      <c r="FS568">
        <v>297.01108339632799</v>
      </c>
      <c r="FT568">
        <v>299.08387680390598</v>
      </c>
      <c r="FU568">
        <v>290.83148940692502</v>
      </c>
      <c r="FV568">
        <v>290.47521916321801</v>
      </c>
      <c r="FW568">
        <v>303.12146755345498</v>
      </c>
      <c r="FX568">
        <v>297.67485893556301</v>
      </c>
      <c r="FY568">
        <v>296.00836534485501</v>
      </c>
      <c r="FZ568">
        <v>295.29627090074803</v>
      </c>
      <c r="GA568">
        <v>298.84746387780802</v>
      </c>
      <c r="GB568">
        <v>312.18151797067998</v>
      </c>
      <c r="GC568">
        <v>294.49886610449198</v>
      </c>
      <c r="GD568">
        <v>303.636023626716</v>
      </c>
      <c r="GE568">
        <v>320.39851726631503</v>
      </c>
      <c r="GF568">
        <v>319.797572294399</v>
      </c>
      <c r="GG568">
        <v>323.04403365881302</v>
      </c>
      <c r="GH568">
        <v>319.666960166357</v>
      </c>
      <c r="GI568">
        <v>323.76762493013501</v>
      </c>
      <c r="GJ568">
        <v>326.97201861257099</v>
      </c>
    </row>
    <row r="569" spans="1:192" x14ac:dyDescent="0.25">
      <c r="A569">
        <v>136.26168224298999</v>
      </c>
      <c r="B569">
        <v>319.57402270781</v>
      </c>
      <c r="C569">
        <v>322.61116718813503</v>
      </c>
      <c r="D569">
        <v>314.81529234288701</v>
      </c>
      <c r="E569">
        <v>319.87566994972201</v>
      </c>
      <c r="F569">
        <v>322.970698874346</v>
      </c>
      <c r="G569">
        <v>318.83372029941398</v>
      </c>
      <c r="H569">
        <v>322.11262585845401</v>
      </c>
      <c r="I569">
        <v>330.074560623379</v>
      </c>
      <c r="J569">
        <v>323.53724074528299</v>
      </c>
      <c r="K569">
        <v>324.38985787779399</v>
      </c>
      <c r="L569">
        <v>307.02866019186501</v>
      </c>
      <c r="M569">
        <v>313.66017826630298</v>
      </c>
      <c r="N569">
        <v>317.03251945186901</v>
      </c>
      <c r="O569">
        <v>303.962271245034</v>
      </c>
      <c r="P569">
        <v>318.41102128551</v>
      </c>
      <c r="Q569">
        <v>312.62893084465497</v>
      </c>
      <c r="R569">
        <v>325.99749591059498</v>
      </c>
      <c r="S569">
        <v>321.946791941622</v>
      </c>
      <c r="T569">
        <v>323.216065236828</v>
      </c>
      <c r="U569">
        <v>326.75421159034101</v>
      </c>
      <c r="V569">
        <v>324.13127886987098</v>
      </c>
      <c r="W569">
        <v>331.45062906200201</v>
      </c>
      <c r="X569">
        <v>319.73867126210502</v>
      </c>
      <c r="Y569">
        <v>376.65426857599402</v>
      </c>
      <c r="Z569">
        <v>402.43935924886199</v>
      </c>
      <c r="AA569">
        <v>430.44247894582003</v>
      </c>
      <c r="AB569">
        <v>463.04314132732401</v>
      </c>
      <c r="AC569">
        <v>478.25816442579003</v>
      </c>
      <c r="AD569">
        <v>439.45467935231397</v>
      </c>
      <c r="AE569">
        <v>399.49902133120202</v>
      </c>
      <c r="AF569">
        <v>382.67972798606002</v>
      </c>
      <c r="AG569">
        <v>402.24174644475602</v>
      </c>
      <c r="AH569">
        <v>391.26393025584099</v>
      </c>
      <c r="AI569">
        <v>386.95168984061701</v>
      </c>
      <c r="AJ569">
        <v>386.76321821182302</v>
      </c>
      <c r="AK569">
        <v>395.57312042001598</v>
      </c>
      <c r="AL569">
        <v>384.27687694674398</v>
      </c>
      <c r="AM569">
        <v>372.777306691295</v>
      </c>
      <c r="AN569">
        <v>387.47411659308301</v>
      </c>
      <c r="AO569">
        <v>428.09049520410798</v>
      </c>
      <c r="AP569">
        <v>426.61435299819499</v>
      </c>
      <c r="AQ569">
        <v>401.29535239156201</v>
      </c>
      <c r="AR569">
        <v>416.29411967627601</v>
      </c>
      <c r="AS569">
        <v>419.61999379847401</v>
      </c>
      <c r="AT569">
        <v>424.561822512189</v>
      </c>
      <c r="AU569">
        <v>411.56040320446198</v>
      </c>
      <c r="AV569">
        <v>390.36774076368999</v>
      </c>
      <c r="AW569">
        <v>409.96837366947801</v>
      </c>
      <c r="AX569">
        <v>426.35010931170001</v>
      </c>
      <c r="AY569">
        <v>437.116482512696</v>
      </c>
      <c r="AZ569">
        <v>397.34813172093197</v>
      </c>
      <c r="BA569">
        <v>434.370526960338</v>
      </c>
      <c r="BB569">
        <v>497.49316169511701</v>
      </c>
      <c r="BC569">
        <v>407.03952511385302</v>
      </c>
      <c r="BD569">
        <v>386.98285105983803</v>
      </c>
      <c r="BE569">
        <v>393.06202395077997</v>
      </c>
      <c r="BF569">
        <v>381.50550041534802</v>
      </c>
      <c r="BG569">
        <v>372.94504371068098</v>
      </c>
      <c r="BH569">
        <v>383.47270457936099</v>
      </c>
      <c r="BI569">
        <v>366.78286147902702</v>
      </c>
      <c r="BJ569">
        <v>357.02192179593197</v>
      </c>
      <c r="BK569">
        <v>355.56969093870799</v>
      </c>
      <c r="BL569">
        <v>350.067329258011</v>
      </c>
      <c r="BM569">
        <v>349.60818431767302</v>
      </c>
      <c r="BN569">
        <v>355.102536440047</v>
      </c>
      <c r="BO569">
        <v>368.56464806480898</v>
      </c>
      <c r="BP569">
        <v>371.07738011288097</v>
      </c>
      <c r="BQ569">
        <v>358.88953571774999</v>
      </c>
      <c r="BR569">
        <v>374.74225504375698</v>
      </c>
      <c r="BS569">
        <v>367.16755140233897</v>
      </c>
      <c r="BT569">
        <v>366.35602456712797</v>
      </c>
      <c r="BU569">
        <v>385.40968976787701</v>
      </c>
      <c r="BV569">
        <v>416.08819662716297</v>
      </c>
      <c r="BW569">
        <v>441.229319877254</v>
      </c>
      <c r="BX569">
        <v>423.87946708127203</v>
      </c>
      <c r="BY569">
        <v>428.927726792469</v>
      </c>
      <c r="BZ569">
        <v>432.44438291290999</v>
      </c>
      <c r="CA569">
        <v>478.64426995340301</v>
      </c>
      <c r="CB569">
        <v>564.87219916590595</v>
      </c>
      <c r="CC569">
        <v>691.27328890390004</v>
      </c>
      <c r="CD569">
        <v>793.10711475353901</v>
      </c>
      <c r="CE569">
        <v>883.41548805718503</v>
      </c>
      <c r="CF569">
        <v>977.69793295868396</v>
      </c>
      <c r="CG569">
        <v>1057.4014631008899</v>
      </c>
      <c r="CH569">
        <v>1115.0579219440201</v>
      </c>
      <c r="CI569">
        <v>1138.77955244949</v>
      </c>
      <c r="CJ569">
        <v>1139.7150844907701</v>
      </c>
      <c r="CK569">
        <v>1163.9523052582799</v>
      </c>
      <c r="CL569">
        <v>1205.9499370485901</v>
      </c>
      <c r="CM569">
        <v>1174.7246914119701</v>
      </c>
      <c r="CN569">
        <v>1082.1487753850199</v>
      </c>
      <c r="CO569">
        <v>903.69187980070501</v>
      </c>
      <c r="CP569">
        <v>797.14633499556896</v>
      </c>
      <c r="CQ569">
        <v>690.34398224309405</v>
      </c>
      <c r="CR569">
        <v>650.69004917198401</v>
      </c>
      <c r="CS569">
        <v>574.85532995198298</v>
      </c>
      <c r="CT569">
        <v>560.70833119656299</v>
      </c>
      <c r="CU569">
        <v>507.98116755653399</v>
      </c>
      <c r="CV569">
        <v>468.54757086647498</v>
      </c>
      <c r="CW569">
        <v>454.03027264880302</v>
      </c>
      <c r="CX569">
        <v>417.83244586312901</v>
      </c>
      <c r="CY569">
        <v>412.94436297167101</v>
      </c>
      <c r="CZ569">
        <v>402.79310405777699</v>
      </c>
      <c r="DA569">
        <v>392.00224326946199</v>
      </c>
      <c r="DB569">
        <v>396.53955634758501</v>
      </c>
      <c r="DC569">
        <v>386.98842104711701</v>
      </c>
      <c r="DD569">
        <v>398.46563309040198</v>
      </c>
      <c r="DE569">
        <v>394.373426931339</v>
      </c>
      <c r="DF569">
        <v>389.94988528820699</v>
      </c>
      <c r="DG569">
        <v>387.97307736816498</v>
      </c>
      <c r="DH569">
        <v>396.783823915575</v>
      </c>
      <c r="DI569">
        <v>378.70467285615001</v>
      </c>
      <c r="DJ569">
        <v>370.22440874535403</v>
      </c>
      <c r="DK569">
        <v>378.35061373944001</v>
      </c>
      <c r="DL569">
        <v>366.76380524902999</v>
      </c>
      <c r="DM569">
        <v>358.09150588709701</v>
      </c>
      <c r="DN569">
        <v>362.30394958393401</v>
      </c>
      <c r="DO569">
        <v>352.57135463565902</v>
      </c>
      <c r="DP569">
        <v>340.20011270385999</v>
      </c>
      <c r="DQ569">
        <v>340.74342041957601</v>
      </c>
      <c r="DR569">
        <v>351.412365683948</v>
      </c>
      <c r="DS569">
        <v>340.55165218239</v>
      </c>
      <c r="DT569">
        <v>340.30975650462199</v>
      </c>
      <c r="DU569">
        <v>351.29940878432802</v>
      </c>
      <c r="DV569">
        <v>345.44067448780498</v>
      </c>
      <c r="DW569">
        <v>341.49463427900099</v>
      </c>
      <c r="DX569">
        <v>345.792223790778</v>
      </c>
      <c r="DY569">
        <v>340.21895212758801</v>
      </c>
      <c r="DZ569">
        <v>345.205766652021</v>
      </c>
      <c r="EA569">
        <v>358.882588513276</v>
      </c>
      <c r="EB569">
        <v>351.08905094503399</v>
      </c>
      <c r="EC569">
        <v>353.65683622725902</v>
      </c>
      <c r="ED569">
        <v>366.28588736778403</v>
      </c>
      <c r="EE569">
        <v>349.87575253742699</v>
      </c>
      <c r="EF569">
        <v>359.02999593806101</v>
      </c>
      <c r="EG569">
        <v>375.43165218754098</v>
      </c>
      <c r="EH569">
        <v>360.35793392034299</v>
      </c>
      <c r="EI569">
        <v>399.65355328773097</v>
      </c>
      <c r="EJ569">
        <v>374.79906614796602</v>
      </c>
      <c r="EK569">
        <v>400.15448358506501</v>
      </c>
      <c r="EL569">
        <v>423.13859227538097</v>
      </c>
      <c r="EM569">
        <v>414.76931389056</v>
      </c>
      <c r="EN569">
        <v>431.891791124588</v>
      </c>
      <c r="EO569">
        <v>481.25292720374301</v>
      </c>
      <c r="EP569">
        <v>493.35161684148102</v>
      </c>
      <c r="EQ569">
        <v>514.97943635626405</v>
      </c>
      <c r="ER569">
        <v>547.29909539914695</v>
      </c>
      <c r="ES569">
        <v>587.080424061504</v>
      </c>
      <c r="ET569">
        <v>593.84701419758505</v>
      </c>
      <c r="EU569">
        <v>641.77991145518604</v>
      </c>
      <c r="EV569">
        <v>632.97787345102699</v>
      </c>
      <c r="EW569">
        <v>640.79338230756503</v>
      </c>
      <c r="EX569">
        <v>597.57653433519295</v>
      </c>
      <c r="EY569">
        <v>572.25283213941896</v>
      </c>
      <c r="EZ569">
        <v>536.55848797510498</v>
      </c>
      <c r="FA569">
        <v>469.12758426553802</v>
      </c>
      <c r="FB569">
        <v>438.132879611806</v>
      </c>
      <c r="FC569">
        <v>407.021772437072</v>
      </c>
      <c r="FD569">
        <v>372.94858597995301</v>
      </c>
      <c r="FE569">
        <v>363.74396303155999</v>
      </c>
      <c r="FF569">
        <v>345.678886839538</v>
      </c>
      <c r="FG569">
        <v>336.29823680132802</v>
      </c>
      <c r="FH569">
        <v>316.76153343071297</v>
      </c>
      <c r="FI569">
        <v>314.06711867079298</v>
      </c>
      <c r="FJ569">
        <v>311.16830643721602</v>
      </c>
      <c r="FK569">
        <v>296.12830697842497</v>
      </c>
      <c r="FL569">
        <v>286.868564396355</v>
      </c>
      <c r="FM569">
        <v>292.40887219747901</v>
      </c>
      <c r="FN569">
        <v>304.77051393641898</v>
      </c>
      <c r="FO569">
        <v>304.90754945131903</v>
      </c>
      <c r="FP569">
        <v>294.03025271703802</v>
      </c>
      <c r="FQ569">
        <v>297.82023148053798</v>
      </c>
      <c r="FR569">
        <v>296.19721479816502</v>
      </c>
      <c r="FS569">
        <v>296.96965098941502</v>
      </c>
      <c r="FT569">
        <v>299.05892168561599</v>
      </c>
      <c r="FU569">
        <v>290.936816120115</v>
      </c>
      <c r="FV569">
        <v>290.41510750296101</v>
      </c>
      <c r="FW569">
        <v>302.92219562218799</v>
      </c>
      <c r="FX569">
        <v>297.56114532606102</v>
      </c>
      <c r="FY569">
        <v>296.169227831836</v>
      </c>
      <c r="FZ569">
        <v>295.42070097587401</v>
      </c>
      <c r="GA569">
        <v>298.84645331749198</v>
      </c>
      <c r="GB569">
        <v>311.96234822604799</v>
      </c>
      <c r="GC569">
        <v>293.990014306121</v>
      </c>
      <c r="GD569">
        <v>303.40297523318202</v>
      </c>
      <c r="GE569">
        <v>320.36978442228298</v>
      </c>
      <c r="GF569">
        <v>319.89961833831399</v>
      </c>
      <c r="GG569">
        <v>323.37345341346901</v>
      </c>
      <c r="GH569">
        <v>319.34785018261198</v>
      </c>
      <c r="GI569">
        <v>323.56520115194701</v>
      </c>
      <c r="GJ569">
        <v>326.57067026917201</v>
      </c>
    </row>
    <row r="570" spans="1:192" x14ac:dyDescent="0.25">
      <c r="A570">
        <v>136.50200267022601</v>
      </c>
      <c r="B570">
        <v>319.66410976018301</v>
      </c>
      <c r="C570">
        <v>322.55363333780502</v>
      </c>
      <c r="D570">
        <v>314.99019429683102</v>
      </c>
      <c r="E570">
        <v>319.87660797910399</v>
      </c>
      <c r="F570">
        <v>322.88797825774299</v>
      </c>
      <c r="G570">
        <v>318.82602160314201</v>
      </c>
      <c r="H570">
        <v>321.99294031793403</v>
      </c>
      <c r="I570">
        <v>330.291750553555</v>
      </c>
      <c r="J570">
        <v>323.68359561366799</v>
      </c>
      <c r="K570">
        <v>324.44993564937499</v>
      </c>
      <c r="L570">
        <v>307.03118599786899</v>
      </c>
      <c r="M570">
        <v>313.78632890368402</v>
      </c>
      <c r="N570">
        <v>317.34148560224003</v>
      </c>
      <c r="O570">
        <v>303.94702382693299</v>
      </c>
      <c r="P570">
        <v>318.15607214088601</v>
      </c>
      <c r="Q570">
        <v>312.83017327202799</v>
      </c>
      <c r="R570">
        <v>326.16843719447201</v>
      </c>
      <c r="S570">
        <v>321.94169416244898</v>
      </c>
      <c r="T570">
        <v>323.11723993334999</v>
      </c>
      <c r="U570">
        <v>326.96208232602902</v>
      </c>
      <c r="V570">
        <v>324.23633676088298</v>
      </c>
      <c r="W570">
        <v>331.577674379489</v>
      </c>
      <c r="X570">
        <v>319.878039247343</v>
      </c>
      <c r="Y570">
        <v>376.77742847281303</v>
      </c>
      <c r="Z570">
        <v>402.53608715820798</v>
      </c>
      <c r="AA570">
        <v>430.48546531565501</v>
      </c>
      <c r="AB570">
        <v>462.73186330034503</v>
      </c>
      <c r="AC570">
        <v>478.47153917523599</v>
      </c>
      <c r="AD570">
        <v>439.45453064935299</v>
      </c>
      <c r="AE570">
        <v>399.320815020623</v>
      </c>
      <c r="AF570">
        <v>382.65378325534499</v>
      </c>
      <c r="AG570">
        <v>402.18265950101198</v>
      </c>
      <c r="AH570">
        <v>391.37775144236599</v>
      </c>
      <c r="AI570">
        <v>386.88070745269499</v>
      </c>
      <c r="AJ570">
        <v>386.84233923567598</v>
      </c>
      <c r="AK570">
        <v>395.880407275116</v>
      </c>
      <c r="AL570">
        <v>384.421177257811</v>
      </c>
      <c r="AM570">
        <v>372.87364956874802</v>
      </c>
      <c r="AN570">
        <v>387.21013982247098</v>
      </c>
      <c r="AO570">
        <v>428.17537818681302</v>
      </c>
      <c r="AP570">
        <v>427.009437252488</v>
      </c>
      <c r="AQ570">
        <v>401.21592943118702</v>
      </c>
      <c r="AR570">
        <v>416.33698231970101</v>
      </c>
      <c r="AS570">
        <v>419.81320540471103</v>
      </c>
      <c r="AT570">
        <v>424.61752224344298</v>
      </c>
      <c r="AU570">
        <v>411.56130955469303</v>
      </c>
      <c r="AV570">
        <v>390.51510720246301</v>
      </c>
      <c r="AW570">
        <v>410.03036827838798</v>
      </c>
      <c r="AX570">
        <v>426.47015892705599</v>
      </c>
      <c r="AY570">
        <v>437.36070206481298</v>
      </c>
      <c r="AZ570">
        <v>397.762790381667</v>
      </c>
      <c r="BA570">
        <v>434.25474249112</v>
      </c>
      <c r="BB570">
        <v>497.74825513563201</v>
      </c>
      <c r="BC570">
        <v>407.07518498965101</v>
      </c>
      <c r="BD570">
        <v>386.89768974303303</v>
      </c>
      <c r="BE570">
        <v>393.09613705871101</v>
      </c>
      <c r="BF570">
        <v>381.78334595363702</v>
      </c>
      <c r="BG570">
        <v>372.954712847515</v>
      </c>
      <c r="BH570">
        <v>383.34771932845302</v>
      </c>
      <c r="BI570">
        <v>366.83760802942402</v>
      </c>
      <c r="BJ570">
        <v>356.991540839994</v>
      </c>
      <c r="BK570">
        <v>355.41731847744097</v>
      </c>
      <c r="BL570">
        <v>350.16025890438499</v>
      </c>
      <c r="BM570">
        <v>349.64912374060998</v>
      </c>
      <c r="BN570">
        <v>355.22133015573002</v>
      </c>
      <c r="BO570">
        <v>368.40060557184199</v>
      </c>
      <c r="BP570">
        <v>371.091694686268</v>
      </c>
      <c r="BQ570">
        <v>358.78046723401201</v>
      </c>
      <c r="BR570">
        <v>374.71836075281999</v>
      </c>
      <c r="BS570">
        <v>367.15905341835497</v>
      </c>
      <c r="BT570">
        <v>366.63274453743799</v>
      </c>
      <c r="BU570">
        <v>385.61187020431697</v>
      </c>
      <c r="BV570">
        <v>416.17055112715002</v>
      </c>
      <c r="BW570">
        <v>441.35792343615202</v>
      </c>
      <c r="BX570">
        <v>423.97996353806298</v>
      </c>
      <c r="BY570">
        <v>429.01249480546397</v>
      </c>
      <c r="BZ570">
        <v>432.50463319735098</v>
      </c>
      <c r="CA570">
        <v>478.68739114296199</v>
      </c>
      <c r="CB570">
        <v>565.34927988290701</v>
      </c>
      <c r="CC570">
        <v>691.54935158682804</v>
      </c>
      <c r="CD570">
        <v>793.34311631227695</v>
      </c>
      <c r="CE570">
        <v>883.69895371589996</v>
      </c>
      <c r="CF570">
        <v>977.93802102332597</v>
      </c>
      <c r="CG570">
        <v>1057.6587759077399</v>
      </c>
      <c r="CH570">
        <v>1115.7549273106499</v>
      </c>
      <c r="CI570">
        <v>1139.12135367978</v>
      </c>
      <c r="CJ570">
        <v>1139.96907650248</v>
      </c>
      <c r="CK570">
        <v>1164.0380026952701</v>
      </c>
      <c r="CL570">
        <v>1206.13565019775</v>
      </c>
      <c r="CM570">
        <v>1175.07667050751</v>
      </c>
      <c r="CN570">
        <v>1082.1046241594299</v>
      </c>
      <c r="CO570">
        <v>904.10285908486105</v>
      </c>
      <c r="CP570">
        <v>797.360055018146</v>
      </c>
      <c r="CQ570">
        <v>690.70631518508105</v>
      </c>
      <c r="CR570">
        <v>650.83537397592295</v>
      </c>
      <c r="CS570">
        <v>575.02852319287604</v>
      </c>
      <c r="CT570">
        <v>560.78307138958598</v>
      </c>
      <c r="CU570">
        <v>507.80994803433799</v>
      </c>
      <c r="CV570">
        <v>468.65203227938702</v>
      </c>
      <c r="CW570">
        <v>453.813312994961</v>
      </c>
      <c r="CX570">
        <v>417.98974578007397</v>
      </c>
      <c r="CY570">
        <v>413.02055623313203</v>
      </c>
      <c r="CZ570">
        <v>403.09190351377998</v>
      </c>
      <c r="DA570">
        <v>392.033798654679</v>
      </c>
      <c r="DB570">
        <v>396.31117220332499</v>
      </c>
      <c r="DC570">
        <v>387.10466157378801</v>
      </c>
      <c r="DD570">
        <v>398.47256321986202</v>
      </c>
      <c r="DE570">
        <v>394.28140711852001</v>
      </c>
      <c r="DF570">
        <v>389.95702957437601</v>
      </c>
      <c r="DG570">
        <v>388.008655184303</v>
      </c>
      <c r="DH570">
        <v>396.86751745447202</v>
      </c>
      <c r="DI570">
        <v>378.65437243513998</v>
      </c>
      <c r="DJ570">
        <v>370.25504369542898</v>
      </c>
      <c r="DK570">
        <v>378.64813857687398</v>
      </c>
      <c r="DL570">
        <v>366.64200406864398</v>
      </c>
      <c r="DM570">
        <v>358.049508947042</v>
      </c>
      <c r="DN570">
        <v>362.29146762959999</v>
      </c>
      <c r="DO570">
        <v>352.60009917761897</v>
      </c>
      <c r="DP570">
        <v>340.09166262535399</v>
      </c>
      <c r="DQ570">
        <v>340.93909343321502</v>
      </c>
      <c r="DR570">
        <v>351.61912560124898</v>
      </c>
      <c r="DS570">
        <v>340.52354323686097</v>
      </c>
      <c r="DT570">
        <v>340.46720270188098</v>
      </c>
      <c r="DU570">
        <v>351.25950406114498</v>
      </c>
      <c r="DV570">
        <v>345.57132376036998</v>
      </c>
      <c r="DW570">
        <v>341.41731523650299</v>
      </c>
      <c r="DX570">
        <v>345.74904116564801</v>
      </c>
      <c r="DY570">
        <v>340.554416211633</v>
      </c>
      <c r="DZ570">
        <v>345.21653751429898</v>
      </c>
      <c r="EA570">
        <v>359.01549729850802</v>
      </c>
      <c r="EB570">
        <v>351.10227366350802</v>
      </c>
      <c r="EC570">
        <v>353.59125107379299</v>
      </c>
      <c r="ED570">
        <v>366.32717152468399</v>
      </c>
      <c r="EE570">
        <v>349.66923569813702</v>
      </c>
      <c r="EF570">
        <v>359.06150109514198</v>
      </c>
      <c r="EG570">
        <v>375.44559003304801</v>
      </c>
      <c r="EH570">
        <v>360.574250636908</v>
      </c>
      <c r="EI570">
        <v>399.430249585708</v>
      </c>
      <c r="EJ570">
        <v>374.92838777363698</v>
      </c>
      <c r="EK570">
        <v>400.17441677270699</v>
      </c>
      <c r="EL570">
        <v>423.15244539254599</v>
      </c>
      <c r="EM570">
        <v>414.893581841235</v>
      </c>
      <c r="EN570">
        <v>432.161217774514</v>
      </c>
      <c r="EO570">
        <v>481.402875157023</v>
      </c>
      <c r="EP570">
        <v>493.68068034694301</v>
      </c>
      <c r="EQ570">
        <v>515.37070122679802</v>
      </c>
      <c r="ER570">
        <v>547.32228291843205</v>
      </c>
      <c r="ES570">
        <v>587.44597457404302</v>
      </c>
      <c r="ET570">
        <v>594.28550285793403</v>
      </c>
      <c r="EU570">
        <v>642.28283964642196</v>
      </c>
      <c r="EV570">
        <v>633.46623105431001</v>
      </c>
      <c r="EW570">
        <v>641.35668940346602</v>
      </c>
      <c r="EX570">
        <v>598.23149655789098</v>
      </c>
      <c r="EY570">
        <v>572.52818270034697</v>
      </c>
      <c r="EZ570">
        <v>536.74364201952301</v>
      </c>
      <c r="FA570">
        <v>469.868439810719</v>
      </c>
      <c r="FB570">
        <v>438.42681336420702</v>
      </c>
      <c r="FC570">
        <v>407.29223430679298</v>
      </c>
      <c r="FD570">
        <v>372.94102614525599</v>
      </c>
      <c r="FE570">
        <v>363.91587313997201</v>
      </c>
      <c r="FF570">
        <v>345.68331770172398</v>
      </c>
      <c r="FG570">
        <v>336.41964129300197</v>
      </c>
      <c r="FH570">
        <v>316.49765460426499</v>
      </c>
      <c r="FI570">
        <v>314.05043071926599</v>
      </c>
      <c r="FJ570">
        <v>311.25155818397798</v>
      </c>
      <c r="FK570">
        <v>295.88793356897401</v>
      </c>
      <c r="FL570">
        <v>286.82332153894203</v>
      </c>
      <c r="FM570">
        <v>292.268021052069</v>
      </c>
      <c r="FN570">
        <v>304.74299282876098</v>
      </c>
      <c r="FO570">
        <v>304.77256353898099</v>
      </c>
      <c r="FP570">
        <v>293.94252385366298</v>
      </c>
      <c r="FQ570">
        <v>297.84500100876897</v>
      </c>
      <c r="FR570">
        <v>296.09028928544399</v>
      </c>
      <c r="FS570">
        <v>296.79107888070399</v>
      </c>
      <c r="FT570">
        <v>299.04321475169399</v>
      </c>
      <c r="FU570">
        <v>290.95706683293901</v>
      </c>
      <c r="FV570">
        <v>290.50862621907999</v>
      </c>
      <c r="FW570">
        <v>303.11997820870602</v>
      </c>
      <c r="FX570">
        <v>297.774973753354</v>
      </c>
      <c r="FY570">
        <v>296.14802978785798</v>
      </c>
      <c r="FZ570">
        <v>295.32145500019197</v>
      </c>
      <c r="GA570">
        <v>298.81440880534097</v>
      </c>
      <c r="GB570">
        <v>312.05768743879003</v>
      </c>
      <c r="GC570">
        <v>294.208655096489</v>
      </c>
      <c r="GD570">
        <v>303.58019476315297</v>
      </c>
      <c r="GE570">
        <v>320.24013652559501</v>
      </c>
      <c r="GF570">
        <v>319.523697121314</v>
      </c>
      <c r="GG570">
        <v>323.57148163212503</v>
      </c>
      <c r="GH570">
        <v>319.43071675239702</v>
      </c>
      <c r="GI570">
        <v>323.68977743648099</v>
      </c>
      <c r="GJ570">
        <v>326.57906726444702</v>
      </c>
    </row>
    <row r="571" spans="1:192" x14ac:dyDescent="0.25">
      <c r="A571">
        <v>136.74232309746299</v>
      </c>
      <c r="B571">
        <v>322.10327363912398</v>
      </c>
      <c r="C571">
        <v>323.23937678836899</v>
      </c>
      <c r="D571">
        <v>318.84692024981302</v>
      </c>
      <c r="E571">
        <v>318.46372368348398</v>
      </c>
      <c r="F571">
        <v>314.95555732361697</v>
      </c>
      <c r="G571">
        <v>316.74937036435603</v>
      </c>
      <c r="H571">
        <v>317.71356427233002</v>
      </c>
      <c r="I571">
        <v>333.16979213603503</v>
      </c>
      <c r="J571">
        <v>322.333065348876</v>
      </c>
      <c r="K571">
        <v>315.03992711483301</v>
      </c>
      <c r="L571">
        <v>309.64064171931199</v>
      </c>
      <c r="M571">
        <v>314.21881750582298</v>
      </c>
      <c r="N571">
        <v>316.09884682328902</v>
      </c>
      <c r="O571">
        <v>310.794634676768</v>
      </c>
      <c r="P571">
        <v>315.73800085969901</v>
      </c>
      <c r="Q571">
        <v>317.438163325093</v>
      </c>
      <c r="R571">
        <v>329.25361059331198</v>
      </c>
      <c r="S571">
        <v>323.16268168758802</v>
      </c>
      <c r="T571">
        <v>325.45338117002399</v>
      </c>
      <c r="U571">
        <v>327.34037567865801</v>
      </c>
      <c r="V571">
        <v>322.963303922129</v>
      </c>
      <c r="W571">
        <v>329.687555978798</v>
      </c>
      <c r="X571">
        <v>317.64948627626399</v>
      </c>
      <c r="Y571">
        <v>386.620475363629</v>
      </c>
      <c r="Z571">
        <v>399.051598443015</v>
      </c>
      <c r="AA571">
        <v>427.03259131311199</v>
      </c>
      <c r="AB571">
        <v>455.13242735103699</v>
      </c>
      <c r="AC571">
        <v>472.83190470219199</v>
      </c>
      <c r="AD571">
        <v>431.32693325666799</v>
      </c>
      <c r="AE571">
        <v>393.91427564370201</v>
      </c>
      <c r="AF571">
        <v>377.54820225442501</v>
      </c>
      <c r="AG571">
        <v>392.18195388227099</v>
      </c>
      <c r="AH571">
        <v>389.43397922107602</v>
      </c>
      <c r="AI571">
        <v>386.14691717747399</v>
      </c>
      <c r="AJ571">
        <v>388.04015612682502</v>
      </c>
      <c r="AK571">
        <v>393.53972176631999</v>
      </c>
      <c r="AL571">
        <v>380.59227206483303</v>
      </c>
      <c r="AM571">
        <v>374.85040946528898</v>
      </c>
      <c r="AN571">
        <v>395.30550795763099</v>
      </c>
      <c r="AO571">
        <v>422.856913323112</v>
      </c>
      <c r="AP571">
        <v>424.48790870305601</v>
      </c>
      <c r="AQ571">
        <v>397.34878876263002</v>
      </c>
      <c r="AR571">
        <v>417.53936712669298</v>
      </c>
      <c r="AS571">
        <v>421.14047485015601</v>
      </c>
      <c r="AT571">
        <v>423.252737329745</v>
      </c>
      <c r="AU571">
        <v>409.48734686157098</v>
      </c>
      <c r="AV571">
        <v>396.87913876806198</v>
      </c>
      <c r="AW571">
        <v>414.97213373553097</v>
      </c>
      <c r="AX571">
        <v>434.013540257724</v>
      </c>
      <c r="AY571">
        <v>437.393615189385</v>
      </c>
      <c r="AZ571">
        <v>402.48016001888999</v>
      </c>
      <c r="BA571">
        <v>436.32422634193</v>
      </c>
      <c r="BB571">
        <v>494.912187256783</v>
      </c>
      <c r="BC571">
        <v>410.09081189638101</v>
      </c>
      <c r="BD571">
        <v>389.736869884025</v>
      </c>
      <c r="BE571">
        <v>385.30342157476701</v>
      </c>
      <c r="BF571">
        <v>378.839060110226</v>
      </c>
      <c r="BG571">
        <v>370.63048529601502</v>
      </c>
      <c r="BH571">
        <v>378.98004214803598</v>
      </c>
      <c r="BI571">
        <v>359.54529837432699</v>
      </c>
      <c r="BJ571">
        <v>357.01089583162701</v>
      </c>
      <c r="BK571">
        <v>355.82932371147001</v>
      </c>
      <c r="BL571">
        <v>348.82041130274501</v>
      </c>
      <c r="BM571">
        <v>347.090644455617</v>
      </c>
      <c r="BN571">
        <v>351.79938182864601</v>
      </c>
      <c r="BO571">
        <v>360.51660423097798</v>
      </c>
      <c r="BP571">
        <v>365.73148767751201</v>
      </c>
      <c r="BQ571">
        <v>366.60147505263802</v>
      </c>
      <c r="BR571">
        <v>377.918261320623</v>
      </c>
      <c r="BS571">
        <v>374.75107870473101</v>
      </c>
      <c r="BT571">
        <v>376.08059922720503</v>
      </c>
      <c r="BU571">
        <v>399.091019495534</v>
      </c>
      <c r="BV571">
        <v>421.42161671363698</v>
      </c>
      <c r="BW571">
        <v>444.52600865396897</v>
      </c>
      <c r="BX571">
        <v>434.843552124062</v>
      </c>
      <c r="BY571">
        <v>447.13085695330199</v>
      </c>
      <c r="BZ571">
        <v>450.41805906190098</v>
      </c>
      <c r="CA571">
        <v>499.35323907033597</v>
      </c>
      <c r="CB571">
        <v>599.80623310823501</v>
      </c>
      <c r="CC571">
        <v>733.52542322648901</v>
      </c>
      <c r="CD571">
        <v>851.83972061555198</v>
      </c>
      <c r="CE571">
        <v>928.27589256050101</v>
      </c>
      <c r="CF571">
        <v>1032.1197210579701</v>
      </c>
      <c r="CG571">
        <v>1091.9873294690401</v>
      </c>
      <c r="CH571">
        <v>1150.5905542252699</v>
      </c>
      <c r="CI571">
        <v>1154.6076857975499</v>
      </c>
      <c r="CJ571">
        <v>1144.2754382222099</v>
      </c>
      <c r="CK571">
        <v>1146.33965814255</v>
      </c>
      <c r="CL571">
        <v>1191.01428810791</v>
      </c>
      <c r="CM571">
        <v>1145.2229034043401</v>
      </c>
      <c r="CN571">
        <v>1036.83937937359</v>
      </c>
      <c r="CO571">
        <v>881.59838027394596</v>
      </c>
      <c r="CP571">
        <v>780.19962938822403</v>
      </c>
      <c r="CQ571">
        <v>660.21281636689503</v>
      </c>
      <c r="CR571">
        <v>622.26405910953895</v>
      </c>
      <c r="CS571">
        <v>554.47644420163601</v>
      </c>
      <c r="CT571">
        <v>532.07045890556299</v>
      </c>
      <c r="CU571">
        <v>499.41784914588101</v>
      </c>
      <c r="CV571">
        <v>456.06964859103903</v>
      </c>
      <c r="CW571">
        <v>438.689569221368</v>
      </c>
      <c r="CX571">
        <v>418.40550652620601</v>
      </c>
      <c r="CY571">
        <v>407.320620761724</v>
      </c>
      <c r="CZ571">
        <v>407.78401470221002</v>
      </c>
      <c r="DA571">
        <v>390.96569663455898</v>
      </c>
      <c r="DB571">
        <v>394.18148249315402</v>
      </c>
      <c r="DC571">
        <v>383.04007553802899</v>
      </c>
      <c r="DD571">
        <v>389.89255086031801</v>
      </c>
      <c r="DE571">
        <v>393.15942677752599</v>
      </c>
      <c r="DF571">
        <v>384.037901024007</v>
      </c>
      <c r="DG571">
        <v>382.75042406194802</v>
      </c>
      <c r="DH571">
        <v>387.09429816227799</v>
      </c>
      <c r="DI571">
        <v>377.274330820731</v>
      </c>
      <c r="DJ571">
        <v>362.64939327172402</v>
      </c>
      <c r="DK571">
        <v>379.80583830956402</v>
      </c>
      <c r="DL571">
        <v>365.56909589207999</v>
      </c>
      <c r="DM571">
        <v>358.15810987781401</v>
      </c>
      <c r="DN571">
        <v>360.34536957772201</v>
      </c>
      <c r="DO571">
        <v>349.51267436713499</v>
      </c>
      <c r="DP571">
        <v>339.570358093089</v>
      </c>
      <c r="DQ571">
        <v>343.408617016618</v>
      </c>
      <c r="DR571">
        <v>346.09588370710901</v>
      </c>
      <c r="DS571">
        <v>343.50784371814302</v>
      </c>
      <c r="DT571">
        <v>337.456245316452</v>
      </c>
      <c r="DU571">
        <v>350.61418458031198</v>
      </c>
      <c r="DV571">
        <v>340.04655700055298</v>
      </c>
      <c r="DW571">
        <v>345.40316279478401</v>
      </c>
      <c r="DX571">
        <v>347.923357409792</v>
      </c>
      <c r="DY571">
        <v>345.97323499904502</v>
      </c>
      <c r="DZ571">
        <v>345.89746074380002</v>
      </c>
      <c r="EA571">
        <v>360.49024471630099</v>
      </c>
      <c r="EB571">
        <v>362.40739156097101</v>
      </c>
      <c r="EC571">
        <v>355.991973285722</v>
      </c>
      <c r="ED571">
        <v>368.71892515000701</v>
      </c>
      <c r="EE571">
        <v>359.44423238394199</v>
      </c>
      <c r="EF571">
        <v>371.40201581930103</v>
      </c>
      <c r="EG571">
        <v>384.42969457303599</v>
      </c>
      <c r="EH571">
        <v>380.75185457248898</v>
      </c>
      <c r="EI571">
        <v>414.379511952695</v>
      </c>
      <c r="EJ571">
        <v>400.492115674351</v>
      </c>
      <c r="EK571">
        <v>413.073435475748</v>
      </c>
      <c r="EL571">
        <v>446.96093338333202</v>
      </c>
      <c r="EM571">
        <v>459.09336174933298</v>
      </c>
      <c r="EN571">
        <v>481.64881187935202</v>
      </c>
      <c r="EO571">
        <v>542.22488671984797</v>
      </c>
      <c r="EP571">
        <v>573.50329375101001</v>
      </c>
      <c r="EQ571">
        <v>596.48449484246203</v>
      </c>
      <c r="ER571">
        <v>667.47107192358101</v>
      </c>
      <c r="ES571">
        <v>726.26830975102303</v>
      </c>
      <c r="ET571">
        <v>769.78330812611102</v>
      </c>
      <c r="EU571">
        <v>820.22486156008802</v>
      </c>
      <c r="EV571">
        <v>832.23837229814603</v>
      </c>
      <c r="EW571">
        <v>828.79985355675103</v>
      </c>
      <c r="EX571">
        <v>783.88740561753502</v>
      </c>
      <c r="EY571">
        <v>740.88950400604301</v>
      </c>
      <c r="EZ571">
        <v>662.39607657807403</v>
      </c>
      <c r="FA571">
        <v>549.21323448608598</v>
      </c>
      <c r="FB571">
        <v>480.33907800570603</v>
      </c>
      <c r="FC571">
        <v>435.24890198754701</v>
      </c>
      <c r="FD571">
        <v>381.371713122622</v>
      </c>
      <c r="FE571">
        <v>366.91912093170703</v>
      </c>
      <c r="FF571">
        <v>345.75968714468701</v>
      </c>
      <c r="FG571">
        <v>336.13910620387799</v>
      </c>
      <c r="FH571">
        <v>315.77415893590103</v>
      </c>
      <c r="FI571">
        <v>306.81654502793702</v>
      </c>
      <c r="FJ571">
        <v>313.95181713087999</v>
      </c>
      <c r="FK571">
        <v>297.63306111062099</v>
      </c>
      <c r="FL571">
        <v>289.69374554813402</v>
      </c>
      <c r="FM571">
        <v>291.89532785518298</v>
      </c>
      <c r="FN571">
        <v>299.18524647245499</v>
      </c>
      <c r="FO571">
        <v>305.18031741429502</v>
      </c>
      <c r="FP571">
        <v>294.080461265037</v>
      </c>
      <c r="FQ571">
        <v>297.41028374012302</v>
      </c>
      <c r="FR571">
        <v>299.21206558591803</v>
      </c>
      <c r="FS571">
        <v>293.53515833859899</v>
      </c>
      <c r="FT571">
        <v>300.57617207643</v>
      </c>
      <c r="FU571">
        <v>292.41934151545399</v>
      </c>
      <c r="FV571">
        <v>294.71772273617302</v>
      </c>
      <c r="FW571">
        <v>303.327866430413</v>
      </c>
      <c r="FX571">
        <v>296.26389155351802</v>
      </c>
      <c r="FY571">
        <v>296.58661748055198</v>
      </c>
      <c r="FZ571">
        <v>297.46134691997298</v>
      </c>
      <c r="GA571">
        <v>296.31501025902099</v>
      </c>
      <c r="GB571">
        <v>312.04476199322301</v>
      </c>
      <c r="GC571">
        <v>293.70624671526701</v>
      </c>
      <c r="GD571">
        <v>303.27188114325998</v>
      </c>
      <c r="GE571">
        <v>313.29781993617598</v>
      </c>
      <c r="GF571">
        <v>319.077208703765</v>
      </c>
      <c r="GG571">
        <v>324.14641783882797</v>
      </c>
      <c r="GH571">
        <v>313.18964915335903</v>
      </c>
      <c r="GI571">
        <v>323.34036178325601</v>
      </c>
      <c r="GJ571">
        <v>331.520574513719</v>
      </c>
    </row>
    <row r="572" spans="1:192" x14ac:dyDescent="0.25">
      <c r="A572">
        <v>136.982643524699</v>
      </c>
      <c r="B572">
        <v>324.722027333862</v>
      </c>
      <c r="C572">
        <v>323.776193125536</v>
      </c>
      <c r="D572">
        <v>319.611508642903</v>
      </c>
      <c r="E572">
        <v>318.76621612200103</v>
      </c>
      <c r="F572">
        <v>315.89226270053598</v>
      </c>
      <c r="G572">
        <v>317.50775996580199</v>
      </c>
      <c r="H572">
        <v>316.13815676821702</v>
      </c>
      <c r="I572">
        <v>334.692009906534</v>
      </c>
      <c r="J572">
        <v>320.237253682995</v>
      </c>
      <c r="K572">
        <v>310.76096033260097</v>
      </c>
      <c r="L572">
        <v>308.40646258165901</v>
      </c>
      <c r="M572">
        <v>316.720771281704</v>
      </c>
      <c r="N572">
        <v>315.370851632967</v>
      </c>
      <c r="O572">
        <v>312.28227405910798</v>
      </c>
      <c r="P572">
        <v>318.10271518193701</v>
      </c>
      <c r="Q572">
        <v>320.78214035880399</v>
      </c>
      <c r="R572">
        <v>330.451563700056</v>
      </c>
      <c r="S572">
        <v>322.70344454563798</v>
      </c>
      <c r="T572">
        <v>327.44962409094802</v>
      </c>
      <c r="U572">
        <v>324.697796452273</v>
      </c>
      <c r="V572">
        <v>321.89346133858498</v>
      </c>
      <c r="W572">
        <v>331.08260038060098</v>
      </c>
      <c r="X572">
        <v>318.47756516189298</v>
      </c>
      <c r="Y572">
        <v>392.13759961682598</v>
      </c>
      <c r="Z572">
        <v>397.63471969498602</v>
      </c>
      <c r="AA572">
        <v>425.54409677208201</v>
      </c>
      <c r="AB572">
        <v>455.03237137177899</v>
      </c>
      <c r="AC572">
        <v>467.77337298178901</v>
      </c>
      <c r="AD572">
        <v>430.80085465420501</v>
      </c>
      <c r="AE572">
        <v>394.55604564546297</v>
      </c>
      <c r="AF572">
        <v>378.020194021691</v>
      </c>
      <c r="AG572">
        <v>388.33248413174198</v>
      </c>
      <c r="AH572">
        <v>392.03513180664999</v>
      </c>
      <c r="AI572">
        <v>384.87795370955502</v>
      </c>
      <c r="AJ572">
        <v>390.37221282892602</v>
      </c>
      <c r="AK572">
        <v>392.18494791275299</v>
      </c>
      <c r="AL572">
        <v>380.61156272491303</v>
      </c>
      <c r="AM572">
        <v>378.59843389954199</v>
      </c>
      <c r="AN572">
        <v>397.25694118426202</v>
      </c>
      <c r="AO572">
        <v>421.16090281655801</v>
      </c>
      <c r="AP572">
        <v>418.74455455941097</v>
      </c>
      <c r="AQ572">
        <v>395.65276499179498</v>
      </c>
      <c r="AR572">
        <v>416.90844871045499</v>
      </c>
      <c r="AS572">
        <v>417.69557978619503</v>
      </c>
      <c r="AT572">
        <v>424.03939674879899</v>
      </c>
      <c r="AU572">
        <v>406.84073906953802</v>
      </c>
      <c r="AV572">
        <v>399.76440616094402</v>
      </c>
      <c r="AW572">
        <v>413.46028370834301</v>
      </c>
      <c r="AX572">
        <v>437.55268918064002</v>
      </c>
      <c r="AY572">
        <v>438.90823808314599</v>
      </c>
      <c r="AZ572">
        <v>400.37890869841902</v>
      </c>
      <c r="BA572">
        <v>434.053719541166</v>
      </c>
      <c r="BB572">
        <v>499.170203833784</v>
      </c>
      <c r="BC572">
        <v>407.75084047780803</v>
      </c>
      <c r="BD572">
        <v>388.26731085048499</v>
      </c>
      <c r="BE572">
        <v>381.84005141629501</v>
      </c>
      <c r="BF572">
        <v>372.22748149517599</v>
      </c>
      <c r="BG572">
        <v>369.723670769786</v>
      </c>
      <c r="BH572">
        <v>377.19817467289698</v>
      </c>
      <c r="BI572">
        <v>353.78091153761397</v>
      </c>
      <c r="BJ572">
        <v>357.50288826066901</v>
      </c>
      <c r="BK572">
        <v>351.98476781917299</v>
      </c>
      <c r="BL572">
        <v>346.74926534392603</v>
      </c>
      <c r="BM572">
        <v>345.17348098169401</v>
      </c>
      <c r="BN572">
        <v>351.760165935685</v>
      </c>
      <c r="BO572">
        <v>355.10825510644997</v>
      </c>
      <c r="BP572">
        <v>359.72613655601498</v>
      </c>
      <c r="BQ572">
        <v>367.99981860698301</v>
      </c>
      <c r="BR572">
        <v>380.02200017569299</v>
      </c>
      <c r="BS572">
        <v>375.20088609491</v>
      </c>
      <c r="BT572">
        <v>383.632478479768</v>
      </c>
      <c r="BU572">
        <v>403.80066210854699</v>
      </c>
      <c r="BV572">
        <v>424.022733579864</v>
      </c>
      <c r="BW572">
        <v>449.834140655444</v>
      </c>
      <c r="BX572">
        <v>440.55849280905801</v>
      </c>
      <c r="BY572">
        <v>455.64017205322602</v>
      </c>
      <c r="BZ572">
        <v>460.80250688272503</v>
      </c>
      <c r="CA572">
        <v>510.243498638245</v>
      </c>
      <c r="CB572">
        <v>613.07915530257299</v>
      </c>
      <c r="CC572">
        <v>752.82134799893095</v>
      </c>
      <c r="CD572">
        <v>878.26425669717196</v>
      </c>
      <c r="CE572">
        <v>949.24286609073295</v>
      </c>
      <c r="CF572">
        <v>1055.74798169625</v>
      </c>
      <c r="CG572">
        <v>1112.5451744576601</v>
      </c>
      <c r="CH572">
        <v>1162.19722954498</v>
      </c>
      <c r="CI572">
        <v>1163.4158890518399</v>
      </c>
      <c r="CJ572">
        <v>1149.62101781403</v>
      </c>
      <c r="CK572">
        <v>1143.3908722207</v>
      </c>
      <c r="CL572">
        <v>1186.2715563771001</v>
      </c>
      <c r="CM572">
        <v>1134.6750608304701</v>
      </c>
      <c r="CN572">
        <v>1022.3169348788</v>
      </c>
      <c r="CO572">
        <v>874.77501585554899</v>
      </c>
      <c r="CP572">
        <v>777.84535024287902</v>
      </c>
      <c r="CQ572">
        <v>650.21380290474099</v>
      </c>
      <c r="CR572">
        <v>611.655869704922</v>
      </c>
      <c r="CS572">
        <v>546.42725744823304</v>
      </c>
      <c r="CT572">
        <v>523.11535265314603</v>
      </c>
      <c r="CU572">
        <v>497.54924657976301</v>
      </c>
      <c r="CV572">
        <v>451.44693339345702</v>
      </c>
      <c r="CW572">
        <v>436.564919064847</v>
      </c>
      <c r="CX572">
        <v>422.21415493020902</v>
      </c>
      <c r="CY572">
        <v>402.68620431438302</v>
      </c>
      <c r="CZ572">
        <v>408.18144563518501</v>
      </c>
      <c r="DA572">
        <v>387.47890959998102</v>
      </c>
      <c r="DB572">
        <v>394.74588131935099</v>
      </c>
      <c r="DC572">
        <v>380.44949164224499</v>
      </c>
      <c r="DD572">
        <v>384.88641050741899</v>
      </c>
      <c r="DE572">
        <v>390.243748753548</v>
      </c>
      <c r="DF572">
        <v>384.24061683933297</v>
      </c>
      <c r="DG572">
        <v>377.39874859621602</v>
      </c>
      <c r="DH572">
        <v>384.49257172110299</v>
      </c>
      <c r="DI572">
        <v>374.02913913184801</v>
      </c>
      <c r="DJ572">
        <v>357.074482637416</v>
      </c>
      <c r="DK572">
        <v>378.20287534630302</v>
      </c>
      <c r="DL572">
        <v>363.50687079021401</v>
      </c>
      <c r="DM572">
        <v>354.159841027661</v>
      </c>
      <c r="DN572">
        <v>354.86384416132802</v>
      </c>
      <c r="DO572">
        <v>346.21637988702599</v>
      </c>
      <c r="DP572">
        <v>336.266169831978</v>
      </c>
      <c r="DQ572">
        <v>342.702337183498</v>
      </c>
      <c r="DR572">
        <v>344.71057713482401</v>
      </c>
      <c r="DS572">
        <v>341.74668729318</v>
      </c>
      <c r="DT572">
        <v>338.478719390827</v>
      </c>
      <c r="DU572">
        <v>349.25272972627698</v>
      </c>
      <c r="DV572">
        <v>338.01029806099802</v>
      </c>
      <c r="DW572">
        <v>346.12098330660501</v>
      </c>
      <c r="DX572">
        <v>349.767636378823</v>
      </c>
      <c r="DY572">
        <v>346.879210616509</v>
      </c>
      <c r="DZ572">
        <v>347.148665713924</v>
      </c>
      <c r="EA572">
        <v>361.78069496692302</v>
      </c>
      <c r="EB572">
        <v>368.27567510896802</v>
      </c>
      <c r="EC572">
        <v>360.34858885151499</v>
      </c>
      <c r="ED572">
        <v>368.29915582267699</v>
      </c>
      <c r="EE572">
        <v>363.73224215464501</v>
      </c>
      <c r="EF572">
        <v>376.05913055880802</v>
      </c>
      <c r="EG572">
        <v>386.32794154538698</v>
      </c>
      <c r="EH572">
        <v>387.14529497322098</v>
      </c>
      <c r="EI572">
        <v>423.170207249307</v>
      </c>
      <c r="EJ572">
        <v>412.05642568052502</v>
      </c>
      <c r="EK572">
        <v>421.64649849680899</v>
      </c>
      <c r="EL572">
        <v>456.98678133385101</v>
      </c>
      <c r="EM572">
        <v>473.61656145900901</v>
      </c>
      <c r="EN572">
        <v>499.820057684657</v>
      </c>
      <c r="EO572">
        <v>563.180318700984</v>
      </c>
      <c r="EP572">
        <v>601.19321268528199</v>
      </c>
      <c r="EQ572">
        <v>626.06960270911804</v>
      </c>
      <c r="ER572">
        <v>712.22645386540603</v>
      </c>
      <c r="ES572">
        <v>775.47523269427495</v>
      </c>
      <c r="ET572">
        <v>836.83307801816795</v>
      </c>
      <c r="EU572">
        <v>881.33230347016797</v>
      </c>
      <c r="EV572">
        <v>902.46710820484202</v>
      </c>
      <c r="EW572">
        <v>895.62368712893101</v>
      </c>
      <c r="EX572">
        <v>849.37767405749798</v>
      </c>
      <c r="EY572">
        <v>798.28142520856295</v>
      </c>
      <c r="EZ572">
        <v>708.56625354050698</v>
      </c>
      <c r="FA572">
        <v>580.16389507417205</v>
      </c>
      <c r="FB572">
        <v>496.23171532684199</v>
      </c>
      <c r="FC572">
        <v>447.54410043566702</v>
      </c>
      <c r="FD572">
        <v>382.345127135518</v>
      </c>
      <c r="FE572">
        <v>369.057292109706</v>
      </c>
      <c r="FF572">
        <v>345.17722476837298</v>
      </c>
      <c r="FG572">
        <v>337.07628621309499</v>
      </c>
      <c r="FH572">
        <v>315.88682721996798</v>
      </c>
      <c r="FI572">
        <v>304.79808019206502</v>
      </c>
      <c r="FJ572">
        <v>314.91470904773701</v>
      </c>
      <c r="FK572">
        <v>297.96781246413002</v>
      </c>
      <c r="FL572">
        <v>292.45986369190098</v>
      </c>
      <c r="FM572">
        <v>289.71005373760897</v>
      </c>
      <c r="FN572">
        <v>294.27824950106401</v>
      </c>
      <c r="FO572">
        <v>304.81132920093501</v>
      </c>
      <c r="FP572">
        <v>295.21101086336301</v>
      </c>
      <c r="FQ572">
        <v>299.138031495419</v>
      </c>
      <c r="FR572">
        <v>301.346268465854</v>
      </c>
      <c r="FS572">
        <v>294.16035832645099</v>
      </c>
      <c r="FT572">
        <v>302.12753800339101</v>
      </c>
      <c r="FU572">
        <v>291.65171028952102</v>
      </c>
      <c r="FV572">
        <v>294.60905337986998</v>
      </c>
      <c r="FW572">
        <v>305.25769131192698</v>
      </c>
      <c r="FX572">
        <v>295.23778169824999</v>
      </c>
      <c r="FY572">
        <v>298.43499099195799</v>
      </c>
      <c r="FZ572">
        <v>298.72389876527399</v>
      </c>
      <c r="GA572">
        <v>293.529451542289</v>
      </c>
      <c r="GB572">
        <v>310.578085675539</v>
      </c>
      <c r="GC572">
        <v>295.50314489765799</v>
      </c>
      <c r="GD572">
        <v>302.35770927200599</v>
      </c>
      <c r="GE572">
        <v>312.24848649120997</v>
      </c>
      <c r="GF572">
        <v>320.26483285696901</v>
      </c>
      <c r="GG572">
        <v>321.05849508417703</v>
      </c>
      <c r="GH572">
        <v>312.924512633424</v>
      </c>
      <c r="GI572">
        <v>322.49368346384199</v>
      </c>
      <c r="GJ572">
        <v>332.31843249710801</v>
      </c>
    </row>
    <row r="573" spans="1:192" x14ac:dyDescent="0.25">
      <c r="A573">
        <v>137.22296395193499</v>
      </c>
      <c r="B573">
        <v>324.722027333862</v>
      </c>
      <c r="C573">
        <v>323.776193125536</v>
      </c>
      <c r="D573">
        <v>319.611508642903</v>
      </c>
      <c r="E573">
        <v>318.76621612200103</v>
      </c>
      <c r="F573">
        <v>315.89226270053598</v>
      </c>
      <c r="G573">
        <v>317.50775996580199</v>
      </c>
      <c r="H573">
        <v>316.13815676821702</v>
      </c>
      <c r="I573">
        <v>334.692009906534</v>
      </c>
      <c r="J573">
        <v>320.237253682995</v>
      </c>
      <c r="K573">
        <v>310.76096033260097</v>
      </c>
      <c r="L573">
        <v>308.40646258165901</v>
      </c>
      <c r="M573">
        <v>316.720771281704</v>
      </c>
      <c r="N573">
        <v>315.370851632967</v>
      </c>
      <c r="O573">
        <v>312.28227405910798</v>
      </c>
      <c r="P573">
        <v>318.10271518193701</v>
      </c>
      <c r="Q573">
        <v>320.78214035880399</v>
      </c>
      <c r="R573">
        <v>330.451563700056</v>
      </c>
      <c r="S573">
        <v>322.70344454563798</v>
      </c>
      <c r="T573">
        <v>327.44962409094802</v>
      </c>
      <c r="U573">
        <v>324.697796452273</v>
      </c>
      <c r="V573">
        <v>321.89346133858498</v>
      </c>
      <c r="W573">
        <v>331.08260038060098</v>
      </c>
      <c r="X573">
        <v>318.47756516189298</v>
      </c>
      <c r="Y573">
        <v>392.13759961682598</v>
      </c>
      <c r="Z573">
        <v>397.63471969498602</v>
      </c>
      <c r="AA573">
        <v>425.54409677208201</v>
      </c>
      <c r="AB573">
        <v>455.03237137177899</v>
      </c>
      <c r="AC573">
        <v>467.77337298178901</v>
      </c>
      <c r="AD573">
        <v>430.80085465420501</v>
      </c>
      <c r="AE573">
        <v>394.55604564546297</v>
      </c>
      <c r="AF573">
        <v>378.020194021691</v>
      </c>
      <c r="AG573">
        <v>388.33248413174198</v>
      </c>
      <c r="AH573">
        <v>392.03513180664999</v>
      </c>
      <c r="AI573">
        <v>384.87795370955502</v>
      </c>
      <c r="AJ573">
        <v>390.37221282892602</v>
      </c>
      <c r="AK573">
        <v>392.18494791275299</v>
      </c>
      <c r="AL573">
        <v>380.61156272491303</v>
      </c>
      <c r="AM573">
        <v>378.59843389954199</v>
      </c>
      <c r="AN573">
        <v>397.25694118426202</v>
      </c>
      <c r="AO573">
        <v>421.16090281655801</v>
      </c>
      <c r="AP573">
        <v>418.74455455941097</v>
      </c>
      <c r="AQ573">
        <v>395.65276499179498</v>
      </c>
      <c r="AR573">
        <v>416.90844871045499</v>
      </c>
      <c r="AS573">
        <v>417.69557978619503</v>
      </c>
      <c r="AT573">
        <v>424.03939674879899</v>
      </c>
      <c r="AU573">
        <v>406.84073906953802</v>
      </c>
      <c r="AV573">
        <v>399.76440616094402</v>
      </c>
      <c r="AW573">
        <v>413.46028370834301</v>
      </c>
      <c r="AX573">
        <v>437.55268918064002</v>
      </c>
      <c r="AY573">
        <v>438.90823808314599</v>
      </c>
      <c r="AZ573">
        <v>400.37890869841902</v>
      </c>
      <c r="BA573">
        <v>434.053719541166</v>
      </c>
      <c r="BB573">
        <v>499.170203833784</v>
      </c>
      <c r="BC573">
        <v>407.75084047780803</v>
      </c>
      <c r="BD573">
        <v>388.26731085048499</v>
      </c>
      <c r="BE573">
        <v>381.84005141629501</v>
      </c>
      <c r="BF573">
        <v>372.22748149517599</v>
      </c>
      <c r="BG573">
        <v>369.723670769786</v>
      </c>
      <c r="BH573">
        <v>377.19817467289698</v>
      </c>
      <c r="BI573">
        <v>353.78091153761397</v>
      </c>
      <c r="BJ573">
        <v>357.50288826066901</v>
      </c>
      <c r="BK573">
        <v>351.98476781917299</v>
      </c>
      <c r="BL573">
        <v>346.74926534392603</v>
      </c>
      <c r="BM573">
        <v>345.17348098169401</v>
      </c>
      <c r="BN573">
        <v>351.760165935685</v>
      </c>
      <c r="BO573">
        <v>355.10825510644997</v>
      </c>
      <c r="BP573">
        <v>359.72613655601498</v>
      </c>
      <c r="BQ573">
        <v>367.99981860698301</v>
      </c>
      <c r="BR573">
        <v>380.02200017569299</v>
      </c>
      <c r="BS573">
        <v>375.20088609491</v>
      </c>
      <c r="BT573">
        <v>383.632478479768</v>
      </c>
      <c r="BU573">
        <v>403.80066210854699</v>
      </c>
      <c r="BV573">
        <v>424.022733579864</v>
      </c>
      <c r="BW573">
        <v>449.834140655444</v>
      </c>
      <c r="BX573">
        <v>440.55849280905801</v>
      </c>
      <c r="BY573">
        <v>455.64017205322602</v>
      </c>
      <c r="BZ573">
        <v>460.80250688272503</v>
      </c>
      <c r="CA573">
        <v>510.243498638245</v>
      </c>
      <c r="CB573">
        <v>613.07915530257299</v>
      </c>
      <c r="CC573">
        <v>752.82134799893095</v>
      </c>
      <c r="CD573">
        <v>878.26425669717196</v>
      </c>
      <c r="CE573">
        <v>949.24286609073295</v>
      </c>
      <c r="CF573">
        <v>1055.74798169625</v>
      </c>
      <c r="CG573">
        <v>1112.5451744576601</v>
      </c>
      <c r="CH573">
        <v>1162.19722954498</v>
      </c>
      <c r="CI573">
        <v>1163.4158890518399</v>
      </c>
      <c r="CJ573">
        <v>1149.62101781403</v>
      </c>
      <c r="CK573">
        <v>1143.3908722207</v>
      </c>
      <c r="CL573">
        <v>1186.2715563771001</v>
      </c>
      <c r="CM573">
        <v>1134.6750608304701</v>
      </c>
      <c r="CN573">
        <v>1022.3169348788</v>
      </c>
      <c r="CO573">
        <v>874.77501585554899</v>
      </c>
      <c r="CP573">
        <v>777.84535024287902</v>
      </c>
      <c r="CQ573">
        <v>650.21380290474099</v>
      </c>
      <c r="CR573">
        <v>611.655869704922</v>
      </c>
      <c r="CS573">
        <v>546.42725744823304</v>
      </c>
      <c r="CT573">
        <v>523.11535265314603</v>
      </c>
      <c r="CU573">
        <v>497.54924657976301</v>
      </c>
      <c r="CV573">
        <v>451.44693339345702</v>
      </c>
      <c r="CW573">
        <v>436.564919064847</v>
      </c>
      <c r="CX573">
        <v>422.21415493020902</v>
      </c>
      <c r="CY573">
        <v>402.68620431438302</v>
      </c>
      <c r="CZ573">
        <v>408.18144563518501</v>
      </c>
      <c r="DA573">
        <v>387.47890959998102</v>
      </c>
      <c r="DB573">
        <v>394.74588131935099</v>
      </c>
      <c r="DC573">
        <v>380.44949164224499</v>
      </c>
      <c r="DD573">
        <v>384.88641050741899</v>
      </c>
      <c r="DE573">
        <v>390.243748753548</v>
      </c>
      <c r="DF573">
        <v>384.24061683933297</v>
      </c>
      <c r="DG573">
        <v>377.39874859621602</v>
      </c>
      <c r="DH573">
        <v>384.49257172110299</v>
      </c>
      <c r="DI573">
        <v>374.02913913184801</v>
      </c>
      <c r="DJ573">
        <v>357.074482637416</v>
      </c>
      <c r="DK573">
        <v>378.20287534630302</v>
      </c>
      <c r="DL573">
        <v>363.50687079021401</v>
      </c>
      <c r="DM573">
        <v>354.159841027661</v>
      </c>
      <c r="DN573">
        <v>354.86384416132802</v>
      </c>
      <c r="DO573">
        <v>346.21637988702599</v>
      </c>
      <c r="DP573">
        <v>336.266169831978</v>
      </c>
      <c r="DQ573">
        <v>342.702337183498</v>
      </c>
      <c r="DR573">
        <v>344.71057713482401</v>
      </c>
      <c r="DS573">
        <v>341.74668729318</v>
      </c>
      <c r="DT573">
        <v>338.478719390827</v>
      </c>
      <c r="DU573">
        <v>349.25272972627698</v>
      </c>
      <c r="DV573">
        <v>338.01029806099802</v>
      </c>
      <c r="DW573">
        <v>346.12098330660501</v>
      </c>
      <c r="DX573">
        <v>349.767636378823</v>
      </c>
      <c r="DY573">
        <v>346.879210616509</v>
      </c>
      <c r="DZ573">
        <v>347.148665713924</v>
      </c>
      <c r="EA573">
        <v>361.78069496692302</v>
      </c>
      <c r="EB573">
        <v>368.27567510896802</v>
      </c>
      <c r="EC573">
        <v>360.34858885151499</v>
      </c>
      <c r="ED573">
        <v>368.29915582267699</v>
      </c>
      <c r="EE573">
        <v>363.73224215464501</v>
      </c>
      <c r="EF573">
        <v>376.05913055880802</v>
      </c>
      <c r="EG573">
        <v>386.32794154538698</v>
      </c>
      <c r="EH573">
        <v>387.14529497322098</v>
      </c>
      <c r="EI573">
        <v>423.170207249307</v>
      </c>
      <c r="EJ573">
        <v>412.05642568052502</v>
      </c>
      <c r="EK573">
        <v>421.64649849680899</v>
      </c>
      <c r="EL573">
        <v>456.98678133385101</v>
      </c>
      <c r="EM573">
        <v>473.61656145900901</v>
      </c>
      <c r="EN573">
        <v>499.820057684657</v>
      </c>
      <c r="EO573">
        <v>563.180318700984</v>
      </c>
      <c r="EP573">
        <v>601.19321268528199</v>
      </c>
      <c r="EQ573">
        <v>626.06960270911804</v>
      </c>
      <c r="ER573">
        <v>712.22645386540603</v>
      </c>
      <c r="ES573">
        <v>775.47523269427495</v>
      </c>
      <c r="ET573">
        <v>836.83307801816795</v>
      </c>
      <c r="EU573">
        <v>881.33230347016797</v>
      </c>
      <c r="EV573">
        <v>902.46710820484202</v>
      </c>
      <c r="EW573">
        <v>895.62368712893101</v>
      </c>
      <c r="EX573">
        <v>849.37767405749798</v>
      </c>
      <c r="EY573">
        <v>798.28142520856295</v>
      </c>
      <c r="EZ573">
        <v>708.56625354050698</v>
      </c>
      <c r="FA573">
        <v>580.16389507417205</v>
      </c>
      <c r="FB573">
        <v>496.23171532684199</v>
      </c>
      <c r="FC573">
        <v>447.54410043566702</v>
      </c>
      <c r="FD573">
        <v>382.345127135518</v>
      </c>
      <c r="FE573">
        <v>369.057292109706</v>
      </c>
      <c r="FF573">
        <v>345.17722476837298</v>
      </c>
      <c r="FG573">
        <v>337.07628621309499</v>
      </c>
      <c r="FH573">
        <v>315.88682721996798</v>
      </c>
      <c r="FI573">
        <v>304.79808019206502</v>
      </c>
      <c r="FJ573">
        <v>314.91470904773701</v>
      </c>
      <c r="FK573">
        <v>297.96781246413002</v>
      </c>
      <c r="FL573">
        <v>292.45986369190098</v>
      </c>
      <c r="FM573">
        <v>289.71005373760897</v>
      </c>
      <c r="FN573">
        <v>294.27824950106401</v>
      </c>
      <c r="FO573">
        <v>304.81132920093501</v>
      </c>
      <c r="FP573">
        <v>295.21101086336301</v>
      </c>
      <c r="FQ573">
        <v>299.138031495419</v>
      </c>
      <c r="FR573">
        <v>301.346268465854</v>
      </c>
      <c r="FS573">
        <v>294.16035832645099</v>
      </c>
      <c r="FT573">
        <v>302.12753800339101</v>
      </c>
      <c r="FU573">
        <v>291.65171028952102</v>
      </c>
      <c r="FV573">
        <v>294.60905337986998</v>
      </c>
      <c r="FW573">
        <v>305.25769131192698</v>
      </c>
      <c r="FX573">
        <v>295.23778169824999</v>
      </c>
      <c r="FY573">
        <v>298.43499099195799</v>
      </c>
      <c r="FZ573">
        <v>298.72389876527399</v>
      </c>
      <c r="GA573">
        <v>293.529451542289</v>
      </c>
      <c r="GB573">
        <v>310.578085675539</v>
      </c>
      <c r="GC573">
        <v>295.50314489765799</v>
      </c>
      <c r="GD573">
        <v>302.35770927200599</v>
      </c>
      <c r="GE573">
        <v>312.24848649120997</v>
      </c>
      <c r="GF573">
        <v>320.26483285696901</v>
      </c>
      <c r="GG573">
        <v>321.05849508417703</v>
      </c>
      <c r="GH573">
        <v>312.924512633424</v>
      </c>
      <c r="GI573">
        <v>322.49368346384199</v>
      </c>
      <c r="GJ573">
        <v>332.31843249710801</v>
      </c>
    </row>
    <row r="574" spans="1:192" x14ac:dyDescent="0.25">
      <c r="A574">
        <v>137.46328437917199</v>
      </c>
      <c r="B574">
        <v>324.987966357083</v>
      </c>
      <c r="C574">
        <v>320.01545672158801</v>
      </c>
      <c r="D574">
        <v>319.64607711127701</v>
      </c>
      <c r="E574">
        <v>319.027921200913</v>
      </c>
      <c r="F574">
        <v>315.030566898654</v>
      </c>
      <c r="G574">
        <v>314.79911379820999</v>
      </c>
      <c r="H574">
        <v>315.72965958698097</v>
      </c>
      <c r="I574">
        <v>329.59160379214802</v>
      </c>
      <c r="J574">
        <v>316.88150169791402</v>
      </c>
      <c r="K574">
        <v>312.63830617064599</v>
      </c>
      <c r="L574">
        <v>315.68581157356198</v>
      </c>
      <c r="M574">
        <v>318.09179309779</v>
      </c>
      <c r="N574">
        <v>313.02149392011199</v>
      </c>
      <c r="O574">
        <v>313.32062949835</v>
      </c>
      <c r="P574">
        <v>316.42352539205399</v>
      </c>
      <c r="Q574">
        <v>322.94187029392401</v>
      </c>
      <c r="R574">
        <v>324.88639654489498</v>
      </c>
      <c r="S574">
        <v>323.18880485791499</v>
      </c>
      <c r="T574">
        <v>324.29741320212202</v>
      </c>
      <c r="U574">
        <v>329.17234597452</v>
      </c>
      <c r="V574">
        <v>324.69670352904598</v>
      </c>
      <c r="W574">
        <v>328.66548545022999</v>
      </c>
      <c r="X574">
        <v>324.52014006383399</v>
      </c>
      <c r="Y574">
        <v>395.12193531163098</v>
      </c>
      <c r="Z574">
        <v>399.919745325858</v>
      </c>
      <c r="AA574">
        <v>422.27933670879099</v>
      </c>
      <c r="AB574">
        <v>448.92216596676798</v>
      </c>
      <c r="AC574">
        <v>459.85971762707902</v>
      </c>
      <c r="AD574">
        <v>430.56466307309199</v>
      </c>
      <c r="AE574">
        <v>388.00210068564502</v>
      </c>
      <c r="AF574">
        <v>379.003614651889</v>
      </c>
      <c r="AG574">
        <v>386.90622832938499</v>
      </c>
      <c r="AH574">
        <v>392.33736362022597</v>
      </c>
      <c r="AI574">
        <v>386.39233007057999</v>
      </c>
      <c r="AJ574">
        <v>390.99949627760901</v>
      </c>
      <c r="AK574">
        <v>397.05123989334299</v>
      </c>
      <c r="AL574">
        <v>381.92331786503001</v>
      </c>
      <c r="AM574">
        <v>378.61680606635298</v>
      </c>
      <c r="AN574">
        <v>397.39306355290603</v>
      </c>
      <c r="AO574">
        <v>418.34830715242401</v>
      </c>
      <c r="AP574">
        <v>419.37131161476901</v>
      </c>
      <c r="AQ574">
        <v>394.13011784116998</v>
      </c>
      <c r="AR574">
        <v>418.81034509653801</v>
      </c>
      <c r="AS574">
        <v>419.50003816341598</v>
      </c>
      <c r="AT574">
        <v>423.16155059918799</v>
      </c>
      <c r="AU574">
        <v>410.83541466220299</v>
      </c>
      <c r="AV574">
        <v>406.349780037085</v>
      </c>
      <c r="AW574">
        <v>412.46963556377898</v>
      </c>
      <c r="AX574">
        <v>438.56765318195801</v>
      </c>
      <c r="AY574">
        <v>439.53967699601702</v>
      </c>
      <c r="AZ574">
        <v>397.26366254767299</v>
      </c>
      <c r="BA574">
        <v>431.16072427153199</v>
      </c>
      <c r="BB574">
        <v>498.86743398959999</v>
      </c>
      <c r="BC574">
        <v>406.12030777588399</v>
      </c>
      <c r="BD574">
        <v>383.22591553619998</v>
      </c>
      <c r="BE574">
        <v>380.06377399038399</v>
      </c>
      <c r="BF574">
        <v>374.41841786957201</v>
      </c>
      <c r="BG574">
        <v>371.07232513833299</v>
      </c>
      <c r="BH574">
        <v>371.24066149101401</v>
      </c>
      <c r="BI574">
        <v>353.82418358321002</v>
      </c>
      <c r="BJ574">
        <v>357.85858463759502</v>
      </c>
      <c r="BK574">
        <v>352.72784429930698</v>
      </c>
      <c r="BL574">
        <v>356.10499748982801</v>
      </c>
      <c r="BM574">
        <v>344.34702920985899</v>
      </c>
      <c r="BN574">
        <v>350.58777053583998</v>
      </c>
      <c r="BO574">
        <v>347.76188536614097</v>
      </c>
      <c r="BP574">
        <v>354.49015483278401</v>
      </c>
      <c r="BQ574">
        <v>366.73451368141599</v>
      </c>
      <c r="BR574">
        <v>377.09904620178202</v>
      </c>
      <c r="BS574">
        <v>376.75667284117702</v>
      </c>
      <c r="BT574">
        <v>381.37542546039498</v>
      </c>
      <c r="BU574">
        <v>404.57252618958597</v>
      </c>
      <c r="BV574">
        <v>430.63529319516198</v>
      </c>
      <c r="BW574">
        <v>452.64764689022002</v>
      </c>
      <c r="BX574">
        <v>446.773276123497</v>
      </c>
      <c r="BY574">
        <v>460.63009852436602</v>
      </c>
      <c r="BZ574">
        <v>478.36528158989199</v>
      </c>
      <c r="CA574">
        <v>529.38554766139896</v>
      </c>
      <c r="CB574">
        <v>636.50773969974898</v>
      </c>
      <c r="CC574">
        <v>780.01676808542197</v>
      </c>
      <c r="CD574">
        <v>912.40735576962595</v>
      </c>
      <c r="CE574">
        <v>978.84250004780495</v>
      </c>
      <c r="CF574">
        <v>1072.1754430180799</v>
      </c>
      <c r="CG574">
        <v>1128.7143052113299</v>
      </c>
      <c r="CH574">
        <v>1178.78056518533</v>
      </c>
      <c r="CI574">
        <v>1160.10705533242</v>
      </c>
      <c r="CJ574">
        <v>1135.2195097036199</v>
      </c>
      <c r="CK574">
        <v>1131.6622891526599</v>
      </c>
      <c r="CL574">
        <v>1164.2777653466001</v>
      </c>
      <c r="CM574">
        <v>1102.7251584479</v>
      </c>
      <c r="CN574">
        <v>986.36922357722494</v>
      </c>
      <c r="CO574">
        <v>850.30410154030506</v>
      </c>
      <c r="CP574">
        <v>762.23876269318498</v>
      </c>
      <c r="CQ574">
        <v>646.80906921413805</v>
      </c>
      <c r="CR574">
        <v>597.69553341126698</v>
      </c>
      <c r="CS574">
        <v>538.03107350207904</v>
      </c>
      <c r="CT574">
        <v>512.86803023030302</v>
      </c>
      <c r="CU574">
        <v>489.44348291561602</v>
      </c>
      <c r="CV574">
        <v>446.67820243257597</v>
      </c>
      <c r="CW574">
        <v>439.079309106756</v>
      </c>
      <c r="CX574">
        <v>414.99164071348702</v>
      </c>
      <c r="CY574">
        <v>400.906001781226</v>
      </c>
      <c r="CZ574">
        <v>403.83603563847299</v>
      </c>
      <c r="DA574">
        <v>387.46253271671202</v>
      </c>
      <c r="DB574">
        <v>395.74462344861399</v>
      </c>
      <c r="DC574">
        <v>382.003644902693</v>
      </c>
      <c r="DD574">
        <v>383.30316209769899</v>
      </c>
      <c r="DE574">
        <v>389.09855949747902</v>
      </c>
      <c r="DF574">
        <v>387.08250843637597</v>
      </c>
      <c r="DG574">
        <v>378.582634753305</v>
      </c>
      <c r="DH574">
        <v>382.041502116537</v>
      </c>
      <c r="DI574">
        <v>373.257694674204</v>
      </c>
      <c r="DJ574">
        <v>362.301564060717</v>
      </c>
      <c r="DK574">
        <v>373.59359471547799</v>
      </c>
      <c r="DL574">
        <v>356.65919386483802</v>
      </c>
      <c r="DM574">
        <v>351.00488666681503</v>
      </c>
      <c r="DN574">
        <v>351.38039010912098</v>
      </c>
      <c r="DO574">
        <v>344.28770771159799</v>
      </c>
      <c r="DP574">
        <v>340.92386325475502</v>
      </c>
      <c r="DQ574">
        <v>346.16104303260101</v>
      </c>
      <c r="DR574">
        <v>342.72118503223197</v>
      </c>
      <c r="DS574">
        <v>342.15592116096599</v>
      </c>
      <c r="DT574">
        <v>338.90660285358803</v>
      </c>
      <c r="DU574">
        <v>345.648039419138</v>
      </c>
      <c r="DV574">
        <v>338.816696991247</v>
      </c>
      <c r="DW574">
        <v>349.574012611694</v>
      </c>
      <c r="DX574">
        <v>354.36415857037798</v>
      </c>
      <c r="DY574">
        <v>350.25162635162098</v>
      </c>
      <c r="DZ574">
        <v>348.48419769597302</v>
      </c>
      <c r="EA574">
        <v>361.904663786816</v>
      </c>
      <c r="EB574">
        <v>372.00908998270802</v>
      </c>
      <c r="EC574">
        <v>361.36572894612999</v>
      </c>
      <c r="ED574">
        <v>374.57390747144399</v>
      </c>
      <c r="EE574">
        <v>367.988391891086</v>
      </c>
      <c r="EF574">
        <v>384.786466243544</v>
      </c>
      <c r="EG574">
        <v>395.98103456043799</v>
      </c>
      <c r="EH574">
        <v>399.600957779336</v>
      </c>
      <c r="EI574">
        <v>430.31541683837497</v>
      </c>
      <c r="EJ574">
        <v>436.00783636972199</v>
      </c>
      <c r="EK574">
        <v>442.26525711036498</v>
      </c>
      <c r="EL574">
        <v>483.25249165553203</v>
      </c>
      <c r="EM574">
        <v>515.93381298275801</v>
      </c>
      <c r="EN574">
        <v>546.93367290256799</v>
      </c>
      <c r="EO574">
        <v>620.81410690548898</v>
      </c>
      <c r="EP574">
        <v>681.36396590884397</v>
      </c>
      <c r="EQ574">
        <v>717.07847397808996</v>
      </c>
      <c r="ER574">
        <v>846.88678731389302</v>
      </c>
      <c r="ES574">
        <v>923.42361798569698</v>
      </c>
      <c r="ET574">
        <v>1020.08462669685</v>
      </c>
      <c r="EU574">
        <v>1070.55160464765</v>
      </c>
      <c r="EV574">
        <v>1102.0000485603</v>
      </c>
      <c r="EW574">
        <v>1093.9567876774199</v>
      </c>
      <c r="EX574">
        <v>1036.35291334204</v>
      </c>
      <c r="EY574">
        <v>969.78232880310497</v>
      </c>
      <c r="EZ574">
        <v>840.65657613121198</v>
      </c>
      <c r="FA574">
        <v>675.66107339998098</v>
      </c>
      <c r="FB574">
        <v>549.37277289179997</v>
      </c>
      <c r="FC574">
        <v>468.22421190215698</v>
      </c>
      <c r="FD574">
        <v>395.30227495565703</v>
      </c>
      <c r="FE574">
        <v>374.34932306646601</v>
      </c>
      <c r="FF574">
        <v>349.63835243007799</v>
      </c>
      <c r="FG574">
        <v>335.61340923072601</v>
      </c>
      <c r="FH574">
        <v>323.60470415345299</v>
      </c>
      <c r="FI574">
        <v>298.246233182173</v>
      </c>
      <c r="FJ574">
        <v>315.03078778459002</v>
      </c>
      <c r="FK574">
        <v>300.472067227293</v>
      </c>
      <c r="FL574">
        <v>296.466747166456</v>
      </c>
      <c r="FM574">
        <v>289.94646271214998</v>
      </c>
      <c r="FN574">
        <v>294.19242678204699</v>
      </c>
      <c r="FO574">
        <v>301.32697301473303</v>
      </c>
      <c r="FP574">
        <v>292.89947027132399</v>
      </c>
      <c r="FQ574">
        <v>298.728234837559</v>
      </c>
      <c r="FR574">
        <v>299.04298839550597</v>
      </c>
      <c r="FS574">
        <v>294.002530025292</v>
      </c>
      <c r="FT574">
        <v>301.45572398745003</v>
      </c>
      <c r="FU574">
        <v>289.26976598362199</v>
      </c>
      <c r="FV574">
        <v>292.77148287472102</v>
      </c>
      <c r="FW574">
        <v>302.32391756905298</v>
      </c>
      <c r="FX574">
        <v>297.88321970908203</v>
      </c>
      <c r="FY574">
        <v>298.00410673498999</v>
      </c>
      <c r="FZ574">
        <v>299.26359246912699</v>
      </c>
      <c r="GA574">
        <v>295.038530528053</v>
      </c>
      <c r="GB574">
        <v>302.502219661825</v>
      </c>
      <c r="GC574">
        <v>295.62610871312</v>
      </c>
      <c r="GD574">
        <v>308.62858565435403</v>
      </c>
      <c r="GE574">
        <v>317.24054792341701</v>
      </c>
      <c r="GF574">
        <v>318.07122065929599</v>
      </c>
      <c r="GG574">
        <v>323.92540286444</v>
      </c>
      <c r="GH574">
        <v>310.44752284728099</v>
      </c>
      <c r="GI574">
        <v>319.94610790430198</v>
      </c>
      <c r="GJ574">
        <v>321.71084930180399</v>
      </c>
    </row>
    <row r="575" spans="1:192" x14ac:dyDescent="0.25">
      <c r="A575">
        <v>137.70360480640801</v>
      </c>
      <c r="B575">
        <v>325.64036099313103</v>
      </c>
      <c r="C575">
        <v>318.57085651811798</v>
      </c>
      <c r="D575">
        <v>318.77496153000902</v>
      </c>
      <c r="E575">
        <v>324.575940960499</v>
      </c>
      <c r="F575">
        <v>314.721196488543</v>
      </c>
      <c r="G575">
        <v>315.69356554757098</v>
      </c>
      <c r="H575">
        <v>315.12619151511302</v>
      </c>
      <c r="I575">
        <v>323.00189727260999</v>
      </c>
      <c r="J575">
        <v>313.44643291201299</v>
      </c>
      <c r="K575">
        <v>314.00762565188802</v>
      </c>
      <c r="L575">
        <v>325.36583151942898</v>
      </c>
      <c r="M575">
        <v>315.05283556572198</v>
      </c>
      <c r="N575">
        <v>311.05905397545598</v>
      </c>
      <c r="O575">
        <v>314.420822770092</v>
      </c>
      <c r="P575">
        <v>314.56754721263798</v>
      </c>
      <c r="Q575">
        <v>324.04050893757898</v>
      </c>
      <c r="R575">
        <v>325.940152984382</v>
      </c>
      <c r="S575">
        <v>321.46638310291598</v>
      </c>
      <c r="T575">
        <v>320.69832498064</v>
      </c>
      <c r="U575">
        <v>329.77253093302397</v>
      </c>
      <c r="V575">
        <v>326.12293845221501</v>
      </c>
      <c r="W575">
        <v>324.874086413437</v>
      </c>
      <c r="X575">
        <v>327.39638498800502</v>
      </c>
      <c r="Y575">
        <v>397.23602146880597</v>
      </c>
      <c r="Z575">
        <v>397.80469253953299</v>
      </c>
      <c r="AA575">
        <v>418.74428518302898</v>
      </c>
      <c r="AB575">
        <v>444.25122450412903</v>
      </c>
      <c r="AC575">
        <v>448.55041365170302</v>
      </c>
      <c r="AD575">
        <v>428.18753519372399</v>
      </c>
      <c r="AE575">
        <v>382.42898368318902</v>
      </c>
      <c r="AF575">
        <v>382.49594272636102</v>
      </c>
      <c r="AG575">
        <v>382.39447979480701</v>
      </c>
      <c r="AH575">
        <v>389.14874645259198</v>
      </c>
      <c r="AI575">
        <v>387.57891036384302</v>
      </c>
      <c r="AJ575">
        <v>390.85839295333602</v>
      </c>
      <c r="AK575">
        <v>397.60202643569602</v>
      </c>
      <c r="AL575">
        <v>382.57365119193503</v>
      </c>
      <c r="AM575">
        <v>373.663409482867</v>
      </c>
      <c r="AN575">
        <v>397.69491685952801</v>
      </c>
      <c r="AO575">
        <v>422.02518505877799</v>
      </c>
      <c r="AP575">
        <v>414.43558320577199</v>
      </c>
      <c r="AQ575">
        <v>396.30185028719097</v>
      </c>
      <c r="AR575">
        <v>423.72943945627401</v>
      </c>
      <c r="AS575">
        <v>410.15410339579103</v>
      </c>
      <c r="AT575">
        <v>427.09521380720099</v>
      </c>
      <c r="AU575">
        <v>410.50894634028299</v>
      </c>
      <c r="AV575">
        <v>404.05768866069599</v>
      </c>
      <c r="AW575">
        <v>408.07486158311502</v>
      </c>
      <c r="AX575">
        <v>447.84564301108799</v>
      </c>
      <c r="AY575">
        <v>441.38776372501297</v>
      </c>
      <c r="AZ575">
        <v>395.33786178234601</v>
      </c>
      <c r="BA575">
        <v>426.57857899667499</v>
      </c>
      <c r="BB575">
        <v>499.80984776125899</v>
      </c>
      <c r="BC575">
        <v>401.63007959502698</v>
      </c>
      <c r="BD575">
        <v>379.70498467929099</v>
      </c>
      <c r="BE575">
        <v>375.229277259311</v>
      </c>
      <c r="BF575">
        <v>366.80239016651802</v>
      </c>
      <c r="BG575">
        <v>366.52916876886502</v>
      </c>
      <c r="BH575">
        <v>363.41788754645501</v>
      </c>
      <c r="BI575">
        <v>349.38586149820298</v>
      </c>
      <c r="BJ575">
        <v>358.38518953445703</v>
      </c>
      <c r="BK575">
        <v>354.02550199583499</v>
      </c>
      <c r="BL575">
        <v>356.86729101536997</v>
      </c>
      <c r="BM575">
        <v>338.82021864669701</v>
      </c>
      <c r="BN575">
        <v>346.588132144246</v>
      </c>
      <c r="BO575">
        <v>339.30117147786802</v>
      </c>
      <c r="BP575">
        <v>349.23221878064197</v>
      </c>
      <c r="BQ575">
        <v>366.96670378539199</v>
      </c>
      <c r="BR575">
        <v>373.97854443431299</v>
      </c>
      <c r="BS575">
        <v>380.221879803842</v>
      </c>
      <c r="BT575">
        <v>385.65569799039002</v>
      </c>
      <c r="BU575">
        <v>408.45961782145702</v>
      </c>
      <c r="BV575">
        <v>430.19012745405598</v>
      </c>
      <c r="BW575">
        <v>459.525275008991</v>
      </c>
      <c r="BX575">
        <v>462.93449769299201</v>
      </c>
      <c r="BY575">
        <v>475.31215297707399</v>
      </c>
      <c r="BZ575">
        <v>507.27061676556798</v>
      </c>
      <c r="CA575">
        <v>562.98243112819705</v>
      </c>
      <c r="CB575">
        <v>670.21578304908599</v>
      </c>
      <c r="CC575">
        <v>829.11351958779596</v>
      </c>
      <c r="CD575">
        <v>964.45813402774002</v>
      </c>
      <c r="CE575">
        <v>1044.6758798205301</v>
      </c>
      <c r="CF575">
        <v>1129.37903412381</v>
      </c>
      <c r="CG575">
        <v>1164.23964953019</v>
      </c>
      <c r="CH575">
        <v>1211.57803987437</v>
      </c>
      <c r="CI575">
        <v>1170.2653580321301</v>
      </c>
      <c r="CJ575">
        <v>1139.0917130689099</v>
      </c>
      <c r="CK575">
        <v>1125.99415722871</v>
      </c>
      <c r="CL575">
        <v>1137.87136377247</v>
      </c>
      <c r="CM575">
        <v>1066.3366269266501</v>
      </c>
      <c r="CN575">
        <v>940.706183686911</v>
      </c>
      <c r="CO575">
        <v>810.95757905500102</v>
      </c>
      <c r="CP575">
        <v>735.94270278592705</v>
      </c>
      <c r="CQ575">
        <v>639.74844405269596</v>
      </c>
      <c r="CR575">
        <v>590.48798543080898</v>
      </c>
      <c r="CS575">
        <v>535.68872045392004</v>
      </c>
      <c r="CT575">
        <v>509.53376622688103</v>
      </c>
      <c r="CU575">
        <v>481.49177117118802</v>
      </c>
      <c r="CV575">
        <v>440.10693477602399</v>
      </c>
      <c r="CW575">
        <v>437.41898865273998</v>
      </c>
      <c r="CX575">
        <v>417.356760646569</v>
      </c>
      <c r="CY575">
        <v>399.88288894997697</v>
      </c>
      <c r="CZ575">
        <v>405.27777691823701</v>
      </c>
      <c r="DA575">
        <v>391.92340022873998</v>
      </c>
      <c r="DB575">
        <v>396.31155668693799</v>
      </c>
      <c r="DC575">
        <v>391.649253648431</v>
      </c>
      <c r="DD575">
        <v>380.716224077758</v>
      </c>
      <c r="DE575">
        <v>387.876812953588</v>
      </c>
      <c r="DF575">
        <v>383.68076637409598</v>
      </c>
      <c r="DG575">
        <v>373.78770334253397</v>
      </c>
      <c r="DH575">
        <v>378.21071788365498</v>
      </c>
      <c r="DI575">
        <v>370.50678695526301</v>
      </c>
      <c r="DJ575">
        <v>360.29778944890802</v>
      </c>
      <c r="DK575">
        <v>369.19258073549202</v>
      </c>
      <c r="DL575">
        <v>351.988864485899</v>
      </c>
      <c r="DM575">
        <v>350.69178960804499</v>
      </c>
      <c r="DN575">
        <v>347.46981865937602</v>
      </c>
      <c r="DO575">
        <v>343.69657586648799</v>
      </c>
      <c r="DP575">
        <v>343.870063578187</v>
      </c>
      <c r="DQ575">
        <v>343.83605326895702</v>
      </c>
      <c r="DR575">
        <v>337.02341380441698</v>
      </c>
      <c r="DS575">
        <v>346.18441030275199</v>
      </c>
      <c r="DT575">
        <v>340.69363680386999</v>
      </c>
      <c r="DU575">
        <v>347.23312081697901</v>
      </c>
      <c r="DV575">
        <v>332.87416517891302</v>
      </c>
      <c r="DW575">
        <v>349.46671343130902</v>
      </c>
      <c r="DX575">
        <v>351.48613331130503</v>
      </c>
      <c r="DY575">
        <v>359.682884253042</v>
      </c>
      <c r="DZ575">
        <v>352.487435221309</v>
      </c>
      <c r="EA575">
        <v>368.10574463902901</v>
      </c>
      <c r="EB575">
        <v>375.404845787233</v>
      </c>
      <c r="EC575">
        <v>371.83422140574299</v>
      </c>
      <c r="ED575">
        <v>378.37248474769098</v>
      </c>
      <c r="EE575">
        <v>376.70729806807998</v>
      </c>
      <c r="EF575">
        <v>393.984276308289</v>
      </c>
      <c r="EG575">
        <v>406.95103656785398</v>
      </c>
      <c r="EH575">
        <v>422.20172222478698</v>
      </c>
      <c r="EI575">
        <v>443.77427805138501</v>
      </c>
      <c r="EJ575">
        <v>463.42676801673701</v>
      </c>
      <c r="EK575">
        <v>482.43657150602002</v>
      </c>
      <c r="EL575">
        <v>528.49354086983305</v>
      </c>
      <c r="EM575">
        <v>570.53382739659503</v>
      </c>
      <c r="EN575">
        <v>625.26070274916196</v>
      </c>
      <c r="EO575">
        <v>713.16187957958505</v>
      </c>
      <c r="EP575">
        <v>789.27934723414705</v>
      </c>
      <c r="EQ575">
        <v>852.73747483173804</v>
      </c>
      <c r="ER575">
        <v>1032.93590535474</v>
      </c>
      <c r="ES575">
        <v>1143.3743701896699</v>
      </c>
      <c r="ET575">
        <v>1285.5136693752299</v>
      </c>
      <c r="EU575">
        <v>1344.9881041875899</v>
      </c>
      <c r="EV575">
        <v>1382.3206618398101</v>
      </c>
      <c r="EW575">
        <v>1378.4701600743001</v>
      </c>
      <c r="EX575">
        <v>1291.60438383821</v>
      </c>
      <c r="EY575">
        <v>1212.1534398690701</v>
      </c>
      <c r="EZ575">
        <v>1021.35746377703</v>
      </c>
      <c r="FA575">
        <v>797.77871839024601</v>
      </c>
      <c r="FB575">
        <v>624.03411167037905</v>
      </c>
      <c r="FC575">
        <v>518.07592164345101</v>
      </c>
      <c r="FD575">
        <v>418.93181791999098</v>
      </c>
      <c r="FE575">
        <v>385.16246396358702</v>
      </c>
      <c r="FF575">
        <v>350.712114244595</v>
      </c>
      <c r="FG575">
        <v>336.31506439580102</v>
      </c>
      <c r="FH575">
        <v>329.67247212477901</v>
      </c>
      <c r="FI575">
        <v>297.82604428556999</v>
      </c>
      <c r="FJ575">
        <v>314.76690641605501</v>
      </c>
      <c r="FK575">
        <v>300.59057818199301</v>
      </c>
      <c r="FL575">
        <v>299.59166778446098</v>
      </c>
      <c r="FM575">
        <v>291.256072487035</v>
      </c>
      <c r="FN575">
        <v>291.318660093581</v>
      </c>
      <c r="FO575">
        <v>298.35051287791703</v>
      </c>
      <c r="FP575">
        <v>292.35478650331902</v>
      </c>
      <c r="FQ575">
        <v>297.29877706470103</v>
      </c>
      <c r="FR575">
        <v>295.58120132920999</v>
      </c>
      <c r="FS575">
        <v>294.41311021641297</v>
      </c>
      <c r="FT575">
        <v>302.03800473905397</v>
      </c>
      <c r="FU575">
        <v>290.60435927306401</v>
      </c>
      <c r="FV575">
        <v>294.97470598354801</v>
      </c>
      <c r="FW575">
        <v>296.24164481247198</v>
      </c>
      <c r="FX575">
        <v>301.438805706957</v>
      </c>
      <c r="FY575">
        <v>294.36148004376702</v>
      </c>
      <c r="FZ575">
        <v>300.128450461586</v>
      </c>
      <c r="GA575">
        <v>299.69895391669502</v>
      </c>
      <c r="GB575">
        <v>295.66108439478302</v>
      </c>
      <c r="GC575">
        <v>299.25065752324701</v>
      </c>
      <c r="GD575">
        <v>308.349093606927</v>
      </c>
      <c r="GE575">
        <v>317.47314277986902</v>
      </c>
      <c r="GF575">
        <v>318.72642942343498</v>
      </c>
      <c r="GG575">
        <v>325.89606211255602</v>
      </c>
      <c r="GH575">
        <v>315.45252904960603</v>
      </c>
      <c r="GI575">
        <v>316.48141443975499</v>
      </c>
      <c r="GJ575">
        <v>312.31968583063599</v>
      </c>
    </row>
    <row r="576" spans="1:192" x14ac:dyDescent="0.25">
      <c r="A576">
        <v>137.94392523364399</v>
      </c>
      <c r="B576">
        <v>325.381775565552</v>
      </c>
      <c r="C576">
        <v>318.58761662171401</v>
      </c>
      <c r="D576">
        <v>318.89352320497397</v>
      </c>
      <c r="E576">
        <v>324.46701499256199</v>
      </c>
      <c r="F576">
        <v>314.41633913613202</v>
      </c>
      <c r="G576">
        <v>315.59828407355201</v>
      </c>
      <c r="H576">
        <v>315.04063250170702</v>
      </c>
      <c r="I576">
        <v>322.953916754788</v>
      </c>
      <c r="J576">
        <v>313.21212961486998</v>
      </c>
      <c r="K576">
        <v>313.23841934134498</v>
      </c>
      <c r="L576">
        <v>325.70309487280298</v>
      </c>
      <c r="M576">
        <v>314.88050689545798</v>
      </c>
      <c r="N576">
        <v>311.14897533893497</v>
      </c>
      <c r="O576">
        <v>314.20924493851197</v>
      </c>
      <c r="P576">
        <v>314.54702699255699</v>
      </c>
      <c r="Q576">
        <v>324.46978745305199</v>
      </c>
      <c r="R576">
        <v>325.60059886211502</v>
      </c>
      <c r="S576">
        <v>321.21703032251901</v>
      </c>
      <c r="T576">
        <v>320.113829642768</v>
      </c>
      <c r="U576">
        <v>329.95247561519898</v>
      </c>
      <c r="V576">
        <v>326.26464711982197</v>
      </c>
      <c r="W576">
        <v>324.90150092912899</v>
      </c>
      <c r="X576">
        <v>327.234229036302</v>
      </c>
      <c r="Y576">
        <v>397.51403498325902</v>
      </c>
      <c r="Z576">
        <v>398.08930303389201</v>
      </c>
      <c r="AA576">
        <v>418.71181877798602</v>
      </c>
      <c r="AB576">
        <v>444.13241286797103</v>
      </c>
      <c r="AC576">
        <v>448.28091645550899</v>
      </c>
      <c r="AD576">
        <v>428.34469136207599</v>
      </c>
      <c r="AE576">
        <v>382.69653892311101</v>
      </c>
      <c r="AF576">
        <v>382.89403313435901</v>
      </c>
      <c r="AG576">
        <v>382.66271828856799</v>
      </c>
      <c r="AH576">
        <v>389.76403759670598</v>
      </c>
      <c r="AI576">
        <v>388.06949015235199</v>
      </c>
      <c r="AJ576">
        <v>391.04749282237799</v>
      </c>
      <c r="AK576">
        <v>397.97800591253599</v>
      </c>
      <c r="AL576">
        <v>383.266526313074</v>
      </c>
      <c r="AM576">
        <v>374.06124660597499</v>
      </c>
      <c r="AN576">
        <v>397.95253452855297</v>
      </c>
      <c r="AO576">
        <v>422.40980957865099</v>
      </c>
      <c r="AP576">
        <v>415.089619058246</v>
      </c>
      <c r="AQ576">
        <v>396.49727584752202</v>
      </c>
      <c r="AR576">
        <v>424.105752117843</v>
      </c>
      <c r="AS576">
        <v>410.37317539381502</v>
      </c>
      <c r="AT576">
        <v>427.45841299567201</v>
      </c>
      <c r="AU576">
        <v>411.14577363033601</v>
      </c>
      <c r="AV576">
        <v>404.144507280281</v>
      </c>
      <c r="AW576">
        <v>408.014130541057</v>
      </c>
      <c r="AX576">
        <v>448.38522956587298</v>
      </c>
      <c r="AY576">
        <v>441.21533451647599</v>
      </c>
      <c r="AZ576">
        <v>394.95586878185202</v>
      </c>
      <c r="BA576">
        <v>426.10761851482602</v>
      </c>
      <c r="BB576">
        <v>499.37262752804799</v>
      </c>
      <c r="BC576">
        <v>400.676725775416</v>
      </c>
      <c r="BD576">
        <v>378.96059098960802</v>
      </c>
      <c r="BE576">
        <v>374.607795868788</v>
      </c>
      <c r="BF576">
        <v>365.330897766345</v>
      </c>
      <c r="BG576">
        <v>365.38264970784297</v>
      </c>
      <c r="BH576">
        <v>361.65581032092001</v>
      </c>
      <c r="BI576">
        <v>348.50446276173898</v>
      </c>
      <c r="BJ576">
        <v>357.67519914884798</v>
      </c>
      <c r="BK576">
        <v>353.858658659551</v>
      </c>
      <c r="BL576">
        <v>356.53181859334899</v>
      </c>
      <c r="BM576">
        <v>338.62160883257502</v>
      </c>
      <c r="BN576">
        <v>346.33693764215099</v>
      </c>
      <c r="BO576">
        <v>339.18646615587897</v>
      </c>
      <c r="BP576">
        <v>349.20481388428601</v>
      </c>
      <c r="BQ576">
        <v>366.62742504063601</v>
      </c>
      <c r="BR576">
        <v>373.96278137293001</v>
      </c>
      <c r="BS576">
        <v>379.89853652065398</v>
      </c>
      <c r="BT576">
        <v>385.75248956036597</v>
      </c>
      <c r="BU576">
        <v>409.06817863731698</v>
      </c>
      <c r="BV576">
        <v>429.61364744851602</v>
      </c>
      <c r="BW576">
        <v>459.70355531392102</v>
      </c>
      <c r="BX576">
        <v>462.70075831548201</v>
      </c>
      <c r="BY576">
        <v>475.49142664229498</v>
      </c>
      <c r="BZ576">
        <v>507.70465044710397</v>
      </c>
      <c r="CA576">
        <v>562.74552913386697</v>
      </c>
      <c r="CB576">
        <v>669.92496134653902</v>
      </c>
      <c r="CC576">
        <v>828.56735388960101</v>
      </c>
      <c r="CD576">
        <v>963.98486081665203</v>
      </c>
      <c r="CE576">
        <v>1044.27266608134</v>
      </c>
      <c r="CF576">
        <v>1129.4076874265199</v>
      </c>
      <c r="CG576">
        <v>1163.67730188784</v>
      </c>
      <c r="CH576">
        <v>1211.27498082125</v>
      </c>
      <c r="CI576">
        <v>1169.4622018852201</v>
      </c>
      <c r="CJ576">
        <v>1138.2815728415001</v>
      </c>
      <c r="CK576">
        <v>1125.28919453872</v>
      </c>
      <c r="CL576">
        <v>1137.05800602415</v>
      </c>
      <c r="CM576">
        <v>1064.9196349010299</v>
      </c>
      <c r="CN576">
        <v>940.41375358713503</v>
      </c>
      <c r="CO576">
        <v>810.445343794108</v>
      </c>
      <c r="CP576">
        <v>735.40280527880702</v>
      </c>
      <c r="CQ576">
        <v>639.31070030988099</v>
      </c>
      <c r="CR576">
        <v>590.642478443909</v>
      </c>
      <c r="CS576">
        <v>535.73340775248903</v>
      </c>
      <c r="CT576">
        <v>510.00197787386799</v>
      </c>
      <c r="CU576">
        <v>481.24097272194803</v>
      </c>
      <c r="CV576">
        <v>440.01218506109399</v>
      </c>
      <c r="CW576">
        <v>437.44110690782099</v>
      </c>
      <c r="CX576">
        <v>417.01466853222598</v>
      </c>
      <c r="CY576">
        <v>399.68414439456899</v>
      </c>
      <c r="CZ576">
        <v>405.42778551390899</v>
      </c>
      <c r="DA576">
        <v>392.970856298873</v>
      </c>
      <c r="DB576">
        <v>395.94937048362999</v>
      </c>
      <c r="DC576">
        <v>391.15384196074598</v>
      </c>
      <c r="DD576">
        <v>380.50263237349498</v>
      </c>
      <c r="DE576">
        <v>387.824114094278</v>
      </c>
      <c r="DF576">
        <v>382.74267073717698</v>
      </c>
      <c r="DG576">
        <v>372.653103207524</v>
      </c>
      <c r="DH576">
        <v>377.572141692044</v>
      </c>
      <c r="DI576">
        <v>370.05820107441798</v>
      </c>
      <c r="DJ576">
        <v>359.88117591215502</v>
      </c>
      <c r="DK576">
        <v>368.243203775513</v>
      </c>
      <c r="DL576">
        <v>351.61859226903903</v>
      </c>
      <c r="DM576">
        <v>350.54458693825501</v>
      </c>
      <c r="DN576">
        <v>347.11320726510598</v>
      </c>
      <c r="DO576">
        <v>343.48260785572899</v>
      </c>
      <c r="DP576">
        <v>343.65301863477202</v>
      </c>
      <c r="DQ576">
        <v>343.58568071339403</v>
      </c>
      <c r="DR576">
        <v>337.09477901862101</v>
      </c>
      <c r="DS576">
        <v>346.522894649134</v>
      </c>
      <c r="DT576">
        <v>340.76205517903799</v>
      </c>
      <c r="DU576">
        <v>346.90110655203603</v>
      </c>
      <c r="DV576">
        <v>333.27773333990501</v>
      </c>
      <c r="DW576">
        <v>349.640399827576</v>
      </c>
      <c r="DX576">
        <v>351.16984742399097</v>
      </c>
      <c r="DY576">
        <v>360.00872544911698</v>
      </c>
      <c r="DZ576">
        <v>352.10857111933302</v>
      </c>
      <c r="EA576">
        <v>368.38880807105801</v>
      </c>
      <c r="EB576">
        <v>375.13201796704197</v>
      </c>
      <c r="EC576">
        <v>372.01287586970801</v>
      </c>
      <c r="ED576">
        <v>378.27518988478897</v>
      </c>
      <c r="EE576">
        <v>376.69564117460402</v>
      </c>
      <c r="EF576">
        <v>394.35518026113499</v>
      </c>
      <c r="EG576">
        <v>407.15579183000102</v>
      </c>
      <c r="EH576">
        <v>421.948127206023</v>
      </c>
      <c r="EI576">
        <v>444.05063605570001</v>
      </c>
      <c r="EJ576">
        <v>463.592887362135</v>
      </c>
      <c r="EK576">
        <v>482.37509772898301</v>
      </c>
      <c r="EL576">
        <v>529.26213432542795</v>
      </c>
      <c r="EM576">
        <v>570.33488922125798</v>
      </c>
      <c r="EN576">
        <v>625.85592710820094</v>
      </c>
      <c r="EO576">
        <v>712.74472477514598</v>
      </c>
      <c r="EP576">
        <v>789.55808611172301</v>
      </c>
      <c r="EQ576">
        <v>852.57172756807302</v>
      </c>
      <c r="ER576">
        <v>1033.0274496227</v>
      </c>
      <c r="ES576">
        <v>1143.86923494602</v>
      </c>
      <c r="ET576">
        <v>1284.99593995399</v>
      </c>
      <c r="EU576">
        <v>1344.13360331378</v>
      </c>
      <c r="EV576">
        <v>1381.84185170968</v>
      </c>
      <c r="EW576">
        <v>1377.98398230422</v>
      </c>
      <c r="EX576">
        <v>1291.4153643562599</v>
      </c>
      <c r="EY576">
        <v>1211.7481764854101</v>
      </c>
      <c r="EZ576">
        <v>1020.93397805534</v>
      </c>
      <c r="FA576">
        <v>797.580476299525</v>
      </c>
      <c r="FB576">
        <v>623.88155306437</v>
      </c>
      <c r="FC576">
        <v>518.46498150639195</v>
      </c>
      <c r="FD576">
        <v>418.92284634928001</v>
      </c>
      <c r="FE576">
        <v>385.59046629187799</v>
      </c>
      <c r="FF576">
        <v>351.220010885813</v>
      </c>
      <c r="FG576">
        <v>335.90199020841698</v>
      </c>
      <c r="FH576">
        <v>329.19575524053101</v>
      </c>
      <c r="FI576">
        <v>297.53604766584903</v>
      </c>
      <c r="FJ576">
        <v>314.764023704463</v>
      </c>
      <c r="FK576">
        <v>300.63302008665602</v>
      </c>
      <c r="FL576">
        <v>299.92415740382597</v>
      </c>
      <c r="FM576">
        <v>291.03113179289602</v>
      </c>
      <c r="FN576">
        <v>291.34097004613</v>
      </c>
      <c r="FO576">
        <v>298.74949426524699</v>
      </c>
      <c r="FP576">
        <v>292.565296443688</v>
      </c>
      <c r="FQ576">
        <v>297.66174828549799</v>
      </c>
      <c r="FR576">
        <v>295.656615754565</v>
      </c>
      <c r="FS576">
        <v>294.34516146032001</v>
      </c>
      <c r="FT576">
        <v>302.22500497146399</v>
      </c>
      <c r="FU576">
        <v>290.69324553405801</v>
      </c>
      <c r="FV576">
        <v>295.02412915843598</v>
      </c>
      <c r="FW576">
        <v>296.22917974692001</v>
      </c>
      <c r="FX576">
        <v>301.65028030903699</v>
      </c>
      <c r="FY576">
        <v>294.41162033531401</v>
      </c>
      <c r="FZ576">
        <v>300.21904306865002</v>
      </c>
      <c r="GA576">
        <v>299.76089374260999</v>
      </c>
      <c r="GB576">
        <v>295.46535940394801</v>
      </c>
      <c r="GC576">
        <v>299.627523917465</v>
      </c>
      <c r="GD576">
        <v>308.34965735718299</v>
      </c>
      <c r="GE576">
        <v>317.21533615166697</v>
      </c>
      <c r="GF576">
        <v>318.46750346560702</v>
      </c>
      <c r="GG576">
        <v>325.63719512821302</v>
      </c>
      <c r="GH576">
        <v>315.21983415921397</v>
      </c>
      <c r="GI576">
        <v>316.40601048933598</v>
      </c>
      <c r="GJ576">
        <v>312.28796678843997</v>
      </c>
    </row>
    <row r="577" spans="1:192" x14ac:dyDescent="0.25">
      <c r="A577">
        <v>138.184245660881</v>
      </c>
      <c r="B577">
        <v>324.73731545634598</v>
      </c>
      <c r="C577">
        <v>318.47757685649401</v>
      </c>
      <c r="D577">
        <v>317.29498583344702</v>
      </c>
      <c r="E577">
        <v>324.43582607843899</v>
      </c>
      <c r="F577">
        <v>319.56140156988999</v>
      </c>
      <c r="G577">
        <v>317.26868293567998</v>
      </c>
      <c r="H577">
        <v>315.23752768892598</v>
      </c>
      <c r="I577">
        <v>320.704488653174</v>
      </c>
      <c r="J577">
        <v>312.690021203225</v>
      </c>
      <c r="K577">
        <v>315.04571920954402</v>
      </c>
      <c r="L577">
        <v>325.70255360654699</v>
      </c>
      <c r="M577">
        <v>315.23213835562399</v>
      </c>
      <c r="N577">
        <v>307.164111358985</v>
      </c>
      <c r="O577">
        <v>316.91136924091398</v>
      </c>
      <c r="P577">
        <v>316.40671765968898</v>
      </c>
      <c r="Q577">
        <v>323.88882783221601</v>
      </c>
      <c r="R577">
        <v>322.487940974163</v>
      </c>
      <c r="S577">
        <v>319.69413194064703</v>
      </c>
      <c r="T577">
        <v>317.464798379846</v>
      </c>
      <c r="U577">
        <v>329.28933764268299</v>
      </c>
      <c r="V577">
        <v>326.024739365561</v>
      </c>
      <c r="W577">
        <v>326.36615009026701</v>
      </c>
      <c r="X577">
        <v>331.06984415026602</v>
      </c>
      <c r="Y577">
        <v>396.174869926187</v>
      </c>
      <c r="Z577">
        <v>395.96878416195301</v>
      </c>
      <c r="AA577">
        <v>420.63351555632698</v>
      </c>
      <c r="AB577">
        <v>445.96796359217598</v>
      </c>
      <c r="AC577">
        <v>446.56836250884197</v>
      </c>
      <c r="AD577">
        <v>426.03591137119599</v>
      </c>
      <c r="AE577">
        <v>381.631577808391</v>
      </c>
      <c r="AF577">
        <v>381.94909442763901</v>
      </c>
      <c r="AG577">
        <v>383.696953463223</v>
      </c>
      <c r="AH577">
        <v>386.028593440007</v>
      </c>
      <c r="AI577">
        <v>387.21683840685199</v>
      </c>
      <c r="AJ577">
        <v>393.418488832126</v>
      </c>
      <c r="AK577">
        <v>396.766489289123</v>
      </c>
      <c r="AL577">
        <v>382.540215352975</v>
      </c>
      <c r="AM577">
        <v>371.99781609776602</v>
      </c>
      <c r="AN577">
        <v>397.837665920978</v>
      </c>
      <c r="AO577">
        <v>419.87702007915101</v>
      </c>
      <c r="AP577">
        <v>414.73250023037298</v>
      </c>
      <c r="AQ577">
        <v>398.35758807282298</v>
      </c>
      <c r="AR577">
        <v>421.02956792406599</v>
      </c>
      <c r="AS577">
        <v>407.95162312997201</v>
      </c>
      <c r="AT577">
        <v>428.66230147788701</v>
      </c>
      <c r="AU577">
        <v>413.484104382194</v>
      </c>
      <c r="AV577">
        <v>403.201138527914</v>
      </c>
      <c r="AW577">
        <v>406.01265731787799</v>
      </c>
      <c r="AX577">
        <v>446.73872378648701</v>
      </c>
      <c r="AY577">
        <v>441.12945326575499</v>
      </c>
      <c r="AZ577">
        <v>392.77778130085301</v>
      </c>
      <c r="BA577">
        <v>429.31225643835597</v>
      </c>
      <c r="BB577">
        <v>500.72353280653999</v>
      </c>
      <c r="BC577">
        <v>401.23697552361398</v>
      </c>
      <c r="BD577">
        <v>379.137381863992</v>
      </c>
      <c r="BE577">
        <v>373.94271572311101</v>
      </c>
      <c r="BF577">
        <v>365.86830642417198</v>
      </c>
      <c r="BG577">
        <v>366.37655940591998</v>
      </c>
      <c r="BH577">
        <v>362.59228893389201</v>
      </c>
      <c r="BI577">
        <v>352.11493873774702</v>
      </c>
      <c r="BJ577">
        <v>356.67796847076198</v>
      </c>
      <c r="BK577">
        <v>355.68235599734197</v>
      </c>
      <c r="BL577">
        <v>356.50412522550698</v>
      </c>
      <c r="BM577">
        <v>338.96173277775603</v>
      </c>
      <c r="BN577">
        <v>343.24640049119699</v>
      </c>
      <c r="BO577">
        <v>341.30230529057297</v>
      </c>
      <c r="BP577">
        <v>349.34919299962797</v>
      </c>
      <c r="BQ577">
        <v>365.23733821734601</v>
      </c>
      <c r="BR577">
        <v>374.33451631221402</v>
      </c>
      <c r="BS577">
        <v>378.67240631630801</v>
      </c>
      <c r="BT577">
        <v>387.09239361098298</v>
      </c>
      <c r="BU577">
        <v>408.48892829617199</v>
      </c>
      <c r="BV577">
        <v>435.54048291021701</v>
      </c>
      <c r="BW577">
        <v>465.91858899536902</v>
      </c>
      <c r="BX577">
        <v>471.86844925439198</v>
      </c>
      <c r="BY577">
        <v>482.70299899575099</v>
      </c>
      <c r="BZ577">
        <v>522.74422464179202</v>
      </c>
      <c r="CA577">
        <v>574.55058234866101</v>
      </c>
      <c r="CB577">
        <v>681.30118117168797</v>
      </c>
      <c r="CC577">
        <v>844.80703265079603</v>
      </c>
      <c r="CD577">
        <v>974.31885668345103</v>
      </c>
      <c r="CE577">
        <v>1064.0873811327001</v>
      </c>
      <c r="CF577">
        <v>1140.2966677789</v>
      </c>
      <c r="CG577">
        <v>1174.92626935557</v>
      </c>
      <c r="CH577">
        <v>1214.4106203272399</v>
      </c>
      <c r="CI577">
        <v>1169.42098597623</v>
      </c>
      <c r="CJ577">
        <v>1132.53812752575</v>
      </c>
      <c r="CK577">
        <v>1124.7794400790399</v>
      </c>
      <c r="CL577">
        <v>1125.32940743011</v>
      </c>
      <c r="CM577">
        <v>1050.54719484918</v>
      </c>
      <c r="CN577">
        <v>928.64246842050795</v>
      </c>
      <c r="CO577">
        <v>801.12903048651106</v>
      </c>
      <c r="CP577">
        <v>729.64203589394504</v>
      </c>
      <c r="CQ577">
        <v>633.30008477387605</v>
      </c>
      <c r="CR577">
        <v>583.98875379518802</v>
      </c>
      <c r="CS577">
        <v>531.292279009607</v>
      </c>
      <c r="CT577">
        <v>508.79528207677902</v>
      </c>
      <c r="CU577">
        <v>479.538582776368</v>
      </c>
      <c r="CV577">
        <v>441.52263763113501</v>
      </c>
      <c r="CW577">
        <v>434.77317272079898</v>
      </c>
      <c r="CX577">
        <v>420.46244753883798</v>
      </c>
      <c r="CY577">
        <v>399.036662787588</v>
      </c>
      <c r="CZ577">
        <v>406.86887621929401</v>
      </c>
      <c r="DA577">
        <v>394.89017206363502</v>
      </c>
      <c r="DB577">
        <v>393.895778657449</v>
      </c>
      <c r="DC577">
        <v>392.15374264952902</v>
      </c>
      <c r="DD577">
        <v>384.47708718294899</v>
      </c>
      <c r="DE577">
        <v>389.59815555581002</v>
      </c>
      <c r="DF577">
        <v>384.08618484736598</v>
      </c>
      <c r="DG577">
        <v>375.37857978941798</v>
      </c>
      <c r="DH577">
        <v>377.61663949893</v>
      </c>
      <c r="DI577">
        <v>368.71334795873798</v>
      </c>
      <c r="DJ577">
        <v>360.733556119762</v>
      </c>
      <c r="DK577">
        <v>366.94802723688201</v>
      </c>
      <c r="DL577">
        <v>349.83040817217199</v>
      </c>
      <c r="DM577">
        <v>350.43872410433499</v>
      </c>
      <c r="DN577">
        <v>349.00991378154401</v>
      </c>
      <c r="DO577">
        <v>346.36366409184598</v>
      </c>
      <c r="DP577">
        <v>342.58230269007998</v>
      </c>
      <c r="DQ577">
        <v>342.61589311705399</v>
      </c>
      <c r="DR577">
        <v>338.12859841076602</v>
      </c>
      <c r="DS577">
        <v>344.35386212623501</v>
      </c>
      <c r="DT577">
        <v>344.05742609928302</v>
      </c>
      <c r="DU577">
        <v>348.10001028913001</v>
      </c>
      <c r="DV577">
        <v>335.05603355832</v>
      </c>
      <c r="DW577">
        <v>354.25537789423498</v>
      </c>
      <c r="DX577">
        <v>352.06824568524399</v>
      </c>
      <c r="DY577">
        <v>360.32088303169297</v>
      </c>
      <c r="DZ577">
        <v>351.57668147969099</v>
      </c>
      <c r="EA577">
        <v>371.12904097405601</v>
      </c>
      <c r="EB577">
        <v>373.55760278166798</v>
      </c>
      <c r="EC577">
        <v>377.51410125814698</v>
      </c>
      <c r="ED577">
        <v>383.36706367816799</v>
      </c>
      <c r="EE577">
        <v>383.15873020037799</v>
      </c>
      <c r="EF577">
        <v>402.31487249983701</v>
      </c>
      <c r="EG577">
        <v>412.27364057924001</v>
      </c>
      <c r="EH577">
        <v>428.82380363680102</v>
      </c>
      <c r="EI577">
        <v>453.45411767631401</v>
      </c>
      <c r="EJ577">
        <v>477.85937952040803</v>
      </c>
      <c r="EK577">
        <v>499.97785600888301</v>
      </c>
      <c r="EL577">
        <v>555.80547548248501</v>
      </c>
      <c r="EM577">
        <v>598.70735871469196</v>
      </c>
      <c r="EN577">
        <v>664.24719230230903</v>
      </c>
      <c r="EO577">
        <v>762.02280973101495</v>
      </c>
      <c r="EP577">
        <v>851.16567889551004</v>
      </c>
      <c r="EQ577">
        <v>931.29357831378798</v>
      </c>
      <c r="ER577">
        <v>1130.27252085028</v>
      </c>
      <c r="ES577">
        <v>1259.00771955194</v>
      </c>
      <c r="ET577">
        <v>1408.0791443768601</v>
      </c>
      <c r="EU577">
        <v>1492.1005434113599</v>
      </c>
      <c r="EV577">
        <v>1537.2297747882801</v>
      </c>
      <c r="EW577">
        <v>1534.58563835939</v>
      </c>
      <c r="EX577">
        <v>1434.7826926206201</v>
      </c>
      <c r="EY577">
        <v>1350.90886797538</v>
      </c>
      <c r="EZ577">
        <v>1125.5266638169701</v>
      </c>
      <c r="FA577">
        <v>871.50242761424397</v>
      </c>
      <c r="FB577">
        <v>668.09625063537499</v>
      </c>
      <c r="FC577">
        <v>545.98269197209902</v>
      </c>
      <c r="FD577">
        <v>431.63217956397199</v>
      </c>
      <c r="FE577">
        <v>391.164320761032</v>
      </c>
      <c r="FF577">
        <v>355.72630142006898</v>
      </c>
      <c r="FG577">
        <v>336.05557133053901</v>
      </c>
      <c r="FH577">
        <v>331.63628443818402</v>
      </c>
      <c r="FI577">
        <v>297.55162889856098</v>
      </c>
      <c r="FJ577">
        <v>312.917671084218</v>
      </c>
      <c r="FK577">
        <v>303.93770345896399</v>
      </c>
      <c r="FL577">
        <v>302.44079986764001</v>
      </c>
      <c r="FM577">
        <v>289.60806494008801</v>
      </c>
      <c r="FN577">
        <v>289.88677038369298</v>
      </c>
      <c r="FO577">
        <v>301.15539678250002</v>
      </c>
      <c r="FP577">
        <v>294.71592289954299</v>
      </c>
      <c r="FQ577">
        <v>298.45379672375401</v>
      </c>
      <c r="FR577">
        <v>295.40291713364599</v>
      </c>
      <c r="FS577">
        <v>296.17503802666897</v>
      </c>
      <c r="FT577">
        <v>303.14827250727598</v>
      </c>
      <c r="FU577">
        <v>289.98774311417702</v>
      </c>
      <c r="FV577">
        <v>296.7472232078</v>
      </c>
      <c r="FW577">
        <v>297.896997342568</v>
      </c>
      <c r="FX577">
        <v>302.86763040596298</v>
      </c>
      <c r="FY577">
        <v>296.333127034852</v>
      </c>
      <c r="FZ577">
        <v>301.324205906072</v>
      </c>
      <c r="GA577">
        <v>296.43174188791602</v>
      </c>
      <c r="GB577">
        <v>294.47855342437299</v>
      </c>
      <c r="GC577">
        <v>301.44546754672899</v>
      </c>
      <c r="GD577">
        <v>308.874548954207</v>
      </c>
      <c r="GE577">
        <v>322.802124462395</v>
      </c>
      <c r="GF577">
        <v>322.221280333479</v>
      </c>
      <c r="GG577">
        <v>322.592230725376</v>
      </c>
      <c r="GH577">
        <v>316.68057315090601</v>
      </c>
      <c r="GI577">
        <v>316.51730180206198</v>
      </c>
      <c r="GJ577">
        <v>311.363409421092</v>
      </c>
    </row>
    <row r="578" spans="1:192" x14ac:dyDescent="0.25">
      <c r="A578">
        <v>138.42456608811699</v>
      </c>
      <c r="B578">
        <v>323.39528220753198</v>
      </c>
      <c r="C578">
        <v>320.012648412619</v>
      </c>
      <c r="D578">
        <v>318.24557308212297</v>
      </c>
      <c r="E578">
        <v>326.45043456926101</v>
      </c>
      <c r="F578">
        <v>322.21325967631998</v>
      </c>
      <c r="G578">
        <v>317.14521531030698</v>
      </c>
      <c r="H578">
        <v>319.018741469036</v>
      </c>
      <c r="I578">
        <v>316.63312218094802</v>
      </c>
      <c r="J578">
        <v>311.25323266635002</v>
      </c>
      <c r="K578">
        <v>316.70711510409001</v>
      </c>
      <c r="L578">
        <v>327.82747518097801</v>
      </c>
      <c r="M578">
        <v>313.29173954372902</v>
      </c>
      <c r="N578">
        <v>308.35938573099799</v>
      </c>
      <c r="O578">
        <v>323.71501490909799</v>
      </c>
      <c r="P578">
        <v>314.02848086921603</v>
      </c>
      <c r="Q578">
        <v>319.236301735523</v>
      </c>
      <c r="R578">
        <v>317.89705439822501</v>
      </c>
      <c r="S578">
        <v>313.84243228518102</v>
      </c>
      <c r="T578">
        <v>311.50827057591999</v>
      </c>
      <c r="U578">
        <v>329.971774055526</v>
      </c>
      <c r="V578">
        <v>325.153585514074</v>
      </c>
      <c r="W578">
        <v>325.32260952625001</v>
      </c>
      <c r="X578">
        <v>329.91312468301197</v>
      </c>
      <c r="Y578">
        <v>392.58291110266299</v>
      </c>
      <c r="Z578">
        <v>389.49627685590002</v>
      </c>
      <c r="AA578">
        <v>418.92058612631399</v>
      </c>
      <c r="AB578">
        <v>444.12333112525499</v>
      </c>
      <c r="AC578">
        <v>447.35294152921699</v>
      </c>
      <c r="AD578">
        <v>424.81278504730398</v>
      </c>
      <c r="AE578">
        <v>382.41618555828398</v>
      </c>
      <c r="AF578">
        <v>383.800409587763</v>
      </c>
      <c r="AG578">
        <v>383.89073281575099</v>
      </c>
      <c r="AH578">
        <v>375.82652927656699</v>
      </c>
      <c r="AI578">
        <v>382.59205276988598</v>
      </c>
      <c r="AJ578">
        <v>393.18419648834401</v>
      </c>
      <c r="AK578">
        <v>396.84999297488997</v>
      </c>
      <c r="AL578">
        <v>380.02347364766302</v>
      </c>
      <c r="AM578">
        <v>366.92754150470199</v>
      </c>
      <c r="AN578">
        <v>386.807596011084</v>
      </c>
      <c r="AO578">
        <v>415.50064178040901</v>
      </c>
      <c r="AP578">
        <v>416.65046720545502</v>
      </c>
      <c r="AQ578">
        <v>401.90548592654602</v>
      </c>
      <c r="AR578">
        <v>419.01211283023702</v>
      </c>
      <c r="AS578">
        <v>407.932825747538</v>
      </c>
      <c r="AT578">
        <v>425.24582432336001</v>
      </c>
      <c r="AU578">
        <v>413.86959722181598</v>
      </c>
      <c r="AV578">
        <v>393.76671871698397</v>
      </c>
      <c r="AW578">
        <v>403.33107219842202</v>
      </c>
      <c r="AX578">
        <v>445.67014980036203</v>
      </c>
      <c r="AY578">
        <v>442.68503955661402</v>
      </c>
      <c r="AZ578">
        <v>393.296885862566</v>
      </c>
      <c r="BA578">
        <v>433.805151379991</v>
      </c>
      <c r="BB578">
        <v>504.069856909149</v>
      </c>
      <c r="BC578">
        <v>396.77831757684999</v>
      </c>
      <c r="BD578">
        <v>379.76024524608101</v>
      </c>
      <c r="BE578">
        <v>371.39494851066399</v>
      </c>
      <c r="BF578">
        <v>365.80466430369802</v>
      </c>
      <c r="BG578">
        <v>365.48801309193902</v>
      </c>
      <c r="BH578">
        <v>357.35173552911101</v>
      </c>
      <c r="BI578">
        <v>356.22980256360199</v>
      </c>
      <c r="BJ578">
        <v>349.61557867668301</v>
      </c>
      <c r="BK578">
        <v>359.31121890944002</v>
      </c>
      <c r="BL578">
        <v>356.79484439396998</v>
      </c>
      <c r="BM578">
        <v>338.904678239107</v>
      </c>
      <c r="BN578">
        <v>344.66050787747901</v>
      </c>
      <c r="BO578">
        <v>349.10512026491801</v>
      </c>
      <c r="BP578">
        <v>347.32357598479302</v>
      </c>
      <c r="BQ578">
        <v>367.45018054400401</v>
      </c>
      <c r="BR578">
        <v>378.15472701961698</v>
      </c>
      <c r="BS578">
        <v>387.91956038703597</v>
      </c>
      <c r="BT578">
        <v>387.551374803486</v>
      </c>
      <c r="BU578">
        <v>417.377313770417</v>
      </c>
      <c r="BV578">
        <v>457.90840038409601</v>
      </c>
      <c r="BW578">
        <v>489.15101084870298</v>
      </c>
      <c r="BX578">
        <v>503.707421397556</v>
      </c>
      <c r="BY578">
        <v>511.90636087630099</v>
      </c>
      <c r="BZ578">
        <v>557.36767492188596</v>
      </c>
      <c r="CA578">
        <v>624.01437761160901</v>
      </c>
      <c r="CB578">
        <v>736.56097487707302</v>
      </c>
      <c r="CC578">
        <v>918.80500835992302</v>
      </c>
      <c r="CD578">
        <v>1027.3781310092199</v>
      </c>
      <c r="CE578">
        <v>1138.1260166347899</v>
      </c>
      <c r="CF578">
        <v>1190.0625269030299</v>
      </c>
      <c r="CG578">
        <v>1197.45662595098</v>
      </c>
      <c r="CH578">
        <v>1222.8432911227301</v>
      </c>
      <c r="CI578">
        <v>1163.45319193351</v>
      </c>
      <c r="CJ578">
        <v>1121.2381148244999</v>
      </c>
      <c r="CK578">
        <v>1114.6321171351599</v>
      </c>
      <c r="CL578">
        <v>1090.9776672808</v>
      </c>
      <c r="CM578">
        <v>1015.17198243752</v>
      </c>
      <c r="CN578">
        <v>889.27228511569194</v>
      </c>
      <c r="CO578">
        <v>765.29399808579296</v>
      </c>
      <c r="CP578">
        <v>704.89524548552799</v>
      </c>
      <c r="CQ578">
        <v>612.90961184902596</v>
      </c>
      <c r="CR578">
        <v>567.08980957967799</v>
      </c>
      <c r="CS578">
        <v>522.12685680575498</v>
      </c>
      <c r="CT578">
        <v>503.966163469957</v>
      </c>
      <c r="CU578">
        <v>471.36240159159701</v>
      </c>
      <c r="CV578">
        <v>436.26505333346802</v>
      </c>
      <c r="CW578">
        <v>431.69603488611301</v>
      </c>
      <c r="CX578">
        <v>423.37674868595298</v>
      </c>
      <c r="CY578">
        <v>401.40606236844201</v>
      </c>
      <c r="CZ578">
        <v>409.52012329107703</v>
      </c>
      <c r="DA578">
        <v>394.758509150414</v>
      </c>
      <c r="DB578">
        <v>389.11959093297799</v>
      </c>
      <c r="DC578">
        <v>396.591138990812</v>
      </c>
      <c r="DD578">
        <v>391.56156017994499</v>
      </c>
      <c r="DE578">
        <v>389.56506562897198</v>
      </c>
      <c r="DF578">
        <v>381.51299091114402</v>
      </c>
      <c r="DG578">
        <v>376.68608654442397</v>
      </c>
      <c r="DH578">
        <v>377.471153101977</v>
      </c>
      <c r="DI578">
        <v>369.12025069860903</v>
      </c>
      <c r="DJ578">
        <v>367.34031581227998</v>
      </c>
      <c r="DK578">
        <v>357.48646341625602</v>
      </c>
      <c r="DL578">
        <v>346.04201323440401</v>
      </c>
      <c r="DM578">
        <v>349.45411053719101</v>
      </c>
      <c r="DN578">
        <v>353.91366416992003</v>
      </c>
      <c r="DO578">
        <v>352.06951481267703</v>
      </c>
      <c r="DP578">
        <v>338.425819868443</v>
      </c>
      <c r="DQ578">
        <v>342.35567642198203</v>
      </c>
      <c r="DR578">
        <v>341.070698749337</v>
      </c>
      <c r="DS578">
        <v>340.73672004852199</v>
      </c>
      <c r="DT578">
        <v>346.72259953526299</v>
      </c>
      <c r="DU578">
        <v>352.12132438228201</v>
      </c>
      <c r="DV578">
        <v>348.12498444790299</v>
      </c>
      <c r="DW578">
        <v>353.62175185919199</v>
      </c>
      <c r="DX578">
        <v>350.67429463388498</v>
      </c>
      <c r="DY578">
        <v>359.52863333088601</v>
      </c>
      <c r="DZ578">
        <v>358.28896853802001</v>
      </c>
      <c r="EA578">
        <v>381.36213764543697</v>
      </c>
      <c r="EB578">
        <v>378.02489279440999</v>
      </c>
      <c r="EC578">
        <v>386.02730986651699</v>
      </c>
      <c r="ED578">
        <v>395.03020753428001</v>
      </c>
      <c r="EE578">
        <v>400.10562363802597</v>
      </c>
      <c r="EF578">
        <v>422.465189817755</v>
      </c>
      <c r="EG578">
        <v>437.55777319063401</v>
      </c>
      <c r="EH578">
        <v>465.04101580788398</v>
      </c>
      <c r="EI578">
        <v>489.26260803259498</v>
      </c>
      <c r="EJ578">
        <v>530.10205286346695</v>
      </c>
      <c r="EK578">
        <v>579.04969078926797</v>
      </c>
      <c r="EL578">
        <v>656.21198335725899</v>
      </c>
      <c r="EM578">
        <v>721.64214216544303</v>
      </c>
      <c r="EN578">
        <v>816.37292614737999</v>
      </c>
      <c r="EO578">
        <v>968.19404394615901</v>
      </c>
      <c r="EP578">
        <v>1105.56981178458</v>
      </c>
      <c r="EQ578">
        <v>1256.91502344073</v>
      </c>
      <c r="ER578">
        <v>1518.6408606528</v>
      </c>
      <c r="ES578">
        <v>1731.91246692093</v>
      </c>
      <c r="ET578">
        <v>1906.32282518635</v>
      </c>
      <c r="EU578">
        <v>2057.0782217493402</v>
      </c>
      <c r="EV578">
        <v>2111.4526041404101</v>
      </c>
      <c r="EW578">
        <v>2107.72806517647</v>
      </c>
      <c r="EX578">
        <v>1963.2157316016601</v>
      </c>
      <c r="EY578">
        <v>1833.0829124218999</v>
      </c>
      <c r="EZ578">
        <v>1522.4018472948601</v>
      </c>
      <c r="FA578">
        <v>1168.90072153348</v>
      </c>
      <c r="FB578">
        <v>831.33994429820098</v>
      </c>
      <c r="FC578">
        <v>653.35647137606895</v>
      </c>
      <c r="FD578">
        <v>477.04925947030199</v>
      </c>
      <c r="FE578">
        <v>409.74607544045398</v>
      </c>
      <c r="FF578">
        <v>372.12282446406499</v>
      </c>
      <c r="FG578">
        <v>341.27001978097201</v>
      </c>
      <c r="FH578">
        <v>335.16280575535001</v>
      </c>
      <c r="FI578">
        <v>296.53055109167798</v>
      </c>
      <c r="FJ578">
        <v>311.10710959709502</v>
      </c>
      <c r="FK578">
        <v>308.75877537286999</v>
      </c>
      <c r="FL578">
        <v>307.91629906105101</v>
      </c>
      <c r="FM578">
        <v>293.26016202020099</v>
      </c>
      <c r="FN578">
        <v>292.48467279656802</v>
      </c>
      <c r="FO578">
        <v>302.86376215388299</v>
      </c>
      <c r="FP578">
        <v>297.70245788928798</v>
      </c>
      <c r="FQ578">
        <v>295.39851003757002</v>
      </c>
      <c r="FR578">
        <v>293.13331127038498</v>
      </c>
      <c r="FS578">
        <v>300.73511565660101</v>
      </c>
      <c r="FT578">
        <v>304.78765386978398</v>
      </c>
      <c r="FU578">
        <v>291.98290302722597</v>
      </c>
      <c r="FV578">
        <v>300.18715059841702</v>
      </c>
      <c r="FW578">
        <v>299.96603571486202</v>
      </c>
      <c r="FX578">
        <v>303.09418327218998</v>
      </c>
      <c r="FY578">
        <v>293.25683946804099</v>
      </c>
      <c r="FZ578">
        <v>301.65178211277203</v>
      </c>
      <c r="GA578">
        <v>295.83724109132498</v>
      </c>
      <c r="GB578">
        <v>298.50899659041602</v>
      </c>
      <c r="GC578">
        <v>305.38738435788798</v>
      </c>
      <c r="GD578">
        <v>311.84001358145798</v>
      </c>
      <c r="GE578">
        <v>325.59915026276599</v>
      </c>
      <c r="GF578">
        <v>317.12780877856</v>
      </c>
      <c r="GG578">
        <v>320.47783770109999</v>
      </c>
      <c r="GH578">
        <v>322.45702906369002</v>
      </c>
      <c r="GI578">
        <v>314.61448887336797</v>
      </c>
      <c r="GJ578">
        <v>308.72069954883602</v>
      </c>
    </row>
    <row r="579" spans="1:192" x14ac:dyDescent="0.25">
      <c r="A579">
        <v>138.664886515353</v>
      </c>
      <c r="B579">
        <v>320.82400180795401</v>
      </c>
      <c r="C579">
        <v>318.41726010836197</v>
      </c>
      <c r="D579">
        <v>316.62852254350798</v>
      </c>
      <c r="E579">
        <v>326.20416923260802</v>
      </c>
      <c r="F579">
        <v>320.675488610787</v>
      </c>
      <c r="G579">
        <v>315.60243317404002</v>
      </c>
      <c r="H579">
        <v>319.97623275642297</v>
      </c>
      <c r="I579">
        <v>315.44781940833798</v>
      </c>
      <c r="J579">
        <v>311.52084628946898</v>
      </c>
      <c r="K579">
        <v>319.27960976250102</v>
      </c>
      <c r="L579">
        <v>329.18153288811402</v>
      </c>
      <c r="M579">
        <v>312.71981001147401</v>
      </c>
      <c r="N579">
        <v>307.71372084764499</v>
      </c>
      <c r="O579">
        <v>326.27446211898598</v>
      </c>
      <c r="P579">
        <v>312.47557522158797</v>
      </c>
      <c r="Q579">
        <v>320.57825412464001</v>
      </c>
      <c r="R579">
        <v>316.992530213782</v>
      </c>
      <c r="S579">
        <v>314.311355184072</v>
      </c>
      <c r="T579">
        <v>309.99177353653897</v>
      </c>
      <c r="U579">
        <v>330.73341418407102</v>
      </c>
      <c r="V579">
        <v>321.08564313474699</v>
      </c>
      <c r="W579">
        <v>322.63189981771001</v>
      </c>
      <c r="X579">
        <v>328.26293180029302</v>
      </c>
      <c r="Y579">
        <v>391.91036901319598</v>
      </c>
      <c r="Z579">
        <v>387.60474441548399</v>
      </c>
      <c r="AA579">
        <v>421.10397465314401</v>
      </c>
      <c r="AB579">
        <v>443.22489740019302</v>
      </c>
      <c r="AC579">
        <v>449.89555275297403</v>
      </c>
      <c r="AD579">
        <v>426.16415465332301</v>
      </c>
      <c r="AE579">
        <v>381.73409012833298</v>
      </c>
      <c r="AF579">
        <v>387.34659630991501</v>
      </c>
      <c r="AG579">
        <v>384.16915102475002</v>
      </c>
      <c r="AH579">
        <v>373.77929233929001</v>
      </c>
      <c r="AI579">
        <v>383.20622257746601</v>
      </c>
      <c r="AJ579">
        <v>390.20919556452998</v>
      </c>
      <c r="AK579">
        <v>397.36664973121998</v>
      </c>
      <c r="AL579">
        <v>379.85437081103203</v>
      </c>
      <c r="AM579">
        <v>365.05914887739198</v>
      </c>
      <c r="AN579">
        <v>387.124203691876</v>
      </c>
      <c r="AO579">
        <v>415.66585639571099</v>
      </c>
      <c r="AP579">
        <v>419.25117664200798</v>
      </c>
      <c r="AQ579">
        <v>404.88832418281601</v>
      </c>
      <c r="AR579">
        <v>419.18204034062097</v>
      </c>
      <c r="AS579">
        <v>408.21707521777</v>
      </c>
      <c r="AT579">
        <v>425.37645755155597</v>
      </c>
      <c r="AU579">
        <v>412.00086720334002</v>
      </c>
      <c r="AV579">
        <v>390.35095955500799</v>
      </c>
      <c r="AW579">
        <v>405.41291663713997</v>
      </c>
      <c r="AX579">
        <v>445.36166579311998</v>
      </c>
      <c r="AY579">
        <v>442.96085402431902</v>
      </c>
      <c r="AZ579">
        <v>394.30390012551601</v>
      </c>
      <c r="BA579">
        <v>435.61111484307401</v>
      </c>
      <c r="BB579">
        <v>500.28963990336302</v>
      </c>
      <c r="BC579">
        <v>394.14022109663699</v>
      </c>
      <c r="BD579">
        <v>377.120662963619</v>
      </c>
      <c r="BE579">
        <v>368.88134389235802</v>
      </c>
      <c r="BF579">
        <v>364.18782531572901</v>
      </c>
      <c r="BG579">
        <v>362.11033590668899</v>
      </c>
      <c r="BH579">
        <v>350.142915765564</v>
      </c>
      <c r="BI579">
        <v>355.14156570202601</v>
      </c>
      <c r="BJ579">
        <v>347.51357632606499</v>
      </c>
      <c r="BK579">
        <v>360.86343549162899</v>
      </c>
      <c r="BL579">
        <v>357.23224557021098</v>
      </c>
      <c r="BM579">
        <v>340.51797386374199</v>
      </c>
      <c r="BN579">
        <v>343.827321732298</v>
      </c>
      <c r="BO579">
        <v>350.00787513551501</v>
      </c>
      <c r="BP579">
        <v>347.17883081832002</v>
      </c>
      <c r="BQ579">
        <v>369.85054758854199</v>
      </c>
      <c r="BR579">
        <v>379.25093107585002</v>
      </c>
      <c r="BS579">
        <v>389.70970521968002</v>
      </c>
      <c r="BT579">
        <v>387.21827187122801</v>
      </c>
      <c r="BU579">
        <v>416.97985187055002</v>
      </c>
      <c r="BV579">
        <v>462.19447116152998</v>
      </c>
      <c r="BW579">
        <v>492.60629252050802</v>
      </c>
      <c r="BX579">
        <v>508.617462748398</v>
      </c>
      <c r="BY579">
        <v>517.34828308519695</v>
      </c>
      <c r="BZ579">
        <v>560.78702645532803</v>
      </c>
      <c r="CA579">
        <v>633.14517339517101</v>
      </c>
      <c r="CB579">
        <v>746.10077954308997</v>
      </c>
      <c r="CC579">
        <v>935.22575464825002</v>
      </c>
      <c r="CD579">
        <v>1039.2025043044</v>
      </c>
      <c r="CE579">
        <v>1151.49289489429</v>
      </c>
      <c r="CF579">
        <v>1201.73398922044</v>
      </c>
      <c r="CG579">
        <v>1203.54286406911</v>
      </c>
      <c r="CH579">
        <v>1227.7768869445999</v>
      </c>
      <c r="CI579">
        <v>1158.9500228198799</v>
      </c>
      <c r="CJ579">
        <v>1122.0439142785399</v>
      </c>
      <c r="CK579">
        <v>1116.0795512904699</v>
      </c>
      <c r="CL579">
        <v>1089.14804276722</v>
      </c>
      <c r="CM579">
        <v>1016.41787529368</v>
      </c>
      <c r="CN579">
        <v>882.46861471900104</v>
      </c>
      <c r="CO579">
        <v>762.31544708241302</v>
      </c>
      <c r="CP579">
        <v>697.71491588679498</v>
      </c>
      <c r="CQ579">
        <v>607.23337658505</v>
      </c>
      <c r="CR579">
        <v>563.66598558929604</v>
      </c>
      <c r="CS579">
        <v>520.92658003903398</v>
      </c>
      <c r="CT579">
        <v>504.08363878397199</v>
      </c>
      <c r="CU579">
        <v>469.79339465316099</v>
      </c>
      <c r="CV579">
        <v>433.35470911782602</v>
      </c>
      <c r="CW579">
        <v>427.29664016428802</v>
      </c>
      <c r="CX579">
        <v>421.84173885195401</v>
      </c>
      <c r="CY579">
        <v>401.91065013110398</v>
      </c>
      <c r="CZ579">
        <v>410.77146437696598</v>
      </c>
      <c r="DA579">
        <v>395.74919941325601</v>
      </c>
      <c r="DB579">
        <v>389.75684847744901</v>
      </c>
      <c r="DC579">
        <v>398.646064664927</v>
      </c>
      <c r="DD579">
        <v>392.01912968356299</v>
      </c>
      <c r="DE579">
        <v>387.87796522602099</v>
      </c>
      <c r="DF579">
        <v>376.23762376764603</v>
      </c>
      <c r="DG579">
        <v>375.41229604634799</v>
      </c>
      <c r="DH579">
        <v>374.56817298865201</v>
      </c>
      <c r="DI579">
        <v>366.31076348468503</v>
      </c>
      <c r="DJ579">
        <v>368.57985628971699</v>
      </c>
      <c r="DK579">
        <v>353.80884185530101</v>
      </c>
      <c r="DL579">
        <v>344.93924879939698</v>
      </c>
      <c r="DM579">
        <v>349.324847362387</v>
      </c>
      <c r="DN579">
        <v>351.367567234935</v>
      </c>
      <c r="DO579">
        <v>354.11867375479801</v>
      </c>
      <c r="DP579">
        <v>337.94457287248702</v>
      </c>
      <c r="DQ579">
        <v>343.19932393859898</v>
      </c>
      <c r="DR579">
        <v>342.57206617616703</v>
      </c>
      <c r="DS579">
        <v>342.82460848992702</v>
      </c>
      <c r="DT579">
        <v>342.97370937196899</v>
      </c>
      <c r="DU579">
        <v>352.75129149606198</v>
      </c>
      <c r="DV579">
        <v>349.14449806564602</v>
      </c>
      <c r="DW579">
        <v>354.02614783853801</v>
      </c>
      <c r="DX579">
        <v>350.691340885557</v>
      </c>
      <c r="DY579">
        <v>358.400556998117</v>
      </c>
      <c r="DZ579">
        <v>358.915755782622</v>
      </c>
      <c r="EA579">
        <v>384.551967781217</v>
      </c>
      <c r="EB579">
        <v>377.06670096382601</v>
      </c>
      <c r="EC579">
        <v>386.48261096554501</v>
      </c>
      <c r="ED579">
        <v>394.62576306476001</v>
      </c>
      <c r="EE579">
        <v>404.17176827388198</v>
      </c>
      <c r="EF579">
        <v>427.33522835132902</v>
      </c>
      <c r="EG579">
        <v>445.454631445443</v>
      </c>
      <c r="EH579">
        <v>472.914730990294</v>
      </c>
      <c r="EI579">
        <v>493.972911893814</v>
      </c>
      <c r="EJ579">
        <v>541.59218596052199</v>
      </c>
      <c r="EK579">
        <v>593.02834660686403</v>
      </c>
      <c r="EL579">
        <v>673.28637874290303</v>
      </c>
      <c r="EM579">
        <v>742.30952982005601</v>
      </c>
      <c r="EN579">
        <v>837.84085649703502</v>
      </c>
      <c r="EO579">
        <v>1000.23886812665</v>
      </c>
      <c r="EP579">
        <v>1144.76700989498</v>
      </c>
      <c r="EQ579">
        <v>1302.6024197194099</v>
      </c>
      <c r="ER579">
        <v>1578.77485490768</v>
      </c>
      <c r="ES579">
        <v>1799.09623375312</v>
      </c>
      <c r="ET579">
        <v>1980.7804676042699</v>
      </c>
      <c r="EU579">
        <v>2133.1235294592698</v>
      </c>
      <c r="EV579">
        <v>2187.5147784709402</v>
      </c>
      <c r="EW579">
        <v>2179.7094608396201</v>
      </c>
      <c r="EX579">
        <v>2034.60854816816</v>
      </c>
      <c r="EY579">
        <v>1898.09386160896</v>
      </c>
      <c r="EZ579">
        <v>1578.03339097925</v>
      </c>
      <c r="FA579">
        <v>1207.47106372914</v>
      </c>
      <c r="FB579">
        <v>855.37116797771603</v>
      </c>
      <c r="FC579">
        <v>670.27684577838397</v>
      </c>
      <c r="FD579">
        <v>487.249631090886</v>
      </c>
      <c r="FE579">
        <v>412.26961095212403</v>
      </c>
      <c r="FF579">
        <v>377.82482565316297</v>
      </c>
      <c r="FG579">
        <v>342.83039483249001</v>
      </c>
      <c r="FH579">
        <v>338.05584026702002</v>
      </c>
      <c r="FI579">
        <v>294.84531739395601</v>
      </c>
      <c r="FJ579">
        <v>309.04823638459197</v>
      </c>
      <c r="FK579">
        <v>310.65024248570199</v>
      </c>
      <c r="FL579">
        <v>308.95748101793401</v>
      </c>
      <c r="FM579">
        <v>295.06201155004402</v>
      </c>
      <c r="FN579">
        <v>293.08016273036498</v>
      </c>
      <c r="FO579">
        <v>302.734920761105</v>
      </c>
      <c r="FP579">
        <v>299.05825630210501</v>
      </c>
      <c r="FQ579">
        <v>293.325302235967</v>
      </c>
      <c r="FR579">
        <v>292.72038311840203</v>
      </c>
      <c r="FS579">
        <v>301.28116218980199</v>
      </c>
      <c r="FT579">
        <v>303.91556605068899</v>
      </c>
      <c r="FU579">
        <v>292.52970193634798</v>
      </c>
      <c r="FV579">
        <v>299.85907643199602</v>
      </c>
      <c r="FW579">
        <v>302.48337745656102</v>
      </c>
      <c r="FX579">
        <v>302.487466739355</v>
      </c>
      <c r="FY579">
        <v>292.43295257812701</v>
      </c>
      <c r="FZ579">
        <v>301.06026433832699</v>
      </c>
      <c r="GA579">
        <v>297.60733164425102</v>
      </c>
      <c r="GB579">
        <v>299.87664700404702</v>
      </c>
      <c r="GC579">
        <v>305.11054409354301</v>
      </c>
      <c r="GD579">
        <v>312.32788381028701</v>
      </c>
      <c r="GE579">
        <v>325.57491241046</v>
      </c>
      <c r="GF579">
        <v>314.70710464785401</v>
      </c>
      <c r="GG579">
        <v>322.37210002474899</v>
      </c>
      <c r="GH579">
        <v>322.83780744535602</v>
      </c>
      <c r="GI579">
        <v>313.80231907119702</v>
      </c>
      <c r="GJ579">
        <v>309.52208111587402</v>
      </c>
    </row>
    <row r="580" spans="1:192" x14ac:dyDescent="0.25">
      <c r="A580">
        <v>138.90520694259001</v>
      </c>
      <c r="B580">
        <v>319.67092022557898</v>
      </c>
      <c r="C580">
        <v>321.16368163671399</v>
      </c>
      <c r="D580">
        <v>315.84973344702701</v>
      </c>
      <c r="E580">
        <v>326.33051755962799</v>
      </c>
      <c r="F580">
        <v>321.34638525408002</v>
      </c>
      <c r="G580">
        <v>316.31111531777998</v>
      </c>
      <c r="H580">
        <v>319.350316047197</v>
      </c>
      <c r="I580">
        <v>314.36218570693899</v>
      </c>
      <c r="J580">
        <v>311.00192809490198</v>
      </c>
      <c r="K580">
        <v>316.65314461551998</v>
      </c>
      <c r="L580">
        <v>329.46758750892297</v>
      </c>
      <c r="M580">
        <v>311.23271834261999</v>
      </c>
      <c r="N580">
        <v>306.477487421332</v>
      </c>
      <c r="O580">
        <v>326.57244627116199</v>
      </c>
      <c r="P580">
        <v>314.37755878116099</v>
      </c>
      <c r="Q580">
        <v>317.40292731761502</v>
      </c>
      <c r="R580">
        <v>318.28330547628599</v>
      </c>
      <c r="S580">
        <v>314.22255172063399</v>
      </c>
      <c r="T580">
        <v>314.187571094649</v>
      </c>
      <c r="U580">
        <v>329.19113404488797</v>
      </c>
      <c r="V580">
        <v>319.53154725614701</v>
      </c>
      <c r="W580">
        <v>323.617447436323</v>
      </c>
      <c r="X580">
        <v>326.70385813590002</v>
      </c>
      <c r="Y580">
        <v>392.31481564995198</v>
      </c>
      <c r="Z580">
        <v>385.949045759299</v>
      </c>
      <c r="AA580">
        <v>423.70077561164902</v>
      </c>
      <c r="AB580">
        <v>444.55726476056799</v>
      </c>
      <c r="AC580">
        <v>450.24048544223399</v>
      </c>
      <c r="AD580">
        <v>425.327487038708</v>
      </c>
      <c r="AE580">
        <v>382.41068913275802</v>
      </c>
      <c r="AF580">
        <v>387.233373091592</v>
      </c>
      <c r="AG580">
        <v>384.22863075431297</v>
      </c>
      <c r="AH580">
        <v>373.129977821963</v>
      </c>
      <c r="AI580">
        <v>382.285211699211</v>
      </c>
      <c r="AJ580">
        <v>388.59189925935902</v>
      </c>
      <c r="AK580">
        <v>395.46487301152098</v>
      </c>
      <c r="AL580">
        <v>379.95953012763999</v>
      </c>
      <c r="AM580">
        <v>365.58303890144902</v>
      </c>
      <c r="AN580">
        <v>385.73703609489598</v>
      </c>
      <c r="AO580">
        <v>417.33222774525899</v>
      </c>
      <c r="AP580">
        <v>418.047669547738</v>
      </c>
      <c r="AQ580">
        <v>408.63095628560097</v>
      </c>
      <c r="AR580">
        <v>421.02878942567997</v>
      </c>
      <c r="AS580">
        <v>406.36388798771998</v>
      </c>
      <c r="AT580">
        <v>425.535050180913</v>
      </c>
      <c r="AU580">
        <v>412.87530341406102</v>
      </c>
      <c r="AV580">
        <v>390.006886287719</v>
      </c>
      <c r="AW580">
        <v>402.364911299227</v>
      </c>
      <c r="AX580">
        <v>446.82285462448499</v>
      </c>
      <c r="AY580">
        <v>445.56593391688602</v>
      </c>
      <c r="AZ580">
        <v>396.20583924247501</v>
      </c>
      <c r="BA580">
        <v>435.12761438463298</v>
      </c>
      <c r="BB580">
        <v>501.98671862882497</v>
      </c>
      <c r="BC580">
        <v>394.03614220183402</v>
      </c>
      <c r="BD580">
        <v>380.69320602673798</v>
      </c>
      <c r="BE580">
        <v>368.07121364996698</v>
      </c>
      <c r="BF580">
        <v>364.166544575866</v>
      </c>
      <c r="BG580">
        <v>362.88032488684001</v>
      </c>
      <c r="BH580">
        <v>350.80456130981702</v>
      </c>
      <c r="BI580">
        <v>357.84741781627798</v>
      </c>
      <c r="BJ580">
        <v>348.716542395565</v>
      </c>
      <c r="BK580">
        <v>360.29023872905998</v>
      </c>
      <c r="BL580">
        <v>355.513425617081</v>
      </c>
      <c r="BM580">
        <v>342.09563154986301</v>
      </c>
      <c r="BN580">
        <v>345.54003628253599</v>
      </c>
      <c r="BO580">
        <v>352.776146204854</v>
      </c>
      <c r="BP580">
        <v>348.18812037527601</v>
      </c>
      <c r="BQ580">
        <v>370.13669825683098</v>
      </c>
      <c r="BR580">
        <v>380.67019414513999</v>
      </c>
      <c r="BS580">
        <v>389.75330782545802</v>
      </c>
      <c r="BT580">
        <v>389.48780139753899</v>
      </c>
      <c r="BU580">
        <v>419.544360281335</v>
      </c>
      <c r="BV580">
        <v>462.35631767586898</v>
      </c>
      <c r="BW580">
        <v>495.34671008568398</v>
      </c>
      <c r="BX580">
        <v>511.12122142383799</v>
      </c>
      <c r="BY580">
        <v>521.17636989226196</v>
      </c>
      <c r="BZ580">
        <v>563.25097653138403</v>
      </c>
      <c r="CA580">
        <v>633.99528436227399</v>
      </c>
      <c r="CB580">
        <v>755.342050128202</v>
      </c>
      <c r="CC580">
        <v>939.24380816851499</v>
      </c>
      <c r="CD580">
        <v>1041.5089445231499</v>
      </c>
      <c r="CE580">
        <v>1153.9321939131601</v>
      </c>
      <c r="CF580">
        <v>1205.9826963903099</v>
      </c>
      <c r="CG580">
        <v>1205.3306645687301</v>
      </c>
      <c r="CH580">
        <v>1227.78051705332</v>
      </c>
      <c r="CI580">
        <v>1158.96299637825</v>
      </c>
      <c r="CJ580">
        <v>1122.50581904154</v>
      </c>
      <c r="CK580">
        <v>1112.32317048196</v>
      </c>
      <c r="CL580">
        <v>1083.25027130993</v>
      </c>
      <c r="CM580">
        <v>1015.11378238011</v>
      </c>
      <c r="CN580">
        <v>880.22649715470402</v>
      </c>
      <c r="CO580">
        <v>759.68066018766297</v>
      </c>
      <c r="CP580">
        <v>694.35105300641703</v>
      </c>
      <c r="CQ580">
        <v>604.97522972227296</v>
      </c>
      <c r="CR580">
        <v>564.93646014281899</v>
      </c>
      <c r="CS580">
        <v>521.31265049644298</v>
      </c>
      <c r="CT580">
        <v>502.095452314417</v>
      </c>
      <c r="CU580">
        <v>467.75881365919503</v>
      </c>
      <c r="CV580">
        <v>435.05088148204499</v>
      </c>
      <c r="CW580">
        <v>422.83628433625802</v>
      </c>
      <c r="CX580">
        <v>422.92356669697602</v>
      </c>
      <c r="CY580">
        <v>400.67168027436202</v>
      </c>
      <c r="CZ580">
        <v>410.66620693626299</v>
      </c>
      <c r="DA580">
        <v>398.46315244198303</v>
      </c>
      <c r="DB580">
        <v>391.26296432306998</v>
      </c>
      <c r="DC580">
        <v>397.258551980748</v>
      </c>
      <c r="DD580">
        <v>391.87042232883903</v>
      </c>
      <c r="DE580">
        <v>388.28938812450099</v>
      </c>
      <c r="DF580">
        <v>376.84241298690102</v>
      </c>
      <c r="DG580">
        <v>377.35665446284798</v>
      </c>
      <c r="DH580">
        <v>375.58040138852903</v>
      </c>
      <c r="DI580">
        <v>367.70462897655699</v>
      </c>
      <c r="DJ580">
        <v>368.79152545844698</v>
      </c>
      <c r="DK580">
        <v>354.89501654658602</v>
      </c>
      <c r="DL580">
        <v>346.763677256167</v>
      </c>
      <c r="DM580">
        <v>349.26396503574</v>
      </c>
      <c r="DN580">
        <v>351.80964766529502</v>
      </c>
      <c r="DO580">
        <v>355.07335558422398</v>
      </c>
      <c r="DP580">
        <v>336.37551777079801</v>
      </c>
      <c r="DQ580">
        <v>341.70741074841698</v>
      </c>
      <c r="DR580">
        <v>341.61962464870697</v>
      </c>
      <c r="DS580">
        <v>343.30820292437699</v>
      </c>
      <c r="DT580">
        <v>341.472761930106</v>
      </c>
      <c r="DU580">
        <v>352.57840827502002</v>
      </c>
      <c r="DV580">
        <v>350.050673567025</v>
      </c>
      <c r="DW580">
        <v>355.44237646444799</v>
      </c>
      <c r="DX580">
        <v>348.16342122931798</v>
      </c>
      <c r="DY580">
        <v>359.45568535163</v>
      </c>
      <c r="DZ580">
        <v>360.98654765307998</v>
      </c>
      <c r="EA580">
        <v>386.49468244288801</v>
      </c>
      <c r="EB580">
        <v>377.03730435356499</v>
      </c>
      <c r="EC580">
        <v>387.99305223912597</v>
      </c>
      <c r="ED580">
        <v>397.325504506767</v>
      </c>
      <c r="EE580">
        <v>406.41919799287598</v>
      </c>
      <c r="EF580">
        <v>431.22375816549902</v>
      </c>
      <c r="EG580">
        <v>451.07235298779699</v>
      </c>
      <c r="EH580">
        <v>479.14757995663501</v>
      </c>
      <c r="EI580">
        <v>501.52655259580303</v>
      </c>
      <c r="EJ580">
        <v>549.64495673916304</v>
      </c>
      <c r="EK580">
        <v>603.476485377681</v>
      </c>
      <c r="EL580">
        <v>687.12442860894498</v>
      </c>
      <c r="EM580">
        <v>762.78641050812496</v>
      </c>
      <c r="EN580">
        <v>863.905604869017</v>
      </c>
      <c r="EO580">
        <v>1034.50854694338</v>
      </c>
      <c r="EP580">
        <v>1181.93155263208</v>
      </c>
      <c r="EQ580">
        <v>1346.4855116556801</v>
      </c>
      <c r="ER580">
        <v>1632.7159838892201</v>
      </c>
      <c r="ES580">
        <v>1867.23532154192</v>
      </c>
      <c r="ET580">
        <v>2049.42336493427</v>
      </c>
      <c r="EU580">
        <v>2208.0686199396</v>
      </c>
      <c r="EV580">
        <v>2260.28806835161</v>
      </c>
      <c r="EW580">
        <v>2252.16462333255</v>
      </c>
      <c r="EX580">
        <v>2106.9399112525298</v>
      </c>
      <c r="EY580">
        <v>1966.0586355435901</v>
      </c>
      <c r="EZ580">
        <v>1634.1450908332999</v>
      </c>
      <c r="FA580">
        <v>1250.54655442582</v>
      </c>
      <c r="FB580">
        <v>885.04835977041296</v>
      </c>
      <c r="FC580">
        <v>688.85201696204695</v>
      </c>
      <c r="FD580">
        <v>496.64675187974302</v>
      </c>
      <c r="FE580">
        <v>414.34655360082797</v>
      </c>
      <c r="FF580">
        <v>378.93689972195</v>
      </c>
      <c r="FG580">
        <v>342.31120309158399</v>
      </c>
      <c r="FH580">
        <v>337.35300107556702</v>
      </c>
      <c r="FI580">
        <v>296.24895151260199</v>
      </c>
      <c r="FJ580">
        <v>306.42853610264899</v>
      </c>
      <c r="FK580">
        <v>310.36728255836499</v>
      </c>
      <c r="FL580">
        <v>308.74856228274001</v>
      </c>
      <c r="FM580">
        <v>296.83024357780101</v>
      </c>
      <c r="FN580">
        <v>289.84348757494001</v>
      </c>
      <c r="FO580">
        <v>301.97289187463298</v>
      </c>
      <c r="FP580">
        <v>299.31801466508301</v>
      </c>
      <c r="FQ580">
        <v>294.17316878775199</v>
      </c>
      <c r="FR580">
        <v>294.82263008461399</v>
      </c>
      <c r="FS580">
        <v>302.03511920455003</v>
      </c>
      <c r="FT580">
        <v>304.46442851317499</v>
      </c>
      <c r="FU580">
        <v>291.75741587351803</v>
      </c>
      <c r="FV580">
        <v>301.16390218769197</v>
      </c>
      <c r="FW580">
        <v>301.16491790494803</v>
      </c>
      <c r="FX580">
        <v>301.810936392923</v>
      </c>
      <c r="FY580">
        <v>293.04091253710902</v>
      </c>
      <c r="FZ580">
        <v>301.34390932157498</v>
      </c>
      <c r="GA580">
        <v>299.84394251199501</v>
      </c>
      <c r="GB580">
        <v>300.63080259514197</v>
      </c>
      <c r="GC580">
        <v>303.82080271828102</v>
      </c>
      <c r="GD580">
        <v>310.30302977440101</v>
      </c>
      <c r="GE580">
        <v>326.33156917154798</v>
      </c>
      <c r="GF580">
        <v>314.60069365489198</v>
      </c>
      <c r="GG580">
        <v>322.98795022330899</v>
      </c>
      <c r="GH580">
        <v>322.37672335109897</v>
      </c>
      <c r="GI580">
        <v>314.120151701049</v>
      </c>
      <c r="GJ580">
        <v>311.58571678443099</v>
      </c>
    </row>
    <row r="581" spans="1:192" x14ac:dyDescent="0.25">
      <c r="A581">
        <v>139.145527369826</v>
      </c>
      <c r="B581">
        <v>315.19467801094902</v>
      </c>
      <c r="C581">
        <v>321.636640764135</v>
      </c>
      <c r="D581">
        <v>317.84601312272599</v>
      </c>
      <c r="E581">
        <v>326.501619684199</v>
      </c>
      <c r="F581">
        <v>319.79265143813802</v>
      </c>
      <c r="G581">
        <v>314.31545418297202</v>
      </c>
      <c r="H581">
        <v>320.18264594396499</v>
      </c>
      <c r="I581">
        <v>316.98767576201197</v>
      </c>
      <c r="J581">
        <v>308.99790258194901</v>
      </c>
      <c r="K581">
        <v>313.37916798623002</v>
      </c>
      <c r="L581">
        <v>328.67427566186802</v>
      </c>
      <c r="M581">
        <v>310.73071993796901</v>
      </c>
      <c r="N581">
        <v>311.97175074113699</v>
      </c>
      <c r="O581">
        <v>326.10802250615598</v>
      </c>
      <c r="P581">
        <v>315.67549768671398</v>
      </c>
      <c r="Q581">
        <v>312.13152867945098</v>
      </c>
      <c r="R581">
        <v>320.44327827754</v>
      </c>
      <c r="S581">
        <v>312.52041731917097</v>
      </c>
      <c r="T581">
        <v>322.154469162103</v>
      </c>
      <c r="U581">
        <v>325.10613826873799</v>
      </c>
      <c r="V581">
        <v>320.52533916476898</v>
      </c>
      <c r="W581">
        <v>332.11973072505799</v>
      </c>
      <c r="X581">
        <v>322.94049195985701</v>
      </c>
      <c r="Y581">
        <v>399.19201500688803</v>
      </c>
      <c r="Z581">
        <v>382.84872734068801</v>
      </c>
      <c r="AA581">
        <v>427.88434817527201</v>
      </c>
      <c r="AB581">
        <v>440.31197496301297</v>
      </c>
      <c r="AC581">
        <v>453.29646530145197</v>
      </c>
      <c r="AD581">
        <v>422.64558387272098</v>
      </c>
      <c r="AE581">
        <v>382.305177608414</v>
      </c>
      <c r="AF581">
        <v>383.79779558546801</v>
      </c>
      <c r="AG581">
        <v>380.781668794457</v>
      </c>
      <c r="AH581">
        <v>369.98458184119602</v>
      </c>
      <c r="AI581">
        <v>375.87155730800299</v>
      </c>
      <c r="AJ581">
        <v>378.779197686793</v>
      </c>
      <c r="AK581">
        <v>392.21384272788703</v>
      </c>
      <c r="AL581">
        <v>380.67961858807797</v>
      </c>
      <c r="AM581">
        <v>363.34230445269901</v>
      </c>
      <c r="AN581">
        <v>379.60138450151902</v>
      </c>
      <c r="AO581">
        <v>414.32456797810801</v>
      </c>
      <c r="AP581">
        <v>407.14950089043703</v>
      </c>
      <c r="AQ581">
        <v>418.84197983955499</v>
      </c>
      <c r="AR581">
        <v>419.99343698113802</v>
      </c>
      <c r="AS581">
        <v>406.01496694558898</v>
      </c>
      <c r="AT581">
        <v>426.93074171790897</v>
      </c>
      <c r="AU581">
        <v>417.01832514074999</v>
      </c>
      <c r="AV581">
        <v>391.216259707419</v>
      </c>
      <c r="AW581">
        <v>396.843662003014</v>
      </c>
      <c r="AX581">
        <v>446.12819475014902</v>
      </c>
      <c r="AY581">
        <v>450.28986715413799</v>
      </c>
      <c r="AZ581">
        <v>398.84505124974203</v>
      </c>
      <c r="BA581">
        <v>439.997513501951</v>
      </c>
      <c r="BB581">
        <v>505.52644749304301</v>
      </c>
      <c r="BC581">
        <v>394.41614346231898</v>
      </c>
      <c r="BD581">
        <v>383.64033104925102</v>
      </c>
      <c r="BE581">
        <v>369.43233411279402</v>
      </c>
      <c r="BF581">
        <v>365.58918933146799</v>
      </c>
      <c r="BG581">
        <v>364.752271908154</v>
      </c>
      <c r="BH581">
        <v>351.721784734724</v>
      </c>
      <c r="BI581">
        <v>356.08951349684298</v>
      </c>
      <c r="BJ581">
        <v>351.32150221038597</v>
      </c>
      <c r="BK581">
        <v>357.20545372873897</v>
      </c>
      <c r="BL581">
        <v>348.25765335618098</v>
      </c>
      <c r="BM581">
        <v>349.38749667572</v>
      </c>
      <c r="BN581">
        <v>352.52465903111198</v>
      </c>
      <c r="BO581">
        <v>357.05438141479101</v>
      </c>
      <c r="BP581">
        <v>352.14110066529202</v>
      </c>
      <c r="BQ581">
        <v>370.09487497412402</v>
      </c>
      <c r="BR581">
        <v>382.70771438764899</v>
      </c>
      <c r="BS581">
        <v>395.26258076780198</v>
      </c>
      <c r="BT581">
        <v>399.59105563942501</v>
      </c>
      <c r="BU581">
        <v>432.63540546949798</v>
      </c>
      <c r="BV581">
        <v>482.97412726092102</v>
      </c>
      <c r="BW581">
        <v>520.23920317427201</v>
      </c>
      <c r="BX581">
        <v>540.49272572958796</v>
      </c>
      <c r="BY581">
        <v>555.18479812874205</v>
      </c>
      <c r="BZ581">
        <v>599.18311792244504</v>
      </c>
      <c r="CA581">
        <v>667.90180052101095</v>
      </c>
      <c r="CB581">
        <v>818.652983153082</v>
      </c>
      <c r="CC581">
        <v>977.59612123627096</v>
      </c>
      <c r="CD581">
        <v>1082.77456481435</v>
      </c>
      <c r="CE581">
        <v>1188.7343046644901</v>
      </c>
      <c r="CF581">
        <v>1229.58353787743</v>
      </c>
      <c r="CG581">
        <v>1228.22163417466</v>
      </c>
      <c r="CH581">
        <v>1231.0831951595301</v>
      </c>
      <c r="CI581">
        <v>1144.87469059662</v>
      </c>
      <c r="CJ581">
        <v>1110.79634466121</v>
      </c>
      <c r="CK581">
        <v>1085.17218760433</v>
      </c>
      <c r="CL581">
        <v>1049.9761902656701</v>
      </c>
      <c r="CM581">
        <v>981.19255015003796</v>
      </c>
      <c r="CN581">
        <v>851.64553979952905</v>
      </c>
      <c r="CO581">
        <v>735.28281813509795</v>
      </c>
      <c r="CP581">
        <v>664.699032507786</v>
      </c>
      <c r="CQ581">
        <v>587.04384874915797</v>
      </c>
      <c r="CR581">
        <v>543.85269832699805</v>
      </c>
      <c r="CS581">
        <v>503.45274938721201</v>
      </c>
      <c r="CT581">
        <v>489.08536070889198</v>
      </c>
      <c r="CU581">
        <v>457.76815845550101</v>
      </c>
      <c r="CV581">
        <v>433.68767718611298</v>
      </c>
      <c r="CW581">
        <v>411.632809504568</v>
      </c>
      <c r="CX581">
        <v>421.056952282157</v>
      </c>
      <c r="CY581">
        <v>397.12419783606902</v>
      </c>
      <c r="CZ581">
        <v>402.435263447875</v>
      </c>
      <c r="DA581">
        <v>399.56073586348202</v>
      </c>
      <c r="DB581">
        <v>386.86042582367401</v>
      </c>
      <c r="DC581">
        <v>394.19232670090099</v>
      </c>
      <c r="DD581">
        <v>388.92883556290502</v>
      </c>
      <c r="DE581">
        <v>392.99835654404097</v>
      </c>
      <c r="DF581">
        <v>378.119831761299</v>
      </c>
      <c r="DG581">
        <v>374.95363743344899</v>
      </c>
      <c r="DH581">
        <v>373.88853780205397</v>
      </c>
      <c r="DI581">
        <v>369.867187710096</v>
      </c>
      <c r="DJ581">
        <v>376.10985196745298</v>
      </c>
      <c r="DK581">
        <v>354.91732701707599</v>
      </c>
      <c r="DL581">
        <v>350.11073920741899</v>
      </c>
      <c r="DM581">
        <v>349.57749672358699</v>
      </c>
      <c r="DN581">
        <v>352.68373842152897</v>
      </c>
      <c r="DO581">
        <v>354.91092992516798</v>
      </c>
      <c r="DP581">
        <v>334.09313997702202</v>
      </c>
      <c r="DQ581">
        <v>336.80554961451497</v>
      </c>
      <c r="DR581">
        <v>340.42518081033398</v>
      </c>
      <c r="DS581">
        <v>339.88566314666201</v>
      </c>
      <c r="DT581">
        <v>342.95781617837503</v>
      </c>
      <c r="DU581">
        <v>350.74221104993302</v>
      </c>
      <c r="DV581">
        <v>357.30486243092702</v>
      </c>
      <c r="DW581">
        <v>355.94539386009097</v>
      </c>
      <c r="DX581">
        <v>349.24189992830901</v>
      </c>
      <c r="DY581">
        <v>367.70221149763898</v>
      </c>
      <c r="DZ581">
        <v>371.00170605958499</v>
      </c>
      <c r="EA581">
        <v>393.61683348950299</v>
      </c>
      <c r="EB581">
        <v>385.29480386860098</v>
      </c>
      <c r="EC581">
        <v>401.726184432624</v>
      </c>
      <c r="ED581">
        <v>409.028400633606</v>
      </c>
      <c r="EE581">
        <v>429.15931081264898</v>
      </c>
      <c r="EF581">
        <v>460.63145759015799</v>
      </c>
      <c r="EG581">
        <v>487.30769829140502</v>
      </c>
      <c r="EH581">
        <v>534.29153397021003</v>
      </c>
      <c r="EI581">
        <v>564.45986262215604</v>
      </c>
      <c r="EJ581">
        <v>631.60763486549399</v>
      </c>
      <c r="EK581">
        <v>708.00917157976403</v>
      </c>
      <c r="EL581">
        <v>823.15208622507396</v>
      </c>
      <c r="EM581">
        <v>959.71113956064198</v>
      </c>
      <c r="EN581">
        <v>1114.94884939134</v>
      </c>
      <c r="EO581">
        <v>1318.68395347521</v>
      </c>
      <c r="EP581">
        <v>1521.45610513714</v>
      </c>
      <c r="EQ581">
        <v>1770.05324875369</v>
      </c>
      <c r="ER581">
        <v>2118.0572132334801</v>
      </c>
      <c r="ES581">
        <v>2475.7854280245701</v>
      </c>
      <c r="ET581">
        <v>2670.9986720019001</v>
      </c>
      <c r="EU581">
        <v>2916.0095306813801</v>
      </c>
      <c r="EV581">
        <v>2927.0232608341098</v>
      </c>
      <c r="EW581">
        <v>2912.4130939493198</v>
      </c>
      <c r="EX581">
        <v>2745.4465046242199</v>
      </c>
      <c r="EY581">
        <v>2549.7662818307199</v>
      </c>
      <c r="EZ581">
        <v>2162.8375592755501</v>
      </c>
      <c r="FA581">
        <v>1648.9814749765901</v>
      </c>
      <c r="FB581">
        <v>1139.5784258965</v>
      </c>
      <c r="FC581">
        <v>846.312266428881</v>
      </c>
      <c r="FD581">
        <v>557.67970966521602</v>
      </c>
      <c r="FE581">
        <v>437.21756946504701</v>
      </c>
      <c r="FF581">
        <v>389.80368353576802</v>
      </c>
      <c r="FG581">
        <v>349.94834724714599</v>
      </c>
      <c r="FH581">
        <v>329.75119016465902</v>
      </c>
      <c r="FI581">
        <v>302.794734028307</v>
      </c>
      <c r="FJ581">
        <v>305.17366450790303</v>
      </c>
      <c r="FK581">
        <v>315.153825386248</v>
      </c>
      <c r="FL581">
        <v>308.71294821221301</v>
      </c>
      <c r="FM581">
        <v>300.37692350815701</v>
      </c>
      <c r="FN581">
        <v>289.48949593335698</v>
      </c>
      <c r="FO581">
        <v>299.438203120281</v>
      </c>
      <c r="FP581">
        <v>301.26946425338201</v>
      </c>
      <c r="FQ581">
        <v>292.67778450747301</v>
      </c>
      <c r="FR581">
        <v>296.230985883068</v>
      </c>
      <c r="FS581">
        <v>303.30186949114898</v>
      </c>
      <c r="FT581">
        <v>305.49442552517201</v>
      </c>
      <c r="FU581">
        <v>292.59854906998999</v>
      </c>
      <c r="FV581">
        <v>301.85189608687199</v>
      </c>
      <c r="FW581">
        <v>302.25424380625299</v>
      </c>
      <c r="FX581">
        <v>304.63713122145202</v>
      </c>
      <c r="FY581">
        <v>297.30109102705302</v>
      </c>
      <c r="FZ581">
        <v>297.53156264925599</v>
      </c>
      <c r="GA581">
        <v>301.09400136319198</v>
      </c>
      <c r="GB581">
        <v>302.420713925043</v>
      </c>
      <c r="GC581">
        <v>303.94500574070298</v>
      </c>
      <c r="GD581">
        <v>307.36924080616598</v>
      </c>
      <c r="GE581">
        <v>322.05204081795699</v>
      </c>
      <c r="GF581">
        <v>310.73090347706301</v>
      </c>
      <c r="GG581">
        <v>322.32040326598599</v>
      </c>
      <c r="GH581">
        <v>324.50640586459002</v>
      </c>
      <c r="GI581">
        <v>317.16838954006499</v>
      </c>
      <c r="GJ581">
        <v>314.44271082111402</v>
      </c>
    </row>
    <row r="582" spans="1:192" x14ac:dyDescent="0.25">
      <c r="A582">
        <v>139.38584779706201</v>
      </c>
      <c r="B582">
        <v>315.55817234800799</v>
      </c>
      <c r="C582">
        <v>322.16375514266002</v>
      </c>
      <c r="D582">
        <v>321.14357320052898</v>
      </c>
      <c r="E582">
        <v>324.96791962506802</v>
      </c>
      <c r="F582">
        <v>317.59910125145399</v>
      </c>
      <c r="G582">
        <v>311.58697212779498</v>
      </c>
      <c r="H582">
        <v>319.35042663203899</v>
      </c>
      <c r="I582">
        <v>317.18068278630699</v>
      </c>
      <c r="J582">
        <v>307.11925521152801</v>
      </c>
      <c r="K582">
        <v>317.15871517519901</v>
      </c>
      <c r="L582">
        <v>324.42421089387699</v>
      </c>
      <c r="M582">
        <v>310.230840966269</v>
      </c>
      <c r="N582">
        <v>317.16236842432897</v>
      </c>
      <c r="O582">
        <v>325.12378293095702</v>
      </c>
      <c r="P582">
        <v>316.16280505705203</v>
      </c>
      <c r="Q582">
        <v>311.61020151217002</v>
      </c>
      <c r="R582">
        <v>320.49540626292003</v>
      </c>
      <c r="S582">
        <v>317.63506824941402</v>
      </c>
      <c r="T582">
        <v>326.59914046972301</v>
      </c>
      <c r="U582">
        <v>325.562684385968</v>
      </c>
      <c r="V582">
        <v>323.52380889604001</v>
      </c>
      <c r="W582">
        <v>334.87366703818401</v>
      </c>
      <c r="X582">
        <v>322.51088866783198</v>
      </c>
      <c r="Y582">
        <v>403.27996778534202</v>
      </c>
      <c r="Z582">
        <v>383.02226857889002</v>
      </c>
      <c r="AA582">
        <v>428.72064421518297</v>
      </c>
      <c r="AB582">
        <v>436.08547579109199</v>
      </c>
      <c r="AC582">
        <v>454.97000710190702</v>
      </c>
      <c r="AD582">
        <v>424.42097895742802</v>
      </c>
      <c r="AE582">
        <v>385.62415930362403</v>
      </c>
      <c r="AF582">
        <v>383.962250884551</v>
      </c>
      <c r="AG582">
        <v>382.04282029859098</v>
      </c>
      <c r="AH582">
        <v>367.31171207249702</v>
      </c>
      <c r="AI582">
        <v>375.90845203686501</v>
      </c>
      <c r="AJ582">
        <v>375.35618083756202</v>
      </c>
      <c r="AK582">
        <v>391.857444306324</v>
      </c>
      <c r="AL582">
        <v>383.60288138297602</v>
      </c>
      <c r="AM582">
        <v>365.383303463988</v>
      </c>
      <c r="AN582">
        <v>377.79440269073302</v>
      </c>
      <c r="AO582">
        <v>410.06303885323098</v>
      </c>
      <c r="AP582">
        <v>410.12337884283602</v>
      </c>
      <c r="AQ582">
        <v>422.32380522984801</v>
      </c>
      <c r="AR582">
        <v>417.18720408096999</v>
      </c>
      <c r="AS582">
        <v>404.60364626667803</v>
      </c>
      <c r="AT582">
        <v>423.85238341336299</v>
      </c>
      <c r="AU582">
        <v>419.862076391524</v>
      </c>
      <c r="AV582">
        <v>396.75427464112101</v>
      </c>
      <c r="AW582">
        <v>397.46841334902501</v>
      </c>
      <c r="AX582">
        <v>445.59809915636998</v>
      </c>
      <c r="AY582">
        <v>446.864995549821</v>
      </c>
      <c r="AZ582">
        <v>398.274545557919</v>
      </c>
      <c r="BA582">
        <v>439.08255914554002</v>
      </c>
      <c r="BB582">
        <v>507.40482895830598</v>
      </c>
      <c r="BC582">
        <v>389.992691358625</v>
      </c>
      <c r="BD582">
        <v>382.09515569102501</v>
      </c>
      <c r="BE582">
        <v>362.72622776055101</v>
      </c>
      <c r="BF582">
        <v>366.58836676813797</v>
      </c>
      <c r="BG582">
        <v>359.37343528009399</v>
      </c>
      <c r="BH582">
        <v>352.55454812249201</v>
      </c>
      <c r="BI582">
        <v>353.89429954860498</v>
      </c>
      <c r="BJ582">
        <v>354.07678428981598</v>
      </c>
      <c r="BK582">
        <v>350.03557709538899</v>
      </c>
      <c r="BL582">
        <v>347.52380781429798</v>
      </c>
      <c r="BM582">
        <v>349.21427333851801</v>
      </c>
      <c r="BN582">
        <v>353.98289373138999</v>
      </c>
      <c r="BO582">
        <v>357.14237071634398</v>
      </c>
      <c r="BP582">
        <v>355.06797269752201</v>
      </c>
      <c r="BQ582">
        <v>368.91529948452001</v>
      </c>
      <c r="BR582">
        <v>381.57965526138702</v>
      </c>
      <c r="BS582">
        <v>397.07385753329697</v>
      </c>
      <c r="BT582">
        <v>406.18358530356397</v>
      </c>
      <c r="BU582">
        <v>444.18406855499802</v>
      </c>
      <c r="BV582">
        <v>495.80770495068901</v>
      </c>
      <c r="BW582">
        <v>534.113014529461</v>
      </c>
      <c r="BX582">
        <v>557.95757755093905</v>
      </c>
      <c r="BY582">
        <v>576.87103982086705</v>
      </c>
      <c r="BZ582">
        <v>619.28806048337105</v>
      </c>
      <c r="CA582">
        <v>696.68573210857403</v>
      </c>
      <c r="CB582">
        <v>857.46631788647005</v>
      </c>
      <c r="CC582">
        <v>1007.33867611817</v>
      </c>
      <c r="CD582">
        <v>1118.76730413676</v>
      </c>
      <c r="CE582">
        <v>1217.28705324578</v>
      </c>
      <c r="CF582">
        <v>1249.6623712368601</v>
      </c>
      <c r="CG582">
        <v>1252.6409024325001</v>
      </c>
      <c r="CH582">
        <v>1241.36164066181</v>
      </c>
      <c r="CI582">
        <v>1144.64700449664</v>
      </c>
      <c r="CJ582">
        <v>1109.56268654014</v>
      </c>
      <c r="CK582">
        <v>1085.9850513711799</v>
      </c>
      <c r="CL582">
        <v>1040.7194773615199</v>
      </c>
      <c r="CM582">
        <v>967.20619870506403</v>
      </c>
      <c r="CN582">
        <v>845.852355518541</v>
      </c>
      <c r="CO582">
        <v>724.86963085237505</v>
      </c>
      <c r="CP582">
        <v>661.13159037198102</v>
      </c>
      <c r="CQ582">
        <v>580.99818338744205</v>
      </c>
      <c r="CR582">
        <v>534.861035139862</v>
      </c>
      <c r="CS582">
        <v>494.682350963332</v>
      </c>
      <c r="CT582">
        <v>476.24417141394099</v>
      </c>
      <c r="CU582">
        <v>450.95512234345603</v>
      </c>
      <c r="CV582">
        <v>432.321319233655</v>
      </c>
      <c r="CW582">
        <v>408.32818637247902</v>
      </c>
      <c r="CX582">
        <v>420.54320434841998</v>
      </c>
      <c r="CY582">
        <v>397.227316703734</v>
      </c>
      <c r="CZ582">
        <v>396.36203864818299</v>
      </c>
      <c r="DA582">
        <v>395.97977779236601</v>
      </c>
      <c r="DB582">
        <v>383.01240923794001</v>
      </c>
      <c r="DC582">
        <v>390.72334986082598</v>
      </c>
      <c r="DD582">
        <v>381.99994497482299</v>
      </c>
      <c r="DE582">
        <v>393.04806155123202</v>
      </c>
      <c r="DF582">
        <v>373.15202604169502</v>
      </c>
      <c r="DG582">
        <v>368.09940570836801</v>
      </c>
      <c r="DH582">
        <v>370.50963422880398</v>
      </c>
      <c r="DI582">
        <v>365.78328927649102</v>
      </c>
      <c r="DJ582">
        <v>377.85044303365999</v>
      </c>
      <c r="DK582">
        <v>351.60028883060301</v>
      </c>
      <c r="DL582">
        <v>347.02364519553498</v>
      </c>
      <c r="DM582">
        <v>350.10049642271099</v>
      </c>
      <c r="DN582">
        <v>348.423445353913</v>
      </c>
      <c r="DO582">
        <v>356.28134492542802</v>
      </c>
      <c r="DP582">
        <v>332.27782435718802</v>
      </c>
      <c r="DQ582">
        <v>337.50223424920603</v>
      </c>
      <c r="DR582">
        <v>339.48702796555898</v>
      </c>
      <c r="DS582">
        <v>333.93454207977197</v>
      </c>
      <c r="DT582">
        <v>347.00936460802802</v>
      </c>
      <c r="DU582">
        <v>347.74446635486299</v>
      </c>
      <c r="DV582">
        <v>361.621031624323</v>
      </c>
      <c r="DW582">
        <v>357.03068291597901</v>
      </c>
      <c r="DX582">
        <v>351.79344872172499</v>
      </c>
      <c r="DY582">
        <v>373.95398456439602</v>
      </c>
      <c r="DZ582">
        <v>379.365495621197</v>
      </c>
      <c r="EA582">
        <v>393.61267353373398</v>
      </c>
      <c r="EB582">
        <v>391.804930629978</v>
      </c>
      <c r="EC582">
        <v>411.35432407954897</v>
      </c>
      <c r="ED582">
        <v>417.98351854263598</v>
      </c>
      <c r="EE582">
        <v>445.56201762957198</v>
      </c>
      <c r="EF582">
        <v>476.53011074377599</v>
      </c>
      <c r="EG582">
        <v>512.05454676917805</v>
      </c>
      <c r="EH582">
        <v>570.34995683319903</v>
      </c>
      <c r="EI582">
        <v>602.95878560013102</v>
      </c>
      <c r="EJ582">
        <v>680.92103432581996</v>
      </c>
      <c r="EK582">
        <v>771.32325127244997</v>
      </c>
      <c r="EL582">
        <v>912.13953563205098</v>
      </c>
      <c r="EM582">
        <v>1072.72765335498</v>
      </c>
      <c r="EN582">
        <v>1253.9073843639501</v>
      </c>
      <c r="EO582">
        <v>1470.64937855677</v>
      </c>
      <c r="EP582">
        <v>1695.1237440062901</v>
      </c>
      <c r="EQ582">
        <v>2001.5978560977401</v>
      </c>
      <c r="ER582">
        <v>2367.0031419124198</v>
      </c>
      <c r="ES582">
        <v>2781.56259936794</v>
      </c>
      <c r="ET582">
        <v>2981.6814357971298</v>
      </c>
      <c r="EU582">
        <v>3267.23236552351</v>
      </c>
      <c r="EV582">
        <v>3262.7467917509998</v>
      </c>
      <c r="EW582">
        <v>3237.5327878040898</v>
      </c>
      <c r="EX582">
        <v>3056.17390422996</v>
      </c>
      <c r="EY582">
        <v>2848.6898595815201</v>
      </c>
      <c r="EZ582">
        <v>2418.4423319442399</v>
      </c>
      <c r="FA582">
        <v>1850.9985558105</v>
      </c>
      <c r="FB582">
        <v>1273.86461452715</v>
      </c>
      <c r="FC582">
        <v>934.51641203762699</v>
      </c>
      <c r="FD582">
        <v>597.41685916048596</v>
      </c>
      <c r="FE582">
        <v>455.08374382369698</v>
      </c>
      <c r="FF582">
        <v>401.89699932082101</v>
      </c>
      <c r="FG582">
        <v>355.13421913427902</v>
      </c>
      <c r="FH582">
        <v>329.626657184713</v>
      </c>
      <c r="FI582">
        <v>308.38469717365001</v>
      </c>
      <c r="FJ582">
        <v>305.67425722125603</v>
      </c>
      <c r="FK582">
        <v>322.17525206893498</v>
      </c>
      <c r="FL582">
        <v>310.58655619048199</v>
      </c>
      <c r="FM582">
        <v>304.73240665755799</v>
      </c>
      <c r="FN582">
        <v>293.02887858959599</v>
      </c>
      <c r="FO582">
        <v>303.594302886452</v>
      </c>
      <c r="FP582">
        <v>301.11441976783698</v>
      </c>
      <c r="FQ582">
        <v>297.26177262256903</v>
      </c>
      <c r="FR582">
        <v>297.38798230299</v>
      </c>
      <c r="FS582">
        <v>303.066522118862</v>
      </c>
      <c r="FT582">
        <v>304.45585676576599</v>
      </c>
      <c r="FU582">
        <v>289.13046994649898</v>
      </c>
      <c r="FV582">
        <v>302.75194363893399</v>
      </c>
      <c r="FW582">
        <v>303.97760365792101</v>
      </c>
      <c r="FX582">
        <v>305.85312700905803</v>
      </c>
      <c r="FY582">
        <v>299.34117064583597</v>
      </c>
      <c r="FZ582">
        <v>293.165233060243</v>
      </c>
      <c r="GA582">
        <v>297.44063584252302</v>
      </c>
      <c r="GB582">
        <v>302.90041683746102</v>
      </c>
      <c r="GC582">
        <v>305.63098439464898</v>
      </c>
      <c r="GD582">
        <v>309.619718098909</v>
      </c>
      <c r="GE582">
        <v>320.21920411882002</v>
      </c>
      <c r="GF582">
        <v>310.08482729820503</v>
      </c>
      <c r="GG582">
        <v>322.017936921981</v>
      </c>
      <c r="GH582">
        <v>323.60780128300098</v>
      </c>
      <c r="GI582">
        <v>320.03048746836402</v>
      </c>
      <c r="GJ582">
        <v>317.09894330187001</v>
      </c>
    </row>
    <row r="583" spans="1:192" x14ac:dyDescent="0.25">
      <c r="A583">
        <v>139.62616822429899</v>
      </c>
      <c r="B583">
        <v>315.85878820931498</v>
      </c>
      <c r="C583">
        <v>323.23590722639102</v>
      </c>
      <c r="D583">
        <v>320.85929012305701</v>
      </c>
      <c r="E583">
        <v>324.85220841577097</v>
      </c>
      <c r="F583">
        <v>316.95818376529002</v>
      </c>
      <c r="G583">
        <v>310.35818887801298</v>
      </c>
      <c r="H583">
        <v>320.06106193478502</v>
      </c>
      <c r="I583">
        <v>317.20759870117303</v>
      </c>
      <c r="J583">
        <v>306.88278981031999</v>
      </c>
      <c r="K583">
        <v>318.19312671585499</v>
      </c>
      <c r="L583">
        <v>324.47885455008799</v>
      </c>
      <c r="M583">
        <v>310.55643578740398</v>
      </c>
      <c r="N583">
        <v>317.62630807096701</v>
      </c>
      <c r="O583">
        <v>324.25636468294402</v>
      </c>
      <c r="P583">
        <v>316.57901559665203</v>
      </c>
      <c r="Q583">
        <v>311.821824869713</v>
      </c>
      <c r="R583">
        <v>320.66122671775003</v>
      </c>
      <c r="S583">
        <v>317.17414377472699</v>
      </c>
      <c r="T583">
        <v>327.02708544764897</v>
      </c>
      <c r="U583">
        <v>325.499209093243</v>
      </c>
      <c r="V583">
        <v>323.19677728848501</v>
      </c>
      <c r="W583">
        <v>333.62094925907701</v>
      </c>
      <c r="X583">
        <v>320.91807355258499</v>
      </c>
      <c r="Y583">
        <v>404.67158248401</v>
      </c>
      <c r="Z583">
        <v>384.17346602711098</v>
      </c>
      <c r="AA583">
        <v>428.43720675728798</v>
      </c>
      <c r="AB583">
        <v>436.32282590130598</v>
      </c>
      <c r="AC583">
        <v>455.29967538841299</v>
      </c>
      <c r="AD583">
        <v>425.99827791857098</v>
      </c>
      <c r="AE583">
        <v>386.47179534385202</v>
      </c>
      <c r="AF583">
        <v>384.14649491900298</v>
      </c>
      <c r="AG583">
        <v>382.97911513369502</v>
      </c>
      <c r="AH583">
        <v>368.60729546372198</v>
      </c>
      <c r="AI583">
        <v>376.529884603776</v>
      </c>
      <c r="AJ583">
        <v>375.96765672628499</v>
      </c>
      <c r="AK583">
        <v>392.46364662863999</v>
      </c>
      <c r="AL583">
        <v>383.28705255791999</v>
      </c>
      <c r="AM583">
        <v>366.198969627944</v>
      </c>
      <c r="AN583">
        <v>376.86810242301902</v>
      </c>
      <c r="AO583">
        <v>408.89557723974298</v>
      </c>
      <c r="AP583">
        <v>410.453294814392</v>
      </c>
      <c r="AQ583">
        <v>422.40892835845602</v>
      </c>
      <c r="AR583">
        <v>417.58195768253597</v>
      </c>
      <c r="AS583">
        <v>405.30150043080999</v>
      </c>
      <c r="AT583">
        <v>424.16267854218302</v>
      </c>
      <c r="AU583">
        <v>420.78052512814401</v>
      </c>
      <c r="AV583">
        <v>395.37486597783197</v>
      </c>
      <c r="AW583">
        <v>397.991127825418</v>
      </c>
      <c r="AX583">
        <v>447.22649631316699</v>
      </c>
      <c r="AY583">
        <v>447.89153687898403</v>
      </c>
      <c r="AZ583">
        <v>398.44685511836201</v>
      </c>
      <c r="BA583">
        <v>437.75331025657903</v>
      </c>
      <c r="BB583">
        <v>508.06153389857201</v>
      </c>
      <c r="BC583">
        <v>388.96412127882098</v>
      </c>
      <c r="BD583">
        <v>380.75984925666199</v>
      </c>
      <c r="BE583">
        <v>360.815984889297</v>
      </c>
      <c r="BF583">
        <v>367.11536363121098</v>
      </c>
      <c r="BG583">
        <v>358.41276134070398</v>
      </c>
      <c r="BH583">
        <v>352.334728722325</v>
      </c>
      <c r="BI583">
        <v>352.81039719846802</v>
      </c>
      <c r="BJ583">
        <v>354.40051324444102</v>
      </c>
      <c r="BK583">
        <v>348.35815831250699</v>
      </c>
      <c r="BL583">
        <v>347.845063500435</v>
      </c>
      <c r="BM583">
        <v>349.92137793571499</v>
      </c>
      <c r="BN583">
        <v>355.37270655509002</v>
      </c>
      <c r="BO583">
        <v>357.242458579257</v>
      </c>
      <c r="BP583">
        <v>355.70921965946098</v>
      </c>
      <c r="BQ583">
        <v>370.095172195293</v>
      </c>
      <c r="BR583">
        <v>382.28581282885898</v>
      </c>
      <c r="BS583">
        <v>398.32251181919901</v>
      </c>
      <c r="BT583">
        <v>407.56492575685701</v>
      </c>
      <c r="BU583">
        <v>444.58914211188102</v>
      </c>
      <c r="BV583">
        <v>498.27446554279499</v>
      </c>
      <c r="BW583">
        <v>534.83386025989205</v>
      </c>
      <c r="BX583">
        <v>560.37849688522294</v>
      </c>
      <c r="BY583">
        <v>580.08057051086098</v>
      </c>
      <c r="BZ583">
        <v>621.604832325198</v>
      </c>
      <c r="CA583">
        <v>701.03673423507701</v>
      </c>
      <c r="CB583">
        <v>861.19750601779697</v>
      </c>
      <c r="CC583">
        <v>1012.2273344848199</v>
      </c>
      <c r="CD583">
        <v>1123.24651674455</v>
      </c>
      <c r="CE583">
        <v>1219.2867768153701</v>
      </c>
      <c r="CF583">
        <v>1252.7060097618901</v>
      </c>
      <c r="CG583">
        <v>1255.1437060662599</v>
      </c>
      <c r="CH583">
        <v>1241.1994224806199</v>
      </c>
      <c r="CI583">
        <v>1144.4163766061799</v>
      </c>
      <c r="CJ583">
        <v>1109.91485844162</v>
      </c>
      <c r="CK583">
        <v>1084.5142619148601</v>
      </c>
      <c r="CL583">
        <v>1042.42564590135</v>
      </c>
      <c r="CM583">
        <v>970.16648931879502</v>
      </c>
      <c r="CN583">
        <v>845.30162493735702</v>
      </c>
      <c r="CO583">
        <v>723.79806814496897</v>
      </c>
      <c r="CP583">
        <v>662.11409742287799</v>
      </c>
      <c r="CQ583">
        <v>581.89081061505794</v>
      </c>
      <c r="CR583">
        <v>536.12283329027696</v>
      </c>
      <c r="CS583">
        <v>494.82844838543502</v>
      </c>
      <c r="CT583">
        <v>477.83010610965698</v>
      </c>
      <c r="CU583">
        <v>452.46526279732302</v>
      </c>
      <c r="CV583">
        <v>431.82414237454998</v>
      </c>
      <c r="CW583">
        <v>409.25779141253798</v>
      </c>
      <c r="CX583">
        <v>420.64890745209999</v>
      </c>
      <c r="CY583">
        <v>397.67050567906801</v>
      </c>
      <c r="CZ583">
        <v>396.64393461291399</v>
      </c>
      <c r="DA583">
        <v>395.31533851122498</v>
      </c>
      <c r="DB583">
        <v>384.17102500297602</v>
      </c>
      <c r="DC583">
        <v>391.50678145319398</v>
      </c>
      <c r="DD583">
        <v>381.31352147011597</v>
      </c>
      <c r="DE583">
        <v>393.53546278471703</v>
      </c>
      <c r="DF583">
        <v>373.64284837166502</v>
      </c>
      <c r="DG583">
        <v>367.57661387693003</v>
      </c>
      <c r="DH583">
        <v>370.21275379905001</v>
      </c>
      <c r="DI583">
        <v>365.889312180015</v>
      </c>
      <c r="DJ583">
        <v>378.03520348175698</v>
      </c>
      <c r="DK583">
        <v>351.52216300947998</v>
      </c>
      <c r="DL583">
        <v>346.14835850037599</v>
      </c>
      <c r="DM583">
        <v>350.10106920536299</v>
      </c>
      <c r="DN583">
        <v>347.64907014268698</v>
      </c>
      <c r="DO583">
        <v>356.88080933495399</v>
      </c>
      <c r="DP583">
        <v>333.011344289948</v>
      </c>
      <c r="DQ583">
        <v>339.417841203423</v>
      </c>
      <c r="DR583">
        <v>340.11891730580498</v>
      </c>
      <c r="DS583">
        <v>333.16202332666001</v>
      </c>
      <c r="DT583">
        <v>348.60880108069</v>
      </c>
      <c r="DU583">
        <v>348.48732445540202</v>
      </c>
      <c r="DV583">
        <v>363.63261807016698</v>
      </c>
      <c r="DW583">
        <v>355.95130248895703</v>
      </c>
      <c r="DX583">
        <v>353.11449081882603</v>
      </c>
      <c r="DY583">
        <v>375.93345997157098</v>
      </c>
      <c r="DZ583">
        <v>381.95756725871303</v>
      </c>
      <c r="EA583">
        <v>393.512505690654</v>
      </c>
      <c r="EB583">
        <v>394.71176609179003</v>
      </c>
      <c r="EC583">
        <v>412.82477928887602</v>
      </c>
      <c r="ED583">
        <v>420.10103067243398</v>
      </c>
      <c r="EE583">
        <v>447.45979584338198</v>
      </c>
      <c r="EF583">
        <v>478.85634011226801</v>
      </c>
      <c r="EG583">
        <v>514.93343607741099</v>
      </c>
      <c r="EH583">
        <v>575.58580807470105</v>
      </c>
      <c r="EI583">
        <v>609.76042788740006</v>
      </c>
      <c r="EJ583">
        <v>688.51161334801202</v>
      </c>
      <c r="EK583">
        <v>781.69031738141098</v>
      </c>
      <c r="EL583">
        <v>923.75846933045705</v>
      </c>
      <c r="EM583">
        <v>1089.4436350880901</v>
      </c>
      <c r="EN583">
        <v>1273.5540327914</v>
      </c>
      <c r="EO583">
        <v>1491.9263009326401</v>
      </c>
      <c r="EP583">
        <v>1720.49863614275</v>
      </c>
      <c r="EQ583">
        <v>2030.93926554367</v>
      </c>
      <c r="ER583">
        <v>2400.6826888599098</v>
      </c>
      <c r="ES583">
        <v>2816.7781501039099</v>
      </c>
      <c r="ET583">
        <v>3021.0372001281598</v>
      </c>
      <c r="EU583">
        <v>3310.9422762425702</v>
      </c>
      <c r="EV583">
        <v>3303.30464224252</v>
      </c>
      <c r="EW583">
        <v>3274.3262087162402</v>
      </c>
      <c r="EX583">
        <v>3098.00742545085</v>
      </c>
      <c r="EY583">
        <v>2887.6139654736598</v>
      </c>
      <c r="EZ583">
        <v>2454.35402155767</v>
      </c>
      <c r="FA583">
        <v>1886.0764403198</v>
      </c>
      <c r="FB583">
        <v>1295.8500275988599</v>
      </c>
      <c r="FC583">
        <v>949.10410529738499</v>
      </c>
      <c r="FD583">
        <v>602.86869645356296</v>
      </c>
      <c r="FE583">
        <v>457.69210352662401</v>
      </c>
      <c r="FF583">
        <v>403.87181959934998</v>
      </c>
      <c r="FG583">
        <v>356.984940297604</v>
      </c>
      <c r="FH583">
        <v>330.35938015607002</v>
      </c>
      <c r="FI583">
        <v>310.51853261871503</v>
      </c>
      <c r="FJ583">
        <v>305.719795402388</v>
      </c>
      <c r="FK583">
        <v>321.77237698461897</v>
      </c>
      <c r="FL583">
        <v>310.516192756225</v>
      </c>
      <c r="FM583">
        <v>305.9315404116</v>
      </c>
      <c r="FN583">
        <v>293.017620268195</v>
      </c>
      <c r="FO583">
        <v>303.12897489637402</v>
      </c>
      <c r="FP583">
        <v>300.29515876404503</v>
      </c>
      <c r="FQ583">
        <v>297.90085934389901</v>
      </c>
      <c r="FR583">
        <v>296.71764908094298</v>
      </c>
      <c r="FS583">
        <v>302.54610743397399</v>
      </c>
      <c r="FT583">
        <v>304.58179475513703</v>
      </c>
      <c r="FU583">
        <v>289.40443592838801</v>
      </c>
      <c r="FV583">
        <v>302.01011150810399</v>
      </c>
      <c r="FW583">
        <v>303.36331025144398</v>
      </c>
      <c r="FX583">
        <v>305.27430929608499</v>
      </c>
      <c r="FY583">
        <v>298.27151901486201</v>
      </c>
      <c r="FZ583">
        <v>292.74470318155301</v>
      </c>
      <c r="GA583">
        <v>298.35796940810297</v>
      </c>
      <c r="GB583">
        <v>303.64162391347998</v>
      </c>
      <c r="GC583">
        <v>304.40535412843502</v>
      </c>
      <c r="GD583">
        <v>310.32739396917498</v>
      </c>
      <c r="GE583">
        <v>319.45622244152099</v>
      </c>
      <c r="GF583">
        <v>309.63514928934501</v>
      </c>
      <c r="GG583">
        <v>323.42088564833801</v>
      </c>
      <c r="GH583">
        <v>323.89365783666602</v>
      </c>
      <c r="GI583">
        <v>319.82421851441001</v>
      </c>
      <c r="GJ583">
        <v>317.08741855697298</v>
      </c>
    </row>
    <row r="584" spans="1:192" x14ac:dyDescent="0.25">
      <c r="A584">
        <v>139.86648865153501</v>
      </c>
      <c r="B584">
        <v>312.322809793533</v>
      </c>
      <c r="C584">
        <v>322.74282736470201</v>
      </c>
      <c r="D584">
        <v>315.660749491827</v>
      </c>
      <c r="E584">
        <v>325.01729439221998</v>
      </c>
      <c r="F584">
        <v>315.95105819392899</v>
      </c>
      <c r="G584">
        <v>306.27536691290197</v>
      </c>
      <c r="H584">
        <v>320.80319935865498</v>
      </c>
      <c r="I584">
        <v>316.75251202575299</v>
      </c>
      <c r="J584">
        <v>304.98554037355302</v>
      </c>
      <c r="K584">
        <v>317.83701793318698</v>
      </c>
      <c r="L584">
        <v>321.84686790564302</v>
      </c>
      <c r="M584">
        <v>314.99366864214397</v>
      </c>
      <c r="N584">
        <v>324.90425084186597</v>
      </c>
      <c r="O584">
        <v>319.71202706937999</v>
      </c>
      <c r="P584">
        <v>316.85338655995798</v>
      </c>
      <c r="Q584">
        <v>316.63998921431602</v>
      </c>
      <c r="R584">
        <v>323.62715267028199</v>
      </c>
      <c r="S584">
        <v>321.48731980240399</v>
      </c>
      <c r="T584">
        <v>328.951130494317</v>
      </c>
      <c r="U584">
        <v>320.93640908045103</v>
      </c>
      <c r="V584">
        <v>319.82608707389801</v>
      </c>
      <c r="W584">
        <v>332.57971183705899</v>
      </c>
      <c r="X584">
        <v>313.73023774751402</v>
      </c>
      <c r="Y584">
        <v>406.18014257450301</v>
      </c>
      <c r="Z584">
        <v>385.20548622254898</v>
      </c>
      <c r="AA584">
        <v>423.60445437693198</v>
      </c>
      <c r="AB584">
        <v>425.817327649775</v>
      </c>
      <c r="AC584">
        <v>457.20219996724398</v>
      </c>
      <c r="AD584">
        <v>427.84685656558702</v>
      </c>
      <c r="AE584">
        <v>385.564458066508</v>
      </c>
      <c r="AF584">
        <v>379.43549650908</v>
      </c>
      <c r="AG584">
        <v>380.95428752957201</v>
      </c>
      <c r="AH584">
        <v>374.01832124138298</v>
      </c>
      <c r="AI584">
        <v>374.68462361862203</v>
      </c>
      <c r="AJ584">
        <v>373.77531472900699</v>
      </c>
      <c r="AK584">
        <v>391.37054514676799</v>
      </c>
      <c r="AL584">
        <v>381.33846524149698</v>
      </c>
      <c r="AM584">
        <v>365.447062897492</v>
      </c>
      <c r="AN584">
        <v>376.56601996717501</v>
      </c>
      <c r="AO584">
        <v>405.54260514247102</v>
      </c>
      <c r="AP584">
        <v>407.87445307110801</v>
      </c>
      <c r="AQ584">
        <v>417.80666581737</v>
      </c>
      <c r="AR584">
        <v>415.96048619627697</v>
      </c>
      <c r="AS584">
        <v>405.39585333759499</v>
      </c>
      <c r="AT584">
        <v>425.90003625026901</v>
      </c>
      <c r="AU584">
        <v>417.25803848717698</v>
      </c>
      <c r="AV584">
        <v>391.85180738977698</v>
      </c>
      <c r="AW584">
        <v>398.454189685411</v>
      </c>
      <c r="AX584">
        <v>446.68159220182002</v>
      </c>
      <c r="AY584">
        <v>446.88033137711301</v>
      </c>
      <c r="AZ584">
        <v>396.76325240130501</v>
      </c>
      <c r="BA584">
        <v>435.28476822708001</v>
      </c>
      <c r="BB584">
        <v>504.92252622897399</v>
      </c>
      <c r="BC584">
        <v>389.78336379279398</v>
      </c>
      <c r="BD584">
        <v>380.83173798557402</v>
      </c>
      <c r="BE584">
        <v>361.92985747070998</v>
      </c>
      <c r="BF584">
        <v>367.42023962884298</v>
      </c>
      <c r="BG584">
        <v>356.46861347231697</v>
      </c>
      <c r="BH584">
        <v>354.60431146930802</v>
      </c>
      <c r="BI584">
        <v>347.05712360775902</v>
      </c>
      <c r="BJ584">
        <v>358.573764672712</v>
      </c>
      <c r="BK584">
        <v>344.48474257625901</v>
      </c>
      <c r="BL584">
        <v>351.28070625465199</v>
      </c>
      <c r="BM584">
        <v>356.23261941217203</v>
      </c>
      <c r="BN584">
        <v>358.76117835128201</v>
      </c>
      <c r="BO584">
        <v>355.74488924693202</v>
      </c>
      <c r="BP584">
        <v>363.46140896332599</v>
      </c>
      <c r="BQ584">
        <v>372.281971829241</v>
      </c>
      <c r="BR584">
        <v>387.23564614869701</v>
      </c>
      <c r="BS584">
        <v>402.657769042106</v>
      </c>
      <c r="BT584">
        <v>419.83615247580599</v>
      </c>
      <c r="BU584">
        <v>451.85701402305199</v>
      </c>
      <c r="BV584">
        <v>512.018230618806</v>
      </c>
      <c r="BW584">
        <v>552.40162737179105</v>
      </c>
      <c r="BX584">
        <v>570.07564146931395</v>
      </c>
      <c r="BY584">
        <v>599.02625056257205</v>
      </c>
      <c r="BZ584">
        <v>643.10801836636301</v>
      </c>
      <c r="CA584">
        <v>733.004989981309</v>
      </c>
      <c r="CB584">
        <v>891.99320060154696</v>
      </c>
      <c r="CC584">
        <v>1035.66766747518</v>
      </c>
      <c r="CD584">
        <v>1146.0967083313101</v>
      </c>
      <c r="CE584">
        <v>1217.73415870198</v>
      </c>
      <c r="CF584">
        <v>1259.79511036381</v>
      </c>
      <c r="CG584">
        <v>1249.38515515567</v>
      </c>
      <c r="CH584">
        <v>1221.48664890435</v>
      </c>
      <c r="CI584">
        <v>1121.86466707766</v>
      </c>
      <c r="CJ584">
        <v>1086.8072937330101</v>
      </c>
      <c r="CK584">
        <v>1047.10133548199</v>
      </c>
      <c r="CL584">
        <v>1024.97017412079</v>
      </c>
      <c r="CM584">
        <v>950.38316233004105</v>
      </c>
      <c r="CN584">
        <v>813.05899623595496</v>
      </c>
      <c r="CO584">
        <v>705.19248194623003</v>
      </c>
      <c r="CP584">
        <v>642.25051912701099</v>
      </c>
      <c r="CQ584">
        <v>566.59180546142602</v>
      </c>
      <c r="CR584">
        <v>533.273764107886</v>
      </c>
      <c r="CS584">
        <v>485.79776159595701</v>
      </c>
      <c r="CT584">
        <v>478.28042339846399</v>
      </c>
      <c r="CU584">
        <v>446.606175554912</v>
      </c>
      <c r="CV584">
        <v>425.84120184913797</v>
      </c>
      <c r="CW584">
        <v>408.88327222307697</v>
      </c>
      <c r="CX584">
        <v>417.45482137561999</v>
      </c>
      <c r="CY584">
        <v>395.84907451479103</v>
      </c>
      <c r="CZ584">
        <v>389.14167115730601</v>
      </c>
      <c r="DA584">
        <v>395.838239909903</v>
      </c>
      <c r="DB584">
        <v>388.26618231930098</v>
      </c>
      <c r="DC584">
        <v>391.56666827715901</v>
      </c>
      <c r="DD584">
        <v>378.21780249384</v>
      </c>
      <c r="DE584">
        <v>391.421633002975</v>
      </c>
      <c r="DF584">
        <v>372.41120586907903</v>
      </c>
      <c r="DG584">
        <v>366.72210717083601</v>
      </c>
      <c r="DH584">
        <v>372.64187836897901</v>
      </c>
      <c r="DI584">
        <v>366.17062382157297</v>
      </c>
      <c r="DJ584">
        <v>376.682379943905</v>
      </c>
      <c r="DK584">
        <v>350.80937583754502</v>
      </c>
      <c r="DL584">
        <v>346.781671110991</v>
      </c>
      <c r="DM584">
        <v>350.169501213258</v>
      </c>
      <c r="DN584">
        <v>345.152971152958</v>
      </c>
      <c r="DO584">
        <v>354.28992945342799</v>
      </c>
      <c r="DP584">
        <v>335.68597465639499</v>
      </c>
      <c r="DQ584">
        <v>343.40294375200102</v>
      </c>
      <c r="DR584">
        <v>345.82226028294298</v>
      </c>
      <c r="DS584">
        <v>336.60582148749199</v>
      </c>
      <c r="DT584">
        <v>352.70839424416801</v>
      </c>
      <c r="DU584">
        <v>346.03918229785899</v>
      </c>
      <c r="DV584">
        <v>368.39302472323698</v>
      </c>
      <c r="DW584">
        <v>357.10319167447</v>
      </c>
      <c r="DX584">
        <v>361.723454698316</v>
      </c>
      <c r="DY584">
        <v>384.33489021315398</v>
      </c>
      <c r="DZ584">
        <v>394.06409798093301</v>
      </c>
      <c r="EA584">
        <v>397.291956620517</v>
      </c>
      <c r="EB584">
        <v>404.514604345674</v>
      </c>
      <c r="EC584">
        <v>424.66025842511101</v>
      </c>
      <c r="ED584">
        <v>435.02212587270498</v>
      </c>
      <c r="EE584">
        <v>466.60977667523201</v>
      </c>
      <c r="EF584">
        <v>500.07005189931402</v>
      </c>
      <c r="EG584">
        <v>553.92816404039195</v>
      </c>
      <c r="EH584">
        <v>619.22812268785003</v>
      </c>
      <c r="EI584">
        <v>680.68776217577499</v>
      </c>
      <c r="EJ584">
        <v>771.36689415693104</v>
      </c>
      <c r="EK584">
        <v>893.36861855023994</v>
      </c>
      <c r="EL584">
        <v>1074.8295238663</v>
      </c>
      <c r="EM584">
        <v>1281.32289853209</v>
      </c>
      <c r="EN584">
        <v>1522.3188836812101</v>
      </c>
      <c r="EO584">
        <v>1763.3682120589399</v>
      </c>
      <c r="EP584">
        <v>2015.8978037296099</v>
      </c>
      <c r="EQ584">
        <v>2361.33855243166</v>
      </c>
      <c r="ER584">
        <v>2797.3047227715601</v>
      </c>
      <c r="ES584">
        <v>3256.5466155208201</v>
      </c>
      <c r="ET584">
        <v>3480.8513850782501</v>
      </c>
      <c r="EU584">
        <v>3809.6511283641798</v>
      </c>
      <c r="EV584">
        <v>3764.3139583542902</v>
      </c>
      <c r="EW584">
        <v>3682.09738490359</v>
      </c>
      <c r="EX584">
        <v>3579.50666944471</v>
      </c>
      <c r="EY584">
        <v>3338.3170340664101</v>
      </c>
      <c r="EZ584">
        <v>2900.1821944989401</v>
      </c>
      <c r="FA584">
        <v>2276.1480990066698</v>
      </c>
      <c r="FB584">
        <v>1561.0063565488399</v>
      </c>
      <c r="FC584">
        <v>1114.92343262964</v>
      </c>
      <c r="FD584">
        <v>665.70153698868296</v>
      </c>
      <c r="FE584">
        <v>485.34999134345202</v>
      </c>
      <c r="FF584">
        <v>415.46965109371098</v>
      </c>
      <c r="FG584">
        <v>365.73751722144999</v>
      </c>
      <c r="FH584">
        <v>334.45675441215502</v>
      </c>
      <c r="FI584">
        <v>317.20511328824199</v>
      </c>
      <c r="FJ584">
        <v>306.77994555302899</v>
      </c>
      <c r="FK584">
        <v>324.298522059616</v>
      </c>
      <c r="FL584">
        <v>310.18917951163797</v>
      </c>
      <c r="FM584">
        <v>305.69996529667702</v>
      </c>
      <c r="FN584">
        <v>290.35549173614902</v>
      </c>
      <c r="FO584">
        <v>299.430386467132</v>
      </c>
      <c r="FP584">
        <v>302.152600728577</v>
      </c>
      <c r="FQ584">
        <v>298.78829743110498</v>
      </c>
      <c r="FR584">
        <v>295.10728610000399</v>
      </c>
      <c r="FS584">
        <v>297.577836682662</v>
      </c>
      <c r="FT584">
        <v>306.17122744836001</v>
      </c>
      <c r="FU584">
        <v>291.86508287174701</v>
      </c>
      <c r="FV584">
        <v>296.31332145504302</v>
      </c>
      <c r="FW584">
        <v>299.33429890052201</v>
      </c>
      <c r="FX584">
        <v>302.871310461956</v>
      </c>
      <c r="FY584">
        <v>298.75405657007201</v>
      </c>
      <c r="FZ584">
        <v>291.85967406466602</v>
      </c>
      <c r="GA584">
        <v>300.27470236365099</v>
      </c>
      <c r="GB584">
        <v>305.13842889641899</v>
      </c>
      <c r="GC584">
        <v>302.48912361993501</v>
      </c>
      <c r="GD584">
        <v>307.86890679044302</v>
      </c>
      <c r="GE584">
        <v>320.823645073931</v>
      </c>
      <c r="GF584">
        <v>309.12914270177203</v>
      </c>
      <c r="GG584">
        <v>327.77474038006801</v>
      </c>
      <c r="GH584">
        <v>322.80382482188799</v>
      </c>
      <c r="GI584">
        <v>321.81335211514897</v>
      </c>
      <c r="GJ584">
        <v>318.34032894047499</v>
      </c>
    </row>
    <row r="585" spans="1:192" x14ac:dyDescent="0.25">
      <c r="A585">
        <v>140.10680907877099</v>
      </c>
      <c r="B585">
        <v>313.33547292446201</v>
      </c>
      <c r="C585">
        <v>321.47728979962102</v>
      </c>
      <c r="D585">
        <v>317.96157537094899</v>
      </c>
      <c r="E585">
        <v>322.17091622253298</v>
      </c>
      <c r="F585">
        <v>322.48981598321802</v>
      </c>
      <c r="G585">
        <v>304.53602913433798</v>
      </c>
      <c r="H585">
        <v>326.059185550086</v>
      </c>
      <c r="I585">
        <v>314.345350206967</v>
      </c>
      <c r="J585">
        <v>307.60702082586801</v>
      </c>
      <c r="K585">
        <v>311.87182744479901</v>
      </c>
      <c r="L585">
        <v>320.52994962182601</v>
      </c>
      <c r="M585">
        <v>317.16067150593301</v>
      </c>
      <c r="N585">
        <v>324.42142181333497</v>
      </c>
      <c r="O585">
        <v>312.44594239907099</v>
      </c>
      <c r="P585">
        <v>314.58637632738998</v>
      </c>
      <c r="Q585">
        <v>315.69719405779898</v>
      </c>
      <c r="R585">
        <v>328.66590443739102</v>
      </c>
      <c r="S585">
        <v>320.99988678630399</v>
      </c>
      <c r="T585">
        <v>330.02051183411999</v>
      </c>
      <c r="U585">
        <v>319.233413150616</v>
      </c>
      <c r="V585">
        <v>324.25180643923602</v>
      </c>
      <c r="W585">
        <v>334.840844637575</v>
      </c>
      <c r="X585">
        <v>312.39989356089501</v>
      </c>
      <c r="Y585">
        <v>411.21524257626697</v>
      </c>
      <c r="Z585">
        <v>385.88539147316698</v>
      </c>
      <c r="AA585">
        <v>418.95585318063797</v>
      </c>
      <c r="AB585">
        <v>420.58382696778</v>
      </c>
      <c r="AC585">
        <v>448.60259701384501</v>
      </c>
      <c r="AD585">
        <v>424.55550199675798</v>
      </c>
      <c r="AE585">
        <v>384.938171801149</v>
      </c>
      <c r="AF585">
        <v>373.35792615315398</v>
      </c>
      <c r="AG585">
        <v>377.44223328874602</v>
      </c>
      <c r="AH585">
        <v>373.36612538929597</v>
      </c>
      <c r="AI585">
        <v>373.68492390981203</v>
      </c>
      <c r="AJ585">
        <v>373.33648241035098</v>
      </c>
      <c r="AK585">
        <v>388.78963737994599</v>
      </c>
      <c r="AL585">
        <v>384.388502796083</v>
      </c>
      <c r="AM585">
        <v>362.58209328745602</v>
      </c>
      <c r="AN585">
        <v>379.47885105881699</v>
      </c>
      <c r="AO585">
        <v>402.424672650427</v>
      </c>
      <c r="AP585">
        <v>412.77188294657998</v>
      </c>
      <c r="AQ585">
        <v>419.996688011738</v>
      </c>
      <c r="AR585">
        <v>412.180551513718</v>
      </c>
      <c r="AS585">
        <v>406.96346938866901</v>
      </c>
      <c r="AT585">
        <v>426.02338336335299</v>
      </c>
      <c r="AU585">
        <v>414.32548957599801</v>
      </c>
      <c r="AV585">
        <v>395.006584452845</v>
      </c>
      <c r="AW585">
        <v>405.72284028347298</v>
      </c>
      <c r="AX585">
        <v>441.29565392771201</v>
      </c>
      <c r="AY585">
        <v>439.68776580994302</v>
      </c>
      <c r="AZ585">
        <v>392.84769321148201</v>
      </c>
      <c r="BA585">
        <v>430.12452035599699</v>
      </c>
      <c r="BB585">
        <v>502.36693597760399</v>
      </c>
      <c r="BC585">
        <v>389.283553189065</v>
      </c>
      <c r="BD585">
        <v>378.02148794570599</v>
      </c>
      <c r="BE585">
        <v>362.25088765643898</v>
      </c>
      <c r="BF585">
        <v>367.77679519310101</v>
      </c>
      <c r="BG585">
        <v>351.69661109777599</v>
      </c>
      <c r="BH585">
        <v>349.97113899005598</v>
      </c>
      <c r="BI585">
        <v>345.22782549731301</v>
      </c>
      <c r="BJ585">
        <v>362.48474826178602</v>
      </c>
      <c r="BK585">
        <v>337.39907768721901</v>
      </c>
      <c r="BL585">
        <v>353.45815115114698</v>
      </c>
      <c r="BM585">
        <v>362.64316890856901</v>
      </c>
      <c r="BN585">
        <v>356.56758585038602</v>
      </c>
      <c r="BO585">
        <v>351.42360509401698</v>
      </c>
      <c r="BP585">
        <v>367.69569809131002</v>
      </c>
      <c r="BQ585">
        <v>375.352925538374</v>
      </c>
      <c r="BR585">
        <v>392.53853885672902</v>
      </c>
      <c r="BS585">
        <v>415.640045950071</v>
      </c>
      <c r="BT585">
        <v>436.03846557007398</v>
      </c>
      <c r="BU585">
        <v>476.11127288406101</v>
      </c>
      <c r="BV585">
        <v>537.82065371952001</v>
      </c>
      <c r="BW585">
        <v>574.29086955467403</v>
      </c>
      <c r="BX585">
        <v>596.93894103852904</v>
      </c>
      <c r="BY585">
        <v>632.68996597118803</v>
      </c>
      <c r="BZ585">
        <v>680.93116108847198</v>
      </c>
      <c r="CA585">
        <v>788.46573952222502</v>
      </c>
      <c r="CB585">
        <v>962.37205694377201</v>
      </c>
      <c r="CC585">
        <v>1080.0045840149901</v>
      </c>
      <c r="CD585">
        <v>1189.8083400855901</v>
      </c>
      <c r="CE585">
        <v>1256.05909831284</v>
      </c>
      <c r="CF585">
        <v>1296.13097225771</v>
      </c>
      <c r="CG585">
        <v>1272.8331349356599</v>
      </c>
      <c r="CH585">
        <v>1220.22134528945</v>
      </c>
      <c r="CI585">
        <v>1127.8178320591201</v>
      </c>
      <c r="CJ585">
        <v>1075.1586201075199</v>
      </c>
      <c r="CK585">
        <v>1029.69367813133</v>
      </c>
      <c r="CL585">
        <v>1005.93454959384</v>
      </c>
      <c r="CM585">
        <v>926.72649157593901</v>
      </c>
      <c r="CN585">
        <v>784.46001154081296</v>
      </c>
      <c r="CO585">
        <v>695.62342904590196</v>
      </c>
      <c r="CP585">
        <v>623.40940103645698</v>
      </c>
      <c r="CQ585">
        <v>555.33790067263396</v>
      </c>
      <c r="CR585">
        <v>525.02830392728004</v>
      </c>
      <c r="CS585">
        <v>475.10684030849598</v>
      </c>
      <c r="CT585">
        <v>469.54076938821902</v>
      </c>
      <c r="CU585">
        <v>433.45110191462999</v>
      </c>
      <c r="CV585">
        <v>423.91071998701898</v>
      </c>
      <c r="CW585">
        <v>404.27586799442503</v>
      </c>
      <c r="CX585">
        <v>418.12979527434197</v>
      </c>
      <c r="CY585">
        <v>395.47974646512398</v>
      </c>
      <c r="CZ585">
        <v>383.40615778637101</v>
      </c>
      <c r="DA585">
        <v>397.86850661328202</v>
      </c>
      <c r="DB585">
        <v>382.65779294034098</v>
      </c>
      <c r="DC585">
        <v>390.158912950591</v>
      </c>
      <c r="DD585">
        <v>376.66513506072101</v>
      </c>
      <c r="DE585">
        <v>384.75061768931801</v>
      </c>
      <c r="DF585">
        <v>373.78254845125201</v>
      </c>
      <c r="DG585">
        <v>363.97675605522198</v>
      </c>
      <c r="DH585">
        <v>368.32996587294798</v>
      </c>
      <c r="DI585">
        <v>365.80160087762403</v>
      </c>
      <c r="DJ585">
        <v>369.28493097018901</v>
      </c>
      <c r="DK585">
        <v>348.10290413325998</v>
      </c>
      <c r="DL585">
        <v>348.09356104412501</v>
      </c>
      <c r="DM585">
        <v>349.41531488531302</v>
      </c>
      <c r="DN585">
        <v>343.91976460697703</v>
      </c>
      <c r="DO585">
        <v>357.96741602197102</v>
      </c>
      <c r="DP585">
        <v>341.87366128926197</v>
      </c>
      <c r="DQ585">
        <v>346.26908862375097</v>
      </c>
      <c r="DR585">
        <v>343.994312726045</v>
      </c>
      <c r="DS585">
        <v>341.54451587109901</v>
      </c>
      <c r="DT585">
        <v>360.30411399890301</v>
      </c>
      <c r="DU585">
        <v>346.49820274222202</v>
      </c>
      <c r="DV585">
        <v>368.54055517268699</v>
      </c>
      <c r="DW585">
        <v>359.32627385225601</v>
      </c>
      <c r="DX585">
        <v>374.82411951857802</v>
      </c>
      <c r="DY585">
        <v>397.64199230848999</v>
      </c>
      <c r="DZ585">
        <v>401.83063680998998</v>
      </c>
      <c r="EA585">
        <v>398.52455639916298</v>
      </c>
      <c r="EB585">
        <v>412.67540180614401</v>
      </c>
      <c r="EC585">
        <v>443.76035622306802</v>
      </c>
      <c r="ED585">
        <v>466.69316964698203</v>
      </c>
      <c r="EE585">
        <v>497.70718834907098</v>
      </c>
      <c r="EF585">
        <v>540.68586300437698</v>
      </c>
      <c r="EG585">
        <v>609.18794588933702</v>
      </c>
      <c r="EH585">
        <v>697.63095405222396</v>
      </c>
      <c r="EI585">
        <v>793.60061600484903</v>
      </c>
      <c r="EJ585">
        <v>897.91847058208702</v>
      </c>
      <c r="EK585">
        <v>1064.3415937168199</v>
      </c>
      <c r="EL585">
        <v>1309.3210708643401</v>
      </c>
      <c r="EM585">
        <v>1557.36070246751</v>
      </c>
      <c r="EN585">
        <v>1896.62848136098</v>
      </c>
      <c r="EO585">
        <v>2159.8735181740799</v>
      </c>
      <c r="EP585">
        <v>2456.2710411043299</v>
      </c>
      <c r="EQ585">
        <v>2845.54305113498</v>
      </c>
      <c r="ER585">
        <v>3359.0731015654601</v>
      </c>
      <c r="ES585">
        <v>3865.0047524912002</v>
      </c>
      <c r="ET585">
        <v>4090.7406033359798</v>
      </c>
      <c r="EU585">
        <v>4440.9148777796299</v>
      </c>
      <c r="EV585">
        <v>4407.7858281807803</v>
      </c>
      <c r="EW585">
        <v>4292.8669923116304</v>
      </c>
      <c r="EX585">
        <v>4186.7222577781804</v>
      </c>
      <c r="EY585">
        <v>3955.94054026822</v>
      </c>
      <c r="EZ585">
        <v>3531.9176257762001</v>
      </c>
      <c r="FA585">
        <v>2793.0121207939001</v>
      </c>
      <c r="FB585">
        <v>1941.7972804424801</v>
      </c>
      <c r="FC585">
        <v>1364.9304146725201</v>
      </c>
      <c r="FD585">
        <v>772.26217150807202</v>
      </c>
      <c r="FE585">
        <v>537.70119060952004</v>
      </c>
      <c r="FF585">
        <v>438.16918671442397</v>
      </c>
      <c r="FG585">
        <v>374.485389122019</v>
      </c>
      <c r="FH585">
        <v>336.39174976649502</v>
      </c>
      <c r="FI585">
        <v>322.39217048356198</v>
      </c>
      <c r="FJ585">
        <v>307.54900273124099</v>
      </c>
      <c r="FK585">
        <v>328.51187048896099</v>
      </c>
      <c r="FL585">
        <v>311.95296207942101</v>
      </c>
      <c r="FM585">
        <v>307.47719744149299</v>
      </c>
      <c r="FN585">
        <v>292.10810948810399</v>
      </c>
      <c r="FO585">
        <v>297.85786775749699</v>
      </c>
      <c r="FP585">
        <v>301.85507914970498</v>
      </c>
      <c r="FQ585">
        <v>302.715959159222</v>
      </c>
      <c r="FR585">
        <v>297.31256674573098</v>
      </c>
      <c r="FS585">
        <v>293.99852412236902</v>
      </c>
      <c r="FT585">
        <v>303.52524557122803</v>
      </c>
      <c r="FU585">
        <v>290.35285125040701</v>
      </c>
      <c r="FV585">
        <v>298.943494885147</v>
      </c>
      <c r="FW585">
        <v>297.38228409915001</v>
      </c>
      <c r="FX585">
        <v>303.885599744297</v>
      </c>
      <c r="FY585">
        <v>299.42075601972101</v>
      </c>
      <c r="FZ585">
        <v>289.8212388993</v>
      </c>
      <c r="GA585">
        <v>295.18977578808398</v>
      </c>
      <c r="GB585">
        <v>303.12151414213798</v>
      </c>
      <c r="GC585">
        <v>301.92290380939397</v>
      </c>
      <c r="GD585">
        <v>303.025983529337</v>
      </c>
      <c r="GE585">
        <v>321.54081580343399</v>
      </c>
      <c r="GF585">
        <v>316.26614324963299</v>
      </c>
      <c r="GG585">
        <v>328.78506696268698</v>
      </c>
      <c r="GH585">
        <v>317.64419743991601</v>
      </c>
      <c r="GI585">
        <v>322.348148770183</v>
      </c>
      <c r="GJ585">
        <v>315.53866365135002</v>
      </c>
    </row>
    <row r="586" spans="1:192" x14ac:dyDescent="0.25">
      <c r="A586">
        <v>140.347129506008</v>
      </c>
      <c r="B586">
        <v>314.242909452069</v>
      </c>
      <c r="C586">
        <v>321.36718350551303</v>
      </c>
      <c r="D586">
        <v>318.20379572631498</v>
      </c>
      <c r="E586">
        <v>321.783785184978</v>
      </c>
      <c r="F586">
        <v>323.40262833945599</v>
      </c>
      <c r="G586">
        <v>304.67466868452198</v>
      </c>
      <c r="H586">
        <v>324.93817429062801</v>
      </c>
      <c r="I586">
        <v>313.72989651258803</v>
      </c>
      <c r="J586">
        <v>306.047122618103</v>
      </c>
      <c r="K586">
        <v>308.50120927530998</v>
      </c>
      <c r="L586">
        <v>321.63800021025997</v>
      </c>
      <c r="M586">
        <v>315.91241687411599</v>
      </c>
      <c r="N586">
        <v>325.344538742954</v>
      </c>
      <c r="O586">
        <v>312.22480011381299</v>
      </c>
      <c r="P586">
        <v>314.34324627210799</v>
      </c>
      <c r="Q586">
        <v>312.31192328115998</v>
      </c>
      <c r="R586">
        <v>329.04944330830301</v>
      </c>
      <c r="S586">
        <v>320.13087724770497</v>
      </c>
      <c r="T586">
        <v>329.09120136669901</v>
      </c>
      <c r="U586">
        <v>317.19123440960999</v>
      </c>
      <c r="V586">
        <v>325.59899550806801</v>
      </c>
      <c r="W586">
        <v>337.33445345157497</v>
      </c>
      <c r="X586">
        <v>313.04111014393402</v>
      </c>
      <c r="Y586">
        <v>414.86067940658398</v>
      </c>
      <c r="Z586">
        <v>387.62521285913402</v>
      </c>
      <c r="AA586">
        <v>416.65528919036802</v>
      </c>
      <c r="AB586">
        <v>417.40225783894198</v>
      </c>
      <c r="AC586">
        <v>446.97352463015301</v>
      </c>
      <c r="AD586">
        <v>424.67783142284497</v>
      </c>
      <c r="AE586">
        <v>387.77982580644698</v>
      </c>
      <c r="AF586">
        <v>370.766692008034</v>
      </c>
      <c r="AG586">
        <v>378.065423370914</v>
      </c>
      <c r="AH586">
        <v>372.77918120378501</v>
      </c>
      <c r="AI586">
        <v>373.71800631675899</v>
      </c>
      <c r="AJ586">
        <v>376.472003726906</v>
      </c>
      <c r="AK586">
        <v>390.04964645400099</v>
      </c>
      <c r="AL586">
        <v>385.82315397759498</v>
      </c>
      <c r="AM586">
        <v>363.076133175324</v>
      </c>
      <c r="AN586">
        <v>379.17936155442902</v>
      </c>
      <c r="AO586">
        <v>398.49603155374501</v>
      </c>
      <c r="AP586">
        <v>414.78667059958701</v>
      </c>
      <c r="AQ586">
        <v>420.367182996672</v>
      </c>
      <c r="AR586">
        <v>411.86168113385003</v>
      </c>
      <c r="AS586">
        <v>408.32673564559201</v>
      </c>
      <c r="AT586">
        <v>424.61639577113101</v>
      </c>
      <c r="AU586">
        <v>412.99911539321499</v>
      </c>
      <c r="AV586">
        <v>392.556886964093</v>
      </c>
      <c r="AW586">
        <v>405.289282892144</v>
      </c>
      <c r="AX586">
        <v>442.34579359334498</v>
      </c>
      <c r="AY586">
        <v>438.36940459194199</v>
      </c>
      <c r="AZ586">
        <v>391.35122063764101</v>
      </c>
      <c r="BA586">
        <v>428.20253493307899</v>
      </c>
      <c r="BB586">
        <v>502.03056597244603</v>
      </c>
      <c r="BC586">
        <v>385.32762776446202</v>
      </c>
      <c r="BD586">
        <v>376.19674261638301</v>
      </c>
      <c r="BE586">
        <v>364.22748861745998</v>
      </c>
      <c r="BF586">
        <v>363.71034774995798</v>
      </c>
      <c r="BG586">
        <v>349.95362785365597</v>
      </c>
      <c r="BH586">
        <v>349.839927172545</v>
      </c>
      <c r="BI586">
        <v>344.704325726425</v>
      </c>
      <c r="BJ586">
        <v>361.74899017803602</v>
      </c>
      <c r="BK586">
        <v>334.15761168545401</v>
      </c>
      <c r="BL586">
        <v>352.5707743854</v>
      </c>
      <c r="BM586">
        <v>362.76131075515502</v>
      </c>
      <c r="BN586">
        <v>356.86524130021701</v>
      </c>
      <c r="BO586">
        <v>349.27376462247702</v>
      </c>
      <c r="BP586">
        <v>370.65676968377301</v>
      </c>
      <c r="BQ586">
        <v>374.65592001717403</v>
      </c>
      <c r="BR586">
        <v>393.94162034281197</v>
      </c>
      <c r="BS586">
        <v>416.93051130449601</v>
      </c>
      <c r="BT586">
        <v>435.97593163347102</v>
      </c>
      <c r="BU586">
        <v>481.50076543570401</v>
      </c>
      <c r="BV586">
        <v>542.81567642160201</v>
      </c>
      <c r="BW586">
        <v>576.37627263729905</v>
      </c>
      <c r="BX586">
        <v>602.53858273374499</v>
      </c>
      <c r="BY586">
        <v>638.61852708926403</v>
      </c>
      <c r="BZ586">
        <v>689.77354885249895</v>
      </c>
      <c r="CA586">
        <v>797.13639137767495</v>
      </c>
      <c r="CB586">
        <v>974.44339667084796</v>
      </c>
      <c r="CC586">
        <v>1087.56303339744</v>
      </c>
      <c r="CD586">
        <v>1195.7230966907</v>
      </c>
      <c r="CE586">
        <v>1264.1701972130099</v>
      </c>
      <c r="CF586">
        <v>1300.9017523156799</v>
      </c>
      <c r="CG586">
        <v>1278.0743581470199</v>
      </c>
      <c r="CH586">
        <v>1217.9475672917299</v>
      </c>
      <c r="CI586">
        <v>1133.18517732187</v>
      </c>
      <c r="CJ586">
        <v>1075.4911350856501</v>
      </c>
      <c r="CK586">
        <v>1031.3647904801101</v>
      </c>
      <c r="CL586">
        <v>1004.76043869348</v>
      </c>
      <c r="CM586">
        <v>924.00684044102798</v>
      </c>
      <c r="CN586">
        <v>783.091407760994</v>
      </c>
      <c r="CO586">
        <v>693.23978700658904</v>
      </c>
      <c r="CP586">
        <v>624.33717691485197</v>
      </c>
      <c r="CQ586">
        <v>556.74824768721203</v>
      </c>
      <c r="CR586">
        <v>521.79053069925305</v>
      </c>
      <c r="CS586">
        <v>474.04991504365103</v>
      </c>
      <c r="CT586">
        <v>466.520769445236</v>
      </c>
      <c r="CU586">
        <v>432.78653811519001</v>
      </c>
      <c r="CV586">
        <v>423.76238130676802</v>
      </c>
      <c r="CW586">
        <v>405.31035235664098</v>
      </c>
      <c r="CX586">
        <v>419.707964237829</v>
      </c>
      <c r="CY586">
        <v>397.54340898795402</v>
      </c>
      <c r="CZ586">
        <v>381.36472798595298</v>
      </c>
      <c r="DA586">
        <v>395.670107589601</v>
      </c>
      <c r="DB586">
        <v>379.16313222329501</v>
      </c>
      <c r="DC586">
        <v>390.45815688445998</v>
      </c>
      <c r="DD586">
        <v>373.23987344551398</v>
      </c>
      <c r="DE586">
        <v>381.68909366613099</v>
      </c>
      <c r="DF586">
        <v>375.18436508077798</v>
      </c>
      <c r="DG586">
        <v>359.35764035373501</v>
      </c>
      <c r="DH586">
        <v>365.64098324342802</v>
      </c>
      <c r="DI586">
        <v>364.84586039267901</v>
      </c>
      <c r="DJ586">
        <v>367.01392265932202</v>
      </c>
      <c r="DK586">
        <v>346.946852365925</v>
      </c>
      <c r="DL586">
        <v>347.66881480410501</v>
      </c>
      <c r="DM586">
        <v>348.96904229251902</v>
      </c>
      <c r="DN586">
        <v>346.55867832987599</v>
      </c>
      <c r="DO586">
        <v>357.82323443029298</v>
      </c>
      <c r="DP586">
        <v>343.559342970881</v>
      </c>
      <c r="DQ586">
        <v>346.29688866896799</v>
      </c>
      <c r="DR586">
        <v>343.84626044110701</v>
      </c>
      <c r="DS586">
        <v>341.42544813992401</v>
      </c>
      <c r="DT586">
        <v>363.05935644501102</v>
      </c>
      <c r="DU586">
        <v>348.69877195409703</v>
      </c>
      <c r="DV586">
        <v>369.62675172156702</v>
      </c>
      <c r="DW586">
        <v>358.745968795615</v>
      </c>
      <c r="DX586">
        <v>377.64732667343401</v>
      </c>
      <c r="DY586">
        <v>400.77386245442199</v>
      </c>
      <c r="DZ586">
        <v>405.053512745087</v>
      </c>
      <c r="EA586">
        <v>396.10534621939399</v>
      </c>
      <c r="EB586">
        <v>416.65643316693001</v>
      </c>
      <c r="EC586">
        <v>448.08015837477598</v>
      </c>
      <c r="ED586">
        <v>475.17162812276302</v>
      </c>
      <c r="EE586">
        <v>503.93294469907602</v>
      </c>
      <c r="EF586">
        <v>547.69851332597295</v>
      </c>
      <c r="EG586">
        <v>619.71959926781994</v>
      </c>
      <c r="EH586">
        <v>711.07613489407402</v>
      </c>
      <c r="EI586">
        <v>812.82726242678802</v>
      </c>
      <c r="EJ586">
        <v>914.78001177056899</v>
      </c>
      <c r="EK586">
        <v>1088.22030102856</v>
      </c>
      <c r="EL586">
        <v>1335.8972739158401</v>
      </c>
      <c r="EM586">
        <v>1591.46933879171</v>
      </c>
      <c r="EN586">
        <v>1943.81305981478</v>
      </c>
      <c r="EO586">
        <v>2206.4358154446199</v>
      </c>
      <c r="EP586">
        <v>2505.8616555641502</v>
      </c>
      <c r="EQ586">
        <v>2896.03738370464</v>
      </c>
      <c r="ER586">
        <v>3412.61585846144</v>
      </c>
      <c r="ES586">
        <v>3919.3612421560001</v>
      </c>
      <c r="ET586">
        <v>4144.0257305709201</v>
      </c>
      <c r="EU586">
        <v>4499.12264527772</v>
      </c>
      <c r="EV586">
        <v>4463.8827370079498</v>
      </c>
      <c r="EW586">
        <v>4348.51600504828</v>
      </c>
      <c r="EX586">
        <v>4247.7968714281596</v>
      </c>
      <c r="EY586">
        <v>4011.4486972150298</v>
      </c>
      <c r="EZ586">
        <v>3586.2640968552901</v>
      </c>
      <c r="FA586">
        <v>2846.2968666649399</v>
      </c>
      <c r="FB586">
        <v>1983.52687766381</v>
      </c>
      <c r="FC586">
        <v>1395.35177354749</v>
      </c>
      <c r="FD586">
        <v>791.16701665511505</v>
      </c>
      <c r="FE586">
        <v>548.92204084177104</v>
      </c>
      <c r="FF586">
        <v>443.73974687198501</v>
      </c>
      <c r="FG586">
        <v>380.32599053829802</v>
      </c>
      <c r="FH586">
        <v>335.17626748637502</v>
      </c>
      <c r="FI586">
        <v>324.54514159280899</v>
      </c>
      <c r="FJ586">
        <v>308.76310800674503</v>
      </c>
      <c r="FK586">
        <v>328.03213786206499</v>
      </c>
      <c r="FL586">
        <v>310.61487635386601</v>
      </c>
      <c r="FM586">
        <v>305.50779038301698</v>
      </c>
      <c r="FN586">
        <v>293.45503537658999</v>
      </c>
      <c r="FO586">
        <v>297.766380652321</v>
      </c>
      <c r="FP586">
        <v>302.86316722855901</v>
      </c>
      <c r="FQ586">
        <v>302.51085952101602</v>
      </c>
      <c r="FR586">
        <v>297.44223369321799</v>
      </c>
      <c r="FS586">
        <v>294.17479371921098</v>
      </c>
      <c r="FT586">
        <v>305.05257567942402</v>
      </c>
      <c r="FU586">
        <v>290.31224408573098</v>
      </c>
      <c r="FV586">
        <v>300.28656615512699</v>
      </c>
      <c r="FW586">
        <v>295.22494120295602</v>
      </c>
      <c r="FX586">
        <v>304.78345382454899</v>
      </c>
      <c r="FY586">
        <v>298.64550741565199</v>
      </c>
      <c r="FZ586">
        <v>288.590490854721</v>
      </c>
      <c r="GA586">
        <v>293.41772683349598</v>
      </c>
      <c r="GB586">
        <v>305.63131955865401</v>
      </c>
      <c r="GC586">
        <v>303.478263715043</v>
      </c>
      <c r="GD586">
        <v>301.079007640035</v>
      </c>
      <c r="GE586">
        <v>321.91042877038001</v>
      </c>
      <c r="GF586">
        <v>319.14253970602499</v>
      </c>
      <c r="GG586">
        <v>326.45220577636297</v>
      </c>
      <c r="GH586">
        <v>318.20646139582101</v>
      </c>
      <c r="GI586">
        <v>320.53130750294503</v>
      </c>
      <c r="GJ586">
        <v>312.45204042662402</v>
      </c>
    </row>
    <row r="587" spans="1:192" x14ac:dyDescent="0.25">
      <c r="A587">
        <v>140.58744993324399</v>
      </c>
      <c r="B587">
        <v>314.99741108658299</v>
      </c>
      <c r="C587">
        <v>318.866157494834</v>
      </c>
      <c r="D587">
        <v>319.66362393322601</v>
      </c>
      <c r="E587">
        <v>320.58918055712201</v>
      </c>
      <c r="F587">
        <v>324.16183585859</v>
      </c>
      <c r="G587">
        <v>305.79933012455399</v>
      </c>
      <c r="H587">
        <v>320.97129027044298</v>
      </c>
      <c r="I587">
        <v>314.22526364146302</v>
      </c>
      <c r="J587">
        <v>306.20188421725402</v>
      </c>
      <c r="K587">
        <v>315.813970937237</v>
      </c>
      <c r="L587">
        <v>320.11237180012603</v>
      </c>
      <c r="M587">
        <v>316.136038781595</v>
      </c>
      <c r="N587">
        <v>325.02910631544</v>
      </c>
      <c r="O587">
        <v>310.59229406040902</v>
      </c>
      <c r="P587">
        <v>314.28285611316898</v>
      </c>
      <c r="Q587">
        <v>310.73308469284501</v>
      </c>
      <c r="R587">
        <v>327.63922943361803</v>
      </c>
      <c r="S587">
        <v>321.06682328040802</v>
      </c>
      <c r="T587">
        <v>326.68798136057598</v>
      </c>
      <c r="U587">
        <v>315.21310676406199</v>
      </c>
      <c r="V587">
        <v>324.00157416313698</v>
      </c>
      <c r="W587">
        <v>333.70153179569297</v>
      </c>
      <c r="X587">
        <v>314.54895559585498</v>
      </c>
      <c r="Y587">
        <v>412.22321366252697</v>
      </c>
      <c r="Z587">
        <v>388.81060065052998</v>
      </c>
      <c r="AA587">
        <v>408.88431955600402</v>
      </c>
      <c r="AB587">
        <v>412.51607359426998</v>
      </c>
      <c r="AC587">
        <v>444.341746782717</v>
      </c>
      <c r="AD587">
        <v>427.49366469460699</v>
      </c>
      <c r="AE587">
        <v>386.31680843881401</v>
      </c>
      <c r="AF587">
        <v>369.14741017101102</v>
      </c>
      <c r="AG587">
        <v>377.72399366324601</v>
      </c>
      <c r="AH587">
        <v>375.451888848311</v>
      </c>
      <c r="AI587">
        <v>376.672716214432</v>
      </c>
      <c r="AJ587">
        <v>379.32449783916798</v>
      </c>
      <c r="AK587">
        <v>391.36264108870199</v>
      </c>
      <c r="AL587">
        <v>385.75903195154001</v>
      </c>
      <c r="AM587">
        <v>360.696695003591</v>
      </c>
      <c r="AN587">
        <v>384.22887953664201</v>
      </c>
      <c r="AO587">
        <v>397.96652020929298</v>
      </c>
      <c r="AP587">
        <v>417.38269646992399</v>
      </c>
      <c r="AQ587">
        <v>417.43236808364901</v>
      </c>
      <c r="AR587">
        <v>408.24849599616601</v>
      </c>
      <c r="AS587">
        <v>405.04543592754601</v>
      </c>
      <c r="AT587">
        <v>427.10597514289799</v>
      </c>
      <c r="AU587">
        <v>410.72541602767097</v>
      </c>
      <c r="AV587">
        <v>388.93559061341699</v>
      </c>
      <c r="AW587">
        <v>411.52740730364502</v>
      </c>
      <c r="AX587">
        <v>445.42743107205303</v>
      </c>
      <c r="AY587">
        <v>434.79939902087898</v>
      </c>
      <c r="AZ587">
        <v>390.51323736563899</v>
      </c>
      <c r="BA587">
        <v>431.92103600810901</v>
      </c>
      <c r="BB587">
        <v>498.484559918446</v>
      </c>
      <c r="BC587">
        <v>386.391408320312</v>
      </c>
      <c r="BD587">
        <v>374.69933659995598</v>
      </c>
      <c r="BE587">
        <v>364.252121698731</v>
      </c>
      <c r="BF587">
        <v>364.92482217047001</v>
      </c>
      <c r="BG587">
        <v>346.11915516000101</v>
      </c>
      <c r="BH587">
        <v>352.26152574469501</v>
      </c>
      <c r="BI587">
        <v>344.57360384219203</v>
      </c>
      <c r="BJ587">
        <v>358.79709344641799</v>
      </c>
      <c r="BK587">
        <v>335.078997184429</v>
      </c>
      <c r="BL587">
        <v>353.539512563117</v>
      </c>
      <c r="BM587">
        <v>365.21238706376897</v>
      </c>
      <c r="BN587">
        <v>358.58570090537199</v>
      </c>
      <c r="BO587">
        <v>347.39400179263703</v>
      </c>
      <c r="BP587">
        <v>369.20255674821101</v>
      </c>
      <c r="BQ587">
        <v>379.84515355414402</v>
      </c>
      <c r="BR587">
        <v>397.43693498571002</v>
      </c>
      <c r="BS587">
        <v>423.26889544886899</v>
      </c>
      <c r="BT587">
        <v>440.05921531723402</v>
      </c>
      <c r="BU587">
        <v>488.95827378919699</v>
      </c>
      <c r="BV587">
        <v>545.32173265786298</v>
      </c>
      <c r="BW587">
        <v>584.28246704688797</v>
      </c>
      <c r="BX587">
        <v>607.19026854962203</v>
      </c>
      <c r="BY587">
        <v>649.46275943156297</v>
      </c>
      <c r="BZ587">
        <v>701.87343792495801</v>
      </c>
      <c r="CA587">
        <v>821.05157449568901</v>
      </c>
      <c r="CB587">
        <v>985.82530223068602</v>
      </c>
      <c r="CC587">
        <v>1099.58350020484</v>
      </c>
      <c r="CD587">
        <v>1199.3568086365001</v>
      </c>
      <c r="CE587">
        <v>1270.80668184313</v>
      </c>
      <c r="CF587">
        <v>1294.8862890453099</v>
      </c>
      <c r="CG587">
        <v>1269.57337175213</v>
      </c>
      <c r="CH587">
        <v>1205.59543864946</v>
      </c>
      <c r="CI587">
        <v>1118.3734685644799</v>
      </c>
      <c r="CJ587">
        <v>1060.61423094878</v>
      </c>
      <c r="CK587">
        <v>1021.76578425272</v>
      </c>
      <c r="CL587">
        <v>996.21706827205901</v>
      </c>
      <c r="CM587">
        <v>914.01818638834902</v>
      </c>
      <c r="CN587">
        <v>774.73267297485597</v>
      </c>
      <c r="CO587">
        <v>682.05287886433996</v>
      </c>
      <c r="CP587">
        <v>613.33543849989405</v>
      </c>
      <c r="CQ587">
        <v>552.50488964376598</v>
      </c>
      <c r="CR587">
        <v>517.44851095668196</v>
      </c>
      <c r="CS587">
        <v>471.74974500882399</v>
      </c>
      <c r="CT587">
        <v>465.33550156520403</v>
      </c>
      <c r="CU587">
        <v>431.77466983470401</v>
      </c>
      <c r="CV587">
        <v>418.44826716667598</v>
      </c>
      <c r="CW587">
        <v>409.65853482430299</v>
      </c>
      <c r="CX587">
        <v>418.19200940078701</v>
      </c>
      <c r="CY587">
        <v>405.30159306269002</v>
      </c>
      <c r="CZ587">
        <v>381.75192509955002</v>
      </c>
      <c r="DA587">
        <v>392.82791221974998</v>
      </c>
      <c r="DB587">
        <v>375.71489953287102</v>
      </c>
      <c r="DC587">
        <v>394.85726784032499</v>
      </c>
      <c r="DD587">
        <v>372.87830600040297</v>
      </c>
      <c r="DE587">
        <v>382.83922012115403</v>
      </c>
      <c r="DF587">
        <v>374.00240153533503</v>
      </c>
      <c r="DG587">
        <v>353.72108257947099</v>
      </c>
      <c r="DH587">
        <v>365.57676205262402</v>
      </c>
      <c r="DI587">
        <v>365.62625314148403</v>
      </c>
      <c r="DJ587">
        <v>363.69509274952702</v>
      </c>
      <c r="DK587">
        <v>348.36272940856401</v>
      </c>
      <c r="DL587">
        <v>348.09616443242101</v>
      </c>
      <c r="DM587">
        <v>352.69121932932802</v>
      </c>
      <c r="DN587">
        <v>347.18220301328603</v>
      </c>
      <c r="DO587">
        <v>358.92550715139703</v>
      </c>
      <c r="DP587">
        <v>347.53039032239201</v>
      </c>
      <c r="DQ587">
        <v>351.55832727502201</v>
      </c>
      <c r="DR587">
        <v>348.80868870468203</v>
      </c>
      <c r="DS587">
        <v>344.37332810604897</v>
      </c>
      <c r="DT587">
        <v>364.08678504913502</v>
      </c>
      <c r="DU587">
        <v>350.30126775735403</v>
      </c>
      <c r="DV587">
        <v>368.15540212267098</v>
      </c>
      <c r="DW587">
        <v>360.89854933488499</v>
      </c>
      <c r="DX587">
        <v>381.40212089374501</v>
      </c>
      <c r="DY587">
        <v>403.34983420527101</v>
      </c>
      <c r="DZ587">
        <v>407.33527479529698</v>
      </c>
      <c r="EA587">
        <v>401.25857151252001</v>
      </c>
      <c r="EB587">
        <v>426.59944528077699</v>
      </c>
      <c r="EC587">
        <v>464.49692376793001</v>
      </c>
      <c r="ED587">
        <v>489.268162461168</v>
      </c>
      <c r="EE587">
        <v>523.70365308215003</v>
      </c>
      <c r="EF587">
        <v>570.960686464133</v>
      </c>
      <c r="EG587">
        <v>652.33908136913601</v>
      </c>
      <c r="EH587">
        <v>761.54826378407301</v>
      </c>
      <c r="EI587">
        <v>869.13447226815401</v>
      </c>
      <c r="EJ587">
        <v>987.37328853670294</v>
      </c>
      <c r="EK587">
        <v>1177.9387921242801</v>
      </c>
      <c r="EL587">
        <v>1460.8984983157</v>
      </c>
      <c r="EM587">
        <v>1744.5715244635401</v>
      </c>
      <c r="EN587">
        <v>2124.03837970209</v>
      </c>
      <c r="EO587">
        <v>2371.1309889500999</v>
      </c>
      <c r="EP587">
        <v>2663.7763027176602</v>
      </c>
      <c r="EQ587">
        <v>3084.5241742819499</v>
      </c>
      <c r="ER587">
        <v>3625.6158655107301</v>
      </c>
      <c r="ES587">
        <v>4100.0494800323604</v>
      </c>
      <c r="ET587">
        <v>4354.7291115292201</v>
      </c>
      <c r="EU587">
        <v>4688.8204861068198</v>
      </c>
      <c r="EV587">
        <v>4664.8730856164302</v>
      </c>
      <c r="EW587">
        <v>4538.2306595800201</v>
      </c>
      <c r="EX587">
        <v>4458.3345308837897</v>
      </c>
      <c r="EY587">
        <v>4252.7701920238596</v>
      </c>
      <c r="EZ587">
        <v>3834.1765830156201</v>
      </c>
      <c r="FA587">
        <v>3088.0411837504398</v>
      </c>
      <c r="FB587">
        <v>2151.7731360524199</v>
      </c>
      <c r="FC587">
        <v>1521.2289575498601</v>
      </c>
      <c r="FD587">
        <v>849.103795202583</v>
      </c>
      <c r="FE587">
        <v>571.19029973469105</v>
      </c>
      <c r="FF587">
        <v>456.51347087661401</v>
      </c>
      <c r="FG587">
        <v>388.60224898941902</v>
      </c>
      <c r="FH587">
        <v>338.47463668017599</v>
      </c>
      <c r="FI587">
        <v>328.10533420859298</v>
      </c>
      <c r="FJ587">
        <v>307.93627115614902</v>
      </c>
      <c r="FK587">
        <v>322.24548493175701</v>
      </c>
      <c r="FL587">
        <v>313.04397151549301</v>
      </c>
      <c r="FM587">
        <v>305.89300946315399</v>
      </c>
      <c r="FN587">
        <v>297.881790577456</v>
      </c>
      <c r="FO587">
        <v>305.294947937014</v>
      </c>
      <c r="FP587">
        <v>298.63468403466499</v>
      </c>
      <c r="FQ587">
        <v>307.39375377484799</v>
      </c>
      <c r="FR587">
        <v>293.31215708813301</v>
      </c>
      <c r="FS587">
        <v>294.72041620369401</v>
      </c>
      <c r="FT587">
        <v>307.093756918819</v>
      </c>
      <c r="FU587">
        <v>291.75994915033402</v>
      </c>
      <c r="FV587">
        <v>298.14064997272601</v>
      </c>
      <c r="FW587">
        <v>296.59001055998698</v>
      </c>
      <c r="FX587">
        <v>302.02737368078698</v>
      </c>
      <c r="FY587">
        <v>296.55410067606903</v>
      </c>
      <c r="FZ587">
        <v>288.67111015254699</v>
      </c>
      <c r="GA587">
        <v>288.77341868081402</v>
      </c>
      <c r="GB587">
        <v>303.35856090769499</v>
      </c>
      <c r="GC587">
        <v>308.60069650926698</v>
      </c>
      <c r="GD587">
        <v>301.48700964068701</v>
      </c>
      <c r="GE587">
        <v>323.49907392410699</v>
      </c>
      <c r="GF587">
        <v>321.13254417416601</v>
      </c>
      <c r="GG587">
        <v>323.81635209455999</v>
      </c>
      <c r="GH587">
        <v>321.08422094603998</v>
      </c>
      <c r="GI587">
        <v>317.29656325336299</v>
      </c>
      <c r="GJ587">
        <v>312.79319690457601</v>
      </c>
    </row>
    <row r="588" spans="1:192" x14ac:dyDescent="0.25">
      <c r="A588">
        <v>140.82777036048</v>
      </c>
      <c r="B588">
        <v>314.46299022241698</v>
      </c>
      <c r="C588">
        <v>319.34449143835798</v>
      </c>
      <c r="D588">
        <v>320.08530609105799</v>
      </c>
      <c r="E588">
        <v>318.74434891662099</v>
      </c>
      <c r="F588">
        <v>324.43241968682003</v>
      </c>
      <c r="G588">
        <v>311.05039011897901</v>
      </c>
      <c r="H588">
        <v>318.00049443403799</v>
      </c>
      <c r="I588">
        <v>314.00124145633202</v>
      </c>
      <c r="J588">
        <v>304.18263602182799</v>
      </c>
      <c r="K588">
        <v>316.16752716009199</v>
      </c>
      <c r="L588">
        <v>321.78610844658903</v>
      </c>
      <c r="M588">
        <v>316.29387353804202</v>
      </c>
      <c r="N588">
        <v>320.276835137673</v>
      </c>
      <c r="O588">
        <v>308.84068942022998</v>
      </c>
      <c r="P588">
        <v>320.02948901405802</v>
      </c>
      <c r="Q588">
        <v>310.87439391364802</v>
      </c>
      <c r="R588">
        <v>328.95687352234</v>
      </c>
      <c r="S588">
        <v>322.67614613644599</v>
      </c>
      <c r="T588">
        <v>322.71696669187401</v>
      </c>
      <c r="U588">
        <v>315.21093388444501</v>
      </c>
      <c r="V588">
        <v>319.93481083395301</v>
      </c>
      <c r="W588">
        <v>328.251641894317</v>
      </c>
      <c r="X588">
        <v>315.66538257903198</v>
      </c>
      <c r="Y588">
        <v>407.01184831176897</v>
      </c>
      <c r="Z588">
        <v>381.21537857722501</v>
      </c>
      <c r="AA588">
        <v>400.827531872191</v>
      </c>
      <c r="AB588">
        <v>409.72476175076099</v>
      </c>
      <c r="AC588">
        <v>442.441659846569</v>
      </c>
      <c r="AD588">
        <v>424.52681789856001</v>
      </c>
      <c r="AE588">
        <v>381.01439088363202</v>
      </c>
      <c r="AF588">
        <v>367.128932656134</v>
      </c>
      <c r="AG588">
        <v>375.26683615684402</v>
      </c>
      <c r="AH588">
        <v>376.41574861969201</v>
      </c>
      <c r="AI588">
        <v>375.86864138387102</v>
      </c>
      <c r="AJ588">
        <v>381.43712802277003</v>
      </c>
      <c r="AK588">
        <v>391.92025027809802</v>
      </c>
      <c r="AL588">
        <v>388.30307370768202</v>
      </c>
      <c r="AM588">
        <v>361.35390839573898</v>
      </c>
      <c r="AN588">
        <v>389.07196694303502</v>
      </c>
      <c r="AO588">
        <v>394.08499084365098</v>
      </c>
      <c r="AP588">
        <v>422.16279862749599</v>
      </c>
      <c r="AQ588">
        <v>423.116394879388</v>
      </c>
      <c r="AR588">
        <v>402.281740686158</v>
      </c>
      <c r="AS588">
        <v>401.85441773422502</v>
      </c>
      <c r="AT588">
        <v>424.24617849628402</v>
      </c>
      <c r="AU588">
        <v>407.48726028188798</v>
      </c>
      <c r="AV588">
        <v>380.39187292420303</v>
      </c>
      <c r="AW588">
        <v>417.29258326872201</v>
      </c>
      <c r="AX588">
        <v>446.53290674104602</v>
      </c>
      <c r="AY588">
        <v>435.78549250283902</v>
      </c>
      <c r="AZ588">
        <v>392.26789728783302</v>
      </c>
      <c r="BA588">
        <v>436.99982080911599</v>
      </c>
      <c r="BB588">
        <v>499.466708732943</v>
      </c>
      <c r="BC588">
        <v>388.27745110003701</v>
      </c>
      <c r="BD588">
        <v>370.984932591237</v>
      </c>
      <c r="BE588">
        <v>363.04640075265797</v>
      </c>
      <c r="BF588">
        <v>363.60994918356801</v>
      </c>
      <c r="BG588">
        <v>347.74039861735099</v>
      </c>
      <c r="BH588">
        <v>349.42263640921999</v>
      </c>
      <c r="BI588">
        <v>349.87442304126301</v>
      </c>
      <c r="BJ588">
        <v>357.595406654687</v>
      </c>
      <c r="BK588">
        <v>336.55160158918397</v>
      </c>
      <c r="BL588">
        <v>351.17427966832003</v>
      </c>
      <c r="BM588">
        <v>367.90958852556798</v>
      </c>
      <c r="BN588">
        <v>357.13638048590298</v>
      </c>
      <c r="BO588">
        <v>351.361095100292</v>
      </c>
      <c r="BP588">
        <v>375.44246079344401</v>
      </c>
      <c r="BQ588">
        <v>389.87800783762401</v>
      </c>
      <c r="BR588">
        <v>411.74848265863</v>
      </c>
      <c r="BS588">
        <v>444.28680762640499</v>
      </c>
      <c r="BT588">
        <v>458.05940423818402</v>
      </c>
      <c r="BU588">
        <v>508.823892991305</v>
      </c>
      <c r="BV588">
        <v>573.12505291974799</v>
      </c>
      <c r="BW588">
        <v>620.02048988035801</v>
      </c>
      <c r="BX588">
        <v>635.01188143556703</v>
      </c>
      <c r="BY588">
        <v>696.40156789423304</v>
      </c>
      <c r="BZ588">
        <v>746.91658564452996</v>
      </c>
      <c r="CA588">
        <v>895.73749064515005</v>
      </c>
      <c r="CB588">
        <v>1048.4454536384101</v>
      </c>
      <c r="CC588">
        <v>1163.3216300404999</v>
      </c>
      <c r="CD588">
        <v>1236.70420074856</v>
      </c>
      <c r="CE588">
        <v>1293.80966462826</v>
      </c>
      <c r="CF588">
        <v>1307.86836873428</v>
      </c>
      <c r="CG588">
        <v>1276.8906148737501</v>
      </c>
      <c r="CH588">
        <v>1174.96942677122</v>
      </c>
      <c r="CI588">
        <v>1097.53138209031</v>
      </c>
      <c r="CJ588">
        <v>1029.32018669325</v>
      </c>
      <c r="CK588">
        <v>994.13347366102698</v>
      </c>
      <c r="CL588">
        <v>956.14625437647499</v>
      </c>
      <c r="CM588">
        <v>883.80522320502803</v>
      </c>
      <c r="CN588">
        <v>746.16037212869605</v>
      </c>
      <c r="CO588">
        <v>668.54367967419</v>
      </c>
      <c r="CP588">
        <v>591.84817576931698</v>
      </c>
      <c r="CQ588">
        <v>538.25835877905502</v>
      </c>
      <c r="CR588">
        <v>510.01333439414799</v>
      </c>
      <c r="CS588">
        <v>461.35365600101602</v>
      </c>
      <c r="CT588">
        <v>460.79523676185801</v>
      </c>
      <c r="CU588">
        <v>425.41844516930098</v>
      </c>
      <c r="CV588">
        <v>417.31626794532201</v>
      </c>
      <c r="CW588">
        <v>407.09727385014799</v>
      </c>
      <c r="CX588">
        <v>415.82825690334198</v>
      </c>
      <c r="CY588">
        <v>403.50096603205498</v>
      </c>
      <c r="CZ588">
        <v>388.60036432040999</v>
      </c>
      <c r="DA588">
        <v>390.57636192977401</v>
      </c>
      <c r="DB588">
        <v>376.57398449858403</v>
      </c>
      <c r="DC588">
        <v>391.98889839077901</v>
      </c>
      <c r="DD588">
        <v>372.28650149616499</v>
      </c>
      <c r="DE588">
        <v>379.19722936713902</v>
      </c>
      <c r="DF588">
        <v>373.92406170465301</v>
      </c>
      <c r="DG588">
        <v>350.33569949971701</v>
      </c>
      <c r="DH588">
        <v>363.22648333637699</v>
      </c>
      <c r="DI588">
        <v>364.28912062863702</v>
      </c>
      <c r="DJ588">
        <v>357.04689097195597</v>
      </c>
      <c r="DK588">
        <v>347.187460542444</v>
      </c>
      <c r="DL588">
        <v>345.59690550156301</v>
      </c>
      <c r="DM588">
        <v>349.01776018045001</v>
      </c>
      <c r="DN588">
        <v>348.21550436294399</v>
      </c>
      <c r="DO588">
        <v>357.53710688706201</v>
      </c>
      <c r="DP588">
        <v>347.26546248768898</v>
      </c>
      <c r="DQ588">
        <v>358.61155157449502</v>
      </c>
      <c r="DR588">
        <v>352.352361478332</v>
      </c>
      <c r="DS588">
        <v>354.86644325243299</v>
      </c>
      <c r="DT588">
        <v>364.751040414687</v>
      </c>
      <c r="DU588">
        <v>353.50440750548597</v>
      </c>
      <c r="DV588">
        <v>367.86743632195299</v>
      </c>
      <c r="DW588">
        <v>367.11248449740799</v>
      </c>
      <c r="DX588">
        <v>391.31161080629602</v>
      </c>
      <c r="DY588">
        <v>410.68636724867901</v>
      </c>
      <c r="DZ588">
        <v>413.68566936172999</v>
      </c>
      <c r="EA588">
        <v>413.07302338879902</v>
      </c>
      <c r="EB588">
        <v>453.79542646093199</v>
      </c>
      <c r="EC588">
        <v>489.13328062326099</v>
      </c>
      <c r="ED588">
        <v>536.69289277950998</v>
      </c>
      <c r="EE588">
        <v>583.36188567700697</v>
      </c>
      <c r="EF588">
        <v>647.24868635543396</v>
      </c>
      <c r="EG588">
        <v>766.84474674896705</v>
      </c>
      <c r="EH588">
        <v>904.89918467094503</v>
      </c>
      <c r="EI588">
        <v>1052.5816169292</v>
      </c>
      <c r="EJ588">
        <v>1239.1484056568399</v>
      </c>
      <c r="EK588">
        <v>1467.5808037583199</v>
      </c>
      <c r="EL588">
        <v>1862.5005458471201</v>
      </c>
      <c r="EM588">
        <v>2203.7277262406801</v>
      </c>
      <c r="EN588">
        <v>2659.05187364941</v>
      </c>
      <c r="EO588">
        <v>2935.3241471143101</v>
      </c>
      <c r="EP588">
        <v>3228.4228289531202</v>
      </c>
      <c r="EQ588">
        <v>3658.21608635353</v>
      </c>
      <c r="ER588">
        <v>4243.4845825580796</v>
      </c>
      <c r="ES588">
        <v>4630.0928237831604</v>
      </c>
      <c r="ET588">
        <v>4972.3504383448399</v>
      </c>
      <c r="EU588">
        <v>5201.1166648963399</v>
      </c>
      <c r="EV588">
        <v>5192.7151206770304</v>
      </c>
      <c r="EW588">
        <v>5035.0946722647004</v>
      </c>
      <c r="EX588">
        <v>5078.8906489067203</v>
      </c>
      <c r="EY588">
        <v>4945.4881668462403</v>
      </c>
      <c r="EZ588">
        <v>4554.2869987106296</v>
      </c>
      <c r="FA588">
        <v>3832.5748606704401</v>
      </c>
      <c r="FB588">
        <v>2727.1035609016299</v>
      </c>
      <c r="FC588">
        <v>1930.4523390807001</v>
      </c>
      <c r="FD588">
        <v>1035.4464844097599</v>
      </c>
      <c r="FE588">
        <v>645.43008237283902</v>
      </c>
      <c r="FF588">
        <v>490.85129356842299</v>
      </c>
      <c r="FG588">
        <v>406.23310109088698</v>
      </c>
      <c r="FH588">
        <v>348.55782008620702</v>
      </c>
      <c r="FI588">
        <v>325.31648328119797</v>
      </c>
      <c r="FJ588">
        <v>310.05409491269</v>
      </c>
      <c r="FK588">
        <v>316.28192130556101</v>
      </c>
      <c r="FL588">
        <v>318.39045057061497</v>
      </c>
      <c r="FM588">
        <v>305.582268381392</v>
      </c>
      <c r="FN588">
        <v>300.41726543164799</v>
      </c>
      <c r="FO588">
        <v>309.69704987666103</v>
      </c>
      <c r="FP588">
        <v>300.54602810427798</v>
      </c>
      <c r="FQ588">
        <v>307.48848623439699</v>
      </c>
      <c r="FR588">
        <v>293.73252611737098</v>
      </c>
      <c r="FS588">
        <v>298.07250493526101</v>
      </c>
      <c r="FT588">
        <v>305.20063551911301</v>
      </c>
      <c r="FU588">
        <v>292.75976198006498</v>
      </c>
      <c r="FV588">
        <v>299.91742769616201</v>
      </c>
      <c r="FW588">
        <v>301.90704463965</v>
      </c>
      <c r="FX588">
        <v>300.68032623290497</v>
      </c>
      <c r="FY588">
        <v>293.30377792128502</v>
      </c>
      <c r="FZ588">
        <v>294.447530765534</v>
      </c>
      <c r="GA588">
        <v>292.76440745446598</v>
      </c>
      <c r="GB588">
        <v>303.320696385178</v>
      </c>
      <c r="GC588">
        <v>304.55888848568998</v>
      </c>
      <c r="GD588">
        <v>296.519767015198</v>
      </c>
      <c r="GE588">
        <v>324.65824392195202</v>
      </c>
      <c r="GF588">
        <v>325.429335506119</v>
      </c>
      <c r="GG588">
        <v>325.82114446320998</v>
      </c>
      <c r="GH588">
        <v>316.50654895541498</v>
      </c>
      <c r="GI588">
        <v>321.97141422766401</v>
      </c>
      <c r="GJ588">
        <v>316.124862830822</v>
      </c>
    </row>
    <row r="589" spans="1:192" x14ac:dyDescent="0.25">
      <c r="A589">
        <v>141.06809078771599</v>
      </c>
      <c r="B589">
        <v>314.62454640102101</v>
      </c>
      <c r="C589">
        <v>317.59095732560701</v>
      </c>
      <c r="D589">
        <v>317.26404395287699</v>
      </c>
      <c r="E589">
        <v>318.10358433878702</v>
      </c>
      <c r="F589">
        <v>324.76447967638001</v>
      </c>
      <c r="G589">
        <v>312.56145663598301</v>
      </c>
      <c r="H589">
        <v>317.071907901575</v>
      </c>
      <c r="I589">
        <v>314.58042580205398</v>
      </c>
      <c r="J589">
        <v>305.77571630946301</v>
      </c>
      <c r="K589">
        <v>312.57618972822502</v>
      </c>
      <c r="L589">
        <v>319.681756382012</v>
      </c>
      <c r="M589">
        <v>319.52674358668901</v>
      </c>
      <c r="N589">
        <v>317.17390105143897</v>
      </c>
      <c r="O589">
        <v>309.44401417909802</v>
      </c>
      <c r="P589">
        <v>322.20184593524903</v>
      </c>
      <c r="Q589">
        <v>308.56274207106901</v>
      </c>
      <c r="R589">
        <v>326.52197144031499</v>
      </c>
      <c r="S589">
        <v>322.56636598014501</v>
      </c>
      <c r="T589">
        <v>321.43073535864698</v>
      </c>
      <c r="U589">
        <v>314.40610564103599</v>
      </c>
      <c r="V589">
        <v>319.20853575469403</v>
      </c>
      <c r="W589">
        <v>327.79197518178597</v>
      </c>
      <c r="X589">
        <v>312.18249030798802</v>
      </c>
      <c r="Y589">
        <v>406.87060795014997</v>
      </c>
      <c r="Z589">
        <v>381.94677811668998</v>
      </c>
      <c r="AA589">
        <v>398.53910910333099</v>
      </c>
      <c r="AB589">
        <v>410.90663281579299</v>
      </c>
      <c r="AC589">
        <v>445.86208168982898</v>
      </c>
      <c r="AD589">
        <v>422.07040436406601</v>
      </c>
      <c r="AE589">
        <v>383.47071061113598</v>
      </c>
      <c r="AF589">
        <v>368.303881345371</v>
      </c>
      <c r="AG589">
        <v>377.26875778310199</v>
      </c>
      <c r="AH589">
        <v>383.66953415260201</v>
      </c>
      <c r="AI589">
        <v>373.60003131369399</v>
      </c>
      <c r="AJ589">
        <v>385.473561780757</v>
      </c>
      <c r="AK589">
        <v>394.17468135247998</v>
      </c>
      <c r="AL589">
        <v>392.35693666783402</v>
      </c>
      <c r="AM589">
        <v>363.46904768347298</v>
      </c>
      <c r="AN589">
        <v>397.90912822174198</v>
      </c>
      <c r="AO589">
        <v>397.472610461974</v>
      </c>
      <c r="AP589">
        <v>419.53862293222397</v>
      </c>
      <c r="AQ589">
        <v>426.50157300163198</v>
      </c>
      <c r="AR589">
        <v>404.16148431641102</v>
      </c>
      <c r="AS589">
        <v>406.65434491523001</v>
      </c>
      <c r="AT589">
        <v>429.06987899422597</v>
      </c>
      <c r="AU589">
        <v>405.95992912156299</v>
      </c>
      <c r="AV589">
        <v>378.15078286175202</v>
      </c>
      <c r="AW589">
        <v>420.30079982242199</v>
      </c>
      <c r="AX589">
        <v>446.77288310064301</v>
      </c>
      <c r="AY589">
        <v>431.39209358805698</v>
      </c>
      <c r="AZ589">
        <v>390.20122112483898</v>
      </c>
      <c r="BA589">
        <v>441.66626979015899</v>
      </c>
      <c r="BB589">
        <v>494.88654576849598</v>
      </c>
      <c r="BC589">
        <v>385.712982765123</v>
      </c>
      <c r="BD589">
        <v>367.46299211896297</v>
      </c>
      <c r="BE589">
        <v>362.24223604961003</v>
      </c>
      <c r="BF589">
        <v>359.38267282864098</v>
      </c>
      <c r="BG589">
        <v>348.91950580414402</v>
      </c>
      <c r="BH589">
        <v>344.56280888108603</v>
      </c>
      <c r="BI589">
        <v>346.77017228083503</v>
      </c>
      <c r="BJ589">
        <v>353.51341377184002</v>
      </c>
      <c r="BK589">
        <v>338.97517631478098</v>
      </c>
      <c r="BL589">
        <v>352.75934943924699</v>
      </c>
      <c r="BM589">
        <v>367.54057171794199</v>
      </c>
      <c r="BN589">
        <v>357.38120549286401</v>
      </c>
      <c r="BO589">
        <v>353.06210528165002</v>
      </c>
      <c r="BP589">
        <v>376.821452834892</v>
      </c>
      <c r="BQ589">
        <v>397.63418528618502</v>
      </c>
      <c r="BR589">
        <v>420.72124940192799</v>
      </c>
      <c r="BS589">
        <v>455.77410081847</v>
      </c>
      <c r="BT589">
        <v>466.42499411326401</v>
      </c>
      <c r="BU589">
        <v>518.21384088507205</v>
      </c>
      <c r="BV589">
        <v>588.404704375557</v>
      </c>
      <c r="BW589">
        <v>638.24153063515598</v>
      </c>
      <c r="BX589">
        <v>649.85015649001605</v>
      </c>
      <c r="BY589">
        <v>714.32964642995705</v>
      </c>
      <c r="BZ589">
        <v>772.33016674593398</v>
      </c>
      <c r="CA589">
        <v>919.65562494227402</v>
      </c>
      <c r="CB589">
        <v>1076.0990676466199</v>
      </c>
      <c r="CC589">
        <v>1188.3550636878999</v>
      </c>
      <c r="CD589">
        <v>1259.76074008416</v>
      </c>
      <c r="CE589">
        <v>1308.75675888705</v>
      </c>
      <c r="CF589">
        <v>1325.1396775952601</v>
      </c>
      <c r="CG589">
        <v>1290.5354868265599</v>
      </c>
      <c r="CH589">
        <v>1184.1437002134701</v>
      </c>
      <c r="CI589">
        <v>1100.3788122226699</v>
      </c>
      <c r="CJ589">
        <v>1022.824876327</v>
      </c>
      <c r="CK589">
        <v>989.99358124051003</v>
      </c>
      <c r="CL589">
        <v>951.57865085622996</v>
      </c>
      <c r="CM589">
        <v>881.30715783286996</v>
      </c>
      <c r="CN589">
        <v>742.03895702163197</v>
      </c>
      <c r="CO589">
        <v>668.17963228594897</v>
      </c>
      <c r="CP589">
        <v>587.28467582411702</v>
      </c>
      <c r="CQ589">
        <v>531.57799065146799</v>
      </c>
      <c r="CR589">
        <v>509.16697622392297</v>
      </c>
      <c r="CS589">
        <v>458.79656736606699</v>
      </c>
      <c r="CT589">
        <v>460.63714708687598</v>
      </c>
      <c r="CU589">
        <v>425.34119889987198</v>
      </c>
      <c r="CV589">
        <v>415.71653949063199</v>
      </c>
      <c r="CW589">
        <v>407.529920158415</v>
      </c>
      <c r="CX589">
        <v>416.02618656782403</v>
      </c>
      <c r="CY589">
        <v>401.56647405191802</v>
      </c>
      <c r="CZ589">
        <v>390.85091600429899</v>
      </c>
      <c r="DA589">
        <v>391.169797560181</v>
      </c>
      <c r="DB589">
        <v>375.762087370345</v>
      </c>
      <c r="DC589">
        <v>387.09025115223199</v>
      </c>
      <c r="DD589">
        <v>370.96827499218801</v>
      </c>
      <c r="DE589">
        <v>376.68685466752203</v>
      </c>
      <c r="DF589">
        <v>372.386545843737</v>
      </c>
      <c r="DG589">
        <v>352.29546242987101</v>
      </c>
      <c r="DH589">
        <v>361.43239554357302</v>
      </c>
      <c r="DI589">
        <v>358.49830876583798</v>
      </c>
      <c r="DJ589">
        <v>357.82642757784998</v>
      </c>
      <c r="DK589">
        <v>350.24598411724401</v>
      </c>
      <c r="DL589">
        <v>343.45399603638401</v>
      </c>
      <c r="DM589">
        <v>348.10700440093399</v>
      </c>
      <c r="DN589">
        <v>350.20320533501899</v>
      </c>
      <c r="DO589">
        <v>355.22894199575398</v>
      </c>
      <c r="DP589">
        <v>347.69522320590897</v>
      </c>
      <c r="DQ589">
        <v>355.23446642529899</v>
      </c>
      <c r="DR589">
        <v>351.69938839234999</v>
      </c>
      <c r="DS589">
        <v>357.529428973878</v>
      </c>
      <c r="DT589">
        <v>362.47698236899203</v>
      </c>
      <c r="DU589">
        <v>356.13329584399702</v>
      </c>
      <c r="DV589">
        <v>369.857733048402</v>
      </c>
      <c r="DW589">
        <v>372.19619308511102</v>
      </c>
      <c r="DX589">
        <v>397.21614390692997</v>
      </c>
      <c r="DY589">
        <v>416.963891816456</v>
      </c>
      <c r="DZ589">
        <v>417.28730611335601</v>
      </c>
      <c r="EA589">
        <v>422.55017064207499</v>
      </c>
      <c r="EB589">
        <v>468.762527354756</v>
      </c>
      <c r="EC589">
        <v>499.81228768396397</v>
      </c>
      <c r="ED589">
        <v>554.32642739624998</v>
      </c>
      <c r="EE589">
        <v>607.43379104935502</v>
      </c>
      <c r="EF589">
        <v>678.86029657910694</v>
      </c>
      <c r="EG589">
        <v>809.78194951607998</v>
      </c>
      <c r="EH589">
        <v>958.544501519498</v>
      </c>
      <c r="EI589">
        <v>1120.30509778646</v>
      </c>
      <c r="EJ589">
        <v>1324.0062217914999</v>
      </c>
      <c r="EK589">
        <v>1561.0554273944099</v>
      </c>
      <c r="EL589">
        <v>1975.85612992548</v>
      </c>
      <c r="EM589">
        <v>2335.8586089155801</v>
      </c>
      <c r="EN589">
        <v>2821.90073942856</v>
      </c>
      <c r="EO589">
        <v>3110.2648628878301</v>
      </c>
      <c r="EP589">
        <v>3404.43416001373</v>
      </c>
      <c r="EQ589">
        <v>3829.98588533268</v>
      </c>
      <c r="ER589">
        <v>4413.05340507039</v>
      </c>
      <c r="ES589">
        <v>4779.9915494878796</v>
      </c>
      <c r="ET589">
        <v>5156.43297544507</v>
      </c>
      <c r="EU589">
        <v>5365.7816364805603</v>
      </c>
      <c r="EV589">
        <v>5365.2637338716004</v>
      </c>
      <c r="EW589">
        <v>5197.7340152827001</v>
      </c>
      <c r="EX589">
        <v>5245.4974541530901</v>
      </c>
      <c r="EY589">
        <v>5127.0681196455798</v>
      </c>
      <c r="EZ589">
        <v>4754.1308817375602</v>
      </c>
      <c r="FA589">
        <v>4049.4914906712102</v>
      </c>
      <c r="FB589">
        <v>2909.62779109863</v>
      </c>
      <c r="FC589">
        <v>2061.05695207078</v>
      </c>
      <c r="FD589">
        <v>1101.9723666740599</v>
      </c>
      <c r="FE589">
        <v>671.59207137359795</v>
      </c>
      <c r="FF589">
        <v>505.67544149420303</v>
      </c>
      <c r="FG589">
        <v>415.34745918382902</v>
      </c>
      <c r="FH589">
        <v>351.41160794007698</v>
      </c>
      <c r="FI589">
        <v>326.43194140304502</v>
      </c>
      <c r="FJ589">
        <v>311.55484281596</v>
      </c>
      <c r="FK589">
        <v>312.07045837960101</v>
      </c>
      <c r="FL589">
        <v>320.20824978145203</v>
      </c>
      <c r="FM589">
        <v>305.36159604460602</v>
      </c>
      <c r="FN589">
        <v>298.712004095049</v>
      </c>
      <c r="FO589">
        <v>310.41424902884199</v>
      </c>
      <c r="FP589">
        <v>303.29649861506402</v>
      </c>
      <c r="FQ589">
        <v>305.94157432236</v>
      </c>
      <c r="FR589">
        <v>292.74859091373003</v>
      </c>
      <c r="FS589">
        <v>297.87500655760999</v>
      </c>
      <c r="FT589">
        <v>305.273640325082</v>
      </c>
      <c r="FU589">
        <v>296.23278611501098</v>
      </c>
      <c r="FV589">
        <v>299.42208569466698</v>
      </c>
      <c r="FW589">
        <v>303.25751196909698</v>
      </c>
      <c r="FX589">
        <v>299.39470450305902</v>
      </c>
      <c r="FY589">
        <v>295.33719970831402</v>
      </c>
      <c r="FZ589">
        <v>298.99347687874001</v>
      </c>
      <c r="GA589">
        <v>295.39981174818399</v>
      </c>
      <c r="GB589">
        <v>304.39363529387799</v>
      </c>
      <c r="GC589">
        <v>306.49416792578398</v>
      </c>
      <c r="GD589">
        <v>293.07479880825298</v>
      </c>
      <c r="GE589">
        <v>328.096499283475</v>
      </c>
      <c r="GF589">
        <v>324.32114880742603</v>
      </c>
      <c r="GG589">
        <v>325.13851505940698</v>
      </c>
      <c r="GH589">
        <v>316.55113483780099</v>
      </c>
      <c r="GI589">
        <v>321.15748253095802</v>
      </c>
      <c r="GJ589">
        <v>316.18646632923401</v>
      </c>
    </row>
    <row r="590" spans="1:192" x14ac:dyDescent="0.25">
      <c r="A590">
        <v>141.308411214953</v>
      </c>
      <c r="B590">
        <v>319.88712611215101</v>
      </c>
      <c r="C590">
        <v>314.55080532563898</v>
      </c>
      <c r="D590">
        <v>318.61815885516199</v>
      </c>
      <c r="E590">
        <v>317.02149218050801</v>
      </c>
      <c r="F590">
        <v>323.01646029993998</v>
      </c>
      <c r="G590">
        <v>313.70867936940698</v>
      </c>
      <c r="H590">
        <v>316.47583709422599</v>
      </c>
      <c r="I590">
        <v>317.11508473832998</v>
      </c>
      <c r="J590">
        <v>309.13812687839999</v>
      </c>
      <c r="K590">
        <v>309.89037121304602</v>
      </c>
      <c r="L590">
        <v>317.01016185098803</v>
      </c>
      <c r="M590">
        <v>321.133305828495</v>
      </c>
      <c r="N590">
        <v>317.64068691073697</v>
      </c>
      <c r="O590">
        <v>307.86678437392999</v>
      </c>
      <c r="P590">
        <v>321.87539365627299</v>
      </c>
      <c r="Q590">
        <v>309.154200984684</v>
      </c>
      <c r="R590">
        <v>326.80492176822798</v>
      </c>
      <c r="S590">
        <v>325.64420173737199</v>
      </c>
      <c r="T590">
        <v>320.36743051972002</v>
      </c>
      <c r="U590">
        <v>315.49062424666403</v>
      </c>
      <c r="V590">
        <v>322.866619097686</v>
      </c>
      <c r="W590">
        <v>326.31196288087199</v>
      </c>
      <c r="X590">
        <v>315.57221745872101</v>
      </c>
      <c r="Y590">
        <v>406.15163880825298</v>
      </c>
      <c r="Z590">
        <v>380.17699476181201</v>
      </c>
      <c r="AA590">
        <v>396.99327583965197</v>
      </c>
      <c r="AB590">
        <v>412.10435847354802</v>
      </c>
      <c r="AC590">
        <v>441.88646835026998</v>
      </c>
      <c r="AD590">
        <v>420.85444034090602</v>
      </c>
      <c r="AE590">
        <v>382.66920295632201</v>
      </c>
      <c r="AF590">
        <v>372.14028016535099</v>
      </c>
      <c r="AG590">
        <v>376.99696160530198</v>
      </c>
      <c r="AH590">
        <v>383.770621917933</v>
      </c>
      <c r="AI590">
        <v>369.44533043734998</v>
      </c>
      <c r="AJ590">
        <v>381.76322422578397</v>
      </c>
      <c r="AK590">
        <v>395.17310136457002</v>
      </c>
      <c r="AL590">
        <v>399.28625615213599</v>
      </c>
      <c r="AM590">
        <v>364.59497111920098</v>
      </c>
      <c r="AN590">
        <v>400.84990806922099</v>
      </c>
      <c r="AO590">
        <v>403.93776017790901</v>
      </c>
      <c r="AP590">
        <v>418.27099995625503</v>
      </c>
      <c r="AQ590">
        <v>430.78482141517497</v>
      </c>
      <c r="AR590">
        <v>408.19334282591598</v>
      </c>
      <c r="AS590">
        <v>407.17959252000003</v>
      </c>
      <c r="AT590">
        <v>424.98163833214602</v>
      </c>
      <c r="AU590">
        <v>404.87800539188402</v>
      </c>
      <c r="AV590">
        <v>379.31718597141099</v>
      </c>
      <c r="AW590">
        <v>419.71385409463602</v>
      </c>
      <c r="AX590">
        <v>446.053967724686</v>
      </c>
      <c r="AY590">
        <v>429.361843825638</v>
      </c>
      <c r="AZ590">
        <v>387.80707496621801</v>
      </c>
      <c r="BA590">
        <v>445.90517653673299</v>
      </c>
      <c r="BB590">
        <v>490.11531916054298</v>
      </c>
      <c r="BC590">
        <v>384.74228662387401</v>
      </c>
      <c r="BD590">
        <v>362.44754990971802</v>
      </c>
      <c r="BE590">
        <v>366.29019303570101</v>
      </c>
      <c r="BF590">
        <v>354.523796599121</v>
      </c>
      <c r="BG590">
        <v>347.54495446832601</v>
      </c>
      <c r="BH590">
        <v>346.07995703933301</v>
      </c>
      <c r="BI590">
        <v>346.68177890447402</v>
      </c>
      <c r="BJ590">
        <v>355.31356705735402</v>
      </c>
      <c r="BK590">
        <v>339.45330819320702</v>
      </c>
      <c r="BL590">
        <v>351.76715444014297</v>
      </c>
      <c r="BM590">
        <v>366.40605267038899</v>
      </c>
      <c r="BN590">
        <v>360.01993004785402</v>
      </c>
      <c r="BO590">
        <v>357.62394805961799</v>
      </c>
      <c r="BP590">
        <v>369.31842599185302</v>
      </c>
      <c r="BQ590">
        <v>404.24202563740698</v>
      </c>
      <c r="BR590">
        <v>427.124502140711</v>
      </c>
      <c r="BS590">
        <v>458.13977234998498</v>
      </c>
      <c r="BT590">
        <v>465.67309209890101</v>
      </c>
      <c r="BU590">
        <v>527.02686009479896</v>
      </c>
      <c r="BV590">
        <v>594.39162489335604</v>
      </c>
      <c r="BW590">
        <v>647.48608412315195</v>
      </c>
      <c r="BX590">
        <v>660.65174051554004</v>
      </c>
      <c r="BY590">
        <v>722.81351560070902</v>
      </c>
      <c r="BZ590">
        <v>785.454581036641</v>
      </c>
      <c r="CA590">
        <v>930.913936116532</v>
      </c>
      <c r="CB590">
        <v>1085.1106159164799</v>
      </c>
      <c r="CC590">
        <v>1195.50227471587</v>
      </c>
      <c r="CD590">
        <v>1260.9270543272301</v>
      </c>
      <c r="CE590">
        <v>1304.7483220285901</v>
      </c>
      <c r="CF590">
        <v>1315.4197105718499</v>
      </c>
      <c r="CG590">
        <v>1285.5036093838401</v>
      </c>
      <c r="CH590">
        <v>1176.9725046625599</v>
      </c>
      <c r="CI590">
        <v>1089.3642817526099</v>
      </c>
      <c r="CJ590">
        <v>1012.41820573527</v>
      </c>
      <c r="CK590">
        <v>981.82533151137</v>
      </c>
      <c r="CL590">
        <v>943.233853071824</v>
      </c>
      <c r="CM590">
        <v>865.35382353695798</v>
      </c>
      <c r="CN590">
        <v>735.69709412968996</v>
      </c>
      <c r="CO590">
        <v>664.12205412527396</v>
      </c>
      <c r="CP590">
        <v>578.52752419165199</v>
      </c>
      <c r="CQ590">
        <v>527.05839067749696</v>
      </c>
      <c r="CR590">
        <v>505.97323140351801</v>
      </c>
      <c r="CS590">
        <v>454.90855174151301</v>
      </c>
      <c r="CT590">
        <v>459.17588806953597</v>
      </c>
      <c r="CU590">
        <v>422.97603825914399</v>
      </c>
      <c r="CV590">
        <v>418.77979821866398</v>
      </c>
      <c r="CW590">
        <v>405.22123768436501</v>
      </c>
      <c r="CX590">
        <v>414.65792464326802</v>
      </c>
      <c r="CY590">
        <v>402.27284374688901</v>
      </c>
      <c r="CZ590">
        <v>390.66323812322599</v>
      </c>
      <c r="DA590">
        <v>387.93516346872298</v>
      </c>
      <c r="DB590">
        <v>374.23766296846497</v>
      </c>
      <c r="DC590">
        <v>383.700986305654</v>
      </c>
      <c r="DD590">
        <v>374.71706217778001</v>
      </c>
      <c r="DE590">
        <v>376.21246803582301</v>
      </c>
      <c r="DF590">
        <v>369.90405536273101</v>
      </c>
      <c r="DG590">
        <v>355.01814528271802</v>
      </c>
      <c r="DH590">
        <v>356.33804023188799</v>
      </c>
      <c r="DI590">
        <v>353.66936037744699</v>
      </c>
      <c r="DJ590">
        <v>359.36108091005002</v>
      </c>
      <c r="DK590">
        <v>352.67581445478999</v>
      </c>
      <c r="DL590">
        <v>346.96952422941803</v>
      </c>
      <c r="DM590">
        <v>349.34372651379698</v>
      </c>
      <c r="DN590">
        <v>348.42239878159103</v>
      </c>
      <c r="DO590">
        <v>357.20542574483102</v>
      </c>
      <c r="DP590">
        <v>347.75607720023999</v>
      </c>
      <c r="DQ590">
        <v>355.31709463488397</v>
      </c>
      <c r="DR590">
        <v>354.57002636235802</v>
      </c>
      <c r="DS590">
        <v>360.49308310401398</v>
      </c>
      <c r="DT590">
        <v>357.52481399214201</v>
      </c>
      <c r="DU590">
        <v>355.749679716245</v>
      </c>
      <c r="DV590">
        <v>369.53597860540299</v>
      </c>
      <c r="DW590">
        <v>373.53265900161301</v>
      </c>
      <c r="DX590">
        <v>395.76309518590301</v>
      </c>
      <c r="DY590">
        <v>416.76983308232298</v>
      </c>
      <c r="DZ590">
        <v>417.08331933940201</v>
      </c>
      <c r="EA590">
        <v>428.727384644062</v>
      </c>
      <c r="EB590">
        <v>479.80771663133203</v>
      </c>
      <c r="EC590">
        <v>509.370969976514</v>
      </c>
      <c r="ED590">
        <v>564.06131455924901</v>
      </c>
      <c r="EE590">
        <v>626.56503129482405</v>
      </c>
      <c r="EF590">
        <v>700.97259340567598</v>
      </c>
      <c r="EG590">
        <v>850.02888836725106</v>
      </c>
      <c r="EH590">
        <v>1009.45094408056</v>
      </c>
      <c r="EI590">
        <v>1173.1477535372901</v>
      </c>
      <c r="EJ590">
        <v>1387.4666129413099</v>
      </c>
      <c r="EK590">
        <v>1638.8486530126499</v>
      </c>
      <c r="EL590">
        <v>2079.0463969145999</v>
      </c>
      <c r="EM590">
        <v>2449.1034580891201</v>
      </c>
      <c r="EN590">
        <v>2927.93820831838</v>
      </c>
      <c r="EO590">
        <v>3217.5516816997201</v>
      </c>
      <c r="EP590">
        <v>3487.2339191157598</v>
      </c>
      <c r="EQ590">
        <v>3914.7547918022201</v>
      </c>
      <c r="ER590">
        <v>4496.2365150818296</v>
      </c>
      <c r="ES590">
        <v>4827.78401922999</v>
      </c>
      <c r="ET590">
        <v>5208.0579194100301</v>
      </c>
      <c r="EU590">
        <v>5364.9663467848304</v>
      </c>
      <c r="EV590">
        <v>5379.2073753415898</v>
      </c>
      <c r="EW590">
        <v>5214.4100466711798</v>
      </c>
      <c r="EX590">
        <v>5295.7862381827099</v>
      </c>
      <c r="EY590">
        <v>5195.6484746105098</v>
      </c>
      <c r="EZ590">
        <v>4841.3008989241698</v>
      </c>
      <c r="FA590">
        <v>4170.52979768152</v>
      </c>
      <c r="FB590">
        <v>3025.1774694149199</v>
      </c>
      <c r="FC590">
        <v>2158.0761873945298</v>
      </c>
      <c r="FD590">
        <v>1156.40738664847</v>
      </c>
      <c r="FE590">
        <v>694.51447554805202</v>
      </c>
      <c r="FF590">
        <v>519.40573566067803</v>
      </c>
      <c r="FG590">
        <v>421.31061310857302</v>
      </c>
      <c r="FH590">
        <v>356.59046209101302</v>
      </c>
      <c r="FI590">
        <v>326.64358037954798</v>
      </c>
      <c r="FJ590">
        <v>308.89585032678298</v>
      </c>
      <c r="FK590">
        <v>308.90880180253299</v>
      </c>
      <c r="FL590">
        <v>317.04745886222099</v>
      </c>
      <c r="FM590">
        <v>308.11825629675701</v>
      </c>
      <c r="FN590">
        <v>299.775292947379</v>
      </c>
      <c r="FO590">
        <v>309.22269007955998</v>
      </c>
      <c r="FP590">
        <v>303.174938779191</v>
      </c>
      <c r="FQ590">
        <v>308.440448070922</v>
      </c>
      <c r="FR590">
        <v>297.84827483820101</v>
      </c>
      <c r="FS590">
        <v>300.89800632154498</v>
      </c>
      <c r="FT590">
        <v>304.51280149960098</v>
      </c>
      <c r="FU590">
        <v>297.74613039142997</v>
      </c>
      <c r="FV590">
        <v>297.95269711137001</v>
      </c>
      <c r="FW590">
        <v>305.60965058027102</v>
      </c>
      <c r="FX590">
        <v>298.75733484277299</v>
      </c>
      <c r="FY590">
        <v>298.15542237593598</v>
      </c>
      <c r="FZ590">
        <v>299.37532431234501</v>
      </c>
      <c r="GA590">
        <v>292.856889412584</v>
      </c>
      <c r="GB590">
        <v>300.50057929753098</v>
      </c>
      <c r="GC590">
        <v>303.39370968636899</v>
      </c>
      <c r="GD590">
        <v>289.02125323058402</v>
      </c>
      <c r="GE590">
        <v>330.82502298236199</v>
      </c>
      <c r="GF590">
        <v>323.35274006715503</v>
      </c>
      <c r="GG590">
        <v>322.124512874007</v>
      </c>
      <c r="GH590">
        <v>317.11804147728998</v>
      </c>
      <c r="GI590">
        <v>321.165480427972</v>
      </c>
      <c r="GJ590">
        <v>314.208102147734</v>
      </c>
    </row>
    <row r="591" spans="1:192" x14ac:dyDescent="0.25">
      <c r="A591">
        <v>141.54873164218901</v>
      </c>
      <c r="B591">
        <v>315.14268034708499</v>
      </c>
      <c r="C591">
        <v>317.23079892537203</v>
      </c>
      <c r="D591">
        <v>319.31683050052999</v>
      </c>
      <c r="E591">
        <v>317.65705154173901</v>
      </c>
      <c r="F591">
        <v>316.32610107464899</v>
      </c>
      <c r="G591">
        <v>317.45078544804198</v>
      </c>
      <c r="H591">
        <v>314.21322656734202</v>
      </c>
      <c r="I591">
        <v>315.11725768734601</v>
      </c>
      <c r="J591">
        <v>310.471021614775</v>
      </c>
      <c r="K591">
        <v>310.44191665521703</v>
      </c>
      <c r="L591">
        <v>319.371418616222</v>
      </c>
      <c r="M591">
        <v>318.355847351455</v>
      </c>
      <c r="N591">
        <v>317.06914513234</v>
      </c>
      <c r="O591">
        <v>306.08004610503502</v>
      </c>
      <c r="P591">
        <v>318.46277687269497</v>
      </c>
      <c r="Q591">
        <v>306.547512164529</v>
      </c>
      <c r="R591">
        <v>328.47712364044702</v>
      </c>
      <c r="S591">
        <v>323.89995449331502</v>
      </c>
      <c r="T591">
        <v>321.39235044718498</v>
      </c>
      <c r="U591">
        <v>315.67176572038397</v>
      </c>
      <c r="V591">
        <v>324.066752015009</v>
      </c>
      <c r="W591">
        <v>324.39403775820102</v>
      </c>
      <c r="X591">
        <v>319.31907860253602</v>
      </c>
      <c r="Y591">
        <v>400.762422786407</v>
      </c>
      <c r="Z591">
        <v>380.65043824095397</v>
      </c>
      <c r="AA591">
        <v>392.38581257707301</v>
      </c>
      <c r="AB591">
        <v>411.28297977943402</v>
      </c>
      <c r="AC591">
        <v>434.86540778833</v>
      </c>
      <c r="AD591">
        <v>412.87221671523901</v>
      </c>
      <c r="AE591">
        <v>379.62244330763298</v>
      </c>
      <c r="AF591">
        <v>371.55760149977999</v>
      </c>
      <c r="AG591">
        <v>378.91218248482198</v>
      </c>
      <c r="AH591">
        <v>384.041037823838</v>
      </c>
      <c r="AI591">
        <v>363.413476518214</v>
      </c>
      <c r="AJ591">
        <v>384.56633190723102</v>
      </c>
      <c r="AK591">
        <v>394.262597176832</v>
      </c>
      <c r="AL591">
        <v>393.91031700135102</v>
      </c>
      <c r="AM591">
        <v>367.48710886863302</v>
      </c>
      <c r="AN591">
        <v>402.81363378960998</v>
      </c>
      <c r="AO591">
        <v>406.8823701801</v>
      </c>
      <c r="AP591">
        <v>412.14093056554702</v>
      </c>
      <c r="AQ591">
        <v>429.06103970488698</v>
      </c>
      <c r="AR591">
        <v>412.69000773276798</v>
      </c>
      <c r="AS591">
        <v>401.19621230065098</v>
      </c>
      <c r="AT591">
        <v>421.42242710296102</v>
      </c>
      <c r="AU591">
        <v>404.645318281367</v>
      </c>
      <c r="AV591">
        <v>374.741814690757</v>
      </c>
      <c r="AW591">
        <v>417.42435134016102</v>
      </c>
      <c r="AX591">
        <v>446.23408251607799</v>
      </c>
      <c r="AY591">
        <v>432.85496732731201</v>
      </c>
      <c r="AZ591">
        <v>393.74016693118</v>
      </c>
      <c r="BA591">
        <v>447.82216774494799</v>
      </c>
      <c r="BB591">
        <v>487.59187243737603</v>
      </c>
      <c r="BC591">
        <v>384.83875081051502</v>
      </c>
      <c r="BD591">
        <v>359.96590982078402</v>
      </c>
      <c r="BE591">
        <v>365.19888626348802</v>
      </c>
      <c r="BF591">
        <v>352.283154819868</v>
      </c>
      <c r="BG591">
        <v>355.090514005231</v>
      </c>
      <c r="BH591">
        <v>345.44920703038201</v>
      </c>
      <c r="BI591">
        <v>346.74427814485199</v>
      </c>
      <c r="BJ591">
        <v>352.44365983395301</v>
      </c>
      <c r="BK591">
        <v>342.60614289246797</v>
      </c>
      <c r="BL591">
        <v>356.323753812684</v>
      </c>
      <c r="BM591">
        <v>361.57219975794101</v>
      </c>
      <c r="BN591">
        <v>363.39725116549198</v>
      </c>
      <c r="BO591">
        <v>365.96713251241198</v>
      </c>
      <c r="BP591">
        <v>380.072625582147</v>
      </c>
      <c r="BQ591">
        <v>410.28460016744702</v>
      </c>
      <c r="BR591">
        <v>435.65597278444199</v>
      </c>
      <c r="BS591">
        <v>466.64545372157102</v>
      </c>
      <c r="BT591">
        <v>470.76853044391498</v>
      </c>
      <c r="BU591">
        <v>547.66030169640896</v>
      </c>
      <c r="BV591">
        <v>613.17558986392999</v>
      </c>
      <c r="BW591">
        <v>673.422852425114</v>
      </c>
      <c r="BX591">
        <v>702.85640316910803</v>
      </c>
      <c r="BY591">
        <v>762.90874938985405</v>
      </c>
      <c r="BZ591">
        <v>840.33243305890301</v>
      </c>
      <c r="CA591">
        <v>977.03977182182302</v>
      </c>
      <c r="CB591">
        <v>1116.1799257083901</v>
      </c>
      <c r="CC591">
        <v>1231.92492578015</v>
      </c>
      <c r="CD591">
        <v>1282.0198710351899</v>
      </c>
      <c r="CE591">
        <v>1298.55551085563</v>
      </c>
      <c r="CF591">
        <v>1296.3327297134799</v>
      </c>
      <c r="CG591">
        <v>1270.9101632469799</v>
      </c>
      <c r="CH591">
        <v>1138.3850854347199</v>
      </c>
      <c r="CI591">
        <v>1045.6370178613499</v>
      </c>
      <c r="CJ591">
        <v>984.06271805939798</v>
      </c>
      <c r="CK591">
        <v>947.84822718770101</v>
      </c>
      <c r="CL591">
        <v>901.78777354248302</v>
      </c>
      <c r="CM591">
        <v>829.48021540084096</v>
      </c>
      <c r="CN591">
        <v>716.52500789899295</v>
      </c>
      <c r="CO591">
        <v>644.06820960980701</v>
      </c>
      <c r="CP591">
        <v>559.34594819905305</v>
      </c>
      <c r="CQ591">
        <v>514.91901330738301</v>
      </c>
      <c r="CR591">
        <v>493.48276860021099</v>
      </c>
      <c r="CS591">
        <v>450.15123696109703</v>
      </c>
      <c r="CT591">
        <v>449.480785984146</v>
      </c>
      <c r="CU591">
        <v>418.73245561432202</v>
      </c>
      <c r="CV591">
        <v>419.56208003068502</v>
      </c>
      <c r="CW591">
        <v>398.88965038126099</v>
      </c>
      <c r="CX591">
        <v>409.261950729989</v>
      </c>
      <c r="CY591">
        <v>402.27095598789799</v>
      </c>
      <c r="CZ591">
        <v>389.881126255607</v>
      </c>
      <c r="DA591">
        <v>385.46915714703101</v>
      </c>
      <c r="DB591">
        <v>373.89466810422402</v>
      </c>
      <c r="DC591">
        <v>381.00405032018199</v>
      </c>
      <c r="DD591">
        <v>374.59343754032602</v>
      </c>
      <c r="DE591">
        <v>373.43177631993098</v>
      </c>
      <c r="DF591">
        <v>374.53574883774797</v>
      </c>
      <c r="DG591">
        <v>349.993198576498</v>
      </c>
      <c r="DH591">
        <v>355.33709697557401</v>
      </c>
      <c r="DI591">
        <v>355.92715739803901</v>
      </c>
      <c r="DJ591">
        <v>364.53526438705899</v>
      </c>
      <c r="DK591">
        <v>356.79965613586802</v>
      </c>
      <c r="DL591">
        <v>350.62685162073598</v>
      </c>
      <c r="DM591">
        <v>348.01434560337202</v>
      </c>
      <c r="DN591">
        <v>351.81508395096</v>
      </c>
      <c r="DO591">
        <v>357.75839712724297</v>
      </c>
      <c r="DP591">
        <v>355.86734005834398</v>
      </c>
      <c r="DQ591">
        <v>360.114444970639</v>
      </c>
      <c r="DR591">
        <v>357.960097078746</v>
      </c>
      <c r="DS591">
        <v>355.02443306164599</v>
      </c>
      <c r="DT591">
        <v>362.318017943793</v>
      </c>
      <c r="DU591">
        <v>364.34633600343301</v>
      </c>
      <c r="DV591">
        <v>371.65811226555599</v>
      </c>
      <c r="DW591">
        <v>383.23293707373603</v>
      </c>
      <c r="DX591">
        <v>402.16235808210399</v>
      </c>
      <c r="DY591">
        <v>428.042431408531</v>
      </c>
      <c r="DZ591">
        <v>428.12247545197403</v>
      </c>
      <c r="EA591">
        <v>453.01823124526499</v>
      </c>
      <c r="EB591">
        <v>515.53209081241801</v>
      </c>
      <c r="EC591">
        <v>551.36398015861596</v>
      </c>
      <c r="ED591">
        <v>618.93392693751798</v>
      </c>
      <c r="EE591">
        <v>704.500971502325</v>
      </c>
      <c r="EF591">
        <v>808.83322899782399</v>
      </c>
      <c r="EG591">
        <v>1017.32049580587</v>
      </c>
      <c r="EH591">
        <v>1231.33786764001</v>
      </c>
      <c r="EI591">
        <v>1414.948102112</v>
      </c>
      <c r="EJ591">
        <v>1671.1358566850499</v>
      </c>
      <c r="EK591">
        <v>1972.6874213853</v>
      </c>
      <c r="EL591">
        <v>2482.2953632652002</v>
      </c>
      <c r="EM591">
        <v>2900.7859057170399</v>
      </c>
      <c r="EN591">
        <v>3404.8479060315699</v>
      </c>
      <c r="EO591">
        <v>3659.4074454687102</v>
      </c>
      <c r="EP591">
        <v>3830.4466178571201</v>
      </c>
      <c r="EQ591">
        <v>4265.6294047409801</v>
      </c>
      <c r="ER591">
        <v>4759.2738205042597</v>
      </c>
      <c r="ES591">
        <v>4992.4556454106896</v>
      </c>
      <c r="ET591">
        <v>5374.8708937398196</v>
      </c>
      <c r="EU591">
        <v>5450.8465834122699</v>
      </c>
      <c r="EV591">
        <v>5441.2357891663596</v>
      </c>
      <c r="EW591">
        <v>5261.9612136120204</v>
      </c>
      <c r="EX591">
        <v>5491.5112295220997</v>
      </c>
      <c r="EY591">
        <v>5450.4356640144397</v>
      </c>
      <c r="EZ591">
        <v>5221.4190095312197</v>
      </c>
      <c r="FA591">
        <v>4655.2670224713102</v>
      </c>
      <c r="FB591">
        <v>3514.5003281239101</v>
      </c>
      <c r="FC591">
        <v>2596.6911907579702</v>
      </c>
      <c r="FD591">
        <v>1385.57091020184</v>
      </c>
      <c r="FE591">
        <v>795.40240186127596</v>
      </c>
      <c r="FF591">
        <v>575.74446008141604</v>
      </c>
      <c r="FG591">
        <v>443.532408875469</v>
      </c>
      <c r="FH591">
        <v>358.03048032387102</v>
      </c>
      <c r="FI591">
        <v>331.02502890172201</v>
      </c>
      <c r="FJ591">
        <v>311.27305563640402</v>
      </c>
      <c r="FK591">
        <v>303.673178592613</v>
      </c>
      <c r="FL591">
        <v>317.745996348738</v>
      </c>
      <c r="FM591">
        <v>312.06989339398598</v>
      </c>
      <c r="FN591">
        <v>305.09368587223003</v>
      </c>
      <c r="FO591">
        <v>303.064284061016</v>
      </c>
      <c r="FP591">
        <v>300.40777042910702</v>
      </c>
      <c r="FQ591">
        <v>308.99935196590002</v>
      </c>
      <c r="FR591">
        <v>297.95441254356098</v>
      </c>
      <c r="FS591">
        <v>302.35235714628499</v>
      </c>
      <c r="FT591">
        <v>305.58797325079303</v>
      </c>
      <c r="FU591">
        <v>297.51152208044101</v>
      </c>
      <c r="FV591">
        <v>301.26368305100402</v>
      </c>
      <c r="FW591">
        <v>306.10499505205001</v>
      </c>
      <c r="FX591">
        <v>296.06548532195001</v>
      </c>
      <c r="FY591">
        <v>298.729277869935</v>
      </c>
      <c r="FZ591">
        <v>299.34744660215398</v>
      </c>
      <c r="GA591">
        <v>294.890753341471</v>
      </c>
      <c r="GB591">
        <v>302.31084007616698</v>
      </c>
      <c r="GC591">
        <v>298.91171930081401</v>
      </c>
      <c r="GD591">
        <v>293.43483735854801</v>
      </c>
      <c r="GE591">
        <v>327.39676794855001</v>
      </c>
      <c r="GF591">
        <v>318.58385585629702</v>
      </c>
      <c r="GG591">
        <v>323.159166872502</v>
      </c>
      <c r="GH591">
        <v>321.52716357375698</v>
      </c>
      <c r="GI591">
        <v>321.704177169947</v>
      </c>
      <c r="GJ591">
        <v>312.12670037425102</v>
      </c>
    </row>
    <row r="592" spans="1:192" x14ac:dyDescent="0.25">
      <c r="A592">
        <v>141.789052069425</v>
      </c>
      <c r="B592">
        <v>311.73460588313401</v>
      </c>
      <c r="C592">
        <v>319.00673503751</v>
      </c>
      <c r="D592">
        <v>318.01313518659998</v>
      </c>
      <c r="E592">
        <v>316.523338499994</v>
      </c>
      <c r="F592">
        <v>311.478792061729</v>
      </c>
      <c r="G592">
        <v>318.86976555874401</v>
      </c>
      <c r="H592">
        <v>314.93281597867099</v>
      </c>
      <c r="I592">
        <v>312.04340412471402</v>
      </c>
      <c r="J592">
        <v>313.73872009993602</v>
      </c>
      <c r="K592">
        <v>314.16356108823697</v>
      </c>
      <c r="L592">
        <v>319.46385257424998</v>
      </c>
      <c r="M592">
        <v>318.61853328489798</v>
      </c>
      <c r="N592">
        <v>318.17088247241901</v>
      </c>
      <c r="O592">
        <v>308.462354336668</v>
      </c>
      <c r="P592">
        <v>319.78314844386</v>
      </c>
      <c r="Q592">
        <v>310.12608975369898</v>
      </c>
      <c r="R592">
        <v>324.50795559308199</v>
      </c>
      <c r="S592">
        <v>323.98640814192498</v>
      </c>
      <c r="T592">
        <v>319.75765618273698</v>
      </c>
      <c r="U592">
        <v>314.54708929592999</v>
      </c>
      <c r="V592">
        <v>327.30222951722499</v>
      </c>
      <c r="W592">
        <v>323.51694599810799</v>
      </c>
      <c r="X592">
        <v>323.44657091108598</v>
      </c>
      <c r="Y592">
        <v>398.94599322149497</v>
      </c>
      <c r="Z592">
        <v>381.37780063361402</v>
      </c>
      <c r="AA592">
        <v>386.88914966392502</v>
      </c>
      <c r="AB592">
        <v>412.21779299483399</v>
      </c>
      <c r="AC592">
        <v>436.08622005107298</v>
      </c>
      <c r="AD592">
        <v>413.55678804312902</v>
      </c>
      <c r="AE592">
        <v>374.90565227968898</v>
      </c>
      <c r="AF592">
        <v>366.88878785910202</v>
      </c>
      <c r="AG592">
        <v>379.66033392048001</v>
      </c>
      <c r="AH592">
        <v>389.25087946633698</v>
      </c>
      <c r="AI592">
        <v>362.79082501846398</v>
      </c>
      <c r="AJ592">
        <v>383.039053781691</v>
      </c>
      <c r="AK592">
        <v>393.01660131665699</v>
      </c>
      <c r="AL592">
        <v>394.38088186446402</v>
      </c>
      <c r="AM592">
        <v>368.35681187067098</v>
      </c>
      <c r="AN592">
        <v>403.95799832681399</v>
      </c>
      <c r="AO592">
        <v>408.06503098066798</v>
      </c>
      <c r="AP592">
        <v>401.856697521044</v>
      </c>
      <c r="AQ592">
        <v>426.71939317462602</v>
      </c>
      <c r="AR592">
        <v>415.47839709657302</v>
      </c>
      <c r="AS592">
        <v>398.15859278940701</v>
      </c>
      <c r="AT592">
        <v>425.30568177405303</v>
      </c>
      <c r="AU592">
        <v>412.85881829100703</v>
      </c>
      <c r="AV592">
        <v>371.18012349734897</v>
      </c>
      <c r="AW592">
        <v>416.83146485793702</v>
      </c>
      <c r="AX592">
        <v>446.77349564878801</v>
      </c>
      <c r="AY592">
        <v>434.58343740482002</v>
      </c>
      <c r="AZ592">
        <v>395.60069394893299</v>
      </c>
      <c r="BA592">
        <v>450.27966389838798</v>
      </c>
      <c r="BB592">
        <v>489.65829814935898</v>
      </c>
      <c r="BC592">
        <v>385.02221590366901</v>
      </c>
      <c r="BD592">
        <v>356.68119579012398</v>
      </c>
      <c r="BE592">
        <v>358.24291453892999</v>
      </c>
      <c r="BF592">
        <v>349.895560033018</v>
      </c>
      <c r="BG592">
        <v>358.40992484113502</v>
      </c>
      <c r="BH592">
        <v>346.54310708090202</v>
      </c>
      <c r="BI592">
        <v>345.45713204474401</v>
      </c>
      <c r="BJ592">
        <v>350.64652002702502</v>
      </c>
      <c r="BK592">
        <v>344.43546996473401</v>
      </c>
      <c r="BL592">
        <v>356.510563241098</v>
      </c>
      <c r="BM592">
        <v>359.32610562964601</v>
      </c>
      <c r="BN592">
        <v>364.973065744758</v>
      </c>
      <c r="BO592">
        <v>370.94122165147002</v>
      </c>
      <c r="BP592">
        <v>387.16650375637897</v>
      </c>
      <c r="BQ592">
        <v>416.40723853664002</v>
      </c>
      <c r="BR592">
        <v>444.958126857987</v>
      </c>
      <c r="BS592">
        <v>475.18990433987102</v>
      </c>
      <c r="BT592">
        <v>485.77693468792597</v>
      </c>
      <c r="BU592">
        <v>561.928403648158</v>
      </c>
      <c r="BV592">
        <v>640.94227942569296</v>
      </c>
      <c r="BW592">
        <v>703.34515876704097</v>
      </c>
      <c r="BX592">
        <v>739.44650048779101</v>
      </c>
      <c r="BY592">
        <v>796.805274604901</v>
      </c>
      <c r="BZ592">
        <v>887.79019589894494</v>
      </c>
      <c r="CA592">
        <v>1024.67186169206</v>
      </c>
      <c r="CB592">
        <v>1157.62897892913</v>
      </c>
      <c r="CC592">
        <v>1272.68382490822</v>
      </c>
      <c r="CD592">
        <v>1315.6910218231801</v>
      </c>
      <c r="CE592">
        <v>1316.3094432216899</v>
      </c>
      <c r="CF592">
        <v>1302.6688963056499</v>
      </c>
      <c r="CG592">
        <v>1278.4639556193599</v>
      </c>
      <c r="CH592">
        <v>1138.24989465618</v>
      </c>
      <c r="CI592">
        <v>1035.38860074941</v>
      </c>
      <c r="CJ592">
        <v>970.53954989525005</v>
      </c>
      <c r="CK592">
        <v>931.371957236816</v>
      </c>
      <c r="CL592">
        <v>885.58406759729201</v>
      </c>
      <c r="CM592">
        <v>811.80318646050603</v>
      </c>
      <c r="CN592">
        <v>709.22082322331505</v>
      </c>
      <c r="CO592">
        <v>629.63091988748704</v>
      </c>
      <c r="CP592">
        <v>554.67556809771497</v>
      </c>
      <c r="CQ592">
        <v>511.42857585608698</v>
      </c>
      <c r="CR592">
        <v>492.17479227086397</v>
      </c>
      <c r="CS592">
        <v>446.321164744432</v>
      </c>
      <c r="CT592">
        <v>447.000280417255</v>
      </c>
      <c r="CU592">
        <v>417.02407635673802</v>
      </c>
      <c r="CV592">
        <v>421.37319156278397</v>
      </c>
      <c r="CW592">
        <v>402.41432091885099</v>
      </c>
      <c r="CX592">
        <v>405.36110493830199</v>
      </c>
      <c r="CY592">
        <v>400.51048004158798</v>
      </c>
      <c r="CZ592">
        <v>391.76213423915101</v>
      </c>
      <c r="DA592">
        <v>382.37211093747101</v>
      </c>
      <c r="DB592">
        <v>373.61791371279799</v>
      </c>
      <c r="DC592">
        <v>378.06171462504301</v>
      </c>
      <c r="DD592">
        <v>374.36336340302398</v>
      </c>
      <c r="DE592">
        <v>370.27952839077102</v>
      </c>
      <c r="DF592">
        <v>371.99825163172198</v>
      </c>
      <c r="DG592">
        <v>349.55051695672398</v>
      </c>
      <c r="DH592">
        <v>357.50495872886302</v>
      </c>
      <c r="DI592">
        <v>357.46334731141297</v>
      </c>
      <c r="DJ592">
        <v>363.77018461097703</v>
      </c>
      <c r="DK592">
        <v>359.56699154653899</v>
      </c>
      <c r="DL592">
        <v>347.83785492989801</v>
      </c>
      <c r="DM592">
        <v>346.88023210646901</v>
      </c>
      <c r="DN592">
        <v>354.85310753313598</v>
      </c>
      <c r="DO592">
        <v>354.14077232514001</v>
      </c>
      <c r="DP592">
        <v>354.288170690166</v>
      </c>
      <c r="DQ592">
        <v>360.801015490287</v>
      </c>
      <c r="DR592">
        <v>357.89228563924502</v>
      </c>
      <c r="DS592">
        <v>358.60799199598398</v>
      </c>
      <c r="DT592">
        <v>364.50772130041202</v>
      </c>
      <c r="DU592">
        <v>364.32762009999902</v>
      </c>
      <c r="DV592">
        <v>375.25087727188202</v>
      </c>
      <c r="DW592">
        <v>395.98412220126198</v>
      </c>
      <c r="DX592">
        <v>408.11219337454202</v>
      </c>
      <c r="DY592">
        <v>431.62472730615798</v>
      </c>
      <c r="DZ592">
        <v>436.99558835741499</v>
      </c>
      <c r="EA592">
        <v>474.25805809895098</v>
      </c>
      <c r="EB592">
        <v>544.27804036890996</v>
      </c>
      <c r="EC592">
        <v>585.81067662814098</v>
      </c>
      <c r="ED592">
        <v>672.458547070588</v>
      </c>
      <c r="EE592">
        <v>760.03330368141496</v>
      </c>
      <c r="EF592">
        <v>895.55544560434998</v>
      </c>
      <c r="EG592">
        <v>1147.80404172512</v>
      </c>
      <c r="EH592">
        <v>1390.5880583625201</v>
      </c>
      <c r="EI592">
        <v>1592.3685485916999</v>
      </c>
      <c r="EJ592">
        <v>1888.3843013799501</v>
      </c>
      <c r="EK592">
        <v>2218.3699550057199</v>
      </c>
      <c r="EL592">
        <v>2777.3486424981202</v>
      </c>
      <c r="EM592">
        <v>3230.1445846074498</v>
      </c>
      <c r="EN592">
        <v>3725.8655694146701</v>
      </c>
      <c r="EO592">
        <v>3994.0156238291502</v>
      </c>
      <c r="EP592">
        <v>4079.5088843591602</v>
      </c>
      <c r="EQ592">
        <v>4467.4270996833502</v>
      </c>
      <c r="ER592">
        <v>4944.3781191340404</v>
      </c>
      <c r="ES592">
        <v>5144.9276179109102</v>
      </c>
      <c r="ET592">
        <v>5524.8077233653003</v>
      </c>
      <c r="EU592">
        <v>5586.1255975654203</v>
      </c>
      <c r="EV592">
        <v>5525.3289802837298</v>
      </c>
      <c r="EW592">
        <v>5349.9208069217602</v>
      </c>
      <c r="EX592">
        <v>5659.2931002625101</v>
      </c>
      <c r="EY592">
        <v>5631.8080774313003</v>
      </c>
      <c r="EZ592">
        <v>5481.6693126474502</v>
      </c>
      <c r="FA592">
        <v>4999.4527996633697</v>
      </c>
      <c r="FB592">
        <v>3900.17303366344</v>
      </c>
      <c r="FC592">
        <v>2929.2141346010399</v>
      </c>
      <c r="FD592">
        <v>1575.5804233500101</v>
      </c>
      <c r="FE592">
        <v>885.30819389211001</v>
      </c>
      <c r="FF592">
        <v>620.02976127962404</v>
      </c>
      <c r="FG592">
        <v>463.54950305195598</v>
      </c>
      <c r="FH592">
        <v>363.84248274079999</v>
      </c>
      <c r="FI592">
        <v>335.71690062336802</v>
      </c>
      <c r="FJ592">
        <v>313.66146866905098</v>
      </c>
      <c r="FK592">
        <v>304.02977380566398</v>
      </c>
      <c r="FL592">
        <v>317.30700103392701</v>
      </c>
      <c r="FM592">
        <v>311.49743735510401</v>
      </c>
      <c r="FN592">
        <v>309.51946849167598</v>
      </c>
      <c r="FO592">
        <v>304.84724132352801</v>
      </c>
      <c r="FP592">
        <v>299.63858067275697</v>
      </c>
      <c r="FQ592">
        <v>310.19777812969198</v>
      </c>
      <c r="FR592">
        <v>297.427868992497</v>
      </c>
      <c r="FS592">
        <v>302.57537687745599</v>
      </c>
      <c r="FT592">
        <v>305.39492994101403</v>
      </c>
      <c r="FU592">
        <v>297.59024655419103</v>
      </c>
      <c r="FV592">
        <v>301.97459580055602</v>
      </c>
      <c r="FW592">
        <v>303.11111755990999</v>
      </c>
      <c r="FX592">
        <v>296.127132605631</v>
      </c>
      <c r="FY592">
        <v>297.89900024134801</v>
      </c>
      <c r="FZ592">
        <v>302.98201307107797</v>
      </c>
      <c r="GA592">
        <v>297.76902175554801</v>
      </c>
      <c r="GB592">
        <v>299.08754921709999</v>
      </c>
      <c r="GC592">
        <v>295.07385757582603</v>
      </c>
      <c r="GD592">
        <v>297.25497837290197</v>
      </c>
      <c r="GE592">
        <v>331.86316966555802</v>
      </c>
      <c r="GF592">
        <v>313.42560513800697</v>
      </c>
      <c r="GG592">
        <v>325.71979615814701</v>
      </c>
      <c r="GH592">
        <v>325.36045414932499</v>
      </c>
      <c r="GI592">
        <v>325.68684163663602</v>
      </c>
      <c r="GJ592">
        <v>316.77020831054</v>
      </c>
    </row>
    <row r="593" spans="1:192" x14ac:dyDescent="0.25">
      <c r="A593">
        <v>142.02937249666201</v>
      </c>
      <c r="B593">
        <v>312.94644953289003</v>
      </c>
      <c r="C593">
        <v>320.12036122150499</v>
      </c>
      <c r="D593">
        <v>317.24444387633798</v>
      </c>
      <c r="E593">
        <v>316.757183104538</v>
      </c>
      <c r="F593">
        <v>308.215292029811</v>
      </c>
      <c r="G593">
        <v>315.98222750342802</v>
      </c>
      <c r="H593">
        <v>315.26755705890099</v>
      </c>
      <c r="I593">
        <v>316.66198729598398</v>
      </c>
      <c r="J593">
        <v>318.385529738927</v>
      </c>
      <c r="K593">
        <v>312.08252262062098</v>
      </c>
      <c r="L593">
        <v>317.35474225229399</v>
      </c>
      <c r="M593">
        <v>320.09548141439097</v>
      </c>
      <c r="N593">
        <v>318.45688145722897</v>
      </c>
      <c r="O593">
        <v>306.405545888429</v>
      </c>
      <c r="P593">
        <v>317.40756633954697</v>
      </c>
      <c r="Q593">
        <v>315.345624467964</v>
      </c>
      <c r="R593">
        <v>324.82141223376198</v>
      </c>
      <c r="S593">
        <v>322.41926802182002</v>
      </c>
      <c r="T593">
        <v>316.81322257777799</v>
      </c>
      <c r="U593">
        <v>314.92672057992598</v>
      </c>
      <c r="V593">
        <v>331.23207569687401</v>
      </c>
      <c r="W593">
        <v>323.94468825354801</v>
      </c>
      <c r="X593">
        <v>320.99156339366499</v>
      </c>
      <c r="Y593">
        <v>395.10658297638702</v>
      </c>
      <c r="Z593">
        <v>380.49596114854</v>
      </c>
      <c r="AA593">
        <v>387.42323586769902</v>
      </c>
      <c r="AB593">
        <v>417.75893848234603</v>
      </c>
      <c r="AC593">
        <v>438.07739660567898</v>
      </c>
      <c r="AD593">
        <v>411.03335546095798</v>
      </c>
      <c r="AE593">
        <v>375.18185965516301</v>
      </c>
      <c r="AF593">
        <v>370.75934230934303</v>
      </c>
      <c r="AG593">
        <v>382.063571291779</v>
      </c>
      <c r="AH593">
        <v>392.96179913604499</v>
      </c>
      <c r="AI593">
        <v>361.22747816090401</v>
      </c>
      <c r="AJ593">
        <v>383.87336178288598</v>
      </c>
      <c r="AK593">
        <v>397.990199810055</v>
      </c>
      <c r="AL593">
        <v>391.80193083562301</v>
      </c>
      <c r="AM593">
        <v>370.50121303028902</v>
      </c>
      <c r="AN593">
        <v>406.71886034020997</v>
      </c>
      <c r="AO593">
        <v>414.473521791162</v>
      </c>
      <c r="AP593">
        <v>400.52472385596701</v>
      </c>
      <c r="AQ593">
        <v>423.59249115868499</v>
      </c>
      <c r="AR593">
        <v>418.83556244199701</v>
      </c>
      <c r="AS593">
        <v>403.88737193527697</v>
      </c>
      <c r="AT593">
        <v>427.556145357346</v>
      </c>
      <c r="AU593">
        <v>417.00240665963798</v>
      </c>
      <c r="AV593">
        <v>374.530549143575</v>
      </c>
      <c r="AW593">
        <v>422.95090093818499</v>
      </c>
      <c r="AX593">
        <v>449.55691612697501</v>
      </c>
      <c r="AY593">
        <v>437.15736266531599</v>
      </c>
      <c r="AZ593">
        <v>392.48917513939301</v>
      </c>
      <c r="BA593">
        <v>452.80925047497999</v>
      </c>
      <c r="BB593">
        <v>494.34365931016401</v>
      </c>
      <c r="BC593">
        <v>387.94313574892698</v>
      </c>
      <c r="BD593">
        <v>357.48229882425898</v>
      </c>
      <c r="BE593">
        <v>359.00289780639298</v>
      </c>
      <c r="BF593">
        <v>353.025053356711</v>
      </c>
      <c r="BG593">
        <v>363.22697964174699</v>
      </c>
      <c r="BH593">
        <v>346.03042793268997</v>
      </c>
      <c r="BI593">
        <v>344.02293571263601</v>
      </c>
      <c r="BJ593">
        <v>348.81184987734099</v>
      </c>
      <c r="BK593">
        <v>344.03406913268202</v>
      </c>
      <c r="BL593">
        <v>359.53538406105798</v>
      </c>
      <c r="BM593">
        <v>358.63716683832098</v>
      </c>
      <c r="BN593">
        <v>360.82156532538602</v>
      </c>
      <c r="BO593">
        <v>375.08071622082502</v>
      </c>
      <c r="BP593">
        <v>387.62521557217798</v>
      </c>
      <c r="BQ593">
        <v>420.83210160240901</v>
      </c>
      <c r="BR593">
        <v>448.78310117560198</v>
      </c>
      <c r="BS593">
        <v>483.89591001314699</v>
      </c>
      <c r="BT593">
        <v>495.37500290110802</v>
      </c>
      <c r="BU593">
        <v>569.65052501993296</v>
      </c>
      <c r="BV593">
        <v>652.92435600428496</v>
      </c>
      <c r="BW593">
        <v>717.255767324511</v>
      </c>
      <c r="BX593">
        <v>756.91547721158395</v>
      </c>
      <c r="BY593">
        <v>807.45199917790296</v>
      </c>
      <c r="BZ593">
        <v>912.11878451374105</v>
      </c>
      <c r="CA593">
        <v>1043.1114005164</v>
      </c>
      <c r="CB593">
        <v>1180.26610133133</v>
      </c>
      <c r="CC593">
        <v>1292.4383593106199</v>
      </c>
      <c r="CD593">
        <v>1333.3920584703401</v>
      </c>
      <c r="CE593">
        <v>1323.2062372580999</v>
      </c>
      <c r="CF593">
        <v>1308.2002611525199</v>
      </c>
      <c r="CG593">
        <v>1286.7313861289099</v>
      </c>
      <c r="CH593">
        <v>1143.01146546317</v>
      </c>
      <c r="CI593">
        <v>1029.4906125472901</v>
      </c>
      <c r="CJ593">
        <v>965.07271391675897</v>
      </c>
      <c r="CK593">
        <v>922.97199709511699</v>
      </c>
      <c r="CL593">
        <v>880.93539830725297</v>
      </c>
      <c r="CM593">
        <v>808.09077240228498</v>
      </c>
      <c r="CN593">
        <v>705.22966044076304</v>
      </c>
      <c r="CO593">
        <v>624.93976971126995</v>
      </c>
      <c r="CP593">
        <v>557.78324202545298</v>
      </c>
      <c r="CQ593">
        <v>506.74578833608803</v>
      </c>
      <c r="CR593">
        <v>494.90698086022002</v>
      </c>
      <c r="CS593">
        <v>448.03171094513402</v>
      </c>
      <c r="CT593">
        <v>445.274628509222</v>
      </c>
      <c r="CU593">
        <v>414.38954625205997</v>
      </c>
      <c r="CV593">
        <v>424.80770812147699</v>
      </c>
      <c r="CW593">
        <v>405.80774428344</v>
      </c>
      <c r="CX593">
        <v>405.70365579796402</v>
      </c>
      <c r="CY593">
        <v>400.14408981435002</v>
      </c>
      <c r="CZ593">
        <v>397.887947042424</v>
      </c>
      <c r="DA593">
        <v>384.51591040881698</v>
      </c>
      <c r="DB593">
        <v>374.93227652181002</v>
      </c>
      <c r="DC593">
        <v>375.49128887789499</v>
      </c>
      <c r="DD593">
        <v>377.92539705342398</v>
      </c>
      <c r="DE593">
        <v>369.65921547603398</v>
      </c>
      <c r="DF593">
        <v>372.626233421363</v>
      </c>
      <c r="DG593">
        <v>352.48770334262099</v>
      </c>
      <c r="DH593">
        <v>359.940843483278</v>
      </c>
      <c r="DI593">
        <v>360.13790980144103</v>
      </c>
      <c r="DJ593">
        <v>365.30723595894199</v>
      </c>
      <c r="DK593">
        <v>361.54631850125202</v>
      </c>
      <c r="DL593">
        <v>346.42724852099002</v>
      </c>
      <c r="DM593">
        <v>346.58260009424299</v>
      </c>
      <c r="DN593">
        <v>355.214870183117</v>
      </c>
      <c r="DO593">
        <v>351.229667533243</v>
      </c>
      <c r="DP593">
        <v>352.918284344141</v>
      </c>
      <c r="DQ593">
        <v>363.92089288809899</v>
      </c>
      <c r="DR593">
        <v>357.02185212351901</v>
      </c>
      <c r="DS593">
        <v>356.25923737296102</v>
      </c>
      <c r="DT593">
        <v>368.99046283123698</v>
      </c>
      <c r="DU593">
        <v>366.49815304671898</v>
      </c>
      <c r="DV593">
        <v>375.70455937309299</v>
      </c>
      <c r="DW593">
        <v>402.90186474296797</v>
      </c>
      <c r="DX593">
        <v>412.72656364053199</v>
      </c>
      <c r="DY593">
        <v>435.10766313670001</v>
      </c>
      <c r="DZ593">
        <v>444.65766902756002</v>
      </c>
      <c r="EA593">
        <v>485.544827015387</v>
      </c>
      <c r="EB593">
        <v>559.72094098474804</v>
      </c>
      <c r="EC593">
        <v>601.88526985931605</v>
      </c>
      <c r="ED593">
        <v>698.28242946771695</v>
      </c>
      <c r="EE593">
        <v>793.10511463289595</v>
      </c>
      <c r="EF593">
        <v>935.72090496444696</v>
      </c>
      <c r="EG593">
        <v>1208.6981310615899</v>
      </c>
      <c r="EH593">
        <v>1458.1287303397501</v>
      </c>
      <c r="EI593">
        <v>1671.6822850783101</v>
      </c>
      <c r="EJ593">
        <v>1981.5755367051499</v>
      </c>
      <c r="EK593">
        <v>2325.0731791950502</v>
      </c>
      <c r="EL593">
        <v>2900.12379058541</v>
      </c>
      <c r="EM593">
        <v>3340.7691648300602</v>
      </c>
      <c r="EN593">
        <v>3832.0734273827002</v>
      </c>
      <c r="EO593">
        <v>4094.8165370347501</v>
      </c>
      <c r="EP593">
        <v>4164.8498013385897</v>
      </c>
      <c r="EQ593">
        <v>4537.2346687048102</v>
      </c>
      <c r="ER593">
        <v>4976.8176466725199</v>
      </c>
      <c r="ES593">
        <v>5168.1932284431696</v>
      </c>
      <c r="ET593">
        <v>5530.3327892842799</v>
      </c>
      <c r="EU593">
        <v>5578.5708019358499</v>
      </c>
      <c r="EV593">
        <v>5518.0812148475698</v>
      </c>
      <c r="EW593">
        <v>5331.8468869183498</v>
      </c>
      <c r="EX593">
        <v>5659.5321506695</v>
      </c>
      <c r="EY593">
        <v>5658.8892096019899</v>
      </c>
      <c r="EZ593">
        <v>5550.1802837751302</v>
      </c>
      <c r="FA593">
        <v>5107.2032952564696</v>
      </c>
      <c r="FB593">
        <v>4039.71429130249</v>
      </c>
      <c r="FC593">
        <v>3060.6145632580801</v>
      </c>
      <c r="FD593">
        <v>1664.75763596963</v>
      </c>
      <c r="FE593">
        <v>929.06123457767706</v>
      </c>
      <c r="FF593">
        <v>641.58680852462101</v>
      </c>
      <c r="FG593">
        <v>471.93237056722597</v>
      </c>
      <c r="FH593">
        <v>364.80985653162901</v>
      </c>
      <c r="FI593">
        <v>336.12090516015297</v>
      </c>
      <c r="FJ593">
        <v>317.55010827632202</v>
      </c>
      <c r="FK593">
        <v>308.29491044806502</v>
      </c>
      <c r="FL593">
        <v>317.53049752473299</v>
      </c>
      <c r="FM593">
        <v>312.72308899534801</v>
      </c>
      <c r="FN593">
        <v>309.70428569462001</v>
      </c>
      <c r="FO593">
        <v>304.83079898755</v>
      </c>
      <c r="FP593">
        <v>299.97458909857102</v>
      </c>
      <c r="FQ593">
        <v>311.50272297847698</v>
      </c>
      <c r="FR593">
        <v>294.89064656459698</v>
      </c>
      <c r="FS593">
        <v>301.57381791729699</v>
      </c>
      <c r="FT593">
        <v>303.665437041514</v>
      </c>
      <c r="FU593">
        <v>297.16367158305798</v>
      </c>
      <c r="FV593">
        <v>304.15671686705599</v>
      </c>
      <c r="FW593">
        <v>305.80695329328898</v>
      </c>
      <c r="FX593">
        <v>297.47791732915198</v>
      </c>
      <c r="FY593">
        <v>299.22886992857099</v>
      </c>
      <c r="FZ593">
        <v>306.546678352507</v>
      </c>
      <c r="GA593">
        <v>296.78397438763801</v>
      </c>
      <c r="GB593">
        <v>296.570881154944</v>
      </c>
      <c r="GC593">
        <v>293.80632757982897</v>
      </c>
      <c r="GD593">
        <v>301.602734437263</v>
      </c>
      <c r="GE593">
        <v>331.48643251213002</v>
      </c>
      <c r="GF593">
        <v>308.53663407511499</v>
      </c>
      <c r="GG593">
        <v>325.80457221040399</v>
      </c>
      <c r="GH593">
        <v>322.76612094398001</v>
      </c>
      <c r="GI593">
        <v>327.335693936197</v>
      </c>
      <c r="GJ593">
        <v>318.96991084278397</v>
      </c>
    </row>
    <row r="594" spans="1:192" x14ac:dyDescent="0.25">
      <c r="A594">
        <v>142.26969292389799</v>
      </c>
      <c r="B594">
        <v>318.51495618172902</v>
      </c>
      <c r="C594">
        <v>318.91224761163198</v>
      </c>
      <c r="D594">
        <v>317.94502040804701</v>
      </c>
      <c r="E594">
        <v>318.000210326841</v>
      </c>
      <c r="F594">
        <v>307.38368902792303</v>
      </c>
      <c r="G594">
        <v>312.376556145672</v>
      </c>
      <c r="H594">
        <v>319.36649675384899</v>
      </c>
      <c r="I594">
        <v>315.68308014686602</v>
      </c>
      <c r="J594">
        <v>320.38616030617902</v>
      </c>
      <c r="K594">
        <v>307.56597321683103</v>
      </c>
      <c r="L594">
        <v>313.46373850465397</v>
      </c>
      <c r="M594">
        <v>317.75212037946397</v>
      </c>
      <c r="N594">
        <v>317.128646709777</v>
      </c>
      <c r="O594">
        <v>308.10749111572602</v>
      </c>
      <c r="P594">
        <v>312.88810522520902</v>
      </c>
      <c r="Q594">
        <v>318.59752273336898</v>
      </c>
      <c r="R594">
        <v>323.87806801750298</v>
      </c>
      <c r="S594">
        <v>321.10307195875799</v>
      </c>
      <c r="T594">
        <v>318.39949030982302</v>
      </c>
      <c r="U594">
        <v>316.98521745094098</v>
      </c>
      <c r="V594">
        <v>329.69519075338201</v>
      </c>
      <c r="W594">
        <v>321.55371180181402</v>
      </c>
      <c r="X594">
        <v>318.60251558449397</v>
      </c>
      <c r="Y594">
        <v>397.94347907999901</v>
      </c>
      <c r="Z594">
        <v>380.80038148863599</v>
      </c>
      <c r="AA594">
        <v>385.74601570536402</v>
      </c>
      <c r="AB594">
        <v>419.71254968253101</v>
      </c>
      <c r="AC594">
        <v>438.96388953984501</v>
      </c>
      <c r="AD594">
        <v>405.33717336570197</v>
      </c>
      <c r="AE594">
        <v>380.75755075808098</v>
      </c>
      <c r="AF594">
        <v>374.07349392939102</v>
      </c>
      <c r="AG594">
        <v>379.13915552707999</v>
      </c>
      <c r="AH594">
        <v>394.47985828485002</v>
      </c>
      <c r="AI594">
        <v>364.83043826626499</v>
      </c>
      <c r="AJ594">
        <v>382.64802572681901</v>
      </c>
      <c r="AK594">
        <v>393.033001827465</v>
      </c>
      <c r="AL594">
        <v>390.85910588344802</v>
      </c>
      <c r="AM594">
        <v>370.48906737903502</v>
      </c>
      <c r="AN594">
        <v>404.62075126004601</v>
      </c>
      <c r="AO594">
        <v>408.42630866177097</v>
      </c>
      <c r="AP594">
        <v>398.16883710430898</v>
      </c>
      <c r="AQ594">
        <v>419.56747583063901</v>
      </c>
      <c r="AR594">
        <v>423.59483365480202</v>
      </c>
      <c r="AS594">
        <v>406.70033136388201</v>
      </c>
      <c r="AT594">
        <v>425.36797659315198</v>
      </c>
      <c r="AU594">
        <v>412.27261469189699</v>
      </c>
      <c r="AV594">
        <v>377.59713936588298</v>
      </c>
      <c r="AW594">
        <v>422.10878822574801</v>
      </c>
      <c r="AX594">
        <v>446.41899481917199</v>
      </c>
      <c r="AY594">
        <v>434.21862615526601</v>
      </c>
      <c r="AZ594">
        <v>393.310866767547</v>
      </c>
      <c r="BA594">
        <v>453.64474658109702</v>
      </c>
      <c r="BB594">
        <v>495.39428531881202</v>
      </c>
      <c r="BC594">
        <v>385.36159675267601</v>
      </c>
      <c r="BD594">
        <v>357.04931692825102</v>
      </c>
      <c r="BE594">
        <v>361.08401260321</v>
      </c>
      <c r="BF594">
        <v>349.742343893856</v>
      </c>
      <c r="BG594">
        <v>364.74380197559202</v>
      </c>
      <c r="BH594">
        <v>347.079059010207</v>
      </c>
      <c r="BI594">
        <v>343.35986422524098</v>
      </c>
      <c r="BJ594">
        <v>348.88038048211001</v>
      </c>
      <c r="BK594">
        <v>345.83701348762298</v>
      </c>
      <c r="BL594">
        <v>363.66003418452902</v>
      </c>
      <c r="BM594">
        <v>356.087214997827</v>
      </c>
      <c r="BN594">
        <v>358.66920582321097</v>
      </c>
      <c r="BO594">
        <v>378.35960737792198</v>
      </c>
      <c r="BP594">
        <v>392.42036985861</v>
      </c>
      <c r="BQ594">
        <v>423.13144556823403</v>
      </c>
      <c r="BR594">
        <v>462.075975162205</v>
      </c>
      <c r="BS594">
        <v>492.32700318182702</v>
      </c>
      <c r="BT594">
        <v>510.02982138516398</v>
      </c>
      <c r="BU594">
        <v>590.55215326449195</v>
      </c>
      <c r="BV594">
        <v>678.507709686353</v>
      </c>
      <c r="BW594">
        <v>735.90755798123496</v>
      </c>
      <c r="BX594">
        <v>786.38590979767696</v>
      </c>
      <c r="BY594">
        <v>838.007524387069</v>
      </c>
      <c r="BZ594">
        <v>945.86102571339904</v>
      </c>
      <c r="CA594">
        <v>1071.7745624638601</v>
      </c>
      <c r="CB594">
        <v>1207.34635666844</v>
      </c>
      <c r="CC594">
        <v>1300.6214431431099</v>
      </c>
      <c r="CD594">
        <v>1330.4497042775299</v>
      </c>
      <c r="CE594">
        <v>1295.0653940765201</v>
      </c>
      <c r="CF594">
        <v>1298.11362915769</v>
      </c>
      <c r="CG594">
        <v>1255.5634978109799</v>
      </c>
      <c r="CH594">
        <v>1114.8631392294601</v>
      </c>
      <c r="CI594">
        <v>1002.64192009737</v>
      </c>
      <c r="CJ594">
        <v>940.12229432126799</v>
      </c>
      <c r="CK594">
        <v>886.55078518704295</v>
      </c>
      <c r="CL594">
        <v>853.47530498361903</v>
      </c>
      <c r="CM594">
        <v>772.30246367971495</v>
      </c>
      <c r="CN594">
        <v>679.89857585895697</v>
      </c>
      <c r="CO594">
        <v>604.84694366591896</v>
      </c>
      <c r="CP594">
        <v>555.43232931481998</v>
      </c>
      <c r="CQ594">
        <v>493.43609148040503</v>
      </c>
      <c r="CR594">
        <v>490.571593652648</v>
      </c>
      <c r="CS594">
        <v>440.25175164240397</v>
      </c>
      <c r="CT594">
        <v>436.99216124869798</v>
      </c>
      <c r="CU594">
        <v>414.86462270872198</v>
      </c>
      <c r="CV594">
        <v>426.69392960601101</v>
      </c>
      <c r="CW594">
        <v>401.617821689952</v>
      </c>
      <c r="CX594">
        <v>411.92433874162799</v>
      </c>
      <c r="CY594">
        <v>397.41927090393301</v>
      </c>
      <c r="CZ594">
        <v>396.529393288162</v>
      </c>
      <c r="DA594">
        <v>383.578858011769</v>
      </c>
      <c r="DB594">
        <v>378.092210297105</v>
      </c>
      <c r="DC594">
        <v>373.23607053019902</v>
      </c>
      <c r="DD594">
        <v>380.42536018491597</v>
      </c>
      <c r="DE594">
        <v>372.19419833935501</v>
      </c>
      <c r="DF594">
        <v>371.286268451468</v>
      </c>
      <c r="DG594">
        <v>356.35120296744498</v>
      </c>
      <c r="DH594">
        <v>357.64127554106199</v>
      </c>
      <c r="DI594">
        <v>357.667031219026</v>
      </c>
      <c r="DJ594">
        <v>367.63335608521999</v>
      </c>
      <c r="DK594">
        <v>362.14019486990099</v>
      </c>
      <c r="DL594">
        <v>348.89995087484999</v>
      </c>
      <c r="DM594">
        <v>345.639897098223</v>
      </c>
      <c r="DN594">
        <v>354.60261859381501</v>
      </c>
      <c r="DO594">
        <v>353.68462766775798</v>
      </c>
      <c r="DP594">
        <v>355.65067735822402</v>
      </c>
      <c r="DQ594">
        <v>360.22605007199797</v>
      </c>
      <c r="DR594">
        <v>364.30386305759799</v>
      </c>
      <c r="DS594">
        <v>350.86665908099502</v>
      </c>
      <c r="DT594">
        <v>374.1366228668</v>
      </c>
      <c r="DU594">
        <v>370.08934345980902</v>
      </c>
      <c r="DV594">
        <v>381.65374931639798</v>
      </c>
      <c r="DW594">
        <v>410.95348563388097</v>
      </c>
      <c r="DX594">
        <v>421.90884227836699</v>
      </c>
      <c r="DY594">
        <v>447.84108223395299</v>
      </c>
      <c r="DZ594">
        <v>464.18173901700601</v>
      </c>
      <c r="EA594">
        <v>512.41608197462699</v>
      </c>
      <c r="EB594">
        <v>592.06825820635197</v>
      </c>
      <c r="EC594">
        <v>650.59435629005804</v>
      </c>
      <c r="ED594">
        <v>764.46415998926295</v>
      </c>
      <c r="EE594">
        <v>886.96758901860505</v>
      </c>
      <c r="EF594">
        <v>1056.33737742986</v>
      </c>
      <c r="EG594">
        <v>1380.8847136689601</v>
      </c>
      <c r="EH594">
        <v>1662.7812214596399</v>
      </c>
      <c r="EI594">
        <v>1906.1689131985099</v>
      </c>
      <c r="EJ594">
        <v>2238.3532581118102</v>
      </c>
      <c r="EK594">
        <v>2598.2052116385398</v>
      </c>
      <c r="EL594">
        <v>3173.08558604272</v>
      </c>
      <c r="EM594">
        <v>3577.7449366932501</v>
      </c>
      <c r="EN594">
        <v>4075.85705650215</v>
      </c>
      <c r="EO594">
        <v>4239.16427677296</v>
      </c>
      <c r="EP594">
        <v>4228.1538442393503</v>
      </c>
      <c r="EQ594">
        <v>4559.4725417847103</v>
      </c>
      <c r="ER594">
        <v>4860.7591017975701</v>
      </c>
      <c r="ES594">
        <v>5016.8570360728299</v>
      </c>
      <c r="ET594">
        <v>5286.0897927576198</v>
      </c>
      <c r="EU594">
        <v>5298.9995857492104</v>
      </c>
      <c r="EV594">
        <v>5203.3961064548903</v>
      </c>
      <c r="EW594">
        <v>5030.5142831865196</v>
      </c>
      <c r="EX594">
        <v>5428.5824406358797</v>
      </c>
      <c r="EY594">
        <v>5468.6856748665396</v>
      </c>
      <c r="EZ594">
        <v>5482.8720872762897</v>
      </c>
      <c r="FA594">
        <v>5240.4676902866904</v>
      </c>
      <c r="FB594">
        <v>4325.9078969155598</v>
      </c>
      <c r="FC594">
        <v>3378.24859137872</v>
      </c>
      <c r="FD594">
        <v>1894.3563368571599</v>
      </c>
      <c r="FE594">
        <v>1050.0749468589099</v>
      </c>
      <c r="FF594">
        <v>695.89071708137703</v>
      </c>
      <c r="FG594">
        <v>487.51150975195702</v>
      </c>
      <c r="FH594">
        <v>369.28241707389998</v>
      </c>
      <c r="FI594">
        <v>338.37879879016998</v>
      </c>
      <c r="FJ594">
        <v>321.44087159418802</v>
      </c>
      <c r="FK594">
        <v>312.38352984308398</v>
      </c>
      <c r="FL594">
        <v>319.09218303856198</v>
      </c>
      <c r="FM594">
        <v>310.97351315153702</v>
      </c>
      <c r="FN594">
        <v>306.43760397404998</v>
      </c>
      <c r="FO594">
        <v>307.52198265185899</v>
      </c>
      <c r="FP594">
        <v>302.94307094236399</v>
      </c>
      <c r="FQ594">
        <v>311.93254343406602</v>
      </c>
      <c r="FR594">
        <v>297.07752664899601</v>
      </c>
      <c r="FS594">
        <v>302.61589655245098</v>
      </c>
      <c r="FT594">
        <v>302.63404785801998</v>
      </c>
      <c r="FU594">
        <v>299.43981379064297</v>
      </c>
      <c r="FV594">
        <v>304.82892917967001</v>
      </c>
      <c r="FW594">
        <v>305.37078174607501</v>
      </c>
      <c r="FX594">
        <v>296.31610180917698</v>
      </c>
      <c r="FY594">
        <v>302.30343711529503</v>
      </c>
      <c r="FZ594">
        <v>304.93283343789398</v>
      </c>
      <c r="GA594">
        <v>295.23170639747798</v>
      </c>
      <c r="GB594">
        <v>297.375309489595</v>
      </c>
      <c r="GC594">
        <v>293.392988295137</v>
      </c>
      <c r="GD594">
        <v>303.51916403123602</v>
      </c>
      <c r="GE594">
        <v>328.27918186831999</v>
      </c>
      <c r="GF594">
        <v>311.05687458102102</v>
      </c>
      <c r="GG594">
        <v>325.09036858164302</v>
      </c>
      <c r="GH594">
        <v>322.10971328790703</v>
      </c>
      <c r="GI594">
        <v>327.31203124626097</v>
      </c>
      <c r="GJ594">
        <v>318.71726797899998</v>
      </c>
    </row>
    <row r="595" spans="1:192" x14ac:dyDescent="0.25">
      <c r="A595">
        <v>142.51001335113401</v>
      </c>
      <c r="B595">
        <v>321.67616262477901</v>
      </c>
      <c r="C595">
        <v>321.58999441077498</v>
      </c>
      <c r="D595">
        <v>316.52956345880301</v>
      </c>
      <c r="E595">
        <v>318.82182148638901</v>
      </c>
      <c r="F595">
        <v>307.64162382047903</v>
      </c>
      <c r="G595">
        <v>313.341220856772</v>
      </c>
      <c r="H595">
        <v>318.85447086877099</v>
      </c>
      <c r="I595">
        <v>314.90232661273399</v>
      </c>
      <c r="J595">
        <v>321.07518282326799</v>
      </c>
      <c r="K595">
        <v>306.12412425152598</v>
      </c>
      <c r="L595">
        <v>312.51758762766701</v>
      </c>
      <c r="M595">
        <v>318.16562806182401</v>
      </c>
      <c r="N595">
        <v>319.64189562665598</v>
      </c>
      <c r="O595">
        <v>309.074439978398</v>
      </c>
      <c r="P595">
        <v>310.632419109257</v>
      </c>
      <c r="Q595">
        <v>318.35503395742501</v>
      </c>
      <c r="R595">
        <v>321.41436961621997</v>
      </c>
      <c r="S595">
        <v>319.95426973757799</v>
      </c>
      <c r="T595">
        <v>321.93242086494001</v>
      </c>
      <c r="U595">
        <v>315.21223667657898</v>
      </c>
      <c r="V595">
        <v>330.26656629451401</v>
      </c>
      <c r="W595">
        <v>321.23745761079698</v>
      </c>
      <c r="X595">
        <v>316.26878021706</v>
      </c>
      <c r="Y595">
        <v>398.94394230358699</v>
      </c>
      <c r="Z595">
        <v>379.26899037732602</v>
      </c>
      <c r="AA595">
        <v>382.92593549615299</v>
      </c>
      <c r="AB595">
        <v>423.292518793775</v>
      </c>
      <c r="AC595">
        <v>437.041537174844</v>
      </c>
      <c r="AD595">
        <v>403.17838919215899</v>
      </c>
      <c r="AE595">
        <v>378.82518078326501</v>
      </c>
      <c r="AF595">
        <v>375.96165893700999</v>
      </c>
      <c r="AG595">
        <v>380.10489375862898</v>
      </c>
      <c r="AH595">
        <v>393.345228665332</v>
      </c>
      <c r="AI595">
        <v>368.51125334375701</v>
      </c>
      <c r="AJ595">
        <v>381.54015474897699</v>
      </c>
      <c r="AK595">
        <v>390.78822630472598</v>
      </c>
      <c r="AL595">
        <v>387.51492357987001</v>
      </c>
      <c r="AM595">
        <v>370.93467769934</v>
      </c>
      <c r="AN595">
        <v>400.77470069194902</v>
      </c>
      <c r="AO595">
        <v>404.294649657153</v>
      </c>
      <c r="AP595">
        <v>395.22474348139099</v>
      </c>
      <c r="AQ595">
        <v>421.55518516418198</v>
      </c>
      <c r="AR595">
        <v>426.21793177001302</v>
      </c>
      <c r="AS595">
        <v>403.59735080040599</v>
      </c>
      <c r="AT595">
        <v>422.17136181797798</v>
      </c>
      <c r="AU595">
        <v>412.52183012304602</v>
      </c>
      <c r="AV595">
        <v>382.10014519008001</v>
      </c>
      <c r="AW595">
        <v>422.40754221747898</v>
      </c>
      <c r="AX595">
        <v>445.46907605672999</v>
      </c>
      <c r="AY595">
        <v>437.616009828372</v>
      </c>
      <c r="AZ595">
        <v>392.49247489680602</v>
      </c>
      <c r="BA595">
        <v>454.98268872769802</v>
      </c>
      <c r="BB595">
        <v>498.35948696861402</v>
      </c>
      <c r="BC595">
        <v>384.882523543427</v>
      </c>
      <c r="BD595">
        <v>356.16279903902603</v>
      </c>
      <c r="BE595">
        <v>363.01505229815001</v>
      </c>
      <c r="BF595">
        <v>345.72114240265603</v>
      </c>
      <c r="BG595">
        <v>360.90659509933101</v>
      </c>
      <c r="BH595">
        <v>349.44897016771301</v>
      </c>
      <c r="BI595">
        <v>343.38880076504199</v>
      </c>
      <c r="BJ595">
        <v>348.39039304548498</v>
      </c>
      <c r="BK595">
        <v>347.499985162521</v>
      </c>
      <c r="BL595">
        <v>365.290987470647</v>
      </c>
      <c r="BM595">
        <v>358.57959737929701</v>
      </c>
      <c r="BN595">
        <v>362.583546625201</v>
      </c>
      <c r="BO595">
        <v>381.01762856906299</v>
      </c>
      <c r="BP595">
        <v>394.83900960714902</v>
      </c>
      <c r="BQ595">
        <v>429.26862409033703</v>
      </c>
      <c r="BR595">
        <v>473.61120098206101</v>
      </c>
      <c r="BS595">
        <v>498.850311355918</v>
      </c>
      <c r="BT595">
        <v>535.23324854319503</v>
      </c>
      <c r="BU595">
        <v>622.18231492390703</v>
      </c>
      <c r="BV595">
        <v>711.34011184810402</v>
      </c>
      <c r="BW595">
        <v>767.43951893611995</v>
      </c>
      <c r="BX595">
        <v>825.948859633447</v>
      </c>
      <c r="BY595">
        <v>884.39880088504106</v>
      </c>
      <c r="BZ595">
        <v>1006.60310533378</v>
      </c>
      <c r="CA595">
        <v>1126.82199620351</v>
      </c>
      <c r="CB595">
        <v>1259.57707973073</v>
      </c>
      <c r="CC595">
        <v>1345.08287545352</v>
      </c>
      <c r="CD595">
        <v>1351.8729709569</v>
      </c>
      <c r="CE595">
        <v>1298.8384693364901</v>
      </c>
      <c r="CF595">
        <v>1311.3832669706101</v>
      </c>
      <c r="CG595">
        <v>1239.2469528817201</v>
      </c>
      <c r="CH595">
        <v>1109.39769826561</v>
      </c>
      <c r="CI595">
        <v>993.64954342786098</v>
      </c>
      <c r="CJ595">
        <v>928.42642183763803</v>
      </c>
      <c r="CK595">
        <v>866.34705112274196</v>
      </c>
      <c r="CL595">
        <v>843.01023960758403</v>
      </c>
      <c r="CM595">
        <v>751.21700093475795</v>
      </c>
      <c r="CN595">
        <v>663.07541613723401</v>
      </c>
      <c r="CO595">
        <v>587.52189107125196</v>
      </c>
      <c r="CP595">
        <v>551.92419786928201</v>
      </c>
      <c r="CQ595">
        <v>485.72088657066001</v>
      </c>
      <c r="CR595">
        <v>483.95981533763</v>
      </c>
      <c r="CS595">
        <v>439.45234086551102</v>
      </c>
      <c r="CT595">
        <v>431.84681771275302</v>
      </c>
      <c r="CU595">
        <v>419.10402004657601</v>
      </c>
      <c r="CV595">
        <v>424.91436591109198</v>
      </c>
      <c r="CW595">
        <v>399.25256803889698</v>
      </c>
      <c r="CX595">
        <v>412.48309532405199</v>
      </c>
      <c r="CY595">
        <v>398.05205225010701</v>
      </c>
      <c r="CZ595">
        <v>393.25638106593101</v>
      </c>
      <c r="DA595">
        <v>383.17024171633</v>
      </c>
      <c r="DB595">
        <v>380.17126918063298</v>
      </c>
      <c r="DC595">
        <v>375.71057273125803</v>
      </c>
      <c r="DD595">
        <v>384.97045966398599</v>
      </c>
      <c r="DE595">
        <v>370.90836581034398</v>
      </c>
      <c r="DF595">
        <v>369.17064498919598</v>
      </c>
      <c r="DG595">
        <v>357.82155121916799</v>
      </c>
      <c r="DH595">
        <v>356.98792115123899</v>
      </c>
      <c r="DI595">
        <v>360.98431312572097</v>
      </c>
      <c r="DJ595">
        <v>368.49536497663502</v>
      </c>
      <c r="DK595">
        <v>362.43188005512502</v>
      </c>
      <c r="DL595">
        <v>349.342597256582</v>
      </c>
      <c r="DM595">
        <v>344.538743729511</v>
      </c>
      <c r="DN595">
        <v>354.49870402964802</v>
      </c>
      <c r="DO595">
        <v>357.59131716846599</v>
      </c>
      <c r="DP595">
        <v>360.38664281964799</v>
      </c>
      <c r="DQ595">
        <v>364.408734868799</v>
      </c>
      <c r="DR595">
        <v>370.92335994433</v>
      </c>
      <c r="DS595">
        <v>354.94630177078602</v>
      </c>
      <c r="DT595">
        <v>378.95104581889501</v>
      </c>
      <c r="DU595">
        <v>377.52947622204198</v>
      </c>
      <c r="DV595">
        <v>392.82316042918802</v>
      </c>
      <c r="DW595">
        <v>421.38694393024798</v>
      </c>
      <c r="DX595">
        <v>434.21308232855398</v>
      </c>
      <c r="DY595">
        <v>463.93315520066</v>
      </c>
      <c r="DZ595">
        <v>485.65644552144101</v>
      </c>
      <c r="EA595">
        <v>548.209724708576</v>
      </c>
      <c r="EB595">
        <v>639.52785507165402</v>
      </c>
      <c r="EC595">
        <v>717.08910438189503</v>
      </c>
      <c r="ED595">
        <v>862.194680828532</v>
      </c>
      <c r="EE595">
        <v>1015.05339142112</v>
      </c>
      <c r="EF595">
        <v>1229.75504706524</v>
      </c>
      <c r="EG595">
        <v>1614.2646313241601</v>
      </c>
      <c r="EH595">
        <v>1970.3037890041701</v>
      </c>
      <c r="EI595">
        <v>2239.6085235535402</v>
      </c>
      <c r="EJ595">
        <v>2587.4846829836301</v>
      </c>
      <c r="EK595">
        <v>2968.3349610974801</v>
      </c>
      <c r="EL595">
        <v>3538.7237408144601</v>
      </c>
      <c r="EM595">
        <v>3944.7571041780002</v>
      </c>
      <c r="EN595">
        <v>4428.1185006265596</v>
      </c>
      <c r="EO595">
        <v>4475.9140100978302</v>
      </c>
      <c r="EP595">
        <v>4344.5880181398097</v>
      </c>
      <c r="EQ595">
        <v>4638.2760045979603</v>
      </c>
      <c r="ER595">
        <v>4862.62503259815</v>
      </c>
      <c r="ES595">
        <v>4980.7678343138696</v>
      </c>
      <c r="ET595">
        <v>5141.3574796373496</v>
      </c>
      <c r="EU595">
        <v>5152.01959615745</v>
      </c>
      <c r="EV595">
        <v>5016.6972210541899</v>
      </c>
      <c r="EW595">
        <v>4873.0385896288899</v>
      </c>
      <c r="EX595">
        <v>5327.5056939762098</v>
      </c>
      <c r="EY595">
        <v>5401.7202382441301</v>
      </c>
      <c r="EZ595">
        <v>5544.5717565476298</v>
      </c>
      <c r="FA595">
        <v>5520.7429938866899</v>
      </c>
      <c r="FB595">
        <v>4736.0864590291703</v>
      </c>
      <c r="FC595">
        <v>3833.36663088874</v>
      </c>
      <c r="FD595">
        <v>2259.85760459218</v>
      </c>
      <c r="FE595">
        <v>1237.1319395727101</v>
      </c>
      <c r="FF595">
        <v>774.75671175756997</v>
      </c>
      <c r="FG595">
        <v>515.34630255118805</v>
      </c>
      <c r="FH595">
        <v>378.92541533306701</v>
      </c>
      <c r="FI595">
        <v>338.75706070962099</v>
      </c>
      <c r="FJ595">
        <v>322.26453804094302</v>
      </c>
      <c r="FK595">
        <v>313.64760575283799</v>
      </c>
      <c r="FL595">
        <v>318.030630229319</v>
      </c>
      <c r="FM595">
        <v>313.32375882033801</v>
      </c>
      <c r="FN595">
        <v>308.70339182505001</v>
      </c>
      <c r="FO595">
        <v>311.19270398740201</v>
      </c>
      <c r="FP595">
        <v>299.79734451510097</v>
      </c>
      <c r="FQ595">
        <v>312.88808200810303</v>
      </c>
      <c r="FR595">
        <v>299.98924696849201</v>
      </c>
      <c r="FS595">
        <v>305.53631884699598</v>
      </c>
      <c r="FT595">
        <v>304.76828136393402</v>
      </c>
      <c r="FU595">
        <v>300.02746408509603</v>
      </c>
      <c r="FV595">
        <v>308.48743697086201</v>
      </c>
      <c r="FW595">
        <v>301.43768048818998</v>
      </c>
      <c r="FX595">
        <v>295.74679944523501</v>
      </c>
      <c r="FY595">
        <v>303.942103502387</v>
      </c>
      <c r="FZ595">
        <v>303.04930923063102</v>
      </c>
      <c r="GA595">
        <v>295.97215990495698</v>
      </c>
      <c r="GB595">
        <v>296.02913553053997</v>
      </c>
      <c r="GC595">
        <v>292.55951504899099</v>
      </c>
      <c r="GD595">
        <v>304.66612287843498</v>
      </c>
      <c r="GE595">
        <v>326.902207217274</v>
      </c>
      <c r="GF595">
        <v>315.62217721438998</v>
      </c>
      <c r="GG595">
        <v>321.47459818432202</v>
      </c>
      <c r="GH595">
        <v>322.72826180555199</v>
      </c>
      <c r="GI595">
        <v>326.69333773649998</v>
      </c>
      <c r="GJ595">
        <v>314.96218523338098</v>
      </c>
    </row>
    <row r="596" spans="1:192" x14ac:dyDescent="0.25">
      <c r="A596">
        <v>142.75033377837099</v>
      </c>
      <c r="B596">
        <v>320.86440823972299</v>
      </c>
      <c r="C596">
        <v>323.36114524378303</v>
      </c>
      <c r="D596">
        <v>314.96250996642601</v>
      </c>
      <c r="E596">
        <v>320.91349740765799</v>
      </c>
      <c r="F596">
        <v>307.55349121907801</v>
      </c>
      <c r="G596">
        <v>312.845891535465</v>
      </c>
      <c r="H596">
        <v>316.37692848042201</v>
      </c>
      <c r="I596">
        <v>314.53265625009101</v>
      </c>
      <c r="J596">
        <v>318.85283126990703</v>
      </c>
      <c r="K596">
        <v>309.89141452348099</v>
      </c>
      <c r="L596">
        <v>315.17969684511598</v>
      </c>
      <c r="M596">
        <v>316.31749976709801</v>
      </c>
      <c r="N596">
        <v>322.24744774406997</v>
      </c>
      <c r="O596">
        <v>308.74672611843602</v>
      </c>
      <c r="P596">
        <v>313.56380424016203</v>
      </c>
      <c r="Q596">
        <v>317.28365412055899</v>
      </c>
      <c r="R596">
        <v>323.29408522938201</v>
      </c>
      <c r="S596">
        <v>317.23421778775798</v>
      </c>
      <c r="T596">
        <v>325.479647541232</v>
      </c>
      <c r="U596">
        <v>314.86402138722701</v>
      </c>
      <c r="V596">
        <v>329.50123755491802</v>
      </c>
      <c r="W596">
        <v>321.00058908313099</v>
      </c>
      <c r="X596">
        <v>316.40213927795298</v>
      </c>
      <c r="Y596">
        <v>399.96086651086301</v>
      </c>
      <c r="Z596">
        <v>380.661222881225</v>
      </c>
      <c r="AA596">
        <v>384.54680980362798</v>
      </c>
      <c r="AB596">
        <v>424.86686168487199</v>
      </c>
      <c r="AC596">
        <v>436.261067678568</v>
      </c>
      <c r="AD596">
        <v>403.95870622982301</v>
      </c>
      <c r="AE596">
        <v>379.04979618930599</v>
      </c>
      <c r="AF596">
        <v>376.17141017155399</v>
      </c>
      <c r="AG596">
        <v>383.06705799856002</v>
      </c>
      <c r="AH596">
        <v>392.26199863523902</v>
      </c>
      <c r="AI596">
        <v>376.77016826288798</v>
      </c>
      <c r="AJ596">
        <v>385.40789893906498</v>
      </c>
      <c r="AK596">
        <v>389.84911055175797</v>
      </c>
      <c r="AL596">
        <v>383.49983002246501</v>
      </c>
      <c r="AM596">
        <v>370.29729582042398</v>
      </c>
      <c r="AN596">
        <v>396.94483129769799</v>
      </c>
      <c r="AO596">
        <v>402.73721633142299</v>
      </c>
      <c r="AP596">
        <v>398.55830043422799</v>
      </c>
      <c r="AQ596">
        <v>422.47904374591599</v>
      </c>
      <c r="AR596">
        <v>425.95079026915101</v>
      </c>
      <c r="AS596">
        <v>402.01347389570901</v>
      </c>
      <c r="AT596">
        <v>422.42074598150799</v>
      </c>
      <c r="AU596">
        <v>412.70892711740402</v>
      </c>
      <c r="AV596">
        <v>383.60280986985299</v>
      </c>
      <c r="AW596">
        <v>424.16124717470802</v>
      </c>
      <c r="AX596">
        <v>443.093455446044</v>
      </c>
      <c r="AY596">
        <v>439.85715517744501</v>
      </c>
      <c r="AZ596">
        <v>391.75566888687001</v>
      </c>
      <c r="BA596">
        <v>454.64292614907299</v>
      </c>
      <c r="BB596">
        <v>504.97119189310303</v>
      </c>
      <c r="BC596">
        <v>388.35666108393701</v>
      </c>
      <c r="BD596">
        <v>356.94130936718801</v>
      </c>
      <c r="BE596">
        <v>362.40879163671201</v>
      </c>
      <c r="BF596">
        <v>345.72293248165403</v>
      </c>
      <c r="BG596">
        <v>360.42418982398101</v>
      </c>
      <c r="BH596">
        <v>347.80486958703898</v>
      </c>
      <c r="BI596">
        <v>341.89959028594598</v>
      </c>
      <c r="BJ596">
        <v>350.109637466572</v>
      </c>
      <c r="BK596">
        <v>347.97299328162097</v>
      </c>
      <c r="BL596">
        <v>370.83638006376901</v>
      </c>
      <c r="BM596">
        <v>360.16385219244302</v>
      </c>
      <c r="BN596">
        <v>360.938518206151</v>
      </c>
      <c r="BO596">
        <v>383.32468619101201</v>
      </c>
      <c r="BP596">
        <v>400.642823509751</v>
      </c>
      <c r="BQ596">
        <v>433.08422770293498</v>
      </c>
      <c r="BR596">
        <v>478.53542806471</v>
      </c>
      <c r="BS596">
        <v>505.18460491974503</v>
      </c>
      <c r="BT596">
        <v>550.99378348841799</v>
      </c>
      <c r="BU596">
        <v>637.21422270216397</v>
      </c>
      <c r="BV596">
        <v>731.33071941432797</v>
      </c>
      <c r="BW596">
        <v>783.24379727226801</v>
      </c>
      <c r="BX596">
        <v>844.61061063937495</v>
      </c>
      <c r="BY596">
        <v>909.37502201427503</v>
      </c>
      <c r="BZ596">
        <v>1034.4140181484699</v>
      </c>
      <c r="CA596">
        <v>1158.33034454887</v>
      </c>
      <c r="CB596">
        <v>1284.32063047981</v>
      </c>
      <c r="CC596">
        <v>1371.8751859496799</v>
      </c>
      <c r="CD596">
        <v>1365.7331056850201</v>
      </c>
      <c r="CE596">
        <v>1309.90930046725</v>
      </c>
      <c r="CF596">
        <v>1311.96622585816</v>
      </c>
      <c r="CG596">
        <v>1234.47465411148</v>
      </c>
      <c r="CH596">
        <v>1107.2308189197499</v>
      </c>
      <c r="CI596">
        <v>993.58224758554695</v>
      </c>
      <c r="CJ596">
        <v>926.66844574926597</v>
      </c>
      <c r="CK596">
        <v>858.64057222999702</v>
      </c>
      <c r="CL596">
        <v>834.84017646735595</v>
      </c>
      <c r="CM596">
        <v>744.63294100559096</v>
      </c>
      <c r="CN596">
        <v>661.36506886132599</v>
      </c>
      <c r="CO596">
        <v>579.84833277539406</v>
      </c>
      <c r="CP596">
        <v>551.85834156304804</v>
      </c>
      <c r="CQ596">
        <v>484.68917513139701</v>
      </c>
      <c r="CR596">
        <v>480.51894622825102</v>
      </c>
      <c r="CS596">
        <v>437.44213431093999</v>
      </c>
      <c r="CT596">
        <v>431.67334354278898</v>
      </c>
      <c r="CU596">
        <v>421.76889483147198</v>
      </c>
      <c r="CV596">
        <v>426.43637049247201</v>
      </c>
      <c r="CW596">
        <v>397.62430783488202</v>
      </c>
      <c r="CX596">
        <v>409.214506485058</v>
      </c>
      <c r="CY596">
        <v>399.10618590730098</v>
      </c>
      <c r="CZ596">
        <v>393.790920133442</v>
      </c>
      <c r="DA596">
        <v>384.06265035187198</v>
      </c>
      <c r="DB596">
        <v>380.94833740359798</v>
      </c>
      <c r="DC596">
        <v>378.279847572015</v>
      </c>
      <c r="DD596">
        <v>384.03444411846499</v>
      </c>
      <c r="DE596">
        <v>371.11672783943601</v>
      </c>
      <c r="DF596">
        <v>367.58657508085003</v>
      </c>
      <c r="DG596">
        <v>356.55718088949601</v>
      </c>
      <c r="DH596">
        <v>358.83448373376501</v>
      </c>
      <c r="DI596">
        <v>366.312893802178</v>
      </c>
      <c r="DJ596">
        <v>362.615824661239</v>
      </c>
      <c r="DK596">
        <v>361.25925983086398</v>
      </c>
      <c r="DL596">
        <v>348.50706277548301</v>
      </c>
      <c r="DM596">
        <v>342.45680816088498</v>
      </c>
      <c r="DN596">
        <v>354.82287782541999</v>
      </c>
      <c r="DO596">
        <v>359.92455014249202</v>
      </c>
      <c r="DP596">
        <v>361.162633582951</v>
      </c>
      <c r="DQ596">
        <v>368.507171208599</v>
      </c>
      <c r="DR596">
        <v>371.17371590411</v>
      </c>
      <c r="DS596">
        <v>359.76159623694798</v>
      </c>
      <c r="DT596">
        <v>385.43480810980202</v>
      </c>
      <c r="DU596">
        <v>384.04215878270099</v>
      </c>
      <c r="DV596">
        <v>399.51733685762002</v>
      </c>
      <c r="DW596">
        <v>429.08981065565001</v>
      </c>
      <c r="DX596">
        <v>449.26988373430999</v>
      </c>
      <c r="DY596">
        <v>471.46066390084297</v>
      </c>
      <c r="DZ596">
        <v>498.826379158338</v>
      </c>
      <c r="EA596">
        <v>568.38463713444798</v>
      </c>
      <c r="EB596">
        <v>668.23072924101803</v>
      </c>
      <c r="EC596">
        <v>752.23422058407505</v>
      </c>
      <c r="ED596">
        <v>914.51959368224902</v>
      </c>
      <c r="EE596">
        <v>1082.74184900619</v>
      </c>
      <c r="EF596">
        <v>1316.6297580422199</v>
      </c>
      <c r="EG596">
        <v>1727.0005836293799</v>
      </c>
      <c r="EH596">
        <v>2108.8346654750299</v>
      </c>
      <c r="EI596">
        <v>2391.0459993171498</v>
      </c>
      <c r="EJ596">
        <v>2736.6981245809502</v>
      </c>
      <c r="EK596">
        <v>3127.3889844231899</v>
      </c>
      <c r="EL596">
        <v>3692.57373400193</v>
      </c>
      <c r="EM596">
        <v>4097.5020552603701</v>
      </c>
      <c r="EN596">
        <v>4541.5425512862403</v>
      </c>
      <c r="EO596">
        <v>4560.2000816147001</v>
      </c>
      <c r="EP596">
        <v>4390.5713256665904</v>
      </c>
      <c r="EQ596">
        <v>4638.1064238877498</v>
      </c>
      <c r="ER596">
        <v>4827.6080206856705</v>
      </c>
      <c r="ES596">
        <v>4936.6526131174496</v>
      </c>
      <c r="ET596">
        <v>5053.7079937829903</v>
      </c>
      <c r="EU596">
        <v>5065.3005372532898</v>
      </c>
      <c r="EV596">
        <v>4908.0592905401099</v>
      </c>
      <c r="EW596">
        <v>4775.1128395187898</v>
      </c>
      <c r="EX596">
        <v>5243.8166223667604</v>
      </c>
      <c r="EY596">
        <v>5333.78806942353</v>
      </c>
      <c r="EZ596">
        <v>5558.30249520708</v>
      </c>
      <c r="FA596">
        <v>5613.4609548286799</v>
      </c>
      <c r="FB596">
        <v>4891.6672735770899</v>
      </c>
      <c r="FC596">
        <v>4017.9353343614598</v>
      </c>
      <c r="FD596">
        <v>2432.44622156375</v>
      </c>
      <c r="FE596">
        <v>1341.4955367340399</v>
      </c>
      <c r="FF596">
        <v>825.98915553689596</v>
      </c>
      <c r="FG596">
        <v>534.185128632692</v>
      </c>
      <c r="FH596">
        <v>388.26892554565501</v>
      </c>
      <c r="FI596">
        <v>338.69812653412799</v>
      </c>
      <c r="FJ596">
        <v>326.876765323136</v>
      </c>
      <c r="FK596">
        <v>314.686554496984</v>
      </c>
      <c r="FL596">
        <v>319.03891441411901</v>
      </c>
      <c r="FM596">
        <v>315.60516453145999</v>
      </c>
      <c r="FN596">
        <v>313.78339336352798</v>
      </c>
      <c r="FO596">
        <v>313.44570462409303</v>
      </c>
      <c r="FP596">
        <v>297.61594120618503</v>
      </c>
      <c r="FQ596">
        <v>308.93147467471903</v>
      </c>
      <c r="FR596">
        <v>303.201905887267</v>
      </c>
      <c r="FS596">
        <v>305.83743908779797</v>
      </c>
      <c r="FT596">
        <v>302.95219437870901</v>
      </c>
      <c r="FU596">
        <v>299.04876397398198</v>
      </c>
      <c r="FV596">
        <v>311.027279908688</v>
      </c>
      <c r="FW596">
        <v>298.004548798874</v>
      </c>
      <c r="FX596">
        <v>299.94139648270698</v>
      </c>
      <c r="FY596">
        <v>303.66386054611201</v>
      </c>
      <c r="FZ596">
        <v>301.28934668659298</v>
      </c>
      <c r="GA596">
        <v>298.15209489369801</v>
      </c>
      <c r="GB596">
        <v>296.19351767243899</v>
      </c>
      <c r="GC596">
        <v>295.15886000095702</v>
      </c>
      <c r="GD596">
        <v>308.26054064495702</v>
      </c>
      <c r="GE596">
        <v>323.62908076270497</v>
      </c>
      <c r="GF596">
        <v>318.44808343273701</v>
      </c>
      <c r="GG596">
        <v>318.69499431867399</v>
      </c>
      <c r="GH596">
        <v>323.84591031511502</v>
      </c>
      <c r="GI596">
        <v>327.24214337576501</v>
      </c>
      <c r="GJ596">
        <v>313.40878344668897</v>
      </c>
    </row>
    <row r="597" spans="1:192" x14ac:dyDescent="0.25">
      <c r="A597">
        <v>142.990654205607</v>
      </c>
      <c r="B597">
        <v>321.00527694435999</v>
      </c>
      <c r="C597">
        <v>324.79992209651698</v>
      </c>
      <c r="D597">
        <v>313.58399213384598</v>
      </c>
      <c r="E597">
        <v>322.68813846926901</v>
      </c>
      <c r="F597">
        <v>309.81189767137101</v>
      </c>
      <c r="G597">
        <v>312.06229155419101</v>
      </c>
      <c r="H597">
        <v>316.99054950909499</v>
      </c>
      <c r="I597">
        <v>312.21622752640701</v>
      </c>
      <c r="J597">
        <v>317.88883600209101</v>
      </c>
      <c r="K597">
        <v>314.08672442346398</v>
      </c>
      <c r="L597">
        <v>316.18654548587102</v>
      </c>
      <c r="M597">
        <v>311.28306213045101</v>
      </c>
      <c r="N597">
        <v>322.25795354755297</v>
      </c>
      <c r="O597">
        <v>312.45155593778901</v>
      </c>
      <c r="P597">
        <v>315.92854068014998</v>
      </c>
      <c r="Q597">
        <v>315.45500547743097</v>
      </c>
      <c r="R597">
        <v>327.06072034210803</v>
      </c>
      <c r="S597">
        <v>316.36728471850898</v>
      </c>
      <c r="T597">
        <v>325.29924727690297</v>
      </c>
      <c r="U597">
        <v>318.698568626851</v>
      </c>
      <c r="V597">
        <v>328.964284080369</v>
      </c>
      <c r="W597">
        <v>320.89380620865199</v>
      </c>
      <c r="X597">
        <v>314.85763955265497</v>
      </c>
      <c r="Y597">
        <v>403.425567853789</v>
      </c>
      <c r="Z597">
        <v>382.65963076511298</v>
      </c>
      <c r="AA597">
        <v>389.30561959373398</v>
      </c>
      <c r="AB597">
        <v>424.47488596690602</v>
      </c>
      <c r="AC597">
        <v>440.266269589042</v>
      </c>
      <c r="AD597">
        <v>402.63063866688202</v>
      </c>
      <c r="AE597">
        <v>380.20452023050001</v>
      </c>
      <c r="AF597">
        <v>378.22072217893998</v>
      </c>
      <c r="AG597">
        <v>384.384439525635</v>
      </c>
      <c r="AH597">
        <v>394.27779181126499</v>
      </c>
      <c r="AI597">
        <v>383.75612775975202</v>
      </c>
      <c r="AJ597">
        <v>383.44680023698101</v>
      </c>
      <c r="AK597">
        <v>390.550064585928</v>
      </c>
      <c r="AL597">
        <v>381.61414348635799</v>
      </c>
      <c r="AM597">
        <v>368.170527441177</v>
      </c>
      <c r="AN597">
        <v>397.36446567197498</v>
      </c>
      <c r="AO597">
        <v>401.38253828582799</v>
      </c>
      <c r="AP597">
        <v>401.50552109272002</v>
      </c>
      <c r="AQ597">
        <v>422.77330925824901</v>
      </c>
      <c r="AR597">
        <v>421.71014226401201</v>
      </c>
      <c r="AS597">
        <v>403.160215624557</v>
      </c>
      <c r="AT597">
        <v>423.68182398050499</v>
      </c>
      <c r="AU597">
        <v>416.00824228938302</v>
      </c>
      <c r="AV597">
        <v>384.45188396134301</v>
      </c>
      <c r="AW597">
        <v>426.423333423489</v>
      </c>
      <c r="AX597">
        <v>441.92522646671</v>
      </c>
      <c r="AY597">
        <v>441.00656444195198</v>
      </c>
      <c r="AZ597">
        <v>390.01731765317902</v>
      </c>
      <c r="BA597">
        <v>454.24431670137</v>
      </c>
      <c r="BB597">
        <v>504.26855838970903</v>
      </c>
      <c r="BC597">
        <v>392.92219010134698</v>
      </c>
      <c r="BD597">
        <v>360.05031185405397</v>
      </c>
      <c r="BE597">
        <v>359.70212693073103</v>
      </c>
      <c r="BF597">
        <v>348.299786286494</v>
      </c>
      <c r="BG597">
        <v>357.91504586624802</v>
      </c>
      <c r="BH597">
        <v>349.929057185234</v>
      </c>
      <c r="BI597">
        <v>344.41916800568703</v>
      </c>
      <c r="BJ597">
        <v>350.400594810656</v>
      </c>
      <c r="BK597">
        <v>347.13728154599602</v>
      </c>
      <c r="BL597">
        <v>372.75936751365703</v>
      </c>
      <c r="BM597">
        <v>362.195231863233</v>
      </c>
      <c r="BN597">
        <v>357.80843241118498</v>
      </c>
      <c r="BO597">
        <v>383.94341676348301</v>
      </c>
      <c r="BP597">
        <v>407.27281222479201</v>
      </c>
      <c r="BQ597">
        <v>438.47699497163399</v>
      </c>
      <c r="BR597">
        <v>489.332129487023</v>
      </c>
      <c r="BS597">
        <v>522.21566816203995</v>
      </c>
      <c r="BT597">
        <v>567.48498716260599</v>
      </c>
      <c r="BU597">
        <v>646.67810149875697</v>
      </c>
      <c r="BV597">
        <v>746.96817520649495</v>
      </c>
      <c r="BW597">
        <v>795.098492727044</v>
      </c>
      <c r="BX597">
        <v>862.26341123627299</v>
      </c>
      <c r="BY597">
        <v>926.71900673925495</v>
      </c>
      <c r="BZ597">
        <v>1051.21247173284</v>
      </c>
      <c r="CA597">
        <v>1182.19531006903</v>
      </c>
      <c r="CB597">
        <v>1303.7102594548001</v>
      </c>
      <c r="CC597">
        <v>1358.18148248936</v>
      </c>
      <c r="CD597">
        <v>1351.6483700070401</v>
      </c>
      <c r="CE597">
        <v>1293.19055197168</v>
      </c>
      <c r="CF597">
        <v>1285.04294583772</v>
      </c>
      <c r="CG597">
        <v>1205.4181729345701</v>
      </c>
      <c r="CH597">
        <v>1079.65176737773</v>
      </c>
      <c r="CI597">
        <v>968.63106196920899</v>
      </c>
      <c r="CJ597">
        <v>901.702587241792</v>
      </c>
      <c r="CK597">
        <v>840.20323433203896</v>
      </c>
      <c r="CL597">
        <v>805.02074427869695</v>
      </c>
      <c r="CM597">
        <v>725.45761628481102</v>
      </c>
      <c r="CN597">
        <v>644.93308104987</v>
      </c>
      <c r="CO597">
        <v>564.05175247733098</v>
      </c>
      <c r="CP597">
        <v>546.23245490209104</v>
      </c>
      <c r="CQ597">
        <v>480.64340425000398</v>
      </c>
      <c r="CR597">
        <v>471.73876229423502</v>
      </c>
      <c r="CS597">
        <v>428.40190970400403</v>
      </c>
      <c r="CT597">
        <v>428.24550578731402</v>
      </c>
      <c r="CU597">
        <v>420.577492072273</v>
      </c>
      <c r="CV597">
        <v>425.40283996918299</v>
      </c>
      <c r="CW597">
        <v>400.86727927721802</v>
      </c>
      <c r="CX597">
        <v>406.54027496806202</v>
      </c>
      <c r="CY597">
        <v>396.59740234955001</v>
      </c>
      <c r="CZ597">
        <v>393.87919183970502</v>
      </c>
      <c r="DA597">
        <v>383.80669032579698</v>
      </c>
      <c r="DB597">
        <v>379.95173094028303</v>
      </c>
      <c r="DC597">
        <v>381.21065676255699</v>
      </c>
      <c r="DD597">
        <v>379.711448385094</v>
      </c>
      <c r="DE597">
        <v>371.38941676589701</v>
      </c>
      <c r="DF597">
        <v>363.52125045643498</v>
      </c>
      <c r="DG597">
        <v>356.454354965069</v>
      </c>
      <c r="DH597">
        <v>359.083046467636</v>
      </c>
      <c r="DI597">
        <v>368.236422431959</v>
      </c>
      <c r="DJ597">
        <v>356.867613479309</v>
      </c>
      <c r="DK597">
        <v>357.80433220287802</v>
      </c>
      <c r="DL597">
        <v>345.26437792894399</v>
      </c>
      <c r="DM597">
        <v>341.28187279598302</v>
      </c>
      <c r="DN597">
        <v>354.370065980395</v>
      </c>
      <c r="DO597">
        <v>357.062320978743</v>
      </c>
      <c r="DP597">
        <v>358.30455825021102</v>
      </c>
      <c r="DQ597">
        <v>367.50248830969298</v>
      </c>
      <c r="DR597">
        <v>370.27345694421399</v>
      </c>
      <c r="DS597">
        <v>365.350054299894</v>
      </c>
      <c r="DT597">
        <v>388.51741826476098</v>
      </c>
      <c r="DU597">
        <v>389.50046639415399</v>
      </c>
      <c r="DV597">
        <v>405.872663043248</v>
      </c>
      <c r="DW597">
        <v>434.17554970985299</v>
      </c>
      <c r="DX597">
        <v>462.85671746124001</v>
      </c>
      <c r="DY597">
        <v>482.81583410527497</v>
      </c>
      <c r="DZ597">
        <v>515.27768372561104</v>
      </c>
      <c r="EA597">
        <v>593.69600142371303</v>
      </c>
      <c r="EB597">
        <v>707.17489904539195</v>
      </c>
      <c r="EC597">
        <v>796.61821596645802</v>
      </c>
      <c r="ED597">
        <v>994.04604075619602</v>
      </c>
      <c r="EE597">
        <v>1171.1156729709201</v>
      </c>
      <c r="EF597">
        <v>1437.7269513624201</v>
      </c>
      <c r="EG597">
        <v>1882.01600753038</v>
      </c>
      <c r="EH597">
        <v>2283.0141299331999</v>
      </c>
      <c r="EI597">
        <v>2554.8072611809998</v>
      </c>
      <c r="EJ597">
        <v>2917.7530625978502</v>
      </c>
      <c r="EK597">
        <v>3278.26755973429</v>
      </c>
      <c r="EL597">
        <v>3818.8755272788198</v>
      </c>
      <c r="EM597">
        <v>4185.0013102531202</v>
      </c>
      <c r="EN597">
        <v>4542.1433737838697</v>
      </c>
      <c r="EO597">
        <v>4503.44836043746</v>
      </c>
      <c r="EP597">
        <v>4249.4299663798301</v>
      </c>
      <c r="EQ597">
        <v>4451.0215154038797</v>
      </c>
      <c r="ER597">
        <v>4531.2448026602897</v>
      </c>
      <c r="ES597">
        <v>4621.2104248720098</v>
      </c>
      <c r="ET597">
        <v>4665.8532617948604</v>
      </c>
      <c r="EU597">
        <v>4666.3769041953901</v>
      </c>
      <c r="EV597">
        <v>4496.73912797923</v>
      </c>
      <c r="EW597">
        <v>4418.9179368749401</v>
      </c>
      <c r="EX597">
        <v>4830.1940095952104</v>
      </c>
      <c r="EY597">
        <v>4953.7604240319197</v>
      </c>
      <c r="EZ597">
        <v>5267.5374081104801</v>
      </c>
      <c r="FA597">
        <v>5497.7611617959501</v>
      </c>
      <c r="FB597">
        <v>4934.6979866325801</v>
      </c>
      <c r="FC597">
        <v>4191.1944613842297</v>
      </c>
      <c r="FD597">
        <v>2612.86622142955</v>
      </c>
      <c r="FE597">
        <v>1471.16757752802</v>
      </c>
      <c r="FF597">
        <v>886.52236208811598</v>
      </c>
      <c r="FG597">
        <v>549.60435661586905</v>
      </c>
      <c r="FH597">
        <v>394.33426826601601</v>
      </c>
      <c r="FI597">
        <v>340.80337672428101</v>
      </c>
      <c r="FJ597">
        <v>329.82794139383799</v>
      </c>
      <c r="FK597">
        <v>314.03969822150498</v>
      </c>
      <c r="FL597">
        <v>321.13642744396401</v>
      </c>
      <c r="FM597">
        <v>313.54828005840801</v>
      </c>
      <c r="FN597">
        <v>313.76799055250802</v>
      </c>
      <c r="FO597">
        <v>320.20261754709998</v>
      </c>
      <c r="FP597">
        <v>297.96297733799202</v>
      </c>
      <c r="FQ597">
        <v>306.750663407395</v>
      </c>
      <c r="FR597">
        <v>304.70936964104197</v>
      </c>
      <c r="FS597">
        <v>303.70011543771699</v>
      </c>
      <c r="FT597">
        <v>297.54106749211797</v>
      </c>
      <c r="FU597">
        <v>297.781210151018</v>
      </c>
      <c r="FV597">
        <v>311.85252118296</v>
      </c>
      <c r="FW597">
        <v>296.54387135641002</v>
      </c>
      <c r="FX597">
        <v>305.43975218027401</v>
      </c>
      <c r="FY597">
        <v>299.17038882633898</v>
      </c>
      <c r="FZ597">
        <v>298.67383077375598</v>
      </c>
      <c r="GA597">
        <v>299.735434890828</v>
      </c>
      <c r="GB597">
        <v>298.09980873519999</v>
      </c>
      <c r="GC597">
        <v>303.20288688296603</v>
      </c>
      <c r="GD597">
        <v>309.87972748638498</v>
      </c>
      <c r="GE597">
        <v>322.165172797259</v>
      </c>
      <c r="GF597">
        <v>323.232177914006</v>
      </c>
      <c r="GG597">
        <v>320.18215849060999</v>
      </c>
      <c r="GH597">
        <v>322.66398825232699</v>
      </c>
      <c r="GI597">
        <v>326.78211934193502</v>
      </c>
      <c r="GJ597">
        <v>314.48427625335898</v>
      </c>
    </row>
    <row r="598" spans="1:192" x14ac:dyDescent="0.25">
      <c r="A598">
        <v>143.23097463284299</v>
      </c>
      <c r="B598">
        <v>326.24946554359701</v>
      </c>
      <c r="C598">
        <v>322.60776982986198</v>
      </c>
      <c r="D598">
        <v>311.81803894140199</v>
      </c>
      <c r="E598">
        <v>320.13033309192002</v>
      </c>
      <c r="F598">
        <v>313.23060940835001</v>
      </c>
      <c r="G598">
        <v>312.106736001022</v>
      </c>
      <c r="H598">
        <v>318.34505827389597</v>
      </c>
      <c r="I598">
        <v>311.30668907320597</v>
      </c>
      <c r="J598">
        <v>314.55474569128899</v>
      </c>
      <c r="K598">
        <v>314.263107524399</v>
      </c>
      <c r="L598">
        <v>316.75211885190203</v>
      </c>
      <c r="M598">
        <v>311.268899051804</v>
      </c>
      <c r="N598">
        <v>323.20619440489997</v>
      </c>
      <c r="O598">
        <v>311.94560372959302</v>
      </c>
      <c r="P598">
        <v>315.28561965166199</v>
      </c>
      <c r="Q598">
        <v>316.61883369874698</v>
      </c>
      <c r="R598">
        <v>331.08353772806601</v>
      </c>
      <c r="S598">
        <v>317.922129669051</v>
      </c>
      <c r="T598">
        <v>326.86046956127001</v>
      </c>
      <c r="U598">
        <v>323.09747094030701</v>
      </c>
      <c r="V598">
        <v>329.54355601044801</v>
      </c>
      <c r="W598">
        <v>323.61181542142702</v>
      </c>
      <c r="X598">
        <v>311.84845867665399</v>
      </c>
      <c r="Y598">
        <v>404.90507582459202</v>
      </c>
      <c r="Z598">
        <v>377.05572100084203</v>
      </c>
      <c r="AA598">
        <v>395.46150476263199</v>
      </c>
      <c r="AB598">
        <v>422.819702017559</v>
      </c>
      <c r="AC598">
        <v>446.31129622370901</v>
      </c>
      <c r="AD598">
        <v>398.72549853041698</v>
      </c>
      <c r="AE598">
        <v>382.19025863446899</v>
      </c>
      <c r="AF598">
        <v>380.48859395438097</v>
      </c>
      <c r="AG598">
        <v>381.16326486200802</v>
      </c>
      <c r="AH598">
        <v>394.12041544837098</v>
      </c>
      <c r="AI598">
        <v>382.87593424479297</v>
      </c>
      <c r="AJ598">
        <v>380.02090158817202</v>
      </c>
      <c r="AK598">
        <v>390.24891309145102</v>
      </c>
      <c r="AL598">
        <v>380.794122468642</v>
      </c>
      <c r="AM598">
        <v>368.55135428689402</v>
      </c>
      <c r="AN598">
        <v>397.70213864276798</v>
      </c>
      <c r="AO598">
        <v>403.061127665708</v>
      </c>
      <c r="AP598">
        <v>407.99714470716702</v>
      </c>
      <c r="AQ598">
        <v>423.54344289672298</v>
      </c>
      <c r="AR598">
        <v>415.07346577298102</v>
      </c>
      <c r="AS598">
        <v>409.07794749173303</v>
      </c>
      <c r="AT598">
        <v>419.76203672200597</v>
      </c>
      <c r="AU598">
        <v>414.44192530390001</v>
      </c>
      <c r="AV598">
        <v>388.77076021808102</v>
      </c>
      <c r="AW598">
        <v>427.72105210901202</v>
      </c>
      <c r="AX598">
        <v>440.06872688253799</v>
      </c>
      <c r="AY598">
        <v>441.57953923616299</v>
      </c>
      <c r="AZ598">
        <v>390.56178757357901</v>
      </c>
      <c r="BA598">
        <v>454.51132434675799</v>
      </c>
      <c r="BB598">
        <v>507.773290725724</v>
      </c>
      <c r="BC598">
        <v>392.50968030148903</v>
      </c>
      <c r="BD598">
        <v>361.50788557554898</v>
      </c>
      <c r="BE598">
        <v>362.106883767108</v>
      </c>
      <c r="BF598">
        <v>349.87762422524202</v>
      </c>
      <c r="BG598">
        <v>354.47305116298497</v>
      </c>
      <c r="BH598">
        <v>352.33869494164099</v>
      </c>
      <c r="BI598">
        <v>347.99306549861899</v>
      </c>
      <c r="BJ598">
        <v>349.46715316883802</v>
      </c>
      <c r="BK598">
        <v>349.84217356358403</v>
      </c>
      <c r="BL598">
        <v>371.94191065804699</v>
      </c>
      <c r="BM598">
        <v>367.84564280266397</v>
      </c>
      <c r="BN598">
        <v>362.19247641102902</v>
      </c>
      <c r="BO598">
        <v>388.39294599766799</v>
      </c>
      <c r="BP598">
        <v>412.44472532500299</v>
      </c>
      <c r="BQ598">
        <v>448.64646015656501</v>
      </c>
      <c r="BR598">
        <v>505.80696364503598</v>
      </c>
      <c r="BS598">
        <v>546.94683892861497</v>
      </c>
      <c r="BT598">
        <v>589.59054547619201</v>
      </c>
      <c r="BU598">
        <v>671.03554659308497</v>
      </c>
      <c r="BV598">
        <v>776.82319627138895</v>
      </c>
      <c r="BW598">
        <v>822.99274480786801</v>
      </c>
      <c r="BX598">
        <v>900.10443568681899</v>
      </c>
      <c r="BY598">
        <v>971.21194137089196</v>
      </c>
      <c r="BZ598">
        <v>1106.92761590179</v>
      </c>
      <c r="CA598">
        <v>1230.7584879101601</v>
      </c>
      <c r="CB598">
        <v>1345.29642894584</v>
      </c>
      <c r="CC598">
        <v>1369.4644895568599</v>
      </c>
      <c r="CD598">
        <v>1355.9452504808501</v>
      </c>
      <c r="CE598">
        <v>1289.6629933168299</v>
      </c>
      <c r="CF598">
        <v>1268.9098708157901</v>
      </c>
      <c r="CG598">
        <v>1190.67205547559</v>
      </c>
      <c r="CH598">
        <v>1059.4634218475001</v>
      </c>
      <c r="CI598">
        <v>943.50626404874504</v>
      </c>
      <c r="CJ598">
        <v>880.59152833620306</v>
      </c>
      <c r="CK598">
        <v>824.49690312301198</v>
      </c>
      <c r="CL598">
        <v>774.46097794462003</v>
      </c>
      <c r="CM598">
        <v>702.27303083944503</v>
      </c>
      <c r="CN598">
        <v>624.26981854736005</v>
      </c>
      <c r="CO598">
        <v>555.82696297827601</v>
      </c>
      <c r="CP598">
        <v>531.51845112026604</v>
      </c>
      <c r="CQ598">
        <v>473.21168424193502</v>
      </c>
      <c r="CR598">
        <v>464.61634124902298</v>
      </c>
      <c r="CS598">
        <v>426.44512512556901</v>
      </c>
      <c r="CT598">
        <v>420.19472612716498</v>
      </c>
      <c r="CU598">
        <v>418.71630412879603</v>
      </c>
      <c r="CV598">
        <v>419.54974853422698</v>
      </c>
      <c r="CW598">
        <v>403.618934354364</v>
      </c>
      <c r="CX598">
        <v>403.06150563006298</v>
      </c>
      <c r="CY598">
        <v>393.124768793898</v>
      </c>
      <c r="CZ598">
        <v>393.16066574189301</v>
      </c>
      <c r="DA598">
        <v>383.64814047759501</v>
      </c>
      <c r="DB598">
        <v>379.848193482981</v>
      </c>
      <c r="DC598">
        <v>381.37067641575499</v>
      </c>
      <c r="DD598">
        <v>376.00845457153702</v>
      </c>
      <c r="DE598">
        <v>372.36169302439401</v>
      </c>
      <c r="DF598">
        <v>361.74923386214198</v>
      </c>
      <c r="DG598">
        <v>356.93200592118899</v>
      </c>
      <c r="DH598">
        <v>355.824799289515</v>
      </c>
      <c r="DI598">
        <v>366.55387592891998</v>
      </c>
      <c r="DJ598">
        <v>355.46545956233501</v>
      </c>
      <c r="DK598">
        <v>357.36377986511701</v>
      </c>
      <c r="DL598">
        <v>344.66845130202603</v>
      </c>
      <c r="DM598">
        <v>341.17052688022898</v>
      </c>
      <c r="DN598">
        <v>350.00441030808003</v>
      </c>
      <c r="DO598">
        <v>358.66323341327399</v>
      </c>
      <c r="DP598">
        <v>357.16502472891102</v>
      </c>
      <c r="DQ598">
        <v>370.68374688921</v>
      </c>
      <c r="DR598">
        <v>372.82334716648899</v>
      </c>
      <c r="DS598">
        <v>371.20107733869401</v>
      </c>
      <c r="DT598">
        <v>392.90504981385902</v>
      </c>
      <c r="DU598">
        <v>399.44308651420403</v>
      </c>
      <c r="DV598">
        <v>415.09449649150997</v>
      </c>
      <c r="DW598">
        <v>446.09300404035702</v>
      </c>
      <c r="DX598">
        <v>479.06926158858801</v>
      </c>
      <c r="DY598">
        <v>511.36772933577998</v>
      </c>
      <c r="DZ598">
        <v>549.89676124867799</v>
      </c>
      <c r="EA598">
        <v>648.43831145505897</v>
      </c>
      <c r="EB598">
        <v>776.17426755698898</v>
      </c>
      <c r="EC598">
        <v>879.27291409831503</v>
      </c>
      <c r="ED598">
        <v>1144.73848693429</v>
      </c>
      <c r="EE598">
        <v>1356.74853024857</v>
      </c>
      <c r="EF598">
        <v>1681.2317853489201</v>
      </c>
      <c r="EG598">
        <v>2179.6483901840302</v>
      </c>
      <c r="EH598">
        <v>2620.6051888541901</v>
      </c>
      <c r="EI598">
        <v>2898.6654637839902</v>
      </c>
      <c r="EJ598">
        <v>3273.5591763930702</v>
      </c>
      <c r="EK598">
        <v>3560.2521723375098</v>
      </c>
      <c r="EL598">
        <v>4053.2596310454901</v>
      </c>
      <c r="EM598">
        <v>4346.0519267537202</v>
      </c>
      <c r="EN598">
        <v>4609.3992165936897</v>
      </c>
      <c r="EO598">
        <v>4446.03318955346</v>
      </c>
      <c r="EP598">
        <v>4110.22216857897</v>
      </c>
      <c r="EQ598">
        <v>4286.6247091659798</v>
      </c>
      <c r="ER598">
        <v>4214.4355053786703</v>
      </c>
      <c r="ES598">
        <v>4272.5815039196104</v>
      </c>
      <c r="ET598">
        <v>4263.3492856209896</v>
      </c>
      <c r="EU598">
        <v>4247.7562193306503</v>
      </c>
      <c r="EV598">
        <v>4069.3700918510899</v>
      </c>
      <c r="EW598">
        <v>4041.0732880221299</v>
      </c>
      <c r="EX598">
        <v>4434.9788404281699</v>
      </c>
      <c r="EY598">
        <v>4609.9863042433799</v>
      </c>
      <c r="EZ598">
        <v>4976.4263422756703</v>
      </c>
      <c r="FA598">
        <v>5448.6723402064299</v>
      </c>
      <c r="FB598">
        <v>5077.0935539112998</v>
      </c>
      <c r="FC598">
        <v>4498.7546593626203</v>
      </c>
      <c r="FD598">
        <v>3028.8041537998602</v>
      </c>
      <c r="FE598">
        <v>1735.49605286778</v>
      </c>
      <c r="FF598">
        <v>1006.4707495455</v>
      </c>
      <c r="FG598">
        <v>584.51868276197797</v>
      </c>
      <c r="FH598">
        <v>400.03052374456303</v>
      </c>
      <c r="FI598">
        <v>344.73623144527801</v>
      </c>
      <c r="FJ598">
        <v>331.66823773835102</v>
      </c>
      <c r="FK598">
        <v>312.95832495736897</v>
      </c>
      <c r="FL598">
        <v>322.35137546507701</v>
      </c>
      <c r="FM598">
        <v>313.55490203431299</v>
      </c>
      <c r="FN598">
        <v>311.03549388862399</v>
      </c>
      <c r="FO598">
        <v>321.95792813459701</v>
      </c>
      <c r="FP598">
        <v>299.32156790680199</v>
      </c>
      <c r="FQ598">
        <v>309.51892155552503</v>
      </c>
      <c r="FR598">
        <v>307.472222936143</v>
      </c>
      <c r="FS598">
        <v>300.185683570366</v>
      </c>
      <c r="FT598">
        <v>295.87165570260203</v>
      </c>
      <c r="FU598">
        <v>297.74496356857497</v>
      </c>
      <c r="FV598">
        <v>312.14583055853399</v>
      </c>
      <c r="FW598">
        <v>298.22889399271099</v>
      </c>
      <c r="FX598">
        <v>307.25912757171699</v>
      </c>
      <c r="FY598">
        <v>296.25363518727198</v>
      </c>
      <c r="FZ598">
        <v>296.56996616438897</v>
      </c>
      <c r="GA598">
        <v>298.55027295031601</v>
      </c>
      <c r="GB598">
        <v>298.359281235244</v>
      </c>
      <c r="GC598">
        <v>308.03574215310402</v>
      </c>
      <c r="GD598">
        <v>309.270452862963</v>
      </c>
      <c r="GE598">
        <v>320.695637270703</v>
      </c>
      <c r="GF598">
        <v>326.80498089705202</v>
      </c>
      <c r="GG598">
        <v>318.884909342615</v>
      </c>
      <c r="GH598">
        <v>318.32525041237199</v>
      </c>
      <c r="GI598">
        <v>324.20916009434802</v>
      </c>
      <c r="GJ598">
        <v>313.23960028771199</v>
      </c>
    </row>
    <row r="599" spans="1:192" x14ac:dyDescent="0.25">
      <c r="A599">
        <v>143.47129506008</v>
      </c>
      <c r="B599">
        <v>327.29846618419703</v>
      </c>
      <c r="C599">
        <v>322.473484119094</v>
      </c>
      <c r="D599">
        <v>312.31658637860698</v>
      </c>
      <c r="E599">
        <v>320.58469405059799</v>
      </c>
      <c r="F599">
        <v>316.47260117489702</v>
      </c>
      <c r="G599">
        <v>316.78546242511601</v>
      </c>
      <c r="H599">
        <v>321.537701675363</v>
      </c>
      <c r="I599">
        <v>309.63584492773998</v>
      </c>
      <c r="J599">
        <v>310.61677409187701</v>
      </c>
      <c r="K599">
        <v>317.71566767389402</v>
      </c>
      <c r="L599">
        <v>320.67991165278897</v>
      </c>
      <c r="M599">
        <v>310.19418655016898</v>
      </c>
      <c r="N599">
        <v>322.89414304443102</v>
      </c>
      <c r="O599">
        <v>311.44512876328201</v>
      </c>
      <c r="P599">
        <v>315.911195379194</v>
      </c>
      <c r="Q599">
        <v>312.535365856944</v>
      </c>
      <c r="R599">
        <v>333.84065489439098</v>
      </c>
      <c r="S599">
        <v>316.57887544535402</v>
      </c>
      <c r="T599">
        <v>329.39301377660001</v>
      </c>
      <c r="U599">
        <v>325.31203366683502</v>
      </c>
      <c r="V599">
        <v>325.22985040738899</v>
      </c>
      <c r="W599">
        <v>324.03333700809702</v>
      </c>
      <c r="X599">
        <v>313.46843304740003</v>
      </c>
      <c r="Y599">
        <v>409.18842971918002</v>
      </c>
      <c r="Z599">
        <v>375.63277158700703</v>
      </c>
      <c r="AA599">
        <v>401.064302830835</v>
      </c>
      <c r="AB599">
        <v>423.43550348719998</v>
      </c>
      <c r="AC599">
        <v>454.29208636378002</v>
      </c>
      <c r="AD599">
        <v>400.93417605124301</v>
      </c>
      <c r="AE599">
        <v>385.21175982047203</v>
      </c>
      <c r="AF599">
        <v>381.29625116276299</v>
      </c>
      <c r="AG599">
        <v>382.19456362131598</v>
      </c>
      <c r="AH599">
        <v>391.15993694243298</v>
      </c>
      <c r="AI599">
        <v>383.88618307121499</v>
      </c>
      <c r="AJ599">
        <v>381.89937051989898</v>
      </c>
      <c r="AK599">
        <v>390.11891735815101</v>
      </c>
      <c r="AL599">
        <v>381.46186943382702</v>
      </c>
      <c r="AM599">
        <v>371.07085102760499</v>
      </c>
      <c r="AN599">
        <v>397.79243083435603</v>
      </c>
      <c r="AO599">
        <v>401.854810162923</v>
      </c>
      <c r="AP599">
        <v>410.00489205363499</v>
      </c>
      <c r="AQ599">
        <v>427.24030243630398</v>
      </c>
      <c r="AR599">
        <v>411.36187938665398</v>
      </c>
      <c r="AS599">
        <v>408.95760377775099</v>
      </c>
      <c r="AT599">
        <v>418.45570407891898</v>
      </c>
      <c r="AU599">
        <v>410.86415364544899</v>
      </c>
      <c r="AV599">
        <v>391.54041494920398</v>
      </c>
      <c r="AW599">
        <v>429.02761783643098</v>
      </c>
      <c r="AX599">
        <v>438.17049490535902</v>
      </c>
      <c r="AY599">
        <v>442.13184327403599</v>
      </c>
      <c r="AZ599">
        <v>393.482207794749</v>
      </c>
      <c r="BA599">
        <v>461.09943294117301</v>
      </c>
      <c r="BB599">
        <v>511.67456371886902</v>
      </c>
      <c r="BC599">
        <v>393.623246563978</v>
      </c>
      <c r="BD599">
        <v>358.26360630074601</v>
      </c>
      <c r="BE599">
        <v>363.48508610348301</v>
      </c>
      <c r="BF599">
        <v>353.08521835014</v>
      </c>
      <c r="BG599">
        <v>351.50431564770599</v>
      </c>
      <c r="BH599">
        <v>353.63735483332198</v>
      </c>
      <c r="BI599">
        <v>350.21015836399403</v>
      </c>
      <c r="BJ599">
        <v>348.61574950286501</v>
      </c>
      <c r="BK599">
        <v>353.72545324973601</v>
      </c>
      <c r="BL599">
        <v>371.904767685651</v>
      </c>
      <c r="BM599">
        <v>369.61081791827598</v>
      </c>
      <c r="BN599">
        <v>367.85237243075898</v>
      </c>
      <c r="BO599">
        <v>396.21725280681102</v>
      </c>
      <c r="BP599">
        <v>420.39437498948701</v>
      </c>
      <c r="BQ599">
        <v>457.73104682438702</v>
      </c>
      <c r="BR599">
        <v>517.71653887993398</v>
      </c>
      <c r="BS599">
        <v>564.68410467327999</v>
      </c>
      <c r="BT599">
        <v>612.76909108395796</v>
      </c>
      <c r="BU599">
        <v>704.93782446947898</v>
      </c>
      <c r="BV599">
        <v>804.991659086097</v>
      </c>
      <c r="BW599">
        <v>858.85247578902795</v>
      </c>
      <c r="BX599">
        <v>941.67529288657499</v>
      </c>
      <c r="BY599">
        <v>1027.30125914118</v>
      </c>
      <c r="BZ599">
        <v>1163.9769803041099</v>
      </c>
      <c r="CA599">
        <v>1291.78857422849</v>
      </c>
      <c r="CB599">
        <v>1393.6055991800499</v>
      </c>
      <c r="CC599">
        <v>1408.3432721266299</v>
      </c>
      <c r="CD599">
        <v>1386.8586784448501</v>
      </c>
      <c r="CE599">
        <v>1306.8558432198699</v>
      </c>
      <c r="CF599">
        <v>1288.9746291017</v>
      </c>
      <c r="CG599">
        <v>1199.4905735187599</v>
      </c>
      <c r="CH599">
        <v>1067.4569082522701</v>
      </c>
      <c r="CI599">
        <v>945.02482655742403</v>
      </c>
      <c r="CJ599">
        <v>884.19453212444898</v>
      </c>
      <c r="CK599">
        <v>826.33491526613602</v>
      </c>
      <c r="CL599">
        <v>770.50463903874095</v>
      </c>
      <c r="CM599">
        <v>698.57553946128496</v>
      </c>
      <c r="CN599">
        <v>622.997363392897</v>
      </c>
      <c r="CO599">
        <v>563.00519886548102</v>
      </c>
      <c r="CP599">
        <v>527.82843394396104</v>
      </c>
      <c r="CQ599">
        <v>471.26321455690498</v>
      </c>
      <c r="CR599">
        <v>464.44046861938102</v>
      </c>
      <c r="CS599">
        <v>426.672602060077</v>
      </c>
      <c r="CT599">
        <v>419.44764664059102</v>
      </c>
      <c r="CU599">
        <v>424.19972777936698</v>
      </c>
      <c r="CV599">
        <v>416.455050307813</v>
      </c>
      <c r="CW599">
        <v>403.05716608252999</v>
      </c>
      <c r="CX599">
        <v>400.74711763589198</v>
      </c>
      <c r="CY599">
        <v>388.97728931161203</v>
      </c>
      <c r="CZ599">
        <v>386.92509677422601</v>
      </c>
      <c r="DA599">
        <v>382.84972605901299</v>
      </c>
      <c r="DB599">
        <v>382.92704820197702</v>
      </c>
      <c r="DC599">
        <v>381.22133105263299</v>
      </c>
      <c r="DD599">
        <v>376.92877338820398</v>
      </c>
      <c r="DE599">
        <v>372.81415996015301</v>
      </c>
      <c r="DF599">
        <v>363.63602979274901</v>
      </c>
      <c r="DG599">
        <v>356.15467082597303</v>
      </c>
      <c r="DH599">
        <v>354.46334037906701</v>
      </c>
      <c r="DI599">
        <v>367.17690599925902</v>
      </c>
      <c r="DJ599">
        <v>352.42152982290901</v>
      </c>
      <c r="DK599">
        <v>354.78768138090999</v>
      </c>
      <c r="DL599">
        <v>346.55974113102798</v>
      </c>
      <c r="DM599">
        <v>343.87749575697399</v>
      </c>
      <c r="DN599">
        <v>350.483953679759</v>
      </c>
      <c r="DO599">
        <v>365.20973709149098</v>
      </c>
      <c r="DP599">
        <v>358.95418097677498</v>
      </c>
      <c r="DQ599">
        <v>374.76094327437397</v>
      </c>
      <c r="DR599">
        <v>379.64443891267001</v>
      </c>
      <c r="DS599">
        <v>375.13015853038598</v>
      </c>
      <c r="DT599">
        <v>395.82859967623199</v>
      </c>
      <c r="DU599">
        <v>410.255734938145</v>
      </c>
      <c r="DV599">
        <v>428.00082621526502</v>
      </c>
      <c r="DW599">
        <v>464.28004478148102</v>
      </c>
      <c r="DX599">
        <v>499.37625558421303</v>
      </c>
      <c r="DY599">
        <v>543.86579567054901</v>
      </c>
      <c r="DZ599">
        <v>580.40540770519704</v>
      </c>
      <c r="EA599">
        <v>703.59725834757398</v>
      </c>
      <c r="EB599">
        <v>837.18330038558804</v>
      </c>
      <c r="EC599">
        <v>957.93498196748703</v>
      </c>
      <c r="ED599">
        <v>1272.5604931969999</v>
      </c>
      <c r="EE599">
        <v>1516.56244204569</v>
      </c>
      <c r="EF599">
        <v>1878.9231555241499</v>
      </c>
      <c r="EG599">
        <v>2404.14657924106</v>
      </c>
      <c r="EH599">
        <v>2902.78465601889</v>
      </c>
      <c r="EI599">
        <v>3185.2565856383699</v>
      </c>
      <c r="EJ599">
        <v>3550.5888293101998</v>
      </c>
      <c r="EK599">
        <v>3810.16442619094</v>
      </c>
      <c r="EL599">
        <v>4269.6403379814301</v>
      </c>
      <c r="EM599">
        <v>4542.5824771708403</v>
      </c>
      <c r="EN599">
        <v>4748.9484131826102</v>
      </c>
      <c r="EO599">
        <v>4515.6451303043996</v>
      </c>
      <c r="EP599">
        <v>4112.1178698787598</v>
      </c>
      <c r="EQ599">
        <v>4286.9196992535099</v>
      </c>
      <c r="ER599">
        <v>4135.06032053328</v>
      </c>
      <c r="ES599">
        <v>4164.7232545935904</v>
      </c>
      <c r="ET599">
        <v>4137.4035650268997</v>
      </c>
      <c r="EU599">
        <v>4107.1638745454902</v>
      </c>
      <c r="EV599">
        <v>3926.5095416019099</v>
      </c>
      <c r="EW599">
        <v>3908.0146773276101</v>
      </c>
      <c r="EX599">
        <v>4322.1933963288302</v>
      </c>
      <c r="EY599">
        <v>4529.0004796896301</v>
      </c>
      <c r="EZ599">
        <v>4944.2381401077801</v>
      </c>
      <c r="FA599">
        <v>5556.3548392211196</v>
      </c>
      <c r="FB599">
        <v>5279.6720651966998</v>
      </c>
      <c r="FC599">
        <v>4785.18145436741</v>
      </c>
      <c r="FD599">
        <v>3386.2832967987601</v>
      </c>
      <c r="FE599">
        <v>1970.29917050578</v>
      </c>
      <c r="FF599">
        <v>1119.22458618216</v>
      </c>
      <c r="FG599">
        <v>625.78659851525799</v>
      </c>
      <c r="FH599">
        <v>414.30643784486102</v>
      </c>
      <c r="FI599">
        <v>346.78762543746302</v>
      </c>
      <c r="FJ599">
        <v>337.247388327311</v>
      </c>
      <c r="FK599">
        <v>311.48242974682</v>
      </c>
      <c r="FL599">
        <v>323.32640573134199</v>
      </c>
      <c r="FM599">
        <v>315.51240282523497</v>
      </c>
      <c r="FN599">
        <v>311.54459593656401</v>
      </c>
      <c r="FO599">
        <v>323.09534780027002</v>
      </c>
      <c r="FP599">
        <v>297.03316916658599</v>
      </c>
      <c r="FQ599">
        <v>311.45608022378099</v>
      </c>
      <c r="FR599">
        <v>310.949356890432</v>
      </c>
      <c r="FS599">
        <v>298.53148391694202</v>
      </c>
      <c r="FT599">
        <v>297.79654479541699</v>
      </c>
      <c r="FU599">
        <v>301.150319611295</v>
      </c>
      <c r="FV599">
        <v>309.49942375089501</v>
      </c>
      <c r="FW599">
        <v>297.65585161415203</v>
      </c>
      <c r="FX599">
        <v>305.34269209728302</v>
      </c>
      <c r="FY599">
        <v>292.54984022014099</v>
      </c>
      <c r="FZ599">
        <v>292.31088823317498</v>
      </c>
      <c r="GA599">
        <v>300.59510160748903</v>
      </c>
      <c r="GB599">
        <v>301.67701000552103</v>
      </c>
      <c r="GC599">
        <v>310.26370693317398</v>
      </c>
      <c r="GD599">
        <v>309.39734295596099</v>
      </c>
      <c r="GE599">
        <v>322.49636223795301</v>
      </c>
      <c r="GF599">
        <v>332.45396107039898</v>
      </c>
      <c r="GG599">
        <v>317.92027578646997</v>
      </c>
      <c r="GH599">
        <v>319.65580871422202</v>
      </c>
      <c r="GI599">
        <v>326.77414725044599</v>
      </c>
      <c r="GJ599">
        <v>308.84718566567898</v>
      </c>
    </row>
    <row r="600" spans="1:192" x14ac:dyDescent="0.25">
      <c r="A600">
        <v>143.71161548731601</v>
      </c>
      <c r="B600">
        <v>324.94482872234602</v>
      </c>
      <c r="C600">
        <v>319.59670226655601</v>
      </c>
      <c r="D600">
        <v>309.80943782758601</v>
      </c>
      <c r="E600">
        <v>320.04136877638001</v>
      </c>
      <c r="F600">
        <v>317.98060634112801</v>
      </c>
      <c r="G600">
        <v>321.99269424717198</v>
      </c>
      <c r="H600">
        <v>320.75839029627701</v>
      </c>
      <c r="I600">
        <v>308.43941695791301</v>
      </c>
      <c r="J600">
        <v>310.583307639059</v>
      </c>
      <c r="K600">
        <v>320.884992575274</v>
      </c>
      <c r="L600">
        <v>324.62077134794703</v>
      </c>
      <c r="M600">
        <v>310.691022396194</v>
      </c>
      <c r="N600">
        <v>322.730142529462</v>
      </c>
      <c r="O600">
        <v>313.130352477278</v>
      </c>
      <c r="P600">
        <v>319.32267532670801</v>
      </c>
      <c r="Q600">
        <v>309.50490759226398</v>
      </c>
      <c r="R600">
        <v>330.04722774945901</v>
      </c>
      <c r="S600">
        <v>322.71699891487702</v>
      </c>
      <c r="T600">
        <v>326.34962768296202</v>
      </c>
      <c r="U600">
        <v>324.74349242042399</v>
      </c>
      <c r="V600">
        <v>321.645219750384</v>
      </c>
      <c r="W600">
        <v>319.97375183965499</v>
      </c>
      <c r="X600">
        <v>316.80683232793803</v>
      </c>
      <c r="Y600">
        <v>408.02293849577001</v>
      </c>
      <c r="Z600">
        <v>377.61878422919398</v>
      </c>
      <c r="AA600">
        <v>401.45477504405397</v>
      </c>
      <c r="AB600">
        <v>425.14300314684698</v>
      </c>
      <c r="AC600">
        <v>456.88584475429201</v>
      </c>
      <c r="AD600">
        <v>402.26184024496098</v>
      </c>
      <c r="AE600">
        <v>384.52870332828502</v>
      </c>
      <c r="AF600">
        <v>385.37862620338598</v>
      </c>
      <c r="AG600">
        <v>388.82751528161702</v>
      </c>
      <c r="AH600">
        <v>390.55652725247302</v>
      </c>
      <c r="AI600">
        <v>380.41240883769302</v>
      </c>
      <c r="AJ600">
        <v>383.10706059133599</v>
      </c>
      <c r="AK600">
        <v>397.70028802710698</v>
      </c>
      <c r="AL600">
        <v>383.627929807344</v>
      </c>
      <c r="AM600">
        <v>374.96445407805999</v>
      </c>
      <c r="AN600">
        <v>401.983321546654</v>
      </c>
      <c r="AO600">
        <v>405.42334584358298</v>
      </c>
      <c r="AP600">
        <v>413.40760834507398</v>
      </c>
      <c r="AQ600">
        <v>433.04673441214402</v>
      </c>
      <c r="AR600">
        <v>411.03946052002499</v>
      </c>
      <c r="AS600">
        <v>407.492630756734</v>
      </c>
      <c r="AT600">
        <v>418.29693452626498</v>
      </c>
      <c r="AU600">
        <v>409.65041085606299</v>
      </c>
      <c r="AV600">
        <v>395.929362681378</v>
      </c>
      <c r="AW600">
        <v>426.94773697355498</v>
      </c>
      <c r="AX600">
        <v>436.97153823118401</v>
      </c>
      <c r="AY600">
        <v>448.026326664848</v>
      </c>
      <c r="AZ600">
        <v>393.05022983084501</v>
      </c>
      <c r="BA600">
        <v>459.61959581649501</v>
      </c>
      <c r="BB600">
        <v>506.18851930642501</v>
      </c>
      <c r="BC600">
        <v>397.02350530453498</v>
      </c>
      <c r="BD600">
        <v>355.89553614070098</v>
      </c>
      <c r="BE600">
        <v>363.44537169747701</v>
      </c>
      <c r="BF600">
        <v>356.45708907798098</v>
      </c>
      <c r="BG600">
        <v>345.93179775066699</v>
      </c>
      <c r="BH600">
        <v>356.30164189874603</v>
      </c>
      <c r="BI600">
        <v>354.73935554952197</v>
      </c>
      <c r="BJ600">
        <v>347.83548311035003</v>
      </c>
      <c r="BK600">
        <v>355.92116328751899</v>
      </c>
      <c r="BL600">
        <v>375.378896588918</v>
      </c>
      <c r="BM600">
        <v>371.41425541736902</v>
      </c>
      <c r="BN600">
        <v>373.846956589738</v>
      </c>
      <c r="BO600">
        <v>395.88975978374901</v>
      </c>
      <c r="BP600">
        <v>427.85675688702997</v>
      </c>
      <c r="BQ600">
        <v>459.51308541573798</v>
      </c>
      <c r="BR600">
        <v>521.89756757023895</v>
      </c>
      <c r="BS600">
        <v>569.11092121697698</v>
      </c>
      <c r="BT600">
        <v>625.28874848631403</v>
      </c>
      <c r="BU600">
        <v>722.52964940474703</v>
      </c>
      <c r="BV600">
        <v>809.92635609028105</v>
      </c>
      <c r="BW600">
        <v>869.65315484576195</v>
      </c>
      <c r="BX600">
        <v>949.67754500727494</v>
      </c>
      <c r="BY600">
        <v>1039.2157768934201</v>
      </c>
      <c r="BZ600">
        <v>1178.14771447674</v>
      </c>
      <c r="CA600">
        <v>1301.4377759102199</v>
      </c>
      <c r="CB600">
        <v>1386.39038322636</v>
      </c>
      <c r="CC600">
        <v>1395.31246796502</v>
      </c>
      <c r="CD600">
        <v>1362.93709955298</v>
      </c>
      <c r="CE600">
        <v>1294.36227494936</v>
      </c>
      <c r="CF600">
        <v>1268.1930245031799</v>
      </c>
      <c r="CG600">
        <v>1169.83078376147</v>
      </c>
      <c r="CH600">
        <v>1038.9634784738901</v>
      </c>
      <c r="CI600">
        <v>919.97851111368004</v>
      </c>
      <c r="CJ600">
        <v>867.455893613694</v>
      </c>
      <c r="CK600">
        <v>813.18393280852797</v>
      </c>
      <c r="CL600">
        <v>755.45942614693001</v>
      </c>
      <c r="CM600">
        <v>686.18330805552</v>
      </c>
      <c r="CN600">
        <v>612.32205471281895</v>
      </c>
      <c r="CO600">
        <v>560.094765580684</v>
      </c>
      <c r="CP600">
        <v>522.35607653895204</v>
      </c>
      <c r="CQ600">
        <v>465.75183172717198</v>
      </c>
      <c r="CR600">
        <v>455.41605784828499</v>
      </c>
      <c r="CS600">
        <v>418.39379159058501</v>
      </c>
      <c r="CT600">
        <v>418.159962989485</v>
      </c>
      <c r="CU600">
        <v>428.24120023222201</v>
      </c>
      <c r="CV600">
        <v>417.877600361205</v>
      </c>
      <c r="CW600">
        <v>401.73196732963999</v>
      </c>
      <c r="CX600">
        <v>396.31078004398302</v>
      </c>
      <c r="CY600">
        <v>391.28323613631898</v>
      </c>
      <c r="CZ600">
        <v>384.15181164061602</v>
      </c>
      <c r="DA600">
        <v>382.56560320230398</v>
      </c>
      <c r="DB600">
        <v>385.21866146969802</v>
      </c>
      <c r="DC600">
        <v>386.68911729841898</v>
      </c>
      <c r="DD600">
        <v>373.880991354782</v>
      </c>
      <c r="DE600">
        <v>366.99281674062502</v>
      </c>
      <c r="DF600">
        <v>367.74688666976101</v>
      </c>
      <c r="DG600">
        <v>359.51764762106501</v>
      </c>
      <c r="DH600">
        <v>357.52296283406298</v>
      </c>
      <c r="DI600">
        <v>370.92193170741501</v>
      </c>
      <c r="DJ600">
        <v>351.71243956555998</v>
      </c>
      <c r="DK600">
        <v>353.810328568356</v>
      </c>
      <c r="DL600">
        <v>347.34811595297202</v>
      </c>
      <c r="DM600">
        <v>348.449364376056</v>
      </c>
      <c r="DN600">
        <v>352.18348929287299</v>
      </c>
      <c r="DO600">
        <v>371.45428000158398</v>
      </c>
      <c r="DP600">
        <v>364.17632685699101</v>
      </c>
      <c r="DQ600">
        <v>380.70035561671898</v>
      </c>
      <c r="DR600">
        <v>381.48107854306198</v>
      </c>
      <c r="DS600">
        <v>382.09513119542999</v>
      </c>
      <c r="DT600">
        <v>399.62169058518202</v>
      </c>
      <c r="DU600">
        <v>418.76829822557499</v>
      </c>
      <c r="DV600">
        <v>438.81464046189001</v>
      </c>
      <c r="DW600">
        <v>474.71870606003699</v>
      </c>
      <c r="DX600">
        <v>513.01526540916598</v>
      </c>
      <c r="DY600">
        <v>559.30497387179605</v>
      </c>
      <c r="DZ600">
        <v>598.30897626072499</v>
      </c>
      <c r="EA600">
        <v>733.96206572444896</v>
      </c>
      <c r="EB600">
        <v>877.50910034761796</v>
      </c>
      <c r="EC600">
        <v>1007.26470128352</v>
      </c>
      <c r="ED600">
        <v>1350.50266287452</v>
      </c>
      <c r="EE600">
        <v>1607.2625463326499</v>
      </c>
      <c r="EF600">
        <v>1993.90992383495</v>
      </c>
      <c r="EG600">
        <v>2520.1016644244401</v>
      </c>
      <c r="EH600">
        <v>3048.0532724329</v>
      </c>
      <c r="EI600">
        <v>3333.7594797725701</v>
      </c>
      <c r="EJ600">
        <v>3628.9657624957099</v>
      </c>
      <c r="EK600">
        <v>3849.8474500367602</v>
      </c>
      <c r="EL600">
        <v>4270.1504277812001</v>
      </c>
      <c r="EM600">
        <v>4493.9699520881804</v>
      </c>
      <c r="EN600">
        <v>4630.1839426490797</v>
      </c>
      <c r="EO600">
        <v>4362.3972922728999</v>
      </c>
      <c r="EP600">
        <v>3882.3306259645601</v>
      </c>
      <c r="EQ600">
        <v>4033.41485320629</v>
      </c>
      <c r="ER600">
        <v>3825.5469697519402</v>
      </c>
      <c r="ES600">
        <v>3832.0180790870199</v>
      </c>
      <c r="ET600">
        <v>3780.31843304413</v>
      </c>
      <c r="EU600">
        <v>3734.4333592998</v>
      </c>
      <c r="EV600">
        <v>3548.7105530715899</v>
      </c>
      <c r="EW600">
        <v>3542.4918760536998</v>
      </c>
      <c r="EX600">
        <v>3952.33089906033</v>
      </c>
      <c r="EY600">
        <v>4164.1376864677004</v>
      </c>
      <c r="EZ600">
        <v>4598.72273547036</v>
      </c>
      <c r="FA600">
        <v>5352.61698028099</v>
      </c>
      <c r="FB600">
        <v>5185.5033040370699</v>
      </c>
      <c r="FC600">
        <v>4791.2747814743198</v>
      </c>
      <c r="FD600">
        <v>3545.12304995572</v>
      </c>
      <c r="FE600">
        <v>2104.0431266073401</v>
      </c>
      <c r="FF600">
        <v>1177.6795864118101</v>
      </c>
      <c r="FG600">
        <v>652.51251972787702</v>
      </c>
      <c r="FH600">
        <v>419.36748332767797</v>
      </c>
      <c r="FI600">
        <v>348.38078538085398</v>
      </c>
      <c r="FJ600">
        <v>336.25216931849599</v>
      </c>
      <c r="FK600">
        <v>310.30595696663198</v>
      </c>
      <c r="FL600">
        <v>321.82514208817798</v>
      </c>
      <c r="FM600">
        <v>317.639041805391</v>
      </c>
      <c r="FN600">
        <v>314.35673589599799</v>
      </c>
      <c r="FO600">
        <v>325.97947962447898</v>
      </c>
      <c r="FP600">
        <v>297.87638248768201</v>
      </c>
      <c r="FQ600">
        <v>311.376405714246</v>
      </c>
      <c r="FR600">
        <v>313.77055002591197</v>
      </c>
      <c r="FS600">
        <v>298.56447412774298</v>
      </c>
      <c r="FT600">
        <v>298.26232234035501</v>
      </c>
      <c r="FU600">
        <v>299.80996337466797</v>
      </c>
      <c r="FV600">
        <v>308.89435425003199</v>
      </c>
      <c r="FW600">
        <v>298.499460498041</v>
      </c>
      <c r="FX600">
        <v>304.11612530564901</v>
      </c>
      <c r="FY600">
        <v>293.47843406815502</v>
      </c>
      <c r="FZ600">
        <v>289.98297820689601</v>
      </c>
      <c r="GA600">
        <v>307.34934119364499</v>
      </c>
      <c r="GB600">
        <v>301.13667144968798</v>
      </c>
      <c r="GC600">
        <v>311.31380062159701</v>
      </c>
      <c r="GD600">
        <v>310.81659930606702</v>
      </c>
      <c r="GE600">
        <v>322.83803705723801</v>
      </c>
      <c r="GF600">
        <v>333.574615243491</v>
      </c>
      <c r="GG600">
        <v>319.91129577878002</v>
      </c>
      <c r="GH600">
        <v>316.704015888002</v>
      </c>
      <c r="GI600">
        <v>330.91751644462499</v>
      </c>
      <c r="GJ600">
        <v>304.709870600957</v>
      </c>
    </row>
    <row r="601" spans="1:192" x14ac:dyDescent="0.25">
      <c r="A601">
        <v>143.951935914552</v>
      </c>
      <c r="B601">
        <v>323.44388911093699</v>
      </c>
      <c r="C601">
        <v>319.80267059223701</v>
      </c>
      <c r="D601">
        <v>309.08258635664299</v>
      </c>
      <c r="E601">
        <v>320.52985440613497</v>
      </c>
      <c r="F601">
        <v>318.54224463498099</v>
      </c>
      <c r="G601">
        <v>317.64561454578899</v>
      </c>
      <c r="H601">
        <v>318.69292558578599</v>
      </c>
      <c r="I601">
        <v>309.06137893284199</v>
      </c>
      <c r="J601">
        <v>309.631250743946</v>
      </c>
      <c r="K601">
        <v>321.96038343322402</v>
      </c>
      <c r="L601">
        <v>324.05590110339199</v>
      </c>
      <c r="M601">
        <v>315.31100787362902</v>
      </c>
      <c r="N601">
        <v>325.60187293352902</v>
      </c>
      <c r="O601">
        <v>312.234768945057</v>
      </c>
      <c r="P601">
        <v>322.341651710392</v>
      </c>
      <c r="Q601">
        <v>310.35027651079298</v>
      </c>
      <c r="R601">
        <v>332.672422154858</v>
      </c>
      <c r="S601">
        <v>322.365732683879</v>
      </c>
      <c r="T601">
        <v>326.842701208199</v>
      </c>
      <c r="U601">
        <v>325.996945137061</v>
      </c>
      <c r="V601">
        <v>321.88282847432203</v>
      </c>
      <c r="W601">
        <v>321.58223220929102</v>
      </c>
      <c r="X601">
        <v>322.15535320467001</v>
      </c>
      <c r="Y601">
        <v>406.51251989982302</v>
      </c>
      <c r="Z601">
        <v>377.29585857604297</v>
      </c>
      <c r="AA601">
        <v>399.65999103434302</v>
      </c>
      <c r="AB601">
        <v>419.97247000067102</v>
      </c>
      <c r="AC601">
        <v>451.87059507941001</v>
      </c>
      <c r="AD601">
        <v>405.60971826774698</v>
      </c>
      <c r="AE601">
        <v>384.94308773686402</v>
      </c>
      <c r="AF601">
        <v>381.30345623151197</v>
      </c>
      <c r="AG601">
        <v>387.21740480857102</v>
      </c>
      <c r="AH601">
        <v>388.46141358776902</v>
      </c>
      <c r="AI601">
        <v>380.17912386637698</v>
      </c>
      <c r="AJ601">
        <v>381.31321455895801</v>
      </c>
      <c r="AK601">
        <v>395.56447967510798</v>
      </c>
      <c r="AL601">
        <v>385.65330753229</v>
      </c>
      <c r="AM601">
        <v>375.50593283237703</v>
      </c>
      <c r="AN601">
        <v>404.30831186129598</v>
      </c>
      <c r="AO601">
        <v>411.82846974857102</v>
      </c>
      <c r="AP601">
        <v>415.94735734637601</v>
      </c>
      <c r="AQ601">
        <v>431.55173839929802</v>
      </c>
      <c r="AR601">
        <v>412.22084447509201</v>
      </c>
      <c r="AS601">
        <v>410.51450990881898</v>
      </c>
      <c r="AT601">
        <v>424.80713674122501</v>
      </c>
      <c r="AU601">
        <v>410.821466711433</v>
      </c>
      <c r="AV601">
        <v>394.27207436034502</v>
      </c>
      <c r="AW601">
        <v>424.606685812536</v>
      </c>
      <c r="AX601">
        <v>439.46460989794701</v>
      </c>
      <c r="AY601">
        <v>447.54977813225003</v>
      </c>
      <c r="AZ601">
        <v>393.40693868461102</v>
      </c>
      <c r="BA601">
        <v>456.69328016300102</v>
      </c>
      <c r="BB601">
        <v>501.64922245934798</v>
      </c>
      <c r="BC601">
        <v>399.08127467571097</v>
      </c>
      <c r="BD601">
        <v>355.37652785297303</v>
      </c>
      <c r="BE601">
        <v>357.98718584711497</v>
      </c>
      <c r="BF601">
        <v>362.70080663540301</v>
      </c>
      <c r="BG601">
        <v>349.82504269585201</v>
      </c>
      <c r="BH601">
        <v>355.90215942937198</v>
      </c>
      <c r="BI601">
        <v>350.360820946871</v>
      </c>
      <c r="BJ601">
        <v>353.04795664729102</v>
      </c>
      <c r="BK601">
        <v>351.98796358885602</v>
      </c>
      <c r="BL601">
        <v>378.80568255998298</v>
      </c>
      <c r="BM601">
        <v>372.87966164755301</v>
      </c>
      <c r="BN601">
        <v>375.92055486477602</v>
      </c>
      <c r="BO601">
        <v>399.57960171888902</v>
      </c>
      <c r="BP601">
        <v>436.92371549588898</v>
      </c>
      <c r="BQ601">
        <v>469.51764777459198</v>
      </c>
      <c r="BR601">
        <v>537.23770824176404</v>
      </c>
      <c r="BS601">
        <v>583.38920387523103</v>
      </c>
      <c r="BT601">
        <v>637.05193915797395</v>
      </c>
      <c r="BU601">
        <v>744.54239287497603</v>
      </c>
      <c r="BV601">
        <v>830.08340138138306</v>
      </c>
      <c r="BW601">
        <v>892.39984409279305</v>
      </c>
      <c r="BX601">
        <v>983.75303879787702</v>
      </c>
      <c r="BY601">
        <v>1072.36315377039</v>
      </c>
      <c r="BZ601">
        <v>1209.02959176013</v>
      </c>
      <c r="CA601">
        <v>1345.6443899873</v>
      </c>
      <c r="CB601">
        <v>1383.7901970308101</v>
      </c>
      <c r="CC601">
        <v>1397.0052400852801</v>
      </c>
      <c r="CD601">
        <v>1351.6417852362999</v>
      </c>
      <c r="CE601">
        <v>1283.90829829831</v>
      </c>
      <c r="CF601">
        <v>1223.4861426730599</v>
      </c>
      <c r="CG601">
        <v>1134.9440484158399</v>
      </c>
      <c r="CH601">
        <v>1009.36787511379</v>
      </c>
      <c r="CI601">
        <v>885.79697582346205</v>
      </c>
      <c r="CJ601">
        <v>839.58530950220995</v>
      </c>
      <c r="CK601">
        <v>783.05081089850501</v>
      </c>
      <c r="CL601">
        <v>725.83995760998596</v>
      </c>
      <c r="CM601">
        <v>667.64937353526295</v>
      </c>
      <c r="CN601">
        <v>602.40128032344603</v>
      </c>
      <c r="CO601">
        <v>547.99060437761705</v>
      </c>
      <c r="CP601">
        <v>510.80548326790301</v>
      </c>
      <c r="CQ601">
        <v>462.15422227456997</v>
      </c>
      <c r="CR601">
        <v>445.791902109972</v>
      </c>
      <c r="CS601">
        <v>417.261528173523</v>
      </c>
      <c r="CT601">
        <v>413.91425733377002</v>
      </c>
      <c r="CU601">
        <v>422.51544146467501</v>
      </c>
      <c r="CV601">
        <v>415.15132886051902</v>
      </c>
      <c r="CW601">
        <v>402.921194631444</v>
      </c>
      <c r="CX601">
        <v>392.884671653834</v>
      </c>
      <c r="CY601">
        <v>389.98194228069298</v>
      </c>
      <c r="CZ601">
        <v>382.17389765860702</v>
      </c>
      <c r="DA601">
        <v>384.45047431262401</v>
      </c>
      <c r="DB601">
        <v>386.181321621633</v>
      </c>
      <c r="DC601">
        <v>386.17366472389199</v>
      </c>
      <c r="DD601">
        <v>370.06727837154102</v>
      </c>
      <c r="DE601">
        <v>364.522578950423</v>
      </c>
      <c r="DF601">
        <v>371.873753696611</v>
      </c>
      <c r="DG601">
        <v>362.14611965669002</v>
      </c>
      <c r="DH601">
        <v>359.667857786664</v>
      </c>
      <c r="DI601">
        <v>371.71396347993698</v>
      </c>
      <c r="DJ601">
        <v>347.81552683041701</v>
      </c>
      <c r="DK601">
        <v>356.45361511774098</v>
      </c>
      <c r="DL601">
        <v>350.39583333640502</v>
      </c>
      <c r="DM601">
        <v>351.435340787896</v>
      </c>
      <c r="DN601">
        <v>355.92439651082901</v>
      </c>
      <c r="DO601">
        <v>373.30895870234002</v>
      </c>
      <c r="DP601">
        <v>365.20898815559099</v>
      </c>
      <c r="DQ601">
        <v>382.02211582117002</v>
      </c>
      <c r="DR601">
        <v>383.10738261418999</v>
      </c>
      <c r="DS601">
        <v>385.14608480871101</v>
      </c>
      <c r="DT601">
        <v>406.16723653778001</v>
      </c>
      <c r="DU601">
        <v>432.07840831091499</v>
      </c>
      <c r="DV601">
        <v>451.229792597212</v>
      </c>
      <c r="DW601">
        <v>490.91581362153897</v>
      </c>
      <c r="DX601">
        <v>536.31491872772904</v>
      </c>
      <c r="DY601">
        <v>595.59109885011003</v>
      </c>
      <c r="DZ601">
        <v>640.54026254859298</v>
      </c>
      <c r="EA601">
        <v>814.204342688682</v>
      </c>
      <c r="EB601">
        <v>992.94862874486705</v>
      </c>
      <c r="EC601">
        <v>1131.46379798096</v>
      </c>
      <c r="ED601">
        <v>1539.78838392435</v>
      </c>
      <c r="EE601">
        <v>1828.15987946787</v>
      </c>
      <c r="EF601">
        <v>2274.6422857306702</v>
      </c>
      <c r="EG601">
        <v>2810.6888341804201</v>
      </c>
      <c r="EH601">
        <v>3325.3217297305901</v>
      </c>
      <c r="EI601">
        <v>3608.5044705171699</v>
      </c>
      <c r="EJ601">
        <v>3792.50230979651</v>
      </c>
      <c r="EK601">
        <v>3936.3070630651</v>
      </c>
      <c r="EL601">
        <v>4282.0408685674402</v>
      </c>
      <c r="EM601">
        <v>4400.6209804869704</v>
      </c>
      <c r="EN601">
        <v>4349.6454927001796</v>
      </c>
      <c r="EO601">
        <v>4045.7861144479798</v>
      </c>
      <c r="EP601">
        <v>3557.9025376012301</v>
      </c>
      <c r="EQ601">
        <v>3611.7000111181101</v>
      </c>
      <c r="ER601">
        <v>3367.1213602624398</v>
      </c>
      <c r="ES601">
        <v>3315.78892785883</v>
      </c>
      <c r="ET601">
        <v>3289.8966733977099</v>
      </c>
      <c r="EU601">
        <v>3240.7457177992701</v>
      </c>
      <c r="EV601">
        <v>3083.1862191063401</v>
      </c>
      <c r="EW601">
        <v>3057.47516628629</v>
      </c>
      <c r="EX601">
        <v>3425.04408876548</v>
      </c>
      <c r="EY601">
        <v>3643.88867835375</v>
      </c>
      <c r="EZ601">
        <v>4104.1856152916798</v>
      </c>
      <c r="FA601">
        <v>4912.53536510698</v>
      </c>
      <c r="FB601">
        <v>4984.8534536100096</v>
      </c>
      <c r="FC601">
        <v>4774.2041086918598</v>
      </c>
      <c r="FD601">
        <v>3890.29143646596</v>
      </c>
      <c r="FE601">
        <v>2385.0678902724599</v>
      </c>
      <c r="FF601">
        <v>1346.78443299676</v>
      </c>
      <c r="FG601">
        <v>699.01016886882405</v>
      </c>
      <c r="FH601">
        <v>423.69633625801703</v>
      </c>
      <c r="FI601">
        <v>351.33487901391601</v>
      </c>
      <c r="FJ601">
        <v>335.05756827090499</v>
      </c>
      <c r="FK601">
        <v>309.20468652435699</v>
      </c>
      <c r="FL601">
        <v>324.37143801568402</v>
      </c>
      <c r="FM601">
        <v>323.389828257901</v>
      </c>
      <c r="FN601">
        <v>321.74975052967699</v>
      </c>
      <c r="FO601">
        <v>323.40804643817302</v>
      </c>
      <c r="FP601">
        <v>298.98335921289498</v>
      </c>
      <c r="FQ601">
        <v>307.25111054978299</v>
      </c>
      <c r="FR601">
        <v>316.01829420813499</v>
      </c>
      <c r="FS601">
        <v>293.96297690480901</v>
      </c>
      <c r="FT601">
        <v>296.717901919393</v>
      </c>
      <c r="FU601">
        <v>300.09325249512801</v>
      </c>
      <c r="FV601">
        <v>305.08851399122199</v>
      </c>
      <c r="FW601">
        <v>299.92684600050501</v>
      </c>
      <c r="FX601">
        <v>307.54712873343402</v>
      </c>
      <c r="FY601">
        <v>293.65614438729199</v>
      </c>
      <c r="FZ601">
        <v>292.61217912489298</v>
      </c>
      <c r="GA601">
        <v>309.45846333770999</v>
      </c>
      <c r="GB601">
        <v>301.78675522861801</v>
      </c>
      <c r="GC601">
        <v>310.65878185215399</v>
      </c>
      <c r="GD601">
        <v>315.085704111447</v>
      </c>
      <c r="GE601">
        <v>324.72565694590799</v>
      </c>
      <c r="GF601">
        <v>326.80259953184299</v>
      </c>
      <c r="GG601">
        <v>318.27562402703899</v>
      </c>
      <c r="GH601">
        <v>316.12760596281299</v>
      </c>
      <c r="GI601">
        <v>325.50331572746302</v>
      </c>
      <c r="GJ601">
        <v>305.34273067410197</v>
      </c>
    </row>
    <row r="602" spans="1:192" x14ac:dyDescent="0.25">
      <c r="A602">
        <v>144.192256341789</v>
      </c>
      <c r="B602">
        <v>322.26867282086403</v>
      </c>
      <c r="C602">
        <v>317.154610821039</v>
      </c>
      <c r="D602">
        <v>310.78213473065802</v>
      </c>
      <c r="E602">
        <v>318.65489932783697</v>
      </c>
      <c r="F602">
        <v>318.66909679113502</v>
      </c>
      <c r="G602">
        <v>315.56896312010798</v>
      </c>
      <c r="H602">
        <v>318.89823324832901</v>
      </c>
      <c r="I602">
        <v>306.48261072302</v>
      </c>
      <c r="J602">
        <v>310.032171210993</v>
      </c>
      <c r="K602">
        <v>319.84826498326402</v>
      </c>
      <c r="L602">
        <v>326.33500570047801</v>
      </c>
      <c r="M602">
        <v>316.11301819713202</v>
      </c>
      <c r="N602">
        <v>324.53960603980499</v>
      </c>
      <c r="O602">
        <v>313.804481090911</v>
      </c>
      <c r="P602">
        <v>322.34031647740898</v>
      </c>
      <c r="Q602">
        <v>312.90541775657499</v>
      </c>
      <c r="R602">
        <v>329.776910521297</v>
      </c>
      <c r="S602">
        <v>321.663201299668</v>
      </c>
      <c r="T602">
        <v>323.61736506473102</v>
      </c>
      <c r="U602">
        <v>322.78099607202699</v>
      </c>
      <c r="V602">
        <v>320.39248544604601</v>
      </c>
      <c r="W602">
        <v>321.60420666387199</v>
      </c>
      <c r="X602">
        <v>323.73161048879899</v>
      </c>
      <c r="Y602">
        <v>407.51909342097798</v>
      </c>
      <c r="Z602">
        <v>381.38140852412602</v>
      </c>
      <c r="AA602">
        <v>400.96066162846398</v>
      </c>
      <c r="AB602">
        <v>417.437519741117</v>
      </c>
      <c r="AC602">
        <v>454.83466831682802</v>
      </c>
      <c r="AD602">
        <v>411.69346944389901</v>
      </c>
      <c r="AE602">
        <v>384.98100933808598</v>
      </c>
      <c r="AF602">
        <v>380.67411670711601</v>
      </c>
      <c r="AG602">
        <v>386.79339450446298</v>
      </c>
      <c r="AH602">
        <v>382.17082765652299</v>
      </c>
      <c r="AI602">
        <v>375.43956832264303</v>
      </c>
      <c r="AJ602">
        <v>377.92528126423201</v>
      </c>
      <c r="AK602">
        <v>397.12620042961998</v>
      </c>
      <c r="AL602">
        <v>385.06700600967997</v>
      </c>
      <c r="AM602">
        <v>369.75608387908801</v>
      </c>
      <c r="AN602">
        <v>402.94101457071997</v>
      </c>
      <c r="AO602">
        <v>412.518175795074</v>
      </c>
      <c r="AP602">
        <v>417.34633033519498</v>
      </c>
      <c r="AQ602">
        <v>428.72225124095399</v>
      </c>
      <c r="AR602">
        <v>414.34451644350003</v>
      </c>
      <c r="AS602">
        <v>409.31176641475997</v>
      </c>
      <c r="AT602">
        <v>425.677355314176</v>
      </c>
      <c r="AU602">
        <v>413.54369233007299</v>
      </c>
      <c r="AV602">
        <v>391.87229726955297</v>
      </c>
      <c r="AW602">
        <v>422.19665568115602</v>
      </c>
      <c r="AX602">
        <v>440.25576667300902</v>
      </c>
      <c r="AY602">
        <v>447.87578258450998</v>
      </c>
      <c r="AZ602">
        <v>392.93654831095699</v>
      </c>
      <c r="BA602">
        <v>458.48094864049602</v>
      </c>
      <c r="BB602">
        <v>503.33177099867203</v>
      </c>
      <c r="BC602">
        <v>394.65484926480798</v>
      </c>
      <c r="BD602">
        <v>354.87096600674897</v>
      </c>
      <c r="BE602">
        <v>354.80546156515197</v>
      </c>
      <c r="BF602">
        <v>359.92693386101399</v>
      </c>
      <c r="BG602">
        <v>351.733366957165</v>
      </c>
      <c r="BH602">
        <v>357.665972165879</v>
      </c>
      <c r="BI602">
        <v>351.18484052705497</v>
      </c>
      <c r="BJ602">
        <v>352.05436578620203</v>
      </c>
      <c r="BK602">
        <v>358.22334455855901</v>
      </c>
      <c r="BL602">
        <v>381.13209990808002</v>
      </c>
      <c r="BM602">
        <v>374.586566769059</v>
      </c>
      <c r="BN602">
        <v>380.04910160676201</v>
      </c>
      <c r="BO602">
        <v>403.56852592862703</v>
      </c>
      <c r="BP602">
        <v>449.97895859515199</v>
      </c>
      <c r="BQ602">
        <v>487.74827968641301</v>
      </c>
      <c r="BR602">
        <v>560.00024616905603</v>
      </c>
      <c r="BS602">
        <v>605.65443142371896</v>
      </c>
      <c r="BT602">
        <v>659.80961814448699</v>
      </c>
      <c r="BU602">
        <v>776.29791906585604</v>
      </c>
      <c r="BV602">
        <v>858.53194470208598</v>
      </c>
      <c r="BW602">
        <v>933.21662470241495</v>
      </c>
      <c r="BX602">
        <v>1033.9928497810799</v>
      </c>
      <c r="BY602">
        <v>1114.93799619435</v>
      </c>
      <c r="BZ602">
        <v>1260.70719804382</v>
      </c>
      <c r="CA602">
        <v>1388.9643341892699</v>
      </c>
      <c r="CB602">
        <v>1431.8126141223199</v>
      </c>
      <c r="CC602">
        <v>1422.1484666019701</v>
      </c>
      <c r="CD602">
        <v>1362.60659348945</v>
      </c>
      <c r="CE602">
        <v>1295.76199919839</v>
      </c>
      <c r="CF602">
        <v>1218.8262176063799</v>
      </c>
      <c r="CG602">
        <v>1132.7272630612799</v>
      </c>
      <c r="CH602">
        <v>994.060995316049</v>
      </c>
      <c r="CI602">
        <v>868.01597678399696</v>
      </c>
      <c r="CJ602">
        <v>828.72761819169205</v>
      </c>
      <c r="CK602">
        <v>769.79940079407004</v>
      </c>
      <c r="CL602">
        <v>709.02167071337601</v>
      </c>
      <c r="CM602">
        <v>658.58345083300799</v>
      </c>
      <c r="CN602">
        <v>590.41255126698695</v>
      </c>
      <c r="CO602">
        <v>540.11206339160799</v>
      </c>
      <c r="CP602">
        <v>502.09980488925902</v>
      </c>
      <c r="CQ602">
        <v>461.46037778883101</v>
      </c>
      <c r="CR602">
        <v>439.32096388599302</v>
      </c>
      <c r="CS602">
        <v>416.45599906772401</v>
      </c>
      <c r="CT602">
        <v>410.69580095741901</v>
      </c>
      <c r="CU602">
        <v>418.23806467444001</v>
      </c>
      <c r="CV602">
        <v>411.02675735053299</v>
      </c>
      <c r="CW602">
        <v>403.35606501342897</v>
      </c>
      <c r="CX602">
        <v>389.60262149260802</v>
      </c>
      <c r="CY602">
        <v>386.45300459290098</v>
      </c>
      <c r="CZ602">
        <v>382.63024664147298</v>
      </c>
      <c r="DA602">
        <v>386.33835666848199</v>
      </c>
      <c r="DB602">
        <v>381.45751552283798</v>
      </c>
      <c r="DC602">
        <v>381.64465152264199</v>
      </c>
      <c r="DD602">
        <v>363.22290418978298</v>
      </c>
      <c r="DE602">
        <v>359.28058105045</v>
      </c>
      <c r="DF602">
        <v>374.42242947839901</v>
      </c>
      <c r="DG602">
        <v>361.79777929544099</v>
      </c>
      <c r="DH602">
        <v>356.04711455085999</v>
      </c>
      <c r="DI602">
        <v>369.10353428174699</v>
      </c>
      <c r="DJ602">
        <v>348.83383969027699</v>
      </c>
      <c r="DK602">
        <v>354.91502252643897</v>
      </c>
      <c r="DL602">
        <v>351.66037701835899</v>
      </c>
      <c r="DM602">
        <v>359.82841613004598</v>
      </c>
      <c r="DN602">
        <v>357.87170606624699</v>
      </c>
      <c r="DO602">
        <v>376.88677684631102</v>
      </c>
      <c r="DP602">
        <v>370.22102157675101</v>
      </c>
      <c r="DQ602">
        <v>385.04309006930299</v>
      </c>
      <c r="DR602">
        <v>388.27579165536503</v>
      </c>
      <c r="DS602">
        <v>389.451416140888</v>
      </c>
      <c r="DT602">
        <v>416.09474698037701</v>
      </c>
      <c r="DU602">
        <v>449.50967706923598</v>
      </c>
      <c r="DV602">
        <v>466.45618936332397</v>
      </c>
      <c r="DW602">
        <v>517.27502920888901</v>
      </c>
      <c r="DX602">
        <v>568.09355892044596</v>
      </c>
      <c r="DY602">
        <v>639.60782962949804</v>
      </c>
      <c r="DZ602">
        <v>693.978942777621</v>
      </c>
      <c r="EA602">
        <v>892.37940884319096</v>
      </c>
      <c r="EB602">
        <v>1103.57012578426</v>
      </c>
      <c r="EC602">
        <v>1269.88694950491</v>
      </c>
      <c r="ED602">
        <v>1735.1652765603999</v>
      </c>
      <c r="EE602">
        <v>2045.89351401883</v>
      </c>
      <c r="EF602">
        <v>2550.73130317605</v>
      </c>
      <c r="EG602">
        <v>3077.6462284049799</v>
      </c>
      <c r="EH602">
        <v>3630.2808503813699</v>
      </c>
      <c r="EI602">
        <v>3898.6732300174899</v>
      </c>
      <c r="EJ602">
        <v>4034.0745424602601</v>
      </c>
      <c r="EK602">
        <v>4066.7775804236499</v>
      </c>
      <c r="EL602">
        <v>4348.3445255769802</v>
      </c>
      <c r="EM602">
        <v>4376.0494003413296</v>
      </c>
      <c r="EN602">
        <v>4257.7295841782798</v>
      </c>
      <c r="EO602">
        <v>3903.7024114393198</v>
      </c>
      <c r="EP602">
        <v>3339.5017178308599</v>
      </c>
      <c r="EQ602">
        <v>3395.2002913147999</v>
      </c>
      <c r="ER602">
        <v>3091.22317044396</v>
      </c>
      <c r="ES602">
        <v>3032.0410886924301</v>
      </c>
      <c r="ET602">
        <v>2982.96644586302</v>
      </c>
      <c r="EU602">
        <v>2922.6384499454698</v>
      </c>
      <c r="EV602">
        <v>2767.7981529721501</v>
      </c>
      <c r="EW602">
        <v>2748.47857268399</v>
      </c>
      <c r="EX602">
        <v>3125.0001907783599</v>
      </c>
      <c r="EY602">
        <v>3341.0808936419198</v>
      </c>
      <c r="EZ602">
        <v>3825.9542978821701</v>
      </c>
      <c r="FA602">
        <v>4705.3782225319101</v>
      </c>
      <c r="FB602">
        <v>4958.1327663132297</v>
      </c>
      <c r="FC602">
        <v>4890.4102608502299</v>
      </c>
      <c r="FD602">
        <v>4273.8199648695299</v>
      </c>
      <c r="FE602">
        <v>2751.6401107894899</v>
      </c>
      <c r="FF602">
        <v>1557.75367482415</v>
      </c>
      <c r="FG602">
        <v>755.05453638149095</v>
      </c>
      <c r="FH602">
        <v>431.63657351664398</v>
      </c>
      <c r="FI602">
        <v>354.37175663305999</v>
      </c>
      <c r="FJ602">
        <v>337.32066405656502</v>
      </c>
      <c r="FK602">
        <v>313.09502913750703</v>
      </c>
      <c r="FL602">
        <v>326.565155334937</v>
      </c>
      <c r="FM602">
        <v>317.78936784671498</v>
      </c>
      <c r="FN602">
        <v>321.971238553229</v>
      </c>
      <c r="FO602">
        <v>318.92415167653598</v>
      </c>
      <c r="FP602">
        <v>301.84724219407201</v>
      </c>
      <c r="FQ602">
        <v>311.42622423742603</v>
      </c>
      <c r="FR602">
        <v>314.485923120515</v>
      </c>
      <c r="FS602">
        <v>294.002749524222</v>
      </c>
      <c r="FT602">
        <v>296.95488388667599</v>
      </c>
      <c r="FU602">
        <v>296.872600903283</v>
      </c>
      <c r="FV602">
        <v>300.33055796365102</v>
      </c>
      <c r="FW602">
        <v>302.581549293595</v>
      </c>
      <c r="FX602">
        <v>308.63235766615003</v>
      </c>
      <c r="FY602">
        <v>292.85768457876202</v>
      </c>
      <c r="FZ602">
        <v>296.71358472359702</v>
      </c>
      <c r="GA602">
        <v>305.05779782661</v>
      </c>
      <c r="GB602">
        <v>300.840823012795</v>
      </c>
      <c r="GC602">
        <v>308.08213671070899</v>
      </c>
      <c r="GD602">
        <v>318.74476018599398</v>
      </c>
      <c r="GE602">
        <v>327.03224559266499</v>
      </c>
      <c r="GF602">
        <v>325.58520480469298</v>
      </c>
      <c r="GG602">
        <v>319.22972511605502</v>
      </c>
      <c r="GH602">
        <v>313.02114762610699</v>
      </c>
      <c r="GI602">
        <v>326.22803472532797</v>
      </c>
      <c r="GJ602">
        <v>308.40638742041699</v>
      </c>
    </row>
    <row r="603" spans="1:192" x14ac:dyDescent="0.25">
      <c r="A603">
        <v>144.43257676902499</v>
      </c>
      <c r="B603">
        <v>321.285034613699</v>
      </c>
      <c r="C603">
        <v>316.22691945432098</v>
      </c>
      <c r="D603">
        <v>311.16264774323503</v>
      </c>
      <c r="E603">
        <v>314.947136662866</v>
      </c>
      <c r="F603">
        <v>315.19912571109899</v>
      </c>
      <c r="G603">
        <v>316.70341924140899</v>
      </c>
      <c r="H603">
        <v>317.578972835135</v>
      </c>
      <c r="I603">
        <v>308.55976647412399</v>
      </c>
      <c r="J603">
        <v>308.35748341455098</v>
      </c>
      <c r="K603">
        <v>316.12365311541402</v>
      </c>
      <c r="L603">
        <v>327.83835678374402</v>
      </c>
      <c r="M603">
        <v>319.671140930891</v>
      </c>
      <c r="N603">
        <v>322.82895495065901</v>
      </c>
      <c r="O603">
        <v>316.41901739440601</v>
      </c>
      <c r="P603">
        <v>318.11311387312298</v>
      </c>
      <c r="Q603">
        <v>316.61065606349501</v>
      </c>
      <c r="R603">
        <v>328.137690863942</v>
      </c>
      <c r="S603">
        <v>320.79392393919898</v>
      </c>
      <c r="T603">
        <v>322.28793502616202</v>
      </c>
      <c r="U603">
        <v>322.26038046993199</v>
      </c>
      <c r="V603">
        <v>320.21601220786999</v>
      </c>
      <c r="W603">
        <v>318.22073801722098</v>
      </c>
      <c r="X603">
        <v>327.34018310075902</v>
      </c>
      <c r="Y603">
        <v>404.799884262295</v>
      </c>
      <c r="Z603">
        <v>379.15050188773802</v>
      </c>
      <c r="AA603">
        <v>405.79271381899503</v>
      </c>
      <c r="AB603">
        <v>415.03917495302102</v>
      </c>
      <c r="AC603">
        <v>454.83563435101303</v>
      </c>
      <c r="AD603">
        <v>418.93880422452401</v>
      </c>
      <c r="AE603">
        <v>384.38300165325199</v>
      </c>
      <c r="AF603">
        <v>379.767958663809</v>
      </c>
      <c r="AG603">
        <v>384.63381623682801</v>
      </c>
      <c r="AH603">
        <v>381.78090902924299</v>
      </c>
      <c r="AI603">
        <v>371.51650036293699</v>
      </c>
      <c r="AJ603">
        <v>375.00536407253702</v>
      </c>
      <c r="AK603">
        <v>401.60162425296801</v>
      </c>
      <c r="AL603">
        <v>387.35889877186901</v>
      </c>
      <c r="AM603">
        <v>371.73115064072999</v>
      </c>
      <c r="AN603">
        <v>405.39875142667302</v>
      </c>
      <c r="AO603">
        <v>410.340770051025</v>
      </c>
      <c r="AP603">
        <v>412.19438278546897</v>
      </c>
      <c r="AQ603">
        <v>433.960789599902</v>
      </c>
      <c r="AR603">
        <v>414.20684500099298</v>
      </c>
      <c r="AS603">
        <v>409.70734863625501</v>
      </c>
      <c r="AT603">
        <v>430.168096471007</v>
      </c>
      <c r="AU603">
        <v>413.914360439022</v>
      </c>
      <c r="AV603">
        <v>393.701574135577</v>
      </c>
      <c r="AW603">
        <v>423.76452908284301</v>
      </c>
      <c r="AX603">
        <v>440.91146021026799</v>
      </c>
      <c r="AY603">
        <v>445.80949159194802</v>
      </c>
      <c r="AZ603">
        <v>389.26216078533503</v>
      </c>
      <c r="BA603">
        <v>456.864218958761</v>
      </c>
      <c r="BB603">
        <v>505.43056512751502</v>
      </c>
      <c r="BC603">
        <v>386.13498486793299</v>
      </c>
      <c r="BD603">
        <v>355.68396390315598</v>
      </c>
      <c r="BE603">
        <v>353.96746687128399</v>
      </c>
      <c r="BF603">
        <v>355.83683272186499</v>
      </c>
      <c r="BG603">
        <v>355.55919013287303</v>
      </c>
      <c r="BH603">
        <v>354.71102329483602</v>
      </c>
      <c r="BI603">
        <v>353.55463610879599</v>
      </c>
      <c r="BJ603">
        <v>349.380833097645</v>
      </c>
      <c r="BK603">
        <v>362.556932109542</v>
      </c>
      <c r="BL603">
        <v>378.88950016523501</v>
      </c>
      <c r="BM603">
        <v>378.60543810521398</v>
      </c>
      <c r="BN603">
        <v>390.71882078223598</v>
      </c>
      <c r="BO603">
        <v>405.27466842750903</v>
      </c>
      <c r="BP603">
        <v>454.999323156885</v>
      </c>
      <c r="BQ603">
        <v>498.72101628373201</v>
      </c>
      <c r="BR603">
        <v>572.54691857712305</v>
      </c>
      <c r="BS603">
        <v>616.81506533115896</v>
      </c>
      <c r="BT603">
        <v>671.35846204409097</v>
      </c>
      <c r="BU603">
        <v>796.53477244215696</v>
      </c>
      <c r="BV603">
        <v>872.09526447548001</v>
      </c>
      <c r="BW603">
        <v>956.54527128829898</v>
      </c>
      <c r="BX603">
        <v>1049.8390677267</v>
      </c>
      <c r="BY603">
        <v>1132.7591846688499</v>
      </c>
      <c r="BZ603">
        <v>1282.0354835903499</v>
      </c>
      <c r="CA603">
        <v>1407.2935689426599</v>
      </c>
      <c r="CB603">
        <v>1447.22884875055</v>
      </c>
      <c r="CC603">
        <v>1432.5700675252899</v>
      </c>
      <c r="CD603">
        <v>1363.6206195321599</v>
      </c>
      <c r="CE603">
        <v>1297.19124209914</v>
      </c>
      <c r="CF603">
        <v>1215.56093269861</v>
      </c>
      <c r="CG603">
        <v>1122.2352340738501</v>
      </c>
      <c r="CH603">
        <v>984.15222115309098</v>
      </c>
      <c r="CI603">
        <v>860.62667176733703</v>
      </c>
      <c r="CJ603">
        <v>820.04790120551604</v>
      </c>
      <c r="CK603">
        <v>760.27218169436298</v>
      </c>
      <c r="CL603">
        <v>707.42526356444296</v>
      </c>
      <c r="CM603">
        <v>653.35966664669104</v>
      </c>
      <c r="CN603">
        <v>582.59216818922403</v>
      </c>
      <c r="CO603">
        <v>544.10596270564804</v>
      </c>
      <c r="CP603">
        <v>499.36058209703299</v>
      </c>
      <c r="CQ603">
        <v>464.23434008326302</v>
      </c>
      <c r="CR603">
        <v>441.65277043001998</v>
      </c>
      <c r="CS603">
        <v>421.08647253782402</v>
      </c>
      <c r="CT603">
        <v>410.93483983985601</v>
      </c>
      <c r="CU603">
        <v>417.01852370427599</v>
      </c>
      <c r="CV603">
        <v>404.30694907977801</v>
      </c>
      <c r="CW603">
        <v>407.61853546784602</v>
      </c>
      <c r="CX603">
        <v>390.65611536775498</v>
      </c>
      <c r="CY603">
        <v>388.39375761495</v>
      </c>
      <c r="CZ603">
        <v>382.73298684173602</v>
      </c>
      <c r="DA603">
        <v>389.88571366535598</v>
      </c>
      <c r="DB603">
        <v>382.42351339777298</v>
      </c>
      <c r="DC603">
        <v>377.31832422374902</v>
      </c>
      <c r="DD603">
        <v>360.35382694305002</v>
      </c>
      <c r="DE603">
        <v>355.17750052372401</v>
      </c>
      <c r="DF603">
        <v>380.08851488546799</v>
      </c>
      <c r="DG603">
        <v>360.735571964158</v>
      </c>
      <c r="DH603">
        <v>351.31592684023701</v>
      </c>
      <c r="DI603">
        <v>371.50395090406897</v>
      </c>
      <c r="DJ603">
        <v>354.67374617442999</v>
      </c>
      <c r="DK603">
        <v>356.19192463363402</v>
      </c>
      <c r="DL603">
        <v>352.694457819977</v>
      </c>
      <c r="DM603">
        <v>363.53605183778598</v>
      </c>
      <c r="DN603">
        <v>358.58922528479098</v>
      </c>
      <c r="DO603">
        <v>376.71971678248298</v>
      </c>
      <c r="DP603">
        <v>375.96838598304498</v>
      </c>
      <c r="DQ603">
        <v>387.65176262187498</v>
      </c>
      <c r="DR603">
        <v>398.22505275711501</v>
      </c>
      <c r="DS603">
        <v>397.22288747318402</v>
      </c>
      <c r="DT603">
        <v>423.72783796067398</v>
      </c>
      <c r="DU603">
        <v>461.40603561959102</v>
      </c>
      <c r="DV603">
        <v>480.74411275038801</v>
      </c>
      <c r="DW603">
        <v>533.75073954160905</v>
      </c>
      <c r="DX603">
        <v>585.41924604004305</v>
      </c>
      <c r="DY603">
        <v>671.98883494491099</v>
      </c>
      <c r="DZ603">
        <v>732.34283102789698</v>
      </c>
      <c r="EA603">
        <v>941.62403541056801</v>
      </c>
      <c r="EB603">
        <v>1163.27457243496</v>
      </c>
      <c r="EC603">
        <v>1351.3189050850499</v>
      </c>
      <c r="ED603">
        <v>1843.87315515822</v>
      </c>
      <c r="EE603">
        <v>2165.0057797087502</v>
      </c>
      <c r="EF603">
        <v>2704.2456304450002</v>
      </c>
      <c r="EG603">
        <v>3206.6750823949301</v>
      </c>
      <c r="EH603">
        <v>3766.8474557623599</v>
      </c>
      <c r="EI603">
        <v>4021.2109509212801</v>
      </c>
      <c r="EJ603">
        <v>4111.6533579952602</v>
      </c>
      <c r="EK603">
        <v>4078.33346459935</v>
      </c>
      <c r="EL603">
        <v>4309.5697155581602</v>
      </c>
      <c r="EM603">
        <v>4294.8438463476996</v>
      </c>
      <c r="EN603">
        <v>4128.7571442958997</v>
      </c>
      <c r="EO603">
        <v>3756.55532694969</v>
      </c>
      <c r="EP603">
        <v>3175.95195955486</v>
      </c>
      <c r="EQ603">
        <v>3200.0803038664899</v>
      </c>
      <c r="ER603">
        <v>2892.4439829559101</v>
      </c>
      <c r="ES603">
        <v>2824.1280213148402</v>
      </c>
      <c r="ET603">
        <v>2769.3775955465899</v>
      </c>
      <c r="EU603">
        <v>2714.7396909607701</v>
      </c>
      <c r="EV603">
        <v>2566.80156355281</v>
      </c>
      <c r="EW603">
        <v>2546.2457157295198</v>
      </c>
      <c r="EX603">
        <v>2913.9387490693598</v>
      </c>
      <c r="EY603">
        <v>3123.5087766490201</v>
      </c>
      <c r="EZ603">
        <v>3599.77575908587</v>
      </c>
      <c r="FA603">
        <v>4499.2691804872702</v>
      </c>
      <c r="FB603">
        <v>4849.9127652881998</v>
      </c>
      <c r="FC603">
        <v>4877.2856737044103</v>
      </c>
      <c r="FD603">
        <v>4451.4384680140402</v>
      </c>
      <c r="FE603">
        <v>2933.4182108257401</v>
      </c>
      <c r="FF603">
        <v>1667.4070521768399</v>
      </c>
      <c r="FG603">
        <v>794.914964689253</v>
      </c>
      <c r="FH603">
        <v>439.080152771408</v>
      </c>
      <c r="FI603">
        <v>356.42854124869098</v>
      </c>
      <c r="FJ603">
        <v>337.224983899211</v>
      </c>
      <c r="FK603">
        <v>316.08421887276103</v>
      </c>
      <c r="FL603">
        <v>327.941755404557</v>
      </c>
      <c r="FM603">
        <v>317.93496088400201</v>
      </c>
      <c r="FN603">
        <v>322.26920694162999</v>
      </c>
      <c r="FO603">
        <v>318.10582255963902</v>
      </c>
      <c r="FP603">
        <v>305.93666065632601</v>
      </c>
      <c r="FQ603">
        <v>314.46520096517099</v>
      </c>
      <c r="FR603">
        <v>312.71244299238799</v>
      </c>
      <c r="FS603">
        <v>297.50114649770899</v>
      </c>
      <c r="FT603">
        <v>301.40570544057402</v>
      </c>
      <c r="FU603">
        <v>297.54288966242598</v>
      </c>
      <c r="FV603">
        <v>298.772537138497</v>
      </c>
      <c r="FW603">
        <v>304.24126843472902</v>
      </c>
      <c r="FX603">
        <v>305.01950145158202</v>
      </c>
      <c r="FY603">
        <v>293.561034425527</v>
      </c>
      <c r="FZ603">
        <v>299.09953627932401</v>
      </c>
      <c r="GA603">
        <v>301.19354537391598</v>
      </c>
      <c r="GB603">
        <v>298.55608160077202</v>
      </c>
      <c r="GC603">
        <v>309.36461393586302</v>
      </c>
      <c r="GD603">
        <v>319.542624318788</v>
      </c>
      <c r="GE603">
        <v>326.69042401764699</v>
      </c>
      <c r="GF603">
        <v>325.20728542714699</v>
      </c>
      <c r="GG603">
        <v>317.96239495743202</v>
      </c>
      <c r="GH603">
        <v>313.43454085977498</v>
      </c>
      <c r="GI603">
        <v>325.16204431988098</v>
      </c>
      <c r="GJ603">
        <v>312.25388798167199</v>
      </c>
    </row>
    <row r="604" spans="1:192" x14ac:dyDescent="0.25">
      <c r="A604">
        <v>144.672897196261</v>
      </c>
      <c r="B604">
        <v>318.46316193845701</v>
      </c>
      <c r="C604">
        <v>313.35392733262103</v>
      </c>
      <c r="D604">
        <v>310.61365730571799</v>
      </c>
      <c r="E604">
        <v>313.19590144283097</v>
      </c>
      <c r="F604">
        <v>312.34261773404501</v>
      </c>
      <c r="G604">
        <v>317.64967706090698</v>
      </c>
      <c r="H604">
        <v>313.190361990903</v>
      </c>
      <c r="I604">
        <v>311.99986873747002</v>
      </c>
      <c r="J604">
        <v>309.67762794876103</v>
      </c>
      <c r="K604">
        <v>317.48896091338901</v>
      </c>
      <c r="L604">
        <v>327.02183126428099</v>
      </c>
      <c r="M604">
        <v>321.01761990222201</v>
      </c>
      <c r="N604">
        <v>320.92316290177502</v>
      </c>
      <c r="O604">
        <v>316.88985126187703</v>
      </c>
      <c r="P604">
        <v>318.170597222244</v>
      </c>
      <c r="Q604">
        <v>316.53834627811301</v>
      </c>
      <c r="R604">
        <v>322.21220840364299</v>
      </c>
      <c r="S604">
        <v>318.23071767741197</v>
      </c>
      <c r="T604">
        <v>321.92937687713601</v>
      </c>
      <c r="U604">
        <v>321.76181791243698</v>
      </c>
      <c r="V604">
        <v>314.03828778681299</v>
      </c>
      <c r="W604">
        <v>314.83606966152502</v>
      </c>
      <c r="X604">
        <v>332.34674934751803</v>
      </c>
      <c r="Y604">
        <v>395.65369275576899</v>
      </c>
      <c r="Z604">
        <v>377.153575574196</v>
      </c>
      <c r="AA604">
        <v>405.24472555584202</v>
      </c>
      <c r="AB604">
        <v>410.896720697776</v>
      </c>
      <c r="AC604">
        <v>452.02926128237903</v>
      </c>
      <c r="AD604">
        <v>419.929953571098</v>
      </c>
      <c r="AE604">
        <v>380.27121117381199</v>
      </c>
      <c r="AF604">
        <v>373.54283737112303</v>
      </c>
      <c r="AG604">
        <v>382.92174512000503</v>
      </c>
      <c r="AH604">
        <v>379.58319916429099</v>
      </c>
      <c r="AI604">
        <v>371.68817980800799</v>
      </c>
      <c r="AJ604">
        <v>374.28454948459898</v>
      </c>
      <c r="AK604">
        <v>396.12758452429199</v>
      </c>
      <c r="AL604">
        <v>387.62412812083301</v>
      </c>
      <c r="AM604">
        <v>375.987423284876</v>
      </c>
      <c r="AN604">
        <v>403.37900005709099</v>
      </c>
      <c r="AO604">
        <v>411.2194458651</v>
      </c>
      <c r="AP604">
        <v>408.86953021842697</v>
      </c>
      <c r="AQ604">
        <v>439.31425010867099</v>
      </c>
      <c r="AR604">
        <v>416.34728711846702</v>
      </c>
      <c r="AS604">
        <v>404.430300111843</v>
      </c>
      <c r="AT604">
        <v>432.56702684143897</v>
      </c>
      <c r="AU604">
        <v>412.06951998799599</v>
      </c>
      <c r="AV604">
        <v>392.84526915957701</v>
      </c>
      <c r="AW604">
        <v>419.49169589128098</v>
      </c>
      <c r="AX604">
        <v>439.988138769177</v>
      </c>
      <c r="AY604">
        <v>437.32311345310802</v>
      </c>
      <c r="AZ604">
        <v>389.92293088380399</v>
      </c>
      <c r="BA604">
        <v>450.77660596637497</v>
      </c>
      <c r="BB604">
        <v>504.034460052643</v>
      </c>
      <c r="BC604">
        <v>385.05541286756102</v>
      </c>
      <c r="BD604">
        <v>355.68732832447398</v>
      </c>
      <c r="BE604">
        <v>352.84594474465899</v>
      </c>
      <c r="BF604">
        <v>355.93342454972299</v>
      </c>
      <c r="BG604">
        <v>355.844416428302</v>
      </c>
      <c r="BH604">
        <v>354.38444341903403</v>
      </c>
      <c r="BI604">
        <v>349.85465089261402</v>
      </c>
      <c r="BJ604">
        <v>348.004697547658</v>
      </c>
      <c r="BK604">
        <v>366.692375749326</v>
      </c>
      <c r="BL604">
        <v>373.36061906548701</v>
      </c>
      <c r="BM604">
        <v>378.73415111690002</v>
      </c>
      <c r="BN604">
        <v>398.44258494332701</v>
      </c>
      <c r="BO604">
        <v>406.83299655639303</v>
      </c>
      <c r="BP604">
        <v>461.68277138721999</v>
      </c>
      <c r="BQ604">
        <v>511.42493966531498</v>
      </c>
      <c r="BR604">
        <v>582.54587409290298</v>
      </c>
      <c r="BS604">
        <v>615.00547796425303</v>
      </c>
      <c r="BT604">
        <v>684.16987866497595</v>
      </c>
      <c r="BU604">
        <v>807.05773018299794</v>
      </c>
      <c r="BV604">
        <v>881.75387315315299</v>
      </c>
      <c r="BW604">
        <v>970.06794333568303</v>
      </c>
      <c r="BX604">
        <v>1056.3982263759499</v>
      </c>
      <c r="BY604">
        <v>1152.9340654351199</v>
      </c>
      <c r="BZ604">
        <v>1288.3373411157099</v>
      </c>
      <c r="CA604">
        <v>1396.9872641179199</v>
      </c>
      <c r="CB604">
        <v>1429.38170540955</v>
      </c>
      <c r="CC604">
        <v>1421.8115424784401</v>
      </c>
      <c r="CD604">
        <v>1324.36416724066</v>
      </c>
      <c r="CE604">
        <v>1257.65301439123</v>
      </c>
      <c r="CF604">
        <v>1181.3305441701</v>
      </c>
      <c r="CG604">
        <v>1091.8731351833801</v>
      </c>
      <c r="CH604">
        <v>963.91470203410404</v>
      </c>
      <c r="CI604">
        <v>837.52173149324699</v>
      </c>
      <c r="CJ604">
        <v>791.92861401349603</v>
      </c>
      <c r="CK604">
        <v>734.08009587665595</v>
      </c>
      <c r="CL604">
        <v>689.94354472236796</v>
      </c>
      <c r="CM604">
        <v>631.85411198242696</v>
      </c>
      <c r="CN604">
        <v>570.30405705988403</v>
      </c>
      <c r="CO604">
        <v>534.65361900694097</v>
      </c>
      <c r="CP604">
        <v>495.72463493021701</v>
      </c>
      <c r="CQ604">
        <v>461.992456613662</v>
      </c>
      <c r="CR604">
        <v>442.14852817200801</v>
      </c>
      <c r="CS604">
        <v>420.87127746743101</v>
      </c>
      <c r="CT604">
        <v>411.68625403595797</v>
      </c>
      <c r="CU604">
        <v>414.001988455483</v>
      </c>
      <c r="CV604">
        <v>398.51938997074899</v>
      </c>
      <c r="CW604">
        <v>401.80893934164698</v>
      </c>
      <c r="CX604">
        <v>390.85431927800897</v>
      </c>
      <c r="CY604">
        <v>386.36909986211202</v>
      </c>
      <c r="CZ604">
        <v>383.043685591155</v>
      </c>
      <c r="DA604">
        <v>386.90484085449202</v>
      </c>
      <c r="DB604">
        <v>385.566999174579</v>
      </c>
      <c r="DC604">
        <v>377.25338454527599</v>
      </c>
      <c r="DD604">
        <v>359.42085789636701</v>
      </c>
      <c r="DE604">
        <v>354.87561692671301</v>
      </c>
      <c r="DF604">
        <v>380.330923695075</v>
      </c>
      <c r="DG604">
        <v>362.26051666592798</v>
      </c>
      <c r="DH604">
        <v>352.49050072356698</v>
      </c>
      <c r="DI604">
        <v>370.91116192627402</v>
      </c>
      <c r="DJ604">
        <v>354.12792626847897</v>
      </c>
      <c r="DK604">
        <v>357.12871626323403</v>
      </c>
      <c r="DL604">
        <v>350.71673063306702</v>
      </c>
      <c r="DM604">
        <v>365.13274991130999</v>
      </c>
      <c r="DN604">
        <v>360.79542183642297</v>
      </c>
      <c r="DO604">
        <v>380.18279105451001</v>
      </c>
      <c r="DP604">
        <v>375.743450301103</v>
      </c>
      <c r="DQ604">
        <v>390.21752349544801</v>
      </c>
      <c r="DR604">
        <v>402.90201640779998</v>
      </c>
      <c r="DS604">
        <v>410.72506864153701</v>
      </c>
      <c r="DT604">
        <v>432.92520821210002</v>
      </c>
      <c r="DU604">
        <v>468.17142540155902</v>
      </c>
      <c r="DV604">
        <v>496.89084524302399</v>
      </c>
      <c r="DW604">
        <v>553.78498713705801</v>
      </c>
      <c r="DX604">
        <v>612.99498156538402</v>
      </c>
      <c r="DY604">
        <v>709.50278012006595</v>
      </c>
      <c r="DZ604">
        <v>786.43037075405198</v>
      </c>
      <c r="EA604">
        <v>1011.40156247296</v>
      </c>
      <c r="EB604">
        <v>1255.85259254733</v>
      </c>
      <c r="EC604">
        <v>1472.28653889614</v>
      </c>
      <c r="ED604">
        <v>1993.30332847575</v>
      </c>
      <c r="EE604">
        <v>2348.4607952217002</v>
      </c>
      <c r="EF604">
        <v>2925.1595477359501</v>
      </c>
      <c r="EG604">
        <v>3379.88143137099</v>
      </c>
      <c r="EH604">
        <v>3914.3591083021702</v>
      </c>
      <c r="EI604">
        <v>4122.6747689166496</v>
      </c>
      <c r="EJ604">
        <v>4113.2677395475303</v>
      </c>
      <c r="EK604">
        <v>3970.8585029608998</v>
      </c>
      <c r="EL604">
        <v>4138.5937041014704</v>
      </c>
      <c r="EM604">
        <v>4023.4475039868998</v>
      </c>
      <c r="EN604">
        <v>3804.7540002547798</v>
      </c>
      <c r="EO604">
        <v>3410.9917142276299</v>
      </c>
      <c r="EP604">
        <v>2860.8373347694501</v>
      </c>
      <c r="EQ604">
        <v>2809.7468212522299</v>
      </c>
      <c r="ER604">
        <v>2535.8691677297102</v>
      </c>
      <c r="ES604">
        <v>2456.3562304950701</v>
      </c>
      <c r="ET604">
        <v>2410.1404858239398</v>
      </c>
      <c r="EU604">
        <v>2345.7439271837002</v>
      </c>
      <c r="EV604">
        <v>2217.1744357667299</v>
      </c>
      <c r="EW604">
        <v>2188.2485644532499</v>
      </c>
      <c r="EX604">
        <v>2531.0035922816601</v>
      </c>
      <c r="EY604">
        <v>2732.7178329429998</v>
      </c>
      <c r="EZ604">
        <v>3154.95839235619</v>
      </c>
      <c r="FA604">
        <v>4036.6377465565902</v>
      </c>
      <c r="FB604">
        <v>4552.8158926016604</v>
      </c>
      <c r="FC604">
        <v>4629.7795476711999</v>
      </c>
      <c r="FD604">
        <v>4576.2689655026197</v>
      </c>
      <c r="FE604">
        <v>3135.9392965684401</v>
      </c>
      <c r="FF604">
        <v>1796.1403816955501</v>
      </c>
      <c r="FG604">
        <v>839.12644726694703</v>
      </c>
      <c r="FH604">
        <v>444.12136583792199</v>
      </c>
      <c r="FI604">
        <v>358.284571997841</v>
      </c>
      <c r="FJ604">
        <v>342.44383494116897</v>
      </c>
      <c r="FK604">
        <v>316.23077170793903</v>
      </c>
      <c r="FL604">
        <v>328.36818199400602</v>
      </c>
      <c r="FM604">
        <v>320.02796651491502</v>
      </c>
      <c r="FN604">
        <v>322.61017531345601</v>
      </c>
      <c r="FO604">
        <v>317.02069997216199</v>
      </c>
      <c r="FP604">
        <v>308.200667524251</v>
      </c>
      <c r="FQ604">
        <v>313.287745528541</v>
      </c>
      <c r="FR604">
        <v>314.046093463234</v>
      </c>
      <c r="FS604">
        <v>301.67013587302699</v>
      </c>
      <c r="FT604">
        <v>300.46634074746498</v>
      </c>
      <c r="FU604">
        <v>296.93794076025102</v>
      </c>
      <c r="FV604">
        <v>295.64779994914801</v>
      </c>
      <c r="FW604">
        <v>302.34488215048998</v>
      </c>
      <c r="FX604">
        <v>303.26174494110199</v>
      </c>
      <c r="FY604">
        <v>297.92763179034</v>
      </c>
      <c r="FZ604">
        <v>305.32680700851398</v>
      </c>
      <c r="GA604">
        <v>302.800616160978</v>
      </c>
      <c r="GB604">
        <v>295.46579222255298</v>
      </c>
      <c r="GC604">
        <v>306.345930159126</v>
      </c>
      <c r="GD604">
        <v>320.06184910919399</v>
      </c>
      <c r="GE604">
        <v>332.736267487161</v>
      </c>
      <c r="GF604">
        <v>320.914152367952</v>
      </c>
      <c r="GG604">
        <v>315.230324470146</v>
      </c>
      <c r="GH604">
        <v>312.89418331484598</v>
      </c>
      <c r="GI604">
        <v>326.19063228092301</v>
      </c>
      <c r="GJ604">
        <v>315.08290469554601</v>
      </c>
    </row>
    <row r="605" spans="1:192" x14ac:dyDescent="0.25">
      <c r="A605">
        <v>144.91321762349699</v>
      </c>
      <c r="B605">
        <v>320.051350378206</v>
      </c>
      <c r="C605">
        <v>310.63068068522398</v>
      </c>
      <c r="D605">
        <v>316.13135190065901</v>
      </c>
      <c r="E605">
        <v>317.13840153899997</v>
      </c>
      <c r="F605">
        <v>309.54076389457498</v>
      </c>
      <c r="G605">
        <v>312.69892384460297</v>
      </c>
      <c r="H605">
        <v>311.77150444747502</v>
      </c>
      <c r="I605">
        <v>314.63606925405799</v>
      </c>
      <c r="J605">
        <v>312.92627962802197</v>
      </c>
      <c r="K605">
        <v>320.56723746801998</v>
      </c>
      <c r="L605">
        <v>329.15254807180298</v>
      </c>
      <c r="M605">
        <v>321.242495040253</v>
      </c>
      <c r="N605">
        <v>319.69022141248502</v>
      </c>
      <c r="O605">
        <v>319.61011197758199</v>
      </c>
      <c r="P605">
        <v>323.224325266329</v>
      </c>
      <c r="Q605">
        <v>316.43309593186001</v>
      </c>
      <c r="R605">
        <v>317.53157779626798</v>
      </c>
      <c r="S605">
        <v>321.76009268731298</v>
      </c>
      <c r="T605">
        <v>321.11561198002198</v>
      </c>
      <c r="U605">
        <v>326.20785962318701</v>
      </c>
      <c r="V605">
        <v>314.32205571130999</v>
      </c>
      <c r="W605">
        <v>311.376061343488</v>
      </c>
      <c r="X605">
        <v>330.52541497004802</v>
      </c>
      <c r="Y605">
        <v>396.092516389114</v>
      </c>
      <c r="Z605">
        <v>385.32190747252099</v>
      </c>
      <c r="AA605">
        <v>404.09095323100399</v>
      </c>
      <c r="AB605">
        <v>412.554914215125</v>
      </c>
      <c r="AC605">
        <v>450.172998800524</v>
      </c>
      <c r="AD605">
        <v>429.33983372332301</v>
      </c>
      <c r="AE605">
        <v>380.91622593627397</v>
      </c>
      <c r="AF605">
        <v>378.20075211305402</v>
      </c>
      <c r="AG605">
        <v>385.86248720633102</v>
      </c>
      <c r="AH605">
        <v>379.57498566354701</v>
      </c>
      <c r="AI605">
        <v>376.57057482097099</v>
      </c>
      <c r="AJ605">
        <v>371.43278259866298</v>
      </c>
      <c r="AK605">
        <v>401.80930028495499</v>
      </c>
      <c r="AL605">
        <v>387.08234664614702</v>
      </c>
      <c r="AM605">
        <v>372.75632021303699</v>
      </c>
      <c r="AN605">
        <v>405.23973015299498</v>
      </c>
      <c r="AO605">
        <v>404.40309304887501</v>
      </c>
      <c r="AP605">
        <v>404.74018100977003</v>
      </c>
      <c r="AQ605">
        <v>447.96219682666401</v>
      </c>
      <c r="AR605">
        <v>417.514277545298</v>
      </c>
      <c r="AS605">
        <v>398.482789583586</v>
      </c>
      <c r="AT605">
        <v>434.01130636577301</v>
      </c>
      <c r="AU605">
        <v>414.82553862297402</v>
      </c>
      <c r="AV605">
        <v>387.57851700584303</v>
      </c>
      <c r="AW605">
        <v>422.99064178277899</v>
      </c>
      <c r="AX605">
        <v>442.948282865556</v>
      </c>
      <c r="AY605">
        <v>439.45566212213299</v>
      </c>
      <c r="AZ605">
        <v>392.55245625267298</v>
      </c>
      <c r="BA605">
        <v>454.06887817791397</v>
      </c>
      <c r="BB605">
        <v>504.27731251141199</v>
      </c>
      <c r="BC605">
        <v>391.644494148739</v>
      </c>
      <c r="BD605">
        <v>349.293713688661</v>
      </c>
      <c r="BE605">
        <v>352.96948565267797</v>
      </c>
      <c r="BF605">
        <v>355.54633524504698</v>
      </c>
      <c r="BG605">
        <v>360.34102074158801</v>
      </c>
      <c r="BH605">
        <v>359.13777948156201</v>
      </c>
      <c r="BI605">
        <v>349.06837660222999</v>
      </c>
      <c r="BJ605">
        <v>356.46309524964101</v>
      </c>
      <c r="BK605">
        <v>371.91965041808999</v>
      </c>
      <c r="BL605">
        <v>378.05530822344798</v>
      </c>
      <c r="BM605">
        <v>381.870084856007</v>
      </c>
      <c r="BN605">
        <v>402.35101517719397</v>
      </c>
      <c r="BO605">
        <v>414.705289665642</v>
      </c>
      <c r="BP605">
        <v>473.23650140069799</v>
      </c>
      <c r="BQ605">
        <v>538.43141155019998</v>
      </c>
      <c r="BR605">
        <v>610.53984494802899</v>
      </c>
      <c r="BS605">
        <v>654.07314586286202</v>
      </c>
      <c r="BT605">
        <v>725.13331308519003</v>
      </c>
      <c r="BU605">
        <v>859.91446718595796</v>
      </c>
      <c r="BV605">
        <v>925.18349204405501</v>
      </c>
      <c r="BW605">
        <v>1029.19428963512</v>
      </c>
      <c r="BX605">
        <v>1109.3738927122499</v>
      </c>
      <c r="BY605">
        <v>1220.96273589199</v>
      </c>
      <c r="BZ605">
        <v>1360.8223323571001</v>
      </c>
      <c r="CA605">
        <v>1479.9469489000301</v>
      </c>
      <c r="CB605">
        <v>1471.0410426758301</v>
      </c>
      <c r="CC605">
        <v>1435.7109021536901</v>
      </c>
      <c r="CD605">
        <v>1331.6960266225001</v>
      </c>
      <c r="CE605">
        <v>1250.8221270261499</v>
      </c>
      <c r="CF605">
        <v>1165.1480369503199</v>
      </c>
      <c r="CG605">
        <v>1071.46246501266</v>
      </c>
      <c r="CH605">
        <v>943.46860889195705</v>
      </c>
      <c r="CI605">
        <v>822.61161446857898</v>
      </c>
      <c r="CJ605">
        <v>780.01392837150001</v>
      </c>
      <c r="CK605">
        <v>716.11013953897702</v>
      </c>
      <c r="CL605">
        <v>681.50948170152401</v>
      </c>
      <c r="CM605">
        <v>624.42881652912399</v>
      </c>
      <c r="CN605">
        <v>561.35024035446304</v>
      </c>
      <c r="CO605">
        <v>521.75487401912403</v>
      </c>
      <c r="CP605">
        <v>496.48385693627699</v>
      </c>
      <c r="CQ605">
        <v>465.96479718508698</v>
      </c>
      <c r="CR605">
        <v>436.81498402282602</v>
      </c>
      <c r="CS605">
        <v>421.48563010365501</v>
      </c>
      <c r="CT605">
        <v>416.71390854544802</v>
      </c>
      <c r="CU605">
        <v>408.06974306684202</v>
      </c>
      <c r="CV605">
        <v>393.091118527307</v>
      </c>
      <c r="CW605">
        <v>401.11215130984402</v>
      </c>
      <c r="CX605">
        <v>392.228674625422</v>
      </c>
      <c r="CY605">
        <v>392.10061510151098</v>
      </c>
      <c r="CZ605">
        <v>381.21193644016103</v>
      </c>
      <c r="DA605">
        <v>390.20845029678298</v>
      </c>
      <c r="DB605">
        <v>382.39608195402297</v>
      </c>
      <c r="DC605">
        <v>378.01529024266398</v>
      </c>
      <c r="DD605">
        <v>363.41369312624897</v>
      </c>
      <c r="DE605">
        <v>356.47881076192499</v>
      </c>
      <c r="DF605">
        <v>377.31519610218902</v>
      </c>
      <c r="DG605">
        <v>364.50500259016798</v>
      </c>
      <c r="DH605">
        <v>354.10742382164199</v>
      </c>
      <c r="DI605">
        <v>373.02328061372998</v>
      </c>
      <c r="DJ605">
        <v>356.75583563952699</v>
      </c>
      <c r="DK605">
        <v>360.76144113709898</v>
      </c>
      <c r="DL605">
        <v>355.27296152475702</v>
      </c>
      <c r="DM605">
        <v>374.205702898315</v>
      </c>
      <c r="DN605">
        <v>369.065890583326</v>
      </c>
      <c r="DO605">
        <v>382.69199639911898</v>
      </c>
      <c r="DP605">
        <v>380.904541985224</v>
      </c>
      <c r="DQ605">
        <v>394.02806205748999</v>
      </c>
      <c r="DR605">
        <v>416.91003003140202</v>
      </c>
      <c r="DS605">
        <v>419.51943519581698</v>
      </c>
      <c r="DT605">
        <v>450.491487013908</v>
      </c>
      <c r="DU605">
        <v>492.47998372900099</v>
      </c>
      <c r="DV605">
        <v>530.56337570159997</v>
      </c>
      <c r="DW605">
        <v>594.73856603954096</v>
      </c>
      <c r="DX605">
        <v>670.70828249757199</v>
      </c>
      <c r="DY605">
        <v>795.30044751667901</v>
      </c>
      <c r="DZ605">
        <v>898.875768965048</v>
      </c>
      <c r="EA605">
        <v>1168.2090138614899</v>
      </c>
      <c r="EB605">
        <v>1484.3611920537001</v>
      </c>
      <c r="EC605">
        <v>1739.21877246185</v>
      </c>
      <c r="ED605">
        <v>2305.77573343426</v>
      </c>
      <c r="EE605">
        <v>2707.07979896394</v>
      </c>
      <c r="EF605">
        <v>3335.1173706054101</v>
      </c>
      <c r="EG605">
        <v>3715.0596193031301</v>
      </c>
      <c r="EH605">
        <v>4260.7432681192804</v>
      </c>
      <c r="EI605">
        <v>4355.1033315062496</v>
      </c>
      <c r="EJ605">
        <v>4229.66496391284</v>
      </c>
      <c r="EK605">
        <v>3981.9005414619401</v>
      </c>
      <c r="EL605">
        <v>4054.8508594176801</v>
      </c>
      <c r="EM605">
        <v>3855.9835062458701</v>
      </c>
      <c r="EN605">
        <v>3536.1972921128799</v>
      </c>
      <c r="EO605">
        <v>3122.1755243134198</v>
      </c>
      <c r="EP605">
        <v>2573.25767563217</v>
      </c>
      <c r="EQ605">
        <v>2481.6264535414498</v>
      </c>
      <c r="ER605">
        <v>2234.2680945399502</v>
      </c>
      <c r="ES605">
        <v>2136.4795047900302</v>
      </c>
      <c r="ET605">
        <v>2063.8814261477401</v>
      </c>
      <c r="EU605">
        <v>1991.3066753780799</v>
      </c>
      <c r="EV605">
        <v>1901.36031312203</v>
      </c>
      <c r="EW605">
        <v>1848.2518572901299</v>
      </c>
      <c r="EX605">
        <v>2175.74745334617</v>
      </c>
      <c r="EY605">
        <v>2374.1533026523998</v>
      </c>
      <c r="EZ605">
        <v>2787.8042175478399</v>
      </c>
      <c r="FA605">
        <v>3668.3769198760701</v>
      </c>
      <c r="FB605">
        <v>4290.1536680229001</v>
      </c>
      <c r="FC605">
        <v>4529.6169144762198</v>
      </c>
      <c r="FD605">
        <v>4962.1376909761202</v>
      </c>
      <c r="FE605">
        <v>3646.1039354252898</v>
      </c>
      <c r="FF605">
        <v>2136.9167688377502</v>
      </c>
      <c r="FG605">
        <v>935.25402993073203</v>
      </c>
      <c r="FH605">
        <v>452.96462817936902</v>
      </c>
      <c r="FI605">
        <v>359.12410138838902</v>
      </c>
      <c r="FJ605">
        <v>344.016513591614</v>
      </c>
      <c r="FK605">
        <v>320.49649481206802</v>
      </c>
      <c r="FL605">
        <v>327.13591527391299</v>
      </c>
      <c r="FM605">
        <v>323.06514399137598</v>
      </c>
      <c r="FN605">
        <v>324.83722699888699</v>
      </c>
      <c r="FO605">
        <v>322.33084287614997</v>
      </c>
      <c r="FP605">
        <v>308.98719700435299</v>
      </c>
      <c r="FQ605">
        <v>311.90595103226201</v>
      </c>
      <c r="FR605">
        <v>315.48660672720501</v>
      </c>
      <c r="FS605">
        <v>309.51858210075801</v>
      </c>
      <c r="FT605">
        <v>299.40322441879198</v>
      </c>
      <c r="FU605">
        <v>304.87675416987702</v>
      </c>
      <c r="FV605">
        <v>292.93259640736301</v>
      </c>
      <c r="FW605">
        <v>305.81068160955601</v>
      </c>
      <c r="FX605">
        <v>303.79501453808598</v>
      </c>
      <c r="FY605">
        <v>299.05772531852</v>
      </c>
      <c r="FZ605">
        <v>305.05688243115299</v>
      </c>
      <c r="GA605">
        <v>304.693019419123</v>
      </c>
      <c r="GB605">
        <v>293.37257724425399</v>
      </c>
      <c r="GC605">
        <v>306.15432981031302</v>
      </c>
      <c r="GD605">
        <v>315.03209552829099</v>
      </c>
      <c r="GE605">
        <v>332.86029749276798</v>
      </c>
      <c r="GF605">
        <v>320.497857863837</v>
      </c>
      <c r="GG605">
        <v>315.874921489435</v>
      </c>
      <c r="GH605">
        <v>315.13305555710201</v>
      </c>
      <c r="GI605">
        <v>324.98641772875101</v>
      </c>
      <c r="GJ605">
        <v>315.95100039818198</v>
      </c>
    </row>
    <row r="606" spans="1:192" x14ac:dyDescent="0.25">
      <c r="A606">
        <v>145.153538050734</v>
      </c>
      <c r="B606">
        <v>317.739493361293</v>
      </c>
      <c r="C606">
        <v>313.46248757925503</v>
      </c>
      <c r="D606">
        <v>318.05483466616897</v>
      </c>
      <c r="E606">
        <v>316.13576297549798</v>
      </c>
      <c r="F606">
        <v>313.30392253351903</v>
      </c>
      <c r="G606">
        <v>312.41283250872198</v>
      </c>
      <c r="H606">
        <v>315.77520794711302</v>
      </c>
      <c r="I606">
        <v>314.53956391622</v>
      </c>
      <c r="J606">
        <v>311.985002797417</v>
      </c>
      <c r="K606">
        <v>317.77961041288501</v>
      </c>
      <c r="L606">
        <v>325.07528051126701</v>
      </c>
      <c r="M606">
        <v>325.32510945387997</v>
      </c>
      <c r="N606">
        <v>318.85164438208</v>
      </c>
      <c r="O606">
        <v>316.229384312543</v>
      </c>
      <c r="P606">
        <v>321.476134214186</v>
      </c>
      <c r="Q606">
        <v>319.88655764648598</v>
      </c>
      <c r="R606">
        <v>318.42439418866297</v>
      </c>
      <c r="S606">
        <v>325.26147071498099</v>
      </c>
      <c r="T606">
        <v>325.57042061374801</v>
      </c>
      <c r="U606">
        <v>326.32140732544099</v>
      </c>
      <c r="V606">
        <v>318.52586549153398</v>
      </c>
      <c r="W606">
        <v>309.43129854730103</v>
      </c>
      <c r="X606">
        <v>327.32539219939099</v>
      </c>
      <c r="Y606">
        <v>395.35968659692003</v>
      </c>
      <c r="Z606">
        <v>385.173903396534</v>
      </c>
      <c r="AA606">
        <v>407.02950405127302</v>
      </c>
      <c r="AB606">
        <v>408.63134579564201</v>
      </c>
      <c r="AC606">
        <v>442.41089279309898</v>
      </c>
      <c r="AD606">
        <v>425.65650805548398</v>
      </c>
      <c r="AE606">
        <v>383.12966931732097</v>
      </c>
      <c r="AF606">
        <v>378.34454853397602</v>
      </c>
      <c r="AG606">
        <v>379.88172445753099</v>
      </c>
      <c r="AH606">
        <v>374.37272321802999</v>
      </c>
      <c r="AI606">
        <v>371.49346467751002</v>
      </c>
      <c r="AJ606">
        <v>374.25799972312097</v>
      </c>
      <c r="AK606">
        <v>398.10831893077199</v>
      </c>
      <c r="AL606">
        <v>388.51524167379199</v>
      </c>
      <c r="AM606">
        <v>372.272986085816</v>
      </c>
      <c r="AN606">
        <v>404.69479411410401</v>
      </c>
      <c r="AO606">
        <v>405.60687936676499</v>
      </c>
      <c r="AP606">
        <v>407.95404665674999</v>
      </c>
      <c r="AQ606">
        <v>452.43569179374299</v>
      </c>
      <c r="AR606">
        <v>417.79467861111698</v>
      </c>
      <c r="AS606">
        <v>396.78520377274401</v>
      </c>
      <c r="AT606">
        <v>435.68944654169002</v>
      </c>
      <c r="AU606">
        <v>417.25774798410902</v>
      </c>
      <c r="AV606">
        <v>388.66626476399802</v>
      </c>
      <c r="AW606">
        <v>429.91303728889602</v>
      </c>
      <c r="AX606">
        <v>445.45883733129102</v>
      </c>
      <c r="AY606">
        <v>442.59667291974199</v>
      </c>
      <c r="AZ606">
        <v>395.06744996444201</v>
      </c>
      <c r="BA606">
        <v>455.80366937686199</v>
      </c>
      <c r="BB606">
        <v>507.56013344871502</v>
      </c>
      <c r="BC606">
        <v>383.51788163703998</v>
      </c>
      <c r="BD606">
        <v>349.46606181358601</v>
      </c>
      <c r="BE606">
        <v>350.54199505067697</v>
      </c>
      <c r="BF606">
        <v>350.389751350994</v>
      </c>
      <c r="BG606">
        <v>359.43084038289902</v>
      </c>
      <c r="BH606">
        <v>354.50618490053199</v>
      </c>
      <c r="BI606">
        <v>351.10986367875199</v>
      </c>
      <c r="BJ606">
        <v>357.58070347366998</v>
      </c>
      <c r="BK606">
        <v>375.74154733674999</v>
      </c>
      <c r="BL606">
        <v>379.07625288586797</v>
      </c>
      <c r="BM606">
        <v>385.30183320333703</v>
      </c>
      <c r="BN606">
        <v>409.84488620194702</v>
      </c>
      <c r="BO606">
        <v>423.60236362932</v>
      </c>
      <c r="BP606">
        <v>480.690549753818</v>
      </c>
      <c r="BQ606">
        <v>553.34824606631003</v>
      </c>
      <c r="BR606">
        <v>634.04116831286501</v>
      </c>
      <c r="BS606">
        <v>680.987857085065</v>
      </c>
      <c r="BT606">
        <v>750.59621920159702</v>
      </c>
      <c r="BU606">
        <v>892.59392114521404</v>
      </c>
      <c r="BV606">
        <v>966.41936986248595</v>
      </c>
      <c r="BW606">
        <v>1071.13739447957</v>
      </c>
      <c r="BX606">
        <v>1150.9298627380799</v>
      </c>
      <c r="BY606">
        <v>1269.21633980206</v>
      </c>
      <c r="BZ606">
        <v>1399.24587087289</v>
      </c>
      <c r="CA606">
        <v>1520.23495234915</v>
      </c>
      <c r="CB606">
        <v>1488.65864084347</v>
      </c>
      <c r="CC606">
        <v>1447.67793833373</v>
      </c>
      <c r="CD606">
        <v>1331.5898637733901</v>
      </c>
      <c r="CE606">
        <v>1250.9757781725</v>
      </c>
      <c r="CF606">
        <v>1172.0195737634899</v>
      </c>
      <c r="CG606">
        <v>1070.8605588155999</v>
      </c>
      <c r="CH606">
        <v>943.38400434246705</v>
      </c>
      <c r="CI606">
        <v>824.17198745027099</v>
      </c>
      <c r="CJ606">
        <v>772.05067190891998</v>
      </c>
      <c r="CK606">
        <v>707.21532852960399</v>
      </c>
      <c r="CL606">
        <v>671.50588785979198</v>
      </c>
      <c r="CM606">
        <v>614.89307719751798</v>
      </c>
      <c r="CN606">
        <v>556.48002026870995</v>
      </c>
      <c r="CO606">
        <v>515.57576401433005</v>
      </c>
      <c r="CP606">
        <v>495.01263827895798</v>
      </c>
      <c r="CQ606">
        <v>471.71815914243001</v>
      </c>
      <c r="CR606">
        <v>441.579359991415</v>
      </c>
      <c r="CS606">
        <v>426.261454077748</v>
      </c>
      <c r="CT606">
        <v>414.81037176312401</v>
      </c>
      <c r="CU606">
        <v>403.46583123784302</v>
      </c>
      <c r="CV606">
        <v>388.22478824099602</v>
      </c>
      <c r="CW606">
        <v>402.158667249426</v>
      </c>
      <c r="CX606">
        <v>393.59354163933898</v>
      </c>
      <c r="CY606">
        <v>392.539226427421</v>
      </c>
      <c r="CZ606">
        <v>381.64442203665999</v>
      </c>
      <c r="DA606">
        <v>389.79522694276602</v>
      </c>
      <c r="DB606">
        <v>385.45855147671199</v>
      </c>
      <c r="DC606">
        <v>372.24938838729202</v>
      </c>
      <c r="DD606">
        <v>364.308721131521</v>
      </c>
      <c r="DE606">
        <v>359.917685171068</v>
      </c>
      <c r="DF606">
        <v>377.20311559216299</v>
      </c>
      <c r="DG606">
        <v>367.88382570773302</v>
      </c>
      <c r="DH606">
        <v>349.68143777189999</v>
      </c>
      <c r="DI606">
        <v>367.69285248590899</v>
      </c>
      <c r="DJ606">
        <v>362.54963876920499</v>
      </c>
      <c r="DK606">
        <v>366.56195424354098</v>
      </c>
      <c r="DL606">
        <v>353.70601356758601</v>
      </c>
      <c r="DM606">
        <v>375.259931048157</v>
      </c>
      <c r="DN606">
        <v>366.20309783071798</v>
      </c>
      <c r="DO606">
        <v>380.05437672070298</v>
      </c>
      <c r="DP606">
        <v>382.04725034685299</v>
      </c>
      <c r="DQ606">
        <v>393.17070310326397</v>
      </c>
      <c r="DR606">
        <v>425.98701763362902</v>
      </c>
      <c r="DS606">
        <v>432.81317309324697</v>
      </c>
      <c r="DT606">
        <v>472.94478540696099</v>
      </c>
      <c r="DU606">
        <v>513.11598534754398</v>
      </c>
      <c r="DV606">
        <v>554.66081270418294</v>
      </c>
      <c r="DW606">
        <v>630.39430378181305</v>
      </c>
      <c r="DX606">
        <v>722.40065024304204</v>
      </c>
      <c r="DY606">
        <v>849.41509320857801</v>
      </c>
      <c r="DZ606">
        <v>986.55751977734701</v>
      </c>
      <c r="EA606">
        <v>1265.8069127722299</v>
      </c>
      <c r="EB606">
        <v>1626.41671590233</v>
      </c>
      <c r="EC606">
        <v>1905.0361832165599</v>
      </c>
      <c r="ED606">
        <v>2497.49615813011</v>
      </c>
      <c r="EE606">
        <v>2941.3947427489302</v>
      </c>
      <c r="EF606">
        <v>3564.81836660201</v>
      </c>
      <c r="EG606">
        <v>3902.5618949280702</v>
      </c>
      <c r="EH606">
        <v>4430.5407232848402</v>
      </c>
      <c r="EI606">
        <v>4486.04036029079</v>
      </c>
      <c r="EJ606">
        <v>4316.1033210465703</v>
      </c>
      <c r="EK606">
        <v>3956.36595742282</v>
      </c>
      <c r="EL606">
        <v>3981.3393627998898</v>
      </c>
      <c r="EM606">
        <v>3711.1843735144198</v>
      </c>
      <c r="EN606">
        <v>3365.1745469103498</v>
      </c>
      <c r="EO606">
        <v>2924.7719653519298</v>
      </c>
      <c r="EP606">
        <v>2409.3779982717601</v>
      </c>
      <c r="EQ606">
        <v>2262.8183871968599</v>
      </c>
      <c r="ER606">
        <v>2045.5304832044101</v>
      </c>
      <c r="ES606">
        <v>1948.4369600431801</v>
      </c>
      <c r="ET606">
        <v>1881.5954022257599</v>
      </c>
      <c r="EU606">
        <v>1819.69997684174</v>
      </c>
      <c r="EV606">
        <v>1721.35110721862</v>
      </c>
      <c r="EW606">
        <v>1692.2618388424301</v>
      </c>
      <c r="EX606">
        <v>1981.0807804168801</v>
      </c>
      <c r="EY606">
        <v>2173.8599108837302</v>
      </c>
      <c r="EZ606">
        <v>2554.7600010876099</v>
      </c>
      <c r="FA606">
        <v>3409.93810398096</v>
      </c>
      <c r="FB606">
        <v>4127.8591962442697</v>
      </c>
      <c r="FC606">
        <v>4483.9450048589097</v>
      </c>
      <c r="FD606">
        <v>5173.4192961303497</v>
      </c>
      <c r="FE606">
        <v>3968.5020754737702</v>
      </c>
      <c r="FF606">
        <v>2360.1217400292799</v>
      </c>
      <c r="FG606">
        <v>1015.12338777485</v>
      </c>
      <c r="FH606">
        <v>471.35893027096199</v>
      </c>
      <c r="FI606">
        <v>361.18494687440102</v>
      </c>
      <c r="FJ606">
        <v>343.724192416758</v>
      </c>
      <c r="FK606">
        <v>324.189739197785</v>
      </c>
      <c r="FL606">
        <v>331.81174441797702</v>
      </c>
      <c r="FM606">
        <v>324.50828347849301</v>
      </c>
      <c r="FN606">
        <v>327.93958406992101</v>
      </c>
      <c r="FO606">
        <v>318.99320367757099</v>
      </c>
      <c r="FP606">
        <v>312.90864870017401</v>
      </c>
      <c r="FQ606">
        <v>315.53366692381798</v>
      </c>
      <c r="FR606">
        <v>316.53012370824399</v>
      </c>
      <c r="FS606">
        <v>313.26252741771401</v>
      </c>
      <c r="FT606">
        <v>299.20020581548198</v>
      </c>
      <c r="FU606">
        <v>307.191217927173</v>
      </c>
      <c r="FV606">
        <v>296.17293892699502</v>
      </c>
      <c r="FW606">
        <v>308.32949232877002</v>
      </c>
      <c r="FX606">
        <v>302.11851508351901</v>
      </c>
      <c r="FY606">
        <v>297.76142245527001</v>
      </c>
      <c r="FZ606">
        <v>308.20698895202901</v>
      </c>
      <c r="GA606">
        <v>304.43762795997498</v>
      </c>
      <c r="GB606">
        <v>289.64008590687399</v>
      </c>
      <c r="GC606">
        <v>303.64770289314401</v>
      </c>
      <c r="GD606">
        <v>314.60085227461298</v>
      </c>
      <c r="GE606">
        <v>327.24229829810798</v>
      </c>
      <c r="GF606">
        <v>312.51450277832998</v>
      </c>
      <c r="GG606">
        <v>315.73714662793498</v>
      </c>
      <c r="GH606">
        <v>314.732977808447</v>
      </c>
      <c r="GI606">
        <v>317.80374462841098</v>
      </c>
      <c r="GJ606">
        <v>317.39102735022698</v>
      </c>
    </row>
    <row r="607" spans="1:192" x14ac:dyDescent="0.25">
      <c r="A607">
        <v>145.39385847797001</v>
      </c>
      <c r="B607">
        <v>316.78684744153901</v>
      </c>
      <c r="C607">
        <v>315.59486336125502</v>
      </c>
      <c r="D607">
        <v>319.75818339362098</v>
      </c>
      <c r="E607">
        <v>317.35821689008799</v>
      </c>
      <c r="F607">
        <v>317.41736710257499</v>
      </c>
      <c r="G607">
        <v>312.74501066290901</v>
      </c>
      <c r="H607">
        <v>317.26277116985602</v>
      </c>
      <c r="I607">
        <v>315.28323193838702</v>
      </c>
      <c r="J607">
        <v>311.18975693474601</v>
      </c>
      <c r="K607">
        <v>318.316863713256</v>
      </c>
      <c r="L607">
        <v>322.81290742895601</v>
      </c>
      <c r="M607">
        <v>325.23513583714799</v>
      </c>
      <c r="N607">
        <v>315.60693479388902</v>
      </c>
      <c r="O607">
        <v>319.35766403262102</v>
      </c>
      <c r="P607">
        <v>319.37228530390001</v>
      </c>
      <c r="Q607">
        <v>320.75221278649201</v>
      </c>
      <c r="R607">
        <v>319.83470860499199</v>
      </c>
      <c r="S607">
        <v>324.45969289569899</v>
      </c>
      <c r="T607">
        <v>327.31358017871997</v>
      </c>
      <c r="U607">
        <v>325.06384375768403</v>
      </c>
      <c r="V607">
        <v>320.56681741362399</v>
      </c>
      <c r="W607">
        <v>308.84095800661902</v>
      </c>
      <c r="X607">
        <v>324.476604786363</v>
      </c>
      <c r="Y607">
        <v>392.96329741058997</v>
      </c>
      <c r="Z607">
        <v>384.44866600323201</v>
      </c>
      <c r="AA607">
        <v>410.19353137293399</v>
      </c>
      <c r="AB607">
        <v>405.964226840447</v>
      </c>
      <c r="AC607">
        <v>440.28589963450901</v>
      </c>
      <c r="AD607">
        <v>424.40807404173302</v>
      </c>
      <c r="AE607">
        <v>384.44837291368998</v>
      </c>
      <c r="AF607">
        <v>378.974129550817</v>
      </c>
      <c r="AG607">
        <v>377.58052840286302</v>
      </c>
      <c r="AH607">
        <v>373.52018920782501</v>
      </c>
      <c r="AI607">
        <v>369.44766121319799</v>
      </c>
      <c r="AJ607">
        <v>376.48780239519499</v>
      </c>
      <c r="AK607">
        <v>399.00893205817101</v>
      </c>
      <c r="AL607">
        <v>387.210331834464</v>
      </c>
      <c r="AM607">
        <v>372.082668299349</v>
      </c>
      <c r="AN607">
        <v>404.80271247645197</v>
      </c>
      <c r="AO607">
        <v>402.99232360349203</v>
      </c>
      <c r="AP607">
        <v>407.56121289974601</v>
      </c>
      <c r="AQ607">
        <v>453.89288907318098</v>
      </c>
      <c r="AR607">
        <v>418.778089691047</v>
      </c>
      <c r="AS607">
        <v>395.87555033458699</v>
      </c>
      <c r="AT607">
        <v>434.45865181005303</v>
      </c>
      <c r="AU607">
        <v>416.58649510998299</v>
      </c>
      <c r="AV607">
        <v>388.65790178534297</v>
      </c>
      <c r="AW607">
        <v>433.47395039890199</v>
      </c>
      <c r="AX607">
        <v>441.355565999676</v>
      </c>
      <c r="AY607">
        <v>439.88701820334001</v>
      </c>
      <c r="AZ607">
        <v>395.61148729441601</v>
      </c>
      <c r="BA607">
        <v>458.40889652409697</v>
      </c>
      <c r="BB607">
        <v>504.48220470082799</v>
      </c>
      <c r="BC607">
        <v>380.04321101142301</v>
      </c>
      <c r="BD607">
        <v>348.82174802767901</v>
      </c>
      <c r="BE607">
        <v>351.730390480246</v>
      </c>
      <c r="BF607">
        <v>347.57099379891002</v>
      </c>
      <c r="BG607">
        <v>360.71830407567001</v>
      </c>
      <c r="BH607">
        <v>353.15176102596701</v>
      </c>
      <c r="BI607">
        <v>350.57001856756</v>
      </c>
      <c r="BJ607">
        <v>357.66710854891301</v>
      </c>
      <c r="BK607">
        <v>378.89872737744503</v>
      </c>
      <c r="BL607">
        <v>377.59560958027498</v>
      </c>
      <c r="BM607">
        <v>388.77017735737599</v>
      </c>
      <c r="BN607">
        <v>414.34090986860201</v>
      </c>
      <c r="BO607">
        <v>432.03975073928501</v>
      </c>
      <c r="BP607">
        <v>486.08345986641598</v>
      </c>
      <c r="BQ607">
        <v>561.97189410469696</v>
      </c>
      <c r="BR607">
        <v>646.04439485124897</v>
      </c>
      <c r="BS607">
        <v>698.82518238994101</v>
      </c>
      <c r="BT607">
        <v>764.931886895905</v>
      </c>
      <c r="BU607">
        <v>900.27625922106699</v>
      </c>
      <c r="BV607">
        <v>981.30181368329397</v>
      </c>
      <c r="BW607">
        <v>1082.4905169777201</v>
      </c>
      <c r="BX607">
        <v>1162.8491281382501</v>
      </c>
      <c r="BY607">
        <v>1277.30988854356</v>
      </c>
      <c r="BZ607">
        <v>1403.35395206158</v>
      </c>
      <c r="CA607">
        <v>1504.58062724718</v>
      </c>
      <c r="CB607">
        <v>1469.8627933734699</v>
      </c>
      <c r="CC607">
        <v>1412.39297568499</v>
      </c>
      <c r="CD607">
        <v>1292.2290965797399</v>
      </c>
      <c r="CE607">
        <v>1213.51561788956</v>
      </c>
      <c r="CF607">
        <v>1140.20397903906</v>
      </c>
      <c r="CG607">
        <v>1043.45216707849</v>
      </c>
      <c r="CH607">
        <v>915.95590217855397</v>
      </c>
      <c r="CI607">
        <v>804.49922528586001</v>
      </c>
      <c r="CJ607">
        <v>750.00642786214996</v>
      </c>
      <c r="CK607">
        <v>686.52711871084205</v>
      </c>
      <c r="CL607">
        <v>649.352421595377</v>
      </c>
      <c r="CM607">
        <v>598.69781340682698</v>
      </c>
      <c r="CN607">
        <v>544.01498600691195</v>
      </c>
      <c r="CO607">
        <v>506.42115086967601</v>
      </c>
      <c r="CP607">
        <v>490.03766905505398</v>
      </c>
      <c r="CQ607">
        <v>464.54623968040499</v>
      </c>
      <c r="CR607">
        <v>442.24207441777003</v>
      </c>
      <c r="CS607">
        <v>427.49386445241998</v>
      </c>
      <c r="CT607">
        <v>414.44149413584898</v>
      </c>
      <c r="CU607">
        <v>400.07591002850501</v>
      </c>
      <c r="CV607">
        <v>387.55606447437299</v>
      </c>
      <c r="CW607">
        <v>402.44356695096599</v>
      </c>
      <c r="CX607">
        <v>393.14983773816198</v>
      </c>
      <c r="CY607">
        <v>394.55353674312897</v>
      </c>
      <c r="CZ607">
        <v>383.34719476083097</v>
      </c>
      <c r="DA607">
        <v>388.87320125820401</v>
      </c>
      <c r="DB607">
        <v>386.64415710601901</v>
      </c>
      <c r="DC607">
        <v>371.63989034452197</v>
      </c>
      <c r="DD607">
        <v>365.05526474677902</v>
      </c>
      <c r="DE607">
        <v>361.94080418902598</v>
      </c>
      <c r="DF607">
        <v>376.60842186110602</v>
      </c>
      <c r="DG607">
        <v>365.56542860375902</v>
      </c>
      <c r="DH607">
        <v>349.47178241536301</v>
      </c>
      <c r="DI607">
        <v>368.391406963024</v>
      </c>
      <c r="DJ607">
        <v>364.06784932616802</v>
      </c>
      <c r="DK607">
        <v>367.04383820965398</v>
      </c>
      <c r="DL607">
        <v>355.25850467774899</v>
      </c>
      <c r="DM607">
        <v>377.89719756643802</v>
      </c>
      <c r="DN607">
        <v>366.87861589387899</v>
      </c>
      <c r="DO607">
        <v>379.86340100481902</v>
      </c>
      <c r="DP607">
        <v>381.32487568864298</v>
      </c>
      <c r="DQ607">
        <v>396.69942244417098</v>
      </c>
      <c r="DR607">
        <v>430.51385979455802</v>
      </c>
      <c r="DS607">
        <v>442.03780466132997</v>
      </c>
      <c r="DT607">
        <v>482.92550273719701</v>
      </c>
      <c r="DU607">
        <v>529.56779593066801</v>
      </c>
      <c r="DV607">
        <v>573.34771597333099</v>
      </c>
      <c r="DW607">
        <v>662.02730037276297</v>
      </c>
      <c r="DX607">
        <v>759.95910621021903</v>
      </c>
      <c r="DY607">
        <v>893.41138898940801</v>
      </c>
      <c r="DZ607">
        <v>1048.40108360104</v>
      </c>
      <c r="EA607">
        <v>1332.3997929254199</v>
      </c>
      <c r="EB607">
        <v>1721.07692822582</v>
      </c>
      <c r="EC607">
        <v>2016.6959335469701</v>
      </c>
      <c r="ED607">
        <v>2599.89929138143</v>
      </c>
      <c r="EE607">
        <v>3052.3646540054401</v>
      </c>
      <c r="EF607">
        <v>3662.2816023425898</v>
      </c>
      <c r="EG607">
        <v>3948.0783789355701</v>
      </c>
      <c r="EH607">
        <v>4394.1553327441397</v>
      </c>
      <c r="EI607">
        <v>4397.4219454301001</v>
      </c>
      <c r="EJ607">
        <v>4166.0774670357296</v>
      </c>
      <c r="EK607">
        <v>3744.89274938379</v>
      </c>
      <c r="EL607">
        <v>3721.2938490846</v>
      </c>
      <c r="EM607">
        <v>3419.1153426014798</v>
      </c>
      <c r="EN607">
        <v>3045.1077305413901</v>
      </c>
      <c r="EO607">
        <v>2639.39206957444</v>
      </c>
      <c r="EP607">
        <v>2165.9380923240901</v>
      </c>
      <c r="EQ607">
        <v>1998.5630844638099</v>
      </c>
      <c r="ER607">
        <v>1813.0034773206401</v>
      </c>
      <c r="ES607">
        <v>1715.55823031352</v>
      </c>
      <c r="ET607">
        <v>1651.32316598641</v>
      </c>
      <c r="EU607">
        <v>1599.84406197525</v>
      </c>
      <c r="EV607">
        <v>1521.9403436619</v>
      </c>
      <c r="EW607">
        <v>1502.8956325450299</v>
      </c>
      <c r="EX607">
        <v>1746.4465344714599</v>
      </c>
      <c r="EY607">
        <v>1915.0681699806801</v>
      </c>
      <c r="EZ607">
        <v>2263.66760132953</v>
      </c>
      <c r="FA607">
        <v>3038.1494468179399</v>
      </c>
      <c r="FB607">
        <v>3767.4580840504</v>
      </c>
      <c r="FC607">
        <v>4214.1822054330996</v>
      </c>
      <c r="FD607">
        <v>5110.4060070662199</v>
      </c>
      <c r="FE607">
        <v>4103.6575134111899</v>
      </c>
      <c r="FF607">
        <v>2487.2168004824098</v>
      </c>
      <c r="FG607">
        <v>1056.38852655544</v>
      </c>
      <c r="FH607">
        <v>478.91223330333099</v>
      </c>
      <c r="FI607">
        <v>360.65511775542302</v>
      </c>
      <c r="FJ607">
        <v>345.028014240473</v>
      </c>
      <c r="FK607">
        <v>325.93434704904399</v>
      </c>
      <c r="FL607">
        <v>332.29811810502599</v>
      </c>
      <c r="FM607">
        <v>322.29540008444002</v>
      </c>
      <c r="FN607">
        <v>326.806996902344</v>
      </c>
      <c r="FO607">
        <v>316.15570655820602</v>
      </c>
      <c r="FP607">
        <v>314.07676605792801</v>
      </c>
      <c r="FQ607">
        <v>317.69184882326601</v>
      </c>
      <c r="FR607">
        <v>315.06015684096502</v>
      </c>
      <c r="FS607">
        <v>315.43107649149903</v>
      </c>
      <c r="FT607">
        <v>299.37274255203101</v>
      </c>
      <c r="FU607">
        <v>308.64457640102597</v>
      </c>
      <c r="FV607">
        <v>299.04075214564</v>
      </c>
      <c r="FW607">
        <v>308.27206465605201</v>
      </c>
      <c r="FX607">
        <v>302.70287271502298</v>
      </c>
      <c r="FY607">
        <v>296.48060495407901</v>
      </c>
      <c r="FZ607">
        <v>309.07608214911397</v>
      </c>
      <c r="GA607">
        <v>304.27980091532402</v>
      </c>
      <c r="GB607">
        <v>291.05817071104798</v>
      </c>
      <c r="GC607">
        <v>302.54616402099202</v>
      </c>
      <c r="GD607">
        <v>311.98674054095198</v>
      </c>
      <c r="GE607">
        <v>325.677496338673</v>
      </c>
      <c r="GF607">
        <v>307.41293875566402</v>
      </c>
      <c r="GG607">
        <v>315.706526992806</v>
      </c>
      <c r="GH607">
        <v>316.02035442099702</v>
      </c>
      <c r="GI607">
        <v>312.904640811977</v>
      </c>
      <c r="GJ607">
        <v>319.798319559633</v>
      </c>
    </row>
    <row r="608" spans="1:192" x14ac:dyDescent="0.25">
      <c r="A608">
        <v>145.634178905206</v>
      </c>
      <c r="B608">
        <v>317.21392366405098</v>
      </c>
      <c r="C608">
        <v>314.42868326490401</v>
      </c>
      <c r="D608">
        <v>320.61265862029899</v>
      </c>
      <c r="E608">
        <v>319.117705244744</v>
      </c>
      <c r="F608">
        <v>319.33419995610399</v>
      </c>
      <c r="G608">
        <v>315.49546451465397</v>
      </c>
      <c r="H608">
        <v>317.46612510085299</v>
      </c>
      <c r="I608">
        <v>317.05899075625501</v>
      </c>
      <c r="J608">
        <v>311.6756601651</v>
      </c>
      <c r="K608">
        <v>319.01348957424199</v>
      </c>
      <c r="L608">
        <v>322.82338210908898</v>
      </c>
      <c r="M608">
        <v>322.73183082678298</v>
      </c>
      <c r="N608">
        <v>311.05705299896499</v>
      </c>
      <c r="O608">
        <v>322.68465510492001</v>
      </c>
      <c r="P608">
        <v>317.76923273898302</v>
      </c>
      <c r="Q608">
        <v>321.397917460271</v>
      </c>
      <c r="R608">
        <v>318.56579393643699</v>
      </c>
      <c r="S608">
        <v>323.04729144182301</v>
      </c>
      <c r="T608">
        <v>325.847300973465</v>
      </c>
      <c r="U608">
        <v>325.73709711042198</v>
      </c>
      <c r="V608">
        <v>321.35477956819602</v>
      </c>
      <c r="W608">
        <v>306.98870889735502</v>
      </c>
      <c r="X608">
        <v>323.50367325981603</v>
      </c>
      <c r="Y608">
        <v>388.595883087674</v>
      </c>
      <c r="Z608">
        <v>384.96582880012198</v>
      </c>
      <c r="AA608">
        <v>412.05111805245298</v>
      </c>
      <c r="AB608">
        <v>403.91091981976302</v>
      </c>
      <c r="AC608">
        <v>442.04171423347799</v>
      </c>
      <c r="AD608">
        <v>421.69356477005601</v>
      </c>
      <c r="AE608">
        <v>385.214205864495</v>
      </c>
      <c r="AF608">
        <v>379.73812972373997</v>
      </c>
      <c r="AG608">
        <v>377.48968572768098</v>
      </c>
      <c r="AH608">
        <v>374.52882769597397</v>
      </c>
      <c r="AI608">
        <v>366.95199505506099</v>
      </c>
      <c r="AJ608">
        <v>377.55377236983998</v>
      </c>
      <c r="AK608">
        <v>401.042125275204</v>
      </c>
      <c r="AL608">
        <v>383.48421539134</v>
      </c>
      <c r="AM608">
        <v>369.97420176938698</v>
      </c>
      <c r="AN608">
        <v>404.176519968185</v>
      </c>
      <c r="AO608">
        <v>398.88431115305798</v>
      </c>
      <c r="AP608">
        <v>405.532634863569</v>
      </c>
      <c r="AQ608">
        <v>455.83892670753102</v>
      </c>
      <c r="AR608">
        <v>419.81775178988102</v>
      </c>
      <c r="AS608">
        <v>393.31244183071499</v>
      </c>
      <c r="AT608">
        <v>432.07978432973403</v>
      </c>
      <c r="AU608">
        <v>412.95353078345801</v>
      </c>
      <c r="AV608">
        <v>390.81420715638501</v>
      </c>
      <c r="AW608">
        <v>436.726397696898</v>
      </c>
      <c r="AX608">
        <v>432.865999745279</v>
      </c>
      <c r="AY608">
        <v>437.31355510083603</v>
      </c>
      <c r="AZ608">
        <v>396.86921331028799</v>
      </c>
      <c r="BA608">
        <v>460.92105497416497</v>
      </c>
      <c r="BB608">
        <v>503.95847673829098</v>
      </c>
      <c r="BC608">
        <v>382.38068748047698</v>
      </c>
      <c r="BD608">
        <v>347.64871838511402</v>
      </c>
      <c r="BE608">
        <v>354.89742730849201</v>
      </c>
      <c r="BF608">
        <v>345.83487518941598</v>
      </c>
      <c r="BG608">
        <v>362.10822555400102</v>
      </c>
      <c r="BH608">
        <v>354.15212501643703</v>
      </c>
      <c r="BI608">
        <v>352.07418527921902</v>
      </c>
      <c r="BJ608">
        <v>357.01036912408</v>
      </c>
      <c r="BK608">
        <v>380.96527713065899</v>
      </c>
      <c r="BL608">
        <v>378.46057263677699</v>
      </c>
      <c r="BM608">
        <v>392.97259569387597</v>
      </c>
      <c r="BN608">
        <v>421.41933671174797</v>
      </c>
      <c r="BO608">
        <v>443.31469155017101</v>
      </c>
      <c r="BP608">
        <v>497.83835188632901</v>
      </c>
      <c r="BQ608">
        <v>573.46285766985898</v>
      </c>
      <c r="BR608">
        <v>662.76928010771496</v>
      </c>
      <c r="BS608">
        <v>725.16541415872405</v>
      </c>
      <c r="BT608">
        <v>790.58274556361198</v>
      </c>
      <c r="BU608">
        <v>922.35033862026296</v>
      </c>
      <c r="BV608">
        <v>1010.33706848748</v>
      </c>
      <c r="BW608">
        <v>1102.2705491076399</v>
      </c>
      <c r="BX608">
        <v>1189.75662522523</v>
      </c>
      <c r="BY608">
        <v>1297.24186262438</v>
      </c>
      <c r="BZ608">
        <v>1425.05820769454</v>
      </c>
      <c r="CA608">
        <v>1492.2476239064999</v>
      </c>
      <c r="CB608">
        <v>1465.7078099703999</v>
      </c>
      <c r="CC608">
        <v>1379.4346217848199</v>
      </c>
      <c r="CD608">
        <v>1255.74878502456</v>
      </c>
      <c r="CE608">
        <v>1183.26878418195</v>
      </c>
      <c r="CF608">
        <v>1106.0547590456099</v>
      </c>
      <c r="CG608">
        <v>1015.40368851092</v>
      </c>
      <c r="CH608">
        <v>883.88753647653698</v>
      </c>
      <c r="CI608">
        <v>783.46887664206599</v>
      </c>
      <c r="CJ608">
        <v>727.30076712021105</v>
      </c>
      <c r="CK608">
        <v>669.03757479135299</v>
      </c>
      <c r="CL608">
        <v>626.895589414293</v>
      </c>
      <c r="CM608">
        <v>583.95119592886397</v>
      </c>
      <c r="CN608">
        <v>531.46703956052295</v>
      </c>
      <c r="CO608">
        <v>500.59189361843301</v>
      </c>
      <c r="CP608">
        <v>485.665501232905</v>
      </c>
      <c r="CQ608">
        <v>452.48168930394002</v>
      </c>
      <c r="CR608">
        <v>441.33508574417698</v>
      </c>
      <c r="CS608">
        <v>425.28115198221502</v>
      </c>
      <c r="CT608">
        <v>415.76388266021002</v>
      </c>
      <c r="CU608">
        <v>398.35022594571001</v>
      </c>
      <c r="CV608">
        <v>390.92032933452498</v>
      </c>
      <c r="CW608">
        <v>404.10085201223302</v>
      </c>
      <c r="CX608">
        <v>391.26338776078398</v>
      </c>
      <c r="CY608">
        <v>397.37914045739399</v>
      </c>
      <c r="CZ608">
        <v>384.43541110596499</v>
      </c>
      <c r="DA608">
        <v>389.58646408481502</v>
      </c>
      <c r="DB608">
        <v>385.884718066022</v>
      </c>
      <c r="DC608">
        <v>373.10246547466602</v>
      </c>
      <c r="DD608">
        <v>367.01625033261098</v>
      </c>
      <c r="DE608">
        <v>363.29642676219402</v>
      </c>
      <c r="DF608">
        <v>375.67989550039698</v>
      </c>
      <c r="DG608">
        <v>361.98328781039697</v>
      </c>
      <c r="DH608">
        <v>352.49383354540601</v>
      </c>
      <c r="DI608">
        <v>371.88893130260499</v>
      </c>
      <c r="DJ608">
        <v>363.56557501226001</v>
      </c>
      <c r="DK608">
        <v>368.31372666829998</v>
      </c>
      <c r="DL608">
        <v>357.72799697777202</v>
      </c>
      <c r="DM608">
        <v>381.15047171219902</v>
      </c>
      <c r="DN608">
        <v>368.87123220109299</v>
      </c>
      <c r="DO608">
        <v>382.01726994825702</v>
      </c>
      <c r="DP608">
        <v>381.50301184516798</v>
      </c>
      <c r="DQ608">
        <v>402.17170974870402</v>
      </c>
      <c r="DR608">
        <v>436.23633316605202</v>
      </c>
      <c r="DS608">
        <v>454.246503837462</v>
      </c>
      <c r="DT608">
        <v>494.73404978561501</v>
      </c>
      <c r="DU608">
        <v>549.694369415697</v>
      </c>
      <c r="DV608">
        <v>602.24342501719195</v>
      </c>
      <c r="DW608">
        <v>705.186187003143</v>
      </c>
      <c r="DX608">
        <v>813.83647340815401</v>
      </c>
      <c r="DY608">
        <v>959.41395358365503</v>
      </c>
      <c r="DZ608">
        <v>1135.8339123482999</v>
      </c>
      <c r="EA608">
        <v>1441.1788670523699</v>
      </c>
      <c r="EB608">
        <v>1868.07067300481</v>
      </c>
      <c r="EC608">
        <v>2185.8988276313898</v>
      </c>
      <c r="ED608">
        <v>2759.1175497805998</v>
      </c>
      <c r="EE608">
        <v>3219.3122589216</v>
      </c>
      <c r="EF608">
        <v>3828.6195961727699</v>
      </c>
      <c r="EG608">
        <v>4054.4797219601201</v>
      </c>
      <c r="EH608">
        <v>4380.5917656568399</v>
      </c>
      <c r="EI608">
        <v>4324.2083000202601</v>
      </c>
      <c r="EJ608">
        <v>3986.9498468769002</v>
      </c>
      <c r="EK608">
        <v>3502.9520435436698</v>
      </c>
      <c r="EL608">
        <v>3441.60139374143</v>
      </c>
      <c r="EM608">
        <v>3111.6508816769601</v>
      </c>
      <c r="EN608">
        <v>2706.6864760183898</v>
      </c>
      <c r="EO608">
        <v>2352.9811054311299</v>
      </c>
      <c r="EP608">
        <v>1909.59307514802</v>
      </c>
      <c r="EQ608">
        <v>1741.5396966794201</v>
      </c>
      <c r="ER608">
        <v>1574.6339635720301</v>
      </c>
      <c r="ES608">
        <v>1482.8672568949</v>
      </c>
      <c r="ET608">
        <v>1422.0255019338099</v>
      </c>
      <c r="EU608">
        <v>1372.5153766521601</v>
      </c>
      <c r="EV608">
        <v>1317.99741557382</v>
      </c>
      <c r="EW608">
        <v>1303.41900527291</v>
      </c>
      <c r="EX608">
        <v>1518.6358498105501</v>
      </c>
      <c r="EY608">
        <v>1656.82865847421</v>
      </c>
      <c r="EZ608">
        <v>1968.22622930382</v>
      </c>
      <c r="FA608">
        <v>2686.3200014296599</v>
      </c>
      <c r="FB608">
        <v>3370.2561085406301</v>
      </c>
      <c r="FC608">
        <v>3898.5447968766498</v>
      </c>
      <c r="FD608">
        <v>5061.7863982335502</v>
      </c>
      <c r="FE608">
        <v>4318.9282508085898</v>
      </c>
      <c r="FF608">
        <v>2686.64979296814</v>
      </c>
      <c r="FG608">
        <v>1115.5814237582599</v>
      </c>
      <c r="FH608">
        <v>483.05008215828599</v>
      </c>
      <c r="FI608">
        <v>360.15005153045001</v>
      </c>
      <c r="FJ608">
        <v>346.53006548748499</v>
      </c>
      <c r="FK608">
        <v>327.96627733356598</v>
      </c>
      <c r="FL608">
        <v>331.82293170921997</v>
      </c>
      <c r="FM608">
        <v>319.32286270867201</v>
      </c>
      <c r="FN608">
        <v>321.10302716679701</v>
      </c>
      <c r="FO608">
        <v>315.87634032479298</v>
      </c>
      <c r="FP608">
        <v>314.77126104455101</v>
      </c>
      <c r="FQ608">
        <v>319.79364419066502</v>
      </c>
      <c r="FR608">
        <v>313.06233451786801</v>
      </c>
      <c r="FS608">
        <v>314.58875995109702</v>
      </c>
      <c r="FT608">
        <v>299.33412368778698</v>
      </c>
      <c r="FU608">
        <v>308.16603193084899</v>
      </c>
      <c r="FV608">
        <v>302.15243460773502</v>
      </c>
      <c r="FW608">
        <v>307.382286682585</v>
      </c>
      <c r="FX608">
        <v>302.67643574491399</v>
      </c>
      <c r="FY608">
        <v>296.90374549761998</v>
      </c>
      <c r="FZ608">
        <v>307.39492963018</v>
      </c>
      <c r="GA608">
        <v>307.31433767611702</v>
      </c>
      <c r="GB608">
        <v>292.43619449383698</v>
      </c>
      <c r="GC608">
        <v>303.452978106697</v>
      </c>
      <c r="GD608">
        <v>308.299875878835</v>
      </c>
      <c r="GE608">
        <v>325.042126802653</v>
      </c>
      <c r="GF608">
        <v>305.88651675054899</v>
      </c>
      <c r="GG608">
        <v>314.79946660114098</v>
      </c>
      <c r="GH608">
        <v>314.47893584844297</v>
      </c>
      <c r="GI608">
        <v>311.85157981005398</v>
      </c>
      <c r="GJ608">
        <v>321.57025683782302</v>
      </c>
    </row>
    <row r="609" spans="1:192" x14ac:dyDescent="0.25">
      <c r="A609">
        <v>145.87449933244301</v>
      </c>
      <c r="B609">
        <v>317.13422085865301</v>
      </c>
      <c r="C609">
        <v>316.13111879675898</v>
      </c>
      <c r="D609">
        <v>322.37814923889101</v>
      </c>
      <c r="E609">
        <v>322.50744657683498</v>
      </c>
      <c r="F609">
        <v>321.39236699418899</v>
      </c>
      <c r="G609">
        <v>317.979676556463</v>
      </c>
      <c r="H609">
        <v>320.39774514484299</v>
      </c>
      <c r="I609">
        <v>320.40600613234898</v>
      </c>
      <c r="J609">
        <v>315.57208739908202</v>
      </c>
      <c r="K609">
        <v>323.67119642493299</v>
      </c>
      <c r="L609">
        <v>322.00083880947</v>
      </c>
      <c r="M609">
        <v>323.68057024491401</v>
      </c>
      <c r="N609">
        <v>312.412374435267</v>
      </c>
      <c r="O609">
        <v>318.04528783474399</v>
      </c>
      <c r="P609">
        <v>316.74587713782302</v>
      </c>
      <c r="Q609">
        <v>324.54488867778201</v>
      </c>
      <c r="R609">
        <v>317.09039147603397</v>
      </c>
      <c r="S609">
        <v>321.00739680905298</v>
      </c>
      <c r="T609">
        <v>324.16448796370599</v>
      </c>
      <c r="U609">
        <v>327.81166753421002</v>
      </c>
      <c r="V609">
        <v>322.762220148278</v>
      </c>
      <c r="W609">
        <v>307.57575136286198</v>
      </c>
      <c r="X609">
        <v>319.52455915101598</v>
      </c>
      <c r="Y609">
        <v>384.66825282958598</v>
      </c>
      <c r="Z609">
        <v>385.22616184853001</v>
      </c>
      <c r="AA609">
        <v>413.19040179968101</v>
      </c>
      <c r="AB609">
        <v>402.49174094693097</v>
      </c>
      <c r="AC609">
        <v>446.82328340519501</v>
      </c>
      <c r="AD609">
        <v>413.50629801925697</v>
      </c>
      <c r="AE609">
        <v>389.05028523167198</v>
      </c>
      <c r="AF609">
        <v>379.78045275524698</v>
      </c>
      <c r="AG609">
        <v>378.46087536425301</v>
      </c>
      <c r="AH609">
        <v>379.85284319868703</v>
      </c>
      <c r="AI609">
        <v>372.93806156428798</v>
      </c>
      <c r="AJ609">
        <v>380.85736780901999</v>
      </c>
      <c r="AK609">
        <v>396.13155259267</v>
      </c>
      <c r="AL609">
        <v>384.09996617162199</v>
      </c>
      <c r="AM609">
        <v>373.39485148869198</v>
      </c>
      <c r="AN609">
        <v>404.60982145746902</v>
      </c>
      <c r="AO609">
        <v>404.47429464115203</v>
      </c>
      <c r="AP609">
        <v>404.52869562782001</v>
      </c>
      <c r="AQ609">
        <v>458.066447870584</v>
      </c>
      <c r="AR609">
        <v>418.88609153827599</v>
      </c>
      <c r="AS609">
        <v>394.57811996908202</v>
      </c>
      <c r="AT609">
        <v>437.53758716788701</v>
      </c>
      <c r="AU609">
        <v>412.50257617447801</v>
      </c>
      <c r="AV609">
        <v>396.37823458809902</v>
      </c>
      <c r="AW609">
        <v>437.63055873566202</v>
      </c>
      <c r="AX609">
        <v>435.48297529558198</v>
      </c>
      <c r="AY609">
        <v>442.57242953771498</v>
      </c>
      <c r="AZ609">
        <v>406.24657198525102</v>
      </c>
      <c r="BA609">
        <v>470.51322079829498</v>
      </c>
      <c r="BB609">
        <v>501.477613168841</v>
      </c>
      <c r="BC609">
        <v>392.26952860368903</v>
      </c>
      <c r="BD609">
        <v>344.947854963645</v>
      </c>
      <c r="BE609">
        <v>360.88431808831899</v>
      </c>
      <c r="BF609">
        <v>353.202883075084</v>
      </c>
      <c r="BG609">
        <v>366.27746043649398</v>
      </c>
      <c r="BH609">
        <v>353.22736145807602</v>
      </c>
      <c r="BI609">
        <v>357.55173681187802</v>
      </c>
      <c r="BJ609">
        <v>359.30068748103002</v>
      </c>
      <c r="BK609">
        <v>379.61195364166701</v>
      </c>
      <c r="BL609">
        <v>382.95647296533099</v>
      </c>
      <c r="BM609">
        <v>396.07335548030602</v>
      </c>
      <c r="BN609">
        <v>433.46227184627099</v>
      </c>
      <c r="BO609">
        <v>464.794929843261</v>
      </c>
      <c r="BP609">
        <v>517.67734823849901</v>
      </c>
      <c r="BQ609">
        <v>600.00343977795001</v>
      </c>
      <c r="BR609">
        <v>695.20823299348797</v>
      </c>
      <c r="BS609">
        <v>767.34380111526002</v>
      </c>
      <c r="BT609">
        <v>838.93416873667002</v>
      </c>
      <c r="BU609">
        <v>976.30649654967897</v>
      </c>
      <c r="BV609">
        <v>1070.75480557635</v>
      </c>
      <c r="BW609">
        <v>1165.41004835376</v>
      </c>
      <c r="BX609">
        <v>1259.6357838126401</v>
      </c>
      <c r="BY609">
        <v>1374.4050490536599</v>
      </c>
      <c r="BZ609">
        <v>1502.10318614837</v>
      </c>
      <c r="CA609">
        <v>1561.6184706435999</v>
      </c>
      <c r="CB609">
        <v>1509.82352637756</v>
      </c>
      <c r="CC609">
        <v>1385.9401822668999</v>
      </c>
      <c r="CD609">
        <v>1256.7944648488899</v>
      </c>
      <c r="CE609">
        <v>1189.43623287883</v>
      </c>
      <c r="CF609">
        <v>1102.3062389450899</v>
      </c>
      <c r="CG609">
        <v>1009.23292254342</v>
      </c>
      <c r="CH609">
        <v>865.72242018133898</v>
      </c>
      <c r="CI609">
        <v>783.22455655933902</v>
      </c>
      <c r="CJ609">
        <v>720.12858759151402</v>
      </c>
      <c r="CK609">
        <v>669.01421753405202</v>
      </c>
      <c r="CL609">
        <v>611.06239328799904</v>
      </c>
      <c r="CM609">
        <v>578.73127430239902</v>
      </c>
      <c r="CN609">
        <v>532.57489158809597</v>
      </c>
      <c r="CO609">
        <v>494.80475796693298</v>
      </c>
      <c r="CP609">
        <v>484.205723377391</v>
      </c>
      <c r="CQ609">
        <v>445.516003258485</v>
      </c>
      <c r="CR609">
        <v>444.569615229791</v>
      </c>
      <c r="CS609">
        <v>429.372548184469</v>
      </c>
      <c r="CT609">
        <v>419.721524030262</v>
      </c>
      <c r="CU609">
        <v>396.11550503518401</v>
      </c>
      <c r="CV609">
        <v>390.70818501670198</v>
      </c>
      <c r="CW609">
        <v>409.61188278569301</v>
      </c>
      <c r="CX609">
        <v>395.52646667548299</v>
      </c>
      <c r="CY609">
        <v>399.99161133766</v>
      </c>
      <c r="CZ609">
        <v>377.08976556622201</v>
      </c>
      <c r="DA609">
        <v>381.78773869807998</v>
      </c>
      <c r="DB609">
        <v>389.55142425970598</v>
      </c>
      <c r="DC609">
        <v>379.161290096215</v>
      </c>
      <c r="DD609">
        <v>372.93681613461001</v>
      </c>
      <c r="DE609">
        <v>366.67308309234198</v>
      </c>
      <c r="DF609">
        <v>372.26533624861901</v>
      </c>
      <c r="DG609">
        <v>361.92768547104401</v>
      </c>
      <c r="DH609">
        <v>360.51167066886597</v>
      </c>
      <c r="DI609">
        <v>370.103679400712</v>
      </c>
      <c r="DJ609">
        <v>362.583318371372</v>
      </c>
      <c r="DK609">
        <v>370.39696254108497</v>
      </c>
      <c r="DL609">
        <v>368.32368726682699</v>
      </c>
      <c r="DM609">
        <v>381.99939264413302</v>
      </c>
      <c r="DN609">
        <v>378.99188613836998</v>
      </c>
      <c r="DO609">
        <v>385.52107194459597</v>
      </c>
      <c r="DP609">
        <v>382.963222243698</v>
      </c>
      <c r="DQ609">
        <v>416.84245592871099</v>
      </c>
      <c r="DR609">
        <v>448.58672437615002</v>
      </c>
      <c r="DS609">
        <v>469.61835699393498</v>
      </c>
      <c r="DT609">
        <v>517.95589814924404</v>
      </c>
      <c r="DU609">
        <v>586.40987731263999</v>
      </c>
      <c r="DV609">
        <v>652.91679996636196</v>
      </c>
      <c r="DW609">
        <v>770.87435745328696</v>
      </c>
      <c r="DX609">
        <v>907.94840023003599</v>
      </c>
      <c r="DY609">
        <v>1072.8914681819499</v>
      </c>
      <c r="DZ609">
        <v>1283.9435052445101</v>
      </c>
      <c r="EA609">
        <v>1651.7844472583199</v>
      </c>
      <c r="EB609">
        <v>2129.2455709492201</v>
      </c>
      <c r="EC609">
        <v>2458.9991387032601</v>
      </c>
      <c r="ED609">
        <v>3070.9533203676001</v>
      </c>
      <c r="EE609">
        <v>3559.0995661320899</v>
      </c>
      <c r="EF609">
        <v>4115.5840496199799</v>
      </c>
      <c r="EG609">
        <v>4296.9234662399504</v>
      </c>
      <c r="EH609">
        <v>4552.8378489838597</v>
      </c>
      <c r="EI609">
        <v>4371.0054333873904</v>
      </c>
      <c r="EJ609">
        <v>3937.4233104064001</v>
      </c>
      <c r="EK609">
        <v>3394.6519678295699</v>
      </c>
      <c r="EL609">
        <v>3274.7892001103901</v>
      </c>
      <c r="EM609">
        <v>2903.3501160267701</v>
      </c>
      <c r="EN609">
        <v>2488.50415705142</v>
      </c>
      <c r="EO609">
        <v>2110.79324559525</v>
      </c>
      <c r="EP609">
        <v>1723.65687698687</v>
      </c>
      <c r="EQ609">
        <v>1538.45462058923</v>
      </c>
      <c r="ER609">
        <v>1394.9436762702101</v>
      </c>
      <c r="ES609">
        <v>1300.6745169108999</v>
      </c>
      <c r="ET609">
        <v>1252.939314598</v>
      </c>
      <c r="EU609">
        <v>1195.64273504536</v>
      </c>
      <c r="EV609">
        <v>1165.1972000002299</v>
      </c>
      <c r="EW609">
        <v>1158.5699373723601</v>
      </c>
      <c r="EX609">
        <v>1328.1059866706</v>
      </c>
      <c r="EY609">
        <v>1465.7240913706401</v>
      </c>
      <c r="EZ609">
        <v>1744.0811942002099</v>
      </c>
      <c r="FA609">
        <v>2430.8888304909101</v>
      </c>
      <c r="FB609">
        <v>3116.0457515012199</v>
      </c>
      <c r="FC609">
        <v>3733.2552535781201</v>
      </c>
      <c r="FD609">
        <v>5218.9230516624202</v>
      </c>
      <c r="FE609">
        <v>4722.7969749664599</v>
      </c>
      <c r="FF609">
        <v>3062.5832162735901</v>
      </c>
      <c r="FG609">
        <v>1252.7652926185301</v>
      </c>
      <c r="FH609">
        <v>497.75247363698799</v>
      </c>
      <c r="FI609">
        <v>364.95078982683498</v>
      </c>
      <c r="FJ609">
        <v>350.77528086253398</v>
      </c>
      <c r="FK609">
        <v>326.91272075552399</v>
      </c>
      <c r="FL609">
        <v>335.32946900484598</v>
      </c>
      <c r="FM609">
        <v>327.18755645557798</v>
      </c>
      <c r="FN609">
        <v>318.30359937992102</v>
      </c>
      <c r="FO609">
        <v>315.18318474395699</v>
      </c>
      <c r="FP609">
        <v>316.29070136607902</v>
      </c>
      <c r="FQ609">
        <v>318.85695438578603</v>
      </c>
      <c r="FR609">
        <v>311.85446726107602</v>
      </c>
      <c r="FS609">
        <v>311.68867930136798</v>
      </c>
      <c r="FT609">
        <v>300.69075046692097</v>
      </c>
      <c r="FU609">
        <v>313.84254100820903</v>
      </c>
      <c r="FV609">
        <v>303.74012286710399</v>
      </c>
      <c r="FW609">
        <v>308.67280311528702</v>
      </c>
      <c r="FX609">
        <v>301.65355293943099</v>
      </c>
      <c r="FY609">
        <v>294.94919624340997</v>
      </c>
      <c r="FZ609">
        <v>306.93038093985501</v>
      </c>
      <c r="GA609">
        <v>313.40518634972801</v>
      </c>
      <c r="GB609">
        <v>294.56502708892498</v>
      </c>
      <c r="GC609">
        <v>298.22040128748102</v>
      </c>
      <c r="GD609">
        <v>307.16277623545</v>
      </c>
      <c r="GE609">
        <v>321.12385966156302</v>
      </c>
      <c r="GF609">
        <v>303.20533985002999</v>
      </c>
      <c r="GG609">
        <v>316.63572174705502</v>
      </c>
      <c r="GH609">
        <v>309.24410510406301</v>
      </c>
      <c r="GI609">
        <v>309.96851013798999</v>
      </c>
      <c r="GJ609">
        <v>321.604720301231</v>
      </c>
    </row>
    <row r="610" spans="1:192" x14ac:dyDescent="0.25">
      <c r="A610">
        <v>146.11481975967899</v>
      </c>
      <c r="B610">
        <v>318.10250864804402</v>
      </c>
      <c r="C610">
        <v>314.84729706464901</v>
      </c>
      <c r="D610">
        <v>320.02720842210999</v>
      </c>
      <c r="E610">
        <v>325.42181996110003</v>
      </c>
      <c r="F610">
        <v>325.72129475044301</v>
      </c>
      <c r="G610">
        <v>322.83009280605199</v>
      </c>
      <c r="H610">
        <v>325.757068959827</v>
      </c>
      <c r="I610">
        <v>319.85151784585099</v>
      </c>
      <c r="J610">
        <v>319.917056340881</v>
      </c>
      <c r="K610">
        <v>322.90011318944102</v>
      </c>
      <c r="L610">
        <v>316.45306561748902</v>
      </c>
      <c r="M610">
        <v>324.78137171084597</v>
      </c>
      <c r="N610">
        <v>312.487854900196</v>
      </c>
      <c r="O610">
        <v>311.16622560410701</v>
      </c>
      <c r="P610">
        <v>320.558930762405</v>
      </c>
      <c r="Q610">
        <v>325.506344674925</v>
      </c>
      <c r="R610">
        <v>311.05266918737198</v>
      </c>
      <c r="S610">
        <v>319.10204240912799</v>
      </c>
      <c r="T610">
        <v>324.17041427585502</v>
      </c>
      <c r="U610">
        <v>324.21864268015401</v>
      </c>
      <c r="V610">
        <v>326.20781022109702</v>
      </c>
      <c r="W610">
        <v>311.325298434724</v>
      </c>
      <c r="X610">
        <v>317.543501869061</v>
      </c>
      <c r="Y610">
        <v>384.13006388955</v>
      </c>
      <c r="Z610">
        <v>381.289949417701</v>
      </c>
      <c r="AA610">
        <v>410.99657782030903</v>
      </c>
      <c r="AB610">
        <v>406.43775859029398</v>
      </c>
      <c r="AC610">
        <v>441.79685274016902</v>
      </c>
      <c r="AD610">
        <v>413.82520102799299</v>
      </c>
      <c r="AE610">
        <v>393.05519619668303</v>
      </c>
      <c r="AF610">
        <v>383.91679608785199</v>
      </c>
      <c r="AG610">
        <v>378.71662642555998</v>
      </c>
      <c r="AH610">
        <v>377.25219086332601</v>
      </c>
      <c r="AI610">
        <v>368.84790739681398</v>
      </c>
      <c r="AJ610">
        <v>384.26471029363302</v>
      </c>
      <c r="AK610">
        <v>396.97092934555701</v>
      </c>
      <c r="AL610">
        <v>381.89102128783901</v>
      </c>
      <c r="AM610">
        <v>375.30329277505803</v>
      </c>
      <c r="AN610">
        <v>400.15192064466697</v>
      </c>
      <c r="AO610">
        <v>409.58300382767101</v>
      </c>
      <c r="AP610">
        <v>406.87326824807701</v>
      </c>
      <c r="AQ610">
        <v>449.23769313867302</v>
      </c>
      <c r="AR610">
        <v>416.27258537243102</v>
      </c>
      <c r="AS610">
        <v>389.521183758017</v>
      </c>
      <c r="AT610">
        <v>441.90964630021699</v>
      </c>
      <c r="AU610">
        <v>413.04001679624798</v>
      </c>
      <c r="AV610">
        <v>396.442095123532</v>
      </c>
      <c r="AW610">
        <v>435.97080627959701</v>
      </c>
      <c r="AX610">
        <v>433.88990341208699</v>
      </c>
      <c r="AY610">
        <v>453.75411874310299</v>
      </c>
      <c r="AZ610">
        <v>403.672037947337</v>
      </c>
      <c r="BA610">
        <v>475.533866291712</v>
      </c>
      <c r="BB610">
        <v>497.354105824432</v>
      </c>
      <c r="BC610">
        <v>386.04165119562498</v>
      </c>
      <c r="BD610">
        <v>341.96879078448598</v>
      </c>
      <c r="BE610">
        <v>365.06367233526299</v>
      </c>
      <c r="BF610">
        <v>353.62040290842299</v>
      </c>
      <c r="BG610">
        <v>365.11670996042699</v>
      </c>
      <c r="BH610">
        <v>354.66745561117699</v>
      </c>
      <c r="BI610">
        <v>359.91498287054702</v>
      </c>
      <c r="BJ610">
        <v>364.22751073832399</v>
      </c>
      <c r="BK610">
        <v>378.40497497389498</v>
      </c>
      <c r="BL610">
        <v>394.78370435145399</v>
      </c>
      <c r="BM610">
        <v>406.46281925715198</v>
      </c>
      <c r="BN610">
        <v>439.48026250692698</v>
      </c>
      <c r="BO610">
        <v>472.79630629558898</v>
      </c>
      <c r="BP610">
        <v>530.74384696515699</v>
      </c>
      <c r="BQ610">
        <v>618.24677172117299</v>
      </c>
      <c r="BR610">
        <v>712.30710102454805</v>
      </c>
      <c r="BS610">
        <v>793.61414786047305</v>
      </c>
      <c r="BT610">
        <v>863.80740222905797</v>
      </c>
      <c r="BU610">
        <v>992.92931459613396</v>
      </c>
      <c r="BV610">
        <v>1100.20451412734</v>
      </c>
      <c r="BW610">
        <v>1180.7239417395001</v>
      </c>
      <c r="BX610">
        <v>1284.50600528784</v>
      </c>
      <c r="BY610">
        <v>1393.76048279888</v>
      </c>
      <c r="BZ610">
        <v>1523.75741514898</v>
      </c>
      <c r="CA610">
        <v>1562.3235372383699</v>
      </c>
      <c r="CB610">
        <v>1490.43473472098</v>
      </c>
      <c r="CC610">
        <v>1357.79677855252</v>
      </c>
      <c r="CD610">
        <v>1233.47056981117</v>
      </c>
      <c r="CE610">
        <v>1163.04146173813</v>
      </c>
      <c r="CF610">
        <v>1083.9937810947499</v>
      </c>
      <c r="CG610">
        <v>987.29376470811098</v>
      </c>
      <c r="CH610">
        <v>843.50811123330595</v>
      </c>
      <c r="CI610">
        <v>767.42037904837503</v>
      </c>
      <c r="CJ610">
        <v>710.51513387580201</v>
      </c>
      <c r="CK610">
        <v>657.87344379719104</v>
      </c>
      <c r="CL610">
        <v>602.08831560543604</v>
      </c>
      <c r="CM610">
        <v>571.01192952830695</v>
      </c>
      <c r="CN610">
        <v>521.15285615374705</v>
      </c>
      <c r="CO610">
        <v>490.09316104597599</v>
      </c>
      <c r="CP610">
        <v>479.12558228869602</v>
      </c>
      <c r="CQ610">
        <v>441.820004931234</v>
      </c>
      <c r="CR610">
        <v>440.97135713986199</v>
      </c>
      <c r="CS610">
        <v>426.07184592860398</v>
      </c>
      <c r="CT610">
        <v>418.74909762990302</v>
      </c>
      <c r="CU610">
        <v>397.38388432767601</v>
      </c>
      <c r="CV610">
        <v>388.383786863615</v>
      </c>
      <c r="CW610">
        <v>408.24368893403602</v>
      </c>
      <c r="CX610">
        <v>389.76180011602497</v>
      </c>
      <c r="CY610">
        <v>396.51995165530502</v>
      </c>
      <c r="CZ610">
        <v>379.24687490955301</v>
      </c>
      <c r="DA610">
        <v>383.05858379426701</v>
      </c>
      <c r="DB610">
        <v>388.079964838298</v>
      </c>
      <c r="DC610">
        <v>372.54360740937301</v>
      </c>
      <c r="DD610">
        <v>371.66399616515901</v>
      </c>
      <c r="DE610">
        <v>372.742834591377</v>
      </c>
      <c r="DF610">
        <v>369.41364681915297</v>
      </c>
      <c r="DG610">
        <v>362.71753252164598</v>
      </c>
      <c r="DH610">
        <v>363.54801426585198</v>
      </c>
      <c r="DI610">
        <v>370.92079767325799</v>
      </c>
      <c r="DJ610">
        <v>366.532692074951</v>
      </c>
      <c r="DK610">
        <v>376.885975994793</v>
      </c>
      <c r="DL610">
        <v>377.911023096262</v>
      </c>
      <c r="DM610">
        <v>384.49710119352102</v>
      </c>
      <c r="DN610">
        <v>388.42395732075198</v>
      </c>
      <c r="DO610">
        <v>396.242455386519</v>
      </c>
      <c r="DP610">
        <v>389.28802243863203</v>
      </c>
      <c r="DQ610">
        <v>421.88613687155902</v>
      </c>
      <c r="DR610">
        <v>454.56957778592601</v>
      </c>
      <c r="DS610">
        <v>472.68849667493203</v>
      </c>
      <c r="DT610">
        <v>531.364533227832</v>
      </c>
      <c r="DU610">
        <v>619.45488293261701</v>
      </c>
      <c r="DV610">
        <v>691.18345517018804</v>
      </c>
      <c r="DW610">
        <v>824.10786928731898</v>
      </c>
      <c r="DX610">
        <v>965.601083493587</v>
      </c>
      <c r="DY610">
        <v>1149.4247167561</v>
      </c>
      <c r="DZ610">
        <v>1384.2038696070499</v>
      </c>
      <c r="EA610">
        <v>1760.9461387920801</v>
      </c>
      <c r="EB610">
        <v>2261.5498502556602</v>
      </c>
      <c r="EC610">
        <v>2580.0747334269399</v>
      </c>
      <c r="ED610">
        <v>3189.59603899384</v>
      </c>
      <c r="EE610">
        <v>3649.94589860011</v>
      </c>
      <c r="EF610">
        <v>4132.7746726084197</v>
      </c>
      <c r="EG610">
        <v>4237.8465516521401</v>
      </c>
      <c r="EH610">
        <v>4419.1858090241003</v>
      </c>
      <c r="EI610">
        <v>4191.0067835197297</v>
      </c>
      <c r="EJ610">
        <v>3712.1423513322002</v>
      </c>
      <c r="EK610">
        <v>3133.18992024306</v>
      </c>
      <c r="EL610">
        <v>2959.4203952397202</v>
      </c>
      <c r="EM610">
        <v>2604.1223751083999</v>
      </c>
      <c r="EN610">
        <v>2222.8606366364602</v>
      </c>
      <c r="EO610">
        <v>1867.9281245273801</v>
      </c>
      <c r="EP610">
        <v>1526.0338463840301</v>
      </c>
      <c r="EQ610">
        <v>1370.3823343311201</v>
      </c>
      <c r="ER610">
        <v>1237.9304792983401</v>
      </c>
      <c r="ES610">
        <v>1149.7031837069601</v>
      </c>
      <c r="ET610">
        <v>1119.3129706214199</v>
      </c>
      <c r="EU610">
        <v>1063.0567128349201</v>
      </c>
      <c r="EV610">
        <v>1042.8043193241101</v>
      </c>
      <c r="EW610">
        <v>1042.2613334508001</v>
      </c>
      <c r="EX610">
        <v>1179.3542308313999</v>
      </c>
      <c r="EY610">
        <v>1304.6875769481501</v>
      </c>
      <c r="EZ610">
        <v>1560.3726209626</v>
      </c>
      <c r="FA610">
        <v>2145.57996825488</v>
      </c>
      <c r="FB610">
        <v>2794.5242144256499</v>
      </c>
      <c r="FC610">
        <v>3419.4697725609199</v>
      </c>
      <c r="FD610">
        <v>5122.9313042048298</v>
      </c>
      <c r="FE610">
        <v>4839.45331091561</v>
      </c>
      <c r="FF610">
        <v>3216.30346441554</v>
      </c>
      <c r="FG610">
        <v>1326.61624844008</v>
      </c>
      <c r="FH610">
        <v>513.06601370968701</v>
      </c>
      <c r="FI610">
        <v>366.92082159405402</v>
      </c>
      <c r="FJ610">
        <v>348.20244277957102</v>
      </c>
      <c r="FK610">
        <v>331.837575021595</v>
      </c>
      <c r="FL610">
        <v>337.07707410945</v>
      </c>
      <c r="FM610">
        <v>327.65228814244</v>
      </c>
      <c r="FN610">
        <v>318.06202532613901</v>
      </c>
      <c r="FO610">
        <v>314.57074558754499</v>
      </c>
      <c r="FP610">
        <v>314.21264981329801</v>
      </c>
      <c r="FQ610">
        <v>324.09750078402698</v>
      </c>
      <c r="FR610">
        <v>311.27850238423002</v>
      </c>
      <c r="FS610">
        <v>307.618738895425</v>
      </c>
      <c r="FT610">
        <v>308.90721786998603</v>
      </c>
      <c r="FU610">
        <v>318.58400061410401</v>
      </c>
      <c r="FV610">
        <v>307.17363961860201</v>
      </c>
      <c r="FW610">
        <v>310.73166020428903</v>
      </c>
      <c r="FX610">
        <v>295.90609090232402</v>
      </c>
      <c r="FY610">
        <v>294.77372886735799</v>
      </c>
      <c r="FZ610">
        <v>307.416693936255</v>
      </c>
      <c r="GA610">
        <v>312.63867993687802</v>
      </c>
      <c r="GB610">
        <v>298.90086200526798</v>
      </c>
      <c r="GC610">
        <v>300.698432493832</v>
      </c>
      <c r="GD610">
        <v>310.61013085497501</v>
      </c>
      <c r="GE610">
        <v>319.998831686502</v>
      </c>
      <c r="GF610">
        <v>306.223594854552</v>
      </c>
      <c r="GG610">
        <v>322.82197587112199</v>
      </c>
      <c r="GH610">
        <v>312.44341495708301</v>
      </c>
      <c r="GI610">
        <v>311.14982220066798</v>
      </c>
      <c r="GJ610">
        <v>326.40403450263199</v>
      </c>
    </row>
    <row r="611" spans="1:192" x14ac:dyDescent="0.25">
      <c r="A611">
        <v>146.35514018691501</v>
      </c>
      <c r="B611">
        <v>318.42482097052499</v>
      </c>
      <c r="C611">
        <v>317.53231609266498</v>
      </c>
      <c r="D611">
        <v>316.76820306917102</v>
      </c>
      <c r="E611">
        <v>325.50849045401401</v>
      </c>
      <c r="F611">
        <v>327.38263383678498</v>
      </c>
      <c r="G611">
        <v>324.127971550756</v>
      </c>
      <c r="H611">
        <v>325.76982617484799</v>
      </c>
      <c r="I611">
        <v>321.40034166851399</v>
      </c>
      <c r="J611">
        <v>320.02199481526299</v>
      </c>
      <c r="K611">
        <v>320.57048990393798</v>
      </c>
      <c r="L611">
        <v>314.12068539493401</v>
      </c>
      <c r="M611">
        <v>325.76999220043501</v>
      </c>
      <c r="N611">
        <v>315.09133708886299</v>
      </c>
      <c r="O611">
        <v>308.12539189520197</v>
      </c>
      <c r="P611">
        <v>318.661714370205</v>
      </c>
      <c r="Q611">
        <v>325.13116688436298</v>
      </c>
      <c r="R611">
        <v>308.975546141297</v>
      </c>
      <c r="S611">
        <v>317.18621770562902</v>
      </c>
      <c r="T611">
        <v>323.05902081601602</v>
      </c>
      <c r="U611">
        <v>321.83530473160903</v>
      </c>
      <c r="V611">
        <v>324.77757709325101</v>
      </c>
      <c r="W611">
        <v>312.008781110808</v>
      </c>
      <c r="X611">
        <v>319.04218764555498</v>
      </c>
      <c r="Y611">
        <v>382.819248237507</v>
      </c>
      <c r="Z611">
        <v>380.65088603938898</v>
      </c>
      <c r="AA611">
        <v>408.56307936712602</v>
      </c>
      <c r="AB611">
        <v>408.96732233606502</v>
      </c>
      <c r="AC611">
        <v>438.755024084556</v>
      </c>
      <c r="AD611">
        <v>412.85898836406898</v>
      </c>
      <c r="AE611">
        <v>395.79894442985398</v>
      </c>
      <c r="AF611">
        <v>384.37748464395702</v>
      </c>
      <c r="AG611">
        <v>379.467357696124</v>
      </c>
      <c r="AH611">
        <v>376.36872276529999</v>
      </c>
      <c r="AI611">
        <v>364.66114880652202</v>
      </c>
      <c r="AJ611">
        <v>385.58112344365901</v>
      </c>
      <c r="AK611">
        <v>396.54607161977202</v>
      </c>
      <c r="AL611">
        <v>380.613951354319</v>
      </c>
      <c r="AM611">
        <v>377.18253745937102</v>
      </c>
      <c r="AN611">
        <v>397.03811099008198</v>
      </c>
      <c r="AO611">
        <v>412.099409928206</v>
      </c>
      <c r="AP611">
        <v>407.89137339004202</v>
      </c>
      <c r="AQ611">
        <v>446.487835901783</v>
      </c>
      <c r="AR611">
        <v>415.78397931079701</v>
      </c>
      <c r="AS611">
        <v>390.90516851155201</v>
      </c>
      <c r="AT611">
        <v>447.784696720939</v>
      </c>
      <c r="AU611">
        <v>413.10566107160997</v>
      </c>
      <c r="AV611">
        <v>398.502730086361</v>
      </c>
      <c r="AW611">
        <v>435.46654891861698</v>
      </c>
      <c r="AX611">
        <v>432.03345811191099</v>
      </c>
      <c r="AY611">
        <v>459.84602721550402</v>
      </c>
      <c r="AZ611">
        <v>404.41197451951899</v>
      </c>
      <c r="BA611">
        <v>480.871655230866</v>
      </c>
      <c r="BB611">
        <v>495.49162908191602</v>
      </c>
      <c r="BC611">
        <v>385.75985119200698</v>
      </c>
      <c r="BD611">
        <v>343.57248636444899</v>
      </c>
      <c r="BE611">
        <v>366.809332405747</v>
      </c>
      <c r="BF611">
        <v>356.10982862064799</v>
      </c>
      <c r="BG611">
        <v>365.21859226538601</v>
      </c>
      <c r="BH611">
        <v>355.91148943624103</v>
      </c>
      <c r="BI611">
        <v>363.74563002725301</v>
      </c>
      <c r="BJ611">
        <v>364.08023507372798</v>
      </c>
      <c r="BK611">
        <v>378.782761390367</v>
      </c>
      <c r="BL611">
        <v>402.743678815083</v>
      </c>
      <c r="BM611">
        <v>414.64358948618298</v>
      </c>
      <c r="BN611">
        <v>446.04025227951001</v>
      </c>
      <c r="BO611">
        <v>483.71737696340898</v>
      </c>
      <c r="BP611">
        <v>548.62562756718205</v>
      </c>
      <c r="BQ611">
        <v>636.26816182618199</v>
      </c>
      <c r="BR611">
        <v>742.34881961113297</v>
      </c>
      <c r="BS611">
        <v>820.59104916029003</v>
      </c>
      <c r="BT611">
        <v>896.34730248249298</v>
      </c>
      <c r="BU611">
        <v>1021.37987815282</v>
      </c>
      <c r="BV611">
        <v>1138.15833971902</v>
      </c>
      <c r="BW611">
        <v>1209.9533610985</v>
      </c>
      <c r="BX611">
        <v>1319.6177054255299</v>
      </c>
      <c r="BY611">
        <v>1429.9145493886699</v>
      </c>
      <c r="BZ611">
        <v>1553.20055350546</v>
      </c>
      <c r="CA611">
        <v>1567.6267494188</v>
      </c>
      <c r="CB611">
        <v>1496.9748028725801</v>
      </c>
      <c r="CC611">
        <v>1351.2382898229901</v>
      </c>
      <c r="CD611">
        <v>1222.0495217892401</v>
      </c>
      <c r="CE611">
        <v>1147.1206269796601</v>
      </c>
      <c r="CF611">
        <v>1070.7704304368301</v>
      </c>
      <c r="CG611">
        <v>971.18429483867101</v>
      </c>
      <c r="CH611">
        <v>831.14036373080205</v>
      </c>
      <c r="CI611">
        <v>754.07647669656899</v>
      </c>
      <c r="CJ611">
        <v>700.334910480448</v>
      </c>
      <c r="CK611">
        <v>649.71163034503797</v>
      </c>
      <c r="CL611">
        <v>596.35680577991195</v>
      </c>
      <c r="CM611">
        <v>564.48433830047895</v>
      </c>
      <c r="CN611">
        <v>512.76055541030098</v>
      </c>
      <c r="CO611">
        <v>484.02207589612902</v>
      </c>
      <c r="CP611">
        <v>476.05070618739802</v>
      </c>
      <c r="CQ611">
        <v>438.62843458206402</v>
      </c>
      <c r="CR611">
        <v>439.41652272497299</v>
      </c>
      <c r="CS611">
        <v>423.850982362764</v>
      </c>
      <c r="CT611">
        <v>419.44769010860199</v>
      </c>
      <c r="CU611">
        <v>398.24419980267402</v>
      </c>
      <c r="CV611">
        <v>392.21406864673298</v>
      </c>
      <c r="CW611">
        <v>407.818552082206</v>
      </c>
      <c r="CX611">
        <v>390.50641170333398</v>
      </c>
      <c r="CY611">
        <v>393.21045005307599</v>
      </c>
      <c r="CZ611">
        <v>383.760199963579</v>
      </c>
      <c r="DA611">
        <v>384.37957703468197</v>
      </c>
      <c r="DB611">
        <v>387.91851545744601</v>
      </c>
      <c r="DC611">
        <v>371.86872620633801</v>
      </c>
      <c r="DD611">
        <v>370.11418868766901</v>
      </c>
      <c r="DE611">
        <v>380.21283155361402</v>
      </c>
      <c r="DF611">
        <v>370.06497629462098</v>
      </c>
      <c r="DG611">
        <v>365.06428684062899</v>
      </c>
      <c r="DH611">
        <v>367.347937404699</v>
      </c>
      <c r="DI611">
        <v>371.99172867387301</v>
      </c>
      <c r="DJ611">
        <v>370.963158073182</v>
      </c>
      <c r="DK611">
        <v>379.370240185802</v>
      </c>
      <c r="DL611">
        <v>383.01281414711502</v>
      </c>
      <c r="DM611">
        <v>388.17000505575601</v>
      </c>
      <c r="DN611">
        <v>395.141885975371</v>
      </c>
      <c r="DO611">
        <v>401.35874225154703</v>
      </c>
      <c r="DP611">
        <v>397.40302511066699</v>
      </c>
      <c r="DQ611">
        <v>430.53798283862199</v>
      </c>
      <c r="DR611">
        <v>465.71787255595399</v>
      </c>
      <c r="DS611">
        <v>486.43081451128103</v>
      </c>
      <c r="DT611">
        <v>554.81290180101701</v>
      </c>
      <c r="DU611">
        <v>655.66145831087704</v>
      </c>
      <c r="DV611">
        <v>735.30722401878904</v>
      </c>
      <c r="DW611">
        <v>889.33923032703797</v>
      </c>
      <c r="DX611">
        <v>1042.86598124747</v>
      </c>
      <c r="DY611">
        <v>1248.2775189991701</v>
      </c>
      <c r="DZ611">
        <v>1521.94308354333</v>
      </c>
      <c r="EA611">
        <v>1904.29070597656</v>
      </c>
      <c r="EB611">
        <v>2439.7713923093402</v>
      </c>
      <c r="EC611">
        <v>2757.0681952229602</v>
      </c>
      <c r="ED611">
        <v>3373.8060152653402</v>
      </c>
      <c r="EE611">
        <v>3795.1616581102098</v>
      </c>
      <c r="EF611">
        <v>4191.1488240189101</v>
      </c>
      <c r="EG611">
        <v>4228.3281739510503</v>
      </c>
      <c r="EH611">
        <v>4317.9010321530504</v>
      </c>
      <c r="EI611">
        <v>4037.28735552949</v>
      </c>
      <c r="EJ611">
        <v>3518.9331860359998</v>
      </c>
      <c r="EK611">
        <v>2918.6136664671999</v>
      </c>
      <c r="EL611">
        <v>2710.7740465530901</v>
      </c>
      <c r="EM611">
        <v>2366.1219877630401</v>
      </c>
      <c r="EN611">
        <v>1994.99186997274</v>
      </c>
      <c r="EO611">
        <v>1668.3501010836501</v>
      </c>
      <c r="EP611">
        <v>1362.0952367293901</v>
      </c>
      <c r="EQ611">
        <v>1223.29722059611</v>
      </c>
      <c r="ER611">
        <v>1105.96998996356</v>
      </c>
      <c r="ES611">
        <v>1021.72921752228</v>
      </c>
      <c r="ET611">
        <v>1004.60104872</v>
      </c>
      <c r="EU611">
        <v>954.39693123319205</v>
      </c>
      <c r="EV611">
        <v>940.53857268963895</v>
      </c>
      <c r="EW611">
        <v>949.58964950688005</v>
      </c>
      <c r="EX611">
        <v>1052.15886431118</v>
      </c>
      <c r="EY611">
        <v>1167.0215666915999</v>
      </c>
      <c r="EZ611">
        <v>1390.78644924492</v>
      </c>
      <c r="FA611">
        <v>1912.8040308113</v>
      </c>
      <c r="FB611">
        <v>2533.3145003857799</v>
      </c>
      <c r="FC611">
        <v>3159.9710003175101</v>
      </c>
      <c r="FD611">
        <v>4986.6906993472603</v>
      </c>
      <c r="FE611">
        <v>4963.7334296725803</v>
      </c>
      <c r="FF611">
        <v>3405.80743829833</v>
      </c>
      <c r="FG611">
        <v>1400.28399069799</v>
      </c>
      <c r="FH611">
        <v>521.02873492860499</v>
      </c>
      <c r="FI611">
        <v>368.07471946692698</v>
      </c>
      <c r="FJ611">
        <v>345.953439662552</v>
      </c>
      <c r="FK611">
        <v>333.62810458461001</v>
      </c>
      <c r="FL611">
        <v>338.169403252493</v>
      </c>
      <c r="FM611">
        <v>327.32650148375802</v>
      </c>
      <c r="FN611">
        <v>317.22420902977001</v>
      </c>
      <c r="FO611">
        <v>314.014705339383</v>
      </c>
      <c r="FP611">
        <v>317.41236454484999</v>
      </c>
      <c r="FQ611">
        <v>323.37890024230501</v>
      </c>
      <c r="FR611">
        <v>308.59288360053</v>
      </c>
      <c r="FS611">
        <v>302.46467478108099</v>
      </c>
      <c r="FT611">
        <v>313.13522786739298</v>
      </c>
      <c r="FU611">
        <v>317.82489360069098</v>
      </c>
      <c r="FV611">
        <v>309.86636355267302</v>
      </c>
      <c r="FW611">
        <v>309.04930883956001</v>
      </c>
      <c r="FX611">
        <v>294.42732162121303</v>
      </c>
      <c r="FY611">
        <v>294.98528891014797</v>
      </c>
      <c r="FZ611">
        <v>308.13397519317499</v>
      </c>
      <c r="GA611">
        <v>312.09041361318498</v>
      </c>
      <c r="GB611">
        <v>299.92279231193999</v>
      </c>
      <c r="GC611">
        <v>302.48071537420299</v>
      </c>
      <c r="GD611">
        <v>311.533258603962</v>
      </c>
      <c r="GE611">
        <v>319.98538863797398</v>
      </c>
      <c r="GF611">
        <v>307.08788617000403</v>
      </c>
      <c r="GG611">
        <v>324.97093397952</v>
      </c>
      <c r="GH611">
        <v>312.52070692516497</v>
      </c>
      <c r="GI611">
        <v>312.977243317947</v>
      </c>
      <c r="GJ611">
        <v>327.442479050656</v>
      </c>
    </row>
    <row r="612" spans="1:192" x14ac:dyDescent="0.25">
      <c r="A612">
        <v>146.59546061415199</v>
      </c>
      <c r="B612">
        <v>318.07205086852099</v>
      </c>
      <c r="C612">
        <v>321.47720252068899</v>
      </c>
      <c r="D612">
        <v>314.000609831134</v>
      </c>
      <c r="E612">
        <v>324.06938720770802</v>
      </c>
      <c r="F612">
        <v>327.25404627087499</v>
      </c>
      <c r="G612">
        <v>322.48126939694401</v>
      </c>
      <c r="H612">
        <v>322.26138141168502</v>
      </c>
      <c r="I612">
        <v>322.59380735960099</v>
      </c>
      <c r="J612">
        <v>319.10993182779998</v>
      </c>
      <c r="K612">
        <v>318.30382542890698</v>
      </c>
      <c r="L612">
        <v>312.78754073671001</v>
      </c>
      <c r="M612">
        <v>326.00659058723397</v>
      </c>
      <c r="N612">
        <v>317.50512549852698</v>
      </c>
      <c r="O612">
        <v>305.49432399322399</v>
      </c>
      <c r="P612">
        <v>315.50868734271802</v>
      </c>
      <c r="Q612">
        <v>324.37778528204001</v>
      </c>
      <c r="R612">
        <v>308.067970357001</v>
      </c>
      <c r="S612">
        <v>314.412126787028</v>
      </c>
      <c r="T612">
        <v>320.26195663974403</v>
      </c>
      <c r="U612">
        <v>320.487666413819</v>
      </c>
      <c r="V612">
        <v>322.19587757600499</v>
      </c>
      <c r="W612">
        <v>311.76769514202402</v>
      </c>
      <c r="X612">
        <v>321.596141995891</v>
      </c>
      <c r="Y612">
        <v>381.52049915576202</v>
      </c>
      <c r="Z612">
        <v>381.701310684688</v>
      </c>
      <c r="AA612">
        <v>405.19815735195402</v>
      </c>
      <c r="AB612">
        <v>411.36808145040101</v>
      </c>
      <c r="AC612">
        <v>437.89618343222901</v>
      </c>
      <c r="AD612">
        <v>411.84806333538302</v>
      </c>
      <c r="AE612">
        <v>397.92320249353997</v>
      </c>
      <c r="AF612">
        <v>383.55827015617899</v>
      </c>
      <c r="AG612">
        <v>381.16303499161899</v>
      </c>
      <c r="AH612">
        <v>376.44131498791802</v>
      </c>
      <c r="AI612">
        <v>360.488946537429</v>
      </c>
      <c r="AJ612">
        <v>385.46073900605501</v>
      </c>
      <c r="AK612">
        <v>395.54049457396502</v>
      </c>
      <c r="AL612">
        <v>379.75581827424901</v>
      </c>
      <c r="AM612">
        <v>379.83730632197899</v>
      </c>
      <c r="AN612">
        <v>394.06168340329998</v>
      </c>
      <c r="AO612">
        <v>414.00709227087799</v>
      </c>
      <c r="AP612">
        <v>409.19903433979403</v>
      </c>
      <c r="AQ612">
        <v>445.714466084555</v>
      </c>
      <c r="AR612">
        <v>417.41419459146999</v>
      </c>
      <c r="AS612">
        <v>392.898838452098</v>
      </c>
      <c r="AT612">
        <v>451.79999164743498</v>
      </c>
      <c r="AU612">
        <v>413.11528894762898</v>
      </c>
      <c r="AV612">
        <v>401.04749141719998</v>
      </c>
      <c r="AW612">
        <v>433.95877079963401</v>
      </c>
      <c r="AX612">
        <v>430.55588491715099</v>
      </c>
      <c r="AY612">
        <v>462.46916883761099</v>
      </c>
      <c r="AZ612">
        <v>405.83680672032898</v>
      </c>
      <c r="BA612">
        <v>485.94617303173999</v>
      </c>
      <c r="BB612">
        <v>493.993806662537</v>
      </c>
      <c r="BC612">
        <v>389.24172361701198</v>
      </c>
      <c r="BD612">
        <v>346.35944285570503</v>
      </c>
      <c r="BE612">
        <v>367.75395756374297</v>
      </c>
      <c r="BF612">
        <v>359.57490486305699</v>
      </c>
      <c r="BG612">
        <v>364.40623763721601</v>
      </c>
      <c r="BH612">
        <v>357.70650848757401</v>
      </c>
      <c r="BI612">
        <v>367.315295985538</v>
      </c>
      <c r="BJ612">
        <v>364.07944643786999</v>
      </c>
      <c r="BK612">
        <v>381.68676216244597</v>
      </c>
      <c r="BL612">
        <v>409.19593225833898</v>
      </c>
      <c r="BM612">
        <v>422.44665468562403</v>
      </c>
      <c r="BN612">
        <v>453.53343637113801</v>
      </c>
      <c r="BO612">
        <v>495.75155697042999</v>
      </c>
      <c r="BP612">
        <v>571.51223330992104</v>
      </c>
      <c r="BQ612">
        <v>656.66676011276104</v>
      </c>
      <c r="BR612">
        <v>776.90415095313597</v>
      </c>
      <c r="BS612">
        <v>848.51233565937196</v>
      </c>
      <c r="BT612">
        <v>932.769980748492</v>
      </c>
      <c r="BU612">
        <v>1055.2889362503399</v>
      </c>
      <c r="BV612">
        <v>1180.80874070047</v>
      </c>
      <c r="BW612">
        <v>1242.2039916164999</v>
      </c>
      <c r="BX612">
        <v>1357.97824824247</v>
      </c>
      <c r="BY612">
        <v>1469.2332991959199</v>
      </c>
      <c r="BZ612">
        <v>1587.5688173307001</v>
      </c>
      <c r="CA612">
        <v>1575.9741741376299</v>
      </c>
      <c r="CB612">
        <v>1511.99646561693</v>
      </c>
      <c r="CC612">
        <v>1349.4251666735499</v>
      </c>
      <c r="CD612">
        <v>1214.25038210102</v>
      </c>
      <c r="CE612">
        <v>1134.2405023312699</v>
      </c>
      <c r="CF612">
        <v>1054.63241019514</v>
      </c>
      <c r="CG612">
        <v>956.10675493764904</v>
      </c>
      <c r="CH612">
        <v>821.86027843620002</v>
      </c>
      <c r="CI612">
        <v>741.87745112989796</v>
      </c>
      <c r="CJ612">
        <v>688.91767682464695</v>
      </c>
      <c r="CK612">
        <v>642.28120819482695</v>
      </c>
      <c r="CL612">
        <v>590.83598777789803</v>
      </c>
      <c r="CM612">
        <v>557.81806918396603</v>
      </c>
      <c r="CN612">
        <v>505.77021409872702</v>
      </c>
      <c r="CO612">
        <v>477.941662523709</v>
      </c>
      <c r="CP612">
        <v>473.61157632952899</v>
      </c>
      <c r="CQ612">
        <v>434.70109761087701</v>
      </c>
      <c r="CR612">
        <v>437.87949383679103</v>
      </c>
      <c r="CS612">
        <v>422.79612306131298</v>
      </c>
      <c r="CT612">
        <v>421.62179869632899</v>
      </c>
      <c r="CU612">
        <v>398.97587053434103</v>
      </c>
      <c r="CV612">
        <v>397.22085450612201</v>
      </c>
      <c r="CW612">
        <v>407.75571290552699</v>
      </c>
      <c r="CX612">
        <v>392.67839760209699</v>
      </c>
      <c r="CY612">
        <v>390.09064519973998</v>
      </c>
      <c r="CZ612">
        <v>387.94840776301902</v>
      </c>
      <c r="DA612">
        <v>387.61979398942401</v>
      </c>
      <c r="DB612">
        <v>386.23458283874402</v>
      </c>
      <c r="DC612">
        <v>373.88562855462197</v>
      </c>
      <c r="DD612">
        <v>368.56592291411499</v>
      </c>
      <c r="DE612">
        <v>386.11716441948499</v>
      </c>
      <c r="DF612">
        <v>370.65565828275498</v>
      </c>
      <c r="DG612">
        <v>367.18050981324097</v>
      </c>
      <c r="DH612">
        <v>372.61907976504102</v>
      </c>
      <c r="DI612">
        <v>372.09167471723998</v>
      </c>
      <c r="DJ612">
        <v>375.38091669698503</v>
      </c>
      <c r="DK612">
        <v>380.453325136768</v>
      </c>
      <c r="DL612">
        <v>388.44611490614602</v>
      </c>
      <c r="DM612">
        <v>390.33174067537601</v>
      </c>
      <c r="DN612">
        <v>401.58540491259299</v>
      </c>
      <c r="DO612">
        <v>403.93667123287997</v>
      </c>
      <c r="DP612">
        <v>406.15043946714701</v>
      </c>
      <c r="DQ612">
        <v>440.34301507135899</v>
      </c>
      <c r="DR612">
        <v>480.16173022077498</v>
      </c>
      <c r="DS612">
        <v>506.74618217774702</v>
      </c>
      <c r="DT612">
        <v>581.94380225720397</v>
      </c>
      <c r="DU612">
        <v>694.45392015324296</v>
      </c>
      <c r="DV612">
        <v>785.60043550986904</v>
      </c>
      <c r="DW612">
        <v>959.30158912714501</v>
      </c>
      <c r="DX612">
        <v>1130.8150220237801</v>
      </c>
      <c r="DY612">
        <v>1359.33285665673</v>
      </c>
      <c r="DZ612">
        <v>1673.71905518991</v>
      </c>
      <c r="EA612">
        <v>2064.3243721660101</v>
      </c>
      <c r="EB612">
        <v>2632.4949180296398</v>
      </c>
      <c r="EC612">
        <v>2946.76286350297</v>
      </c>
      <c r="ED612">
        <v>3572.6948541878</v>
      </c>
      <c r="EE612">
        <v>3943.5275742824801</v>
      </c>
      <c r="EF612">
        <v>4257.9605769396603</v>
      </c>
      <c r="EG612">
        <v>4229.3137249022102</v>
      </c>
      <c r="EH612">
        <v>4220.8034369034904</v>
      </c>
      <c r="EI612">
        <v>3877.9012181313101</v>
      </c>
      <c r="EJ612">
        <v>3329.0462006798102</v>
      </c>
      <c r="EK612">
        <v>2716.29808126224</v>
      </c>
      <c r="EL612">
        <v>2484.1464073986099</v>
      </c>
      <c r="EM612">
        <v>2150.6493159199899</v>
      </c>
      <c r="EN612">
        <v>1785.99619065911</v>
      </c>
      <c r="EO612">
        <v>1489.6160490183199</v>
      </c>
      <c r="EP612">
        <v>1210.81301305496</v>
      </c>
      <c r="EQ612">
        <v>1094.02184354015</v>
      </c>
      <c r="ER612">
        <v>987.460836542469</v>
      </c>
      <c r="ES612">
        <v>909.98966876804604</v>
      </c>
      <c r="ET612">
        <v>902.38036402390003</v>
      </c>
      <c r="EU612">
        <v>859.746839758443</v>
      </c>
      <c r="EV612">
        <v>849.27003175938</v>
      </c>
      <c r="EW612">
        <v>865.28413067133999</v>
      </c>
      <c r="EX612">
        <v>940.34203547133404</v>
      </c>
      <c r="EY612">
        <v>1041.9353308243601</v>
      </c>
      <c r="EZ612">
        <v>1230.5295244485301</v>
      </c>
      <c r="FA612">
        <v>1706.4474986571299</v>
      </c>
      <c r="FB612">
        <v>2295.3398794431</v>
      </c>
      <c r="FC612">
        <v>2910.24026697006</v>
      </c>
      <c r="FD612">
        <v>4834.2987665422297</v>
      </c>
      <c r="FE612">
        <v>5081.0397609053898</v>
      </c>
      <c r="FF612">
        <v>3612.10776346903</v>
      </c>
      <c r="FG612">
        <v>1478.1935469775201</v>
      </c>
      <c r="FH612">
        <v>528.48966701811196</v>
      </c>
      <c r="FI612">
        <v>368.75487439169899</v>
      </c>
      <c r="FJ612">
        <v>344.79737483128599</v>
      </c>
      <c r="FK612">
        <v>333.55211421633402</v>
      </c>
      <c r="FL612">
        <v>338.556692088121</v>
      </c>
      <c r="FM612">
        <v>327.69641117946401</v>
      </c>
      <c r="FN612">
        <v>315.54396894434598</v>
      </c>
      <c r="FO612">
        <v>314.309197635592</v>
      </c>
      <c r="FP612">
        <v>322.55642563371799</v>
      </c>
      <c r="FQ612">
        <v>321.240370884443</v>
      </c>
      <c r="FR612">
        <v>306.611074922049</v>
      </c>
      <c r="FS612">
        <v>298.44152431984497</v>
      </c>
      <c r="FT612">
        <v>315.71433198540598</v>
      </c>
      <c r="FU612">
        <v>314.52567579671802</v>
      </c>
      <c r="FV612">
        <v>311.63798595403102</v>
      </c>
      <c r="FW612">
        <v>306.69106756981603</v>
      </c>
      <c r="FX612">
        <v>295.75628818088097</v>
      </c>
      <c r="FY612">
        <v>295.59250741940298</v>
      </c>
      <c r="FZ612">
        <v>309.28643491544898</v>
      </c>
      <c r="GA612">
        <v>312.12023928883298</v>
      </c>
      <c r="GB612">
        <v>300.06766684014201</v>
      </c>
      <c r="GC612">
        <v>303.90528930210598</v>
      </c>
      <c r="GD612">
        <v>310.76363555063699</v>
      </c>
      <c r="GE612">
        <v>321.79257765339003</v>
      </c>
      <c r="GF612">
        <v>307.85664354896102</v>
      </c>
      <c r="GG612">
        <v>325.49454426908102</v>
      </c>
      <c r="GH612">
        <v>311.757167016594</v>
      </c>
      <c r="GI612">
        <v>316.67445504686799</v>
      </c>
      <c r="GJ612">
        <v>327.527535499056</v>
      </c>
    </row>
    <row r="613" spans="1:192" x14ac:dyDescent="0.25">
      <c r="A613">
        <v>146.835781041388</v>
      </c>
      <c r="B613">
        <v>319.16067626612198</v>
      </c>
      <c r="C613">
        <v>323.24383343967401</v>
      </c>
      <c r="D613">
        <v>315.84808748351497</v>
      </c>
      <c r="E613">
        <v>323.79949680945998</v>
      </c>
      <c r="F613">
        <v>320.31698398695301</v>
      </c>
      <c r="G613">
        <v>314.861350937336</v>
      </c>
      <c r="H613">
        <v>312.76113045072202</v>
      </c>
      <c r="I613">
        <v>319.14493087196502</v>
      </c>
      <c r="J613">
        <v>318.073950148503</v>
      </c>
      <c r="K613">
        <v>319.69745337585101</v>
      </c>
      <c r="L613">
        <v>310.73063725311101</v>
      </c>
      <c r="M613">
        <v>322.49994668192102</v>
      </c>
      <c r="N613">
        <v>315.37683150343798</v>
      </c>
      <c r="O613">
        <v>302.11709491914098</v>
      </c>
      <c r="P613">
        <v>317.04610379317899</v>
      </c>
      <c r="Q613">
        <v>325.05335276631098</v>
      </c>
      <c r="R613">
        <v>306.42034246976601</v>
      </c>
      <c r="S613">
        <v>307.93155553083301</v>
      </c>
      <c r="T613">
        <v>312.072577959375</v>
      </c>
      <c r="U613">
        <v>322.03778262778798</v>
      </c>
      <c r="V613">
        <v>324.68198592715299</v>
      </c>
      <c r="W613">
        <v>313.35805056266099</v>
      </c>
      <c r="X613">
        <v>321.71194132539802</v>
      </c>
      <c r="Y613">
        <v>383.84218570787198</v>
      </c>
      <c r="Z613">
        <v>384.81686511177998</v>
      </c>
      <c r="AA613">
        <v>401.83790717922102</v>
      </c>
      <c r="AB613">
        <v>414.363642732551</v>
      </c>
      <c r="AC613">
        <v>441.36865201208201</v>
      </c>
      <c r="AD613">
        <v>418.65245435231401</v>
      </c>
      <c r="AE613">
        <v>399.16434639894402</v>
      </c>
      <c r="AF613">
        <v>382.34718798562898</v>
      </c>
      <c r="AG613">
        <v>383.60534554584802</v>
      </c>
      <c r="AH613">
        <v>377.160253900648</v>
      </c>
      <c r="AI613">
        <v>361.60999371559399</v>
      </c>
      <c r="AJ613">
        <v>380.41035968898899</v>
      </c>
      <c r="AK613">
        <v>395.994650002828</v>
      </c>
      <c r="AL613">
        <v>377.04378452618897</v>
      </c>
      <c r="AM613">
        <v>381.83320430822499</v>
      </c>
      <c r="AN613">
        <v>392.73917664214798</v>
      </c>
      <c r="AO613">
        <v>412.88333741571103</v>
      </c>
      <c r="AP613">
        <v>409.79454309054597</v>
      </c>
      <c r="AQ613">
        <v>444.23500901025898</v>
      </c>
      <c r="AR613">
        <v>420.66666987704502</v>
      </c>
      <c r="AS613">
        <v>390.82468101928299</v>
      </c>
      <c r="AT613">
        <v>445.61686497228601</v>
      </c>
      <c r="AU613">
        <v>412.85203492205198</v>
      </c>
      <c r="AV613">
        <v>402.01673104066498</v>
      </c>
      <c r="AW613">
        <v>427.47027631750802</v>
      </c>
      <c r="AX613">
        <v>428.75062688482899</v>
      </c>
      <c r="AY613">
        <v>458.601465336579</v>
      </c>
      <c r="AZ613">
        <v>404.588251743559</v>
      </c>
      <c r="BA613">
        <v>488.34022622807498</v>
      </c>
      <c r="BB613">
        <v>489.85208576577998</v>
      </c>
      <c r="BC613">
        <v>399.563350189282</v>
      </c>
      <c r="BD613">
        <v>346.85795320158002</v>
      </c>
      <c r="BE613">
        <v>370.17292393519301</v>
      </c>
      <c r="BF613">
        <v>362.10837993458802</v>
      </c>
      <c r="BG613">
        <v>361.53081352859101</v>
      </c>
      <c r="BH613">
        <v>361.37483762001602</v>
      </c>
      <c r="BI613">
        <v>369.18629622495803</v>
      </c>
      <c r="BJ613">
        <v>373.15409634993398</v>
      </c>
      <c r="BK613">
        <v>392.30944432492902</v>
      </c>
      <c r="BL613">
        <v>414.47612101240998</v>
      </c>
      <c r="BM613">
        <v>433.32537574124098</v>
      </c>
      <c r="BN613">
        <v>467.54245975426301</v>
      </c>
      <c r="BO613">
        <v>511.83329659653998</v>
      </c>
      <c r="BP613">
        <v>606.32313290440402</v>
      </c>
      <c r="BQ613">
        <v>694.45527173944299</v>
      </c>
      <c r="BR613">
        <v>810.891485504613</v>
      </c>
      <c r="BS613">
        <v>886.96598619366898</v>
      </c>
      <c r="BT613">
        <v>978.51824093429298</v>
      </c>
      <c r="BU613">
        <v>1096.7007893707801</v>
      </c>
      <c r="BV613">
        <v>1231.11545102338</v>
      </c>
      <c r="BW613">
        <v>1268.16894787617</v>
      </c>
      <c r="BX613">
        <v>1401.0624213502199</v>
      </c>
      <c r="BY613">
        <v>1504.37654135207</v>
      </c>
      <c r="BZ613">
        <v>1644.3566699774699</v>
      </c>
      <c r="CA613">
        <v>1599.00478495483</v>
      </c>
      <c r="CB613">
        <v>1519.53881220672</v>
      </c>
      <c r="CC613">
        <v>1336.2232447589199</v>
      </c>
      <c r="CD613">
        <v>1204.74002957842</v>
      </c>
      <c r="CE613">
        <v>1119.67392570942</v>
      </c>
      <c r="CF613">
        <v>1023.0167258803</v>
      </c>
      <c r="CG613">
        <v>937.73040757156298</v>
      </c>
      <c r="CH613">
        <v>807.29249120109796</v>
      </c>
      <c r="CI613">
        <v>728.35808069506902</v>
      </c>
      <c r="CJ613">
        <v>675.25148270359102</v>
      </c>
      <c r="CK613">
        <v>627.65679963090702</v>
      </c>
      <c r="CL613">
        <v>580.42555597066996</v>
      </c>
      <c r="CM613">
        <v>549.05657058370298</v>
      </c>
      <c r="CN613">
        <v>499.57640454572697</v>
      </c>
      <c r="CO613">
        <v>476.35253442593898</v>
      </c>
      <c r="CP613">
        <v>467.83878087580001</v>
      </c>
      <c r="CQ613">
        <v>424.46923779671499</v>
      </c>
      <c r="CR613">
        <v>433.06710516069302</v>
      </c>
      <c r="CS613">
        <v>424.326271878694</v>
      </c>
      <c r="CT613">
        <v>423.27088553264099</v>
      </c>
      <c r="CU613">
        <v>397.89071566043799</v>
      </c>
      <c r="CV613">
        <v>394.03276395777903</v>
      </c>
      <c r="CW613">
        <v>407.14150097155601</v>
      </c>
      <c r="CX613">
        <v>389.92228560820899</v>
      </c>
      <c r="CY613">
        <v>386.93372282843598</v>
      </c>
      <c r="CZ613">
        <v>388.749776969214</v>
      </c>
      <c r="DA613">
        <v>396.13114868036303</v>
      </c>
      <c r="DB613">
        <v>377.68982424717302</v>
      </c>
      <c r="DC613">
        <v>380.27795239496203</v>
      </c>
      <c r="DD613">
        <v>365.96407866189202</v>
      </c>
      <c r="DE613">
        <v>384.57128113188401</v>
      </c>
      <c r="DF613">
        <v>366.92084065604797</v>
      </c>
      <c r="DG613">
        <v>367.529950228546</v>
      </c>
      <c r="DH613">
        <v>382.76420546378</v>
      </c>
      <c r="DI613">
        <v>372.26595007776302</v>
      </c>
      <c r="DJ613">
        <v>378.52257434296399</v>
      </c>
      <c r="DK613">
        <v>381.57340807189797</v>
      </c>
      <c r="DL613">
        <v>403.27954426106902</v>
      </c>
      <c r="DM613">
        <v>386.85392452608698</v>
      </c>
      <c r="DN613">
        <v>413.03309484507298</v>
      </c>
      <c r="DO613">
        <v>409.00996583500302</v>
      </c>
      <c r="DP613">
        <v>417.16132573679499</v>
      </c>
      <c r="DQ613">
        <v>453.75442162670703</v>
      </c>
      <c r="DR613">
        <v>498.23862782874801</v>
      </c>
      <c r="DS613">
        <v>535.82949641614596</v>
      </c>
      <c r="DT613">
        <v>607.91770592243597</v>
      </c>
      <c r="DU613">
        <v>743.59015945911403</v>
      </c>
      <c r="DV613">
        <v>857.27927536498203</v>
      </c>
      <c r="DW613">
        <v>1038.40382166776</v>
      </c>
      <c r="DX613">
        <v>1239.8177066072201</v>
      </c>
      <c r="DY613">
        <v>1498.1670854836</v>
      </c>
      <c r="DZ613">
        <v>1836.62727998576</v>
      </c>
      <c r="EA613">
        <v>2263.6851266825201</v>
      </c>
      <c r="EB613">
        <v>2839.0603547112601</v>
      </c>
      <c r="EC613">
        <v>3130.2976110817599</v>
      </c>
      <c r="ED613">
        <v>3745.4393886810199</v>
      </c>
      <c r="EE613">
        <v>4028.01762726476</v>
      </c>
      <c r="EF613">
        <v>4330.4340953484998</v>
      </c>
      <c r="EG613">
        <v>4213.0457675479602</v>
      </c>
      <c r="EH613">
        <v>4110.7923850576899</v>
      </c>
      <c r="EI613">
        <v>3670.5888908840798</v>
      </c>
      <c r="EJ613">
        <v>3101.9009041835402</v>
      </c>
      <c r="EK613">
        <v>2491.7944274701099</v>
      </c>
      <c r="EL613">
        <v>2223.1827287126298</v>
      </c>
      <c r="EM613">
        <v>1921.09247757703</v>
      </c>
      <c r="EN613">
        <v>1588.6525988660801</v>
      </c>
      <c r="EO613">
        <v>1311.68196377092</v>
      </c>
      <c r="EP613">
        <v>1055.8362967512201</v>
      </c>
      <c r="EQ613">
        <v>995.96365675782704</v>
      </c>
      <c r="ER613">
        <v>882.03733360094998</v>
      </c>
      <c r="ES613">
        <v>819.77760019533196</v>
      </c>
      <c r="ET613">
        <v>813.78475703036599</v>
      </c>
      <c r="EU613">
        <v>779.47068900792601</v>
      </c>
      <c r="EV613">
        <v>767.08479424077996</v>
      </c>
      <c r="EW613">
        <v>775.19355180101002</v>
      </c>
      <c r="EX613">
        <v>848.27330305188502</v>
      </c>
      <c r="EY613">
        <v>920.31315896806598</v>
      </c>
      <c r="EZ613">
        <v>1082.72176911049</v>
      </c>
      <c r="FA613">
        <v>1503.6836789384499</v>
      </c>
      <c r="FB613">
        <v>2033.4616788196699</v>
      </c>
      <c r="FC613">
        <v>2605.2872009722601</v>
      </c>
      <c r="FD613">
        <v>4689.5619332762499</v>
      </c>
      <c r="FE613">
        <v>5182.5127179615001</v>
      </c>
      <c r="FF613">
        <v>3866.2188502865902</v>
      </c>
      <c r="FG613">
        <v>1577.45460480829</v>
      </c>
      <c r="FH613">
        <v>542.56369703596397</v>
      </c>
      <c r="FI613">
        <v>368.99736194956301</v>
      </c>
      <c r="FJ613">
        <v>343.12644961918699</v>
      </c>
      <c r="FK613">
        <v>328.652714894844</v>
      </c>
      <c r="FL613">
        <v>337.94438053010401</v>
      </c>
      <c r="FM613">
        <v>329.63226909221299</v>
      </c>
      <c r="FN613">
        <v>311.57202858030001</v>
      </c>
      <c r="FO613">
        <v>315.20843618521599</v>
      </c>
      <c r="FP613">
        <v>326.73083356569703</v>
      </c>
      <c r="FQ613">
        <v>318.853679194525</v>
      </c>
      <c r="FR613">
        <v>309.90860652518302</v>
      </c>
      <c r="FS613">
        <v>303.43575609509901</v>
      </c>
      <c r="FT613">
        <v>316.45558493358499</v>
      </c>
      <c r="FU613">
        <v>310.55038369818601</v>
      </c>
      <c r="FV613">
        <v>310.42235339534801</v>
      </c>
      <c r="FW613">
        <v>306.49198594855301</v>
      </c>
      <c r="FX613">
        <v>304.19767725694999</v>
      </c>
      <c r="FY613">
        <v>293.65649845963299</v>
      </c>
      <c r="FZ613">
        <v>310.32500687872198</v>
      </c>
      <c r="GA613">
        <v>311.10109357041301</v>
      </c>
      <c r="GB613">
        <v>302.951998163589</v>
      </c>
      <c r="GC613">
        <v>304.36019097913299</v>
      </c>
      <c r="GD613">
        <v>308.937621586224</v>
      </c>
      <c r="GE613">
        <v>327.39324013514801</v>
      </c>
      <c r="GF613">
        <v>310.15480389115203</v>
      </c>
      <c r="GG613">
        <v>326.05311256649298</v>
      </c>
      <c r="GH613">
        <v>312.09009445806203</v>
      </c>
      <c r="GI613">
        <v>325.55576448744398</v>
      </c>
      <c r="GJ613">
        <v>329.31083190573901</v>
      </c>
    </row>
    <row r="614" spans="1:192" x14ac:dyDescent="0.25">
      <c r="A614">
        <v>147.07610146862399</v>
      </c>
      <c r="B614">
        <v>321.98191717292502</v>
      </c>
      <c r="C614">
        <v>322.76091625949903</v>
      </c>
      <c r="D614">
        <v>312.26053356848701</v>
      </c>
      <c r="E614">
        <v>322.29824346402</v>
      </c>
      <c r="F614">
        <v>318.72026444408601</v>
      </c>
      <c r="G614">
        <v>314.67889369322802</v>
      </c>
      <c r="H614">
        <v>314.98581369447498</v>
      </c>
      <c r="I614">
        <v>317.710331098209</v>
      </c>
      <c r="J614">
        <v>316.03044987260699</v>
      </c>
      <c r="K614">
        <v>317.83176842112698</v>
      </c>
      <c r="L614">
        <v>317.05810875407099</v>
      </c>
      <c r="M614">
        <v>321.56609635713801</v>
      </c>
      <c r="N614">
        <v>322.03906379389599</v>
      </c>
      <c r="O614">
        <v>298.67909952032397</v>
      </c>
      <c r="P614">
        <v>315.83418555984503</v>
      </c>
      <c r="Q614">
        <v>324.53890782820201</v>
      </c>
      <c r="R614">
        <v>308.869415513528</v>
      </c>
      <c r="S614">
        <v>310.93306955729298</v>
      </c>
      <c r="T614">
        <v>314.33510424780599</v>
      </c>
      <c r="U614">
        <v>322.03222479240799</v>
      </c>
      <c r="V614">
        <v>320.53594311051398</v>
      </c>
      <c r="W614">
        <v>310.641042397192</v>
      </c>
      <c r="X614">
        <v>320.32339278266301</v>
      </c>
      <c r="Y614">
        <v>383.207495589411</v>
      </c>
      <c r="Z614">
        <v>386.43821252067102</v>
      </c>
      <c r="AA614">
        <v>396.58782471317897</v>
      </c>
      <c r="AB614">
        <v>413.62138431710798</v>
      </c>
      <c r="AC614">
        <v>432.36753724602602</v>
      </c>
      <c r="AD614">
        <v>412.95330092089102</v>
      </c>
      <c r="AE614">
        <v>403.97359570709</v>
      </c>
      <c r="AF614">
        <v>382.63796928884301</v>
      </c>
      <c r="AG614">
        <v>383.033433502582</v>
      </c>
      <c r="AH614">
        <v>380.92375498514002</v>
      </c>
      <c r="AI614">
        <v>363.28571669399298</v>
      </c>
      <c r="AJ614">
        <v>384.63744560678799</v>
      </c>
      <c r="AK614">
        <v>399.08543486590901</v>
      </c>
      <c r="AL614">
        <v>381.03630105989203</v>
      </c>
      <c r="AM614">
        <v>383.48184817410902</v>
      </c>
      <c r="AN614">
        <v>388.63340892414402</v>
      </c>
      <c r="AO614">
        <v>417.16903958958699</v>
      </c>
      <c r="AP614">
        <v>407.36021780282999</v>
      </c>
      <c r="AQ614">
        <v>443.62839429038598</v>
      </c>
      <c r="AR614">
        <v>409.18897955017002</v>
      </c>
      <c r="AS614">
        <v>394.59920436348699</v>
      </c>
      <c r="AT614">
        <v>442.36753788533201</v>
      </c>
      <c r="AU614">
        <v>417.79192705518301</v>
      </c>
      <c r="AV614">
        <v>403.05763616207798</v>
      </c>
      <c r="AW614">
        <v>418.03065416507297</v>
      </c>
      <c r="AX614">
        <v>428.15654539571898</v>
      </c>
      <c r="AY614">
        <v>464.35069782056098</v>
      </c>
      <c r="AZ614">
        <v>405.67670254851902</v>
      </c>
      <c r="BA614">
        <v>489.08733660057499</v>
      </c>
      <c r="BB614">
        <v>482.508208252771</v>
      </c>
      <c r="BC614">
        <v>400.82882770171898</v>
      </c>
      <c r="BD614">
        <v>346.811181844553</v>
      </c>
      <c r="BE614">
        <v>368.88272306644501</v>
      </c>
      <c r="BF614">
        <v>361.09799928996</v>
      </c>
      <c r="BG614">
        <v>362.92258473694699</v>
      </c>
      <c r="BH614">
        <v>363.86210957391199</v>
      </c>
      <c r="BI614">
        <v>372.06098955732801</v>
      </c>
      <c r="BJ614">
        <v>374.96898705393198</v>
      </c>
      <c r="BK614">
        <v>396.66872746830501</v>
      </c>
      <c r="BL614">
        <v>424.77344550368099</v>
      </c>
      <c r="BM614">
        <v>448.080169306323</v>
      </c>
      <c r="BN614">
        <v>480.973822342441</v>
      </c>
      <c r="BO614">
        <v>520.17911350480199</v>
      </c>
      <c r="BP614">
        <v>617.27417861691197</v>
      </c>
      <c r="BQ614">
        <v>721.18098555020902</v>
      </c>
      <c r="BR614">
        <v>825.73695442439396</v>
      </c>
      <c r="BS614">
        <v>898.30387020093804</v>
      </c>
      <c r="BT614">
        <v>991.37071633923301</v>
      </c>
      <c r="BU614">
        <v>1116.28976409863</v>
      </c>
      <c r="BV614">
        <v>1231.3797148189699</v>
      </c>
      <c r="BW614">
        <v>1275.9066016229499</v>
      </c>
      <c r="BX614">
        <v>1398.6319134616499</v>
      </c>
      <c r="BY614">
        <v>1496.9260360015301</v>
      </c>
      <c r="BZ614">
        <v>1617.52468356596</v>
      </c>
      <c r="CA614">
        <v>1570.77989819707</v>
      </c>
      <c r="CB614">
        <v>1472.4410481967</v>
      </c>
      <c r="CC614">
        <v>1287.83876623933</v>
      </c>
      <c r="CD614">
        <v>1164.75968143915</v>
      </c>
      <c r="CE614">
        <v>1077.27519897923</v>
      </c>
      <c r="CF614">
        <v>977.95605821113202</v>
      </c>
      <c r="CG614">
        <v>892.77909177228798</v>
      </c>
      <c r="CH614">
        <v>779.99179909107897</v>
      </c>
      <c r="CI614">
        <v>705.23053592041197</v>
      </c>
      <c r="CJ614">
        <v>653.93058079825198</v>
      </c>
      <c r="CK614">
        <v>613.44535206550995</v>
      </c>
      <c r="CL614">
        <v>564.81289355540696</v>
      </c>
      <c r="CM614">
        <v>534.85408690386498</v>
      </c>
      <c r="CN614">
        <v>491.15334030138399</v>
      </c>
      <c r="CO614">
        <v>474.403091746504</v>
      </c>
      <c r="CP614">
        <v>457.05977139956502</v>
      </c>
      <c r="CQ614">
        <v>434.15092067127301</v>
      </c>
      <c r="CR614">
        <v>428.76066377388298</v>
      </c>
      <c r="CS614">
        <v>425.91374152486799</v>
      </c>
      <c r="CT614">
        <v>422.38409954947298</v>
      </c>
      <c r="CU614">
        <v>399.43318181729001</v>
      </c>
      <c r="CV614">
        <v>398.506879044443</v>
      </c>
      <c r="CW614">
        <v>403.54987635422202</v>
      </c>
      <c r="CX614">
        <v>390.47668724007798</v>
      </c>
      <c r="CY614">
        <v>385.67506840808198</v>
      </c>
      <c r="CZ614">
        <v>386.92311280019902</v>
      </c>
      <c r="DA614">
        <v>393.020848920915</v>
      </c>
      <c r="DB614">
        <v>371.03071862162898</v>
      </c>
      <c r="DC614">
        <v>376.95189202629598</v>
      </c>
      <c r="DD614">
        <v>368.008680339004</v>
      </c>
      <c r="DE614">
        <v>383.48450139854998</v>
      </c>
      <c r="DF614">
        <v>368.624006442515</v>
      </c>
      <c r="DG614">
        <v>374.80537747567001</v>
      </c>
      <c r="DH614">
        <v>384.102096860193</v>
      </c>
      <c r="DI614">
        <v>372.63116047660998</v>
      </c>
      <c r="DJ614">
        <v>385.08397180369002</v>
      </c>
      <c r="DK614">
        <v>386.30907121992101</v>
      </c>
      <c r="DL614">
        <v>405.82038395471602</v>
      </c>
      <c r="DM614">
        <v>390.01227269710802</v>
      </c>
      <c r="DN614">
        <v>421.86935615166198</v>
      </c>
      <c r="DO614">
        <v>414.03672175686199</v>
      </c>
      <c r="DP614">
        <v>437.850645030431</v>
      </c>
      <c r="DQ614">
        <v>467.01452610076598</v>
      </c>
      <c r="DR614">
        <v>512.22488271579698</v>
      </c>
      <c r="DS614">
        <v>555.13115976384995</v>
      </c>
      <c r="DT614">
        <v>641.79698086600797</v>
      </c>
      <c r="DU614">
        <v>795.890873125447</v>
      </c>
      <c r="DV614">
        <v>909.39943180252601</v>
      </c>
      <c r="DW614">
        <v>1117.8077213797401</v>
      </c>
      <c r="DX614">
        <v>1322.3111267057</v>
      </c>
      <c r="DY614">
        <v>1598.9326832663901</v>
      </c>
      <c r="DZ614">
        <v>1970.53310936763</v>
      </c>
      <c r="EA614">
        <v>2376.65930799747</v>
      </c>
      <c r="EB614">
        <v>2934.1545253909899</v>
      </c>
      <c r="EC614">
        <v>3204.1205180514999</v>
      </c>
      <c r="ED614">
        <v>3776.8149069065198</v>
      </c>
      <c r="EE614">
        <v>3956.5705723153901</v>
      </c>
      <c r="EF614">
        <v>4129.3454796107899</v>
      </c>
      <c r="EG614">
        <v>3870.54661202322</v>
      </c>
      <c r="EH614">
        <v>3752.4313811955999</v>
      </c>
      <c r="EI614">
        <v>3261.5383357135602</v>
      </c>
      <c r="EJ614">
        <v>2739.0904977182699</v>
      </c>
      <c r="EK614">
        <v>2176.6289098709699</v>
      </c>
      <c r="EL614">
        <v>1879.8461622969801</v>
      </c>
      <c r="EM614">
        <v>1623.8505749809799</v>
      </c>
      <c r="EN614">
        <v>1359.4500530007001</v>
      </c>
      <c r="EO614">
        <v>1133.00200752104</v>
      </c>
      <c r="EP614">
        <v>926.68899297687699</v>
      </c>
      <c r="EQ614">
        <v>859.77279501088503</v>
      </c>
      <c r="ER614">
        <v>776.87215720301595</v>
      </c>
      <c r="ES614">
        <v>734.76936101120498</v>
      </c>
      <c r="ET614">
        <v>713.89922735218602</v>
      </c>
      <c r="EU614">
        <v>692.38962568279896</v>
      </c>
      <c r="EV614">
        <v>678.67872510689097</v>
      </c>
      <c r="EW614">
        <v>701.62254549363399</v>
      </c>
      <c r="EX614">
        <v>748.71214086268196</v>
      </c>
      <c r="EY614">
        <v>811.42358186214199</v>
      </c>
      <c r="EZ614">
        <v>939.99910825072095</v>
      </c>
      <c r="FA614">
        <v>1278.92083868797</v>
      </c>
      <c r="FB614">
        <v>1754.72308035118</v>
      </c>
      <c r="FC614">
        <v>2233.67385251005</v>
      </c>
      <c r="FD614">
        <v>4255.83454214626</v>
      </c>
      <c r="FE614">
        <v>4999.5530065213097</v>
      </c>
      <c r="FF614">
        <v>3885.7892691122602</v>
      </c>
      <c r="FG614">
        <v>1606.74478482368</v>
      </c>
      <c r="FH614">
        <v>552.73584836251302</v>
      </c>
      <c r="FI614">
        <v>372.74794167372397</v>
      </c>
      <c r="FJ614">
        <v>343.262343967449</v>
      </c>
      <c r="FK614">
        <v>330.00170492225499</v>
      </c>
      <c r="FL614">
        <v>334.75852132007998</v>
      </c>
      <c r="FM614">
        <v>334.46348537503201</v>
      </c>
      <c r="FN614">
        <v>316.70155473429401</v>
      </c>
      <c r="FO614">
        <v>316.54720955482497</v>
      </c>
      <c r="FP614">
        <v>325.35527313044599</v>
      </c>
      <c r="FQ614">
        <v>315.36948298461698</v>
      </c>
      <c r="FR614">
        <v>312.52568868881502</v>
      </c>
      <c r="FS614">
        <v>302.90178991659297</v>
      </c>
      <c r="FT614">
        <v>316.73981965034397</v>
      </c>
      <c r="FU614">
        <v>310.74392393784302</v>
      </c>
      <c r="FV614">
        <v>311.57710887671601</v>
      </c>
      <c r="FW614">
        <v>305.33262415374298</v>
      </c>
      <c r="FX614">
        <v>304.14886993060202</v>
      </c>
      <c r="FY614">
        <v>296.11171580465498</v>
      </c>
      <c r="FZ614">
        <v>305.23126937123402</v>
      </c>
      <c r="GA614">
        <v>307.538434791849</v>
      </c>
      <c r="GB614">
        <v>303.609032575448</v>
      </c>
      <c r="GC614">
        <v>307.24305152997601</v>
      </c>
      <c r="GD614">
        <v>309.76718603419801</v>
      </c>
      <c r="GE614">
        <v>325.669074990149</v>
      </c>
      <c r="GF614">
        <v>316.747990097637</v>
      </c>
      <c r="GG614">
        <v>327.78351087207602</v>
      </c>
      <c r="GH614">
        <v>314.77784242024302</v>
      </c>
      <c r="GI614">
        <v>325.81544013776602</v>
      </c>
      <c r="GJ614">
        <v>333.85722504107503</v>
      </c>
    </row>
    <row r="615" spans="1:192" x14ac:dyDescent="0.25">
      <c r="A615">
        <v>147.316421895861</v>
      </c>
      <c r="B615">
        <v>322.18817336979299</v>
      </c>
      <c r="C615">
        <v>322.63145613121998</v>
      </c>
      <c r="D615">
        <v>312.380573923886</v>
      </c>
      <c r="E615">
        <v>320.64750138041097</v>
      </c>
      <c r="F615">
        <v>314.55798237406299</v>
      </c>
      <c r="G615">
        <v>315.22872555120102</v>
      </c>
      <c r="H615">
        <v>314.96439743050001</v>
      </c>
      <c r="I615">
        <v>317.00680990574</v>
      </c>
      <c r="J615">
        <v>312.824504411075</v>
      </c>
      <c r="K615">
        <v>319.348631284048</v>
      </c>
      <c r="L615">
        <v>315.384596035058</v>
      </c>
      <c r="M615">
        <v>316.96229730763901</v>
      </c>
      <c r="N615">
        <v>323.93488126489098</v>
      </c>
      <c r="O615">
        <v>299.884354612268</v>
      </c>
      <c r="P615">
        <v>316.687767834216</v>
      </c>
      <c r="Q615">
        <v>320.56514585377499</v>
      </c>
      <c r="R615">
        <v>313.54842604202298</v>
      </c>
      <c r="S615">
        <v>311.94035248800702</v>
      </c>
      <c r="T615">
        <v>312.64920941012298</v>
      </c>
      <c r="U615">
        <v>320.58179879939797</v>
      </c>
      <c r="V615">
        <v>316.35936780474901</v>
      </c>
      <c r="W615">
        <v>310.29798985190001</v>
      </c>
      <c r="X615">
        <v>323.025022809674</v>
      </c>
      <c r="Y615">
        <v>384.21031094408698</v>
      </c>
      <c r="Z615">
        <v>389.07786215092898</v>
      </c>
      <c r="AA615">
        <v>398.07680039778</v>
      </c>
      <c r="AB615">
        <v>416.49316326781798</v>
      </c>
      <c r="AC615">
        <v>428.87421774849997</v>
      </c>
      <c r="AD615">
        <v>416.74168133836599</v>
      </c>
      <c r="AE615">
        <v>403.472427350408</v>
      </c>
      <c r="AF615">
        <v>386.34472156728202</v>
      </c>
      <c r="AG615">
        <v>382.71856121158203</v>
      </c>
      <c r="AH615">
        <v>381.70728554666198</v>
      </c>
      <c r="AI615">
        <v>361.004406974147</v>
      </c>
      <c r="AJ615">
        <v>386.47491471682503</v>
      </c>
      <c r="AK615">
        <v>400.01531498540999</v>
      </c>
      <c r="AL615">
        <v>381.75857754398299</v>
      </c>
      <c r="AM615">
        <v>384.75719938824102</v>
      </c>
      <c r="AN615">
        <v>389.12052820380802</v>
      </c>
      <c r="AO615">
        <v>415.734528714173</v>
      </c>
      <c r="AP615">
        <v>405.88791922209401</v>
      </c>
      <c r="AQ615">
        <v>446.19899941495601</v>
      </c>
      <c r="AR615">
        <v>407.336097750276</v>
      </c>
      <c r="AS615">
        <v>392.87283233531298</v>
      </c>
      <c r="AT615">
        <v>437.756704895106</v>
      </c>
      <c r="AU615">
        <v>419.76111990896698</v>
      </c>
      <c r="AV615">
        <v>403.28052803655299</v>
      </c>
      <c r="AW615">
        <v>421.31151831373398</v>
      </c>
      <c r="AX615">
        <v>434.62935013662701</v>
      </c>
      <c r="AY615">
        <v>471.43246691780399</v>
      </c>
      <c r="AZ615">
        <v>404.83383699661402</v>
      </c>
      <c r="BA615">
        <v>494.71937697066102</v>
      </c>
      <c r="BB615">
        <v>484.58053046493399</v>
      </c>
      <c r="BC615">
        <v>404.11287604009499</v>
      </c>
      <c r="BD615">
        <v>349.07273125467702</v>
      </c>
      <c r="BE615">
        <v>366.45160538834602</v>
      </c>
      <c r="BF615">
        <v>360.92586299681301</v>
      </c>
      <c r="BG615">
        <v>360.88894922900698</v>
      </c>
      <c r="BH615">
        <v>368.76679065414203</v>
      </c>
      <c r="BI615">
        <v>372.79110395471298</v>
      </c>
      <c r="BJ615">
        <v>377.08992627923601</v>
      </c>
      <c r="BK615">
        <v>404.70418969497803</v>
      </c>
      <c r="BL615">
        <v>437.11166147232399</v>
      </c>
      <c r="BM615">
        <v>461.069694368954</v>
      </c>
      <c r="BN615">
        <v>492.03381016057</v>
      </c>
      <c r="BO615">
        <v>535.55630944823895</v>
      </c>
      <c r="BP615">
        <v>642.15768857433295</v>
      </c>
      <c r="BQ615">
        <v>751.08649774635103</v>
      </c>
      <c r="BR615">
        <v>865.55810419871102</v>
      </c>
      <c r="BS615">
        <v>937.934690015044</v>
      </c>
      <c r="BT615">
        <v>1034.2315326748801</v>
      </c>
      <c r="BU615">
        <v>1160.97646126221</v>
      </c>
      <c r="BV615">
        <v>1273.2410936690301</v>
      </c>
      <c r="BW615">
        <v>1315.58044887866</v>
      </c>
      <c r="BX615">
        <v>1446.8044483702299</v>
      </c>
      <c r="BY615">
        <v>1542.66925047121</v>
      </c>
      <c r="BZ615">
        <v>1646.9977860506899</v>
      </c>
      <c r="CA615">
        <v>1593.81113888758</v>
      </c>
      <c r="CB615">
        <v>1479.86954042967</v>
      </c>
      <c r="CC615">
        <v>1292.8504613560999</v>
      </c>
      <c r="CD615">
        <v>1167.3348024970101</v>
      </c>
      <c r="CE615">
        <v>1072.3239928924099</v>
      </c>
      <c r="CF615">
        <v>967.40753719966403</v>
      </c>
      <c r="CG615">
        <v>882.70990108970705</v>
      </c>
      <c r="CH615">
        <v>777.64058817145894</v>
      </c>
      <c r="CI615">
        <v>699.03528208472596</v>
      </c>
      <c r="CJ615">
        <v>652.36457159024701</v>
      </c>
      <c r="CK615">
        <v>610.37224550635995</v>
      </c>
      <c r="CL615">
        <v>568.93846597141999</v>
      </c>
      <c r="CM615">
        <v>530.104943536012</v>
      </c>
      <c r="CN615">
        <v>490.61890032735101</v>
      </c>
      <c r="CO615">
        <v>473.43703851698001</v>
      </c>
      <c r="CP615">
        <v>454.41412212960699</v>
      </c>
      <c r="CQ615">
        <v>438.400843130851</v>
      </c>
      <c r="CR615">
        <v>429.17501301222899</v>
      </c>
      <c r="CS615">
        <v>427.503012784519</v>
      </c>
      <c r="CT615">
        <v>421.45498042850301</v>
      </c>
      <c r="CU615">
        <v>399.393493793478</v>
      </c>
      <c r="CV615">
        <v>403.76454217578703</v>
      </c>
      <c r="CW615">
        <v>399.92289641139502</v>
      </c>
      <c r="CX615">
        <v>390.11044431616301</v>
      </c>
      <c r="CY615">
        <v>383.40929427020399</v>
      </c>
      <c r="CZ615">
        <v>391.51011974682302</v>
      </c>
      <c r="DA615">
        <v>396.374238931825</v>
      </c>
      <c r="DB615">
        <v>373.98159029031399</v>
      </c>
      <c r="DC615">
        <v>379.80819696773199</v>
      </c>
      <c r="DD615">
        <v>371.089998634712</v>
      </c>
      <c r="DE615">
        <v>386.09864553926298</v>
      </c>
      <c r="DF615">
        <v>372.28013404271002</v>
      </c>
      <c r="DG615">
        <v>376.98341991993499</v>
      </c>
      <c r="DH615">
        <v>386.77685940015601</v>
      </c>
      <c r="DI615">
        <v>380.85192205769903</v>
      </c>
      <c r="DJ615">
        <v>390.93795564691402</v>
      </c>
      <c r="DK615">
        <v>389.49430916468702</v>
      </c>
      <c r="DL615">
        <v>404.97983865386698</v>
      </c>
      <c r="DM615">
        <v>396.48737096444103</v>
      </c>
      <c r="DN615">
        <v>430.71343605309897</v>
      </c>
      <c r="DO615">
        <v>424.39525710247699</v>
      </c>
      <c r="DP615">
        <v>459.26517299269801</v>
      </c>
      <c r="DQ615">
        <v>482.935420088272</v>
      </c>
      <c r="DR615">
        <v>530.79079578153801</v>
      </c>
      <c r="DS615">
        <v>586.90974824677403</v>
      </c>
      <c r="DT615">
        <v>684.42524830964703</v>
      </c>
      <c r="DU615">
        <v>858.80444047687104</v>
      </c>
      <c r="DV615">
        <v>986.39758179022499</v>
      </c>
      <c r="DW615">
        <v>1220.9870529780401</v>
      </c>
      <c r="DX615">
        <v>1438.96371738418</v>
      </c>
      <c r="DY615">
        <v>1731.20500265245</v>
      </c>
      <c r="DZ615">
        <v>2143.7031601331601</v>
      </c>
      <c r="EA615">
        <v>2541.3102373547099</v>
      </c>
      <c r="EB615">
        <v>3109.45335617397</v>
      </c>
      <c r="EC615">
        <v>3347.3280376621401</v>
      </c>
      <c r="ED615">
        <v>3888.4069826833902</v>
      </c>
      <c r="EE615">
        <v>4009.5408420040098</v>
      </c>
      <c r="EF615">
        <v>4132.9851718100199</v>
      </c>
      <c r="EG615">
        <v>3772.67077023099</v>
      </c>
      <c r="EH615">
        <v>3598.6693729686599</v>
      </c>
      <c r="EI615">
        <v>3099.74904021366</v>
      </c>
      <c r="EJ615">
        <v>2576.3391048947301</v>
      </c>
      <c r="EK615">
        <v>2029.5793540226</v>
      </c>
      <c r="EL615">
        <v>1731.72586806658</v>
      </c>
      <c r="EM615">
        <v>1489.3454445345101</v>
      </c>
      <c r="EN615">
        <v>1243.3957358611899</v>
      </c>
      <c r="EO615">
        <v>1043.2570262306499</v>
      </c>
      <c r="EP615">
        <v>859.54496793665101</v>
      </c>
      <c r="EQ615">
        <v>796.58595900323701</v>
      </c>
      <c r="ER615">
        <v>725.64034252118097</v>
      </c>
      <c r="ES615">
        <v>687.11249870896904</v>
      </c>
      <c r="ET615">
        <v>669.22402118933803</v>
      </c>
      <c r="EU615">
        <v>650.881225849207</v>
      </c>
      <c r="EV615">
        <v>639.79844470740704</v>
      </c>
      <c r="EW615">
        <v>658.81480078934203</v>
      </c>
      <c r="EX615">
        <v>702.87352876832904</v>
      </c>
      <c r="EY615">
        <v>759.68458654599397</v>
      </c>
      <c r="EZ615">
        <v>861.96101847048396</v>
      </c>
      <c r="FA615">
        <v>1155.30276761917</v>
      </c>
      <c r="FB615">
        <v>1611.4805382089701</v>
      </c>
      <c r="FC615">
        <v>2056.9159563553299</v>
      </c>
      <c r="FD615">
        <v>4087.1761579846002</v>
      </c>
      <c r="FE615">
        <v>5010.9484338993198</v>
      </c>
      <c r="FF615">
        <v>4024.0630633861401</v>
      </c>
      <c r="FG615">
        <v>1682.0717283167601</v>
      </c>
      <c r="FH615">
        <v>562.53098816359704</v>
      </c>
      <c r="FI615">
        <v>372.82568273327303</v>
      </c>
      <c r="FJ615">
        <v>340.44263274333201</v>
      </c>
      <c r="FK615">
        <v>329.61276453708501</v>
      </c>
      <c r="FL615">
        <v>334.78551235037099</v>
      </c>
      <c r="FM615">
        <v>333.89241191482699</v>
      </c>
      <c r="FN615">
        <v>320.81870784744001</v>
      </c>
      <c r="FO615">
        <v>318.41219420425602</v>
      </c>
      <c r="FP615">
        <v>325.29087879200398</v>
      </c>
      <c r="FQ615">
        <v>315.27427003185397</v>
      </c>
      <c r="FR615">
        <v>310.33640248108401</v>
      </c>
      <c r="FS615">
        <v>306.31109945482399</v>
      </c>
      <c r="FT615">
        <v>316.62581433584103</v>
      </c>
      <c r="FU615">
        <v>308.74699241819201</v>
      </c>
      <c r="FV615">
        <v>312.897701178582</v>
      </c>
      <c r="FW615">
        <v>303.76601270771499</v>
      </c>
      <c r="FX615">
        <v>305.83757137053499</v>
      </c>
      <c r="FY615">
        <v>296.729965807528</v>
      </c>
      <c r="FZ615">
        <v>303.87652199541498</v>
      </c>
      <c r="GA615">
        <v>306.58863408766001</v>
      </c>
      <c r="GB615">
        <v>304.54718245258999</v>
      </c>
      <c r="GC615">
        <v>307.83593902712101</v>
      </c>
      <c r="GD615">
        <v>307.19571368514897</v>
      </c>
      <c r="GE615">
        <v>324.48277112254198</v>
      </c>
      <c r="GF615">
        <v>316.22979190030799</v>
      </c>
      <c r="GG615">
        <v>326.09146233095203</v>
      </c>
      <c r="GH615">
        <v>317.48375506283497</v>
      </c>
      <c r="GI615">
        <v>323.2506566779</v>
      </c>
      <c r="GJ615">
        <v>332.661572297764</v>
      </c>
    </row>
    <row r="616" spans="1:192" x14ac:dyDescent="0.25">
      <c r="A616">
        <v>147.55674232309701</v>
      </c>
      <c r="B616">
        <v>319.87451307399402</v>
      </c>
      <c r="C616">
        <v>322.57867155087399</v>
      </c>
      <c r="D616">
        <v>313.68926118952999</v>
      </c>
      <c r="E616">
        <v>317.97994298486202</v>
      </c>
      <c r="F616">
        <v>312.18660429235598</v>
      </c>
      <c r="G616">
        <v>313.51009391810101</v>
      </c>
      <c r="H616">
        <v>315.29133636044702</v>
      </c>
      <c r="I616">
        <v>316.66676807160599</v>
      </c>
      <c r="J616">
        <v>308.19216850393201</v>
      </c>
      <c r="K616">
        <v>320.25294073675502</v>
      </c>
      <c r="L616">
        <v>313.76602913876502</v>
      </c>
      <c r="M616">
        <v>314.84323933124898</v>
      </c>
      <c r="N616">
        <v>324.66822598499999</v>
      </c>
      <c r="O616">
        <v>302.223054042613</v>
      </c>
      <c r="P616">
        <v>317.32493705746401</v>
      </c>
      <c r="Q616">
        <v>317.298409247243</v>
      </c>
      <c r="R616">
        <v>320.11063063383102</v>
      </c>
      <c r="S616">
        <v>312.71917607462302</v>
      </c>
      <c r="T616">
        <v>312.56445775401301</v>
      </c>
      <c r="U616">
        <v>319.86379468137199</v>
      </c>
      <c r="V616">
        <v>313.58684204367</v>
      </c>
      <c r="W616">
        <v>311.97469959162299</v>
      </c>
      <c r="X616">
        <v>325.15354318535998</v>
      </c>
      <c r="Y616">
        <v>382.46164705845803</v>
      </c>
      <c r="Z616">
        <v>390.39285643205</v>
      </c>
      <c r="AA616">
        <v>397.06994772984598</v>
      </c>
      <c r="AB616">
        <v>417.86828296532099</v>
      </c>
      <c r="AC616">
        <v>426.52877920544802</v>
      </c>
      <c r="AD616">
        <v>415.51885662050603</v>
      </c>
      <c r="AE616">
        <v>402.500669749873</v>
      </c>
      <c r="AF616">
        <v>387.863081330417</v>
      </c>
      <c r="AG616">
        <v>379.57487392798902</v>
      </c>
      <c r="AH616">
        <v>381.04520244039497</v>
      </c>
      <c r="AI616">
        <v>358.86523079577302</v>
      </c>
      <c r="AJ616">
        <v>385.23574823630997</v>
      </c>
      <c r="AK616">
        <v>400.19997392937699</v>
      </c>
      <c r="AL616">
        <v>384.698408166852</v>
      </c>
      <c r="AM616">
        <v>382.133548307132</v>
      </c>
      <c r="AN616">
        <v>389.87739492172898</v>
      </c>
      <c r="AO616">
        <v>411.94305712099498</v>
      </c>
      <c r="AP616">
        <v>404.89077852337601</v>
      </c>
      <c r="AQ616">
        <v>445.61821904649997</v>
      </c>
      <c r="AR616">
        <v>408.64262865838901</v>
      </c>
      <c r="AS616">
        <v>389.19582255475899</v>
      </c>
      <c r="AT616">
        <v>430.47359860478502</v>
      </c>
      <c r="AU616">
        <v>417.209540464376</v>
      </c>
      <c r="AV616">
        <v>404.51021966064098</v>
      </c>
      <c r="AW616">
        <v>423.21269875917397</v>
      </c>
      <c r="AX616">
        <v>439.61932176594399</v>
      </c>
      <c r="AY616">
        <v>473.36302721731403</v>
      </c>
      <c r="AZ616">
        <v>402.83046026721001</v>
      </c>
      <c r="BA616">
        <v>497.395516418223</v>
      </c>
      <c r="BB616">
        <v>485.60553100438602</v>
      </c>
      <c r="BC616">
        <v>406.93759720751501</v>
      </c>
      <c r="BD616">
        <v>349.25243957833902</v>
      </c>
      <c r="BE616">
        <v>364.000321056568</v>
      </c>
      <c r="BF616">
        <v>361.38824888628199</v>
      </c>
      <c r="BG616">
        <v>357.27880407544097</v>
      </c>
      <c r="BH616">
        <v>371.63044886074999</v>
      </c>
      <c r="BI616">
        <v>373.06184424072802</v>
      </c>
      <c r="BJ616">
        <v>379.19914203171498</v>
      </c>
      <c r="BK616">
        <v>413.68643905686702</v>
      </c>
      <c r="BL616">
        <v>448.17986930926003</v>
      </c>
      <c r="BM616">
        <v>471.62780479931502</v>
      </c>
      <c r="BN616">
        <v>497.89047666711099</v>
      </c>
      <c r="BO616">
        <v>551.45138904231999</v>
      </c>
      <c r="BP616">
        <v>665.45955595384203</v>
      </c>
      <c r="BQ616">
        <v>772.93647053547102</v>
      </c>
      <c r="BR616">
        <v>900.72189759749301</v>
      </c>
      <c r="BS616">
        <v>973.50190551795197</v>
      </c>
      <c r="BT616">
        <v>1074.28561824395</v>
      </c>
      <c r="BU616">
        <v>1192.82732894162</v>
      </c>
      <c r="BV616">
        <v>1298.5868861527099</v>
      </c>
      <c r="BW616">
        <v>1340.54216702753</v>
      </c>
      <c r="BX616">
        <v>1476.2153363485299</v>
      </c>
      <c r="BY616">
        <v>1566.13821456659</v>
      </c>
      <c r="BZ616">
        <v>1648.94407757105</v>
      </c>
      <c r="CA616">
        <v>1591.70736392403</v>
      </c>
      <c r="CB616">
        <v>1467.83681637724</v>
      </c>
      <c r="CC616">
        <v>1272.1984300705401</v>
      </c>
      <c r="CD616">
        <v>1151.6552809931</v>
      </c>
      <c r="CE616">
        <v>1054.25571967049</v>
      </c>
      <c r="CF616">
        <v>940.82496113616605</v>
      </c>
      <c r="CG616">
        <v>856.98371619144302</v>
      </c>
      <c r="CH616">
        <v>766.88343205219496</v>
      </c>
      <c r="CI616">
        <v>685.27368412576402</v>
      </c>
      <c r="CJ616">
        <v>641.83991165030204</v>
      </c>
      <c r="CK616">
        <v>601.12453418526604</v>
      </c>
      <c r="CL616">
        <v>566.29027766209595</v>
      </c>
      <c r="CM616">
        <v>519.19593916199199</v>
      </c>
      <c r="CN616">
        <v>487.19423969067401</v>
      </c>
      <c r="CO616">
        <v>466.39229717803801</v>
      </c>
      <c r="CP616">
        <v>454.05980498230201</v>
      </c>
      <c r="CQ616">
        <v>435.814311507372</v>
      </c>
      <c r="CR616">
        <v>429.911377291468</v>
      </c>
      <c r="CS616">
        <v>425.72650767023202</v>
      </c>
      <c r="CT616">
        <v>416.34952634206098</v>
      </c>
      <c r="CU616">
        <v>398.61131393326599</v>
      </c>
      <c r="CV616">
        <v>408.35767267130802</v>
      </c>
      <c r="CW616">
        <v>395.14715533209801</v>
      </c>
      <c r="CX616">
        <v>389.534404850535</v>
      </c>
      <c r="CY616">
        <v>381.78987956767202</v>
      </c>
      <c r="CZ616">
        <v>392.65439215507303</v>
      </c>
      <c r="DA616">
        <v>397.368131921285</v>
      </c>
      <c r="DB616">
        <v>375.92546050877797</v>
      </c>
      <c r="DC616">
        <v>379.53628787423003</v>
      </c>
      <c r="DD616">
        <v>372.66441262765898</v>
      </c>
      <c r="DE616">
        <v>384.70997887412</v>
      </c>
      <c r="DF616">
        <v>378.36682643079303</v>
      </c>
      <c r="DG616">
        <v>377.30288267317297</v>
      </c>
      <c r="DH616">
        <v>388.62595867590397</v>
      </c>
      <c r="DI616">
        <v>386.80707150223401</v>
      </c>
      <c r="DJ616">
        <v>393.60021912035</v>
      </c>
      <c r="DK616">
        <v>393.053151616766</v>
      </c>
      <c r="DL616">
        <v>402.37557721562399</v>
      </c>
      <c r="DM616">
        <v>401.40026722316401</v>
      </c>
      <c r="DN616">
        <v>436.26629425748598</v>
      </c>
      <c r="DO616">
        <v>431.59357166080599</v>
      </c>
      <c r="DP616">
        <v>478.86081038620102</v>
      </c>
      <c r="DQ616">
        <v>499.02561165392802</v>
      </c>
      <c r="DR616">
        <v>550.03942265181797</v>
      </c>
      <c r="DS616">
        <v>619.96203831479295</v>
      </c>
      <c r="DT616">
        <v>724.59326855416805</v>
      </c>
      <c r="DU616">
        <v>916.818970193513</v>
      </c>
      <c r="DV616">
        <v>1063.1874635735201</v>
      </c>
      <c r="DW616">
        <v>1318.4352338551</v>
      </c>
      <c r="DX616">
        <v>1550.50236511705</v>
      </c>
      <c r="DY616">
        <v>1854.3057491156501</v>
      </c>
      <c r="DZ616">
        <v>2302.2014921079899</v>
      </c>
      <c r="EA616">
        <v>2684.1448296275098</v>
      </c>
      <c r="EB616">
        <v>3245.9259092543598</v>
      </c>
      <c r="EC616">
        <v>3423.6979198393901</v>
      </c>
      <c r="ED616">
        <v>3928.3756170892102</v>
      </c>
      <c r="EE616">
        <v>3984.8688127628898</v>
      </c>
      <c r="EF616">
        <v>4029.6610982758998</v>
      </c>
      <c r="EG616">
        <v>3574.6862309439798</v>
      </c>
      <c r="EH616">
        <v>3344.3328403751798</v>
      </c>
      <c r="EI616">
        <v>2856.49882980963</v>
      </c>
      <c r="EJ616">
        <v>2346.3454821683299</v>
      </c>
      <c r="EK616">
        <v>1833.2026345711699</v>
      </c>
      <c r="EL616">
        <v>1551.55525818259</v>
      </c>
      <c r="EM616">
        <v>1327.80513423972</v>
      </c>
      <c r="EN616">
        <v>1104.0404805875701</v>
      </c>
      <c r="EO616">
        <v>939.31070648191201</v>
      </c>
      <c r="EP616">
        <v>783.06293380162697</v>
      </c>
      <c r="EQ616">
        <v>725.08099685737398</v>
      </c>
      <c r="ER616">
        <v>666.71615638999901</v>
      </c>
      <c r="ES616">
        <v>633.53444827188503</v>
      </c>
      <c r="ET616">
        <v>624.18796896146</v>
      </c>
      <c r="EU616">
        <v>607.95254228116505</v>
      </c>
      <c r="EV616">
        <v>594.75613089725596</v>
      </c>
      <c r="EW616">
        <v>611.093812092593</v>
      </c>
      <c r="EX616">
        <v>655.26796625528004</v>
      </c>
      <c r="EY616">
        <v>695.309287773243</v>
      </c>
      <c r="EZ616">
        <v>777.01214235411101</v>
      </c>
      <c r="FA616">
        <v>1028.01014431166</v>
      </c>
      <c r="FB616">
        <v>1433.6329831887999</v>
      </c>
      <c r="FC616">
        <v>1836.0238354901201</v>
      </c>
      <c r="FD616">
        <v>3803.5255704034498</v>
      </c>
      <c r="FE616">
        <v>4880.63497281131</v>
      </c>
      <c r="FF616">
        <v>4078.5278108460102</v>
      </c>
      <c r="FG616">
        <v>1727.4841503146499</v>
      </c>
      <c r="FH616">
        <v>565.53552920563902</v>
      </c>
      <c r="FI616">
        <v>369.30845404208799</v>
      </c>
      <c r="FJ616">
        <v>339.30133320487602</v>
      </c>
      <c r="FK616">
        <v>329.20412345746303</v>
      </c>
      <c r="FL616">
        <v>334.12441159799101</v>
      </c>
      <c r="FM616">
        <v>334.08873875090001</v>
      </c>
      <c r="FN616">
        <v>325.05259779764401</v>
      </c>
      <c r="FO616">
        <v>322.557760373272</v>
      </c>
      <c r="FP616">
        <v>324.92270308206099</v>
      </c>
      <c r="FQ616">
        <v>316.06509328188298</v>
      </c>
      <c r="FR616">
        <v>309.87685834733202</v>
      </c>
      <c r="FS616">
        <v>310.09244775731599</v>
      </c>
      <c r="FT616">
        <v>313.65914404813299</v>
      </c>
      <c r="FU616">
        <v>305.59656558031799</v>
      </c>
      <c r="FV616">
        <v>314.74064739761297</v>
      </c>
      <c r="FW616">
        <v>302.42435015653302</v>
      </c>
      <c r="FX616">
        <v>308.16434410829697</v>
      </c>
      <c r="FY616">
        <v>301.45549855992101</v>
      </c>
      <c r="FZ616">
        <v>304.28567953709899</v>
      </c>
      <c r="GA616">
        <v>305.13445050077598</v>
      </c>
      <c r="GB616">
        <v>305.08034237116601</v>
      </c>
      <c r="GC616">
        <v>304.96908837978498</v>
      </c>
      <c r="GD616">
        <v>306.43956058789797</v>
      </c>
      <c r="GE616">
        <v>324.42370523331198</v>
      </c>
      <c r="GF616">
        <v>314.36094270154098</v>
      </c>
      <c r="GG616">
        <v>326.48555179813701</v>
      </c>
      <c r="GH616">
        <v>316.331602630247</v>
      </c>
      <c r="GI616">
        <v>321.49914610168298</v>
      </c>
      <c r="GJ616">
        <v>331.61251669453497</v>
      </c>
    </row>
    <row r="617" spans="1:192" x14ac:dyDescent="0.25">
      <c r="A617">
        <v>147.797062750333</v>
      </c>
      <c r="B617">
        <v>318.19719367043399</v>
      </c>
      <c r="C617">
        <v>320.08036578206998</v>
      </c>
      <c r="D617">
        <v>318.98725622774498</v>
      </c>
      <c r="E617">
        <v>316.40624337179901</v>
      </c>
      <c r="F617">
        <v>306.96869805106599</v>
      </c>
      <c r="G617">
        <v>310.447731097428</v>
      </c>
      <c r="H617">
        <v>315.14182287956498</v>
      </c>
      <c r="I617">
        <v>311.90490175700199</v>
      </c>
      <c r="J617">
        <v>304.39389089592999</v>
      </c>
      <c r="K617">
        <v>318.19928478998003</v>
      </c>
      <c r="L617">
        <v>315.85141308279901</v>
      </c>
      <c r="M617">
        <v>310.79299908590099</v>
      </c>
      <c r="N617">
        <v>328.069764492606</v>
      </c>
      <c r="O617">
        <v>308.47434880818997</v>
      </c>
      <c r="P617">
        <v>314.30593901270902</v>
      </c>
      <c r="Q617">
        <v>315.37055791417998</v>
      </c>
      <c r="R617">
        <v>325.20737400701302</v>
      </c>
      <c r="S617">
        <v>314.27141068982303</v>
      </c>
      <c r="T617">
        <v>318.53817078091498</v>
      </c>
      <c r="U617">
        <v>319.83056457219402</v>
      </c>
      <c r="V617">
        <v>312.52898967752498</v>
      </c>
      <c r="W617">
        <v>313.78820157563098</v>
      </c>
      <c r="X617">
        <v>323.69579822331002</v>
      </c>
      <c r="Y617">
        <v>386.86102057670598</v>
      </c>
      <c r="Z617">
        <v>396.326852088208</v>
      </c>
      <c r="AA617">
        <v>396.04380721308797</v>
      </c>
      <c r="AB617">
        <v>408.12292601786902</v>
      </c>
      <c r="AC617">
        <v>429.62247171016003</v>
      </c>
      <c r="AD617">
        <v>410.45488174246299</v>
      </c>
      <c r="AE617">
        <v>400.86488984341298</v>
      </c>
      <c r="AF617">
        <v>386.90445685184</v>
      </c>
      <c r="AG617">
        <v>375.82293083728598</v>
      </c>
      <c r="AH617">
        <v>376.04675945650803</v>
      </c>
      <c r="AI617">
        <v>358.46648793966398</v>
      </c>
      <c r="AJ617">
        <v>379.826814847609</v>
      </c>
      <c r="AK617">
        <v>398.72515600914602</v>
      </c>
      <c r="AL617">
        <v>386.49468465467697</v>
      </c>
      <c r="AM617">
        <v>376.127646587002</v>
      </c>
      <c r="AN617">
        <v>389.85862393704701</v>
      </c>
      <c r="AO617">
        <v>402.83209892702098</v>
      </c>
      <c r="AP617">
        <v>406.90866069799603</v>
      </c>
      <c r="AQ617">
        <v>451.65024787538903</v>
      </c>
      <c r="AR617">
        <v>400.31365270533098</v>
      </c>
      <c r="AS617">
        <v>388.096631786606</v>
      </c>
      <c r="AT617">
        <v>418.35711977355697</v>
      </c>
      <c r="AU617">
        <v>412.41918196554002</v>
      </c>
      <c r="AV617">
        <v>404.46065472094</v>
      </c>
      <c r="AW617">
        <v>430.15035453972399</v>
      </c>
      <c r="AX617">
        <v>445.716629362844</v>
      </c>
      <c r="AY617">
        <v>468.28094834078797</v>
      </c>
      <c r="AZ617">
        <v>401.501875755669</v>
      </c>
      <c r="BA617">
        <v>495.35420289719502</v>
      </c>
      <c r="BB617">
        <v>495.67518586830499</v>
      </c>
      <c r="BC617">
        <v>414.04986902725602</v>
      </c>
      <c r="BD617">
        <v>346.28202536234198</v>
      </c>
      <c r="BE617">
        <v>365.833521522296</v>
      </c>
      <c r="BF617">
        <v>363.953341214202</v>
      </c>
      <c r="BG617">
        <v>358.63914591705799</v>
      </c>
      <c r="BH617">
        <v>373.30186263433598</v>
      </c>
      <c r="BI617">
        <v>380.60943529852301</v>
      </c>
      <c r="BJ617">
        <v>385.078600642401</v>
      </c>
      <c r="BK617">
        <v>424.05489741722198</v>
      </c>
      <c r="BL617">
        <v>451.947900028226</v>
      </c>
      <c r="BM617">
        <v>485.31477736609497</v>
      </c>
      <c r="BN617">
        <v>511.63357429141399</v>
      </c>
      <c r="BO617">
        <v>572.71743285916602</v>
      </c>
      <c r="BP617">
        <v>688.94937355588797</v>
      </c>
      <c r="BQ617">
        <v>794.01820042730401</v>
      </c>
      <c r="BR617">
        <v>938.19467338755305</v>
      </c>
      <c r="BS617">
        <v>1013.62359289721</v>
      </c>
      <c r="BT617">
        <v>1114.5077108467599</v>
      </c>
      <c r="BU617">
        <v>1235.09946074803</v>
      </c>
      <c r="BV617">
        <v>1325.5100525103301</v>
      </c>
      <c r="BW617">
        <v>1382.31260269633</v>
      </c>
      <c r="BX617">
        <v>1505.69734521854</v>
      </c>
      <c r="BY617">
        <v>1600.8540147158701</v>
      </c>
      <c r="BZ617">
        <v>1654.83154549606</v>
      </c>
      <c r="CA617">
        <v>1603.1067117575401</v>
      </c>
      <c r="CB617">
        <v>1467.3657246118801</v>
      </c>
      <c r="CC617">
        <v>1252.28732460028</v>
      </c>
      <c r="CD617">
        <v>1134.64267991871</v>
      </c>
      <c r="CE617">
        <v>1040.2636882691299</v>
      </c>
      <c r="CF617">
        <v>920.79634045939395</v>
      </c>
      <c r="CG617">
        <v>830.25683496651402</v>
      </c>
      <c r="CH617">
        <v>756.98732915744199</v>
      </c>
      <c r="CI617">
        <v>671.07187099517603</v>
      </c>
      <c r="CJ617">
        <v>629.73855289739402</v>
      </c>
      <c r="CK617">
        <v>593.064060371197</v>
      </c>
      <c r="CL617">
        <v>561.76731980377394</v>
      </c>
      <c r="CM617">
        <v>507.74600230389802</v>
      </c>
      <c r="CN617">
        <v>490.46700352411</v>
      </c>
      <c r="CO617">
        <v>458.21058678872902</v>
      </c>
      <c r="CP617">
        <v>451.15653264446303</v>
      </c>
      <c r="CQ617">
        <v>428.39047186655699</v>
      </c>
      <c r="CR617">
        <v>428.956207300779</v>
      </c>
      <c r="CS617">
        <v>416.50257119989698</v>
      </c>
      <c r="CT617">
        <v>409.29797869426801</v>
      </c>
      <c r="CU617">
        <v>396.10605010960001</v>
      </c>
      <c r="CV617">
        <v>414.977620689525</v>
      </c>
      <c r="CW617">
        <v>392.97576772080799</v>
      </c>
      <c r="CX617">
        <v>394.01312464907198</v>
      </c>
      <c r="CY617">
        <v>377.406439110235</v>
      </c>
      <c r="CZ617">
        <v>387.59142333659901</v>
      </c>
      <c r="DA617">
        <v>392.44206700937002</v>
      </c>
      <c r="DB617">
        <v>371.00436794778301</v>
      </c>
      <c r="DC617">
        <v>379.24451212901101</v>
      </c>
      <c r="DD617">
        <v>375.98223286432801</v>
      </c>
      <c r="DE617">
        <v>371.87505437587402</v>
      </c>
      <c r="DF617">
        <v>385.80809207050498</v>
      </c>
      <c r="DG617">
        <v>378.07167866872697</v>
      </c>
      <c r="DH617">
        <v>396.17420187862399</v>
      </c>
      <c r="DI617">
        <v>389.62099582443801</v>
      </c>
      <c r="DJ617">
        <v>393.20703642337202</v>
      </c>
      <c r="DK617">
        <v>396.18900434586101</v>
      </c>
      <c r="DL617">
        <v>404.243556212653</v>
      </c>
      <c r="DM617">
        <v>416.39411996294001</v>
      </c>
      <c r="DN617">
        <v>443.57346369933498</v>
      </c>
      <c r="DO617">
        <v>440.74293257551801</v>
      </c>
      <c r="DP617">
        <v>498.18639868458399</v>
      </c>
      <c r="DQ617">
        <v>526.93189179644401</v>
      </c>
      <c r="DR617">
        <v>578.58475202662203</v>
      </c>
      <c r="DS617">
        <v>661.858140280366</v>
      </c>
      <c r="DT617">
        <v>772.97680278323503</v>
      </c>
      <c r="DU617">
        <v>985.29754735578001</v>
      </c>
      <c r="DV617">
        <v>1154.8700367036499</v>
      </c>
      <c r="DW617">
        <v>1407.8086384041801</v>
      </c>
      <c r="DX617">
        <v>1680.32717706005</v>
      </c>
      <c r="DY617">
        <v>2000.29194562464</v>
      </c>
      <c r="DZ617">
        <v>2454.21858412949</v>
      </c>
      <c r="EA617">
        <v>2828.9614979369298</v>
      </c>
      <c r="EB617">
        <v>3377.99703048112</v>
      </c>
      <c r="EC617">
        <v>3513.1752618861101</v>
      </c>
      <c r="ED617">
        <v>3986.19570176753</v>
      </c>
      <c r="EE617">
        <v>3953.7415170998502</v>
      </c>
      <c r="EF617">
        <v>3912.64189433714</v>
      </c>
      <c r="EG617">
        <v>3401.1637079412399</v>
      </c>
      <c r="EH617">
        <v>3131.0727287754198</v>
      </c>
      <c r="EI617">
        <v>2648.4296645956501</v>
      </c>
      <c r="EJ617">
        <v>2141.96796116628</v>
      </c>
      <c r="EK617">
        <v>1675.4356995011999</v>
      </c>
      <c r="EL617">
        <v>1394.4909014203399</v>
      </c>
      <c r="EM617">
        <v>1197.5847707016101</v>
      </c>
      <c r="EN617">
        <v>993.81745811772396</v>
      </c>
      <c r="EO617">
        <v>858.01770298945803</v>
      </c>
      <c r="EP617">
        <v>729.13880762495603</v>
      </c>
      <c r="EQ617">
        <v>668.21937642663795</v>
      </c>
      <c r="ER617">
        <v>616.66188170662895</v>
      </c>
      <c r="ES617">
        <v>594.01862369494802</v>
      </c>
      <c r="ET617">
        <v>587.20924546049105</v>
      </c>
      <c r="EU617">
        <v>578.99083346035502</v>
      </c>
      <c r="EV617">
        <v>556.79661891259002</v>
      </c>
      <c r="EW617">
        <v>577.22276289913304</v>
      </c>
      <c r="EX617">
        <v>612.51893377856402</v>
      </c>
      <c r="EY617">
        <v>643.63406886015605</v>
      </c>
      <c r="EZ617">
        <v>711.19681081945396</v>
      </c>
      <c r="FA617">
        <v>947.984691910219</v>
      </c>
      <c r="FB617">
        <v>1275.4288384168699</v>
      </c>
      <c r="FC617">
        <v>1647.96924566302</v>
      </c>
      <c r="FD617">
        <v>3545.8246771077402</v>
      </c>
      <c r="FE617">
        <v>4796.63878674017</v>
      </c>
      <c r="FF617">
        <v>4164.9651816927899</v>
      </c>
      <c r="FG617">
        <v>1795.94315663464</v>
      </c>
      <c r="FH617">
        <v>575.16450179280696</v>
      </c>
      <c r="FI617">
        <v>363.95428029680397</v>
      </c>
      <c r="FJ617">
        <v>334.41723870561401</v>
      </c>
      <c r="FK617">
        <v>329.34967159892602</v>
      </c>
      <c r="FL617">
        <v>330.99955475244599</v>
      </c>
      <c r="FM617">
        <v>335.35992341401999</v>
      </c>
      <c r="FN617">
        <v>333.08672731437298</v>
      </c>
      <c r="FO617">
        <v>323.53770829556498</v>
      </c>
      <c r="FP617">
        <v>323.96212534430202</v>
      </c>
      <c r="FQ617">
        <v>307.35949549095699</v>
      </c>
      <c r="FR617">
        <v>308.72770482944298</v>
      </c>
      <c r="FS617">
        <v>312.63515594088199</v>
      </c>
      <c r="FT617">
        <v>306.31335512470503</v>
      </c>
      <c r="FU617">
        <v>298.30864758559699</v>
      </c>
      <c r="FV617">
        <v>315.03999345751902</v>
      </c>
      <c r="FW617">
        <v>299.342035153398</v>
      </c>
      <c r="FX617">
        <v>313.30271051093098</v>
      </c>
      <c r="FY617">
        <v>310.16583058322402</v>
      </c>
      <c r="FZ617">
        <v>303.17284758702402</v>
      </c>
      <c r="GA617">
        <v>306.850044992417</v>
      </c>
      <c r="GB617">
        <v>304.40800583230902</v>
      </c>
      <c r="GC617">
        <v>302.66439054687203</v>
      </c>
      <c r="GD617">
        <v>303.61381645259303</v>
      </c>
      <c r="GE617">
        <v>324.93037284078503</v>
      </c>
      <c r="GF617">
        <v>313.06166613658797</v>
      </c>
      <c r="GG617">
        <v>321.489645295939</v>
      </c>
      <c r="GH617">
        <v>318.11461720834501</v>
      </c>
      <c r="GI617">
        <v>318.33337241795903</v>
      </c>
      <c r="GJ617">
        <v>331.03644619433902</v>
      </c>
    </row>
    <row r="618" spans="1:192" x14ac:dyDescent="0.25">
      <c r="A618">
        <v>148.03738317757001</v>
      </c>
      <c r="B618">
        <v>317.46054610320198</v>
      </c>
      <c r="C618">
        <v>318.52347939828701</v>
      </c>
      <c r="D618">
        <v>317.78974271526499</v>
      </c>
      <c r="E618">
        <v>316.82895043387498</v>
      </c>
      <c r="F618">
        <v>306.648960933289</v>
      </c>
      <c r="G618">
        <v>315.03416331923597</v>
      </c>
      <c r="H618">
        <v>315.63940501340102</v>
      </c>
      <c r="I618">
        <v>305.83504951036798</v>
      </c>
      <c r="J618">
        <v>307.98021733167099</v>
      </c>
      <c r="K618">
        <v>317.44279052450298</v>
      </c>
      <c r="L618">
        <v>316.75041656462201</v>
      </c>
      <c r="M618">
        <v>307.10956279021798</v>
      </c>
      <c r="N618">
        <v>319.49661634481902</v>
      </c>
      <c r="O618">
        <v>313.62697307440101</v>
      </c>
      <c r="P618">
        <v>315.51266902104902</v>
      </c>
      <c r="Q618">
        <v>315.47299161943801</v>
      </c>
      <c r="R618">
        <v>324.75510798920902</v>
      </c>
      <c r="S618">
        <v>313.57707367351799</v>
      </c>
      <c r="T618">
        <v>319.16625652145001</v>
      </c>
      <c r="U618">
        <v>319.327414728186</v>
      </c>
      <c r="V618">
        <v>314.74877371126098</v>
      </c>
      <c r="W618">
        <v>314.66137621773402</v>
      </c>
      <c r="X618">
        <v>323.90742000704302</v>
      </c>
      <c r="Y618">
        <v>381.34792180022902</v>
      </c>
      <c r="Z618">
        <v>391.36762220118999</v>
      </c>
      <c r="AA618">
        <v>396.76961225284299</v>
      </c>
      <c r="AB618">
        <v>405.53064038735198</v>
      </c>
      <c r="AC618">
        <v>429.59010320362398</v>
      </c>
      <c r="AD618">
        <v>414.16940345415401</v>
      </c>
      <c r="AE618">
        <v>400.349003733789</v>
      </c>
      <c r="AF618">
        <v>389.82899300140002</v>
      </c>
      <c r="AG618">
        <v>376.18092398182</v>
      </c>
      <c r="AH618">
        <v>378.64534919227998</v>
      </c>
      <c r="AI618">
        <v>367.865874718567</v>
      </c>
      <c r="AJ618">
        <v>384.62437091170398</v>
      </c>
      <c r="AK618">
        <v>404.884247881448</v>
      </c>
      <c r="AL618">
        <v>393.01559253857903</v>
      </c>
      <c r="AM618">
        <v>379.84752972202102</v>
      </c>
      <c r="AN618">
        <v>395.631091808826</v>
      </c>
      <c r="AO618">
        <v>404.39786820990798</v>
      </c>
      <c r="AP618">
        <v>410.34225446011402</v>
      </c>
      <c r="AQ618">
        <v>450.57083972877001</v>
      </c>
      <c r="AR618">
        <v>407.08349939000698</v>
      </c>
      <c r="AS618">
        <v>384.56469681319101</v>
      </c>
      <c r="AT618">
        <v>412.33041257586501</v>
      </c>
      <c r="AU618">
        <v>418.74668691047299</v>
      </c>
      <c r="AV618">
        <v>404.25442449864198</v>
      </c>
      <c r="AW618">
        <v>421.72005149732303</v>
      </c>
      <c r="AX618">
        <v>450.69629776272302</v>
      </c>
      <c r="AY618">
        <v>462.74964884785601</v>
      </c>
      <c r="AZ618">
        <v>401.57585885333799</v>
      </c>
      <c r="BA618">
        <v>494.54586053333401</v>
      </c>
      <c r="BB618">
        <v>490.17163307443002</v>
      </c>
      <c r="BC618">
        <v>419.21704480624499</v>
      </c>
      <c r="BD618">
        <v>348.00029612963402</v>
      </c>
      <c r="BE618">
        <v>362.65737830492498</v>
      </c>
      <c r="BF618">
        <v>359.29575453790397</v>
      </c>
      <c r="BG618">
        <v>362.13257010943499</v>
      </c>
      <c r="BH618">
        <v>377.65048887135703</v>
      </c>
      <c r="BI618">
        <v>380.13203138830897</v>
      </c>
      <c r="BJ618">
        <v>390.16481550882702</v>
      </c>
      <c r="BK618">
        <v>427.09572499807501</v>
      </c>
      <c r="BL618">
        <v>464.03540149454602</v>
      </c>
      <c r="BM618">
        <v>495.935015255378</v>
      </c>
      <c r="BN618">
        <v>533.39710892586697</v>
      </c>
      <c r="BO618">
        <v>596.72016165456796</v>
      </c>
      <c r="BP618">
        <v>708.36730350482401</v>
      </c>
      <c r="BQ618">
        <v>826.36041819266097</v>
      </c>
      <c r="BR618">
        <v>967.79417232075502</v>
      </c>
      <c r="BS618">
        <v>1046.10985710312</v>
      </c>
      <c r="BT618">
        <v>1148.2254564709599</v>
      </c>
      <c r="BU618">
        <v>1251.03734557289</v>
      </c>
      <c r="BV618">
        <v>1321.3463463307201</v>
      </c>
      <c r="BW618">
        <v>1397.48789278868</v>
      </c>
      <c r="BX618">
        <v>1517.49868023062</v>
      </c>
      <c r="BY618">
        <v>1586.5053120697</v>
      </c>
      <c r="BZ618">
        <v>1612.0142391611801</v>
      </c>
      <c r="CA618">
        <v>1556.1036523412299</v>
      </c>
      <c r="CB618">
        <v>1387.7954995979801</v>
      </c>
      <c r="CC618">
        <v>1196.6259635056001</v>
      </c>
      <c r="CD618">
        <v>1076.9334574602001</v>
      </c>
      <c r="CE618">
        <v>995.58758074189598</v>
      </c>
      <c r="CF618">
        <v>875.28494027294005</v>
      </c>
      <c r="CG618">
        <v>781.95934717272098</v>
      </c>
      <c r="CH618">
        <v>724.96173818865702</v>
      </c>
      <c r="CI618">
        <v>654.61928527976102</v>
      </c>
      <c r="CJ618">
        <v>603.69620867553601</v>
      </c>
      <c r="CK618">
        <v>570.01832404942002</v>
      </c>
      <c r="CL618">
        <v>543.86019219591105</v>
      </c>
      <c r="CM618">
        <v>492.38998749567497</v>
      </c>
      <c r="CN618">
        <v>486.51514924349402</v>
      </c>
      <c r="CO618">
        <v>451.13668919817002</v>
      </c>
      <c r="CP618">
        <v>441.37876958121399</v>
      </c>
      <c r="CQ618">
        <v>424.46670196852699</v>
      </c>
      <c r="CR618">
        <v>428.80355653757101</v>
      </c>
      <c r="CS618">
        <v>417.93832894743599</v>
      </c>
      <c r="CT618">
        <v>406.54392680644997</v>
      </c>
      <c r="CU618">
        <v>396.17080036618199</v>
      </c>
      <c r="CV618">
        <v>410.31481829928498</v>
      </c>
      <c r="CW618">
        <v>395.275396580875</v>
      </c>
      <c r="CX618">
        <v>394.91383247863303</v>
      </c>
      <c r="CY618">
        <v>384.15326520986503</v>
      </c>
      <c r="CZ618">
        <v>383.62313534125798</v>
      </c>
      <c r="DA618">
        <v>390.34750534092802</v>
      </c>
      <c r="DB618">
        <v>378.73666071739098</v>
      </c>
      <c r="DC618">
        <v>379.79342991198598</v>
      </c>
      <c r="DD618">
        <v>382.022328160651</v>
      </c>
      <c r="DE618">
        <v>371.78604134668501</v>
      </c>
      <c r="DF618">
        <v>391.07204148783899</v>
      </c>
      <c r="DG618">
        <v>380.06651604399099</v>
      </c>
      <c r="DH618">
        <v>400.84702071186899</v>
      </c>
      <c r="DI618">
        <v>396.06350124912802</v>
      </c>
      <c r="DJ618">
        <v>398.00544430878699</v>
      </c>
      <c r="DK618">
        <v>397.09271945759502</v>
      </c>
      <c r="DL618">
        <v>403.95890773106697</v>
      </c>
      <c r="DM618">
        <v>420.969637094039</v>
      </c>
      <c r="DN618">
        <v>458.00538707615698</v>
      </c>
      <c r="DO618">
        <v>455.15007081431003</v>
      </c>
      <c r="DP618">
        <v>516.66151510816701</v>
      </c>
      <c r="DQ618">
        <v>544.70523001644199</v>
      </c>
      <c r="DR618">
        <v>598.330420282055</v>
      </c>
      <c r="DS618">
        <v>703.233721709223</v>
      </c>
      <c r="DT618">
        <v>828.327443381031</v>
      </c>
      <c r="DU618">
        <v>1078.2064610577299</v>
      </c>
      <c r="DV618">
        <v>1270.4275890388999</v>
      </c>
      <c r="DW618">
        <v>1520.7060214043399</v>
      </c>
      <c r="DX618">
        <v>1846.5178119714501</v>
      </c>
      <c r="DY618">
        <v>2139.6063596242102</v>
      </c>
      <c r="DZ618">
        <v>2579.62510250695</v>
      </c>
      <c r="EA618">
        <v>2919.50404501106</v>
      </c>
      <c r="EB618">
        <v>3414.1952120525302</v>
      </c>
      <c r="EC618">
        <v>3495.1417357977198</v>
      </c>
      <c r="ED618">
        <v>3826.1780985106602</v>
      </c>
      <c r="EE618">
        <v>3708.94662650892</v>
      </c>
      <c r="EF618">
        <v>3586.8673304508602</v>
      </c>
      <c r="EG618">
        <v>2990.69015569984</v>
      </c>
      <c r="EH618">
        <v>2716.9727315803002</v>
      </c>
      <c r="EI618">
        <v>2292.10306382717</v>
      </c>
      <c r="EJ618">
        <v>1799.47958237033</v>
      </c>
      <c r="EK618">
        <v>1412.6024193734299</v>
      </c>
      <c r="EL618">
        <v>1168.0479761398899</v>
      </c>
      <c r="EM618">
        <v>1008.10434488083</v>
      </c>
      <c r="EN618">
        <v>840.60517702963205</v>
      </c>
      <c r="EO618">
        <v>749.49774703659602</v>
      </c>
      <c r="EP618">
        <v>657.91000771161305</v>
      </c>
      <c r="EQ618">
        <v>607.20380367526195</v>
      </c>
      <c r="ER618">
        <v>561.19413490759302</v>
      </c>
      <c r="ES618">
        <v>544.92050737062505</v>
      </c>
      <c r="ET618">
        <v>538.60656661952203</v>
      </c>
      <c r="EU618">
        <v>527.87151433893996</v>
      </c>
      <c r="EV618">
        <v>522.215100594153</v>
      </c>
      <c r="EW618">
        <v>534.36876308353601</v>
      </c>
      <c r="EX618">
        <v>549.85860040654597</v>
      </c>
      <c r="EY618">
        <v>583.96614391313301</v>
      </c>
      <c r="EZ618">
        <v>630.65102898907696</v>
      </c>
      <c r="FA618">
        <v>811.13235567773199</v>
      </c>
      <c r="FB618">
        <v>1063.510351846</v>
      </c>
      <c r="FC618">
        <v>1378.0654261981399</v>
      </c>
      <c r="FD618">
        <v>3059.93228938016</v>
      </c>
      <c r="FE618">
        <v>4317.0086449763103</v>
      </c>
      <c r="FF618">
        <v>3978.7863243583702</v>
      </c>
      <c r="FG618">
        <v>1791.33254291511</v>
      </c>
      <c r="FH618">
        <v>578.92935658897602</v>
      </c>
      <c r="FI618">
        <v>361.74778005737801</v>
      </c>
      <c r="FJ618">
        <v>336.64030180959998</v>
      </c>
      <c r="FK618">
        <v>326.71331296779999</v>
      </c>
      <c r="FL618">
        <v>329.626626459249</v>
      </c>
      <c r="FM618">
        <v>332.21240800494201</v>
      </c>
      <c r="FN618">
        <v>332.51192745067402</v>
      </c>
      <c r="FO618">
        <v>322.49753183731502</v>
      </c>
      <c r="FP618">
        <v>317.711705602297</v>
      </c>
      <c r="FQ618">
        <v>311.84503468030101</v>
      </c>
      <c r="FR618">
        <v>309.38524779527501</v>
      </c>
      <c r="FS618">
        <v>309.96607972137201</v>
      </c>
      <c r="FT618">
        <v>302.90890215184999</v>
      </c>
      <c r="FU618">
        <v>298.59872109030601</v>
      </c>
      <c r="FV618">
        <v>312.12758072311698</v>
      </c>
      <c r="FW618">
        <v>298.38966839222599</v>
      </c>
      <c r="FX618">
        <v>312.05185456931099</v>
      </c>
      <c r="FY618">
        <v>307.714939776888</v>
      </c>
      <c r="FZ618">
        <v>303.63730275625898</v>
      </c>
      <c r="GA618">
        <v>307.08631796112599</v>
      </c>
      <c r="GB618">
        <v>308.519343960936</v>
      </c>
      <c r="GC618">
        <v>299.89079089580599</v>
      </c>
      <c r="GD618">
        <v>308.34690069170699</v>
      </c>
      <c r="GE618">
        <v>319.92282989972801</v>
      </c>
      <c r="GF618">
        <v>314.01483790085302</v>
      </c>
      <c r="GG618">
        <v>319.01334461629699</v>
      </c>
      <c r="GH618">
        <v>321.20781415443798</v>
      </c>
      <c r="GI618">
        <v>312.83603065369999</v>
      </c>
      <c r="GJ618">
        <v>333.18372901457002</v>
      </c>
    </row>
    <row r="619" spans="1:192" x14ac:dyDescent="0.25">
      <c r="A619">
        <v>148.27770360480599</v>
      </c>
      <c r="B619">
        <v>319.76955705170298</v>
      </c>
      <c r="C619">
        <v>312.646459028859</v>
      </c>
      <c r="D619">
        <v>312.24219065762901</v>
      </c>
      <c r="E619">
        <v>317.182288624222</v>
      </c>
      <c r="F619">
        <v>307.36131149450699</v>
      </c>
      <c r="G619">
        <v>320.85181630604598</v>
      </c>
      <c r="H619">
        <v>321.02140881203798</v>
      </c>
      <c r="I619">
        <v>306.91712800928798</v>
      </c>
      <c r="J619">
        <v>308.77005066299802</v>
      </c>
      <c r="K619">
        <v>314.96425609063999</v>
      </c>
      <c r="L619">
        <v>317.35781450160999</v>
      </c>
      <c r="M619">
        <v>306.42056220804301</v>
      </c>
      <c r="N619">
        <v>325.43250775130502</v>
      </c>
      <c r="O619">
        <v>316.66029227137199</v>
      </c>
      <c r="P619">
        <v>316.32847270933303</v>
      </c>
      <c r="Q619">
        <v>317.345796696467</v>
      </c>
      <c r="R619">
        <v>325.01590716911397</v>
      </c>
      <c r="S619">
        <v>309.86439442897603</v>
      </c>
      <c r="T619">
        <v>322.26373119901899</v>
      </c>
      <c r="U619">
        <v>317.89067970186898</v>
      </c>
      <c r="V619">
        <v>311.05206340344301</v>
      </c>
      <c r="W619">
        <v>320.523816115648</v>
      </c>
      <c r="X619">
        <v>327.719242995125</v>
      </c>
      <c r="Y619">
        <v>382.19431271070101</v>
      </c>
      <c r="Z619">
        <v>393.84700843594698</v>
      </c>
      <c r="AA619">
        <v>401.70203753690998</v>
      </c>
      <c r="AB619">
        <v>407.26729440521098</v>
      </c>
      <c r="AC619">
        <v>429.55382466156698</v>
      </c>
      <c r="AD619">
        <v>419.24293540669601</v>
      </c>
      <c r="AE619">
        <v>397.80128325468201</v>
      </c>
      <c r="AF619">
        <v>394.95044312482997</v>
      </c>
      <c r="AG619">
        <v>374.279006154657</v>
      </c>
      <c r="AH619">
        <v>383.417552043809</v>
      </c>
      <c r="AI619">
        <v>377.35907060336098</v>
      </c>
      <c r="AJ619">
        <v>387.87946161493102</v>
      </c>
      <c r="AK619">
        <v>405.28105959156602</v>
      </c>
      <c r="AL619">
        <v>396.12936350631799</v>
      </c>
      <c r="AM619">
        <v>376.73900017111401</v>
      </c>
      <c r="AN619">
        <v>397.71421156235198</v>
      </c>
      <c r="AO619">
        <v>404.34591968558198</v>
      </c>
      <c r="AP619">
        <v>408.80664934701099</v>
      </c>
      <c r="AQ619">
        <v>456.26510880934899</v>
      </c>
      <c r="AR619">
        <v>413.38635531761003</v>
      </c>
      <c r="AS619">
        <v>389.48029591588801</v>
      </c>
      <c r="AT619">
        <v>420.92558527621702</v>
      </c>
      <c r="AU619">
        <v>426.12309695744199</v>
      </c>
      <c r="AV619">
        <v>407.74502995466003</v>
      </c>
      <c r="AW619">
        <v>430.74606648495302</v>
      </c>
      <c r="AX619">
        <v>456.11959237367</v>
      </c>
      <c r="AY619">
        <v>470.35342903540499</v>
      </c>
      <c r="AZ619">
        <v>406.08904867526599</v>
      </c>
      <c r="BA619">
        <v>501.81927832058898</v>
      </c>
      <c r="BB619">
        <v>502.61388802809603</v>
      </c>
      <c r="BC619">
        <v>426.28251944599702</v>
      </c>
      <c r="BD619">
        <v>347.61081801563103</v>
      </c>
      <c r="BE619">
        <v>361.97583110811001</v>
      </c>
      <c r="BF619">
        <v>364.53196335399298</v>
      </c>
      <c r="BG619">
        <v>372.38684566610999</v>
      </c>
      <c r="BH619">
        <v>381.70929920160597</v>
      </c>
      <c r="BI619">
        <v>383.287309945461</v>
      </c>
      <c r="BJ619">
        <v>390.66968522537098</v>
      </c>
      <c r="BK619">
        <v>427.95997000635202</v>
      </c>
      <c r="BL619">
        <v>480.84532562718499</v>
      </c>
      <c r="BM619">
        <v>508.59961723806703</v>
      </c>
      <c r="BN619">
        <v>554.53249097430898</v>
      </c>
      <c r="BO619">
        <v>619.51476662284597</v>
      </c>
      <c r="BP619">
        <v>729.06087549538404</v>
      </c>
      <c r="BQ619">
        <v>851.94146341621502</v>
      </c>
      <c r="BR619">
        <v>991.10165640023604</v>
      </c>
      <c r="BS619">
        <v>1074.47524711958</v>
      </c>
      <c r="BT619">
        <v>1182.5850975383401</v>
      </c>
      <c r="BU619">
        <v>1269.50359649405</v>
      </c>
      <c r="BV619">
        <v>1341.6661411740599</v>
      </c>
      <c r="BW619">
        <v>1426.6426308858699</v>
      </c>
      <c r="BX619">
        <v>1546.1742211922899</v>
      </c>
      <c r="BY619">
        <v>1617.04518889882</v>
      </c>
      <c r="BZ619">
        <v>1607.6371741102901</v>
      </c>
      <c r="CA619">
        <v>1544.76209968125</v>
      </c>
      <c r="CB619">
        <v>1380.375048895</v>
      </c>
      <c r="CC619">
        <v>1192.0967423475299</v>
      </c>
      <c r="CD619">
        <v>1075.00257205245</v>
      </c>
      <c r="CE619">
        <v>981.82180781883699</v>
      </c>
      <c r="CF619">
        <v>868.50881445504501</v>
      </c>
      <c r="CG619">
        <v>774.26122684217603</v>
      </c>
      <c r="CH619">
        <v>709.48623184663802</v>
      </c>
      <c r="CI619">
        <v>645.61724948820495</v>
      </c>
      <c r="CJ619">
        <v>597.32951887399201</v>
      </c>
      <c r="CK619">
        <v>566.58394755451002</v>
      </c>
      <c r="CL619">
        <v>541.03743113553503</v>
      </c>
      <c r="CM619">
        <v>486.15444638249602</v>
      </c>
      <c r="CN619">
        <v>482.78871596256101</v>
      </c>
      <c r="CO619">
        <v>449.63374380906401</v>
      </c>
      <c r="CP619">
        <v>442.035334083311</v>
      </c>
      <c r="CQ619">
        <v>426.18491414812098</v>
      </c>
      <c r="CR619">
        <v>431.77641470596399</v>
      </c>
      <c r="CS619">
        <v>412.52263946488</v>
      </c>
      <c r="CT619">
        <v>407.26599073873899</v>
      </c>
      <c r="CU619">
        <v>397.70117054492499</v>
      </c>
      <c r="CV619">
        <v>420.90865272344098</v>
      </c>
      <c r="CW619">
        <v>402.899016234942</v>
      </c>
      <c r="CX619">
        <v>394.83817491209197</v>
      </c>
      <c r="CY619">
        <v>388.645682896094</v>
      </c>
      <c r="CZ619">
        <v>386.65418222145797</v>
      </c>
      <c r="DA619">
        <v>388.10426749248097</v>
      </c>
      <c r="DB619">
        <v>388.32876130195302</v>
      </c>
      <c r="DC619">
        <v>382.39673736122802</v>
      </c>
      <c r="DD619">
        <v>391.06427158362101</v>
      </c>
      <c r="DE619">
        <v>379.33845138855497</v>
      </c>
      <c r="DF619">
        <v>394.76495505352199</v>
      </c>
      <c r="DG619">
        <v>384.23443197433801</v>
      </c>
      <c r="DH619">
        <v>399.66769524710702</v>
      </c>
      <c r="DI619">
        <v>403.545591582204</v>
      </c>
      <c r="DJ619">
        <v>395.09444270850798</v>
      </c>
      <c r="DK619">
        <v>401.95942909112301</v>
      </c>
      <c r="DL619">
        <v>403.24401306498697</v>
      </c>
      <c r="DM619">
        <v>432.25186928404401</v>
      </c>
      <c r="DN619">
        <v>462.83769485250701</v>
      </c>
      <c r="DO619">
        <v>472.95506980962398</v>
      </c>
      <c r="DP619">
        <v>531.44483245518495</v>
      </c>
      <c r="DQ619">
        <v>562.35632314801796</v>
      </c>
      <c r="DR619">
        <v>617.11575676037296</v>
      </c>
      <c r="DS619">
        <v>730.61262212021097</v>
      </c>
      <c r="DT619">
        <v>879.28024834858002</v>
      </c>
      <c r="DU619">
        <v>1146.70414117683</v>
      </c>
      <c r="DV619">
        <v>1344.0761929647599</v>
      </c>
      <c r="DW619">
        <v>1619.5169123374501</v>
      </c>
      <c r="DX619">
        <v>1960.9165011510099</v>
      </c>
      <c r="DY619">
        <v>2255.21250748373</v>
      </c>
      <c r="DZ619">
        <v>2704.2105577534498</v>
      </c>
      <c r="EA619">
        <v>3002.35688641149</v>
      </c>
      <c r="EB619">
        <v>3493.2442296028498</v>
      </c>
      <c r="EC619">
        <v>3515.72452975244</v>
      </c>
      <c r="ED619">
        <v>3792.7959298394899</v>
      </c>
      <c r="EE619">
        <v>3635.63024385688</v>
      </c>
      <c r="EF619">
        <v>3440.3416762862898</v>
      </c>
      <c r="EG619">
        <v>2817.45694397938</v>
      </c>
      <c r="EH619">
        <v>2546.3916132505901</v>
      </c>
      <c r="EI619">
        <v>2132.3836479695901</v>
      </c>
      <c r="EJ619">
        <v>1666.1067104348599</v>
      </c>
      <c r="EK619">
        <v>1299.8018044856799</v>
      </c>
      <c r="EL619">
        <v>1082.8212514859899</v>
      </c>
      <c r="EM619">
        <v>935.91507904247396</v>
      </c>
      <c r="EN619">
        <v>777.65431874786395</v>
      </c>
      <c r="EO619">
        <v>704.28750278225402</v>
      </c>
      <c r="EP619">
        <v>629.21202129041296</v>
      </c>
      <c r="EQ619">
        <v>578.80895517473903</v>
      </c>
      <c r="ER619">
        <v>542.50698856032795</v>
      </c>
      <c r="ES619">
        <v>525.28498650938502</v>
      </c>
      <c r="ET619">
        <v>517.82536575048596</v>
      </c>
      <c r="EU619">
        <v>506.68695556917902</v>
      </c>
      <c r="EV619">
        <v>504.05719743470399</v>
      </c>
      <c r="EW619">
        <v>519.53110546516405</v>
      </c>
      <c r="EX619">
        <v>532.37963198870898</v>
      </c>
      <c r="EY619">
        <v>565.547736111169</v>
      </c>
      <c r="EZ619">
        <v>607.53925353614295</v>
      </c>
      <c r="FA619">
        <v>764.18672073588402</v>
      </c>
      <c r="FB619">
        <v>977.24781484573805</v>
      </c>
      <c r="FC619">
        <v>1282.20308019095</v>
      </c>
      <c r="FD619">
        <v>2888.6429871287701</v>
      </c>
      <c r="FE619">
        <v>4186.8077826712097</v>
      </c>
      <c r="FF619">
        <v>3955.0007661065201</v>
      </c>
      <c r="FG619">
        <v>1834.3863621528801</v>
      </c>
      <c r="FH619">
        <v>584.04644276994497</v>
      </c>
      <c r="FI619">
        <v>360.05890003245503</v>
      </c>
      <c r="FJ619">
        <v>332.97866938998902</v>
      </c>
      <c r="FK619">
        <v>330.52328290238802</v>
      </c>
      <c r="FL619">
        <v>328.68554933261998</v>
      </c>
      <c r="FM619">
        <v>330.49105704188702</v>
      </c>
      <c r="FN619">
        <v>334.37236772330499</v>
      </c>
      <c r="FO619">
        <v>318.05047901028001</v>
      </c>
      <c r="FP619">
        <v>312.20444746028801</v>
      </c>
      <c r="FQ619">
        <v>313.35240221356099</v>
      </c>
      <c r="FR619">
        <v>306.22338032393202</v>
      </c>
      <c r="FS619">
        <v>307.42290357760601</v>
      </c>
      <c r="FT619">
        <v>298.85356696225199</v>
      </c>
      <c r="FU619">
        <v>296.97567199859901</v>
      </c>
      <c r="FV619">
        <v>314.64347529239097</v>
      </c>
      <c r="FW619">
        <v>296.07980569219501</v>
      </c>
      <c r="FX619">
        <v>310.83776171588198</v>
      </c>
      <c r="FY619">
        <v>311.03554140161299</v>
      </c>
      <c r="FZ619">
        <v>303.64632184832902</v>
      </c>
      <c r="GA619">
        <v>302.670242564104</v>
      </c>
      <c r="GB619">
        <v>309.07665355159298</v>
      </c>
      <c r="GC619">
        <v>299.645101198139</v>
      </c>
      <c r="GD619">
        <v>307.67358850932402</v>
      </c>
      <c r="GE619">
        <v>315.06699675807499</v>
      </c>
      <c r="GF619">
        <v>317.59804629715097</v>
      </c>
      <c r="GG619">
        <v>318.07078769894599</v>
      </c>
      <c r="GH619">
        <v>322.13415039513598</v>
      </c>
      <c r="GI619">
        <v>310.35869674473003</v>
      </c>
      <c r="GJ619">
        <v>333.73331502076201</v>
      </c>
    </row>
    <row r="620" spans="1:192" x14ac:dyDescent="0.25">
      <c r="A620">
        <v>148.51802403204201</v>
      </c>
      <c r="B620">
        <v>318.17753369778501</v>
      </c>
      <c r="C620">
        <v>312.53145139004499</v>
      </c>
      <c r="D620">
        <v>312.19984282059397</v>
      </c>
      <c r="E620">
        <v>315.86579693364303</v>
      </c>
      <c r="F620">
        <v>309.38009957991102</v>
      </c>
      <c r="G620">
        <v>324.21316182021599</v>
      </c>
      <c r="H620">
        <v>323.154477734777</v>
      </c>
      <c r="I620">
        <v>306.74424949107299</v>
      </c>
      <c r="J620">
        <v>309.28544243597401</v>
      </c>
      <c r="K620">
        <v>314.48444027518099</v>
      </c>
      <c r="L620">
        <v>313.44490977550799</v>
      </c>
      <c r="M620">
        <v>306.847604507222</v>
      </c>
      <c r="N620">
        <v>328.34516749455702</v>
      </c>
      <c r="O620">
        <v>317.66721693085401</v>
      </c>
      <c r="P620">
        <v>317.14860808864597</v>
      </c>
      <c r="Q620">
        <v>318.89694208854002</v>
      </c>
      <c r="R620">
        <v>325.02891120441501</v>
      </c>
      <c r="S620">
        <v>310.78436482660101</v>
      </c>
      <c r="T620">
        <v>321.78031774678698</v>
      </c>
      <c r="U620">
        <v>317.03326563395098</v>
      </c>
      <c r="V620">
        <v>309.585134691988</v>
      </c>
      <c r="W620">
        <v>325.49331695207002</v>
      </c>
      <c r="X620">
        <v>327.08504727590599</v>
      </c>
      <c r="Y620">
        <v>377.90295022995298</v>
      </c>
      <c r="Z620">
        <v>392.684074547769</v>
      </c>
      <c r="AA620">
        <v>402.158438972005</v>
      </c>
      <c r="AB620">
        <v>406.654478119624</v>
      </c>
      <c r="AC620">
        <v>432.37384661588999</v>
      </c>
      <c r="AD620">
        <v>422.30836956892898</v>
      </c>
      <c r="AE620">
        <v>392.50759032838198</v>
      </c>
      <c r="AF620">
        <v>395.06659177210503</v>
      </c>
      <c r="AG620">
        <v>373.37812343010597</v>
      </c>
      <c r="AH620">
        <v>382.01732065967298</v>
      </c>
      <c r="AI620">
        <v>374.26988607174201</v>
      </c>
      <c r="AJ620">
        <v>389.52973336164501</v>
      </c>
      <c r="AK620">
        <v>401.48908842973299</v>
      </c>
      <c r="AL620">
        <v>395.91360506273497</v>
      </c>
      <c r="AM620">
        <v>372.97048201776602</v>
      </c>
      <c r="AN620">
        <v>397.34878206211403</v>
      </c>
      <c r="AO620">
        <v>401.10065433417401</v>
      </c>
      <c r="AP620">
        <v>405.867523668128</v>
      </c>
      <c r="AQ620">
        <v>456.38396975029201</v>
      </c>
      <c r="AR620">
        <v>416.045625548261</v>
      </c>
      <c r="AS620">
        <v>385.89668887506798</v>
      </c>
      <c r="AT620">
        <v>422.56780112605799</v>
      </c>
      <c r="AU620">
        <v>429.48998893605602</v>
      </c>
      <c r="AV620">
        <v>407.67502555222802</v>
      </c>
      <c r="AW620">
        <v>430.17517626665699</v>
      </c>
      <c r="AX620">
        <v>460.86924259067098</v>
      </c>
      <c r="AY620">
        <v>474.739189149271</v>
      </c>
      <c r="AZ620">
        <v>406.30722929040797</v>
      </c>
      <c r="BA620">
        <v>504.59952192631101</v>
      </c>
      <c r="BB620">
        <v>510.97391756044999</v>
      </c>
      <c r="BC620">
        <v>425.31499386746799</v>
      </c>
      <c r="BD620">
        <v>351.31180160366398</v>
      </c>
      <c r="BE620">
        <v>362.580696677243</v>
      </c>
      <c r="BF620">
        <v>368.87063483405001</v>
      </c>
      <c r="BG620">
        <v>374.52042464077601</v>
      </c>
      <c r="BH620">
        <v>386.00175113998398</v>
      </c>
      <c r="BI620">
        <v>384.75662230592297</v>
      </c>
      <c r="BJ620">
        <v>393.57755291850702</v>
      </c>
      <c r="BK620">
        <v>438.30539445455702</v>
      </c>
      <c r="BL620">
        <v>489.73855412473898</v>
      </c>
      <c r="BM620">
        <v>526.157176085625</v>
      </c>
      <c r="BN620">
        <v>571.93059405013798</v>
      </c>
      <c r="BO620">
        <v>647.367218255686</v>
      </c>
      <c r="BP620">
        <v>753.78808285504601</v>
      </c>
      <c r="BQ620">
        <v>881.96219980447597</v>
      </c>
      <c r="BR620">
        <v>1032.9136656677099</v>
      </c>
      <c r="BS620">
        <v>1109.4381237370701</v>
      </c>
      <c r="BT620">
        <v>1221.04019778573</v>
      </c>
      <c r="BU620">
        <v>1290.72422833317</v>
      </c>
      <c r="BV620">
        <v>1365.9509544257201</v>
      </c>
      <c r="BW620">
        <v>1454.39831727864</v>
      </c>
      <c r="BX620">
        <v>1562.4990588841199</v>
      </c>
      <c r="BY620">
        <v>1628.3567579809701</v>
      </c>
      <c r="BZ620">
        <v>1589.4424941541599</v>
      </c>
      <c r="CA620">
        <v>1513.53624729428</v>
      </c>
      <c r="CB620">
        <v>1349.6708826443901</v>
      </c>
      <c r="CC620">
        <v>1169.1481009576</v>
      </c>
      <c r="CD620">
        <v>1044.9312914065299</v>
      </c>
      <c r="CE620">
        <v>948.00114233268505</v>
      </c>
      <c r="CF620">
        <v>847.43137458835304</v>
      </c>
      <c r="CG620">
        <v>753.40684000868202</v>
      </c>
      <c r="CH620">
        <v>683.84985806310794</v>
      </c>
      <c r="CI620">
        <v>630.47166157811796</v>
      </c>
      <c r="CJ620">
        <v>584.51649602814803</v>
      </c>
      <c r="CK620">
        <v>557.61291296124898</v>
      </c>
      <c r="CL620">
        <v>535.47330168394501</v>
      </c>
      <c r="CM620">
        <v>476.13433746231902</v>
      </c>
      <c r="CN620">
        <v>477.059271626726</v>
      </c>
      <c r="CO620">
        <v>437.42080527830001</v>
      </c>
      <c r="CP620">
        <v>442.884356701922</v>
      </c>
      <c r="CQ620">
        <v>418.71057123021899</v>
      </c>
      <c r="CR620">
        <v>427.65596102302197</v>
      </c>
      <c r="CS620">
        <v>408.435341904756</v>
      </c>
      <c r="CT620">
        <v>403.392487754493</v>
      </c>
      <c r="CU620">
        <v>393.96793354945902</v>
      </c>
      <c r="CV620">
        <v>418.58334573690797</v>
      </c>
      <c r="CW620">
        <v>401.56245507304698</v>
      </c>
      <c r="CX620">
        <v>392.91430649297803</v>
      </c>
      <c r="CY620">
        <v>389.31547070236201</v>
      </c>
      <c r="CZ620">
        <v>386.02362983051199</v>
      </c>
      <c r="DA620">
        <v>386.50215242540003</v>
      </c>
      <c r="DB620">
        <v>391.74155179122999</v>
      </c>
      <c r="DC620">
        <v>380.03203680490401</v>
      </c>
      <c r="DD620">
        <v>396.77791969805497</v>
      </c>
      <c r="DE620">
        <v>377.09852886356799</v>
      </c>
      <c r="DF620">
        <v>397.66066954745702</v>
      </c>
      <c r="DG620">
        <v>386.06566671249601</v>
      </c>
      <c r="DH620">
        <v>403.763844926959</v>
      </c>
      <c r="DI620">
        <v>407.56809417183501</v>
      </c>
      <c r="DJ620">
        <v>396.44396322293102</v>
      </c>
      <c r="DK620">
        <v>408.41363782617799</v>
      </c>
      <c r="DL620">
        <v>412.00260694929199</v>
      </c>
      <c r="DM620">
        <v>445.29456865391302</v>
      </c>
      <c r="DN620">
        <v>468.37521174479798</v>
      </c>
      <c r="DO620">
        <v>489.69154917861198</v>
      </c>
      <c r="DP620">
        <v>544.51935495212194</v>
      </c>
      <c r="DQ620">
        <v>588.90052808696498</v>
      </c>
      <c r="DR620">
        <v>648.17717759713696</v>
      </c>
      <c r="DS620">
        <v>777.05901075350903</v>
      </c>
      <c r="DT620">
        <v>952.04159306185295</v>
      </c>
      <c r="DU620">
        <v>1238.3716719598301</v>
      </c>
      <c r="DV620">
        <v>1462.08498253621</v>
      </c>
      <c r="DW620">
        <v>1756.9939113261601</v>
      </c>
      <c r="DX620">
        <v>2124.9445586881502</v>
      </c>
      <c r="DY620">
        <v>2407.4611083867999</v>
      </c>
      <c r="DZ620">
        <v>2867.4898802467501</v>
      </c>
      <c r="EA620">
        <v>3107.06147740608</v>
      </c>
      <c r="EB620">
        <v>3526.6591536928499</v>
      </c>
      <c r="EC620">
        <v>3474.8451819034199</v>
      </c>
      <c r="ED620">
        <v>3687.62183580497</v>
      </c>
      <c r="EE620">
        <v>3464.81458447658</v>
      </c>
      <c r="EF620">
        <v>3149.9717956007598</v>
      </c>
      <c r="EG620">
        <v>2552.4763260167201</v>
      </c>
      <c r="EH620">
        <v>2269.1816143326901</v>
      </c>
      <c r="EI620">
        <v>1882.6509450450101</v>
      </c>
      <c r="EJ620">
        <v>1470.47294701447</v>
      </c>
      <c r="EK620">
        <v>1147.8865864187001</v>
      </c>
      <c r="EL620">
        <v>960.59771141338797</v>
      </c>
      <c r="EM620">
        <v>829.40037275274403</v>
      </c>
      <c r="EN620">
        <v>699.65535520411504</v>
      </c>
      <c r="EO620">
        <v>641.59696281937397</v>
      </c>
      <c r="EP620">
        <v>587.54849929411102</v>
      </c>
      <c r="EQ620">
        <v>545.028998553056</v>
      </c>
      <c r="ER620">
        <v>518.30739237210298</v>
      </c>
      <c r="ES620">
        <v>500.931953467124</v>
      </c>
      <c r="ET620">
        <v>493.11026187583599</v>
      </c>
      <c r="EU620">
        <v>481.07606189433602</v>
      </c>
      <c r="EV620">
        <v>481.33500048308099</v>
      </c>
      <c r="EW620">
        <v>495.674830706617</v>
      </c>
      <c r="EX620">
        <v>500.06252276283999</v>
      </c>
      <c r="EY620">
        <v>539.71044837326497</v>
      </c>
      <c r="EZ620">
        <v>570.03425639066495</v>
      </c>
      <c r="FA620">
        <v>687.20583417187504</v>
      </c>
      <c r="FB620">
        <v>859.73667763341905</v>
      </c>
      <c r="FC620">
        <v>1135.2956320716901</v>
      </c>
      <c r="FD620">
        <v>2572.4073001038901</v>
      </c>
      <c r="FE620">
        <v>3851.1882414608499</v>
      </c>
      <c r="FF620">
        <v>3773.8163857416298</v>
      </c>
      <c r="FG620">
        <v>1845.9111389375701</v>
      </c>
      <c r="FH620">
        <v>583.47329025916497</v>
      </c>
      <c r="FI620">
        <v>353.92532821466699</v>
      </c>
      <c r="FJ620">
        <v>333.14526446539998</v>
      </c>
      <c r="FK620">
        <v>328.91512943022298</v>
      </c>
      <c r="FL620">
        <v>328.16754258360498</v>
      </c>
      <c r="FM620">
        <v>330.62680961929499</v>
      </c>
      <c r="FN620">
        <v>331.49571611381702</v>
      </c>
      <c r="FO620">
        <v>317.515088276472</v>
      </c>
      <c r="FP620">
        <v>309.14498175179398</v>
      </c>
      <c r="FQ620">
        <v>314.91363454549997</v>
      </c>
      <c r="FR620">
        <v>303.40277493992102</v>
      </c>
      <c r="FS620">
        <v>309.641886789983</v>
      </c>
      <c r="FT620">
        <v>299.34168771266701</v>
      </c>
      <c r="FU620">
        <v>298.27362615105602</v>
      </c>
      <c r="FV620">
        <v>314.43910867684099</v>
      </c>
      <c r="FW620">
        <v>297.17339682220302</v>
      </c>
      <c r="FX620">
        <v>312.23939353822902</v>
      </c>
      <c r="FY620">
        <v>310.089406412676</v>
      </c>
      <c r="FZ620">
        <v>306.709508365825</v>
      </c>
      <c r="GA620">
        <v>303.85573990720201</v>
      </c>
      <c r="GB620">
        <v>308.55479689250001</v>
      </c>
      <c r="GC620">
        <v>301.69220973924303</v>
      </c>
      <c r="GD620">
        <v>307.57065492575703</v>
      </c>
      <c r="GE620">
        <v>312.64866580128103</v>
      </c>
      <c r="GF620">
        <v>320.31598340014898</v>
      </c>
      <c r="GG620">
        <v>315.67700477858801</v>
      </c>
      <c r="GH620">
        <v>323.25042262174799</v>
      </c>
      <c r="GI620">
        <v>311.24000970137598</v>
      </c>
      <c r="GJ620">
        <v>327.97824260834398</v>
      </c>
    </row>
    <row r="621" spans="1:192" x14ac:dyDescent="0.25">
      <c r="A621">
        <v>148.75834445927899</v>
      </c>
      <c r="B621">
        <v>314.33473459343702</v>
      </c>
      <c r="C621">
        <v>312.17993062539398</v>
      </c>
      <c r="D621">
        <v>314.90581659592198</v>
      </c>
      <c r="E621">
        <v>313.25912572877598</v>
      </c>
      <c r="F621">
        <v>307.48653909087102</v>
      </c>
      <c r="G621">
        <v>325.50835780245001</v>
      </c>
      <c r="H621">
        <v>324.37151688511398</v>
      </c>
      <c r="I621">
        <v>300.56592246328</v>
      </c>
      <c r="J621">
        <v>306.201328220844</v>
      </c>
      <c r="K621">
        <v>311.95507865560802</v>
      </c>
      <c r="L621">
        <v>311.41752722575598</v>
      </c>
      <c r="M621">
        <v>305.72159751458202</v>
      </c>
      <c r="N621">
        <v>325.43418112900503</v>
      </c>
      <c r="O621">
        <v>318.47829466603901</v>
      </c>
      <c r="P621">
        <v>317.05010935238499</v>
      </c>
      <c r="Q621">
        <v>319.875790623954</v>
      </c>
      <c r="R621">
        <v>325.00524761660103</v>
      </c>
      <c r="S621">
        <v>311.720261159107</v>
      </c>
      <c r="T621">
        <v>320.57530725100003</v>
      </c>
      <c r="U621">
        <v>317.12529038208498</v>
      </c>
      <c r="V621">
        <v>309.37379957466601</v>
      </c>
      <c r="W621">
        <v>326.85119558542902</v>
      </c>
      <c r="X621">
        <v>325.139299726003</v>
      </c>
      <c r="Y621">
        <v>380.86945706559197</v>
      </c>
      <c r="Z621">
        <v>388.781786425885</v>
      </c>
      <c r="AA621">
        <v>402.88075713099403</v>
      </c>
      <c r="AB621">
        <v>407.79899157761599</v>
      </c>
      <c r="AC621">
        <v>438.749642784988</v>
      </c>
      <c r="AD621">
        <v>426.30955069430797</v>
      </c>
      <c r="AE621">
        <v>392.329474465293</v>
      </c>
      <c r="AF621">
        <v>395.90893426121602</v>
      </c>
      <c r="AG621">
        <v>373.58141914668801</v>
      </c>
      <c r="AH621">
        <v>384.49570553735401</v>
      </c>
      <c r="AI621">
        <v>373.06971475077199</v>
      </c>
      <c r="AJ621">
        <v>389.99864847752099</v>
      </c>
      <c r="AK621">
        <v>399.23550725540002</v>
      </c>
      <c r="AL621">
        <v>397.52006574793103</v>
      </c>
      <c r="AM621">
        <v>373.59012427819198</v>
      </c>
      <c r="AN621">
        <v>398.48061911264398</v>
      </c>
      <c r="AO621">
        <v>402.90695220662502</v>
      </c>
      <c r="AP621">
        <v>404.81991171016398</v>
      </c>
      <c r="AQ621">
        <v>454.772797936887</v>
      </c>
      <c r="AR621">
        <v>420.91217529284199</v>
      </c>
      <c r="AS621">
        <v>386.46578546985398</v>
      </c>
      <c r="AT621">
        <v>428.94687916476801</v>
      </c>
      <c r="AU621">
        <v>430.754142740411</v>
      </c>
      <c r="AV621">
        <v>409.408821284716</v>
      </c>
      <c r="AW621">
        <v>435.85987558766499</v>
      </c>
      <c r="AX621">
        <v>468.337416194696</v>
      </c>
      <c r="AY621">
        <v>473.51260170069497</v>
      </c>
      <c r="AZ621">
        <v>413.48246978589202</v>
      </c>
      <c r="BA621">
        <v>509.47629958581899</v>
      </c>
      <c r="BB621">
        <v>514.41121235387197</v>
      </c>
      <c r="BC621">
        <v>423.790536260446</v>
      </c>
      <c r="BD621">
        <v>358.39317353196901</v>
      </c>
      <c r="BE621">
        <v>364.038950483875</v>
      </c>
      <c r="BF621">
        <v>374.82979611927499</v>
      </c>
      <c r="BG621">
        <v>375.639163053294</v>
      </c>
      <c r="BH621">
        <v>388.01316689374198</v>
      </c>
      <c r="BI621">
        <v>391.70618426121501</v>
      </c>
      <c r="BJ621">
        <v>401.74587430879598</v>
      </c>
      <c r="BK621">
        <v>450.94460581894498</v>
      </c>
      <c r="BL621">
        <v>498.27216952663201</v>
      </c>
      <c r="BM621">
        <v>537.79085149974196</v>
      </c>
      <c r="BN621">
        <v>586.73460426986901</v>
      </c>
      <c r="BO621">
        <v>665.39393417160102</v>
      </c>
      <c r="BP621">
        <v>774.90902404826704</v>
      </c>
      <c r="BQ621">
        <v>907.11915874911006</v>
      </c>
      <c r="BR621">
        <v>1059.8420665126901</v>
      </c>
      <c r="BS621">
        <v>1142.27033011612</v>
      </c>
      <c r="BT621">
        <v>1250.91275125164</v>
      </c>
      <c r="BU621">
        <v>1314.46674062339</v>
      </c>
      <c r="BV621">
        <v>1387.14387990718</v>
      </c>
      <c r="BW621">
        <v>1467.88040006234</v>
      </c>
      <c r="BX621">
        <v>1580.26830335264</v>
      </c>
      <c r="BY621">
        <v>1636.80517433979</v>
      </c>
      <c r="BZ621">
        <v>1592.1832219075</v>
      </c>
      <c r="CA621">
        <v>1501.98655272015</v>
      </c>
      <c r="CB621">
        <v>1331.5310833358999</v>
      </c>
      <c r="CC621">
        <v>1165.9721601077699</v>
      </c>
      <c r="CD621">
        <v>1026.3964740962399</v>
      </c>
      <c r="CE621">
        <v>930.69603242253299</v>
      </c>
      <c r="CF621">
        <v>838.71926276362103</v>
      </c>
      <c r="CG621">
        <v>750.68254840373402</v>
      </c>
      <c r="CH621">
        <v>677.43199261935399</v>
      </c>
      <c r="CI621">
        <v>625.81392048344799</v>
      </c>
      <c r="CJ621">
        <v>579.21236965931803</v>
      </c>
      <c r="CK621">
        <v>552.13671015451598</v>
      </c>
      <c r="CL621">
        <v>533.86403485472999</v>
      </c>
      <c r="CM621">
        <v>475.34669270694002</v>
      </c>
      <c r="CN621">
        <v>475.125993865385</v>
      </c>
      <c r="CO621">
        <v>433.55557937951397</v>
      </c>
      <c r="CP621">
        <v>444.65373348648501</v>
      </c>
      <c r="CQ621">
        <v>416.99298031669201</v>
      </c>
      <c r="CR621">
        <v>426.30559047154298</v>
      </c>
      <c r="CS621">
        <v>407.83312693494997</v>
      </c>
      <c r="CT621">
        <v>403.78469348480797</v>
      </c>
      <c r="CU621">
        <v>394.208558058162</v>
      </c>
      <c r="CV621">
        <v>411.25775259400302</v>
      </c>
      <c r="CW621">
        <v>404.89203904029</v>
      </c>
      <c r="CX621">
        <v>395.74306673493402</v>
      </c>
      <c r="CY621">
        <v>391.58349659442098</v>
      </c>
      <c r="CZ621">
        <v>387.38585175902898</v>
      </c>
      <c r="DA621">
        <v>386.99367822321602</v>
      </c>
      <c r="DB621">
        <v>397.00330845910298</v>
      </c>
      <c r="DC621">
        <v>380.92568127884903</v>
      </c>
      <c r="DD621">
        <v>402.06688403919901</v>
      </c>
      <c r="DE621">
        <v>376.604712182757</v>
      </c>
      <c r="DF621">
        <v>399.517763733263</v>
      </c>
      <c r="DG621">
        <v>394.21619889410198</v>
      </c>
      <c r="DH621">
        <v>408.05650718746102</v>
      </c>
      <c r="DI621">
        <v>411.192903495655</v>
      </c>
      <c r="DJ621">
        <v>403.99407133095002</v>
      </c>
      <c r="DK621">
        <v>415.717920388013</v>
      </c>
      <c r="DL621">
        <v>421.25384453964801</v>
      </c>
      <c r="DM621">
        <v>457.493618839112</v>
      </c>
      <c r="DN621">
        <v>473.13633624667</v>
      </c>
      <c r="DO621">
        <v>503.21160808227899</v>
      </c>
      <c r="DP621">
        <v>551.76180198901602</v>
      </c>
      <c r="DQ621">
        <v>613.47736769296205</v>
      </c>
      <c r="DR621">
        <v>674.88472472467299</v>
      </c>
      <c r="DS621">
        <v>807.70896582436899</v>
      </c>
      <c r="DT621">
        <v>998.79187809677603</v>
      </c>
      <c r="DU621">
        <v>1300.26514906488</v>
      </c>
      <c r="DV621">
        <v>1543.3912258774301</v>
      </c>
      <c r="DW621">
        <v>1846.5446196472999</v>
      </c>
      <c r="DX621">
        <v>2227.2755678291401</v>
      </c>
      <c r="DY621">
        <v>2497.3648650349601</v>
      </c>
      <c r="DZ621">
        <v>2965.4879285305901</v>
      </c>
      <c r="EA621">
        <v>3160.2243949578701</v>
      </c>
      <c r="EB621">
        <v>3535.58059848022</v>
      </c>
      <c r="EC621">
        <v>3436.6621864574099</v>
      </c>
      <c r="ED621">
        <v>3607.6744303812602</v>
      </c>
      <c r="EE621">
        <v>3340.3063539057198</v>
      </c>
      <c r="EF621">
        <v>2974.0847449359799</v>
      </c>
      <c r="EG621">
        <v>2405.3697095205398</v>
      </c>
      <c r="EH621">
        <v>2121.6131272945399</v>
      </c>
      <c r="EI621">
        <v>1749.5272306838899</v>
      </c>
      <c r="EJ621">
        <v>1370.3775807644499</v>
      </c>
      <c r="EK621">
        <v>1070.15218821383</v>
      </c>
      <c r="EL621">
        <v>901.02851134986895</v>
      </c>
      <c r="EM621">
        <v>779.05491271738094</v>
      </c>
      <c r="EN621">
        <v>658.73189097816805</v>
      </c>
      <c r="EO621">
        <v>606.89240470823097</v>
      </c>
      <c r="EP621">
        <v>568.36594695259998</v>
      </c>
      <c r="EQ621">
        <v>530.09280895392806</v>
      </c>
      <c r="ER621">
        <v>502.471612401389</v>
      </c>
      <c r="ES621">
        <v>483.91866871044101</v>
      </c>
      <c r="ET621">
        <v>478.13957382917403</v>
      </c>
      <c r="EU621">
        <v>470.2154541219</v>
      </c>
      <c r="EV621">
        <v>468.86055907296901</v>
      </c>
      <c r="EW621">
        <v>481.962389794822</v>
      </c>
      <c r="EX621">
        <v>482.77513198873203</v>
      </c>
      <c r="EY621">
        <v>523.79002925966995</v>
      </c>
      <c r="EZ621">
        <v>548.58874333446602</v>
      </c>
      <c r="FA621">
        <v>651.06472223289302</v>
      </c>
      <c r="FB621">
        <v>804.76154925937601</v>
      </c>
      <c r="FC621">
        <v>1068.7578218948699</v>
      </c>
      <c r="FD621">
        <v>2404.63003676263</v>
      </c>
      <c r="FE621">
        <v>3674.3249945672201</v>
      </c>
      <c r="FF621">
        <v>3701.4786523504299</v>
      </c>
      <c r="FG621">
        <v>1884.4889812911199</v>
      </c>
      <c r="FH621">
        <v>595.15153016531099</v>
      </c>
      <c r="FI621">
        <v>349.51492360415102</v>
      </c>
      <c r="FJ621">
        <v>338.02588525676902</v>
      </c>
      <c r="FK621">
        <v>324.271926152238</v>
      </c>
      <c r="FL621">
        <v>328.696527203789</v>
      </c>
      <c r="FM621">
        <v>330.78218613287299</v>
      </c>
      <c r="FN621">
        <v>324.71996554081699</v>
      </c>
      <c r="FO621">
        <v>317.14466390647198</v>
      </c>
      <c r="FP621">
        <v>306.93239136307898</v>
      </c>
      <c r="FQ621">
        <v>316.80055991261702</v>
      </c>
      <c r="FR621">
        <v>302.92912482747499</v>
      </c>
      <c r="FS621">
        <v>311.95983751195899</v>
      </c>
      <c r="FT621">
        <v>297.78314184913597</v>
      </c>
      <c r="FU621">
        <v>297.54329760965402</v>
      </c>
      <c r="FV621">
        <v>312.26352963013301</v>
      </c>
      <c r="FW621">
        <v>298.63348498876798</v>
      </c>
      <c r="FX621">
        <v>315.076679224001</v>
      </c>
      <c r="FY621">
        <v>307.34320333905498</v>
      </c>
      <c r="FZ621">
        <v>308.77600187766399</v>
      </c>
      <c r="GA621">
        <v>302.09972505423201</v>
      </c>
      <c r="GB621">
        <v>306.78461276987798</v>
      </c>
      <c r="GC621">
        <v>301.41156456135502</v>
      </c>
      <c r="GD621">
        <v>308.81396279355602</v>
      </c>
      <c r="GE621">
        <v>312.783058234583</v>
      </c>
      <c r="GF621">
        <v>317.57781795858801</v>
      </c>
      <c r="GG621">
        <v>316.58965047541199</v>
      </c>
      <c r="GH621">
        <v>321.58481757483099</v>
      </c>
      <c r="GI621">
        <v>310.022502249978</v>
      </c>
      <c r="GJ621">
        <v>320.12889404100201</v>
      </c>
    </row>
    <row r="622" spans="1:192" x14ac:dyDescent="0.25">
      <c r="A622">
        <v>148.998664886515</v>
      </c>
      <c r="B622">
        <v>313.959024366677</v>
      </c>
      <c r="C622">
        <v>306.74446074503498</v>
      </c>
      <c r="D622">
        <v>312.84810211611398</v>
      </c>
      <c r="E622">
        <v>313.62866631878501</v>
      </c>
      <c r="F622">
        <v>309.40461847073999</v>
      </c>
      <c r="G622">
        <v>326.346351861519</v>
      </c>
      <c r="H622">
        <v>322.444172725496</v>
      </c>
      <c r="I622">
        <v>298.89252555187102</v>
      </c>
      <c r="J622">
        <v>307.38356425321399</v>
      </c>
      <c r="K622">
        <v>308.58998381783198</v>
      </c>
      <c r="L622">
        <v>316.57425184393497</v>
      </c>
      <c r="M622">
        <v>307.559910372579</v>
      </c>
      <c r="N622">
        <v>320.87120830376602</v>
      </c>
      <c r="O622">
        <v>316.77843210824898</v>
      </c>
      <c r="P622">
        <v>319.75201466717903</v>
      </c>
      <c r="Q622">
        <v>321.92296519988798</v>
      </c>
      <c r="R622">
        <v>319.67568155170301</v>
      </c>
      <c r="S622">
        <v>313.639829224209</v>
      </c>
      <c r="T622">
        <v>322.35949264133302</v>
      </c>
      <c r="U622">
        <v>321.93105052910101</v>
      </c>
      <c r="V622">
        <v>312.06901435905399</v>
      </c>
      <c r="W622">
        <v>323.89598420965598</v>
      </c>
      <c r="X622">
        <v>320.94615075728501</v>
      </c>
      <c r="Y622">
        <v>379.87720272265602</v>
      </c>
      <c r="Z622">
        <v>387.48328266777298</v>
      </c>
      <c r="AA622">
        <v>400.75517934356401</v>
      </c>
      <c r="AB622">
        <v>402.84062227052601</v>
      </c>
      <c r="AC622">
        <v>438.73087794934003</v>
      </c>
      <c r="AD622">
        <v>422.64290776714</v>
      </c>
      <c r="AE622">
        <v>395.15482927537499</v>
      </c>
      <c r="AF622">
        <v>393.04422214018598</v>
      </c>
      <c r="AG622">
        <v>372.15719862332298</v>
      </c>
      <c r="AH622">
        <v>383.70082661870703</v>
      </c>
      <c r="AI622">
        <v>367.92465987288398</v>
      </c>
      <c r="AJ622">
        <v>385.067504799738</v>
      </c>
      <c r="AK622">
        <v>399.68992427583402</v>
      </c>
      <c r="AL622">
        <v>393.954150937799</v>
      </c>
      <c r="AM622">
        <v>376.92777798613099</v>
      </c>
      <c r="AN622">
        <v>392.50494211515098</v>
      </c>
      <c r="AO622">
        <v>402.088865898405</v>
      </c>
      <c r="AP622">
        <v>401.10649731722901</v>
      </c>
      <c r="AQ622">
        <v>462.07140026311498</v>
      </c>
      <c r="AR622">
        <v>425.34771477019899</v>
      </c>
      <c r="AS622">
        <v>388.46206505664099</v>
      </c>
      <c r="AT622">
        <v>426.96038099751797</v>
      </c>
      <c r="AU622">
        <v>429.752092752593</v>
      </c>
      <c r="AV622">
        <v>407.040462867374</v>
      </c>
      <c r="AW622">
        <v>437.26825406115103</v>
      </c>
      <c r="AX622">
        <v>460.85502666807599</v>
      </c>
      <c r="AY622">
        <v>470.28943932491899</v>
      </c>
      <c r="AZ622">
        <v>422.19834964372001</v>
      </c>
      <c r="BA622">
        <v>510.86658765752702</v>
      </c>
      <c r="BB622">
        <v>508.96734189305198</v>
      </c>
      <c r="BC622">
        <v>437.67952053374398</v>
      </c>
      <c r="BD622">
        <v>360.22552806438603</v>
      </c>
      <c r="BE622">
        <v>364.57616522058601</v>
      </c>
      <c r="BF622">
        <v>379.275111652752</v>
      </c>
      <c r="BG622">
        <v>389.26854037706698</v>
      </c>
      <c r="BH622">
        <v>391.30433096887799</v>
      </c>
      <c r="BI622">
        <v>396.041617453691</v>
      </c>
      <c r="BJ622">
        <v>418.21077407709703</v>
      </c>
      <c r="BK622">
        <v>458.226245876473</v>
      </c>
      <c r="BL622">
        <v>518.22594197955698</v>
      </c>
      <c r="BM622">
        <v>566.82518097277</v>
      </c>
      <c r="BN622">
        <v>628.68794892920698</v>
      </c>
      <c r="BO622">
        <v>708.04746380963604</v>
      </c>
      <c r="BP622">
        <v>830.63846775626098</v>
      </c>
      <c r="BQ622">
        <v>971.00104407470303</v>
      </c>
      <c r="BR622">
        <v>1123.1276295857599</v>
      </c>
      <c r="BS622">
        <v>1202.78060470126</v>
      </c>
      <c r="BT622">
        <v>1306.4766722363299</v>
      </c>
      <c r="BU622">
        <v>1366.3591503914099</v>
      </c>
      <c r="BV622">
        <v>1424.6469185041601</v>
      </c>
      <c r="BW622">
        <v>1498.3248514250899</v>
      </c>
      <c r="BX622">
        <v>1604.31599103194</v>
      </c>
      <c r="BY622">
        <v>1631.90302658357</v>
      </c>
      <c r="BZ622">
        <v>1589.0136181052001</v>
      </c>
      <c r="CA622">
        <v>1461.85334953042</v>
      </c>
      <c r="CB622">
        <v>1289.67161546032</v>
      </c>
      <c r="CC622">
        <v>1130.04466070679</v>
      </c>
      <c r="CD622">
        <v>980.19096159625894</v>
      </c>
      <c r="CE622">
        <v>885.33568520130302</v>
      </c>
      <c r="CF622">
        <v>818.31099156374898</v>
      </c>
      <c r="CG622">
        <v>727.13577452126106</v>
      </c>
      <c r="CH622">
        <v>656.60948201524002</v>
      </c>
      <c r="CI622">
        <v>608.32147138202902</v>
      </c>
      <c r="CJ622">
        <v>563.41214437555402</v>
      </c>
      <c r="CK622">
        <v>535.20743703757898</v>
      </c>
      <c r="CL622">
        <v>514.43558547159398</v>
      </c>
      <c r="CM622">
        <v>467.86996228598701</v>
      </c>
      <c r="CN622">
        <v>459.20370165256799</v>
      </c>
      <c r="CO622">
        <v>430.66720020247499</v>
      </c>
      <c r="CP622">
        <v>444.00337168930901</v>
      </c>
      <c r="CQ622">
        <v>418.882902588587</v>
      </c>
      <c r="CR622">
        <v>422.68285641144399</v>
      </c>
      <c r="CS622">
        <v>399.774596559234</v>
      </c>
      <c r="CT622">
        <v>406.67330912638801</v>
      </c>
      <c r="CU622">
        <v>399.10527197158899</v>
      </c>
      <c r="CV622">
        <v>401.86788573380102</v>
      </c>
      <c r="CW622">
        <v>413.29218882391899</v>
      </c>
      <c r="CX622">
        <v>392.50879717265002</v>
      </c>
      <c r="CY622">
        <v>395.74899556802097</v>
      </c>
      <c r="CZ622">
        <v>384.756453123933</v>
      </c>
      <c r="DA622">
        <v>387.17860723932398</v>
      </c>
      <c r="DB622">
        <v>397.79986648911301</v>
      </c>
      <c r="DC622">
        <v>386.57356758485003</v>
      </c>
      <c r="DD622">
        <v>399.883247457072</v>
      </c>
      <c r="DE622">
        <v>380.15639527829001</v>
      </c>
      <c r="DF622">
        <v>403.711469472445</v>
      </c>
      <c r="DG622">
        <v>404.592105200052</v>
      </c>
      <c r="DH622">
        <v>416.432485953244</v>
      </c>
      <c r="DI622">
        <v>414.40999413748898</v>
      </c>
      <c r="DJ622">
        <v>407.70551780479599</v>
      </c>
      <c r="DK622">
        <v>428.33368523876499</v>
      </c>
      <c r="DL622">
        <v>446.17330927176602</v>
      </c>
      <c r="DM622">
        <v>473.30217891585698</v>
      </c>
      <c r="DN622">
        <v>491.57701057483001</v>
      </c>
      <c r="DO622">
        <v>530.02108555055997</v>
      </c>
      <c r="DP622">
        <v>581.30876571428496</v>
      </c>
      <c r="DQ622">
        <v>656.64238449088305</v>
      </c>
      <c r="DR622">
        <v>737.029146620451</v>
      </c>
      <c r="DS622">
        <v>891.63054001315504</v>
      </c>
      <c r="DT622">
        <v>1120.4212856245399</v>
      </c>
      <c r="DU622">
        <v>1455.4841471699101</v>
      </c>
      <c r="DV622">
        <v>1741.66706809483</v>
      </c>
      <c r="DW622">
        <v>2067.79379033859</v>
      </c>
      <c r="DX622">
        <v>2464.8802222126301</v>
      </c>
      <c r="DY622">
        <v>2689.7842233757101</v>
      </c>
      <c r="DZ622">
        <v>3173.8104433816802</v>
      </c>
      <c r="EA622">
        <v>3240.9487519990898</v>
      </c>
      <c r="EB622">
        <v>3530.7390275448302</v>
      </c>
      <c r="EC622">
        <v>3366.1306729522898</v>
      </c>
      <c r="ED622">
        <v>3447.8043729672099</v>
      </c>
      <c r="EE622">
        <v>3064.4320712783401</v>
      </c>
      <c r="EF622">
        <v>2643.5224722806001</v>
      </c>
      <c r="EG622">
        <v>2115.2352385285399</v>
      </c>
      <c r="EH622">
        <v>1854.9664068780801</v>
      </c>
      <c r="EI622">
        <v>1489.5740633215801</v>
      </c>
      <c r="EJ622">
        <v>1175.06659570289</v>
      </c>
      <c r="EK622">
        <v>922.29146816275602</v>
      </c>
      <c r="EL622">
        <v>785.94098669280197</v>
      </c>
      <c r="EM622">
        <v>685.07671185987101</v>
      </c>
      <c r="EN622">
        <v>590.83477368593003</v>
      </c>
      <c r="EO622">
        <v>549.32141918080799</v>
      </c>
      <c r="EP622">
        <v>531.13882217968398</v>
      </c>
      <c r="EQ622">
        <v>495.448209694252</v>
      </c>
      <c r="ER622">
        <v>478.18133070742903</v>
      </c>
      <c r="ES622">
        <v>465.974275741307</v>
      </c>
      <c r="ET622">
        <v>450.00334638816997</v>
      </c>
      <c r="EU622">
        <v>453.421661496632</v>
      </c>
      <c r="EV622">
        <v>445.40228084781501</v>
      </c>
      <c r="EW622">
        <v>454.08736108525</v>
      </c>
      <c r="EX622">
        <v>458.51872634243801</v>
      </c>
      <c r="EY622">
        <v>493.29456513082698</v>
      </c>
      <c r="EZ622">
        <v>512.98802944777697</v>
      </c>
      <c r="FA622">
        <v>589.43460635712904</v>
      </c>
      <c r="FB622">
        <v>695.09190469631301</v>
      </c>
      <c r="FC622">
        <v>911.35099443473598</v>
      </c>
      <c r="FD622">
        <v>2057.18762770686</v>
      </c>
      <c r="FE622">
        <v>3242.3247403742698</v>
      </c>
      <c r="FF622">
        <v>3393.3440037986402</v>
      </c>
      <c r="FG622">
        <v>1861.4745104217</v>
      </c>
      <c r="FH622">
        <v>599.27270110952395</v>
      </c>
      <c r="FI622">
        <v>350.84935343136999</v>
      </c>
      <c r="FJ622">
        <v>337.88539521153501</v>
      </c>
      <c r="FK622">
        <v>322.50911255751902</v>
      </c>
      <c r="FL622">
        <v>327.86439652812197</v>
      </c>
      <c r="FM622">
        <v>322.45081888160701</v>
      </c>
      <c r="FN622">
        <v>322.96995351274398</v>
      </c>
      <c r="FO622">
        <v>316.63028602710602</v>
      </c>
      <c r="FP622">
        <v>306.31191037615201</v>
      </c>
      <c r="FQ622">
        <v>313.89473125779898</v>
      </c>
      <c r="FR622">
        <v>306.60434243750802</v>
      </c>
      <c r="FS622">
        <v>307.49124592593103</v>
      </c>
      <c r="FT622">
        <v>296.836867325578</v>
      </c>
      <c r="FU622">
        <v>301.68001960016102</v>
      </c>
      <c r="FV622">
        <v>313.28285385618199</v>
      </c>
      <c r="FW622">
        <v>299.51020842642498</v>
      </c>
      <c r="FX622">
        <v>311.59937215052599</v>
      </c>
      <c r="FY622">
        <v>303.47063166503</v>
      </c>
      <c r="FZ622">
        <v>303.90798984894002</v>
      </c>
      <c r="GA622">
        <v>302.35347470741601</v>
      </c>
      <c r="GB622">
        <v>307.34037660361099</v>
      </c>
      <c r="GC622">
        <v>306.67746843511497</v>
      </c>
      <c r="GD622">
        <v>308.24071283753199</v>
      </c>
      <c r="GE622">
        <v>315.95348335012801</v>
      </c>
      <c r="GF622">
        <v>317.57128250172599</v>
      </c>
      <c r="GG622">
        <v>314.74119858642803</v>
      </c>
      <c r="GH622">
        <v>323.70900438032101</v>
      </c>
      <c r="GI622">
        <v>311.80728690263697</v>
      </c>
      <c r="GJ622">
        <v>320.14761424714101</v>
      </c>
    </row>
    <row r="623" spans="1:192" x14ac:dyDescent="0.25">
      <c r="A623">
        <v>149.23898531375099</v>
      </c>
      <c r="B623">
        <v>319.62685978173698</v>
      </c>
      <c r="C623">
        <v>311.00046439817601</v>
      </c>
      <c r="D623">
        <v>309.94799888770802</v>
      </c>
      <c r="E623">
        <v>312.223966848239</v>
      </c>
      <c r="F623">
        <v>309.190027235108</v>
      </c>
      <c r="G623">
        <v>323.07621252969</v>
      </c>
      <c r="H623">
        <v>320.36311100844802</v>
      </c>
      <c r="I623">
        <v>300.38047000926099</v>
      </c>
      <c r="J623">
        <v>308.75787388874397</v>
      </c>
      <c r="K623">
        <v>310.02563540662101</v>
      </c>
      <c r="L623">
        <v>315.37482886559502</v>
      </c>
      <c r="M623">
        <v>304.51250943953698</v>
      </c>
      <c r="N623">
        <v>318.578588010619</v>
      </c>
      <c r="O623">
        <v>315.92429637095199</v>
      </c>
      <c r="P623">
        <v>322.991717306162</v>
      </c>
      <c r="Q623">
        <v>321.21417984078698</v>
      </c>
      <c r="R623">
        <v>319.31163162118497</v>
      </c>
      <c r="S623">
        <v>316.579790334731</v>
      </c>
      <c r="T623">
        <v>320.08743988526498</v>
      </c>
      <c r="U623">
        <v>323.43680804367199</v>
      </c>
      <c r="V623">
        <v>312.891589425924</v>
      </c>
      <c r="W623">
        <v>322.25089747017398</v>
      </c>
      <c r="X623">
        <v>317.780133696603</v>
      </c>
      <c r="Y623">
        <v>379.137557425252</v>
      </c>
      <c r="Z623">
        <v>388.85211247621697</v>
      </c>
      <c r="AA623">
        <v>399.36608498946902</v>
      </c>
      <c r="AB623">
        <v>402.62196704326402</v>
      </c>
      <c r="AC623">
        <v>431.80965544689599</v>
      </c>
      <c r="AD623">
        <v>421.64379145356202</v>
      </c>
      <c r="AE623">
        <v>391.728610443543</v>
      </c>
      <c r="AF623">
        <v>391.52708462156102</v>
      </c>
      <c r="AG623">
        <v>370.32528969109097</v>
      </c>
      <c r="AH623">
        <v>383.47462509523098</v>
      </c>
      <c r="AI623">
        <v>369.342569711902</v>
      </c>
      <c r="AJ623">
        <v>383.79925936718303</v>
      </c>
      <c r="AK623">
        <v>395.716376031175</v>
      </c>
      <c r="AL623">
        <v>397.16617113336798</v>
      </c>
      <c r="AM623">
        <v>378.86585028519602</v>
      </c>
      <c r="AN623">
        <v>392.42454850736698</v>
      </c>
      <c r="AO623">
        <v>398.71675427173898</v>
      </c>
      <c r="AP623">
        <v>398.48250162864298</v>
      </c>
      <c r="AQ623">
        <v>462.92988947224302</v>
      </c>
      <c r="AR623">
        <v>422.35119131762701</v>
      </c>
      <c r="AS623">
        <v>390.046150617428</v>
      </c>
      <c r="AT623">
        <v>426.74641304687998</v>
      </c>
      <c r="AU623">
        <v>430.21291717646699</v>
      </c>
      <c r="AV623">
        <v>403.90507721646497</v>
      </c>
      <c r="AW623">
        <v>432.28954122327798</v>
      </c>
      <c r="AX623">
        <v>455.65628223072298</v>
      </c>
      <c r="AY623">
        <v>464.89593176726601</v>
      </c>
      <c r="AZ623">
        <v>423.77198722676201</v>
      </c>
      <c r="BA623">
        <v>514.12522236309906</v>
      </c>
      <c r="BB623">
        <v>500.23808296724798</v>
      </c>
      <c r="BC623">
        <v>438.39979780629102</v>
      </c>
      <c r="BD623">
        <v>365.41796113604801</v>
      </c>
      <c r="BE623">
        <v>367.23153358854103</v>
      </c>
      <c r="BF623">
        <v>375.39257942227903</v>
      </c>
      <c r="BG623">
        <v>394.73349151449401</v>
      </c>
      <c r="BH623">
        <v>393.78694186534301</v>
      </c>
      <c r="BI623">
        <v>394.46521185628501</v>
      </c>
      <c r="BJ623">
        <v>419.31439034419498</v>
      </c>
      <c r="BK623">
        <v>462.765940021071</v>
      </c>
      <c r="BL623">
        <v>524.43474336694203</v>
      </c>
      <c r="BM623">
        <v>572.52481282838301</v>
      </c>
      <c r="BN623">
        <v>646.38911032451199</v>
      </c>
      <c r="BO623">
        <v>720.35335978112801</v>
      </c>
      <c r="BP623">
        <v>843.81907261894798</v>
      </c>
      <c r="BQ623">
        <v>987.40909149292202</v>
      </c>
      <c r="BR623">
        <v>1136.1708121751201</v>
      </c>
      <c r="BS623">
        <v>1207.86772980914</v>
      </c>
      <c r="BT623">
        <v>1314.32143143094</v>
      </c>
      <c r="BU623">
        <v>1373.35343817493</v>
      </c>
      <c r="BV623">
        <v>1420.64165984485</v>
      </c>
      <c r="BW623">
        <v>1494.2834487258799</v>
      </c>
      <c r="BX623">
        <v>1588.99801176549</v>
      </c>
      <c r="BY623">
        <v>1602.7665598349899</v>
      </c>
      <c r="BZ623">
        <v>1563.1878865243</v>
      </c>
      <c r="CA623">
        <v>1423.8204946478299</v>
      </c>
      <c r="CB623">
        <v>1258.7771245865899</v>
      </c>
      <c r="CC623">
        <v>1106.7864393990999</v>
      </c>
      <c r="CD623">
        <v>961.90907913816898</v>
      </c>
      <c r="CE623">
        <v>865.90322909013298</v>
      </c>
      <c r="CF623">
        <v>799.58832892698103</v>
      </c>
      <c r="CG623">
        <v>722.05100709288297</v>
      </c>
      <c r="CH623">
        <v>638.27799626808303</v>
      </c>
      <c r="CI623">
        <v>600.85831875442796</v>
      </c>
      <c r="CJ623">
        <v>555.91827524711198</v>
      </c>
      <c r="CK623">
        <v>526.07439269599502</v>
      </c>
      <c r="CL623">
        <v>508.06502654866898</v>
      </c>
      <c r="CM623">
        <v>466.38005367004399</v>
      </c>
      <c r="CN623">
        <v>455.549707357834</v>
      </c>
      <c r="CO623">
        <v>427.29943546870601</v>
      </c>
      <c r="CP623">
        <v>438.24451603391401</v>
      </c>
      <c r="CQ623">
        <v>416.59978157458698</v>
      </c>
      <c r="CR623">
        <v>417.13568411234502</v>
      </c>
      <c r="CS623">
        <v>393.94017891791702</v>
      </c>
      <c r="CT623">
        <v>410.34126185436497</v>
      </c>
      <c r="CU623">
        <v>398.09886665462398</v>
      </c>
      <c r="CV623">
        <v>394.403050864048</v>
      </c>
      <c r="CW623">
        <v>409.54134977769098</v>
      </c>
      <c r="CX623">
        <v>389.38457119289399</v>
      </c>
      <c r="CY623">
        <v>395.44906796571399</v>
      </c>
      <c r="CZ623">
        <v>384.022732108019</v>
      </c>
      <c r="DA623">
        <v>386.70516516200399</v>
      </c>
      <c r="DB623">
        <v>398.74668746836198</v>
      </c>
      <c r="DC623">
        <v>388.58502552370697</v>
      </c>
      <c r="DD623">
        <v>402.94687723319402</v>
      </c>
      <c r="DE623">
        <v>386.637902851381</v>
      </c>
      <c r="DF623">
        <v>402.07702524125102</v>
      </c>
      <c r="DG623">
        <v>409.10692292634099</v>
      </c>
      <c r="DH623">
        <v>418.21678770322097</v>
      </c>
      <c r="DI623">
        <v>417.60065728140103</v>
      </c>
      <c r="DJ623">
        <v>415.19552220171101</v>
      </c>
      <c r="DK623">
        <v>426.49779525141099</v>
      </c>
      <c r="DL623">
        <v>451.92172120228599</v>
      </c>
      <c r="DM623">
        <v>479.97031027701098</v>
      </c>
      <c r="DN623">
        <v>496.25640035578698</v>
      </c>
      <c r="DO623">
        <v>542.81859150468802</v>
      </c>
      <c r="DP623">
        <v>597.76643752427594</v>
      </c>
      <c r="DQ623">
        <v>670.35449549537304</v>
      </c>
      <c r="DR623">
        <v>755.522773295712</v>
      </c>
      <c r="DS623">
        <v>919.45865882588896</v>
      </c>
      <c r="DT623">
        <v>1163.8630026809899</v>
      </c>
      <c r="DU623">
        <v>1518.11098298518</v>
      </c>
      <c r="DV623">
        <v>1801.0958436434801</v>
      </c>
      <c r="DW623">
        <v>2142.5454370402099</v>
      </c>
      <c r="DX623">
        <v>2530.2652316940498</v>
      </c>
      <c r="DY623">
        <v>2723.8002589555699</v>
      </c>
      <c r="DZ623">
        <v>3178.2019399642199</v>
      </c>
      <c r="EA623">
        <v>3200.7852398280402</v>
      </c>
      <c r="EB623">
        <v>3445.10973707625</v>
      </c>
      <c r="EC623">
        <v>3258.72994099269</v>
      </c>
      <c r="ED623">
        <v>3262.3786175167802</v>
      </c>
      <c r="EE623">
        <v>2865.9084572654301</v>
      </c>
      <c r="EF623">
        <v>2445.3695654938601</v>
      </c>
      <c r="EG623">
        <v>1937.0885186543301</v>
      </c>
      <c r="EH623">
        <v>1705.6444872428101</v>
      </c>
      <c r="EI623">
        <v>1361.6601295806199</v>
      </c>
      <c r="EJ623">
        <v>1081.4004820078601</v>
      </c>
      <c r="EK623">
        <v>863.38069318818896</v>
      </c>
      <c r="EL623">
        <v>736.53508469463702</v>
      </c>
      <c r="EM623">
        <v>644.53849470755597</v>
      </c>
      <c r="EN623">
        <v>564.871147877162</v>
      </c>
      <c r="EO623">
        <v>524.74279699616704</v>
      </c>
      <c r="EP623">
        <v>511.68744586520899</v>
      </c>
      <c r="EQ623">
        <v>482.45074494869903</v>
      </c>
      <c r="ER623">
        <v>467.61758671891499</v>
      </c>
      <c r="ES623">
        <v>453.41148231483902</v>
      </c>
      <c r="ET623">
        <v>429.19070696274702</v>
      </c>
      <c r="EU623">
        <v>441.09789641300199</v>
      </c>
      <c r="EV623">
        <v>436.377016133886</v>
      </c>
      <c r="EW623">
        <v>436.06183974025902</v>
      </c>
      <c r="EX623">
        <v>443.70860487876303</v>
      </c>
      <c r="EY623">
        <v>480.89614080495897</v>
      </c>
      <c r="EZ623">
        <v>489.14908670076801</v>
      </c>
      <c r="FA623">
        <v>557.73792050740701</v>
      </c>
      <c r="FB623">
        <v>662.624765583402</v>
      </c>
      <c r="FC623">
        <v>856.26329928326902</v>
      </c>
      <c r="FD623">
        <v>1900.8310144448301</v>
      </c>
      <c r="FE623">
        <v>3020.82767203202</v>
      </c>
      <c r="FF623">
        <v>3225.8864137669002</v>
      </c>
      <c r="FG623">
        <v>1830.6000202226101</v>
      </c>
      <c r="FH623">
        <v>596.072412429064</v>
      </c>
      <c r="FI623">
        <v>350.18365317973399</v>
      </c>
      <c r="FJ623">
        <v>338.46979222327599</v>
      </c>
      <c r="FK623">
        <v>321.724669018827</v>
      </c>
      <c r="FL623">
        <v>323.64453975828599</v>
      </c>
      <c r="FM623">
        <v>317.75515586487398</v>
      </c>
      <c r="FN623">
        <v>315.96630286841599</v>
      </c>
      <c r="FO623">
        <v>311.68219433488002</v>
      </c>
      <c r="FP623">
        <v>305.74605385235299</v>
      </c>
      <c r="FQ623">
        <v>317.93897309956498</v>
      </c>
      <c r="FR623">
        <v>310.64242209947997</v>
      </c>
      <c r="FS623">
        <v>309.55079453980102</v>
      </c>
      <c r="FT623">
        <v>299.126544176192</v>
      </c>
      <c r="FU623">
        <v>307.23611729859698</v>
      </c>
      <c r="FV623">
        <v>312.25884657216699</v>
      </c>
      <c r="FW623">
        <v>301.35417882023302</v>
      </c>
      <c r="FX623">
        <v>309.86833272016099</v>
      </c>
      <c r="FY623">
        <v>300.10496580091001</v>
      </c>
      <c r="FZ623">
        <v>300.48463267216698</v>
      </c>
      <c r="GA623">
        <v>305.52701927613799</v>
      </c>
      <c r="GB623">
        <v>307.051539339969</v>
      </c>
      <c r="GC623">
        <v>306.79991571281198</v>
      </c>
      <c r="GD623">
        <v>306.775924624026</v>
      </c>
      <c r="GE623">
        <v>317.31632118941599</v>
      </c>
      <c r="GF623">
        <v>317.55976493145698</v>
      </c>
      <c r="GG623">
        <v>316.88114943446999</v>
      </c>
      <c r="GH623">
        <v>324.44628353921303</v>
      </c>
      <c r="GI623">
        <v>312.26823203015999</v>
      </c>
      <c r="GJ623">
        <v>316.74145744741497</v>
      </c>
    </row>
    <row r="624" spans="1:192" x14ac:dyDescent="0.25">
      <c r="A624">
        <v>149.479305740988</v>
      </c>
      <c r="B624">
        <v>317.73135124855997</v>
      </c>
      <c r="C624">
        <v>310.33841133532297</v>
      </c>
      <c r="D624">
        <v>305.89881821792</v>
      </c>
      <c r="E624">
        <v>312.66665311297203</v>
      </c>
      <c r="F624">
        <v>308.31895864451002</v>
      </c>
      <c r="G624">
        <v>321.430818725694</v>
      </c>
      <c r="H624">
        <v>317.28416978750499</v>
      </c>
      <c r="I624">
        <v>304.93085074199598</v>
      </c>
      <c r="J624">
        <v>305.59475685120799</v>
      </c>
      <c r="K624">
        <v>311.251484005534</v>
      </c>
      <c r="L624">
        <v>317.03164580638798</v>
      </c>
      <c r="M624">
        <v>307.61680011221199</v>
      </c>
      <c r="N624">
        <v>319.975765561814</v>
      </c>
      <c r="O624">
        <v>313.64813775188998</v>
      </c>
      <c r="P624">
        <v>325.12679572596301</v>
      </c>
      <c r="Q624">
        <v>319.95348237385599</v>
      </c>
      <c r="R624">
        <v>324.18209571129898</v>
      </c>
      <c r="S624">
        <v>317.51512945268797</v>
      </c>
      <c r="T624">
        <v>317.65599687778399</v>
      </c>
      <c r="U624">
        <v>323.87665164231203</v>
      </c>
      <c r="V624">
        <v>309.42330799424502</v>
      </c>
      <c r="W624">
        <v>320.94719483142399</v>
      </c>
      <c r="X624">
        <v>313.88040367733498</v>
      </c>
      <c r="Y624">
        <v>376.34911302187902</v>
      </c>
      <c r="Z624">
        <v>388.46646945050202</v>
      </c>
      <c r="AA624">
        <v>394.101526016658</v>
      </c>
      <c r="AB624">
        <v>409.15619326964099</v>
      </c>
      <c r="AC624">
        <v>431.44241267868898</v>
      </c>
      <c r="AD624">
        <v>422.70034122981701</v>
      </c>
      <c r="AE624">
        <v>388.94181430136098</v>
      </c>
      <c r="AF624">
        <v>386.12591091535501</v>
      </c>
      <c r="AG624">
        <v>371.33673974166197</v>
      </c>
      <c r="AH624">
        <v>382.45756650076601</v>
      </c>
      <c r="AI624">
        <v>368.078707539508</v>
      </c>
      <c r="AJ624">
        <v>383.484921256061</v>
      </c>
      <c r="AK624">
        <v>391.71966605932801</v>
      </c>
      <c r="AL624">
        <v>393.98213633749998</v>
      </c>
      <c r="AM624">
        <v>378.49847962304801</v>
      </c>
      <c r="AN624">
        <v>393.913712945209</v>
      </c>
      <c r="AO624">
        <v>396.74813626185301</v>
      </c>
      <c r="AP624">
        <v>394.94996766081698</v>
      </c>
      <c r="AQ624">
        <v>465.021770913772</v>
      </c>
      <c r="AR624">
        <v>416.33906075593302</v>
      </c>
      <c r="AS624">
        <v>392.893288090223</v>
      </c>
      <c r="AT624">
        <v>423.438844631346</v>
      </c>
      <c r="AU624">
        <v>429.90218721569499</v>
      </c>
      <c r="AV624">
        <v>403.09300333143199</v>
      </c>
      <c r="AW624">
        <v>424.86904365946799</v>
      </c>
      <c r="AX624">
        <v>453.11046859078402</v>
      </c>
      <c r="AY624">
        <v>463.78030054969202</v>
      </c>
      <c r="AZ624">
        <v>431.46224899913301</v>
      </c>
      <c r="BA624">
        <v>520.24799241105598</v>
      </c>
      <c r="BB624">
        <v>500.32534926919402</v>
      </c>
      <c r="BC624">
        <v>443.41522212915697</v>
      </c>
      <c r="BD624">
        <v>370.43307733408102</v>
      </c>
      <c r="BE624">
        <v>371.72981280653499</v>
      </c>
      <c r="BF624">
        <v>382.01410860098099</v>
      </c>
      <c r="BG624">
        <v>401.650190301713</v>
      </c>
      <c r="BH624">
        <v>401.991695745333</v>
      </c>
      <c r="BI624">
        <v>402.59216003822098</v>
      </c>
      <c r="BJ624">
        <v>427.07705398655798</v>
      </c>
      <c r="BK624">
        <v>480.32808552429799</v>
      </c>
      <c r="BL624">
        <v>547.02870658807694</v>
      </c>
      <c r="BM624">
        <v>596.47536313112403</v>
      </c>
      <c r="BN624">
        <v>674.21538897026403</v>
      </c>
      <c r="BO624">
        <v>767.96500660131505</v>
      </c>
      <c r="BP624">
        <v>891.87519753707295</v>
      </c>
      <c r="BQ624">
        <v>1042.10929980183</v>
      </c>
      <c r="BR624">
        <v>1185.19889216461</v>
      </c>
      <c r="BS624">
        <v>1264.6248384876601</v>
      </c>
      <c r="BT624">
        <v>1360.4902380295</v>
      </c>
      <c r="BU624">
        <v>1419.45721971577</v>
      </c>
      <c r="BV624">
        <v>1450.7488516741601</v>
      </c>
      <c r="BW624">
        <v>1509.5072508702899</v>
      </c>
      <c r="BX624">
        <v>1603.3542837006901</v>
      </c>
      <c r="BY624">
        <v>1598.4505957619299</v>
      </c>
      <c r="BZ624">
        <v>1555.23791527867</v>
      </c>
      <c r="CA624">
        <v>1382.6667419565099</v>
      </c>
      <c r="CB624">
        <v>1237.11963296815</v>
      </c>
      <c r="CC624">
        <v>1081.5030216610501</v>
      </c>
      <c r="CD624">
        <v>943.39244551228205</v>
      </c>
      <c r="CE624">
        <v>851.28062066421398</v>
      </c>
      <c r="CF624">
        <v>775.83893599030898</v>
      </c>
      <c r="CG624">
        <v>708.02882151050198</v>
      </c>
      <c r="CH624">
        <v>621.92799545453295</v>
      </c>
      <c r="CI624">
        <v>590.179866835496</v>
      </c>
      <c r="CJ624">
        <v>546.04945132520004</v>
      </c>
      <c r="CK624">
        <v>518.48781115514998</v>
      </c>
      <c r="CL624">
        <v>497.02170175437601</v>
      </c>
      <c r="CM624">
        <v>461.73115603294502</v>
      </c>
      <c r="CN624">
        <v>447.53865224711802</v>
      </c>
      <c r="CO624">
        <v>425.40152291501198</v>
      </c>
      <c r="CP624">
        <v>441.96481632074199</v>
      </c>
      <c r="CQ624">
        <v>415.73030576237602</v>
      </c>
      <c r="CR624">
        <v>414.51457540186499</v>
      </c>
      <c r="CS624">
        <v>386.42299725378501</v>
      </c>
      <c r="CT624">
        <v>407.02982571160697</v>
      </c>
      <c r="CU624">
        <v>399.40588924597</v>
      </c>
      <c r="CV624">
        <v>396.48425738964698</v>
      </c>
      <c r="CW624">
        <v>404.80153463496299</v>
      </c>
      <c r="CX624">
        <v>390.86873280207902</v>
      </c>
      <c r="CY624">
        <v>396.094290974285</v>
      </c>
      <c r="CZ624">
        <v>387.99452945485302</v>
      </c>
      <c r="DA624">
        <v>386.00973494259699</v>
      </c>
      <c r="DB624">
        <v>393.061323067106</v>
      </c>
      <c r="DC624">
        <v>388.54225078401203</v>
      </c>
      <c r="DD624">
        <v>402.88776857566802</v>
      </c>
      <c r="DE624">
        <v>390.44072714464602</v>
      </c>
      <c r="DF624">
        <v>407.19914765916099</v>
      </c>
      <c r="DG624">
        <v>417.50085958395999</v>
      </c>
      <c r="DH624">
        <v>421.32677151819502</v>
      </c>
      <c r="DI624">
        <v>425.683531583986</v>
      </c>
      <c r="DJ624">
        <v>422.07953411691398</v>
      </c>
      <c r="DK624">
        <v>440.68498332117599</v>
      </c>
      <c r="DL624">
        <v>465.91324896621398</v>
      </c>
      <c r="DM624">
        <v>493.004626572662</v>
      </c>
      <c r="DN624">
        <v>513.09457463845695</v>
      </c>
      <c r="DO624">
        <v>572.07810578692602</v>
      </c>
      <c r="DP624">
        <v>633.65164303012295</v>
      </c>
      <c r="DQ624">
        <v>715.92694411964999</v>
      </c>
      <c r="DR624">
        <v>822.89361848219698</v>
      </c>
      <c r="DS624">
        <v>995.50163425666994</v>
      </c>
      <c r="DT624">
        <v>1277.8449771379401</v>
      </c>
      <c r="DU624">
        <v>1673.19290327462</v>
      </c>
      <c r="DV624">
        <v>1969.4689331173199</v>
      </c>
      <c r="DW624">
        <v>2339.23604011929</v>
      </c>
      <c r="DX624">
        <v>2689.5673987540399</v>
      </c>
      <c r="DY624">
        <v>2859.62529549705</v>
      </c>
      <c r="DZ624">
        <v>3274.6740865168199</v>
      </c>
      <c r="EA624">
        <v>3229.3043148311499</v>
      </c>
      <c r="EB624">
        <v>3370.0066995495699</v>
      </c>
      <c r="EC624">
        <v>3113.1146441932301</v>
      </c>
      <c r="ED624">
        <v>3025.1566712387598</v>
      </c>
      <c r="EE624">
        <v>2624.26285353912</v>
      </c>
      <c r="EF624">
        <v>2190.4943331273798</v>
      </c>
      <c r="EG624">
        <v>1718.77855800723</v>
      </c>
      <c r="EH624">
        <v>1488.7109805058001</v>
      </c>
      <c r="EI624">
        <v>1191.57704409493</v>
      </c>
      <c r="EJ624">
        <v>964.74646398764401</v>
      </c>
      <c r="EK624">
        <v>779.82345176511001</v>
      </c>
      <c r="EL624">
        <v>673.81774061647798</v>
      </c>
      <c r="EM624">
        <v>592.29047669402701</v>
      </c>
      <c r="EN624">
        <v>529.00592511476304</v>
      </c>
      <c r="EO624">
        <v>495.21477818244603</v>
      </c>
      <c r="EP624">
        <v>483.46279287838797</v>
      </c>
      <c r="EQ624">
        <v>456.38973008762298</v>
      </c>
      <c r="ER624">
        <v>449.55260606502202</v>
      </c>
      <c r="ES624">
        <v>434.88096990140502</v>
      </c>
      <c r="ET624">
        <v>415.43401624569799</v>
      </c>
      <c r="EU624">
        <v>426.75437142653902</v>
      </c>
      <c r="EV624">
        <v>419.338536343079</v>
      </c>
      <c r="EW624">
        <v>420.25959637917401</v>
      </c>
      <c r="EX624">
        <v>427.69300734176602</v>
      </c>
      <c r="EY624">
        <v>460.36334013832499</v>
      </c>
      <c r="EZ624">
        <v>462.88659280622397</v>
      </c>
      <c r="FA624">
        <v>520.16387212707798</v>
      </c>
      <c r="FB624">
        <v>609.02756215796001</v>
      </c>
      <c r="FC624">
        <v>764.06167837904695</v>
      </c>
      <c r="FD624">
        <v>1643.9285709178801</v>
      </c>
      <c r="FE624">
        <v>2691.4902676002998</v>
      </c>
      <c r="FF624">
        <v>2957.4878380380401</v>
      </c>
      <c r="FG624">
        <v>1782.27340720192</v>
      </c>
      <c r="FH624">
        <v>596.79644407265198</v>
      </c>
      <c r="FI624">
        <v>343.77062041226799</v>
      </c>
      <c r="FJ624">
        <v>339.03716586093799</v>
      </c>
      <c r="FK624">
        <v>319.479838692214</v>
      </c>
      <c r="FL624">
        <v>320.58190075393497</v>
      </c>
      <c r="FM624">
        <v>315.38706334773099</v>
      </c>
      <c r="FN624">
        <v>311.22022866528403</v>
      </c>
      <c r="FO624">
        <v>313.182480706229</v>
      </c>
      <c r="FP624">
        <v>304.06541275336502</v>
      </c>
      <c r="FQ624">
        <v>319.34504183531698</v>
      </c>
      <c r="FR624">
        <v>312.31634272835203</v>
      </c>
      <c r="FS624">
        <v>315.24750151096703</v>
      </c>
      <c r="FT624">
        <v>302.508635570379</v>
      </c>
      <c r="FU624">
        <v>307.85077094546801</v>
      </c>
      <c r="FV624">
        <v>309.19927459306302</v>
      </c>
      <c r="FW624">
        <v>303.05195691790499</v>
      </c>
      <c r="FX624">
        <v>312.58019390750297</v>
      </c>
      <c r="FY624">
        <v>299.375714926353</v>
      </c>
      <c r="FZ624">
        <v>302.32133752871403</v>
      </c>
      <c r="GA624">
        <v>302.27471766449202</v>
      </c>
      <c r="GB624">
        <v>306.937162776604</v>
      </c>
      <c r="GC624">
        <v>304.490836921089</v>
      </c>
      <c r="GD624">
        <v>304.932847228772</v>
      </c>
      <c r="GE624">
        <v>319.30595586573799</v>
      </c>
      <c r="GF624">
        <v>318.00968380574</v>
      </c>
      <c r="GG624">
        <v>320.45146696117899</v>
      </c>
      <c r="GH624">
        <v>318.90311701566202</v>
      </c>
      <c r="GI624">
        <v>311.35718328327903</v>
      </c>
      <c r="GJ624">
        <v>311.93747266237898</v>
      </c>
    </row>
    <row r="625" spans="1:192" x14ac:dyDescent="0.25">
      <c r="A625">
        <v>149.71962616822401</v>
      </c>
      <c r="B625">
        <v>316.975390365095</v>
      </c>
      <c r="C625">
        <v>311.043772157734</v>
      </c>
      <c r="D625">
        <v>306.210621178304</v>
      </c>
      <c r="E625">
        <v>310.25484302875202</v>
      </c>
      <c r="F625">
        <v>308.532144122842</v>
      </c>
      <c r="G625">
        <v>319.36400252129999</v>
      </c>
      <c r="H625">
        <v>312.19602579198801</v>
      </c>
      <c r="I625">
        <v>306.81277444486</v>
      </c>
      <c r="J625">
        <v>303.20001300394199</v>
      </c>
      <c r="K625">
        <v>313.98926243842902</v>
      </c>
      <c r="L625">
        <v>319.17720844794798</v>
      </c>
      <c r="M625">
        <v>307.46563594353398</v>
      </c>
      <c r="N625">
        <v>321.77172790180202</v>
      </c>
      <c r="O625">
        <v>313.75231469061401</v>
      </c>
      <c r="P625">
        <v>325.25074579450597</v>
      </c>
      <c r="Q625">
        <v>317.31068660443401</v>
      </c>
      <c r="R625">
        <v>325.72197112313199</v>
      </c>
      <c r="S625">
        <v>317.10082299047599</v>
      </c>
      <c r="T625">
        <v>315.06196272011601</v>
      </c>
      <c r="U625">
        <v>326.17649053069698</v>
      </c>
      <c r="V625">
        <v>310.177274710066</v>
      </c>
      <c r="W625">
        <v>318.59884160352402</v>
      </c>
      <c r="X625">
        <v>310.07634297657398</v>
      </c>
      <c r="Y625">
        <v>376.56831950359202</v>
      </c>
      <c r="Z625">
        <v>391.35579873405101</v>
      </c>
      <c r="AA625">
        <v>394.95084583138203</v>
      </c>
      <c r="AB625">
        <v>416.124178241744</v>
      </c>
      <c r="AC625">
        <v>435.78156920389199</v>
      </c>
      <c r="AD625">
        <v>425.28708777011798</v>
      </c>
      <c r="AE625">
        <v>390.47300128551399</v>
      </c>
      <c r="AF625">
        <v>385.60073506892297</v>
      </c>
      <c r="AG625">
        <v>375.46477486859999</v>
      </c>
      <c r="AH625">
        <v>382.59518248955499</v>
      </c>
      <c r="AI625">
        <v>369.13386433448198</v>
      </c>
      <c r="AJ625">
        <v>387.48990203832398</v>
      </c>
      <c r="AK625">
        <v>394.87915050808601</v>
      </c>
      <c r="AL625">
        <v>395.49416185655201</v>
      </c>
      <c r="AM625">
        <v>380.946724186707</v>
      </c>
      <c r="AN625">
        <v>395.04549468830101</v>
      </c>
      <c r="AO625">
        <v>399.27133800134902</v>
      </c>
      <c r="AP625">
        <v>396.96542111835203</v>
      </c>
      <c r="AQ625">
        <v>470.55630540215998</v>
      </c>
      <c r="AR625">
        <v>410.03151081140902</v>
      </c>
      <c r="AS625">
        <v>394.28535213648098</v>
      </c>
      <c r="AT625">
        <v>423.80156816938398</v>
      </c>
      <c r="AU625">
        <v>430.43779633244998</v>
      </c>
      <c r="AV625">
        <v>408.53804559913601</v>
      </c>
      <c r="AW625">
        <v>428.12005399575298</v>
      </c>
      <c r="AX625">
        <v>455.95804424324302</v>
      </c>
      <c r="AY625">
        <v>468.84578350121501</v>
      </c>
      <c r="AZ625">
        <v>432.31434998827899</v>
      </c>
      <c r="BA625">
        <v>522.51974247785802</v>
      </c>
      <c r="BB625">
        <v>502.42420955152699</v>
      </c>
      <c r="BC625">
        <v>443.43055344041198</v>
      </c>
      <c r="BD625">
        <v>371.50971173888701</v>
      </c>
      <c r="BE625">
        <v>374.41315287954302</v>
      </c>
      <c r="BF625">
        <v>386.41410253910601</v>
      </c>
      <c r="BG625">
        <v>406.12478906582498</v>
      </c>
      <c r="BH625">
        <v>405.737260380897</v>
      </c>
      <c r="BI625">
        <v>413.09568962099399</v>
      </c>
      <c r="BJ625">
        <v>435.83150613190901</v>
      </c>
      <c r="BK625">
        <v>489.56247233557298</v>
      </c>
      <c r="BL625">
        <v>552.29086065763897</v>
      </c>
      <c r="BM625">
        <v>612.10423363988502</v>
      </c>
      <c r="BN625">
        <v>681.24662579634105</v>
      </c>
      <c r="BO625">
        <v>787.504929892718</v>
      </c>
      <c r="BP625">
        <v>914.15851810165498</v>
      </c>
      <c r="BQ625">
        <v>1065.1618117989301</v>
      </c>
      <c r="BR625">
        <v>1210.68379033165</v>
      </c>
      <c r="BS625">
        <v>1291.1976218899099</v>
      </c>
      <c r="BT625">
        <v>1380.6346875425199</v>
      </c>
      <c r="BU625">
        <v>1440.8554668531799</v>
      </c>
      <c r="BV625">
        <v>1460.2294838855901</v>
      </c>
      <c r="BW625">
        <v>1509.3018594945099</v>
      </c>
      <c r="BX625">
        <v>1598.4180532799201</v>
      </c>
      <c r="BY625">
        <v>1587.8879589819601</v>
      </c>
      <c r="BZ625">
        <v>1536.767279747</v>
      </c>
      <c r="CA625">
        <v>1357.7917306935799</v>
      </c>
      <c r="CB625">
        <v>1219.0307890254001</v>
      </c>
      <c r="CC625">
        <v>1059.9673435457701</v>
      </c>
      <c r="CD625">
        <v>924.53741532188201</v>
      </c>
      <c r="CE625">
        <v>840.526854781368</v>
      </c>
      <c r="CF625">
        <v>762.51220687919601</v>
      </c>
      <c r="CG625">
        <v>700.28070702969296</v>
      </c>
      <c r="CH625">
        <v>616.90981493592597</v>
      </c>
      <c r="CI625">
        <v>587.82849862631701</v>
      </c>
      <c r="CJ625">
        <v>544.57229317113001</v>
      </c>
      <c r="CK625">
        <v>517.29011598214004</v>
      </c>
      <c r="CL625">
        <v>492.894323373161</v>
      </c>
      <c r="CM625">
        <v>463.331729762208</v>
      </c>
      <c r="CN625">
        <v>447.01859100454698</v>
      </c>
      <c r="CO625">
        <v>425.63164282664201</v>
      </c>
      <c r="CP625">
        <v>447.57060666524899</v>
      </c>
      <c r="CQ625">
        <v>419.79014490277098</v>
      </c>
      <c r="CR625">
        <v>414.80320575005999</v>
      </c>
      <c r="CS625">
        <v>389.057872304851</v>
      </c>
      <c r="CT625">
        <v>405.65090038883699</v>
      </c>
      <c r="CU625">
        <v>404.70844038157497</v>
      </c>
      <c r="CV625">
        <v>395.91921544572898</v>
      </c>
      <c r="CW625">
        <v>407.70079941204</v>
      </c>
      <c r="CX625">
        <v>394.05841056996502</v>
      </c>
      <c r="CY625">
        <v>397.76941981938</v>
      </c>
      <c r="CZ625">
        <v>392.08993415707698</v>
      </c>
      <c r="DA625">
        <v>387.38012571454698</v>
      </c>
      <c r="DB625">
        <v>390.12124148665998</v>
      </c>
      <c r="DC625">
        <v>390.63064882472099</v>
      </c>
      <c r="DD625">
        <v>401.822023886453</v>
      </c>
      <c r="DE625">
        <v>389.72785243791401</v>
      </c>
      <c r="DF625">
        <v>413.359721182177</v>
      </c>
      <c r="DG625">
        <v>420.58890976460498</v>
      </c>
      <c r="DH625">
        <v>427.116006596587</v>
      </c>
      <c r="DI625">
        <v>430.89504296907199</v>
      </c>
      <c r="DJ625">
        <v>426.02832933143998</v>
      </c>
      <c r="DK625">
        <v>450.23039760468498</v>
      </c>
      <c r="DL625">
        <v>476.11247853039703</v>
      </c>
      <c r="DM625">
        <v>501.39704555733601</v>
      </c>
      <c r="DN625">
        <v>519.42848927546299</v>
      </c>
      <c r="DO625">
        <v>586.25564835296495</v>
      </c>
      <c r="DP625">
        <v>652.99390823918702</v>
      </c>
      <c r="DQ625">
        <v>740.04661409325297</v>
      </c>
      <c r="DR625">
        <v>855.46395600133405</v>
      </c>
      <c r="DS625">
        <v>1044.6562130500399</v>
      </c>
      <c r="DT625">
        <v>1330.9078683866201</v>
      </c>
      <c r="DU625">
        <v>1743.5593963173801</v>
      </c>
      <c r="DV625">
        <v>2054.9669541969602</v>
      </c>
      <c r="DW625">
        <v>2415.9972417877798</v>
      </c>
      <c r="DX625">
        <v>2748.8946624936402</v>
      </c>
      <c r="DY625">
        <v>2908.2318834679099</v>
      </c>
      <c r="DZ625">
        <v>3297.02206059633</v>
      </c>
      <c r="EA625">
        <v>3207.3647981173999</v>
      </c>
      <c r="EB625">
        <v>3287.36786499974</v>
      </c>
      <c r="EC625">
        <v>2996.5434435983998</v>
      </c>
      <c r="ED625">
        <v>2868.7344531355702</v>
      </c>
      <c r="EE625">
        <v>2464.9954155823498</v>
      </c>
      <c r="EF625">
        <v>2039.5789654739799</v>
      </c>
      <c r="EG625">
        <v>1604.0161905412499</v>
      </c>
      <c r="EH625">
        <v>1375.4734855361301</v>
      </c>
      <c r="EI625">
        <v>1102.1290179248099</v>
      </c>
      <c r="EJ625">
        <v>903.16709664650205</v>
      </c>
      <c r="EK625">
        <v>737.24249256674796</v>
      </c>
      <c r="EL625">
        <v>638.71709170490794</v>
      </c>
      <c r="EM625">
        <v>567.90171331580996</v>
      </c>
      <c r="EN625">
        <v>512.32955610070201</v>
      </c>
      <c r="EO625">
        <v>483.76106421991398</v>
      </c>
      <c r="EP625">
        <v>468.682973487016</v>
      </c>
      <c r="EQ625">
        <v>444.15289062891702</v>
      </c>
      <c r="ER625">
        <v>436.24068355446099</v>
      </c>
      <c r="ES625">
        <v>424.200529960322</v>
      </c>
      <c r="ET625">
        <v>410.92321067444402</v>
      </c>
      <c r="EU625">
        <v>422.61979757446898</v>
      </c>
      <c r="EV625">
        <v>407.059478288604</v>
      </c>
      <c r="EW625">
        <v>411.36327697622397</v>
      </c>
      <c r="EX625">
        <v>418.84482838129901</v>
      </c>
      <c r="EY625">
        <v>447.73688813128098</v>
      </c>
      <c r="EZ625">
        <v>447.28571413633699</v>
      </c>
      <c r="FA625">
        <v>501.45771664083702</v>
      </c>
      <c r="FB625">
        <v>585.75268406219504</v>
      </c>
      <c r="FC625">
        <v>721.02395287716297</v>
      </c>
      <c r="FD625">
        <v>1529.71215318076</v>
      </c>
      <c r="FE625">
        <v>2539.31700311336</v>
      </c>
      <c r="FF625">
        <v>2818.2265308586698</v>
      </c>
      <c r="FG625">
        <v>1754.51138993157</v>
      </c>
      <c r="FH625">
        <v>600.97626751968903</v>
      </c>
      <c r="FI625">
        <v>340.20733193344699</v>
      </c>
      <c r="FJ625">
        <v>339.57943404228899</v>
      </c>
      <c r="FK625">
        <v>317.41729632610998</v>
      </c>
      <c r="FL625">
        <v>319.440972813332</v>
      </c>
      <c r="FM625">
        <v>315.62163421350698</v>
      </c>
      <c r="FN625">
        <v>309.28912185758998</v>
      </c>
      <c r="FO625">
        <v>315.75840264547901</v>
      </c>
      <c r="FP625">
        <v>304.47798366195002</v>
      </c>
      <c r="FQ625">
        <v>317.59493212514201</v>
      </c>
      <c r="FR625">
        <v>311.44360894390502</v>
      </c>
      <c r="FS625">
        <v>320.95644996078801</v>
      </c>
      <c r="FT625">
        <v>305.85623151870601</v>
      </c>
      <c r="FU625">
        <v>307.53993332633399</v>
      </c>
      <c r="FV625">
        <v>307.04238759526203</v>
      </c>
      <c r="FW625">
        <v>305.63849163706601</v>
      </c>
      <c r="FX625">
        <v>313.05237533567202</v>
      </c>
      <c r="FY625">
        <v>298.08896610687498</v>
      </c>
      <c r="FZ625">
        <v>301.02874073587998</v>
      </c>
      <c r="GA625">
        <v>302.51752144200998</v>
      </c>
      <c r="GB625">
        <v>303.43940219505703</v>
      </c>
      <c r="GC625">
        <v>303.98386083002202</v>
      </c>
      <c r="GD625">
        <v>302.96676218816702</v>
      </c>
      <c r="GE625">
        <v>325.538180725085</v>
      </c>
      <c r="GF625">
        <v>321.95479850110598</v>
      </c>
      <c r="GG625">
        <v>320.117825498934</v>
      </c>
      <c r="GH625">
        <v>317.578866407286</v>
      </c>
      <c r="GI625">
        <v>309.86270277154802</v>
      </c>
      <c r="GJ625">
        <v>307.07613736086603</v>
      </c>
    </row>
    <row r="626" spans="1:192" x14ac:dyDescent="0.25">
      <c r="A626">
        <v>149.95994659546</v>
      </c>
      <c r="B626">
        <v>313.06852112618702</v>
      </c>
      <c r="C626">
        <v>310.30744763965299</v>
      </c>
      <c r="D626">
        <v>301.095425999734</v>
      </c>
      <c r="E626">
        <v>310.93801871566899</v>
      </c>
      <c r="F626">
        <v>306.82507012391</v>
      </c>
      <c r="G626">
        <v>313.48258656588803</v>
      </c>
      <c r="H626">
        <v>310.03992732952901</v>
      </c>
      <c r="I626">
        <v>305.97208353121198</v>
      </c>
      <c r="J626">
        <v>304.60702946868298</v>
      </c>
      <c r="K626">
        <v>314.77345245982002</v>
      </c>
      <c r="L626">
        <v>317.02987229013502</v>
      </c>
      <c r="M626">
        <v>307.60600538033299</v>
      </c>
      <c r="N626">
        <v>318.42197379640203</v>
      </c>
      <c r="O626">
        <v>317.62475318406899</v>
      </c>
      <c r="P626">
        <v>324.32229829472999</v>
      </c>
      <c r="Q626">
        <v>318.15281338402798</v>
      </c>
      <c r="R626">
        <v>322.80577116327498</v>
      </c>
      <c r="S626">
        <v>317.49080624274302</v>
      </c>
      <c r="T626">
        <v>316.09465123286299</v>
      </c>
      <c r="U626">
        <v>325.04158088782799</v>
      </c>
      <c r="V626">
        <v>309.72578353224799</v>
      </c>
      <c r="W626">
        <v>315.44444147684601</v>
      </c>
      <c r="X626">
        <v>310.10143696835502</v>
      </c>
      <c r="Y626">
        <v>373.00731458633601</v>
      </c>
      <c r="Z626">
        <v>391.84238199829002</v>
      </c>
      <c r="AA626">
        <v>398.04440264779402</v>
      </c>
      <c r="AB626">
        <v>412.34361774917897</v>
      </c>
      <c r="AC626">
        <v>437.196021070087</v>
      </c>
      <c r="AD626">
        <v>420.44850064308599</v>
      </c>
      <c r="AE626">
        <v>393.06732676683202</v>
      </c>
      <c r="AF626">
        <v>382.57099675911797</v>
      </c>
      <c r="AG626">
        <v>376.944007081135</v>
      </c>
      <c r="AH626">
        <v>379.34860965074898</v>
      </c>
      <c r="AI626">
        <v>367.40725086239598</v>
      </c>
      <c r="AJ626">
        <v>382.44521810781998</v>
      </c>
      <c r="AK626">
        <v>399.504390172341</v>
      </c>
      <c r="AL626">
        <v>398.21285053174302</v>
      </c>
      <c r="AM626">
        <v>386.897593528095</v>
      </c>
      <c r="AN626">
        <v>394.07404506683997</v>
      </c>
      <c r="AO626">
        <v>401.46784882570699</v>
      </c>
      <c r="AP626">
        <v>394.99223915030501</v>
      </c>
      <c r="AQ626">
        <v>460.86568745964502</v>
      </c>
      <c r="AR626">
        <v>406.34839824494901</v>
      </c>
      <c r="AS626">
        <v>395.40274725216602</v>
      </c>
      <c r="AT626">
        <v>418.78892969831702</v>
      </c>
      <c r="AU626">
        <v>432.906948882569</v>
      </c>
      <c r="AV626">
        <v>406.53484615854501</v>
      </c>
      <c r="AW626">
        <v>425.251554865814</v>
      </c>
      <c r="AX626">
        <v>459.60246436148299</v>
      </c>
      <c r="AY626">
        <v>466.48344837019999</v>
      </c>
      <c r="AZ626">
        <v>435.85517951121898</v>
      </c>
      <c r="BA626">
        <v>523.37956041625</v>
      </c>
      <c r="BB626">
        <v>497.97028616521402</v>
      </c>
      <c r="BC626">
        <v>452.00172508208902</v>
      </c>
      <c r="BD626">
        <v>375.73992612767398</v>
      </c>
      <c r="BE626">
        <v>380.73760614282401</v>
      </c>
      <c r="BF626">
        <v>390.79118115290203</v>
      </c>
      <c r="BG626">
        <v>413.56458058419099</v>
      </c>
      <c r="BH626">
        <v>418.36050742058598</v>
      </c>
      <c r="BI626">
        <v>426.50080115915603</v>
      </c>
      <c r="BJ626">
        <v>451.41274252028899</v>
      </c>
      <c r="BK626">
        <v>514.44187951039896</v>
      </c>
      <c r="BL626">
        <v>584.34308901040299</v>
      </c>
      <c r="BM626">
        <v>641.85253451340702</v>
      </c>
      <c r="BN626">
        <v>720.14099858663894</v>
      </c>
      <c r="BO626">
        <v>840.61124527971106</v>
      </c>
      <c r="BP626">
        <v>967.930647065264</v>
      </c>
      <c r="BQ626">
        <v>1118.74240506981</v>
      </c>
      <c r="BR626">
        <v>1257.6971949819799</v>
      </c>
      <c r="BS626">
        <v>1356.2944945066999</v>
      </c>
      <c r="BT626">
        <v>1423.1218940865599</v>
      </c>
      <c r="BU626">
        <v>1479.0706493264099</v>
      </c>
      <c r="BV626">
        <v>1478.9627666137701</v>
      </c>
      <c r="BW626">
        <v>1508.56748376718</v>
      </c>
      <c r="BX626">
        <v>1594.8497356663599</v>
      </c>
      <c r="BY626">
        <v>1561.4259416187199</v>
      </c>
      <c r="BZ626">
        <v>1508.88237802449</v>
      </c>
      <c r="CA626">
        <v>1325.5240618584</v>
      </c>
      <c r="CB626">
        <v>1170.53305777176</v>
      </c>
      <c r="CC626">
        <v>1026.5142967776001</v>
      </c>
      <c r="CD626">
        <v>894.29646104023595</v>
      </c>
      <c r="CE626">
        <v>819.25486764883101</v>
      </c>
      <c r="CF626">
        <v>736.56403273952299</v>
      </c>
      <c r="CG626">
        <v>669.39165617471997</v>
      </c>
      <c r="CH626">
        <v>601.29571289964997</v>
      </c>
      <c r="CI626">
        <v>575.75435855731303</v>
      </c>
      <c r="CJ626">
        <v>535.42699899586</v>
      </c>
      <c r="CK626">
        <v>516.67838032467102</v>
      </c>
      <c r="CL626">
        <v>484.08160585186999</v>
      </c>
      <c r="CM626">
        <v>456.60360382098497</v>
      </c>
      <c r="CN626">
        <v>442.733576508358</v>
      </c>
      <c r="CO626">
        <v>422.67253503922097</v>
      </c>
      <c r="CP626">
        <v>440.192011549043</v>
      </c>
      <c r="CQ626">
        <v>419.503154989753</v>
      </c>
      <c r="CR626">
        <v>406.25292320303498</v>
      </c>
      <c r="CS626">
        <v>390.69751965474399</v>
      </c>
      <c r="CT626">
        <v>407.47034399803999</v>
      </c>
      <c r="CU626">
        <v>408.17375513452902</v>
      </c>
      <c r="CV626">
        <v>393.95287156879101</v>
      </c>
      <c r="CW626">
        <v>404.60867977046502</v>
      </c>
      <c r="CX626">
        <v>392.64977767109798</v>
      </c>
      <c r="CY626">
        <v>394.63514088930998</v>
      </c>
      <c r="CZ626">
        <v>393.69766198210402</v>
      </c>
      <c r="DA626">
        <v>389.68665935137699</v>
      </c>
      <c r="DB626">
        <v>390.68802758600799</v>
      </c>
      <c r="DC626">
        <v>390.32496625166903</v>
      </c>
      <c r="DD626">
        <v>400.88573243268797</v>
      </c>
      <c r="DE626">
        <v>399.39198473347398</v>
      </c>
      <c r="DF626">
        <v>416.28722618986001</v>
      </c>
      <c r="DG626">
        <v>430.24397259741801</v>
      </c>
      <c r="DH626">
        <v>429.90378961618899</v>
      </c>
      <c r="DI626">
        <v>443.28772567128601</v>
      </c>
      <c r="DJ626">
        <v>438.18714645205802</v>
      </c>
      <c r="DK626">
        <v>462.27583418084799</v>
      </c>
      <c r="DL626">
        <v>489.55751958030697</v>
      </c>
      <c r="DM626">
        <v>520.390977551682</v>
      </c>
      <c r="DN626">
        <v>553.66553820042304</v>
      </c>
      <c r="DO626">
        <v>623.66107901288296</v>
      </c>
      <c r="DP626">
        <v>694.62839696666299</v>
      </c>
      <c r="DQ626">
        <v>805.88362876448605</v>
      </c>
      <c r="DR626">
        <v>936.86097992431701</v>
      </c>
      <c r="DS626">
        <v>1150.14542146437</v>
      </c>
      <c r="DT626">
        <v>1467.4773537419901</v>
      </c>
      <c r="DU626">
        <v>1939.5959748552</v>
      </c>
      <c r="DV626">
        <v>2241.4255441607802</v>
      </c>
      <c r="DW626">
        <v>2568.1855257468501</v>
      </c>
      <c r="DX626">
        <v>2884.7255591561898</v>
      </c>
      <c r="DY626">
        <v>2973.9057526666002</v>
      </c>
      <c r="DZ626">
        <v>3320.5326783852101</v>
      </c>
      <c r="EA626">
        <v>3129.2906171548202</v>
      </c>
      <c r="EB626">
        <v>3117.66550050154</v>
      </c>
      <c r="EC626">
        <v>2797.2840886018298</v>
      </c>
      <c r="ED626">
        <v>2607.8786665357802</v>
      </c>
      <c r="EE626">
        <v>2197.2306416936099</v>
      </c>
      <c r="EF626">
        <v>1799.07300913108</v>
      </c>
      <c r="EG626">
        <v>1399.20603129559</v>
      </c>
      <c r="EH626">
        <v>1193.68516127628</v>
      </c>
      <c r="EI626">
        <v>966.73631595306301</v>
      </c>
      <c r="EJ626">
        <v>801.21072307852705</v>
      </c>
      <c r="EK626">
        <v>665.21787838695502</v>
      </c>
      <c r="EL626">
        <v>583.55197741284303</v>
      </c>
      <c r="EM626">
        <v>529.65763488468997</v>
      </c>
      <c r="EN626">
        <v>484.743249481178</v>
      </c>
      <c r="EO626">
        <v>461.55765724078202</v>
      </c>
      <c r="EP626">
        <v>448.22860435683299</v>
      </c>
      <c r="EQ626">
        <v>427.579982403087</v>
      </c>
      <c r="ER626">
        <v>416.834859842919</v>
      </c>
      <c r="ES626">
        <v>404.54484683594598</v>
      </c>
      <c r="ET626">
        <v>396.63288312512702</v>
      </c>
      <c r="EU626">
        <v>409.12525761804301</v>
      </c>
      <c r="EV626">
        <v>399.52182652560998</v>
      </c>
      <c r="EW626">
        <v>399.78844945443001</v>
      </c>
      <c r="EX626">
        <v>409.66438899039798</v>
      </c>
      <c r="EY626">
        <v>426.473968843938</v>
      </c>
      <c r="EZ626">
        <v>434.55727952667701</v>
      </c>
      <c r="FA626">
        <v>479.37857284463598</v>
      </c>
      <c r="FB626">
        <v>543.88291207664395</v>
      </c>
      <c r="FC626">
        <v>641.23050990042896</v>
      </c>
      <c r="FD626">
        <v>1289.9347363125801</v>
      </c>
      <c r="FE626">
        <v>2201.2871614359901</v>
      </c>
      <c r="FF626">
        <v>2517.71981525826</v>
      </c>
      <c r="FG626">
        <v>1657.6431429051399</v>
      </c>
      <c r="FH626">
        <v>587.71048780828005</v>
      </c>
      <c r="FI626">
        <v>341.77407411520801</v>
      </c>
      <c r="FJ626">
        <v>339.43859685307802</v>
      </c>
      <c r="FK626">
        <v>315.83322411643098</v>
      </c>
      <c r="FL626">
        <v>318.34023601280802</v>
      </c>
      <c r="FM626">
        <v>311.89094379661202</v>
      </c>
      <c r="FN626">
        <v>307.820476037162</v>
      </c>
      <c r="FO626">
        <v>311.978540241367</v>
      </c>
      <c r="FP626">
        <v>303.36606553330898</v>
      </c>
      <c r="FQ626">
        <v>314.41034037094101</v>
      </c>
      <c r="FR626">
        <v>311.55763840257202</v>
      </c>
      <c r="FS626">
        <v>314.68582223379599</v>
      </c>
      <c r="FT626">
        <v>303.15243516501403</v>
      </c>
      <c r="FU626">
        <v>304.462132496793</v>
      </c>
      <c r="FV626">
        <v>298.77887592241802</v>
      </c>
      <c r="FW626">
        <v>306.16549481911301</v>
      </c>
      <c r="FX626">
        <v>306.67212738993402</v>
      </c>
      <c r="FY626">
        <v>299.93442262241899</v>
      </c>
      <c r="FZ626">
        <v>296.40172143681201</v>
      </c>
      <c r="GA626">
        <v>301.42351088905502</v>
      </c>
      <c r="GB626">
        <v>303.19820829454301</v>
      </c>
      <c r="GC626">
        <v>302.69197275620297</v>
      </c>
      <c r="GD626">
        <v>306.315184601282</v>
      </c>
      <c r="GE626">
        <v>329.30902621040002</v>
      </c>
      <c r="GF626">
        <v>320.21202560720201</v>
      </c>
      <c r="GG626">
        <v>325.17150886138398</v>
      </c>
      <c r="GH626">
        <v>317.22081568808602</v>
      </c>
      <c r="GI626">
        <v>307.47608364579997</v>
      </c>
      <c r="GJ626">
        <v>305.54526526969198</v>
      </c>
    </row>
    <row r="627" spans="1:192" x14ac:dyDescent="0.25">
      <c r="A627">
        <v>150.20026702269601</v>
      </c>
      <c r="B627">
        <v>315.285302418669</v>
      </c>
      <c r="C627">
        <v>310.84565261278402</v>
      </c>
      <c r="D627">
        <v>297.65609322639</v>
      </c>
      <c r="E627">
        <v>310.415556666523</v>
      </c>
      <c r="F627">
        <v>305.10014347522002</v>
      </c>
      <c r="G627">
        <v>308.593723617688</v>
      </c>
      <c r="H627">
        <v>310.24996970954697</v>
      </c>
      <c r="I627">
        <v>309.43310291516201</v>
      </c>
      <c r="J627">
        <v>308.34815299469898</v>
      </c>
      <c r="K627">
        <v>318.40413994780602</v>
      </c>
      <c r="L627">
        <v>315.433545475367</v>
      </c>
      <c r="M627">
        <v>306.03232286070698</v>
      </c>
      <c r="N627">
        <v>313.69096955836</v>
      </c>
      <c r="O627">
        <v>319.94674892568901</v>
      </c>
      <c r="P627">
        <v>323.82946023922301</v>
      </c>
      <c r="Q627">
        <v>318.970843115138</v>
      </c>
      <c r="R627">
        <v>321.38104392023899</v>
      </c>
      <c r="S627">
        <v>317.75654791810899</v>
      </c>
      <c r="T627">
        <v>316.48001164974499</v>
      </c>
      <c r="U627">
        <v>325.82637484479</v>
      </c>
      <c r="V627">
        <v>308.51317845878998</v>
      </c>
      <c r="W627">
        <v>311.39173682807399</v>
      </c>
      <c r="X627">
        <v>312.93077652750998</v>
      </c>
      <c r="Y627">
        <v>372.09245916264803</v>
      </c>
      <c r="Z627">
        <v>396.96474603322702</v>
      </c>
      <c r="AA627">
        <v>399.51504300595298</v>
      </c>
      <c r="AB627">
        <v>412.41033849638001</v>
      </c>
      <c r="AC627">
        <v>428.67175548962302</v>
      </c>
      <c r="AD627">
        <v>417.78595079034801</v>
      </c>
      <c r="AE627">
        <v>389.59169761689498</v>
      </c>
      <c r="AF627">
        <v>381.77535629703698</v>
      </c>
      <c r="AG627">
        <v>376.07159478398103</v>
      </c>
      <c r="AH627">
        <v>373.83684947459602</v>
      </c>
      <c r="AI627">
        <v>372.64783554264699</v>
      </c>
      <c r="AJ627">
        <v>376.27387064757301</v>
      </c>
      <c r="AK627">
        <v>398.74704581329399</v>
      </c>
      <c r="AL627">
        <v>398.15389988171103</v>
      </c>
      <c r="AM627">
        <v>391.55353429598398</v>
      </c>
      <c r="AN627">
        <v>393.512808621678</v>
      </c>
      <c r="AO627">
        <v>398.31637093745002</v>
      </c>
      <c r="AP627">
        <v>394.27021828501103</v>
      </c>
      <c r="AQ627">
        <v>454.39215559210999</v>
      </c>
      <c r="AR627">
        <v>403.07105838157997</v>
      </c>
      <c r="AS627">
        <v>392.75211028772202</v>
      </c>
      <c r="AT627">
        <v>414.40562937534298</v>
      </c>
      <c r="AU627">
        <v>430.28613047952001</v>
      </c>
      <c r="AV627">
        <v>401.285549983431</v>
      </c>
      <c r="AW627">
        <v>425.86476850307798</v>
      </c>
      <c r="AX627">
        <v>458.05086185093</v>
      </c>
      <c r="AY627">
        <v>461.272936630017</v>
      </c>
      <c r="AZ627">
        <v>439.33008262607501</v>
      </c>
      <c r="BA627">
        <v>519.852983424385</v>
      </c>
      <c r="BB627">
        <v>499.57636529325299</v>
      </c>
      <c r="BC627">
        <v>453.461650155303</v>
      </c>
      <c r="BD627">
        <v>369.44789881061399</v>
      </c>
      <c r="BE627">
        <v>379.76239438828202</v>
      </c>
      <c r="BF627">
        <v>391.62732738161998</v>
      </c>
      <c r="BG627">
        <v>415.66494009020801</v>
      </c>
      <c r="BH627">
        <v>421.705219261151</v>
      </c>
      <c r="BI627">
        <v>431.93480082076002</v>
      </c>
      <c r="BJ627">
        <v>461.07625281306298</v>
      </c>
      <c r="BK627">
        <v>523.63944011937201</v>
      </c>
      <c r="BL627">
        <v>596.15532613416804</v>
      </c>
      <c r="BM627">
        <v>650.87471724543798</v>
      </c>
      <c r="BN627">
        <v>737.34391212218998</v>
      </c>
      <c r="BO627">
        <v>860.10152156126503</v>
      </c>
      <c r="BP627">
        <v>992.65691139297599</v>
      </c>
      <c r="BQ627">
        <v>1132.5953525934401</v>
      </c>
      <c r="BR627">
        <v>1265.5665543453999</v>
      </c>
      <c r="BS627">
        <v>1372.42677858091</v>
      </c>
      <c r="BT627">
        <v>1427.76324689534</v>
      </c>
      <c r="BU627">
        <v>1477.08103469973</v>
      </c>
      <c r="BV627">
        <v>1469.2128146807499</v>
      </c>
      <c r="BW627">
        <v>1491.27913853479</v>
      </c>
      <c r="BX627">
        <v>1567.93864511164</v>
      </c>
      <c r="BY627">
        <v>1531.83909824629</v>
      </c>
      <c r="BZ627">
        <v>1470.42099239513</v>
      </c>
      <c r="CA627">
        <v>1289.4366847582201</v>
      </c>
      <c r="CB627">
        <v>1134.4914515075</v>
      </c>
      <c r="CC627">
        <v>993.21501826404995</v>
      </c>
      <c r="CD627">
        <v>876.66833316647399</v>
      </c>
      <c r="CE627">
        <v>802.51544984555403</v>
      </c>
      <c r="CF627">
        <v>716.60591007393396</v>
      </c>
      <c r="CG627">
        <v>652.67769326115501</v>
      </c>
      <c r="CH627">
        <v>587.49040425918599</v>
      </c>
      <c r="CI627">
        <v>564.88689881376001</v>
      </c>
      <c r="CJ627">
        <v>527.64364907129402</v>
      </c>
      <c r="CK627">
        <v>513.97663212536997</v>
      </c>
      <c r="CL627">
        <v>474.22506091731998</v>
      </c>
      <c r="CM627">
        <v>450.40478826786699</v>
      </c>
      <c r="CN627">
        <v>439.28112521089298</v>
      </c>
      <c r="CO627">
        <v>423.01993414610303</v>
      </c>
      <c r="CP627">
        <v>436.39589141376598</v>
      </c>
      <c r="CQ627">
        <v>418.01639660325702</v>
      </c>
      <c r="CR627">
        <v>403.54829459990998</v>
      </c>
      <c r="CS627">
        <v>383.709547542211</v>
      </c>
      <c r="CT627">
        <v>406.08478941205402</v>
      </c>
      <c r="CU627">
        <v>407.85921335190199</v>
      </c>
      <c r="CV627">
        <v>392.55710655874901</v>
      </c>
      <c r="CW627">
        <v>397.584248120035</v>
      </c>
      <c r="CX627">
        <v>390.87253175439503</v>
      </c>
      <c r="CY627">
        <v>391.82539038668</v>
      </c>
      <c r="CZ627">
        <v>396.57542077997402</v>
      </c>
      <c r="DA627">
        <v>391.938755861978</v>
      </c>
      <c r="DB627">
        <v>387.15047952977301</v>
      </c>
      <c r="DC627">
        <v>392.23477351044198</v>
      </c>
      <c r="DD627">
        <v>401.09091759672799</v>
      </c>
      <c r="DE627">
        <v>407.83084178778699</v>
      </c>
      <c r="DF627">
        <v>416.58424799687998</v>
      </c>
      <c r="DG627">
        <v>435.40308574492099</v>
      </c>
      <c r="DH627">
        <v>431.79914318881299</v>
      </c>
      <c r="DI627">
        <v>442.86747800592201</v>
      </c>
      <c r="DJ627">
        <v>439.86846494538901</v>
      </c>
      <c r="DK627">
        <v>467.598600476971</v>
      </c>
      <c r="DL627">
        <v>491.64442318112498</v>
      </c>
      <c r="DM627">
        <v>527.56563373690597</v>
      </c>
      <c r="DN627">
        <v>563.63870809117202</v>
      </c>
      <c r="DO627">
        <v>641.43771548503696</v>
      </c>
      <c r="DP627">
        <v>718.83096360298998</v>
      </c>
      <c r="DQ627">
        <v>832.19669986707402</v>
      </c>
      <c r="DR627">
        <v>978.46506497902203</v>
      </c>
      <c r="DS627">
        <v>1189.9395042224401</v>
      </c>
      <c r="DT627">
        <v>1524.4011274562299</v>
      </c>
      <c r="DU627">
        <v>2004.60981050951</v>
      </c>
      <c r="DV627">
        <v>2304.29687334249</v>
      </c>
      <c r="DW627">
        <v>2606.2728101224502</v>
      </c>
      <c r="DX627">
        <v>2902.3767762433899</v>
      </c>
      <c r="DY627">
        <v>2954.1662985644002</v>
      </c>
      <c r="DZ627">
        <v>3244.0875611688398</v>
      </c>
      <c r="EA627">
        <v>3016.3441628882501</v>
      </c>
      <c r="EB627">
        <v>2966.1838787832698</v>
      </c>
      <c r="EC627">
        <v>2630.5663034124</v>
      </c>
      <c r="ED627">
        <v>2387.3028990832399</v>
      </c>
      <c r="EE627">
        <v>2005.98163687846</v>
      </c>
      <c r="EF627">
        <v>1631.33443059199</v>
      </c>
      <c r="EG627">
        <v>1257.57625104147</v>
      </c>
      <c r="EH627">
        <v>1086.3639925540499</v>
      </c>
      <c r="EI627">
        <v>888.38000381484801</v>
      </c>
      <c r="EJ627">
        <v>743.85629706998202</v>
      </c>
      <c r="EK627">
        <v>630.270663218555</v>
      </c>
      <c r="EL627">
        <v>552.773245088728</v>
      </c>
      <c r="EM627">
        <v>508.91733757518102</v>
      </c>
      <c r="EN627">
        <v>469.81937552211002</v>
      </c>
      <c r="EO627">
        <v>447.10512878340501</v>
      </c>
      <c r="EP627">
        <v>436.36481238663799</v>
      </c>
      <c r="EQ627">
        <v>414.49382441612102</v>
      </c>
      <c r="ER627">
        <v>404.12564898850502</v>
      </c>
      <c r="ES627">
        <v>392.99078947448902</v>
      </c>
      <c r="ET627">
        <v>390.852698562748</v>
      </c>
      <c r="EU627">
        <v>400.67602783345001</v>
      </c>
      <c r="EV627">
        <v>392.17389130583501</v>
      </c>
      <c r="EW627">
        <v>392.247761390866</v>
      </c>
      <c r="EX627">
        <v>408.25731237288801</v>
      </c>
      <c r="EY627">
        <v>413.66125099915803</v>
      </c>
      <c r="EZ627">
        <v>423.652730300614</v>
      </c>
      <c r="FA627">
        <v>466.891730938612</v>
      </c>
      <c r="FB627">
        <v>519.422118685643</v>
      </c>
      <c r="FC627">
        <v>609.81981588018004</v>
      </c>
      <c r="FD627">
        <v>1182.6237989131</v>
      </c>
      <c r="FE627">
        <v>2013.8460857774701</v>
      </c>
      <c r="FF627">
        <v>2325.6235688694301</v>
      </c>
      <c r="FG627">
        <v>1595.2858352616199</v>
      </c>
      <c r="FH627">
        <v>584.03515121568296</v>
      </c>
      <c r="FI627">
        <v>342.173595521685</v>
      </c>
      <c r="FJ627">
        <v>339.14912250993001</v>
      </c>
      <c r="FK627">
        <v>319.828118063555</v>
      </c>
      <c r="FL627">
        <v>316.71704237234201</v>
      </c>
      <c r="FM627">
        <v>306.22770990003102</v>
      </c>
      <c r="FN627">
        <v>309.78726735876398</v>
      </c>
      <c r="FO627">
        <v>308.35976911514098</v>
      </c>
      <c r="FP627">
        <v>303.30382063308298</v>
      </c>
      <c r="FQ627">
        <v>313.83927164976399</v>
      </c>
      <c r="FR627">
        <v>311.15570382715498</v>
      </c>
      <c r="FS627">
        <v>312.60025999196802</v>
      </c>
      <c r="FT627">
        <v>303.65879877270697</v>
      </c>
      <c r="FU627">
        <v>302.574377550527</v>
      </c>
      <c r="FV627">
        <v>295.33561240260701</v>
      </c>
      <c r="FW627">
        <v>309.019862908596</v>
      </c>
      <c r="FX627">
        <v>299.13295136091199</v>
      </c>
      <c r="FY627">
        <v>304.27535995546901</v>
      </c>
      <c r="FZ627">
        <v>292.27701373040901</v>
      </c>
      <c r="GA627">
        <v>300.09026577216798</v>
      </c>
      <c r="GB627">
        <v>304.94747241016501</v>
      </c>
      <c r="GC627">
        <v>303.09312806525702</v>
      </c>
      <c r="GD627">
        <v>305.42559151705399</v>
      </c>
      <c r="GE627">
        <v>332.18723097329899</v>
      </c>
      <c r="GF627">
        <v>318.30031265697198</v>
      </c>
      <c r="GG627">
        <v>327.30608978859601</v>
      </c>
      <c r="GH627">
        <v>318.95315009438002</v>
      </c>
      <c r="GI627">
        <v>305.31560931751397</v>
      </c>
      <c r="GJ627">
        <v>303.90590996897799</v>
      </c>
    </row>
    <row r="628" spans="1:192" x14ac:dyDescent="0.25">
      <c r="A628">
        <v>150.44058744993299</v>
      </c>
      <c r="B628">
        <v>313.21635506656401</v>
      </c>
      <c r="C628">
        <v>311.99727436919301</v>
      </c>
      <c r="D628">
        <v>298.59775737194502</v>
      </c>
      <c r="E628">
        <v>313.486078249049</v>
      </c>
      <c r="F628">
        <v>308.55931943461297</v>
      </c>
      <c r="G628">
        <v>303.14779233716803</v>
      </c>
      <c r="H628">
        <v>306.40095121213</v>
      </c>
      <c r="I628">
        <v>308.57869212407297</v>
      </c>
      <c r="J628">
        <v>310.16098816502898</v>
      </c>
      <c r="K628">
        <v>322.15518307452697</v>
      </c>
      <c r="L628">
        <v>314.958189913323</v>
      </c>
      <c r="M628">
        <v>306.65102044722602</v>
      </c>
      <c r="N628">
        <v>314.62056255888598</v>
      </c>
      <c r="O628">
        <v>323.92906743864103</v>
      </c>
      <c r="P628">
        <v>321.52237782763302</v>
      </c>
      <c r="Q628">
        <v>317.96346640775198</v>
      </c>
      <c r="R628">
        <v>318.316241084811</v>
      </c>
      <c r="S628">
        <v>315.73399037731099</v>
      </c>
      <c r="T628">
        <v>317.80078950988502</v>
      </c>
      <c r="U628">
        <v>327.05816563917801</v>
      </c>
      <c r="V628">
        <v>313.435829636508</v>
      </c>
      <c r="W628">
        <v>313.15651952983802</v>
      </c>
      <c r="X628">
        <v>315.36956969655603</v>
      </c>
      <c r="Y628">
        <v>368.905146676507</v>
      </c>
      <c r="Z628">
        <v>402.26261860333199</v>
      </c>
      <c r="AA628">
        <v>395.68735947059298</v>
      </c>
      <c r="AB628">
        <v>410.47853899702699</v>
      </c>
      <c r="AC628">
        <v>429.45555639343399</v>
      </c>
      <c r="AD628">
        <v>418.722433456141</v>
      </c>
      <c r="AE628">
        <v>386.172074702087</v>
      </c>
      <c r="AF628">
        <v>379.88366528834098</v>
      </c>
      <c r="AG628">
        <v>379.96556706789801</v>
      </c>
      <c r="AH628">
        <v>373.01166307453798</v>
      </c>
      <c r="AI628">
        <v>374.23698478546999</v>
      </c>
      <c r="AJ628">
        <v>378.563682487937</v>
      </c>
      <c r="AK628">
        <v>399.67186434171998</v>
      </c>
      <c r="AL628">
        <v>400.89382168727298</v>
      </c>
      <c r="AM628">
        <v>384.94060093137199</v>
      </c>
      <c r="AN628">
        <v>396.90903194450999</v>
      </c>
      <c r="AO628">
        <v>398.49755947301298</v>
      </c>
      <c r="AP628">
        <v>400.013075540432</v>
      </c>
      <c r="AQ628">
        <v>448.37473918822099</v>
      </c>
      <c r="AR628">
        <v>404.963555532518</v>
      </c>
      <c r="AS628">
        <v>397.56318874415001</v>
      </c>
      <c r="AT628">
        <v>410.08472947597198</v>
      </c>
      <c r="AU628">
        <v>434.72793372324799</v>
      </c>
      <c r="AV628">
        <v>404.24794990311602</v>
      </c>
      <c r="AW628">
        <v>424.94995252659101</v>
      </c>
      <c r="AX628">
        <v>452.73871083071998</v>
      </c>
      <c r="AY628">
        <v>459.25299658112903</v>
      </c>
      <c r="AZ628">
        <v>444.883271883384</v>
      </c>
      <c r="BA628">
        <v>525.71524355404199</v>
      </c>
      <c r="BB628">
        <v>509.28055538859797</v>
      </c>
      <c r="BC628">
        <v>465.24814497096799</v>
      </c>
      <c r="BD628">
        <v>372.10665013900802</v>
      </c>
      <c r="BE628">
        <v>386.40649431910299</v>
      </c>
      <c r="BF628">
        <v>395.14264612502802</v>
      </c>
      <c r="BG628">
        <v>419.50870848513699</v>
      </c>
      <c r="BH628">
        <v>434.54347380572699</v>
      </c>
      <c r="BI628">
        <v>441.79263797707301</v>
      </c>
      <c r="BJ628">
        <v>475.239937469398</v>
      </c>
      <c r="BK628">
        <v>556.48601551216598</v>
      </c>
      <c r="BL628">
        <v>635.22027319602705</v>
      </c>
      <c r="BM628">
        <v>692.30402116965604</v>
      </c>
      <c r="BN628">
        <v>791.03876112226806</v>
      </c>
      <c r="BO628">
        <v>921.88590104889101</v>
      </c>
      <c r="BP628">
        <v>1055.7587919843299</v>
      </c>
      <c r="BQ628">
        <v>1194.8004125252301</v>
      </c>
      <c r="BR628">
        <v>1324.86452707136</v>
      </c>
      <c r="BS628">
        <v>1428.4645235374101</v>
      </c>
      <c r="BT628">
        <v>1481.9969243212599</v>
      </c>
      <c r="BU628">
        <v>1512.28599201459</v>
      </c>
      <c r="BV628">
        <v>1500.6875844559599</v>
      </c>
      <c r="BW628">
        <v>1515.94350019075</v>
      </c>
      <c r="BX628">
        <v>1578.71446757898</v>
      </c>
      <c r="BY628">
        <v>1537.9744514655799</v>
      </c>
      <c r="BZ628">
        <v>1452.8962959330499</v>
      </c>
      <c r="CA628">
        <v>1270.5185266922099</v>
      </c>
      <c r="CB628">
        <v>1118.41251878605</v>
      </c>
      <c r="CC628">
        <v>974.49816205800801</v>
      </c>
      <c r="CD628">
        <v>870.88752972569296</v>
      </c>
      <c r="CE628">
        <v>791.15697259861395</v>
      </c>
      <c r="CF628">
        <v>713.70940141273002</v>
      </c>
      <c r="CG628">
        <v>640.852012103741</v>
      </c>
      <c r="CH628">
        <v>573.91455875074701</v>
      </c>
      <c r="CI628">
        <v>556.78062076211802</v>
      </c>
      <c r="CJ628">
        <v>521.91217800274399</v>
      </c>
      <c r="CK628">
        <v>506.99147659839701</v>
      </c>
      <c r="CL628">
        <v>474.945097512855</v>
      </c>
      <c r="CM628">
        <v>445.58304593595602</v>
      </c>
      <c r="CN628">
        <v>444.051532550351</v>
      </c>
      <c r="CO628">
        <v>426.02744929502597</v>
      </c>
      <c r="CP628">
        <v>436.01996697423101</v>
      </c>
      <c r="CQ628">
        <v>415.00351461976902</v>
      </c>
      <c r="CR628">
        <v>406.10001695943998</v>
      </c>
      <c r="CS628">
        <v>385.13954692182102</v>
      </c>
      <c r="CT628">
        <v>402.38229246831798</v>
      </c>
      <c r="CU628">
        <v>405.88543744425198</v>
      </c>
      <c r="CV628">
        <v>390.04797822944101</v>
      </c>
      <c r="CW628">
        <v>393.10396194996201</v>
      </c>
      <c r="CX628">
        <v>392.91705304534599</v>
      </c>
      <c r="CY628">
        <v>389.65398770184902</v>
      </c>
      <c r="CZ628">
        <v>396.969644332683</v>
      </c>
      <c r="DA628">
        <v>401.56195469655597</v>
      </c>
      <c r="DB628">
        <v>389.32889499046001</v>
      </c>
      <c r="DC628">
        <v>389.37013249714897</v>
      </c>
      <c r="DD628">
        <v>404.88527905427497</v>
      </c>
      <c r="DE628">
        <v>413.70496012209799</v>
      </c>
      <c r="DF628">
        <v>423.92676980021503</v>
      </c>
      <c r="DG628">
        <v>440.20726569291799</v>
      </c>
      <c r="DH628">
        <v>440.36399407885199</v>
      </c>
      <c r="DI628">
        <v>459.18272070435398</v>
      </c>
      <c r="DJ628">
        <v>458.44991876397597</v>
      </c>
      <c r="DK628">
        <v>483.51123271944601</v>
      </c>
      <c r="DL628">
        <v>511.42143709876598</v>
      </c>
      <c r="DM628">
        <v>555.20952703212004</v>
      </c>
      <c r="DN628">
        <v>595.94832887998302</v>
      </c>
      <c r="DO628">
        <v>684.39192846629203</v>
      </c>
      <c r="DP628">
        <v>776.07443602459796</v>
      </c>
      <c r="DQ628">
        <v>900.67230930219296</v>
      </c>
      <c r="DR628">
        <v>1069.9106771433401</v>
      </c>
      <c r="DS628">
        <v>1314.0105577819099</v>
      </c>
      <c r="DT628">
        <v>1676.80724140455</v>
      </c>
      <c r="DU628">
        <v>2176.45279236026</v>
      </c>
      <c r="DV628">
        <v>2496.4826068819202</v>
      </c>
      <c r="DW628">
        <v>2752.1197719380598</v>
      </c>
      <c r="DX628">
        <v>3001.1305370657601</v>
      </c>
      <c r="DY628">
        <v>3026.76628589345</v>
      </c>
      <c r="DZ628">
        <v>3219.0066188143501</v>
      </c>
      <c r="EA628">
        <v>2967.1535222344801</v>
      </c>
      <c r="EB628">
        <v>2836.4543066522701</v>
      </c>
      <c r="EC628">
        <v>2465.2120863374498</v>
      </c>
      <c r="ED628">
        <v>2200.56066859059</v>
      </c>
      <c r="EE628">
        <v>1838.86916563871</v>
      </c>
      <c r="EF628">
        <v>1476.7777508839899</v>
      </c>
      <c r="EG628">
        <v>1124.0960541079701</v>
      </c>
      <c r="EH628">
        <v>969.12551192182298</v>
      </c>
      <c r="EI628">
        <v>810.87333249940798</v>
      </c>
      <c r="EJ628">
        <v>689.71835348406103</v>
      </c>
      <c r="EK628">
        <v>590.19106703660702</v>
      </c>
      <c r="EL628">
        <v>524.56875293904898</v>
      </c>
      <c r="EM628">
        <v>477.79038600399002</v>
      </c>
      <c r="EN628">
        <v>455.829524930172</v>
      </c>
      <c r="EO628">
        <v>428.66167394308297</v>
      </c>
      <c r="EP628">
        <v>420.39978187731998</v>
      </c>
      <c r="EQ628">
        <v>409.96024268802603</v>
      </c>
      <c r="ER628">
        <v>390.27904286580701</v>
      </c>
      <c r="ES628">
        <v>388.01074595665102</v>
      </c>
      <c r="ET628">
        <v>385.53701556825501</v>
      </c>
      <c r="EU628">
        <v>391.87950601429299</v>
      </c>
      <c r="EV628">
        <v>383.08754064310102</v>
      </c>
      <c r="EW628">
        <v>380.73650606366999</v>
      </c>
      <c r="EX628">
        <v>400.30999237642698</v>
      </c>
      <c r="EY628">
        <v>401.29925862061202</v>
      </c>
      <c r="EZ628">
        <v>415.23289786139202</v>
      </c>
      <c r="FA628">
        <v>450.298390347451</v>
      </c>
      <c r="FB628">
        <v>494.63956413983601</v>
      </c>
      <c r="FC628">
        <v>567.15366896393596</v>
      </c>
      <c r="FD628">
        <v>1049.58857378167</v>
      </c>
      <c r="FE628">
        <v>1768.58205529783</v>
      </c>
      <c r="FF628">
        <v>2106.06790397857</v>
      </c>
      <c r="FG628">
        <v>1511.2049892481</v>
      </c>
      <c r="FH628">
        <v>575.85565153685195</v>
      </c>
      <c r="FI628">
        <v>338.87372734185499</v>
      </c>
      <c r="FJ628">
        <v>334.000520979763</v>
      </c>
      <c r="FK628">
        <v>321.66524402118301</v>
      </c>
      <c r="FL628">
        <v>318.59931532406699</v>
      </c>
      <c r="FM628">
        <v>305.198456348435</v>
      </c>
      <c r="FN628">
        <v>310.04666341758099</v>
      </c>
      <c r="FO628">
        <v>305.77745779049502</v>
      </c>
      <c r="FP628">
        <v>304.80510165253099</v>
      </c>
      <c r="FQ628">
        <v>313.726400708715</v>
      </c>
      <c r="FR628">
        <v>309.58570153012698</v>
      </c>
      <c r="FS628">
        <v>310.62371749084002</v>
      </c>
      <c r="FT628">
        <v>303.53164788774899</v>
      </c>
      <c r="FU628">
        <v>301.60145515742198</v>
      </c>
      <c r="FV628">
        <v>295.42933103655503</v>
      </c>
      <c r="FW628">
        <v>305.91726302187601</v>
      </c>
      <c r="FX628">
        <v>296.16845397135802</v>
      </c>
      <c r="FY628">
        <v>308.39721003500603</v>
      </c>
      <c r="FZ628">
        <v>294.193567472366</v>
      </c>
      <c r="GA628">
        <v>298.359620578109</v>
      </c>
      <c r="GB628">
        <v>303.259780198209</v>
      </c>
      <c r="GC628">
        <v>305.86338804693798</v>
      </c>
      <c r="GD628">
        <v>303.20869112763501</v>
      </c>
      <c r="GE628">
        <v>334.87201493857498</v>
      </c>
      <c r="GF628">
        <v>321.458996710669</v>
      </c>
      <c r="GG628">
        <v>327.40323938290999</v>
      </c>
      <c r="GH628">
        <v>320.13290931516099</v>
      </c>
      <c r="GI628">
        <v>308.68569526824899</v>
      </c>
      <c r="GJ628">
        <v>305.02142739879298</v>
      </c>
    </row>
    <row r="629" spans="1:192" x14ac:dyDescent="0.25">
      <c r="A629">
        <v>150.68090787716901</v>
      </c>
      <c r="B629">
        <v>308.22072225440098</v>
      </c>
      <c r="C629">
        <v>311.01359736528502</v>
      </c>
      <c r="D629">
        <v>298.77213383537099</v>
      </c>
      <c r="E629">
        <v>316.43359475855999</v>
      </c>
      <c r="F629">
        <v>314.43605016606199</v>
      </c>
      <c r="G629">
        <v>306.40644433316203</v>
      </c>
      <c r="H629">
        <v>305.42799615116701</v>
      </c>
      <c r="I629">
        <v>305.991433245081</v>
      </c>
      <c r="J629">
        <v>311.33278089843901</v>
      </c>
      <c r="K629">
        <v>322.61421198315298</v>
      </c>
      <c r="L629">
        <v>315.063462116408</v>
      </c>
      <c r="M629">
        <v>314.80336543496702</v>
      </c>
      <c r="N629">
        <v>315.02653036660502</v>
      </c>
      <c r="O629">
        <v>321.68576918446797</v>
      </c>
      <c r="P629">
        <v>314.40330224620499</v>
      </c>
      <c r="Q629">
        <v>320.56692092986702</v>
      </c>
      <c r="R629">
        <v>320.910407773565</v>
      </c>
      <c r="S629">
        <v>309.06315446163802</v>
      </c>
      <c r="T629">
        <v>315.28328049580398</v>
      </c>
      <c r="U629">
        <v>322.54709627357101</v>
      </c>
      <c r="V629">
        <v>314.69745016577099</v>
      </c>
      <c r="W629">
        <v>318.68654334906</v>
      </c>
      <c r="X629">
        <v>319.704610077371</v>
      </c>
      <c r="Y629">
        <v>373.09321094093099</v>
      </c>
      <c r="Z629">
        <v>403.78757606062499</v>
      </c>
      <c r="AA629">
        <v>388.49343582899098</v>
      </c>
      <c r="AB629">
        <v>408.43780853695301</v>
      </c>
      <c r="AC629">
        <v>429.26273521179098</v>
      </c>
      <c r="AD629">
        <v>423.75420608653297</v>
      </c>
      <c r="AE629">
        <v>386.925983621846</v>
      </c>
      <c r="AF629">
        <v>376.73814605370097</v>
      </c>
      <c r="AG629">
        <v>383.80131003192901</v>
      </c>
      <c r="AH629">
        <v>380.64185803020001</v>
      </c>
      <c r="AI629">
        <v>368.51568851685198</v>
      </c>
      <c r="AJ629">
        <v>382.68523063384299</v>
      </c>
      <c r="AK629">
        <v>396.21938637249002</v>
      </c>
      <c r="AL629">
        <v>395.14794090986999</v>
      </c>
      <c r="AM629">
        <v>378.69912545266902</v>
      </c>
      <c r="AN629">
        <v>398.20682382962599</v>
      </c>
      <c r="AO629">
        <v>399.15152040662002</v>
      </c>
      <c r="AP629">
        <v>403.49019406799903</v>
      </c>
      <c r="AQ629">
        <v>444.395104521039</v>
      </c>
      <c r="AR629">
        <v>407.417995080906</v>
      </c>
      <c r="AS629">
        <v>395.60521703546101</v>
      </c>
      <c r="AT629">
        <v>409.22827852883898</v>
      </c>
      <c r="AU629">
        <v>436.617031184908</v>
      </c>
      <c r="AV629">
        <v>401.09225254061403</v>
      </c>
      <c r="AW629">
        <v>423.28652282065002</v>
      </c>
      <c r="AX629">
        <v>455.401326489555</v>
      </c>
      <c r="AY629">
        <v>462.60272220508301</v>
      </c>
      <c r="AZ629">
        <v>450.52950692122198</v>
      </c>
      <c r="BA629">
        <v>527.32353119998595</v>
      </c>
      <c r="BB629">
        <v>517.40028452448996</v>
      </c>
      <c r="BC629">
        <v>467.52233713380502</v>
      </c>
      <c r="BD629">
        <v>372.96703939544199</v>
      </c>
      <c r="BE629">
        <v>389.29265753679402</v>
      </c>
      <c r="BF629">
        <v>402.17221438749999</v>
      </c>
      <c r="BG629">
        <v>417.45746408043999</v>
      </c>
      <c r="BH629">
        <v>436.75105322659101</v>
      </c>
      <c r="BI629">
        <v>449.67147509165801</v>
      </c>
      <c r="BJ629">
        <v>491.05812035883201</v>
      </c>
      <c r="BK629">
        <v>577.21241613463098</v>
      </c>
      <c r="BL629">
        <v>654.61028446707905</v>
      </c>
      <c r="BM629">
        <v>714.13310529367402</v>
      </c>
      <c r="BN629">
        <v>815.69289786536001</v>
      </c>
      <c r="BO629">
        <v>954.072628745624</v>
      </c>
      <c r="BP629">
        <v>1076.18496768522</v>
      </c>
      <c r="BQ629">
        <v>1218.93676280882</v>
      </c>
      <c r="BR629">
        <v>1336.49482217422</v>
      </c>
      <c r="BS629">
        <v>1443.1838840755099</v>
      </c>
      <c r="BT629">
        <v>1478.2028948151899</v>
      </c>
      <c r="BU629">
        <v>1503.1863188741499</v>
      </c>
      <c r="BV629">
        <v>1493.2858463592399</v>
      </c>
      <c r="BW629">
        <v>1488.85521706397</v>
      </c>
      <c r="BX629">
        <v>1550.1407859958599</v>
      </c>
      <c r="BY629">
        <v>1504.5985391971001</v>
      </c>
      <c r="BZ629">
        <v>1405.9491673898899</v>
      </c>
      <c r="CA629">
        <v>1226.5758609541899</v>
      </c>
      <c r="CB629">
        <v>1086.77048828795</v>
      </c>
      <c r="CC629">
        <v>948.59096515833403</v>
      </c>
      <c r="CD629">
        <v>849.75444108407601</v>
      </c>
      <c r="CE629">
        <v>768.61040150251597</v>
      </c>
      <c r="CF629">
        <v>697.11701995158</v>
      </c>
      <c r="CG629">
        <v>622.47056576480497</v>
      </c>
      <c r="CH629">
        <v>561.55656832268096</v>
      </c>
      <c r="CI629">
        <v>543.69900377864701</v>
      </c>
      <c r="CJ629">
        <v>508.85643702342702</v>
      </c>
      <c r="CK629">
        <v>500.00658390475797</v>
      </c>
      <c r="CL629">
        <v>469.10834800653703</v>
      </c>
      <c r="CM629">
        <v>439.83801251026</v>
      </c>
      <c r="CN629">
        <v>441.68758248111499</v>
      </c>
      <c r="CO629">
        <v>428.59269762990601</v>
      </c>
      <c r="CP629">
        <v>437.64603694923602</v>
      </c>
      <c r="CQ629">
        <v>415.41227174000801</v>
      </c>
      <c r="CR629">
        <v>404.35648843824799</v>
      </c>
      <c r="CS629">
        <v>387.08098334061401</v>
      </c>
      <c r="CT629">
        <v>398.37593456310702</v>
      </c>
      <c r="CU629">
        <v>406.22452880831997</v>
      </c>
      <c r="CV629">
        <v>396.12004753647102</v>
      </c>
      <c r="CW629">
        <v>393.26227112586503</v>
      </c>
      <c r="CX629">
        <v>390.09743551899902</v>
      </c>
      <c r="CY629">
        <v>391.98304736163499</v>
      </c>
      <c r="CZ629">
        <v>397.659991959477</v>
      </c>
      <c r="DA629">
        <v>401.94991971087302</v>
      </c>
      <c r="DB629">
        <v>390.63242649531003</v>
      </c>
      <c r="DC629">
        <v>387.51209062023401</v>
      </c>
      <c r="DD629">
        <v>407.711102306062</v>
      </c>
      <c r="DE629">
        <v>409.88470706565198</v>
      </c>
      <c r="DF629">
        <v>428.365620048457</v>
      </c>
      <c r="DG629">
        <v>443.806745678249</v>
      </c>
      <c r="DH629">
        <v>442.34645303000798</v>
      </c>
      <c r="DI629">
        <v>469.989305033177</v>
      </c>
      <c r="DJ629">
        <v>468.44344666843301</v>
      </c>
      <c r="DK629">
        <v>494.59416966358202</v>
      </c>
      <c r="DL629">
        <v>520.58616903306904</v>
      </c>
      <c r="DM629">
        <v>570.93863168005203</v>
      </c>
      <c r="DN629">
        <v>618.59603445437904</v>
      </c>
      <c r="DO629">
        <v>708.05993039669897</v>
      </c>
      <c r="DP629">
        <v>799.22235887593899</v>
      </c>
      <c r="DQ629">
        <v>940.63398676629402</v>
      </c>
      <c r="DR629">
        <v>1126.7706887837201</v>
      </c>
      <c r="DS629">
        <v>1379.9307228672001</v>
      </c>
      <c r="DT629">
        <v>1753.04812420491</v>
      </c>
      <c r="DU629">
        <v>2262.8568184272099</v>
      </c>
      <c r="DV629">
        <v>2578.6825614303698</v>
      </c>
      <c r="DW629">
        <v>2772.1808444469498</v>
      </c>
      <c r="DX629">
        <v>2991.0405919434102</v>
      </c>
      <c r="DY629">
        <v>2991.9704356331899</v>
      </c>
      <c r="DZ629">
        <v>3116.7136474378899</v>
      </c>
      <c r="EA629">
        <v>2815.5873740504799</v>
      </c>
      <c r="EB629">
        <v>2630.6382357387702</v>
      </c>
      <c r="EC629">
        <v>2259.5272663968199</v>
      </c>
      <c r="ED629">
        <v>1976.7863631601699</v>
      </c>
      <c r="EE629">
        <v>1653.0938878131401</v>
      </c>
      <c r="EF629">
        <v>1319.0968364284699</v>
      </c>
      <c r="EG629">
        <v>1000.3969162443</v>
      </c>
      <c r="EH629">
        <v>859.73365326135195</v>
      </c>
      <c r="EI629">
        <v>737.24462701184098</v>
      </c>
      <c r="EJ629">
        <v>634.38494372216996</v>
      </c>
      <c r="EK629">
        <v>554.32380755014697</v>
      </c>
      <c r="EL629">
        <v>501.804767434685</v>
      </c>
      <c r="EM629">
        <v>453.500830659776</v>
      </c>
      <c r="EN629">
        <v>439.303230162067</v>
      </c>
      <c r="EO629">
        <v>412.49610112227202</v>
      </c>
      <c r="EP629">
        <v>403.47014700058901</v>
      </c>
      <c r="EQ629">
        <v>407.492442981046</v>
      </c>
      <c r="ER629">
        <v>377.83307287079401</v>
      </c>
      <c r="ES629">
        <v>380.95052380162201</v>
      </c>
      <c r="ET629">
        <v>385.70952754479998</v>
      </c>
      <c r="EU629">
        <v>384.07548771945602</v>
      </c>
      <c r="EV629">
        <v>377.02779071350102</v>
      </c>
      <c r="EW629">
        <v>376.43885247227399</v>
      </c>
      <c r="EX629">
        <v>391.296944194996</v>
      </c>
      <c r="EY629">
        <v>384.88721967041698</v>
      </c>
      <c r="EZ629">
        <v>411.38182148130102</v>
      </c>
      <c r="FA629">
        <v>433.00333132706498</v>
      </c>
      <c r="FB629">
        <v>468.92276038064699</v>
      </c>
      <c r="FC629">
        <v>534.02327149418898</v>
      </c>
      <c r="FD629">
        <v>949.467602416972</v>
      </c>
      <c r="FE629">
        <v>1585.3392728409799</v>
      </c>
      <c r="FF629">
        <v>1911.98760391578</v>
      </c>
      <c r="FG629">
        <v>1426.9675685100999</v>
      </c>
      <c r="FH629">
        <v>566.11730278478103</v>
      </c>
      <c r="FI629">
        <v>333.95241865120198</v>
      </c>
      <c r="FJ629">
        <v>335.26425054983599</v>
      </c>
      <c r="FK629">
        <v>317.69395261781699</v>
      </c>
      <c r="FL629">
        <v>320.65608505816101</v>
      </c>
      <c r="FM629">
        <v>303.81627611916701</v>
      </c>
      <c r="FN629">
        <v>307.29159687236898</v>
      </c>
      <c r="FO629">
        <v>304.83551693525101</v>
      </c>
      <c r="FP629">
        <v>300.677481844532</v>
      </c>
      <c r="FQ629">
        <v>310.74180296212398</v>
      </c>
      <c r="FR629">
        <v>306.15612130897102</v>
      </c>
      <c r="FS629">
        <v>308.47597923047903</v>
      </c>
      <c r="FT629">
        <v>301.93606068121801</v>
      </c>
      <c r="FU629">
        <v>298.70186021118701</v>
      </c>
      <c r="FV629">
        <v>297.45525555719502</v>
      </c>
      <c r="FW629">
        <v>304.79291400639698</v>
      </c>
      <c r="FX629">
        <v>295.68471068552498</v>
      </c>
      <c r="FY629">
        <v>309.97869071104998</v>
      </c>
      <c r="FZ629">
        <v>296.51529863417397</v>
      </c>
      <c r="GA629">
        <v>294.68363308204403</v>
      </c>
      <c r="GB629">
        <v>301.05243739700899</v>
      </c>
      <c r="GC629">
        <v>307.35617299169297</v>
      </c>
      <c r="GD629">
        <v>304.44066550961298</v>
      </c>
      <c r="GE629">
        <v>332.433525249127</v>
      </c>
      <c r="GF629">
        <v>322.92947144598497</v>
      </c>
      <c r="GG629">
        <v>325.50572743319498</v>
      </c>
      <c r="GH629">
        <v>318.320301688516</v>
      </c>
      <c r="GI629">
        <v>308.39437640262901</v>
      </c>
      <c r="GJ629">
        <v>302.98250511167402</v>
      </c>
    </row>
    <row r="630" spans="1:192" x14ac:dyDescent="0.25">
      <c r="A630">
        <v>150.92122830440499</v>
      </c>
      <c r="B630">
        <v>307.22449957223898</v>
      </c>
      <c r="C630">
        <v>311.93152461247701</v>
      </c>
      <c r="D630">
        <v>304.04514841679497</v>
      </c>
      <c r="E630">
        <v>315.26084261564301</v>
      </c>
      <c r="F630">
        <v>314.49813743984203</v>
      </c>
      <c r="G630">
        <v>305.80061424104002</v>
      </c>
      <c r="H630">
        <v>307.77217114560801</v>
      </c>
      <c r="I630">
        <v>304.68305759437101</v>
      </c>
      <c r="J630">
        <v>311.34220776626597</v>
      </c>
      <c r="K630">
        <v>323.525152694506</v>
      </c>
      <c r="L630">
        <v>311.51348596750699</v>
      </c>
      <c r="M630">
        <v>314.60070966561699</v>
      </c>
      <c r="N630">
        <v>316.03905823065099</v>
      </c>
      <c r="O630">
        <v>323.87869187017998</v>
      </c>
      <c r="P630">
        <v>311.83792500368298</v>
      </c>
      <c r="Q630">
        <v>318.25898397071302</v>
      </c>
      <c r="R630">
        <v>316.50001853371998</v>
      </c>
      <c r="S630">
        <v>309.03101746777298</v>
      </c>
      <c r="T630">
        <v>313.24838988938598</v>
      </c>
      <c r="U630">
        <v>323.88430064634599</v>
      </c>
      <c r="V630">
        <v>317.95860204768297</v>
      </c>
      <c r="W630">
        <v>319.180951747802</v>
      </c>
      <c r="X630">
        <v>321.75886655290202</v>
      </c>
      <c r="Y630">
        <v>372.498620870541</v>
      </c>
      <c r="Z630">
        <v>405.03597236704701</v>
      </c>
      <c r="AA630">
        <v>392.07087209721197</v>
      </c>
      <c r="AB630">
        <v>412.11329621159598</v>
      </c>
      <c r="AC630">
        <v>432.49690197303698</v>
      </c>
      <c r="AD630">
        <v>424.36458165699298</v>
      </c>
      <c r="AE630">
        <v>391.33300588534701</v>
      </c>
      <c r="AF630">
        <v>381.94496665895701</v>
      </c>
      <c r="AG630">
        <v>385.67436311978298</v>
      </c>
      <c r="AH630">
        <v>384.19900012178402</v>
      </c>
      <c r="AI630">
        <v>364.01418476073002</v>
      </c>
      <c r="AJ630">
        <v>384.15279325075801</v>
      </c>
      <c r="AK630">
        <v>399.726665166864</v>
      </c>
      <c r="AL630">
        <v>392.16975479327698</v>
      </c>
      <c r="AM630">
        <v>375.45377051484502</v>
      </c>
      <c r="AN630">
        <v>396.07368218747303</v>
      </c>
      <c r="AO630">
        <v>402.99152079500101</v>
      </c>
      <c r="AP630">
        <v>403.72334057065598</v>
      </c>
      <c r="AQ630">
        <v>446.66093058706701</v>
      </c>
      <c r="AR630">
        <v>419.30738850012898</v>
      </c>
      <c r="AS630">
        <v>395.77711576426901</v>
      </c>
      <c r="AT630">
        <v>414.84240340412401</v>
      </c>
      <c r="AU630">
        <v>439.85985468851402</v>
      </c>
      <c r="AV630">
        <v>405.65761594987401</v>
      </c>
      <c r="AW630">
        <v>428.633606429591</v>
      </c>
      <c r="AX630">
        <v>454.46339798394303</v>
      </c>
      <c r="AY630">
        <v>471.44566484993402</v>
      </c>
      <c r="AZ630">
        <v>451.65885756619599</v>
      </c>
      <c r="BA630">
        <v>536.58170660286805</v>
      </c>
      <c r="BB630">
        <v>523.52224865503001</v>
      </c>
      <c r="BC630">
        <v>475.197533692967</v>
      </c>
      <c r="BD630">
        <v>373.655889471867</v>
      </c>
      <c r="BE630">
        <v>396.39617867391598</v>
      </c>
      <c r="BF630">
        <v>408.73473192514001</v>
      </c>
      <c r="BG630">
        <v>422.15841218305599</v>
      </c>
      <c r="BH630">
        <v>448.75676326699102</v>
      </c>
      <c r="BI630">
        <v>461.178871094295</v>
      </c>
      <c r="BJ630">
        <v>508.17151865595503</v>
      </c>
      <c r="BK630">
        <v>596.84826925055199</v>
      </c>
      <c r="BL630">
        <v>685.13122157125497</v>
      </c>
      <c r="BM630">
        <v>743.02789858084702</v>
      </c>
      <c r="BN630">
        <v>858.21833898770603</v>
      </c>
      <c r="BO630">
        <v>994.16337037501296</v>
      </c>
      <c r="BP630">
        <v>1123.52614341292</v>
      </c>
      <c r="BQ630">
        <v>1263.8452354928099</v>
      </c>
      <c r="BR630">
        <v>1370.48815090635</v>
      </c>
      <c r="BS630">
        <v>1472.8445643478101</v>
      </c>
      <c r="BT630">
        <v>1501.8024099546501</v>
      </c>
      <c r="BU630">
        <v>1522.54481757125</v>
      </c>
      <c r="BV630">
        <v>1504.87541718342</v>
      </c>
      <c r="BW630">
        <v>1484.1425683047701</v>
      </c>
      <c r="BX630">
        <v>1534.86491107703</v>
      </c>
      <c r="BY630">
        <v>1491.59667216415</v>
      </c>
      <c r="BZ630">
        <v>1368.0348291136299</v>
      </c>
      <c r="CA630">
        <v>1197.0642503435599</v>
      </c>
      <c r="CB630">
        <v>1048.53496062567</v>
      </c>
      <c r="CC630">
        <v>922.05574942028397</v>
      </c>
      <c r="CD630">
        <v>828.24345701542302</v>
      </c>
      <c r="CE630">
        <v>746.54981523793106</v>
      </c>
      <c r="CF630">
        <v>681.72067109255897</v>
      </c>
      <c r="CG630">
        <v>613.97956888211604</v>
      </c>
      <c r="CH630">
        <v>553.29180839441904</v>
      </c>
      <c r="CI630">
        <v>537.15545491285297</v>
      </c>
      <c r="CJ630">
        <v>500.584237027168</v>
      </c>
      <c r="CK630">
        <v>492.12610303522899</v>
      </c>
      <c r="CL630">
        <v>462.249461423919</v>
      </c>
      <c r="CM630">
        <v>434.33078857266503</v>
      </c>
      <c r="CN630">
        <v>435.36160587193098</v>
      </c>
      <c r="CO630">
        <v>428.308419953476</v>
      </c>
      <c r="CP630">
        <v>435.59321652947699</v>
      </c>
      <c r="CQ630">
        <v>415.55660321438597</v>
      </c>
      <c r="CR630">
        <v>405.53946061817902</v>
      </c>
      <c r="CS630">
        <v>397.27786089188999</v>
      </c>
      <c r="CT630">
        <v>400.90903960135898</v>
      </c>
      <c r="CU630">
        <v>406.91599746510201</v>
      </c>
      <c r="CV630">
        <v>394.00040710887401</v>
      </c>
      <c r="CW630">
        <v>398.13017471921899</v>
      </c>
      <c r="CX630">
        <v>389.983915148297</v>
      </c>
      <c r="CY630">
        <v>394.707225330271</v>
      </c>
      <c r="CZ630">
        <v>398.77914951552202</v>
      </c>
      <c r="DA630">
        <v>405.12369724508898</v>
      </c>
      <c r="DB630">
        <v>395.79145843107398</v>
      </c>
      <c r="DC630">
        <v>394.46636205265298</v>
      </c>
      <c r="DD630">
        <v>409.22338703435298</v>
      </c>
      <c r="DE630">
        <v>415.06800405852999</v>
      </c>
      <c r="DF630">
        <v>431.63962635029702</v>
      </c>
      <c r="DG630">
        <v>451.69612374194202</v>
      </c>
      <c r="DH630">
        <v>453.47389163075502</v>
      </c>
      <c r="DI630">
        <v>485.68065653277199</v>
      </c>
      <c r="DJ630">
        <v>479.29256135555897</v>
      </c>
      <c r="DK630">
        <v>512.23872773563903</v>
      </c>
      <c r="DL630">
        <v>539.50068610860603</v>
      </c>
      <c r="DM630">
        <v>593.71100182852194</v>
      </c>
      <c r="DN630">
        <v>653.56832575298995</v>
      </c>
      <c r="DO630">
        <v>748.78996190570604</v>
      </c>
      <c r="DP630">
        <v>843.75089609122699</v>
      </c>
      <c r="DQ630">
        <v>994.51235052299796</v>
      </c>
      <c r="DR630">
        <v>1200.6165984791201</v>
      </c>
      <c r="DS630">
        <v>1487.18111105752</v>
      </c>
      <c r="DT630">
        <v>1873.1459403454801</v>
      </c>
      <c r="DU630">
        <v>2400.46140613123</v>
      </c>
      <c r="DV630">
        <v>2681.0644184809998</v>
      </c>
      <c r="DW630">
        <v>2850.02790078506</v>
      </c>
      <c r="DX630">
        <v>3006.9838930103701</v>
      </c>
      <c r="DY630">
        <v>2938.4556231892302</v>
      </c>
      <c r="DZ630">
        <v>3047.1991293731098</v>
      </c>
      <c r="EA630">
        <v>2702.1683667931102</v>
      </c>
      <c r="EB630">
        <v>2472.7045977963799</v>
      </c>
      <c r="EC630">
        <v>2095.3003781161401</v>
      </c>
      <c r="ED630">
        <v>1817.7759548450599</v>
      </c>
      <c r="EE630">
        <v>1502.7287371403299</v>
      </c>
      <c r="EF630">
        <v>1193.65680740072</v>
      </c>
      <c r="EG630">
        <v>918.84942665709195</v>
      </c>
      <c r="EH630">
        <v>791.22050472617798</v>
      </c>
      <c r="EI630">
        <v>682.19586221788097</v>
      </c>
      <c r="EJ630">
        <v>593.77437071109205</v>
      </c>
      <c r="EK630">
        <v>521.64592556638502</v>
      </c>
      <c r="EL630">
        <v>484.70751869083699</v>
      </c>
      <c r="EM630">
        <v>436.47428479431102</v>
      </c>
      <c r="EN630">
        <v>430.55060267511402</v>
      </c>
      <c r="EO630">
        <v>402.28614658254202</v>
      </c>
      <c r="EP630">
        <v>397.53459997268101</v>
      </c>
      <c r="EQ630">
        <v>402.02775760915301</v>
      </c>
      <c r="ER630">
        <v>374.363133388081</v>
      </c>
      <c r="ES630">
        <v>378.80444606198398</v>
      </c>
      <c r="ET630">
        <v>381.299584182221</v>
      </c>
      <c r="EU630">
        <v>379.52956955594402</v>
      </c>
      <c r="EV630">
        <v>375.57551761073398</v>
      </c>
      <c r="EW630">
        <v>373.08958627984998</v>
      </c>
      <c r="EX630">
        <v>388.00325492357098</v>
      </c>
      <c r="EY630">
        <v>380.76963815815702</v>
      </c>
      <c r="EZ630">
        <v>409.39121957840803</v>
      </c>
      <c r="FA630">
        <v>420.06355666004498</v>
      </c>
      <c r="FB630">
        <v>449.99304821336699</v>
      </c>
      <c r="FC630">
        <v>509.59214908730598</v>
      </c>
      <c r="FD630">
        <v>855.95280156537899</v>
      </c>
      <c r="FE630">
        <v>1390.944888476</v>
      </c>
      <c r="FF630">
        <v>1723.1254794694501</v>
      </c>
      <c r="FG630">
        <v>1333.50211067225</v>
      </c>
      <c r="FH630">
        <v>554.36401174841296</v>
      </c>
      <c r="FI630">
        <v>331.62240053307801</v>
      </c>
      <c r="FJ630">
        <v>329.912253944214</v>
      </c>
      <c r="FK630">
        <v>314.38689397837601</v>
      </c>
      <c r="FL630">
        <v>318.71278245965101</v>
      </c>
      <c r="FM630">
        <v>301.58694585978401</v>
      </c>
      <c r="FN630">
        <v>307.07064508380699</v>
      </c>
      <c r="FO630">
        <v>302.88089202373698</v>
      </c>
      <c r="FP630">
        <v>300.10743698185701</v>
      </c>
      <c r="FQ630">
        <v>307.57745160175301</v>
      </c>
      <c r="FR630">
        <v>303.15259074960198</v>
      </c>
      <c r="FS630">
        <v>307.04482408241398</v>
      </c>
      <c r="FT630">
        <v>302.185240989367</v>
      </c>
      <c r="FU630">
        <v>297.72500182998698</v>
      </c>
      <c r="FV630">
        <v>296.60843770007602</v>
      </c>
      <c r="FW630">
        <v>301.47567192740701</v>
      </c>
      <c r="FX630">
        <v>292.28479129909101</v>
      </c>
      <c r="FY630">
        <v>306.91012654366301</v>
      </c>
      <c r="FZ630">
        <v>295.001732617578</v>
      </c>
      <c r="GA630">
        <v>295.54413726827102</v>
      </c>
      <c r="GB630">
        <v>301.23934343865699</v>
      </c>
      <c r="GC630">
        <v>310.70132144570903</v>
      </c>
      <c r="GD630">
        <v>306.174705483975</v>
      </c>
      <c r="GE630">
        <v>330.23949101933601</v>
      </c>
      <c r="GF630">
        <v>324.30885486841299</v>
      </c>
      <c r="GG630">
        <v>322.30027383998902</v>
      </c>
      <c r="GH630">
        <v>322.17855620205899</v>
      </c>
      <c r="GI630">
        <v>308.39728732642101</v>
      </c>
      <c r="GJ630">
        <v>304.57539707702</v>
      </c>
    </row>
    <row r="631" spans="1:192" x14ac:dyDescent="0.25">
      <c r="A631">
        <v>151.161548731642</v>
      </c>
      <c r="B631">
        <v>304.31684437294501</v>
      </c>
      <c r="C631">
        <v>313.39282588150098</v>
      </c>
      <c r="D631">
        <v>309.39970533583403</v>
      </c>
      <c r="E631">
        <v>318.664169678012</v>
      </c>
      <c r="F631">
        <v>317.61047601269303</v>
      </c>
      <c r="G631">
        <v>305.869543306879</v>
      </c>
      <c r="H631">
        <v>312.41115070692098</v>
      </c>
      <c r="I631">
        <v>304.90019670797102</v>
      </c>
      <c r="J631">
        <v>312.196558465436</v>
      </c>
      <c r="K631">
        <v>324.18450501325299</v>
      </c>
      <c r="L631">
        <v>307.34963213426403</v>
      </c>
      <c r="M631">
        <v>315.11870550624502</v>
      </c>
      <c r="N631">
        <v>311.86528146810099</v>
      </c>
      <c r="O631">
        <v>323.90413244542702</v>
      </c>
      <c r="P631">
        <v>309.35807262359702</v>
      </c>
      <c r="Q631">
        <v>318.51884838694701</v>
      </c>
      <c r="R631">
        <v>317.53040082310099</v>
      </c>
      <c r="S631">
        <v>310.93663817109001</v>
      </c>
      <c r="T631">
        <v>314.14678933835802</v>
      </c>
      <c r="U631">
        <v>321.12351155909198</v>
      </c>
      <c r="V631">
        <v>318.00342753089899</v>
      </c>
      <c r="W631">
        <v>322.79918143616499</v>
      </c>
      <c r="X631">
        <v>325.08152141243897</v>
      </c>
      <c r="Y631">
        <v>375.80826937051398</v>
      </c>
      <c r="Z631">
        <v>408.536759292174</v>
      </c>
      <c r="AA631">
        <v>395.22071267265801</v>
      </c>
      <c r="AB631">
        <v>409.76766889227201</v>
      </c>
      <c r="AC631">
        <v>433.45798167369003</v>
      </c>
      <c r="AD631">
        <v>421.06688678494299</v>
      </c>
      <c r="AE631">
        <v>392.57800198749902</v>
      </c>
      <c r="AF631">
        <v>384.48827182866103</v>
      </c>
      <c r="AG631">
        <v>385.99895367419401</v>
      </c>
      <c r="AH631">
        <v>385.079269651684</v>
      </c>
      <c r="AI631">
        <v>360.75584646582502</v>
      </c>
      <c r="AJ631">
        <v>379.834724308462</v>
      </c>
      <c r="AK631">
        <v>401.20544842181903</v>
      </c>
      <c r="AL631">
        <v>387.61182443391402</v>
      </c>
      <c r="AM631">
        <v>373.93455076522702</v>
      </c>
      <c r="AN631">
        <v>393.525434780181</v>
      </c>
      <c r="AO631">
        <v>404.63797908352899</v>
      </c>
      <c r="AP631">
        <v>402.90183707306102</v>
      </c>
      <c r="AQ631">
        <v>446.31737443528601</v>
      </c>
      <c r="AR631">
        <v>428.68827781343498</v>
      </c>
      <c r="AS631">
        <v>400.45230842829699</v>
      </c>
      <c r="AT631">
        <v>417.40782478018599</v>
      </c>
      <c r="AU631">
        <v>442.72848363750001</v>
      </c>
      <c r="AV631">
        <v>407.35300887016098</v>
      </c>
      <c r="AW631">
        <v>431.60864203774798</v>
      </c>
      <c r="AX631">
        <v>456.16709617836102</v>
      </c>
      <c r="AY631">
        <v>481.801534594808</v>
      </c>
      <c r="AZ631">
        <v>453.19630200895199</v>
      </c>
      <c r="BA631">
        <v>548.00635805533</v>
      </c>
      <c r="BB631">
        <v>531.49856241379598</v>
      </c>
      <c r="BC631">
        <v>479.46352853643702</v>
      </c>
      <c r="BD631">
        <v>376.97628729916499</v>
      </c>
      <c r="BE631">
        <v>401.58983531232502</v>
      </c>
      <c r="BF631">
        <v>418.57614775848901</v>
      </c>
      <c r="BG631">
        <v>427.34211662409803</v>
      </c>
      <c r="BH631">
        <v>460.47268722178399</v>
      </c>
      <c r="BI631">
        <v>467.84971409763199</v>
      </c>
      <c r="BJ631">
        <v>528.12982221635605</v>
      </c>
      <c r="BK631">
        <v>619.81780248719497</v>
      </c>
      <c r="BL631">
        <v>715.56406807743201</v>
      </c>
      <c r="BM631">
        <v>779.20893606617801</v>
      </c>
      <c r="BN631">
        <v>918.37708920895295</v>
      </c>
      <c r="BO631">
        <v>1043.6214092652999</v>
      </c>
      <c r="BP631">
        <v>1176.6179436555601</v>
      </c>
      <c r="BQ631">
        <v>1317.61691229187</v>
      </c>
      <c r="BR631">
        <v>1410.87479988359</v>
      </c>
      <c r="BS631">
        <v>1509.3925268371499</v>
      </c>
      <c r="BT631">
        <v>1531.92067678378</v>
      </c>
      <c r="BU631">
        <v>1543.31586227658</v>
      </c>
      <c r="BV631">
        <v>1522.0620245283999</v>
      </c>
      <c r="BW631">
        <v>1479.93802618111</v>
      </c>
      <c r="BX631">
        <v>1532.7014281694401</v>
      </c>
      <c r="BY631">
        <v>1471.66390060442</v>
      </c>
      <c r="BZ631">
        <v>1335.4090985760899</v>
      </c>
      <c r="CA631">
        <v>1163.33478913046</v>
      </c>
      <c r="CB631">
        <v>1019.73496980037</v>
      </c>
      <c r="CC631">
        <v>902.89603628142402</v>
      </c>
      <c r="CD631">
        <v>806.859800900805</v>
      </c>
      <c r="CE631">
        <v>725.01373683206702</v>
      </c>
      <c r="CF631">
        <v>671.04095889587404</v>
      </c>
      <c r="CG631">
        <v>608.04454716473504</v>
      </c>
      <c r="CH631">
        <v>542.30892121951695</v>
      </c>
      <c r="CI631">
        <v>526.31451762515997</v>
      </c>
      <c r="CJ631">
        <v>491.41296669030601</v>
      </c>
      <c r="CK631">
        <v>485.620205938872</v>
      </c>
      <c r="CL631">
        <v>455.657501958669</v>
      </c>
      <c r="CM631">
        <v>429.15916497588699</v>
      </c>
      <c r="CN631">
        <v>430.06542446538299</v>
      </c>
      <c r="CO631">
        <v>427.77917817305303</v>
      </c>
      <c r="CP631">
        <v>432.23823559180698</v>
      </c>
      <c r="CQ631">
        <v>412.32877813714401</v>
      </c>
      <c r="CR631">
        <v>408.50471499168799</v>
      </c>
      <c r="CS631">
        <v>405.57699776671097</v>
      </c>
      <c r="CT631">
        <v>405.77896022735803</v>
      </c>
      <c r="CU631">
        <v>405.43461954555499</v>
      </c>
      <c r="CV631">
        <v>397.12943442182097</v>
      </c>
      <c r="CW631">
        <v>395.32373959378299</v>
      </c>
      <c r="CX631">
        <v>388.748117787892</v>
      </c>
      <c r="CY631">
        <v>396.94254514308898</v>
      </c>
      <c r="CZ631">
        <v>400.46916710242601</v>
      </c>
      <c r="DA631">
        <v>405.80410660042702</v>
      </c>
      <c r="DB631">
        <v>401.27182176085398</v>
      </c>
      <c r="DC631">
        <v>394.68070889874099</v>
      </c>
      <c r="DD631">
        <v>412.50268422385199</v>
      </c>
      <c r="DE631">
        <v>419.12924158409402</v>
      </c>
      <c r="DF631">
        <v>433.804063984945</v>
      </c>
      <c r="DG631">
        <v>457.92333072417603</v>
      </c>
      <c r="DH631">
        <v>465.330621165134</v>
      </c>
      <c r="DI631">
        <v>502.31470986624902</v>
      </c>
      <c r="DJ631">
        <v>493.50793880033899</v>
      </c>
      <c r="DK631">
        <v>529.75551079915897</v>
      </c>
      <c r="DL631">
        <v>564.45864864618704</v>
      </c>
      <c r="DM631">
        <v>617.01277375390202</v>
      </c>
      <c r="DN631">
        <v>697.32663361049902</v>
      </c>
      <c r="DO631">
        <v>795.09801349748102</v>
      </c>
      <c r="DP631">
        <v>892.02262090587101</v>
      </c>
      <c r="DQ631">
        <v>1059.0680154950901</v>
      </c>
      <c r="DR631">
        <v>1294.5129489916901</v>
      </c>
      <c r="DS631">
        <v>1603.06030378641</v>
      </c>
      <c r="DT631">
        <v>2016.4813123394599</v>
      </c>
      <c r="DU631">
        <v>2547.8461485297598</v>
      </c>
      <c r="DV631">
        <v>2802.1582535492998</v>
      </c>
      <c r="DW631">
        <v>2933.0223545240501</v>
      </c>
      <c r="DX631">
        <v>3043.9511328544199</v>
      </c>
      <c r="DY631">
        <v>2896.5258902302699</v>
      </c>
      <c r="DZ631">
        <v>2949.1324964840901</v>
      </c>
      <c r="EA631">
        <v>2574.1727523343902</v>
      </c>
      <c r="EB631">
        <v>2294.0055719915199</v>
      </c>
      <c r="EC631">
        <v>1917.36455279041</v>
      </c>
      <c r="ED631">
        <v>1648.5306667823099</v>
      </c>
      <c r="EE631">
        <v>1342.1447379911799</v>
      </c>
      <c r="EF631">
        <v>1057.1422357706099</v>
      </c>
      <c r="EG631">
        <v>829.86328931160904</v>
      </c>
      <c r="EH631">
        <v>718.54549552470803</v>
      </c>
      <c r="EI631">
        <v>629.345214364561</v>
      </c>
      <c r="EJ631">
        <v>553.45582180090003</v>
      </c>
      <c r="EK631">
        <v>490.10923305966901</v>
      </c>
      <c r="EL631">
        <v>467.88576507376899</v>
      </c>
      <c r="EM631">
        <v>417.18249548417202</v>
      </c>
      <c r="EN631">
        <v>422.22061558051701</v>
      </c>
      <c r="EO631">
        <v>388.29863512517898</v>
      </c>
      <c r="EP631">
        <v>391.07014620925901</v>
      </c>
      <c r="EQ631">
        <v>400.45344989896199</v>
      </c>
      <c r="ER631">
        <v>372.90945989975501</v>
      </c>
      <c r="ES631">
        <v>380.28536202054499</v>
      </c>
      <c r="ET631">
        <v>376.55985896911898</v>
      </c>
      <c r="EU631">
        <v>370.50719117334103</v>
      </c>
      <c r="EV631">
        <v>375.58650744500198</v>
      </c>
      <c r="EW631">
        <v>370.59286133857398</v>
      </c>
      <c r="EX631">
        <v>387.49148590621002</v>
      </c>
      <c r="EY631">
        <v>377.485555639376</v>
      </c>
      <c r="EZ631">
        <v>409.24320687718898</v>
      </c>
      <c r="FA631">
        <v>409.44233693312498</v>
      </c>
      <c r="FB631">
        <v>434.24237818750402</v>
      </c>
      <c r="FC631">
        <v>488.418902526436</v>
      </c>
      <c r="FD631">
        <v>775.02229537024095</v>
      </c>
      <c r="FE631">
        <v>1230.46690737111</v>
      </c>
      <c r="FF631">
        <v>1553.9348833926099</v>
      </c>
      <c r="FG631">
        <v>1260.81926235946</v>
      </c>
      <c r="FH631">
        <v>544.75676822465698</v>
      </c>
      <c r="FI631">
        <v>333.34693312994102</v>
      </c>
      <c r="FJ631">
        <v>324.12978349918501</v>
      </c>
      <c r="FK631">
        <v>314.12456355050199</v>
      </c>
      <c r="FL631">
        <v>316.55217055284197</v>
      </c>
      <c r="FM631">
        <v>295.71958605339199</v>
      </c>
      <c r="FN631">
        <v>307.53598073149402</v>
      </c>
      <c r="FO631">
        <v>300.77307610714701</v>
      </c>
      <c r="FP631">
        <v>301.01096116745799</v>
      </c>
      <c r="FQ631">
        <v>302.72384271674503</v>
      </c>
      <c r="FR631">
        <v>302.99870956173498</v>
      </c>
      <c r="FS631">
        <v>301.79833617934702</v>
      </c>
      <c r="FT631">
        <v>301.27973335557402</v>
      </c>
      <c r="FU631">
        <v>299.48418518314298</v>
      </c>
      <c r="FV631">
        <v>300.19427353175098</v>
      </c>
      <c r="FW631">
        <v>299.10471231109</v>
      </c>
      <c r="FX631">
        <v>288.18480463103401</v>
      </c>
      <c r="FY631">
        <v>306.13492862038902</v>
      </c>
      <c r="FZ631">
        <v>295.36494517767801</v>
      </c>
      <c r="GA631">
        <v>296.73446380678001</v>
      </c>
      <c r="GB631">
        <v>304.685171883061</v>
      </c>
      <c r="GC631">
        <v>314.15434503094701</v>
      </c>
      <c r="GD631">
        <v>311.41264156693802</v>
      </c>
      <c r="GE631">
        <v>323.58686257911501</v>
      </c>
      <c r="GF631">
        <v>323.71956916503302</v>
      </c>
      <c r="GG631">
        <v>320.41393138688699</v>
      </c>
      <c r="GH631">
        <v>324.26032311708002</v>
      </c>
      <c r="GI631">
        <v>309.18265663201402</v>
      </c>
      <c r="GJ631">
        <v>304.531893731536</v>
      </c>
    </row>
    <row r="632" spans="1:192" x14ac:dyDescent="0.25">
      <c r="A632">
        <v>151.40186915887799</v>
      </c>
      <c r="B632">
        <v>309.27064309636</v>
      </c>
      <c r="C632">
        <v>313.53851478182997</v>
      </c>
      <c r="D632">
        <v>310.41339577324902</v>
      </c>
      <c r="E632">
        <v>320.04498620714702</v>
      </c>
      <c r="F632">
        <v>315.03135661089999</v>
      </c>
      <c r="G632">
        <v>308.79563733055102</v>
      </c>
      <c r="H632">
        <v>315.58949826606198</v>
      </c>
      <c r="I632">
        <v>304.07577440523698</v>
      </c>
      <c r="J632">
        <v>313.18081818335702</v>
      </c>
      <c r="K632">
        <v>322.67777011050299</v>
      </c>
      <c r="L632">
        <v>306.991994260551</v>
      </c>
      <c r="M632">
        <v>320.22007931911099</v>
      </c>
      <c r="N632">
        <v>311.86851024419099</v>
      </c>
      <c r="O632">
        <v>319.59985165979799</v>
      </c>
      <c r="P632">
        <v>308.16967115187703</v>
      </c>
      <c r="Q632">
        <v>314.228541042318</v>
      </c>
      <c r="R632">
        <v>319.00034327375499</v>
      </c>
      <c r="S632">
        <v>311.81980148955</v>
      </c>
      <c r="T632">
        <v>316.57341017925</v>
      </c>
      <c r="U632">
        <v>321.91658143569202</v>
      </c>
      <c r="V632">
        <v>318.86642316988099</v>
      </c>
      <c r="W632">
        <v>323.81181557429301</v>
      </c>
      <c r="X632">
        <v>325.92612614645299</v>
      </c>
      <c r="Y632">
        <v>374.60945854318101</v>
      </c>
      <c r="Z632">
        <v>409.60269013274399</v>
      </c>
      <c r="AA632">
        <v>392.84845647362499</v>
      </c>
      <c r="AB632">
        <v>406.931968676797</v>
      </c>
      <c r="AC632">
        <v>432.42642685419497</v>
      </c>
      <c r="AD632">
        <v>422.49443781529902</v>
      </c>
      <c r="AE632">
        <v>394.37818541697101</v>
      </c>
      <c r="AF632">
        <v>383.34885017383698</v>
      </c>
      <c r="AG632">
        <v>382.81881368618099</v>
      </c>
      <c r="AH632">
        <v>382.97483752910603</v>
      </c>
      <c r="AI632">
        <v>359.23552047596502</v>
      </c>
      <c r="AJ632">
        <v>379.77238251913798</v>
      </c>
      <c r="AK632">
        <v>397.12437120110798</v>
      </c>
      <c r="AL632">
        <v>386.11931072082899</v>
      </c>
      <c r="AM632">
        <v>373.25265937507601</v>
      </c>
      <c r="AN632">
        <v>393.884317788212</v>
      </c>
      <c r="AO632">
        <v>403.48725261176901</v>
      </c>
      <c r="AP632">
        <v>401.33113593789699</v>
      </c>
      <c r="AQ632">
        <v>446.789466572207</v>
      </c>
      <c r="AR632">
        <v>430.53297942163198</v>
      </c>
      <c r="AS632">
        <v>398.83994212174002</v>
      </c>
      <c r="AT632">
        <v>418.95352103869499</v>
      </c>
      <c r="AU632">
        <v>443.79538731377897</v>
      </c>
      <c r="AV632">
        <v>410.50988478775901</v>
      </c>
      <c r="AW632">
        <v>436.14844148958002</v>
      </c>
      <c r="AX632">
        <v>454.30284661644299</v>
      </c>
      <c r="AY632">
        <v>485.54697224667302</v>
      </c>
      <c r="AZ632">
        <v>459.089552512073</v>
      </c>
      <c r="BA632">
        <v>553.83805789465896</v>
      </c>
      <c r="BB632">
        <v>538.81712653769705</v>
      </c>
      <c r="BC632">
        <v>484.98358259084301</v>
      </c>
      <c r="BD632">
        <v>381.37383187690898</v>
      </c>
      <c r="BE632">
        <v>407.811346700314</v>
      </c>
      <c r="BF632">
        <v>422.55782764487299</v>
      </c>
      <c r="BG632">
        <v>435.47967720785499</v>
      </c>
      <c r="BH632">
        <v>463.85795970230703</v>
      </c>
      <c r="BI632">
        <v>478.222776096605</v>
      </c>
      <c r="BJ632">
        <v>538.99188192853501</v>
      </c>
      <c r="BK632">
        <v>641.69037024640204</v>
      </c>
      <c r="BL632">
        <v>740.13318068413298</v>
      </c>
      <c r="BM632">
        <v>809.57038850263098</v>
      </c>
      <c r="BN632">
        <v>951.65402804582504</v>
      </c>
      <c r="BO632">
        <v>1083.0142822089899</v>
      </c>
      <c r="BP632">
        <v>1211.8470381685599</v>
      </c>
      <c r="BQ632">
        <v>1351.31335468977</v>
      </c>
      <c r="BR632">
        <v>1442.6352810233</v>
      </c>
      <c r="BS632">
        <v>1525.2627828821601</v>
      </c>
      <c r="BT632">
        <v>1546.3222641879399</v>
      </c>
      <c r="BU632">
        <v>1548.534166375</v>
      </c>
      <c r="BV632">
        <v>1527.7809715992501</v>
      </c>
      <c r="BW632">
        <v>1481.17895384606</v>
      </c>
      <c r="BX632">
        <v>1522.5526058352</v>
      </c>
      <c r="BY632">
        <v>1451.1954748631599</v>
      </c>
      <c r="BZ632">
        <v>1306.5899164059499</v>
      </c>
      <c r="CA632">
        <v>1136.4939793256301</v>
      </c>
      <c r="CB632">
        <v>1005.2915166577</v>
      </c>
      <c r="CC632">
        <v>880.16335269380295</v>
      </c>
      <c r="CD632">
        <v>792.85064217356796</v>
      </c>
      <c r="CE632">
        <v>712.24694823814798</v>
      </c>
      <c r="CF632">
        <v>663.73180633437005</v>
      </c>
      <c r="CG632">
        <v>605.01676441144002</v>
      </c>
      <c r="CH632">
        <v>539.04208864835596</v>
      </c>
      <c r="CI632">
        <v>521.62733174414302</v>
      </c>
      <c r="CJ632">
        <v>484.128219727177</v>
      </c>
      <c r="CK632">
        <v>478.932785703001</v>
      </c>
      <c r="CL632">
        <v>453.37509772818902</v>
      </c>
      <c r="CM632">
        <v>425.07313235532399</v>
      </c>
      <c r="CN632">
        <v>425.88785133708001</v>
      </c>
      <c r="CO632">
        <v>427.88944643320798</v>
      </c>
      <c r="CP632">
        <v>432.90685215109102</v>
      </c>
      <c r="CQ632">
        <v>412.73492498315602</v>
      </c>
      <c r="CR632">
        <v>411.47559959458698</v>
      </c>
      <c r="CS632">
        <v>407.10994313402398</v>
      </c>
      <c r="CT632">
        <v>407.80623941540301</v>
      </c>
      <c r="CU632">
        <v>405.23091967789998</v>
      </c>
      <c r="CV632">
        <v>397.35521166270797</v>
      </c>
      <c r="CW632">
        <v>395.36463820871899</v>
      </c>
      <c r="CX632">
        <v>389.85286123749802</v>
      </c>
      <c r="CY632">
        <v>397.04018217386198</v>
      </c>
      <c r="CZ632">
        <v>403.47767018935701</v>
      </c>
      <c r="DA632">
        <v>408.023690591785</v>
      </c>
      <c r="DB632">
        <v>399.65708754296799</v>
      </c>
      <c r="DC632">
        <v>396.890112127348</v>
      </c>
      <c r="DD632">
        <v>416.03348826826601</v>
      </c>
      <c r="DE632">
        <v>419.65548708028501</v>
      </c>
      <c r="DF632">
        <v>438.310263396035</v>
      </c>
      <c r="DG632">
        <v>464.05849686955401</v>
      </c>
      <c r="DH632">
        <v>477.76238846286498</v>
      </c>
      <c r="DI632">
        <v>515.86998727054004</v>
      </c>
      <c r="DJ632">
        <v>504.76704076169898</v>
      </c>
      <c r="DK632">
        <v>547.14338674910198</v>
      </c>
      <c r="DL632">
        <v>584.640966973285</v>
      </c>
      <c r="DM632">
        <v>645.24434228556902</v>
      </c>
      <c r="DN632">
        <v>725.13415960912801</v>
      </c>
      <c r="DO632">
        <v>831.96810828958098</v>
      </c>
      <c r="DP632">
        <v>937.46161987758296</v>
      </c>
      <c r="DQ632">
        <v>1107.87776050395</v>
      </c>
      <c r="DR632">
        <v>1360.3702063947501</v>
      </c>
      <c r="DS632">
        <v>1676.0638645394399</v>
      </c>
      <c r="DT632">
        <v>2103.4682016288398</v>
      </c>
      <c r="DU632">
        <v>2623.6251089951302</v>
      </c>
      <c r="DV632">
        <v>2878.75870598342</v>
      </c>
      <c r="DW632">
        <v>2962.5789645627801</v>
      </c>
      <c r="DX632">
        <v>3021.4267525615701</v>
      </c>
      <c r="DY632">
        <v>2837.63951025396</v>
      </c>
      <c r="DZ632">
        <v>2849.0501784245698</v>
      </c>
      <c r="EA632">
        <v>2465.8716043750601</v>
      </c>
      <c r="EB632">
        <v>2168.29176601671</v>
      </c>
      <c r="EC632">
        <v>1804.05861427635</v>
      </c>
      <c r="ED632">
        <v>1536.1845625544099</v>
      </c>
      <c r="EE632">
        <v>1246.93307769529</v>
      </c>
      <c r="EF632">
        <v>987.610462195624</v>
      </c>
      <c r="EG632">
        <v>786.803040039596</v>
      </c>
      <c r="EH632">
        <v>681.63240878162799</v>
      </c>
      <c r="EI632">
        <v>601.21034685943198</v>
      </c>
      <c r="EJ632">
        <v>532.59340127381301</v>
      </c>
      <c r="EK632">
        <v>483.41602932049602</v>
      </c>
      <c r="EL632">
        <v>458.28008568542401</v>
      </c>
      <c r="EM632">
        <v>402.56880128608901</v>
      </c>
      <c r="EN632">
        <v>415.41784334969702</v>
      </c>
      <c r="EO632">
        <v>381.14808850021399</v>
      </c>
      <c r="EP632">
        <v>383.56170920713498</v>
      </c>
      <c r="EQ632">
        <v>397.04159613647198</v>
      </c>
      <c r="ER632">
        <v>371.62803688864301</v>
      </c>
      <c r="ES632">
        <v>377.23956636578998</v>
      </c>
      <c r="ET632">
        <v>375.08954692120301</v>
      </c>
      <c r="EU632">
        <v>367.28016400579401</v>
      </c>
      <c r="EV632">
        <v>374.87735232133599</v>
      </c>
      <c r="EW632">
        <v>368.42840540225598</v>
      </c>
      <c r="EX632">
        <v>382.40292987356099</v>
      </c>
      <c r="EY632">
        <v>375.429781821316</v>
      </c>
      <c r="EZ632">
        <v>400.76621584668698</v>
      </c>
      <c r="FA632">
        <v>399.76417373788701</v>
      </c>
      <c r="FB632">
        <v>419.27697246924902</v>
      </c>
      <c r="FC632">
        <v>476.18472711380798</v>
      </c>
      <c r="FD632">
        <v>726.38472613897602</v>
      </c>
      <c r="FE632">
        <v>1131.5970384567399</v>
      </c>
      <c r="FF632">
        <v>1437.8184126507799</v>
      </c>
      <c r="FG632">
        <v>1198.8150668927899</v>
      </c>
      <c r="FH632">
        <v>547.18336452420294</v>
      </c>
      <c r="FI632">
        <v>331.762794482218</v>
      </c>
      <c r="FJ632">
        <v>319.594014651664</v>
      </c>
      <c r="FK632">
        <v>313.39568348648203</v>
      </c>
      <c r="FL632">
        <v>315.94215459219402</v>
      </c>
      <c r="FM632">
        <v>294.26397269961399</v>
      </c>
      <c r="FN632">
        <v>305.48114081903799</v>
      </c>
      <c r="FO632">
        <v>300.58202881008299</v>
      </c>
      <c r="FP632">
        <v>300.97891673279798</v>
      </c>
      <c r="FQ632">
        <v>300.22861602703603</v>
      </c>
      <c r="FR632">
        <v>302.31048494294902</v>
      </c>
      <c r="FS632">
        <v>301.56031582534899</v>
      </c>
      <c r="FT632">
        <v>301.613325138486</v>
      </c>
      <c r="FU632">
        <v>299.57885088510398</v>
      </c>
      <c r="FV632">
        <v>301.90733205845601</v>
      </c>
      <c r="FW632">
        <v>296.23097213743</v>
      </c>
      <c r="FX632">
        <v>287.60688273143398</v>
      </c>
      <c r="FY632">
        <v>304.90380341410298</v>
      </c>
      <c r="FZ632">
        <v>296.19816013611597</v>
      </c>
      <c r="GA632">
        <v>299.08224607860899</v>
      </c>
      <c r="GB632">
        <v>302.58984307655601</v>
      </c>
      <c r="GC632">
        <v>313.52273696043397</v>
      </c>
      <c r="GD632">
        <v>307.96289279991299</v>
      </c>
      <c r="GE632">
        <v>322.98781800881301</v>
      </c>
      <c r="GF632">
        <v>323.89201158671199</v>
      </c>
      <c r="GG632">
        <v>318.89338461195399</v>
      </c>
      <c r="GH632">
        <v>322.16134715466399</v>
      </c>
      <c r="GI632">
        <v>309.25166132445099</v>
      </c>
      <c r="GJ632">
        <v>305.32984581278703</v>
      </c>
    </row>
    <row r="633" spans="1:192" x14ac:dyDescent="0.25">
      <c r="A633">
        <v>151.642189586114</v>
      </c>
      <c r="B633">
        <v>312.73554891530802</v>
      </c>
      <c r="C633">
        <v>310.03075356471101</v>
      </c>
      <c r="D633">
        <v>318.40774201741601</v>
      </c>
      <c r="E633">
        <v>319.94987238673099</v>
      </c>
      <c r="F633">
        <v>317.245110969542</v>
      </c>
      <c r="G633">
        <v>313.21649352778599</v>
      </c>
      <c r="H633">
        <v>314.06216753298497</v>
      </c>
      <c r="I633">
        <v>302.007927197073</v>
      </c>
      <c r="J633">
        <v>316.15072330447299</v>
      </c>
      <c r="K633">
        <v>324.48626952958301</v>
      </c>
      <c r="L633">
        <v>307.11176741481199</v>
      </c>
      <c r="M633">
        <v>323.15985816048601</v>
      </c>
      <c r="N633">
        <v>312.69620631730402</v>
      </c>
      <c r="O633">
        <v>311.552213891642</v>
      </c>
      <c r="P633">
        <v>304.25102992359399</v>
      </c>
      <c r="Q633">
        <v>310.89337535937</v>
      </c>
      <c r="R633">
        <v>319.906890903511</v>
      </c>
      <c r="S633">
        <v>309.51147812849302</v>
      </c>
      <c r="T633">
        <v>316.94591314417403</v>
      </c>
      <c r="U633">
        <v>324.34923083644298</v>
      </c>
      <c r="V633">
        <v>322.63479066740899</v>
      </c>
      <c r="W633">
        <v>325.835404578122</v>
      </c>
      <c r="X633">
        <v>327.75275654204398</v>
      </c>
      <c r="Y633">
        <v>370.37826543579598</v>
      </c>
      <c r="Z633">
        <v>407.86806464306301</v>
      </c>
      <c r="AA633">
        <v>389.27543721914799</v>
      </c>
      <c r="AB633">
        <v>403.68366978783001</v>
      </c>
      <c r="AC633">
        <v>436.259189543959</v>
      </c>
      <c r="AD633">
        <v>426.81848543090302</v>
      </c>
      <c r="AE633">
        <v>393.35534803968699</v>
      </c>
      <c r="AF633">
        <v>381.94629586040901</v>
      </c>
      <c r="AG633">
        <v>381.071134792598</v>
      </c>
      <c r="AH633">
        <v>382.28076051412802</v>
      </c>
      <c r="AI633">
        <v>359.49281123191599</v>
      </c>
      <c r="AJ633">
        <v>384.80789415161303</v>
      </c>
      <c r="AK633">
        <v>399.32468698269503</v>
      </c>
      <c r="AL633">
        <v>380.93948537097498</v>
      </c>
      <c r="AM633">
        <v>373.75127513715</v>
      </c>
      <c r="AN633">
        <v>394.90369276947303</v>
      </c>
      <c r="AO633">
        <v>407.26200360864698</v>
      </c>
      <c r="AP633">
        <v>404.85454720847298</v>
      </c>
      <c r="AQ633">
        <v>453.16052839638098</v>
      </c>
      <c r="AR633">
        <v>422.63157370769301</v>
      </c>
      <c r="AS633">
        <v>394.45100293431102</v>
      </c>
      <c r="AT633">
        <v>417.15550038549202</v>
      </c>
      <c r="AU633">
        <v>443.760594689237</v>
      </c>
      <c r="AV633">
        <v>411.70835579104198</v>
      </c>
      <c r="AW633">
        <v>439.96445312683397</v>
      </c>
      <c r="AX633">
        <v>447.27079076200602</v>
      </c>
      <c r="AY633">
        <v>488.269661572742</v>
      </c>
      <c r="AZ633">
        <v>459.32655952133399</v>
      </c>
      <c r="BA633">
        <v>557.92175523619596</v>
      </c>
      <c r="BB633">
        <v>535.52205623988402</v>
      </c>
      <c r="BC633">
        <v>490.70836226362798</v>
      </c>
      <c r="BD633">
        <v>394.25407858064898</v>
      </c>
      <c r="BE633">
        <v>416.69557822179002</v>
      </c>
      <c r="BF633">
        <v>432.21066981617298</v>
      </c>
      <c r="BG633">
        <v>445.75737250598002</v>
      </c>
      <c r="BH633">
        <v>464.131088751633</v>
      </c>
      <c r="BI633">
        <v>489.51326943336102</v>
      </c>
      <c r="BJ633">
        <v>547.43243429710105</v>
      </c>
      <c r="BK633">
        <v>666.93274601301505</v>
      </c>
      <c r="BL633">
        <v>765.82769009388505</v>
      </c>
      <c r="BM633">
        <v>844.672690348277</v>
      </c>
      <c r="BN633">
        <v>993.43209017621098</v>
      </c>
      <c r="BO633">
        <v>1124.09421841431</v>
      </c>
      <c r="BP633">
        <v>1254.1443459495899</v>
      </c>
      <c r="BQ633">
        <v>1376.6964904552101</v>
      </c>
      <c r="BR633">
        <v>1468.09039704785</v>
      </c>
      <c r="BS633">
        <v>1507.8643501506499</v>
      </c>
      <c r="BT633">
        <v>1528.8529577268901</v>
      </c>
      <c r="BU633">
        <v>1514.7144498314501</v>
      </c>
      <c r="BV633">
        <v>1488.0445880053201</v>
      </c>
      <c r="BW633">
        <v>1435.9890841972599</v>
      </c>
      <c r="BX633">
        <v>1470.03759411686</v>
      </c>
      <c r="BY633">
        <v>1369.4411509367801</v>
      </c>
      <c r="BZ633">
        <v>1226.47081713427</v>
      </c>
      <c r="CA633">
        <v>1061.2024975981899</v>
      </c>
      <c r="CB633">
        <v>959.64856832113105</v>
      </c>
      <c r="CC633">
        <v>824.72058019638405</v>
      </c>
      <c r="CD633">
        <v>751.52957577044299</v>
      </c>
      <c r="CE633">
        <v>676.17533580055499</v>
      </c>
      <c r="CF633">
        <v>639.18962456640998</v>
      </c>
      <c r="CG633">
        <v>583.14224875485399</v>
      </c>
      <c r="CH633">
        <v>525.97284121177597</v>
      </c>
      <c r="CI633">
        <v>509.07841015395002</v>
      </c>
      <c r="CJ633">
        <v>467.07109490139698</v>
      </c>
      <c r="CK633">
        <v>457.19651555301499</v>
      </c>
      <c r="CL633">
        <v>447.57463950818499</v>
      </c>
      <c r="CM633">
        <v>417.96633360506002</v>
      </c>
      <c r="CN633">
        <v>410.500363385225</v>
      </c>
      <c r="CO633">
        <v>421.90535705761602</v>
      </c>
      <c r="CP633">
        <v>430.32883821562802</v>
      </c>
      <c r="CQ633">
        <v>414.487672607712</v>
      </c>
      <c r="CR633">
        <v>415.749529164693</v>
      </c>
      <c r="CS633">
        <v>407.92464955777399</v>
      </c>
      <c r="CT633">
        <v>408.85182321611302</v>
      </c>
      <c r="CU633">
        <v>401.13213025433498</v>
      </c>
      <c r="CV633">
        <v>401.06822150467502</v>
      </c>
      <c r="CW633">
        <v>401.50203526126501</v>
      </c>
      <c r="CX633">
        <v>391.43621089732198</v>
      </c>
      <c r="CY633">
        <v>403.18959882061802</v>
      </c>
      <c r="CZ633">
        <v>400.34489296842401</v>
      </c>
      <c r="DA633">
        <v>407.98977778899302</v>
      </c>
      <c r="DB633">
        <v>403.82756580018702</v>
      </c>
      <c r="DC633">
        <v>404.81162596136897</v>
      </c>
      <c r="DD633">
        <v>418.69405733925799</v>
      </c>
      <c r="DE633">
        <v>411.42930312405298</v>
      </c>
      <c r="DF633">
        <v>441.74375503318299</v>
      </c>
      <c r="DG633">
        <v>464.79747434180098</v>
      </c>
      <c r="DH633">
        <v>489.13813698450502</v>
      </c>
      <c r="DI633">
        <v>541.28256456357599</v>
      </c>
      <c r="DJ633">
        <v>519.45501479481698</v>
      </c>
      <c r="DK633">
        <v>564.57962016561999</v>
      </c>
      <c r="DL633">
        <v>607.52638661835203</v>
      </c>
      <c r="DM633">
        <v>679.27313536028203</v>
      </c>
      <c r="DN633">
        <v>760.19009742680498</v>
      </c>
      <c r="DO633">
        <v>878.746758679359</v>
      </c>
      <c r="DP633">
        <v>989.91037753280295</v>
      </c>
      <c r="DQ633">
        <v>1158.3570977794</v>
      </c>
      <c r="DR633">
        <v>1442.0854267217001</v>
      </c>
      <c r="DS633">
        <v>1765.42376499439</v>
      </c>
      <c r="DT633">
        <v>2194.98931947141</v>
      </c>
      <c r="DU633">
        <v>2690.29368395443</v>
      </c>
      <c r="DV633">
        <v>2932.7443978965998</v>
      </c>
      <c r="DW633">
        <v>2925.2604567865501</v>
      </c>
      <c r="DX633">
        <v>2877.1920549471001</v>
      </c>
      <c r="DY633">
        <v>2660.34648850555</v>
      </c>
      <c r="DZ633">
        <v>2588.0890838149198</v>
      </c>
      <c r="EA633">
        <v>2193.1527206808</v>
      </c>
      <c r="EB633">
        <v>1878.7972690771701</v>
      </c>
      <c r="EC633">
        <v>1548.4469167623299</v>
      </c>
      <c r="ED633">
        <v>1299.8648391868401</v>
      </c>
      <c r="EE633">
        <v>1060.54899768114</v>
      </c>
      <c r="EF633">
        <v>853.15284661506098</v>
      </c>
      <c r="EG633">
        <v>695.31381052609902</v>
      </c>
      <c r="EH633">
        <v>603.97374368211695</v>
      </c>
      <c r="EI633">
        <v>546.89394468201704</v>
      </c>
      <c r="EJ633">
        <v>491.938469639088</v>
      </c>
      <c r="EK633">
        <v>456.87354170444598</v>
      </c>
      <c r="EL633">
        <v>439.44595598739301</v>
      </c>
      <c r="EM633">
        <v>377.85376061535197</v>
      </c>
      <c r="EN633">
        <v>398.133700261721</v>
      </c>
      <c r="EO633">
        <v>371.77458608929101</v>
      </c>
      <c r="EP633">
        <v>371.84774620451299</v>
      </c>
      <c r="EQ633">
        <v>387.57601577766599</v>
      </c>
      <c r="ER633">
        <v>368.865166773385</v>
      </c>
      <c r="ES633">
        <v>374.578408354207</v>
      </c>
      <c r="ET633">
        <v>373.643606250235</v>
      </c>
      <c r="EU633">
        <v>368.72901851541701</v>
      </c>
      <c r="EV633">
        <v>370.79909723132198</v>
      </c>
      <c r="EW633">
        <v>364.40378117342698</v>
      </c>
      <c r="EX633">
        <v>375.451948913536</v>
      </c>
      <c r="EY633">
        <v>374.49618957934302</v>
      </c>
      <c r="EZ633">
        <v>388.826582892727</v>
      </c>
      <c r="FA633">
        <v>385.96092957282002</v>
      </c>
      <c r="FB633">
        <v>399.32819638255501</v>
      </c>
      <c r="FC633">
        <v>453.07194122258699</v>
      </c>
      <c r="FD633">
        <v>639.65406704818895</v>
      </c>
      <c r="FE633">
        <v>960.00399884227204</v>
      </c>
      <c r="FF633">
        <v>1242.4891904440201</v>
      </c>
      <c r="FG633">
        <v>1082.1018401781801</v>
      </c>
      <c r="FH633">
        <v>535.01174687994103</v>
      </c>
      <c r="FI633">
        <v>326.15349422265598</v>
      </c>
      <c r="FJ633">
        <v>313.73582885631498</v>
      </c>
      <c r="FK633">
        <v>306.40769179684497</v>
      </c>
      <c r="FL633">
        <v>311.28092431482901</v>
      </c>
      <c r="FM633">
        <v>293.95832766489701</v>
      </c>
      <c r="FN633">
        <v>304.53979322589697</v>
      </c>
      <c r="FO633">
        <v>301.72511278857701</v>
      </c>
      <c r="FP633">
        <v>303.656487510972</v>
      </c>
      <c r="FQ633">
        <v>299.42150404519703</v>
      </c>
      <c r="FR633">
        <v>301.76219947450102</v>
      </c>
      <c r="FS633">
        <v>300.16697321254702</v>
      </c>
      <c r="FT633">
        <v>303.32845306818399</v>
      </c>
      <c r="FU633">
        <v>306.19834415565401</v>
      </c>
      <c r="FV633">
        <v>303.41805268389697</v>
      </c>
      <c r="FW633">
        <v>286.67471322435898</v>
      </c>
      <c r="FX633">
        <v>291.49689309762402</v>
      </c>
      <c r="FY633">
        <v>304.46796148684598</v>
      </c>
      <c r="FZ633">
        <v>300.93498175046699</v>
      </c>
      <c r="GA633">
        <v>301.46246724192702</v>
      </c>
      <c r="GB633">
        <v>297.85341154325903</v>
      </c>
      <c r="GC633">
        <v>312.323345994173</v>
      </c>
      <c r="GD633">
        <v>306.01435510134201</v>
      </c>
      <c r="GE633">
        <v>321.68592010515903</v>
      </c>
      <c r="GF633">
        <v>325.05595092497998</v>
      </c>
      <c r="GG633">
        <v>310.93666745196902</v>
      </c>
      <c r="GH633">
        <v>320.30080327528202</v>
      </c>
      <c r="GI633">
        <v>311.81416189528102</v>
      </c>
      <c r="GJ633">
        <v>311.31103926601799</v>
      </c>
    </row>
    <row r="634" spans="1:192" x14ac:dyDescent="0.25">
      <c r="A634">
        <v>151.88251001335101</v>
      </c>
      <c r="B634">
        <v>311.35749943704798</v>
      </c>
      <c r="C634">
        <v>312.85311352387902</v>
      </c>
      <c r="D634">
        <v>317.65564488656003</v>
      </c>
      <c r="E634">
        <v>318.63717264997501</v>
      </c>
      <c r="F634">
        <v>315.40167780683601</v>
      </c>
      <c r="G634">
        <v>314.433701243781</v>
      </c>
      <c r="H634">
        <v>316.04892635544297</v>
      </c>
      <c r="I634">
        <v>304.168781573285</v>
      </c>
      <c r="J634">
        <v>317.42498845563699</v>
      </c>
      <c r="K634">
        <v>323.87228666831197</v>
      </c>
      <c r="L634">
        <v>305.66639305848003</v>
      </c>
      <c r="M634">
        <v>323.510872395273</v>
      </c>
      <c r="N634">
        <v>311.45479504810601</v>
      </c>
      <c r="O634">
        <v>309.73827424271099</v>
      </c>
      <c r="P634">
        <v>303.67027421689198</v>
      </c>
      <c r="Q634">
        <v>311.72187220962502</v>
      </c>
      <c r="R634">
        <v>319.09675109375701</v>
      </c>
      <c r="S634">
        <v>309.050164760337</v>
      </c>
      <c r="T634">
        <v>314.970265504449</v>
      </c>
      <c r="U634">
        <v>324.22099282524499</v>
      </c>
      <c r="V634">
        <v>321.88571759217001</v>
      </c>
      <c r="W634">
        <v>325.85174277874302</v>
      </c>
      <c r="X634">
        <v>326.09278272829198</v>
      </c>
      <c r="Y634">
        <v>371.39473808186301</v>
      </c>
      <c r="Z634">
        <v>408.44440501864801</v>
      </c>
      <c r="AA634">
        <v>392.382915832148</v>
      </c>
      <c r="AB634">
        <v>406.46120491718602</v>
      </c>
      <c r="AC634">
        <v>434.476463270073</v>
      </c>
      <c r="AD634">
        <v>426.28296790852698</v>
      </c>
      <c r="AE634">
        <v>391.08136432388199</v>
      </c>
      <c r="AF634">
        <v>379.98060039880397</v>
      </c>
      <c r="AG634">
        <v>375.95813805514302</v>
      </c>
      <c r="AH634">
        <v>382.41843883995602</v>
      </c>
      <c r="AI634">
        <v>356.59311083257501</v>
      </c>
      <c r="AJ634">
        <v>384.13134259164201</v>
      </c>
      <c r="AK634">
        <v>397.582456763457</v>
      </c>
      <c r="AL634">
        <v>377.200232954961</v>
      </c>
      <c r="AM634">
        <v>373.806604599953</v>
      </c>
      <c r="AN634">
        <v>392.95158943979197</v>
      </c>
      <c r="AO634">
        <v>404.740733177126</v>
      </c>
      <c r="AP634">
        <v>401.02748228280501</v>
      </c>
      <c r="AQ634">
        <v>454.79987753894397</v>
      </c>
      <c r="AR634">
        <v>421.25635809951899</v>
      </c>
      <c r="AS634">
        <v>392.20987900846802</v>
      </c>
      <c r="AT634">
        <v>418.09917256370699</v>
      </c>
      <c r="AU634">
        <v>441.337284322546</v>
      </c>
      <c r="AV634">
        <v>412.58156443948798</v>
      </c>
      <c r="AW634">
        <v>436.75229776579999</v>
      </c>
      <c r="AX634">
        <v>448.23450660088099</v>
      </c>
      <c r="AY634">
        <v>492.47698965836099</v>
      </c>
      <c r="AZ634">
        <v>461.87821512144899</v>
      </c>
      <c r="BA634">
        <v>562.70441936789996</v>
      </c>
      <c r="BB634">
        <v>541.772020674597</v>
      </c>
      <c r="BC634">
        <v>498.66020800544999</v>
      </c>
      <c r="BD634">
        <v>398.10744299711502</v>
      </c>
      <c r="BE634">
        <v>420.71705899190601</v>
      </c>
      <c r="BF634">
        <v>438.02510738374502</v>
      </c>
      <c r="BG634">
        <v>454.44225020024402</v>
      </c>
      <c r="BH634">
        <v>474.57031403169901</v>
      </c>
      <c r="BI634">
        <v>500.098978557321</v>
      </c>
      <c r="BJ634">
        <v>559.18198868824197</v>
      </c>
      <c r="BK634">
        <v>684.87091309844698</v>
      </c>
      <c r="BL634">
        <v>790.37861832200599</v>
      </c>
      <c r="BM634">
        <v>872.58581327151296</v>
      </c>
      <c r="BN634">
        <v>1022.72593912427</v>
      </c>
      <c r="BO634">
        <v>1160.15577404544</v>
      </c>
      <c r="BP634">
        <v>1288.22292799976</v>
      </c>
      <c r="BQ634">
        <v>1412.3174954548499</v>
      </c>
      <c r="BR634">
        <v>1500.0172323955101</v>
      </c>
      <c r="BS634">
        <v>1534.18692787491</v>
      </c>
      <c r="BT634">
        <v>1544.95958898051</v>
      </c>
      <c r="BU634">
        <v>1532.3955424676601</v>
      </c>
      <c r="BV634">
        <v>1501.0293154906699</v>
      </c>
      <c r="BW634">
        <v>1443.08889047292</v>
      </c>
      <c r="BX634">
        <v>1464.5353297658701</v>
      </c>
      <c r="BY634">
        <v>1358.4273362617</v>
      </c>
      <c r="BZ634">
        <v>1212.61881281049</v>
      </c>
      <c r="CA634">
        <v>1049.37605348289</v>
      </c>
      <c r="CB634">
        <v>944.71799933233899</v>
      </c>
      <c r="CC634">
        <v>816.81656741333302</v>
      </c>
      <c r="CD634">
        <v>746.55447583690602</v>
      </c>
      <c r="CE634">
        <v>672.63027803955094</v>
      </c>
      <c r="CF634">
        <v>630.25018815091801</v>
      </c>
      <c r="CG634">
        <v>575.57614563608502</v>
      </c>
      <c r="CH634">
        <v>524.94881137194795</v>
      </c>
      <c r="CI634">
        <v>505.05422467027199</v>
      </c>
      <c r="CJ634">
        <v>465.52900841741001</v>
      </c>
      <c r="CK634">
        <v>453.81443610952499</v>
      </c>
      <c r="CL634">
        <v>445.78165637913997</v>
      </c>
      <c r="CM634">
        <v>417.74760008214997</v>
      </c>
      <c r="CN634">
        <v>408.81552919644099</v>
      </c>
      <c r="CO634">
        <v>418.33857488514099</v>
      </c>
      <c r="CP634">
        <v>429.93961067257601</v>
      </c>
      <c r="CQ634">
        <v>414.67431265408601</v>
      </c>
      <c r="CR634">
        <v>414.02868459105503</v>
      </c>
      <c r="CS634">
        <v>406.641153795854</v>
      </c>
      <c r="CT634">
        <v>411.10296467889702</v>
      </c>
      <c r="CU634">
        <v>401.42401996817802</v>
      </c>
      <c r="CV634">
        <v>402.65714641533401</v>
      </c>
      <c r="CW634">
        <v>401.27402452820297</v>
      </c>
      <c r="CX634">
        <v>388.170355855548</v>
      </c>
      <c r="CY634">
        <v>404.43538766194501</v>
      </c>
      <c r="CZ634">
        <v>401.31865821246799</v>
      </c>
      <c r="DA634">
        <v>403.40857429374199</v>
      </c>
      <c r="DB634">
        <v>405.11383965118102</v>
      </c>
      <c r="DC634">
        <v>407.60506885644202</v>
      </c>
      <c r="DD634">
        <v>420.32266561863503</v>
      </c>
      <c r="DE634">
        <v>415.22724561534397</v>
      </c>
      <c r="DF634">
        <v>445.02163482543301</v>
      </c>
      <c r="DG634">
        <v>470.90510197202701</v>
      </c>
      <c r="DH634">
        <v>500.84796760682701</v>
      </c>
      <c r="DI634">
        <v>552.02800798135104</v>
      </c>
      <c r="DJ634">
        <v>529.12824811170799</v>
      </c>
      <c r="DK634">
        <v>576.67116803183899</v>
      </c>
      <c r="DL634">
        <v>619.469894983632</v>
      </c>
      <c r="DM634">
        <v>698.84775983221698</v>
      </c>
      <c r="DN634">
        <v>792.06084445577301</v>
      </c>
      <c r="DO634">
        <v>916.66858101365403</v>
      </c>
      <c r="DP634">
        <v>1031.2734866646999</v>
      </c>
      <c r="DQ634">
        <v>1201.32800115175</v>
      </c>
      <c r="DR634">
        <v>1504.98492894898</v>
      </c>
      <c r="DS634">
        <v>1832.54966319143</v>
      </c>
      <c r="DT634">
        <v>2279.6925614233801</v>
      </c>
      <c r="DU634">
        <v>2764.4835285414802</v>
      </c>
      <c r="DV634">
        <v>2977.1606295451502</v>
      </c>
      <c r="DW634">
        <v>2941.9147241189899</v>
      </c>
      <c r="DX634">
        <v>2866.2301068482898</v>
      </c>
      <c r="DY634">
        <v>2624.2021266870101</v>
      </c>
      <c r="DZ634">
        <v>2539.68339098149</v>
      </c>
      <c r="EA634">
        <v>2121.7741203364199</v>
      </c>
      <c r="EB634">
        <v>1812.5911555345699</v>
      </c>
      <c r="EC634">
        <v>1490.49039853466</v>
      </c>
      <c r="ED634">
        <v>1242.2624483848001</v>
      </c>
      <c r="EE634">
        <v>1015.16180186107</v>
      </c>
      <c r="EF634">
        <v>821.39421686597598</v>
      </c>
      <c r="EG634">
        <v>672.01774423387997</v>
      </c>
      <c r="EH634">
        <v>588.37681030353804</v>
      </c>
      <c r="EI634">
        <v>531.31973616401001</v>
      </c>
      <c r="EJ634">
        <v>482.05958683249202</v>
      </c>
      <c r="EK634">
        <v>450.68244368465503</v>
      </c>
      <c r="EL634">
        <v>429.074836030923</v>
      </c>
      <c r="EM634">
        <v>375.77315558704998</v>
      </c>
      <c r="EN634">
        <v>392.15014226014199</v>
      </c>
      <c r="EO634">
        <v>372.309196857899</v>
      </c>
      <c r="EP634">
        <v>368.30885611701802</v>
      </c>
      <c r="EQ634">
        <v>384.310365787259</v>
      </c>
      <c r="ER634">
        <v>369.74798624135201</v>
      </c>
      <c r="ES634">
        <v>370.82445540811301</v>
      </c>
      <c r="ET634">
        <v>371.05979075289298</v>
      </c>
      <c r="EU634">
        <v>367.49181376763198</v>
      </c>
      <c r="EV634">
        <v>369.38793062030697</v>
      </c>
      <c r="EW634">
        <v>365.99429224801401</v>
      </c>
      <c r="EX634">
        <v>371.71344253232098</v>
      </c>
      <c r="EY634">
        <v>372.83050582084098</v>
      </c>
      <c r="EZ634">
        <v>386.46523969327399</v>
      </c>
      <c r="FA634">
        <v>382.03580366057298</v>
      </c>
      <c r="FB634">
        <v>394.57382819621898</v>
      </c>
      <c r="FC634">
        <v>444.36909295957003</v>
      </c>
      <c r="FD634">
        <v>611.942021071971</v>
      </c>
      <c r="FE634">
        <v>910.59841719057601</v>
      </c>
      <c r="FF634">
        <v>1174.8633830358399</v>
      </c>
      <c r="FG634">
        <v>1037.1272325499999</v>
      </c>
      <c r="FH634">
        <v>526.11500439261101</v>
      </c>
      <c r="FI634">
        <v>325.10285314375602</v>
      </c>
      <c r="FJ634">
        <v>313.84766904167498</v>
      </c>
      <c r="FK634">
        <v>304.107185867184</v>
      </c>
      <c r="FL634">
        <v>308.35637666341</v>
      </c>
      <c r="FM634">
        <v>294.11344863948102</v>
      </c>
      <c r="FN634">
        <v>303.04091804316198</v>
      </c>
      <c r="FO634">
        <v>300.476313770768</v>
      </c>
      <c r="FP634">
        <v>302.34198714713699</v>
      </c>
      <c r="FQ634">
        <v>298.56803312048601</v>
      </c>
      <c r="FR634">
        <v>303.02176361542899</v>
      </c>
      <c r="FS634">
        <v>299.88459095351999</v>
      </c>
      <c r="FT634">
        <v>303.96755503614298</v>
      </c>
      <c r="FU634">
        <v>306.00972724911298</v>
      </c>
      <c r="FV634">
        <v>303.82449457273299</v>
      </c>
      <c r="FW634">
        <v>286.588132902491</v>
      </c>
      <c r="FX634">
        <v>289.918357101239</v>
      </c>
      <c r="FY634">
        <v>303.70854743584101</v>
      </c>
      <c r="FZ634">
        <v>299.17490533853697</v>
      </c>
      <c r="GA634">
        <v>302.35363921880997</v>
      </c>
      <c r="GB634">
        <v>296.12820230995197</v>
      </c>
      <c r="GC634">
        <v>312.59279203524699</v>
      </c>
      <c r="GD634">
        <v>307.214176425125</v>
      </c>
      <c r="GE634">
        <v>318.554901975593</v>
      </c>
      <c r="GF634">
        <v>326.00078118432799</v>
      </c>
      <c r="GG634">
        <v>312.52361775841598</v>
      </c>
      <c r="GH634">
        <v>320.44810196963499</v>
      </c>
      <c r="GI634">
        <v>311.73249547154501</v>
      </c>
      <c r="GJ634">
        <v>312.11425144135001</v>
      </c>
    </row>
    <row r="635" spans="1:192" x14ac:dyDescent="0.25">
      <c r="A635">
        <v>152.12283044058699</v>
      </c>
      <c r="B635">
        <v>310.05214393496198</v>
      </c>
      <c r="C635">
        <v>318.00216398557598</v>
      </c>
      <c r="D635">
        <v>315.96490682639899</v>
      </c>
      <c r="E635">
        <v>320.92968403053999</v>
      </c>
      <c r="F635">
        <v>311.48452486040799</v>
      </c>
      <c r="G635">
        <v>312.93873584124799</v>
      </c>
      <c r="H635">
        <v>321.81950895523698</v>
      </c>
      <c r="I635">
        <v>309.13794925052599</v>
      </c>
      <c r="J635">
        <v>320.19654550702597</v>
      </c>
      <c r="K635">
        <v>320.62731877099799</v>
      </c>
      <c r="L635">
        <v>304.87795290635597</v>
      </c>
      <c r="M635">
        <v>315.05583191642398</v>
      </c>
      <c r="N635">
        <v>305.868892780642</v>
      </c>
      <c r="O635">
        <v>308.70006412213502</v>
      </c>
      <c r="P635">
        <v>304.81263231265802</v>
      </c>
      <c r="Q635">
        <v>309.09515060946399</v>
      </c>
      <c r="R635">
        <v>318.539245293904</v>
      </c>
      <c r="S635">
        <v>313.348795158293</v>
      </c>
      <c r="T635">
        <v>314.65197523794001</v>
      </c>
      <c r="U635">
        <v>321.23432190679301</v>
      </c>
      <c r="V635">
        <v>318.03521188611501</v>
      </c>
      <c r="W635">
        <v>322.38054531282302</v>
      </c>
      <c r="X635">
        <v>322.13399372308902</v>
      </c>
      <c r="Y635">
        <v>370.56997678554097</v>
      </c>
      <c r="Z635">
        <v>408.55027994179198</v>
      </c>
      <c r="AA635">
        <v>401.18315423753103</v>
      </c>
      <c r="AB635">
        <v>414.30902846612901</v>
      </c>
      <c r="AC635">
        <v>436.08758538751698</v>
      </c>
      <c r="AD635">
        <v>420.79669064132901</v>
      </c>
      <c r="AE635">
        <v>390.22905764622499</v>
      </c>
      <c r="AF635">
        <v>377.90499690125398</v>
      </c>
      <c r="AG635">
        <v>371.71478261533099</v>
      </c>
      <c r="AH635">
        <v>377.35060612141098</v>
      </c>
      <c r="AI635">
        <v>354.85269843524702</v>
      </c>
      <c r="AJ635">
        <v>382.75364870432099</v>
      </c>
      <c r="AK635">
        <v>407.34553658841401</v>
      </c>
      <c r="AL635">
        <v>370.54477423883498</v>
      </c>
      <c r="AM635">
        <v>375.03020580374601</v>
      </c>
      <c r="AN635">
        <v>388.81590468164597</v>
      </c>
      <c r="AO635">
        <v>402.70224240137702</v>
      </c>
      <c r="AP635">
        <v>396.93865613517698</v>
      </c>
      <c r="AQ635">
        <v>453.85803482404401</v>
      </c>
      <c r="AR635">
        <v>420.81171933829302</v>
      </c>
      <c r="AS635">
        <v>392.59407659881498</v>
      </c>
      <c r="AT635">
        <v>427.68861325295802</v>
      </c>
      <c r="AU635">
        <v>436.752517650588</v>
      </c>
      <c r="AV635">
        <v>418.62728592987901</v>
      </c>
      <c r="AW635">
        <v>435.17450928835802</v>
      </c>
      <c r="AX635">
        <v>447.77793718100799</v>
      </c>
      <c r="AY635">
        <v>503.94804234267701</v>
      </c>
      <c r="AZ635">
        <v>469.68005257272199</v>
      </c>
      <c r="BA635">
        <v>570.24907852988201</v>
      </c>
      <c r="BB635">
        <v>553.42573477267399</v>
      </c>
      <c r="BC635">
        <v>515.29831760913396</v>
      </c>
      <c r="BD635">
        <v>410.29482057241802</v>
      </c>
      <c r="BE635">
        <v>427.837037462117</v>
      </c>
      <c r="BF635">
        <v>452.60628155729398</v>
      </c>
      <c r="BG635">
        <v>480.43517597243402</v>
      </c>
      <c r="BH635">
        <v>506.07897325613197</v>
      </c>
      <c r="BI635">
        <v>531.45288780597298</v>
      </c>
      <c r="BJ635">
        <v>583.66709527896603</v>
      </c>
      <c r="BK635">
        <v>727.73060754320204</v>
      </c>
      <c r="BL635">
        <v>844.45735516944399</v>
      </c>
      <c r="BM635">
        <v>943.83600515333899</v>
      </c>
      <c r="BN635">
        <v>1095.0470404330099</v>
      </c>
      <c r="BO635">
        <v>1247.8177553555599</v>
      </c>
      <c r="BP635">
        <v>1374.0954773091801</v>
      </c>
      <c r="BQ635">
        <v>1487.7697167783299</v>
      </c>
      <c r="BR635">
        <v>1563.4747030086901</v>
      </c>
      <c r="BS635">
        <v>1586.3273380953999</v>
      </c>
      <c r="BT635">
        <v>1578.9821018310399</v>
      </c>
      <c r="BU635">
        <v>1556.45209654168</v>
      </c>
      <c r="BV635">
        <v>1508.19543928959</v>
      </c>
      <c r="BW635">
        <v>1443.70087634587</v>
      </c>
      <c r="BX635">
        <v>1435.2213150405601</v>
      </c>
      <c r="BY635">
        <v>1319.6191501677899</v>
      </c>
      <c r="BZ635">
        <v>1164.7214282591699</v>
      </c>
      <c r="CA635">
        <v>1000.80547998842</v>
      </c>
      <c r="CB635">
        <v>883.382032939071</v>
      </c>
      <c r="CC635">
        <v>783.46548713772495</v>
      </c>
      <c r="CD635">
        <v>728.91588894116705</v>
      </c>
      <c r="CE635">
        <v>661.09843579220797</v>
      </c>
      <c r="CF635">
        <v>605.892531296372</v>
      </c>
      <c r="CG635">
        <v>553.16938315368498</v>
      </c>
      <c r="CH635">
        <v>518.37513092953895</v>
      </c>
      <c r="CI635">
        <v>496.02560891764398</v>
      </c>
      <c r="CJ635">
        <v>464.36137508311799</v>
      </c>
      <c r="CK635">
        <v>444.23959258975202</v>
      </c>
      <c r="CL635">
        <v>438.40596860314901</v>
      </c>
      <c r="CM635">
        <v>418.40088647198701</v>
      </c>
      <c r="CN635">
        <v>403.67850867014101</v>
      </c>
      <c r="CO635">
        <v>407.71135780556199</v>
      </c>
      <c r="CP635">
        <v>427.28501984280803</v>
      </c>
      <c r="CQ635">
        <v>415.843329839783</v>
      </c>
      <c r="CR635">
        <v>408.05426993222699</v>
      </c>
      <c r="CS635">
        <v>406.52440966752101</v>
      </c>
      <c r="CT635">
        <v>420.97169901290698</v>
      </c>
      <c r="CU635">
        <v>400.68268087197799</v>
      </c>
      <c r="CV635">
        <v>407.84845773852999</v>
      </c>
      <c r="CW635">
        <v>404.93537707115701</v>
      </c>
      <c r="CX635">
        <v>390.68801739637598</v>
      </c>
      <c r="CY635">
        <v>409.66843631390498</v>
      </c>
      <c r="CZ635">
        <v>407.29210993869202</v>
      </c>
      <c r="DA635">
        <v>400.84124781430398</v>
      </c>
      <c r="DB635">
        <v>408.26173296115599</v>
      </c>
      <c r="DC635">
        <v>415.33327159967899</v>
      </c>
      <c r="DD635">
        <v>426.44974673344097</v>
      </c>
      <c r="DE635">
        <v>425.97278568017498</v>
      </c>
      <c r="DF635">
        <v>455.57416226040198</v>
      </c>
      <c r="DG635">
        <v>486.43790833212699</v>
      </c>
      <c r="DH635">
        <v>531.00447292406102</v>
      </c>
      <c r="DI635">
        <v>582.51708142591497</v>
      </c>
      <c r="DJ635">
        <v>552.47480593357602</v>
      </c>
      <c r="DK635">
        <v>605.26263534159102</v>
      </c>
      <c r="DL635">
        <v>652.74757112298596</v>
      </c>
      <c r="DM635">
        <v>749.00750092957901</v>
      </c>
      <c r="DN635">
        <v>866.08633785690301</v>
      </c>
      <c r="DO635">
        <v>1015.52626257619</v>
      </c>
      <c r="DP635">
        <v>1131.15030795235</v>
      </c>
      <c r="DQ635">
        <v>1310.14312563669</v>
      </c>
      <c r="DR635">
        <v>1662.1486223218801</v>
      </c>
      <c r="DS635">
        <v>2000.7825637073399</v>
      </c>
      <c r="DT635">
        <v>2488.3923407008101</v>
      </c>
      <c r="DU635">
        <v>2926.0476502644401</v>
      </c>
      <c r="DV635">
        <v>3032.8456729801401</v>
      </c>
      <c r="DW635">
        <v>2950.64714104124</v>
      </c>
      <c r="DX635">
        <v>2776.4213505953799</v>
      </c>
      <c r="DY635">
        <v>2472.90305348936</v>
      </c>
      <c r="DZ635">
        <v>2333.33495296713</v>
      </c>
      <c r="EA635">
        <v>1897.0932085506099</v>
      </c>
      <c r="EB635">
        <v>1601.39248972825</v>
      </c>
      <c r="EC635">
        <v>1302.1104845193699</v>
      </c>
      <c r="ED635">
        <v>1071.87584277104</v>
      </c>
      <c r="EE635">
        <v>872.96771853730502</v>
      </c>
      <c r="EF635">
        <v>711.48848433246303</v>
      </c>
      <c r="EG635">
        <v>603.25199351584297</v>
      </c>
      <c r="EH635">
        <v>541.51228068911996</v>
      </c>
      <c r="EI635">
        <v>489.21447268058199</v>
      </c>
      <c r="EJ635">
        <v>458.610437548562</v>
      </c>
      <c r="EK635">
        <v>433.41727577088398</v>
      </c>
      <c r="EL635">
        <v>405.553779142937</v>
      </c>
      <c r="EM635">
        <v>370.71136381058398</v>
      </c>
      <c r="EN635">
        <v>377.04252338801803</v>
      </c>
      <c r="EO635">
        <v>372.35577370911301</v>
      </c>
      <c r="EP635">
        <v>361.81664305773501</v>
      </c>
      <c r="EQ635">
        <v>376.15774066651602</v>
      </c>
      <c r="ER635">
        <v>368.997682538584</v>
      </c>
      <c r="ES635">
        <v>362.58686102051303</v>
      </c>
      <c r="ET635">
        <v>361.64753314439298</v>
      </c>
      <c r="EU635">
        <v>363.274318220461</v>
      </c>
      <c r="EV635">
        <v>368.475719449601</v>
      </c>
      <c r="EW635">
        <v>367.556341559298</v>
      </c>
      <c r="EX635">
        <v>366.38371692498902</v>
      </c>
      <c r="EY635">
        <v>373.39239722891898</v>
      </c>
      <c r="EZ635">
        <v>377.90884733224698</v>
      </c>
      <c r="FA635">
        <v>374.19894729177003</v>
      </c>
      <c r="FB635">
        <v>385.42553073282397</v>
      </c>
      <c r="FC635">
        <v>424.07253375449</v>
      </c>
      <c r="FD635">
        <v>540.54711641854499</v>
      </c>
      <c r="FE635">
        <v>788.23107535089696</v>
      </c>
      <c r="FF635">
        <v>1013.3195949721299</v>
      </c>
      <c r="FG635">
        <v>942.10115706412898</v>
      </c>
      <c r="FH635">
        <v>514.79669449663595</v>
      </c>
      <c r="FI635">
        <v>319.20332446840803</v>
      </c>
      <c r="FJ635">
        <v>312.88928076987997</v>
      </c>
      <c r="FK635">
        <v>299.34401608684601</v>
      </c>
      <c r="FL635">
        <v>300.54930581697897</v>
      </c>
      <c r="FM635">
        <v>295.86972578867602</v>
      </c>
      <c r="FN635">
        <v>298.52871720503799</v>
      </c>
      <c r="FO635">
        <v>300.489012043184</v>
      </c>
      <c r="FP635">
        <v>299.45381976940899</v>
      </c>
      <c r="FQ635">
        <v>294.69767864823399</v>
      </c>
      <c r="FR635">
        <v>304.091456170595</v>
      </c>
      <c r="FS635">
        <v>300.98634495363598</v>
      </c>
      <c r="FT635">
        <v>304.91023828567199</v>
      </c>
      <c r="FU635">
        <v>305.67665454007903</v>
      </c>
      <c r="FV635">
        <v>298.67990023262001</v>
      </c>
      <c r="FW635">
        <v>285.65534135587598</v>
      </c>
      <c r="FX635">
        <v>288.96108026176103</v>
      </c>
      <c r="FY635">
        <v>300.31803425072502</v>
      </c>
      <c r="FZ635">
        <v>297.10687693713101</v>
      </c>
      <c r="GA635">
        <v>303.12162391751798</v>
      </c>
      <c r="GB635">
        <v>292.05735519077302</v>
      </c>
      <c r="GC635">
        <v>313.23642031156402</v>
      </c>
      <c r="GD635">
        <v>309.15673068344603</v>
      </c>
      <c r="GE635">
        <v>315.07947890075798</v>
      </c>
      <c r="GF635">
        <v>331.24941786411102</v>
      </c>
      <c r="GG635">
        <v>315.209177976597</v>
      </c>
      <c r="GH635">
        <v>321.59386121652102</v>
      </c>
      <c r="GI635">
        <v>312.881357957658</v>
      </c>
      <c r="GJ635">
        <v>313.215627345916</v>
      </c>
    </row>
    <row r="636" spans="1:192" x14ac:dyDescent="0.25">
      <c r="A636">
        <v>152.36315086782301</v>
      </c>
      <c r="B636">
        <v>311.36816854649697</v>
      </c>
      <c r="C636">
        <v>317.504484693324</v>
      </c>
      <c r="D636">
        <v>316.31280540607497</v>
      </c>
      <c r="E636">
        <v>321.357394687441</v>
      </c>
      <c r="F636">
        <v>311.20971469358602</v>
      </c>
      <c r="G636">
        <v>312.55138022895898</v>
      </c>
      <c r="H636">
        <v>320.992210597623</v>
      </c>
      <c r="I636">
        <v>309.34559575415301</v>
      </c>
      <c r="J636">
        <v>320.11948047026999</v>
      </c>
      <c r="K636">
        <v>319.87865436367099</v>
      </c>
      <c r="L636">
        <v>306.58636162732302</v>
      </c>
      <c r="M636">
        <v>313.79483608330702</v>
      </c>
      <c r="N636">
        <v>305.88630617270098</v>
      </c>
      <c r="O636">
        <v>308.94632181305201</v>
      </c>
      <c r="P636">
        <v>304.15839213423601</v>
      </c>
      <c r="Q636">
        <v>310.29986997193203</v>
      </c>
      <c r="R636">
        <v>317.644760572667</v>
      </c>
      <c r="S636">
        <v>313.48786665783001</v>
      </c>
      <c r="T636">
        <v>315.66435744730398</v>
      </c>
      <c r="U636">
        <v>321.86159655891299</v>
      </c>
      <c r="V636">
        <v>317.98204522595398</v>
      </c>
      <c r="W636">
        <v>322.33980560367303</v>
      </c>
      <c r="X636">
        <v>321.917897460159</v>
      </c>
      <c r="Y636">
        <v>369.58697174258702</v>
      </c>
      <c r="Z636">
        <v>408.79645786552902</v>
      </c>
      <c r="AA636">
        <v>402.80569536951799</v>
      </c>
      <c r="AB636">
        <v>414.63723471192702</v>
      </c>
      <c r="AC636">
        <v>435.84149745024803</v>
      </c>
      <c r="AD636">
        <v>420.46239223857498</v>
      </c>
      <c r="AE636">
        <v>391.29236869071099</v>
      </c>
      <c r="AF636">
        <v>377.641765435487</v>
      </c>
      <c r="AG636">
        <v>372.10501595813901</v>
      </c>
      <c r="AH636">
        <v>376.389913948725</v>
      </c>
      <c r="AI636">
        <v>357.09893406851802</v>
      </c>
      <c r="AJ636">
        <v>383.50468982666598</v>
      </c>
      <c r="AK636">
        <v>408.94718582947002</v>
      </c>
      <c r="AL636">
        <v>371.51712842988002</v>
      </c>
      <c r="AM636">
        <v>377.24136669980197</v>
      </c>
      <c r="AN636">
        <v>389.15642049444801</v>
      </c>
      <c r="AO636">
        <v>404.193272473886</v>
      </c>
      <c r="AP636">
        <v>398.35014765980799</v>
      </c>
      <c r="AQ636">
        <v>451.10610650866499</v>
      </c>
      <c r="AR636">
        <v>421.007068104528</v>
      </c>
      <c r="AS636">
        <v>393.95082561358998</v>
      </c>
      <c r="AT636">
        <v>427.75434169085997</v>
      </c>
      <c r="AU636">
        <v>437.58536143821101</v>
      </c>
      <c r="AV636">
        <v>420.63205181107298</v>
      </c>
      <c r="AW636">
        <v>436.93122430809899</v>
      </c>
      <c r="AX636">
        <v>448.93239922844703</v>
      </c>
      <c r="AY636">
        <v>505.12924402129602</v>
      </c>
      <c r="AZ636">
        <v>473.20964938194498</v>
      </c>
      <c r="BA636">
        <v>571.39536424440803</v>
      </c>
      <c r="BB636">
        <v>554.69619734323703</v>
      </c>
      <c r="BC636">
        <v>517.71571209505203</v>
      </c>
      <c r="BD636">
        <v>414.04351628773298</v>
      </c>
      <c r="BE636">
        <v>428.68332814616099</v>
      </c>
      <c r="BF636">
        <v>455.84317863112</v>
      </c>
      <c r="BG636">
        <v>486.22011284386002</v>
      </c>
      <c r="BH636">
        <v>510.182925041602</v>
      </c>
      <c r="BI636">
        <v>535.82640770461899</v>
      </c>
      <c r="BJ636">
        <v>591.63150499665096</v>
      </c>
      <c r="BK636">
        <v>735.58841076006104</v>
      </c>
      <c r="BL636">
        <v>856.35477854546696</v>
      </c>
      <c r="BM636">
        <v>955.71151815842597</v>
      </c>
      <c r="BN636">
        <v>1108.6968231825399</v>
      </c>
      <c r="BO636">
        <v>1262.2372846671999</v>
      </c>
      <c r="BP636">
        <v>1386.22705413935</v>
      </c>
      <c r="BQ636">
        <v>1491.9152694358299</v>
      </c>
      <c r="BR636">
        <v>1567.4794115269999</v>
      </c>
      <c r="BS636">
        <v>1590.36846623359</v>
      </c>
      <c r="BT636">
        <v>1575.23889596495</v>
      </c>
      <c r="BU636">
        <v>1550.6759317250801</v>
      </c>
      <c r="BV636">
        <v>1499.39295792492</v>
      </c>
      <c r="BW636">
        <v>1434.8257868251301</v>
      </c>
      <c r="BX636">
        <v>1425.3601407562401</v>
      </c>
      <c r="BY636">
        <v>1302.4931143169499</v>
      </c>
      <c r="BZ636">
        <v>1150.49071846585</v>
      </c>
      <c r="CA636">
        <v>989.38040646602997</v>
      </c>
      <c r="CB636">
        <v>874.25842384196096</v>
      </c>
      <c r="CC636">
        <v>777.98939995383103</v>
      </c>
      <c r="CD636">
        <v>722.52035533083699</v>
      </c>
      <c r="CE636">
        <v>655.75122491760305</v>
      </c>
      <c r="CF636">
        <v>601.45539730391897</v>
      </c>
      <c r="CG636">
        <v>548.80824066281298</v>
      </c>
      <c r="CH636">
        <v>517.06392398328001</v>
      </c>
      <c r="CI636">
        <v>494.39562773208502</v>
      </c>
      <c r="CJ636">
        <v>464.47069153194298</v>
      </c>
      <c r="CK636">
        <v>443.74333776978199</v>
      </c>
      <c r="CL636">
        <v>437.16365316079299</v>
      </c>
      <c r="CM636">
        <v>417.804768960469</v>
      </c>
      <c r="CN636">
        <v>402.23035664262</v>
      </c>
      <c r="CO636">
        <v>409.47042032378903</v>
      </c>
      <c r="CP636">
        <v>427.50809242783703</v>
      </c>
      <c r="CQ636">
        <v>416.30736590079198</v>
      </c>
      <c r="CR636">
        <v>408.42528435841803</v>
      </c>
      <c r="CS636">
        <v>408.70155924249298</v>
      </c>
      <c r="CT636">
        <v>421.62924590154302</v>
      </c>
      <c r="CU636">
        <v>402.40165446003698</v>
      </c>
      <c r="CV636">
        <v>408.99252292607702</v>
      </c>
      <c r="CW636">
        <v>405.45292630480299</v>
      </c>
      <c r="CX636">
        <v>392.45563715527101</v>
      </c>
      <c r="CY636">
        <v>410.76295179498402</v>
      </c>
      <c r="CZ636">
        <v>409.39917407127501</v>
      </c>
      <c r="DA636">
        <v>402.53226196518602</v>
      </c>
      <c r="DB636">
        <v>410.91771685566499</v>
      </c>
      <c r="DC636">
        <v>416.47637454981299</v>
      </c>
      <c r="DD636">
        <v>428.07554264639202</v>
      </c>
      <c r="DE636">
        <v>428.94711759877299</v>
      </c>
      <c r="DF636">
        <v>458.82002646008903</v>
      </c>
      <c r="DG636">
        <v>488.41969402145901</v>
      </c>
      <c r="DH636">
        <v>535.30095236375905</v>
      </c>
      <c r="DI636">
        <v>587.51880946431095</v>
      </c>
      <c r="DJ636">
        <v>557.436512307508</v>
      </c>
      <c r="DK636">
        <v>613.38719315920605</v>
      </c>
      <c r="DL636">
        <v>661.73383081771703</v>
      </c>
      <c r="DM636">
        <v>757.872177566304</v>
      </c>
      <c r="DN636">
        <v>881.65033111966102</v>
      </c>
      <c r="DO636">
        <v>1031.3907204734001</v>
      </c>
      <c r="DP636">
        <v>1146.8006375426601</v>
      </c>
      <c r="DQ636">
        <v>1330.65128441457</v>
      </c>
      <c r="DR636">
        <v>1683.8720247190099</v>
      </c>
      <c r="DS636">
        <v>2023.1502300085001</v>
      </c>
      <c r="DT636">
        <v>2506.3045000433699</v>
      </c>
      <c r="DU636">
        <v>2926.5224895517199</v>
      </c>
      <c r="DV636">
        <v>3026.24016924437</v>
      </c>
      <c r="DW636">
        <v>2917.5535628146099</v>
      </c>
      <c r="DX636">
        <v>2736.0438073855898</v>
      </c>
      <c r="DY636">
        <v>2435.3941728049199</v>
      </c>
      <c r="DZ636">
        <v>2276.2908638761501</v>
      </c>
      <c r="EA636">
        <v>1846.7119741694</v>
      </c>
      <c r="EB636">
        <v>1555.8190976819899</v>
      </c>
      <c r="EC636">
        <v>1267.24404740502</v>
      </c>
      <c r="ED636">
        <v>1043.58552116687</v>
      </c>
      <c r="EE636">
        <v>849.50017287928097</v>
      </c>
      <c r="EF636">
        <v>696.92794750945995</v>
      </c>
      <c r="EG636">
        <v>592.91164458656101</v>
      </c>
      <c r="EH636">
        <v>534.37587806425802</v>
      </c>
      <c r="EI636">
        <v>482.804415319003</v>
      </c>
      <c r="EJ636">
        <v>456.042225535135</v>
      </c>
      <c r="EK636">
        <v>430.03025663873399</v>
      </c>
      <c r="EL636">
        <v>401.53110443405501</v>
      </c>
      <c r="EM636">
        <v>369.85485759162299</v>
      </c>
      <c r="EN636">
        <v>375.48742771266598</v>
      </c>
      <c r="EO636">
        <v>371.09238289686601</v>
      </c>
      <c r="EP636">
        <v>361.18097726389101</v>
      </c>
      <c r="EQ636">
        <v>375.23696487853499</v>
      </c>
      <c r="ER636">
        <v>368.09614083118998</v>
      </c>
      <c r="ES636">
        <v>363.005664811624</v>
      </c>
      <c r="ET636">
        <v>361.537392875423</v>
      </c>
      <c r="EU636">
        <v>361.92316404794502</v>
      </c>
      <c r="EV636">
        <v>367.18540094074501</v>
      </c>
      <c r="EW636">
        <v>366.82960897066499</v>
      </c>
      <c r="EX636">
        <v>365.98058617671597</v>
      </c>
      <c r="EY636">
        <v>373.234869874661</v>
      </c>
      <c r="EZ636">
        <v>375.96037048172002</v>
      </c>
      <c r="FA636">
        <v>372.774867567949</v>
      </c>
      <c r="FB636">
        <v>383.17683086871398</v>
      </c>
      <c r="FC636">
        <v>419.84720905363997</v>
      </c>
      <c r="FD636">
        <v>530.809610614809</v>
      </c>
      <c r="FE636">
        <v>768.72742635040197</v>
      </c>
      <c r="FF636">
        <v>979.98867179900401</v>
      </c>
      <c r="FG636">
        <v>918.97501825594895</v>
      </c>
      <c r="FH636">
        <v>512.28268828489502</v>
      </c>
      <c r="FI636">
        <v>318.74161895469899</v>
      </c>
      <c r="FJ636">
        <v>312.35696935729601</v>
      </c>
      <c r="FK636">
        <v>298.97359696816699</v>
      </c>
      <c r="FL636">
        <v>299.69450635776502</v>
      </c>
      <c r="FM636">
        <v>296.80429878609601</v>
      </c>
      <c r="FN636">
        <v>297.83612123856102</v>
      </c>
      <c r="FO636">
        <v>299.989556988304</v>
      </c>
      <c r="FP636">
        <v>300.472681583064</v>
      </c>
      <c r="FQ636">
        <v>293.90920898582601</v>
      </c>
      <c r="FR636">
        <v>302.69852566511901</v>
      </c>
      <c r="FS636">
        <v>300.22553034038799</v>
      </c>
      <c r="FT636">
        <v>303.85540749497301</v>
      </c>
      <c r="FU636">
        <v>306.43774802139598</v>
      </c>
      <c r="FV636">
        <v>299.48307840384399</v>
      </c>
      <c r="FW636">
        <v>286.274265796534</v>
      </c>
      <c r="FX636">
        <v>289.12578609658499</v>
      </c>
      <c r="FY636">
        <v>299.64693586531001</v>
      </c>
      <c r="FZ636">
        <v>297.20660324036203</v>
      </c>
      <c r="GA636">
        <v>301.598991235038</v>
      </c>
      <c r="GB636">
        <v>292.55902376382602</v>
      </c>
      <c r="GC636">
        <v>312.82863718044098</v>
      </c>
      <c r="GD636">
        <v>309.40718944627002</v>
      </c>
      <c r="GE636">
        <v>314.47450060782398</v>
      </c>
      <c r="GF636">
        <v>330.38914824042701</v>
      </c>
      <c r="GG636">
        <v>316.395572285654</v>
      </c>
      <c r="GH636">
        <v>320.44438653254298</v>
      </c>
      <c r="GI636">
        <v>314.65391561225198</v>
      </c>
      <c r="GJ636">
        <v>313.79452621958097</v>
      </c>
    </row>
    <row r="637" spans="1:192" x14ac:dyDescent="0.25">
      <c r="A637">
        <v>152.60347129505999</v>
      </c>
      <c r="B637">
        <v>313.90599741652102</v>
      </c>
      <c r="C637">
        <v>319.17347421586601</v>
      </c>
      <c r="D637">
        <v>314.70695396520699</v>
      </c>
      <c r="E637">
        <v>317.17644363272098</v>
      </c>
      <c r="F637">
        <v>308.90138809712897</v>
      </c>
      <c r="G637">
        <v>313.186245051534</v>
      </c>
      <c r="H637">
        <v>314.09602388900402</v>
      </c>
      <c r="I637">
        <v>305.43028216524698</v>
      </c>
      <c r="J637">
        <v>318.89908855325001</v>
      </c>
      <c r="K637">
        <v>318.35658752952298</v>
      </c>
      <c r="L637">
        <v>315.53273652659499</v>
      </c>
      <c r="M637">
        <v>312.77113325799201</v>
      </c>
      <c r="N637">
        <v>309.32088844093403</v>
      </c>
      <c r="O637">
        <v>309.883638763855</v>
      </c>
      <c r="P637">
        <v>308.56318946588698</v>
      </c>
      <c r="Q637">
        <v>318.29121523011298</v>
      </c>
      <c r="R637">
        <v>315.28474965626799</v>
      </c>
      <c r="S637">
        <v>309.06109472573598</v>
      </c>
      <c r="T637">
        <v>319.485273041043</v>
      </c>
      <c r="U637">
        <v>326.06422584468999</v>
      </c>
      <c r="V637">
        <v>318.05070702018702</v>
      </c>
      <c r="W637">
        <v>318.34269062660098</v>
      </c>
      <c r="X637">
        <v>321.12738909660601</v>
      </c>
      <c r="Y637">
        <v>359.87480974273598</v>
      </c>
      <c r="Z637">
        <v>404.20885894023502</v>
      </c>
      <c r="AA637">
        <v>395.62860957576902</v>
      </c>
      <c r="AB637">
        <v>412.217606007303</v>
      </c>
      <c r="AC637">
        <v>428.62682931925201</v>
      </c>
      <c r="AD637">
        <v>419.69904451585597</v>
      </c>
      <c r="AE637">
        <v>393.64174074770301</v>
      </c>
      <c r="AF637">
        <v>377.73301552742402</v>
      </c>
      <c r="AG637">
        <v>373.31761209846502</v>
      </c>
      <c r="AH637">
        <v>372.389433071692</v>
      </c>
      <c r="AI637">
        <v>364.42425533965297</v>
      </c>
      <c r="AJ637">
        <v>382.49061036396</v>
      </c>
      <c r="AK637">
        <v>405.00556106570099</v>
      </c>
      <c r="AL637">
        <v>375.22912840739701</v>
      </c>
      <c r="AM637">
        <v>382.97698367536401</v>
      </c>
      <c r="AN637">
        <v>393.61735313942501</v>
      </c>
      <c r="AO637">
        <v>410.383889553828</v>
      </c>
      <c r="AP637">
        <v>402.656332223611</v>
      </c>
      <c r="AQ637">
        <v>440.62354168581999</v>
      </c>
      <c r="AR637">
        <v>415.35841883374701</v>
      </c>
      <c r="AS637">
        <v>391.63840500200303</v>
      </c>
      <c r="AT637">
        <v>420.89976996016901</v>
      </c>
      <c r="AU637">
        <v>442.00225830239299</v>
      </c>
      <c r="AV637">
        <v>420.20475398690598</v>
      </c>
      <c r="AW637">
        <v>440.95603678994598</v>
      </c>
      <c r="AX637">
        <v>452.85834931235098</v>
      </c>
      <c r="AY637">
        <v>499.53715833320598</v>
      </c>
      <c r="AZ637">
        <v>489.95577421589098</v>
      </c>
      <c r="BA637">
        <v>570.59163387462195</v>
      </c>
      <c r="BB637">
        <v>562.88882161638298</v>
      </c>
      <c r="BC637">
        <v>530.25980813387298</v>
      </c>
      <c r="BD637">
        <v>429.10708369759902</v>
      </c>
      <c r="BE637">
        <v>442.489973614299</v>
      </c>
      <c r="BF637">
        <v>468.62402731722898</v>
      </c>
      <c r="BG637">
        <v>508.297621220194</v>
      </c>
      <c r="BH637">
        <v>534.60459203875598</v>
      </c>
      <c r="BI637">
        <v>561.76356049512003</v>
      </c>
      <c r="BJ637">
        <v>632.65203086661495</v>
      </c>
      <c r="BK637">
        <v>780.50649083796202</v>
      </c>
      <c r="BL637">
        <v>921.623189917329</v>
      </c>
      <c r="BM637">
        <v>1023.15733737286</v>
      </c>
      <c r="BN637">
        <v>1190.4130882383099</v>
      </c>
      <c r="BO637">
        <v>1346.78187190732</v>
      </c>
      <c r="BP637">
        <v>1460.68317338611</v>
      </c>
      <c r="BQ637">
        <v>1511.0945569046901</v>
      </c>
      <c r="BR637">
        <v>1592.7892343651499</v>
      </c>
      <c r="BS637">
        <v>1603.3629724469699</v>
      </c>
      <c r="BT637">
        <v>1546.7161536860499</v>
      </c>
      <c r="BU637">
        <v>1505.35399809661</v>
      </c>
      <c r="BV637">
        <v>1450.0293647594301</v>
      </c>
      <c r="BW637">
        <v>1389.9012145291099</v>
      </c>
      <c r="BX637">
        <v>1354.2369363094299</v>
      </c>
      <c r="BY637">
        <v>1213.8415129026801</v>
      </c>
      <c r="BZ637">
        <v>1071.8580834409399</v>
      </c>
      <c r="CA637">
        <v>921.19248001057895</v>
      </c>
      <c r="CB637">
        <v>820.67471004209006</v>
      </c>
      <c r="CC637">
        <v>734.79059089904194</v>
      </c>
      <c r="CD637">
        <v>693.12027964583797</v>
      </c>
      <c r="CE637">
        <v>618.59561064383797</v>
      </c>
      <c r="CF637">
        <v>574.51295698278102</v>
      </c>
      <c r="CG637">
        <v>526.15571995114306</v>
      </c>
      <c r="CH637">
        <v>509.22190138671402</v>
      </c>
      <c r="CI637">
        <v>489.34593059424799</v>
      </c>
      <c r="CJ637">
        <v>461.57715137542999</v>
      </c>
      <c r="CK637">
        <v>437.01772453021101</v>
      </c>
      <c r="CL637">
        <v>431.20732497221002</v>
      </c>
      <c r="CM637">
        <v>411.90083340677</v>
      </c>
      <c r="CN637">
        <v>394.77228103319601</v>
      </c>
      <c r="CO637">
        <v>411.432736683646</v>
      </c>
      <c r="CP637">
        <v>422.42764842702502</v>
      </c>
      <c r="CQ637">
        <v>417.21019770533002</v>
      </c>
      <c r="CR637">
        <v>405.80666952363401</v>
      </c>
      <c r="CS637">
        <v>406.46946077607998</v>
      </c>
      <c r="CT637">
        <v>417.51355915671297</v>
      </c>
      <c r="CU637">
        <v>403.23838064738698</v>
      </c>
      <c r="CV637">
        <v>403.94841237898203</v>
      </c>
      <c r="CW637">
        <v>405.73280011338602</v>
      </c>
      <c r="CX637">
        <v>397.87816705199299</v>
      </c>
      <c r="CY637">
        <v>411.13501981079497</v>
      </c>
      <c r="CZ637">
        <v>413.57864640677701</v>
      </c>
      <c r="DA637">
        <v>411.926155441915</v>
      </c>
      <c r="DB637">
        <v>422.15817057785199</v>
      </c>
      <c r="DC637">
        <v>422.33186619743202</v>
      </c>
      <c r="DD637">
        <v>437.37019054794803</v>
      </c>
      <c r="DE637">
        <v>445.41184848741301</v>
      </c>
      <c r="DF637">
        <v>476.20891647756901</v>
      </c>
      <c r="DG637">
        <v>506.04314469947599</v>
      </c>
      <c r="DH637">
        <v>553.67191191019901</v>
      </c>
      <c r="DI637">
        <v>618.78935069521697</v>
      </c>
      <c r="DJ637">
        <v>583.44995018354598</v>
      </c>
      <c r="DK637">
        <v>653.38097160435495</v>
      </c>
      <c r="DL637">
        <v>699.27663272577001</v>
      </c>
      <c r="DM637">
        <v>806.83011630628596</v>
      </c>
      <c r="DN637">
        <v>960.64206709908103</v>
      </c>
      <c r="DO637">
        <v>1114.2407580500601</v>
      </c>
      <c r="DP637">
        <v>1248.26451855201</v>
      </c>
      <c r="DQ637">
        <v>1446.44888691745</v>
      </c>
      <c r="DR637">
        <v>1806.4618331976001</v>
      </c>
      <c r="DS637">
        <v>2145.3543443417602</v>
      </c>
      <c r="DT637">
        <v>2611.1181988698299</v>
      </c>
      <c r="DU637">
        <v>2944.9662917412702</v>
      </c>
      <c r="DV637">
        <v>2989.8717190421899</v>
      </c>
      <c r="DW637">
        <v>2728.7202556468001</v>
      </c>
      <c r="DX637">
        <v>2481.0023571751199</v>
      </c>
      <c r="DY637">
        <v>2191.4159798302899</v>
      </c>
      <c r="DZ637">
        <v>1952.07267201116</v>
      </c>
      <c r="EA637">
        <v>1547.94654112135</v>
      </c>
      <c r="EB637">
        <v>1300.3071659186201</v>
      </c>
      <c r="EC637">
        <v>1053.36137716601</v>
      </c>
      <c r="ED637">
        <v>864.63304136197803</v>
      </c>
      <c r="EE637">
        <v>716.70039723248499</v>
      </c>
      <c r="EF637">
        <v>614.20224094273203</v>
      </c>
      <c r="EG637">
        <v>527.25175042298395</v>
      </c>
      <c r="EH637">
        <v>493.50754357782</v>
      </c>
      <c r="EI637">
        <v>445.97223709290898</v>
      </c>
      <c r="EJ637">
        <v>436.55838760136203</v>
      </c>
      <c r="EK637">
        <v>416.07334808170202</v>
      </c>
      <c r="EL637">
        <v>383.58841145748198</v>
      </c>
      <c r="EM637">
        <v>366.27623024107299</v>
      </c>
      <c r="EN637">
        <v>372.315091290118</v>
      </c>
      <c r="EO637">
        <v>365.07542994304401</v>
      </c>
      <c r="EP637">
        <v>358.93199636332901</v>
      </c>
      <c r="EQ637">
        <v>364.77902726725199</v>
      </c>
      <c r="ER637">
        <v>362.78959636454999</v>
      </c>
      <c r="ES637">
        <v>357.38991554640302</v>
      </c>
      <c r="ET637">
        <v>358.72868947480703</v>
      </c>
      <c r="EU637">
        <v>353.34365190224298</v>
      </c>
      <c r="EV637">
        <v>358.78165411483701</v>
      </c>
      <c r="EW637">
        <v>361.35423435124602</v>
      </c>
      <c r="EX637">
        <v>358.39246532810301</v>
      </c>
      <c r="EY637">
        <v>370.18845889758597</v>
      </c>
      <c r="EZ637">
        <v>363.804279828208</v>
      </c>
      <c r="FA637">
        <v>364.44891298082899</v>
      </c>
      <c r="FB637">
        <v>370.51456203927199</v>
      </c>
      <c r="FC637">
        <v>400.69047827186699</v>
      </c>
      <c r="FD637">
        <v>485.31877454028302</v>
      </c>
      <c r="FE637">
        <v>664.27399394157999</v>
      </c>
      <c r="FF637">
        <v>808.55468602737096</v>
      </c>
      <c r="FG637">
        <v>798.80351959878794</v>
      </c>
      <c r="FH637">
        <v>495.46663153094102</v>
      </c>
      <c r="FI637">
        <v>307.07082503248398</v>
      </c>
      <c r="FJ637">
        <v>316.27524305644198</v>
      </c>
      <c r="FK637">
        <v>292.238289254687</v>
      </c>
      <c r="FL637">
        <v>295.46241993735998</v>
      </c>
      <c r="FM637">
        <v>306.71805027594502</v>
      </c>
      <c r="FN637">
        <v>292.96196306806701</v>
      </c>
      <c r="FO637">
        <v>295.59201588349202</v>
      </c>
      <c r="FP637">
        <v>304.59441338469497</v>
      </c>
      <c r="FQ637">
        <v>295.16098315064301</v>
      </c>
      <c r="FR637">
        <v>297.910563710286</v>
      </c>
      <c r="FS637">
        <v>297.10179007896102</v>
      </c>
      <c r="FT637">
        <v>300.28443469015502</v>
      </c>
      <c r="FU637">
        <v>306.03837219726302</v>
      </c>
      <c r="FV637">
        <v>302.02194437644698</v>
      </c>
      <c r="FW637">
        <v>289.05948153153503</v>
      </c>
      <c r="FX637">
        <v>292.415779218235</v>
      </c>
      <c r="FY637">
        <v>299.86010762224799</v>
      </c>
      <c r="FZ637">
        <v>294.39968397452401</v>
      </c>
      <c r="GA637">
        <v>296.305147112481</v>
      </c>
      <c r="GB637">
        <v>292.47541245035598</v>
      </c>
      <c r="GC637">
        <v>310.71372911302598</v>
      </c>
      <c r="GD637">
        <v>309.381022783736</v>
      </c>
      <c r="GE637">
        <v>313.68852502294601</v>
      </c>
      <c r="GF637">
        <v>326.226548411718</v>
      </c>
      <c r="GG637">
        <v>320.48206235064998</v>
      </c>
      <c r="GH637">
        <v>319.40237898587901</v>
      </c>
      <c r="GI637">
        <v>323.71264330918501</v>
      </c>
      <c r="GJ637">
        <v>317.97871744507802</v>
      </c>
    </row>
    <row r="638" spans="1:192" x14ac:dyDescent="0.25">
      <c r="A638">
        <v>152.843791722296</v>
      </c>
      <c r="B638">
        <v>313.55527818068498</v>
      </c>
      <c r="C638">
        <v>318.99521015871898</v>
      </c>
      <c r="D638">
        <v>314.80690589047498</v>
      </c>
      <c r="E638">
        <v>316.91268207084403</v>
      </c>
      <c r="F638">
        <v>309.38621347235897</v>
      </c>
      <c r="G638">
        <v>313.02675908954399</v>
      </c>
      <c r="H638">
        <v>313.68084973530199</v>
      </c>
      <c r="I638">
        <v>305.64950249668698</v>
      </c>
      <c r="J638">
        <v>318.77647080781099</v>
      </c>
      <c r="K638">
        <v>318.24698698688098</v>
      </c>
      <c r="L638">
        <v>315.36155062201402</v>
      </c>
      <c r="M638">
        <v>312.57386357961099</v>
      </c>
      <c r="N638">
        <v>309.583408904799</v>
      </c>
      <c r="O638">
        <v>310.506034824317</v>
      </c>
      <c r="P638">
        <v>308.40840693876697</v>
      </c>
      <c r="Q638">
        <v>318.71632102293802</v>
      </c>
      <c r="R638">
        <v>315.11564123314201</v>
      </c>
      <c r="S638">
        <v>308.86818497712301</v>
      </c>
      <c r="T638">
        <v>319.34084379934399</v>
      </c>
      <c r="U638">
        <v>326.065678445343</v>
      </c>
      <c r="V638">
        <v>318.03525278245297</v>
      </c>
      <c r="W638">
        <v>317.99017586583301</v>
      </c>
      <c r="X638">
        <v>321.38781157655302</v>
      </c>
      <c r="Y638">
        <v>360.24742933536601</v>
      </c>
      <c r="Z638">
        <v>404.95442632667601</v>
      </c>
      <c r="AA638">
        <v>396.40499978290899</v>
      </c>
      <c r="AB638">
        <v>412.86607612795899</v>
      </c>
      <c r="AC638">
        <v>429.65261304120099</v>
      </c>
      <c r="AD638">
        <v>419.90509676786502</v>
      </c>
      <c r="AE638">
        <v>392.98987950274801</v>
      </c>
      <c r="AF638">
        <v>377.77622577223201</v>
      </c>
      <c r="AG638">
        <v>373.75911239052499</v>
      </c>
      <c r="AH638">
        <v>373.05205252615099</v>
      </c>
      <c r="AI638">
        <v>364.375068849684</v>
      </c>
      <c r="AJ638">
        <v>382.27463470111599</v>
      </c>
      <c r="AK638">
        <v>405.288757318948</v>
      </c>
      <c r="AL638">
        <v>375.04127625608902</v>
      </c>
      <c r="AM638">
        <v>382.60226887974898</v>
      </c>
      <c r="AN638">
        <v>394.09971776271999</v>
      </c>
      <c r="AO638">
        <v>411.12205109196901</v>
      </c>
      <c r="AP638">
        <v>402.98756892631297</v>
      </c>
      <c r="AQ638">
        <v>441.48561154117402</v>
      </c>
      <c r="AR638">
        <v>415.39352065722898</v>
      </c>
      <c r="AS638">
        <v>391.95480023847898</v>
      </c>
      <c r="AT638">
        <v>420.955549629887</v>
      </c>
      <c r="AU638">
        <v>442.56277113016699</v>
      </c>
      <c r="AV638">
        <v>420.11464499497902</v>
      </c>
      <c r="AW638">
        <v>441.74051203810302</v>
      </c>
      <c r="AX638">
        <v>453.98206585255798</v>
      </c>
      <c r="AY638">
        <v>500.93072880366901</v>
      </c>
      <c r="AZ638">
        <v>492.48435585704601</v>
      </c>
      <c r="BA638">
        <v>572.87921852828504</v>
      </c>
      <c r="BB638">
        <v>565.54782926618702</v>
      </c>
      <c r="BC638">
        <v>533.31279954571198</v>
      </c>
      <c r="BD638">
        <v>430.856196089413</v>
      </c>
      <c r="BE638">
        <v>443.58713321844198</v>
      </c>
      <c r="BF638">
        <v>469.82207292955002</v>
      </c>
      <c r="BG638">
        <v>509.928289290897</v>
      </c>
      <c r="BH638">
        <v>538.39118686265203</v>
      </c>
      <c r="BI638">
        <v>565.44554266820103</v>
      </c>
      <c r="BJ638">
        <v>637.48230002821902</v>
      </c>
      <c r="BK638">
        <v>786.54611374958495</v>
      </c>
      <c r="BL638">
        <v>930.09565230170097</v>
      </c>
      <c r="BM638">
        <v>1032.1068366884299</v>
      </c>
      <c r="BN638">
        <v>1199.5142723341901</v>
      </c>
      <c r="BO638">
        <v>1356.4710644709201</v>
      </c>
      <c r="BP638">
        <v>1471.16155579921</v>
      </c>
      <c r="BQ638">
        <v>1520.2732291946199</v>
      </c>
      <c r="BR638">
        <v>1600.7415001884499</v>
      </c>
      <c r="BS638">
        <v>1610.9666329469601</v>
      </c>
      <c r="BT638">
        <v>1553.66038171577</v>
      </c>
      <c r="BU638">
        <v>1511.10676006011</v>
      </c>
      <c r="BV638">
        <v>1454.3678206351501</v>
      </c>
      <c r="BW638">
        <v>1393.88835914728</v>
      </c>
      <c r="BX638">
        <v>1356.72828233053</v>
      </c>
      <c r="BY638">
        <v>1215.5833385061501</v>
      </c>
      <c r="BZ638">
        <v>1073.2173574309199</v>
      </c>
      <c r="CA638">
        <v>922.60150115394003</v>
      </c>
      <c r="CB638">
        <v>821.03302068744699</v>
      </c>
      <c r="CC638">
        <v>735.57388734077801</v>
      </c>
      <c r="CD638">
        <v>693.95835595264396</v>
      </c>
      <c r="CE638">
        <v>619.15730679914805</v>
      </c>
      <c r="CF638">
        <v>574.98869873707201</v>
      </c>
      <c r="CG638">
        <v>525.88092796314402</v>
      </c>
      <c r="CH638">
        <v>509.99646999760603</v>
      </c>
      <c r="CI638">
        <v>489.69363728804001</v>
      </c>
      <c r="CJ638">
        <v>461.97828740646497</v>
      </c>
      <c r="CK638">
        <v>437.68545481010602</v>
      </c>
      <c r="CL638">
        <v>431.78423999022198</v>
      </c>
      <c r="CM638">
        <v>412.54404810239998</v>
      </c>
      <c r="CN638">
        <v>395.03678348241101</v>
      </c>
      <c r="CO638">
        <v>411.23243434415599</v>
      </c>
      <c r="CP638">
        <v>422.01199324811103</v>
      </c>
      <c r="CQ638">
        <v>417.594907382126</v>
      </c>
      <c r="CR638">
        <v>405.91569897841998</v>
      </c>
      <c r="CS638">
        <v>406.11470048898099</v>
      </c>
      <c r="CT638">
        <v>417.40415042149499</v>
      </c>
      <c r="CU638">
        <v>403.34636013455901</v>
      </c>
      <c r="CV638">
        <v>404.42236306165597</v>
      </c>
      <c r="CW638">
        <v>405.39200741729701</v>
      </c>
      <c r="CX638">
        <v>398.25822562226602</v>
      </c>
      <c r="CY638">
        <v>411.596021313694</v>
      </c>
      <c r="CZ638">
        <v>413.67044232236498</v>
      </c>
      <c r="DA638">
        <v>412.66636216105502</v>
      </c>
      <c r="DB638">
        <v>423.21448997184899</v>
      </c>
      <c r="DC638">
        <v>423.30046153672203</v>
      </c>
      <c r="DD638">
        <v>438.68648740713701</v>
      </c>
      <c r="DE638">
        <v>446.25045473701903</v>
      </c>
      <c r="DF638">
        <v>478.09114735228798</v>
      </c>
      <c r="DG638">
        <v>508.729632279778</v>
      </c>
      <c r="DH638">
        <v>556.29929514877597</v>
      </c>
      <c r="DI638">
        <v>623.29688847042803</v>
      </c>
      <c r="DJ638">
        <v>587.85657502336198</v>
      </c>
      <c r="DK638">
        <v>657.19089614126096</v>
      </c>
      <c r="DL638">
        <v>704.61369630128399</v>
      </c>
      <c r="DM638">
        <v>813.913338674697</v>
      </c>
      <c r="DN638">
        <v>969.27537793984095</v>
      </c>
      <c r="DO638">
        <v>1124.11873977032</v>
      </c>
      <c r="DP638">
        <v>1259.81079293937</v>
      </c>
      <c r="DQ638">
        <v>1458.94638597726</v>
      </c>
      <c r="DR638">
        <v>1824.1317621011201</v>
      </c>
      <c r="DS638">
        <v>2161.80814908706</v>
      </c>
      <c r="DT638">
        <v>2628.5574421200399</v>
      </c>
      <c r="DU638">
        <v>2959.9333807141102</v>
      </c>
      <c r="DV638">
        <v>2999.4265096326099</v>
      </c>
      <c r="DW638">
        <v>2734.7116275553499</v>
      </c>
      <c r="DX638">
        <v>2482.56598593029</v>
      </c>
      <c r="DY638">
        <v>2192.02958072601</v>
      </c>
      <c r="DZ638">
        <v>1949.5836472913199</v>
      </c>
      <c r="EA638">
        <v>1544.5134076808699</v>
      </c>
      <c r="EB638">
        <v>1296.9687123571</v>
      </c>
      <c r="EC638">
        <v>1050.1249364232999</v>
      </c>
      <c r="ED638">
        <v>862.69319226025698</v>
      </c>
      <c r="EE638">
        <v>714.71949858446703</v>
      </c>
      <c r="EF638">
        <v>612.930033547476</v>
      </c>
      <c r="EG638">
        <v>525.583788226097</v>
      </c>
      <c r="EH638">
        <v>492.82032361512398</v>
      </c>
      <c r="EI638">
        <v>445.45224952642701</v>
      </c>
      <c r="EJ638">
        <v>435.79377835576003</v>
      </c>
      <c r="EK638">
        <v>415.21820674724398</v>
      </c>
      <c r="EL638">
        <v>383.29778703357101</v>
      </c>
      <c r="EM638">
        <v>366.25575261776999</v>
      </c>
      <c r="EN638">
        <v>372.36587454617398</v>
      </c>
      <c r="EO638">
        <v>365.09528544321699</v>
      </c>
      <c r="EP638">
        <v>359.13742040700203</v>
      </c>
      <c r="EQ638">
        <v>364.679207774796</v>
      </c>
      <c r="ER638">
        <v>362.41487059917102</v>
      </c>
      <c r="ES638">
        <v>357.76538532175198</v>
      </c>
      <c r="ET638">
        <v>358.83219126554599</v>
      </c>
      <c r="EU638">
        <v>353.45158516807498</v>
      </c>
      <c r="EV638">
        <v>358.09135956949001</v>
      </c>
      <c r="EW638">
        <v>361.32048951729701</v>
      </c>
      <c r="EX638">
        <v>358.38844608594502</v>
      </c>
      <c r="EY638">
        <v>369.93762104628598</v>
      </c>
      <c r="EZ638">
        <v>362.98896751890499</v>
      </c>
      <c r="FA638">
        <v>364.06667376366698</v>
      </c>
      <c r="FB638">
        <v>371.207511696133</v>
      </c>
      <c r="FC638">
        <v>400.75263888911098</v>
      </c>
      <c r="FD638">
        <v>484.22457319822502</v>
      </c>
      <c r="FE638">
        <v>660.08938665618905</v>
      </c>
      <c r="FF638">
        <v>805.2737157665</v>
      </c>
      <c r="FG638">
        <v>795.63369410622602</v>
      </c>
      <c r="FH638">
        <v>494.38498893045602</v>
      </c>
      <c r="FI638">
        <v>306.78535511111198</v>
      </c>
      <c r="FJ638">
        <v>316.82238121982601</v>
      </c>
      <c r="FK638">
        <v>291.951255633713</v>
      </c>
      <c r="FL638">
        <v>295.78918847807699</v>
      </c>
      <c r="FM638">
        <v>307.114017266394</v>
      </c>
      <c r="FN638">
        <v>293.38811487171102</v>
      </c>
      <c r="FO638">
        <v>295.92462791579601</v>
      </c>
      <c r="FP638">
        <v>304.85926645511802</v>
      </c>
      <c r="FQ638">
        <v>295.27861027036897</v>
      </c>
      <c r="FR638">
        <v>298.08603998823997</v>
      </c>
      <c r="FS638">
        <v>297.26274941992801</v>
      </c>
      <c r="FT638">
        <v>300.05833756586799</v>
      </c>
      <c r="FU638">
        <v>306.07434810358598</v>
      </c>
      <c r="FV638">
        <v>301.79426739836998</v>
      </c>
      <c r="FW638">
        <v>288.78641947249702</v>
      </c>
      <c r="FX638">
        <v>292.15810754668399</v>
      </c>
      <c r="FY638">
        <v>299.97046854308599</v>
      </c>
      <c r="FZ638">
        <v>294.597835299037</v>
      </c>
      <c r="GA638">
        <v>295.82047526799101</v>
      </c>
      <c r="GB638">
        <v>291.98249000605603</v>
      </c>
      <c r="GC638">
        <v>310.76417891959198</v>
      </c>
      <c r="GD638">
        <v>309.52256168572501</v>
      </c>
      <c r="GE638">
        <v>313.75559909658</v>
      </c>
      <c r="GF638">
        <v>326.26003559786102</v>
      </c>
      <c r="GG638">
        <v>319.81461966075199</v>
      </c>
      <c r="GH638">
        <v>319.36360850385603</v>
      </c>
      <c r="GI638">
        <v>323.45767241178299</v>
      </c>
      <c r="GJ638">
        <v>318.15687762109297</v>
      </c>
    </row>
    <row r="639" spans="1:192" x14ac:dyDescent="0.25">
      <c r="A639">
        <v>153.08411214953199</v>
      </c>
      <c r="B639">
        <v>306.60269607245198</v>
      </c>
      <c r="C639">
        <v>319.92104089722397</v>
      </c>
      <c r="D639">
        <v>316.636490908979</v>
      </c>
      <c r="E639">
        <v>318.59614310102398</v>
      </c>
      <c r="F639">
        <v>311.14877081778701</v>
      </c>
      <c r="G639">
        <v>312.39152939957597</v>
      </c>
      <c r="H639">
        <v>314.86485698230098</v>
      </c>
      <c r="I639">
        <v>313.178055586874</v>
      </c>
      <c r="J639">
        <v>314.98062505873497</v>
      </c>
      <c r="K639">
        <v>307.19120549645999</v>
      </c>
      <c r="L639">
        <v>315.205898143909</v>
      </c>
      <c r="M639">
        <v>308.351330214847</v>
      </c>
      <c r="N639">
        <v>309.054365209742</v>
      </c>
      <c r="O639">
        <v>317.10578903432599</v>
      </c>
      <c r="P639">
        <v>314.86354349172097</v>
      </c>
      <c r="Q639">
        <v>322.60719291657301</v>
      </c>
      <c r="R639">
        <v>313.53409228750002</v>
      </c>
      <c r="S639">
        <v>309.26107869157499</v>
      </c>
      <c r="T639">
        <v>319.79652069219497</v>
      </c>
      <c r="U639">
        <v>326.40568061795</v>
      </c>
      <c r="V639">
        <v>321.15982490207898</v>
      </c>
      <c r="W639">
        <v>316.38689671250199</v>
      </c>
      <c r="X639">
        <v>320.982722365624</v>
      </c>
      <c r="Y639">
        <v>363.48932792058201</v>
      </c>
      <c r="Z639">
        <v>398.04256272926301</v>
      </c>
      <c r="AA639">
        <v>401.75920567270799</v>
      </c>
      <c r="AB639">
        <v>417.36515925619602</v>
      </c>
      <c r="AC639">
        <v>430.75592692500601</v>
      </c>
      <c r="AD639">
        <v>417.78062907656602</v>
      </c>
      <c r="AE639">
        <v>382.165052865885</v>
      </c>
      <c r="AF639">
        <v>376.64337092157501</v>
      </c>
      <c r="AG639">
        <v>388.79822500103501</v>
      </c>
      <c r="AH639">
        <v>377.92329209038098</v>
      </c>
      <c r="AI639">
        <v>353.72961267832</v>
      </c>
      <c r="AJ639">
        <v>379.52131173701002</v>
      </c>
      <c r="AK639">
        <v>402.359799246139</v>
      </c>
      <c r="AL639">
        <v>376.79663894776201</v>
      </c>
      <c r="AM639">
        <v>377.48470056455199</v>
      </c>
      <c r="AN639">
        <v>386.70044388425498</v>
      </c>
      <c r="AO639">
        <v>410.65878228868303</v>
      </c>
      <c r="AP639">
        <v>402.16202014248603</v>
      </c>
      <c r="AQ639">
        <v>434.21662504487398</v>
      </c>
      <c r="AR639">
        <v>421.45817264687298</v>
      </c>
      <c r="AS639">
        <v>393.80479261051102</v>
      </c>
      <c r="AT639">
        <v>422.87561100622497</v>
      </c>
      <c r="AU639">
        <v>439.032093377249</v>
      </c>
      <c r="AV639">
        <v>418.16539888080501</v>
      </c>
      <c r="AW639">
        <v>441.36110893412501</v>
      </c>
      <c r="AX639">
        <v>459.20482140937702</v>
      </c>
      <c r="AY639">
        <v>501.76688542153499</v>
      </c>
      <c r="AZ639">
        <v>518.30405904660995</v>
      </c>
      <c r="BA639">
        <v>576.920644282833</v>
      </c>
      <c r="BB639">
        <v>585.08000680503801</v>
      </c>
      <c r="BC639">
        <v>567.36370543501505</v>
      </c>
      <c r="BD639">
        <v>450.673989057271</v>
      </c>
      <c r="BE639">
        <v>452.154557423749</v>
      </c>
      <c r="BF639">
        <v>482.40723946155703</v>
      </c>
      <c r="BG639">
        <v>532.00519542506504</v>
      </c>
      <c r="BH639">
        <v>598.83204714600299</v>
      </c>
      <c r="BI639">
        <v>614.39303108132299</v>
      </c>
      <c r="BJ639">
        <v>707.87781725010302</v>
      </c>
      <c r="BK639">
        <v>850.03494716846296</v>
      </c>
      <c r="BL639">
        <v>1034.40113912325</v>
      </c>
      <c r="BM639">
        <v>1126.7063970090201</v>
      </c>
      <c r="BN639">
        <v>1291.49818071963</v>
      </c>
      <c r="BO639">
        <v>1441.6403636033799</v>
      </c>
      <c r="BP639">
        <v>1550.97765986063</v>
      </c>
      <c r="BQ639">
        <v>1573.5101875918899</v>
      </c>
      <c r="BR639">
        <v>1613.28391046251</v>
      </c>
      <c r="BS639">
        <v>1608.347393972</v>
      </c>
      <c r="BT639">
        <v>1531.1256911309099</v>
      </c>
      <c r="BU639">
        <v>1481.6507800848201</v>
      </c>
      <c r="BV639">
        <v>1389.7053570790799</v>
      </c>
      <c r="BW639">
        <v>1332.59281355602</v>
      </c>
      <c r="BX639">
        <v>1254.43740609872</v>
      </c>
      <c r="BY639">
        <v>1149.3728979493901</v>
      </c>
      <c r="BZ639">
        <v>992.95374035039595</v>
      </c>
      <c r="CA639">
        <v>866.02064285707604</v>
      </c>
      <c r="CB639">
        <v>765.15410465475702</v>
      </c>
      <c r="CC639">
        <v>699.37714508441104</v>
      </c>
      <c r="CD639">
        <v>660.42569610015596</v>
      </c>
      <c r="CE639">
        <v>596.40782859452895</v>
      </c>
      <c r="CF639">
        <v>552.08364758900905</v>
      </c>
      <c r="CG639">
        <v>507.14724281853802</v>
      </c>
      <c r="CH639">
        <v>499.11260733810298</v>
      </c>
      <c r="CI639">
        <v>473.77999533920303</v>
      </c>
      <c r="CJ639">
        <v>458.15569419076797</v>
      </c>
      <c r="CK639">
        <v>434.91179789538802</v>
      </c>
      <c r="CL639">
        <v>427.519378494411</v>
      </c>
      <c r="CM639">
        <v>411.57082873791097</v>
      </c>
      <c r="CN639">
        <v>403.059711703728</v>
      </c>
      <c r="CO639">
        <v>398.10533316320198</v>
      </c>
      <c r="CP639">
        <v>409.98628971100601</v>
      </c>
      <c r="CQ639">
        <v>414.384141487264</v>
      </c>
      <c r="CR639">
        <v>401.53054392854699</v>
      </c>
      <c r="CS639">
        <v>401.55634405672998</v>
      </c>
      <c r="CT639">
        <v>411.14921172533099</v>
      </c>
      <c r="CU639">
        <v>405.22340996481699</v>
      </c>
      <c r="CV639">
        <v>402.14607587306</v>
      </c>
      <c r="CW639">
        <v>405.93692774449897</v>
      </c>
      <c r="CX639">
        <v>406.52604099240102</v>
      </c>
      <c r="CY639">
        <v>408.32209480403901</v>
      </c>
      <c r="CZ639">
        <v>418.94414678245897</v>
      </c>
      <c r="DA639">
        <v>423.198014192367</v>
      </c>
      <c r="DB639">
        <v>438.75212043909897</v>
      </c>
      <c r="DC639">
        <v>422.47156202750102</v>
      </c>
      <c r="DD639">
        <v>456.409591597744</v>
      </c>
      <c r="DE639">
        <v>465.22472088513399</v>
      </c>
      <c r="DF639">
        <v>499.08298187365199</v>
      </c>
      <c r="DG639">
        <v>544.83205466266998</v>
      </c>
      <c r="DH639">
        <v>589.93797507364604</v>
      </c>
      <c r="DI639">
        <v>660.57651488035901</v>
      </c>
      <c r="DJ639">
        <v>641.38951881407502</v>
      </c>
      <c r="DK639">
        <v>700.07686156350701</v>
      </c>
      <c r="DL639">
        <v>765.57380861511501</v>
      </c>
      <c r="DM639">
        <v>899.88247527339297</v>
      </c>
      <c r="DN639">
        <v>1083.1306865578699</v>
      </c>
      <c r="DO639">
        <v>1243.1294642871801</v>
      </c>
      <c r="DP639">
        <v>1387.6624785210799</v>
      </c>
      <c r="DQ639">
        <v>1594.2410800641601</v>
      </c>
      <c r="DR639">
        <v>1990.20285540126</v>
      </c>
      <c r="DS639">
        <v>2296.6042730357499</v>
      </c>
      <c r="DT639">
        <v>2726.0305381861599</v>
      </c>
      <c r="DU639">
        <v>2931.8518145524899</v>
      </c>
      <c r="DV639">
        <v>2843.0903879666198</v>
      </c>
      <c r="DW639">
        <v>2518.9561970444702</v>
      </c>
      <c r="DX639">
        <v>2211.54203812695</v>
      </c>
      <c r="DY639">
        <v>1909.6102890526699</v>
      </c>
      <c r="DZ639">
        <v>1644.91528312578</v>
      </c>
      <c r="EA639">
        <v>1283.6123687049301</v>
      </c>
      <c r="EB639">
        <v>1085.0858750781799</v>
      </c>
      <c r="EC639">
        <v>868.16584753830602</v>
      </c>
      <c r="ED639">
        <v>739.63092628791503</v>
      </c>
      <c r="EE639">
        <v>614.04198649906095</v>
      </c>
      <c r="EF639">
        <v>541.78714508437804</v>
      </c>
      <c r="EG639">
        <v>471.42303299198801</v>
      </c>
      <c r="EH639">
        <v>462.86122261136501</v>
      </c>
      <c r="EI639">
        <v>418.82558532411701</v>
      </c>
      <c r="EJ639">
        <v>417.17307596119701</v>
      </c>
      <c r="EK639">
        <v>386.13503426305101</v>
      </c>
      <c r="EL639">
        <v>374.39172132274098</v>
      </c>
      <c r="EM639">
        <v>368.58736023235002</v>
      </c>
      <c r="EN639">
        <v>371.23884996771301</v>
      </c>
      <c r="EO639">
        <v>364.07686881368102</v>
      </c>
      <c r="EP639">
        <v>355.079815762073</v>
      </c>
      <c r="EQ639">
        <v>357.97508582696599</v>
      </c>
      <c r="ER639">
        <v>352.36374567276198</v>
      </c>
      <c r="ES639">
        <v>352.04505349225599</v>
      </c>
      <c r="ET639">
        <v>348.08354457564297</v>
      </c>
      <c r="EU639">
        <v>342.48437009904501</v>
      </c>
      <c r="EV639">
        <v>344.08557077990201</v>
      </c>
      <c r="EW639">
        <v>357.40834025882799</v>
      </c>
      <c r="EX639">
        <v>351.91515894193401</v>
      </c>
      <c r="EY639">
        <v>363.38042302620602</v>
      </c>
      <c r="EZ639">
        <v>354.08587233571802</v>
      </c>
      <c r="FA639">
        <v>357.05035609947498</v>
      </c>
      <c r="FB639">
        <v>377.68686486582601</v>
      </c>
      <c r="FC639">
        <v>385.07598189380201</v>
      </c>
      <c r="FD639">
        <v>445.46952169324499</v>
      </c>
      <c r="FE639">
        <v>561.40941405061994</v>
      </c>
      <c r="FF639">
        <v>674.359905139999</v>
      </c>
      <c r="FG639">
        <v>683.75250130009601</v>
      </c>
      <c r="FH639">
        <v>464.21851560150702</v>
      </c>
      <c r="FI639">
        <v>304.96976738562699</v>
      </c>
      <c r="FJ639">
        <v>310.518916717465</v>
      </c>
      <c r="FK639">
        <v>290.13333483112501</v>
      </c>
      <c r="FL639">
        <v>305.16830868128301</v>
      </c>
      <c r="FM639">
        <v>313.35247094607303</v>
      </c>
      <c r="FN639">
        <v>291.000011224839</v>
      </c>
      <c r="FO639">
        <v>302.44696757894201</v>
      </c>
      <c r="FP639">
        <v>302.46229511673403</v>
      </c>
      <c r="FQ639">
        <v>292.97693409534401</v>
      </c>
      <c r="FR639">
        <v>298.51067600960499</v>
      </c>
      <c r="FS639">
        <v>299.26719750981198</v>
      </c>
      <c r="FT639">
        <v>296.16929978687602</v>
      </c>
      <c r="FU639">
        <v>299.38809263650001</v>
      </c>
      <c r="FV639">
        <v>301.74152827404703</v>
      </c>
      <c r="FW639">
        <v>293.54798015419198</v>
      </c>
      <c r="FX639">
        <v>292.00838912460301</v>
      </c>
      <c r="FY639">
        <v>299.05387212406902</v>
      </c>
      <c r="FZ639">
        <v>292.84351691702602</v>
      </c>
      <c r="GA639">
        <v>293.24948054279997</v>
      </c>
      <c r="GB639">
        <v>288.71018452832402</v>
      </c>
      <c r="GC639">
        <v>313.29287803139499</v>
      </c>
      <c r="GD639">
        <v>311.37628249412802</v>
      </c>
      <c r="GE639">
        <v>312.90935575230901</v>
      </c>
      <c r="GF639">
        <v>323.17371656351997</v>
      </c>
      <c r="GG639">
        <v>318.15175939339503</v>
      </c>
      <c r="GH639">
        <v>324.03154056853299</v>
      </c>
      <c r="GI639">
        <v>316.35345359402601</v>
      </c>
      <c r="GJ639">
        <v>323.72194447547298</v>
      </c>
    </row>
    <row r="640" spans="1:192" x14ac:dyDescent="0.25">
      <c r="A640">
        <v>153.324432576769</v>
      </c>
      <c r="B640">
        <v>306.50472090622901</v>
      </c>
      <c r="C640">
        <v>320.01554565319401</v>
      </c>
      <c r="D640">
        <v>316.435639659191</v>
      </c>
      <c r="E640">
        <v>318.64637677726603</v>
      </c>
      <c r="F640">
        <v>311.13494290909102</v>
      </c>
      <c r="G640">
        <v>312.32662757057301</v>
      </c>
      <c r="H640">
        <v>315.30072308128001</v>
      </c>
      <c r="I640">
        <v>313.36542468333698</v>
      </c>
      <c r="J640">
        <v>314.84239430471803</v>
      </c>
      <c r="K640">
        <v>306.80503390240301</v>
      </c>
      <c r="L640">
        <v>315.37861838092402</v>
      </c>
      <c r="M640">
        <v>308.54917435718397</v>
      </c>
      <c r="N640">
        <v>308.95248716916802</v>
      </c>
      <c r="O640">
        <v>316.98697014377001</v>
      </c>
      <c r="P640">
        <v>315.22744626507301</v>
      </c>
      <c r="Q640">
        <v>322.50255292448298</v>
      </c>
      <c r="R640">
        <v>313.66984194318502</v>
      </c>
      <c r="S640">
        <v>309.50980929602099</v>
      </c>
      <c r="T640">
        <v>319.72237971751599</v>
      </c>
      <c r="U640">
        <v>326.32615787943098</v>
      </c>
      <c r="V640">
        <v>321.30754123442802</v>
      </c>
      <c r="W640">
        <v>316.19244479477402</v>
      </c>
      <c r="X640">
        <v>321.03701633632897</v>
      </c>
      <c r="Y640">
        <v>363.706277839123</v>
      </c>
      <c r="Z640">
        <v>397.77177015927901</v>
      </c>
      <c r="AA640">
        <v>401.75259405892302</v>
      </c>
      <c r="AB640">
        <v>417.35947147516703</v>
      </c>
      <c r="AC640">
        <v>430.55545138219702</v>
      </c>
      <c r="AD640">
        <v>417.53722978173602</v>
      </c>
      <c r="AE640">
        <v>382.12452233304799</v>
      </c>
      <c r="AF640">
        <v>376.47644848734097</v>
      </c>
      <c r="AG640">
        <v>389.26363436252097</v>
      </c>
      <c r="AH640">
        <v>377.97279162112102</v>
      </c>
      <c r="AI640">
        <v>353.51948821956898</v>
      </c>
      <c r="AJ640">
        <v>379.39256398836801</v>
      </c>
      <c r="AK640">
        <v>402.62292373334799</v>
      </c>
      <c r="AL640">
        <v>376.79040441271798</v>
      </c>
      <c r="AM640">
        <v>377.30763656350598</v>
      </c>
      <c r="AN640">
        <v>386.471620385253</v>
      </c>
      <c r="AO640">
        <v>410.43690541274799</v>
      </c>
      <c r="AP640">
        <v>401.98361487882602</v>
      </c>
      <c r="AQ640">
        <v>433.91667374300198</v>
      </c>
      <c r="AR640">
        <v>422.14667134841301</v>
      </c>
      <c r="AS640">
        <v>393.87082632001898</v>
      </c>
      <c r="AT640">
        <v>423.25813332001098</v>
      </c>
      <c r="AU640">
        <v>438.78325331545602</v>
      </c>
      <c r="AV640">
        <v>418.33733684243401</v>
      </c>
      <c r="AW640">
        <v>441.11057989211599</v>
      </c>
      <c r="AX640">
        <v>459.50101290070899</v>
      </c>
      <c r="AY640">
        <v>501.79084795501399</v>
      </c>
      <c r="AZ640">
        <v>518.46211738769398</v>
      </c>
      <c r="BA640">
        <v>576.70922684543905</v>
      </c>
      <c r="BB640">
        <v>585.26878927825703</v>
      </c>
      <c r="BC640">
        <v>567.84552753196795</v>
      </c>
      <c r="BD640">
        <v>450.529718757409</v>
      </c>
      <c r="BE640">
        <v>451.88617138289101</v>
      </c>
      <c r="BF640">
        <v>482.38957227534701</v>
      </c>
      <c r="BG640">
        <v>532.00739128918201</v>
      </c>
      <c r="BH640">
        <v>599.211406165536</v>
      </c>
      <c r="BI640">
        <v>614.31398784955604</v>
      </c>
      <c r="BJ640">
        <v>708.49229087038896</v>
      </c>
      <c r="BK640">
        <v>849.94076575499003</v>
      </c>
      <c r="BL640">
        <v>1034.9503154946301</v>
      </c>
      <c r="BM640">
        <v>1126.73391785739</v>
      </c>
      <c r="BN640">
        <v>1291.5790422681</v>
      </c>
      <c r="BO640">
        <v>1441.81754517438</v>
      </c>
      <c r="BP640">
        <v>1550.71114899644</v>
      </c>
      <c r="BQ640">
        <v>1572.2496282714901</v>
      </c>
      <c r="BR640">
        <v>1611.5801568260799</v>
      </c>
      <c r="BS640">
        <v>1606.72061569012</v>
      </c>
      <c r="BT640">
        <v>1529.71825192855</v>
      </c>
      <c r="BU640">
        <v>1479.6606678139599</v>
      </c>
      <c r="BV640">
        <v>1388.49707152316</v>
      </c>
      <c r="BW640">
        <v>1331.4354130168599</v>
      </c>
      <c r="BX640">
        <v>1252.3976087491701</v>
      </c>
      <c r="BY640">
        <v>1148.36359729482</v>
      </c>
      <c r="BZ640">
        <v>992.01207322929395</v>
      </c>
      <c r="CA640">
        <v>864.84163727692305</v>
      </c>
      <c r="CB640">
        <v>764.31603275437999</v>
      </c>
      <c r="CC640">
        <v>698.52731605262704</v>
      </c>
      <c r="CD640">
        <v>660.13213746021802</v>
      </c>
      <c r="CE640">
        <v>596.18357970003603</v>
      </c>
      <c r="CF640">
        <v>551.624962849746</v>
      </c>
      <c r="CG640">
        <v>507.29815639289598</v>
      </c>
      <c r="CH640">
        <v>498.82718723056098</v>
      </c>
      <c r="CI640">
        <v>473.26941390759998</v>
      </c>
      <c r="CJ640">
        <v>458.27065600420599</v>
      </c>
      <c r="CK640">
        <v>434.90230204961603</v>
      </c>
      <c r="CL640">
        <v>427.384597299402</v>
      </c>
      <c r="CM640">
        <v>411.543362511064</v>
      </c>
      <c r="CN640">
        <v>403.67720943480202</v>
      </c>
      <c r="CO640">
        <v>397.90085265531701</v>
      </c>
      <c r="CP640">
        <v>409.959917662625</v>
      </c>
      <c r="CQ640">
        <v>414.13299764026902</v>
      </c>
      <c r="CR640">
        <v>401.58663958689101</v>
      </c>
      <c r="CS640">
        <v>401.67542182976302</v>
      </c>
      <c r="CT640">
        <v>411.042055463076</v>
      </c>
      <c r="CU640">
        <v>405.49935559594201</v>
      </c>
      <c r="CV640">
        <v>401.87772298315002</v>
      </c>
      <c r="CW640">
        <v>406.05572685258397</v>
      </c>
      <c r="CX640">
        <v>406.714013960437</v>
      </c>
      <c r="CY640">
        <v>407.91135244197301</v>
      </c>
      <c r="CZ640">
        <v>419.258110159853</v>
      </c>
      <c r="DA640">
        <v>423.13553279633499</v>
      </c>
      <c r="DB640">
        <v>438.815744414797</v>
      </c>
      <c r="DC640">
        <v>421.78019227457798</v>
      </c>
      <c r="DD640">
        <v>456.59043928881601</v>
      </c>
      <c r="DE640">
        <v>465.76475033444598</v>
      </c>
      <c r="DF640">
        <v>499.13189898100501</v>
      </c>
      <c r="DG640">
        <v>545.33301424088597</v>
      </c>
      <c r="DH640">
        <v>590.07464087622395</v>
      </c>
      <c r="DI640">
        <v>660.45698032476605</v>
      </c>
      <c r="DJ640">
        <v>641.52160220013695</v>
      </c>
      <c r="DK640">
        <v>700.25223983917397</v>
      </c>
      <c r="DL640">
        <v>765.77695644224798</v>
      </c>
      <c r="DM640">
        <v>899.88701658257503</v>
      </c>
      <c r="DN640">
        <v>1083.4490718520799</v>
      </c>
      <c r="DO640">
        <v>1243.0857227573499</v>
      </c>
      <c r="DP640">
        <v>1387.1831848571601</v>
      </c>
      <c r="DQ640">
        <v>1594.37874140385</v>
      </c>
      <c r="DR640">
        <v>1989.6671415073199</v>
      </c>
      <c r="DS640">
        <v>2296.0900769536502</v>
      </c>
      <c r="DT640">
        <v>2723.8698151344101</v>
      </c>
      <c r="DU640">
        <v>2929.60690884003</v>
      </c>
      <c r="DV640">
        <v>2839.1505230613898</v>
      </c>
      <c r="DW640">
        <v>2514.65073115011</v>
      </c>
      <c r="DX640">
        <v>2207.1300599556598</v>
      </c>
      <c r="DY640">
        <v>1905.08737185674</v>
      </c>
      <c r="DZ640">
        <v>1640.4184950183901</v>
      </c>
      <c r="EA640">
        <v>1279.99341578398</v>
      </c>
      <c r="EB640">
        <v>1082.81375687638</v>
      </c>
      <c r="EC640">
        <v>865.92192850527601</v>
      </c>
      <c r="ED640">
        <v>738.22451169783403</v>
      </c>
      <c r="EE640">
        <v>612.35327146529301</v>
      </c>
      <c r="EF640">
        <v>540.73368749818701</v>
      </c>
      <c r="EG640">
        <v>470.85085819259399</v>
      </c>
      <c r="EH640">
        <v>462.54793839275197</v>
      </c>
      <c r="EI640">
        <v>418.47133455746399</v>
      </c>
      <c r="EJ640">
        <v>417.34941698824002</v>
      </c>
      <c r="EK640">
        <v>385.78043381646597</v>
      </c>
      <c r="EL640">
        <v>374.36314040100098</v>
      </c>
      <c r="EM640">
        <v>368.83639575988599</v>
      </c>
      <c r="EN640">
        <v>371.34665011035497</v>
      </c>
      <c r="EO640">
        <v>364.10158456269102</v>
      </c>
      <c r="EP640">
        <v>354.84106893324503</v>
      </c>
      <c r="EQ640">
        <v>358.08194323257101</v>
      </c>
      <c r="ER640">
        <v>352.040023269404</v>
      </c>
      <c r="ES640">
        <v>351.81326017420503</v>
      </c>
      <c r="ET640">
        <v>347.78985245133998</v>
      </c>
      <c r="EU640">
        <v>342.05919632037302</v>
      </c>
      <c r="EV640">
        <v>343.96407646454202</v>
      </c>
      <c r="EW640">
        <v>357.36144571596702</v>
      </c>
      <c r="EX640">
        <v>351.562356432049</v>
      </c>
      <c r="EY640">
        <v>363.22292316011402</v>
      </c>
      <c r="EZ640">
        <v>353.78485461224801</v>
      </c>
      <c r="FA640">
        <v>356.90650315120803</v>
      </c>
      <c r="FB640">
        <v>377.98430024244698</v>
      </c>
      <c r="FC640">
        <v>384.52380828152502</v>
      </c>
      <c r="FD640">
        <v>444.99497183549499</v>
      </c>
      <c r="FE640">
        <v>560.95969966809298</v>
      </c>
      <c r="FF640">
        <v>673.39317264675697</v>
      </c>
      <c r="FG640">
        <v>683.02460592552097</v>
      </c>
      <c r="FH640">
        <v>464.33218129662703</v>
      </c>
      <c r="FI640">
        <v>304.88847144294698</v>
      </c>
      <c r="FJ640">
        <v>310.37453322456798</v>
      </c>
      <c r="FK640">
        <v>290.06418197682001</v>
      </c>
      <c r="FL640">
        <v>305.41261369798099</v>
      </c>
      <c r="FM640">
        <v>313.37911875742998</v>
      </c>
      <c r="FN640">
        <v>290.91073813509098</v>
      </c>
      <c r="FO640">
        <v>302.48105845995201</v>
      </c>
      <c r="FP640">
        <v>302.25625757352799</v>
      </c>
      <c r="FQ640">
        <v>292.62287604086498</v>
      </c>
      <c r="FR640">
        <v>298.53282988635601</v>
      </c>
      <c r="FS640">
        <v>299.467314811412</v>
      </c>
      <c r="FT640">
        <v>296.30670270606902</v>
      </c>
      <c r="FU640">
        <v>299.13769457831103</v>
      </c>
      <c r="FV640">
        <v>302.12561527329802</v>
      </c>
      <c r="FW640">
        <v>293.86360709201</v>
      </c>
      <c r="FX640">
        <v>292.12398734351399</v>
      </c>
      <c r="FY640">
        <v>298.93536192161298</v>
      </c>
      <c r="FZ640">
        <v>292.70980115901699</v>
      </c>
      <c r="GA640">
        <v>293.432927678525</v>
      </c>
      <c r="GB640">
        <v>288.84678939675302</v>
      </c>
      <c r="GC640">
        <v>313.30117775631402</v>
      </c>
      <c r="GD640">
        <v>311.465591535562</v>
      </c>
      <c r="GE640">
        <v>312.94125300240802</v>
      </c>
      <c r="GF640">
        <v>323.05364827038898</v>
      </c>
      <c r="GG640">
        <v>318.29379667503503</v>
      </c>
      <c r="GH640">
        <v>324.05455414138498</v>
      </c>
      <c r="GI640">
        <v>316.16661511187402</v>
      </c>
      <c r="GJ640">
        <v>323.76962769158598</v>
      </c>
    </row>
    <row r="641" spans="1:192" x14ac:dyDescent="0.25">
      <c r="A641">
        <v>153.56475300400501</v>
      </c>
      <c r="B641">
        <v>309.36563202531499</v>
      </c>
      <c r="C641">
        <v>315.72227334385298</v>
      </c>
      <c r="D641">
        <v>318.16625554739898</v>
      </c>
      <c r="E641">
        <v>316.79492364547099</v>
      </c>
      <c r="F641">
        <v>313.63482581165499</v>
      </c>
      <c r="G641">
        <v>307.73138050956601</v>
      </c>
      <c r="H641">
        <v>312.68268144448803</v>
      </c>
      <c r="I641">
        <v>308.402398098324</v>
      </c>
      <c r="J641">
        <v>309.17514786264798</v>
      </c>
      <c r="K641">
        <v>309.25099167212898</v>
      </c>
      <c r="L641">
        <v>313.28922765359403</v>
      </c>
      <c r="M641">
        <v>308.16219585409902</v>
      </c>
      <c r="N641">
        <v>311.56525615061901</v>
      </c>
      <c r="O641">
        <v>313.83579336350101</v>
      </c>
      <c r="P641">
        <v>312.36284054691799</v>
      </c>
      <c r="Q641">
        <v>319.131777859664</v>
      </c>
      <c r="R641">
        <v>311.64695064991503</v>
      </c>
      <c r="S641">
        <v>309.501984802062</v>
      </c>
      <c r="T641">
        <v>321.27303406797699</v>
      </c>
      <c r="U641">
        <v>325.736597802674</v>
      </c>
      <c r="V641">
        <v>317.24456778096601</v>
      </c>
      <c r="W641">
        <v>316.80167892092601</v>
      </c>
      <c r="X641">
        <v>324.24293208980902</v>
      </c>
      <c r="Y641">
        <v>361.31646834727297</v>
      </c>
      <c r="Z641">
        <v>393.42366606967198</v>
      </c>
      <c r="AA641">
        <v>410.03211884236202</v>
      </c>
      <c r="AB641">
        <v>410.57845796956201</v>
      </c>
      <c r="AC641">
        <v>435.01867925367497</v>
      </c>
      <c r="AD641">
        <v>421.96089775078599</v>
      </c>
      <c r="AE641">
        <v>388.182065880013</v>
      </c>
      <c r="AF641">
        <v>379.95147960677701</v>
      </c>
      <c r="AG641">
        <v>390.21213115994402</v>
      </c>
      <c r="AH641">
        <v>378.57399357602202</v>
      </c>
      <c r="AI641">
        <v>364.509228846714</v>
      </c>
      <c r="AJ641">
        <v>376.31269371201398</v>
      </c>
      <c r="AK641">
        <v>396.08489039273098</v>
      </c>
      <c r="AL641">
        <v>383.52754747656098</v>
      </c>
      <c r="AM641">
        <v>380.60305541566998</v>
      </c>
      <c r="AN641">
        <v>393.66270518837098</v>
      </c>
      <c r="AO641">
        <v>411.63923390686102</v>
      </c>
      <c r="AP641">
        <v>410.17764166167399</v>
      </c>
      <c r="AQ641">
        <v>431.48714111708102</v>
      </c>
      <c r="AR641">
        <v>427.58025242847498</v>
      </c>
      <c r="AS641">
        <v>400.41907819401899</v>
      </c>
      <c r="AT641">
        <v>413.97372211530597</v>
      </c>
      <c r="AU641">
        <v>445.678450861898</v>
      </c>
      <c r="AV641">
        <v>416.47151502823101</v>
      </c>
      <c r="AW641">
        <v>448.402949592043</v>
      </c>
      <c r="AX641">
        <v>481.51396584721903</v>
      </c>
      <c r="AY641">
        <v>522.00556371327696</v>
      </c>
      <c r="AZ641">
        <v>542.83544196535399</v>
      </c>
      <c r="BA641">
        <v>600.87579401169205</v>
      </c>
      <c r="BB641">
        <v>597.97565516776694</v>
      </c>
      <c r="BC641">
        <v>595.66395278192601</v>
      </c>
      <c r="BD641">
        <v>473.84985519015203</v>
      </c>
      <c r="BE641">
        <v>467.33863798061401</v>
      </c>
      <c r="BF641">
        <v>512.99870552849995</v>
      </c>
      <c r="BG641">
        <v>561.61046276198203</v>
      </c>
      <c r="BH641">
        <v>639.52274464445804</v>
      </c>
      <c r="BI641">
        <v>671.59257984352405</v>
      </c>
      <c r="BJ641">
        <v>784.35992994844901</v>
      </c>
      <c r="BK641">
        <v>933.84242299479297</v>
      </c>
      <c r="BL641">
        <v>1135.0963947724899</v>
      </c>
      <c r="BM641">
        <v>1239.73144339546</v>
      </c>
      <c r="BN641">
        <v>1409.1306902158301</v>
      </c>
      <c r="BO641">
        <v>1571.05901984155</v>
      </c>
      <c r="BP641">
        <v>1636.2270562286601</v>
      </c>
      <c r="BQ641">
        <v>1622.9933382628401</v>
      </c>
      <c r="BR641">
        <v>1625.86229689828</v>
      </c>
      <c r="BS641">
        <v>1625.3372988815399</v>
      </c>
      <c r="BT641">
        <v>1530.3097391256399</v>
      </c>
      <c r="BU641">
        <v>1466.6004177873799</v>
      </c>
      <c r="BV641">
        <v>1364.3293268324001</v>
      </c>
      <c r="BW641">
        <v>1292.5015368464401</v>
      </c>
      <c r="BX641">
        <v>1212.44353620078</v>
      </c>
      <c r="BY641">
        <v>1107.76774729044</v>
      </c>
      <c r="BZ641">
        <v>938.61565647394502</v>
      </c>
      <c r="CA641">
        <v>822.85974966341598</v>
      </c>
      <c r="CB641">
        <v>732.12722734998897</v>
      </c>
      <c r="CC641">
        <v>672.11261651424797</v>
      </c>
      <c r="CD641">
        <v>623.85202763683606</v>
      </c>
      <c r="CE641">
        <v>569.05028452216197</v>
      </c>
      <c r="CF641">
        <v>535.24211580002202</v>
      </c>
      <c r="CG641">
        <v>507.92238432050101</v>
      </c>
      <c r="CH641">
        <v>491.32860132171902</v>
      </c>
      <c r="CI641">
        <v>471.33702086279499</v>
      </c>
      <c r="CJ641">
        <v>442.10079204488397</v>
      </c>
      <c r="CK641">
        <v>433.05877473618699</v>
      </c>
      <c r="CL641">
        <v>420.97530213893299</v>
      </c>
      <c r="CM641">
        <v>400.77863904683898</v>
      </c>
      <c r="CN641">
        <v>396.60593411366699</v>
      </c>
      <c r="CO641">
        <v>401.040376019012</v>
      </c>
      <c r="CP641">
        <v>409.79620199314098</v>
      </c>
      <c r="CQ641">
        <v>420.43863254426901</v>
      </c>
      <c r="CR641">
        <v>410.42384570786601</v>
      </c>
      <c r="CS641">
        <v>410.98593605585501</v>
      </c>
      <c r="CT641">
        <v>398.37918670880902</v>
      </c>
      <c r="CU641">
        <v>405.86719270767497</v>
      </c>
      <c r="CV641">
        <v>414.80500854970802</v>
      </c>
      <c r="CW641">
        <v>404.254287514493</v>
      </c>
      <c r="CX641">
        <v>413.92969979310101</v>
      </c>
      <c r="CY641">
        <v>414.98542434875998</v>
      </c>
      <c r="CZ641">
        <v>423.201122503568</v>
      </c>
      <c r="DA641">
        <v>439.93937716008998</v>
      </c>
      <c r="DB641">
        <v>447.21880887000498</v>
      </c>
      <c r="DC641">
        <v>445.529544367163</v>
      </c>
      <c r="DD641">
        <v>469.82905039265199</v>
      </c>
      <c r="DE641">
        <v>484.91093901981799</v>
      </c>
      <c r="DF641">
        <v>519.39664016746303</v>
      </c>
      <c r="DG641">
        <v>576.37911114329495</v>
      </c>
      <c r="DH641">
        <v>625.538604607514</v>
      </c>
      <c r="DI641">
        <v>716.56743423365697</v>
      </c>
      <c r="DJ641">
        <v>697.28861675597796</v>
      </c>
      <c r="DK641">
        <v>765.38029405221903</v>
      </c>
      <c r="DL641">
        <v>831.36485446661595</v>
      </c>
      <c r="DM641">
        <v>994.77802056139706</v>
      </c>
      <c r="DN641">
        <v>1217.60382487275</v>
      </c>
      <c r="DO641">
        <v>1384.56417985094</v>
      </c>
      <c r="DP641">
        <v>1520.32263132457</v>
      </c>
      <c r="DQ641">
        <v>1751.8324892784401</v>
      </c>
      <c r="DR641">
        <v>2139.96835278446</v>
      </c>
      <c r="DS641">
        <v>2454.46996659656</v>
      </c>
      <c r="DT641">
        <v>2827.6341083615698</v>
      </c>
      <c r="DU641">
        <v>2929.20559009617</v>
      </c>
      <c r="DV641">
        <v>2741.6224117254901</v>
      </c>
      <c r="DW641">
        <v>2306.9048661442198</v>
      </c>
      <c r="DX641">
        <v>2005.28164233447</v>
      </c>
      <c r="DY641">
        <v>1691.41690658571</v>
      </c>
      <c r="DZ641">
        <v>1390.4698137770099</v>
      </c>
      <c r="EA641">
        <v>1100.90488214329</v>
      </c>
      <c r="EB641">
        <v>914.94010189678602</v>
      </c>
      <c r="EC641">
        <v>749.70597867849995</v>
      </c>
      <c r="ED641">
        <v>643.79733238521703</v>
      </c>
      <c r="EE641">
        <v>556.25078681130606</v>
      </c>
      <c r="EF641">
        <v>497.16230388806503</v>
      </c>
      <c r="EG641">
        <v>444.73589390384302</v>
      </c>
      <c r="EH641">
        <v>433.05995443096202</v>
      </c>
      <c r="EI641">
        <v>406.16435769071097</v>
      </c>
      <c r="EJ641">
        <v>400.50422416410601</v>
      </c>
      <c r="EK641">
        <v>376.49378139048503</v>
      </c>
      <c r="EL641">
        <v>370.14585949473098</v>
      </c>
      <c r="EM641">
        <v>363.45718923392201</v>
      </c>
      <c r="EN641">
        <v>371.53078361539701</v>
      </c>
      <c r="EO641">
        <v>356.58774530964399</v>
      </c>
      <c r="EP641">
        <v>354.29480458645901</v>
      </c>
      <c r="EQ641">
        <v>355.64309097686402</v>
      </c>
      <c r="ER641">
        <v>351.63157544468999</v>
      </c>
      <c r="ES641">
        <v>348.84000339902298</v>
      </c>
      <c r="ET641">
        <v>344.41533475421699</v>
      </c>
      <c r="EU641">
        <v>336.54360069992902</v>
      </c>
      <c r="EV641">
        <v>336.86604210760902</v>
      </c>
      <c r="EW641">
        <v>342.916686570369</v>
      </c>
      <c r="EX641">
        <v>352.66046313792401</v>
      </c>
      <c r="EY641">
        <v>351.81735743939703</v>
      </c>
      <c r="EZ641">
        <v>347.43333054099497</v>
      </c>
      <c r="FA641">
        <v>350.37397599669799</v>
      </c>
      <c r="FB641">
        <v>367.25024327819</v>
      </c>
      <c r="FC641">
        <v>372.66333116245801</v>
      </c>
      <c r="FD641">
        <v>417.74808280343802</v>
      </c>
      <c r="FE641">
        <v>505.69124308230698</v>
      </c>
      <c r="FF641">
        <v>596.23764514634797</v>
      </c>
      <c r="FG641">
        <v>604.17067557088296</v>
      </c>
      <c r="FH641">
        <v>445.57512589773103</v>
      </c>
      <c r="FI641">
        <v>302.614707419414</v>
      </c>
      <c r="FJ641">
        <v>302.69092453874799</v>
      </c>
      <c r="FK641">
        <v>293.972998706608</v>
      </c>
      <c r="FL641">
        <v>306.34433856579602</v>
      </c>
      <c r="FM641">
        <v>311.55884278281701</v>
      </c>
      <c r="FN641">
        <v>293.77498243275699</v>
      </c>
      <c r="FO641">
        <v>299.95340533439298</v>
      </c>
      <c r="FP641">
        <v>305.664163791541</v>
      </c>
      <c r="FQ641">
        <v>298.64767689046403</v>
      </c>
      <c r="FR641">
        <v>297.99708599012598</v>
      </c>
      <c r="FS641">
        <v>297.75923251252499</v>
      </c>
      <c r="FT641">
        <v>292.64439591174403</v>
      </c>
      <c r="FU641">
        <v>294.51668852954401</v>
      </c>
      <c r="FV641">
        <v>300.74369076974801</v>
      </c>
      <c r="FW641">
        <v>292.646258615465</v>
      </c>
      <c r="FX641">
        <v>293.92880859959899</v>
      </c>
      <c r="FY641">
        <v>292.18472106729598</v>
      </c>
      <c r="FZ641">
        <v>295.978086605138</v>
      </c>
      <c r="GA641">
        <v>296.03673713286099</v>
      </c>
      <c r="GB641">
        <v>295.210006901837</v>
      </c>
      <c r="GC641">
        <v>308.36319298734401</v>
      </c>
      <c r="GD641">
        <v>312.22723676155698</v>
      </c>
      <c r="GE641">
        <v>308.94368528348798</v>
      </c>
      <c r="GF641">
        <v>313.98346748912098</v>
      </c>
      <c r="GG641">
        <v>314.425759573596</v>
      </c>
      <c r="GH641">
        <v>313.30290298515001</v>
      </c>
      <c r="GI641">
        <v>314.89494824782901</v>
      </c>
      <c r="GJ641">
        <v>316.339266319069</v>
      </c>
    </row>
    <row r="642" spans="1:192" x14ac:dyDescent="0.25">
      <c r="A642">
        <v>153.805073431241</v>
      </c>
      <c r="B642">
        <v>309.64527211593798</v>
      </c>
      <c r="C642">
        <v>315.340953521431</v>
      </c>
      <c r="D642">
        <v>318.30120961836701</v>
      </c>
      <c r="E642">
        <v>316.64177975569902</v>
      </c>
      <c r="F642">
        <v>313.898117620569</v>
      </c>
      <c r="G642">
        <v>307.30867884910498</v>
      </c>
      <c r="H642">
        <v>312.430233092886</v>
      </c>
      <c r="I642">
        <v>307.94294446502897</v>
      </c>
      <c r="J642">
        <v>308.65239799571998</v>
      </c>
      <c r="K642">
        <v>309.45788480809802</v>
      </c>
      <c r="L642">
        <v>313.10737562103901</v>
      </c>
      <c r="M642">
        <v>308.09017184158199</v>
      </c>
      <c r="N642">
        <v>311.79158854649398</v>
      </c>
      <c r="O642">
        <v>313.53805501700799</v>
      </c>
      <c r="P642">
        <v>312.10103373418798</v>
      </c>
      <c r="Q642">
        <v>318.79380509439</v>
      </c>
      <c r="R642">
        <v>311.48499795026498</v>
      </c>
      <c r="S642">
        <v>309.52791497068398</v>
      </c>
      <c r="T642">
        <v>321.43167780109798</v>
      </c>
      <c r="U642">
        <v>325.67819801625001</v>
      </c>
      <c r="V642">
        <v>316.85564054732498</v>
      </c>
      <c r="W642">
        <v>316.83633153843101</v>
      </c>
      <c r="X642">
        <v>324.52138622413599</v>
      </c>
      <c r="Y642">
        <v>361.06430858235501</v>
      </c>
      <c r="Z642">
        <v>392.99393285045801</v>
      </c>
      <c r="AA642">
        <v>410.78498299854499</v>
      </c>
      <c r="AB642">
        <v>409.94476053009299</v>
      </c>
      <c r="AC642">
        <v>435.45584713609901</v>
      </c>
      <c r="AD642">
        <v>422.33118193368</v>
      </c>
      <c r="AE642">
        <v>388.77229879215798</v>
      </c>
      <c r="AF642">
        <v>380.27087366051802</v>
      </c>
      <c r="AG642">
        <v>390.30515167178203</v>
      </c>
      <c r="AH642">
        <v>378.64916405340603</v>
      </c>
      <c r="AI642">
        <v>365.53858793467998</v>
      </c>
      <c r="AJ642">
        <v>376.03630118831802</v>
      </c>
      <c r="AK642">
        <v>395.53527374905099</v>
      </c>
      <c r="AL642">
        <v>384.15083926839202</v>
      </c>
      <c r="AM642">
        <v>380.86542327892198</v>
      </c>
      <c r="AN642">
        <v>394.33521151181901</v>
      </c>
      <c r="AO642">
        <v>411.74699379626298</v>
      </c>
      <c r="AP642">
        <v>410.959789163967</v>
      </c>
      <c r="AQ642">
        <v>431.24671805958502</v>
      </c>
      <c r="AR642">
        <v>428.07500632364901</v>
      </c>
      <c r="AS642">
        <v>401.02197350845103</v>
      </c>
      <c r="AT642">
        <v>413.11956667988397</v>
      </c>
      <c r="AU642">
        <v>446.284461237404</v>
      </c>
      <c r="AV642">
        <v>416.307739190272</v>
      </c>
      <c r="AW642">
        <v>449.08433160877001</v>
      </c>
      <c r="AX642">
        <v>483.51875231107999</v>
      </c>
      <c r="AY642">
        <v>523.84424942046496</v>
      </c>
      <c r="AZ642">
        <v>545.06941861338703</v>
      </c>
      <c r="BA642">
        <v>603.05904712424001</v>
      </c>
      <c r="BB642">
        <v>599.07855079745002</v>
      </c>
      <c r="BC642">
        <v>598.23638893945997</v>
      </c>
      <c r="BD642">
        <v>475.994565127062</v>
      </c>
      <c r="BE642">
        <v>468.75074686087999</v>
      </c>
      <c r="BF642">
        <v>515.79698265458296</v>
      </c>
      <c r="BG642">
        <v>564.32556036283495</v>
      </c>
      <c r="BH642">
        <v>643.19031306932504</v>
      </c>
      <c r="BI642">
        <v>676.84681814351495</v>
      </c>
      <c r="BJ642">
        <v>791.28868619881302</v>
      </c>
      <c r="BK642">
        <v>941.53511747262598</v>
      </c>
      <c r="BL642">
        <v>1144.1881784903201</v>
      </c>
      <c r="BM642">
        <v>1250.0438772059599</v>
      </c>
      <c r="BN642">
        <v>1419.7970529255499</v>
      </c>
      <c r="BO642">
        <v>1582.75794435987</v>
      </c>
      <c r="BP642">
        <v>1643.8464649586399</v>
      </c>
      <c r="BQ642">
        <v>1627.34916013417</v>
      </c>
      <c r="BR642">
        <v>1626.96353384637</v>
      </c>
      <c r="BS642">
        <v>1626.76955469922</v>
      </c>
      <c r="BT642">
        <v>1530.1991953419699</v>
      </c>
      <c r="BU642">
        <v>1465.2207322637701</v>
      </c>
      <c r="BV642">
        <v>1361.8381899277199</v>
      </c>
      <c r="BW642">
        <v>1288.75687086527</v>
      </c>
      <c r="BX642">
        <v>1208.5678645326</v>
      </c>
      <c r="BY642">
        <v>1103.92196641646</v>
      </c>
      <c r="BZ642">
        <v>933.59545565442897</v>
      </c>
      <c r="CA642">
        <v>818.82943317442096</v>
      </c>
      <c r="CB642">
        <v>729.01505789796795</v>
      </c>
      <c r="CC642">
        <v>669.61354333226495</v>
      </c>
      <c r="CD642">
        <v>620.45339644191199</v>
      </c>
      <c r="CE642">
        <v>566.53139579049798</v>
      </c>
      <c r="CF642">
        <v>533.69581445741096</v>
      </c>
      <c r="CG642">
        <v>507.89633641882</v>
      </c>
      <c r="CH642">
        <v>490.59310927664899</v>
      </c>
      <c r="CI642">
        <v>471.11825589049602</v>
      </c>
      <c r="CJ642">
        <v>440.58303183115999</v>
      </c>
      <c r="CK642">
        <v>432.860944204975</v>
      </c>
      <c r="CL642">
        <v>420.365003566344</v>
      </c>
      <c r="CM642">
        <v>399.80260350398299</v>
      </c>
      <c r="CN642">
        <v>395.93804135522203</v>
      </c>
      <c r="CO642">
        <v>401.33111336331598</v>
      </c>
      <c r="CP642">
        <v>409.790030579541</v>
      </c>
      <c r="CQ642">
        <v>421.01259145778499</v>
      </c>
      <c r="CR642">
        <v>411.19876669720799</v>
      </c>
      <c r="CS642">
        <v>411.84259722628002</v>
      </c>
      <c r="CT642">
        <v>397.23386070866599</v>
      </c>
      <c r="CU642">
        <v>405.89078426945201</v>
      </c>
      <c r="CV642">
        <v>415.992120583673</v>
      </c>
      <c r="CW642">
        <v>404.112743376845</v>
      </c>
      <c r="CX642">
        <v>414.60500749546401</v>
      </c>
      <c r="CY642">
        <v>415.63401313180299</v>
      </c>
      <c r="CZ642">
        <v>423.54666144189201</v>
      </c>
      <c r="DA642">
        <v>441.48648987722697</v>
      </c>
      <c r="DB642">
        <v>447.98961868228099</v>
      </c>
      <c r="DC642">
        <v>447.72240193908698</v>
      </c>
      <c r="DD642">
        <v>471.01810461601502</v>
      </c>
      <c r="DE642">
        <v>486.67265733174003</v>
      </c>
      <c r="DF642">
        <v>521.24554432212994</v>
      </c>
      <c r="DG642">
        <v>579.20381042046802</v>
      </c>
      <c r="DH642">
        <v>628.78038545745903</v>
      </c>
      <c r="DI642">
        <v>721.71397368562702</v>
      </c>
      <c r="DJ642">
        <v>702.37189614853196</v>
      </c>
      <c r="DK642">
        <v>771.34359064150794</v>
      </c>
      <c r="DL642">
        <v>837.38050633313901</v>
      </c>
      <c r="DM642">
        <v>1003.42976539777</v>
      </c>
      <c r="DN642">
        <v>1229.8044018683099</v>
      </c>
      <c r="DO642">
        <v>1397.48721653139</v>
      </c>
      <c r="DP642">
        <v>1532.37915919185</v>
      </c>
      <c r="DQ642">
        <v>1766.1326440237401</v>
      </c>
      <c r="DR642">
        <v>2153.5350020332198</v>
      </c>
      <c r="DS642">
        <v>2468.7366164739401</v>
      </c>
      <c r="DT642">
        <v>2836.6692564248001</v>
      </c>
      <c r="DU642">
        <v>2928.72331088084</v>
      </c>
      <c r="DV642">
        <v>2732.11597495258</v>
      </c>
      <c r="DW642">
        <v>2287.4226914639999</v>
      </c>
      <c r="DX642">
        <v>1986.3658589898</v>
      </c>
      <c r="DY642">
        <v>1671.4416999723301</v>
      </c>
      <c r="DZ642">
        <v>1367.1437837645999</v>
      </c>
      <c r="EA642">
        <v>1084.2553475468101</v>
      </c>
      <c r="EB642">
        <v>899.33318686109203</v>
      </c>
      <c r="EC642">
        <v>738.92134944152701</v>
      </c>
      <c r="ED642">
        <v>635.05764477495904</v>
      </c>
      <c r="EE642">
        <v>550.97813612343998</v>
      </c>
      <c r="EF642">
        <v>493.06344291010799</v>
      </c>
      <c r="EG642">
        <v>442.31417943688399</v>
      </c>
      <c r="EH642">
        <v>430.31721041228002</v>
      </c>
      <c r="EI642">
        <v>405.01461862042697</v>
      </c>
      <c r="EJ642">
        <v>398.93777144136698</v>
      </c>
      <c r="EK642">
        <v>375.611365007671</v>
      </c>
      <c r="EL642">
        <v>369.786175704958</v>
      </c>
      <c r="EM642">
        <v>363.002528120634</v>
      </c>
      <c r="EN642">
        <v>371.50889945783098</v>
      </c>
      <c r="EO642">
        <v>355.89348205361102</v>
      </c>
      <c r="EP642">
        <v>354.240344073703</v>
      </c>
      <c r="EQ642">
        <v>355.42396210909101</v>
      </c>
      <c r="ER642">
        <v>351.55204768937398</v>
      </c>
      <c r="ES642">
        <v>348.56213246023799</v>
      </c>
      <c r="ET642">
        <v>344.10086823537603</v>
      </c>
      <c r="EU642">
        <v>336.034541295049</v>
      </c>
      <c r="EV642">
        <v>336.22817306625097</v>
      </c>
      <c r="EW642">
        <v>341.57210468898501</v>
      </c>
      <c r="EX642">
        <v>352.75663582161701</v>
      </c>
      <c r="EY642">
        <v>350.77015364977802</v>
      </c>
      <c r="EZ642">
        <v>346.84302898929002</v>
      </c>
      <c r="FA642">
        <v>349.75262789287802</v>
      </c>
      <c r="FB642">
        <v>366.25419858338898</v>
      </c>
      <c r="FC642">
        <v>371.55929068081298</v>
      </c>
      <c r="FD642">
        <v>415.195103095327</v>
      </c>
      <c r="FE642">
        <v>500.47670659633297</v>
      </c>
      <c r="FF642">
        <v>588.92535119934598</v>
      </c>
      <c r="FG642">
        <v>596.68359163888897</v>
      </c>
      <c r="FH642">
        <v>443.78876826715702</v>
      </c>
      <c r="FI642">
        <v>302.406784507498</v>
      </c>
      <c r="FJ642">
        <v>301.99146054207898</v>
      </c>
      <c r="FK642">
        <v>294.31812259848499</v>
      </c>
      <c r="FL642">
        <v>306.44670039833801</v>
      </c>
      <c r="FM642">
        <v>311.37597440083402</v>
      </c>
      <c r="FN642">
        <v>294.03225060037801</v>
      </c>
      <c r="FO642">
        <v>299.734467399891</v>
      </c>
      <c r="FP642">
        <v>305.943973046868</v>
      </c>
      <c r="FQ642">
        <v>299.19614669930502</v>
      </c>
      <c r="FR642">
        <v>297.92579014806699</v>
      </c>
      <c r="FS642">
        <v>297.63658625143898</v>
      </c>
      <c r="FT642">
        <v>292.283961982677</v>
      </c>
      <c r="FU642">
        <v>294.107745480635</v>
      </c>
      <c r="FV642">
        <v>300.58706324949702</v>
      </c>
      <c r="FW642">
        <v>292.53782881110601</v>
      </c>
      <c r="FX642">
        <v>294.10673108894201</v>
      </c>
      <c r="FY642">
        <v>291.54612499322201</v>
      </c>
      <c r="FZ642">
        <v>296.285173918265</v>
      </c>
      <c r="GA642">
        <v>296.26515164227197</v>
      </c>
      <c r="GB642">
        <v>295.79579438323901</v>
      </c>
      <c r="GC642">
        <v>307.906047515014</v>
      </c>
      <c r="GD642">
        <v>312.30426555605902</v>
      </c>
      <c r="GE642">
        <v>308.61986868575502</v>
      </c>
      <c r="GF642">
        <v>313.144660218517</v>
      </c>
      <c r="GG642">
        <v>314.08712087360101</v>
      </c>
      <c r="GH642">
        <v>312.31628786871198</v>
      </c>
      <c r="GI642">
        <v>314.78975852242399</v>
      </c>
      <c r="GJ642">
        <v>315.65310010356399</v>
      </c>
    </row>
    <row r="643" spans="1:192" x14ac:dyDescent="0.25">
      <c r="A643">
        <v>154.04539385847701</v>
      </c>
      <c r="B643">
        <v>309.42613926110698</v>
      </c>
      <c r="C643">
        <v>312.62271671637399</v>
      </c>
      <c r="D643">
        <v>313.25320328427301</v>
      </c>
      <c r="E643">
        <v>315.34396005403499</v>
      </c>
      <c r="F643">
        <v>317.466455627409</v>
      </c>
      <c r="G643">
        <v>300.97725185080401</v>
      </c>
      <c r="H643">
        <v>312.756731893346</v>
      </c>
      <c r="I643">
        <v>313.47116028144001</v>
      </c>
      <c r="J643">
        <v>307.036872257732</v>
      </c>
      <c r="K643">
        <v>306.89645664045901</v>
      </c>
      <c r="L643">
        <v>301.16774637674598</v>
      </c>
      <c r="M643">
        <v>309.37326727460197</v>
      </c>
      <c r="N643">
        <v>310.70326302567202</v>
      </c>
      <c r="O643">
        <v>310.899194180157</v>
      </c>
      <c r="P643">
        <v>309.16673586023001</v>
      </c>
      <c r="Q643">
        <v>321.05897482448501</v>
      </c>
      <c r="R643">
        <v>312.34160721087</v>
      </c>
      <c r="S643">
        <v>310.90277741805397</v>
      </c>
      <c r="T643">
        <v>315.24531069537102</v>
      </c>
      <c r="U643">
        <v>319.78159284084097</v>
      </c>
      <c r="V643">
        <v>317.86648099483699</v>
      </c>
      <c r="W643">
        <v>315.77249537853498</v>
      </c>
      <c r="X643">
        <v>323.00363336070802</v>
      </c>
      <c r="Y643">
        <v>362.55951016677398</v>
      </c>
      <c r="Z643">
        <v>391.19276537536302</v>
      </c>
      <c r="AA643">
        <v>411.03820361084001</v>
      </c>
      <c r="AB643">
        <v>407.19638057512202</v>
      </c>
      <c r="AC643">
        <v>432.05819633418599</v>
      </c>
      <c r="AD643">
        <v>421.03392104379401</v>
      </c>
      <c r="AE643">
        <v>382.33540691851903</v>
      </c>
      <c r="AF643">
        <v>378.66275100458802</v>
      </c>
      <c r="AG643">
        <v>381.79326557079901</v>
      </c>
      <c r="AH643">
        <v>378.06322208057799</v>
      </c>
      <c r="AI643">
        <v>364.24456528973099</v>
      </c>
      <c r="AJ643">
        <v>378.99607863265902</v>
      </c>
      <c r="AK643">
        <v>395.05051393638303</v>
      </c>
      <c r="AL643">
        <v>382.31660773716499</v>
      </c>
      <c r="AM643">
        <v>377.93641065330502</v>
      </c>
      <c r="AN643">
        <v>389.28690693790401</v>
      </c>
      <c r="AO643">
        <v>408.75311938554597</v>
      </c>
      <c r="AP643">
        <v>405.89946048155502</v>
      </c>
      <c r="AQ643">
        <v>434.56355514135998</v>
      </c>
      <c r="AR643">
        <v>422.26690022207299</v>
      </c>
      <c r="AS643">
        <v>403.35957000984899</v>
      </c>
      <c r="AT643">
        <v>415.57262913267198</v>
      </c>
      <c r="AU643">
        <v>444.09127571245398</v>
      </c>
      <c r="AV643">
        <v>418.83115489459698</v>
      </c>
      <c r="AW643">
        <v>457.01304320902801</v>
      </c>
      <c r="AX643">
        <v>485.00187530450398</v>
      </c>
      <c r="AY643">
        <v>531.23262824719302</v>
      </c>
      <c r="AZ643">
        <v>564.03765290423598</v>
      </c>
      <c r="BA643">
        <v>611.271519753804</v>
      </c>
      <c r="BB643">
        <v>603.40738830550504</v>
      </c>
      <c r="BC643">
        <v>621.30205991194805</v>
      </c>
      <c r="BD643">
        <v>496.04999627552201</v>
      </c>
      <c r="BE643">
        <v>474.82560672658099</v>
      </c>
      <c r="BF643">
        <v>538.44347128908396</v>
      </c>
      <c r="BG643">
        <v>592.27876458332196</v>
      </c>
      <c r="BH643">
        <v>667.58373669122102</v>
      </c>
      <c r="BI643">
        <v>722.48350025979698</v>
      </c>
      <c r="BJ643">
        <v>845.156936085398</v>
      </c>
      <c r="BK643">
        <v>1013.8396948846701</v>
      </c>
      <c r="BL643">
        <v>1189.3114584774601</v>
      </c>
      <c r="BM643">
        <v>1328.38417025026</v>
      </c>
      <c r="BN643">
        <v>1459.99204169724</v>
      </c>
      <c r="BO643">
        <v>1600.38576267194</v>
      </c>
      <c r="BP643">
        <v>1611.57386470346</v>
      </c>
      <c r="BQ643">
        <v>1628.33829232465</v>
      </c>
      <c r="BR643">
        <v>1566.90947972459</v>
      </c>
      <c r="BS643">
        <v>1540.8287610866</v>
      </c>
      <c r="BT643">
        <v>1461.66238431489</v>
      </c>
      <c r="BU643">
        <v>1373.4158740350499</v>
      </c>
      <c r="BV643">
        <v>1288.8640722954699</v>
      </c>
      <c r="BW643">
        <v>1204.7408466239699</v>
      </c>
      <c r="BX643">
        <v>1119.1238063907599</v>
      </c>
      <c r="BY643">
        <v>1009.88304518148</v>
      </c>
      <c r="BZ643">
        <v>854.32370078628298</v>
      </c>
      <c r="CA643">
        <v>763.92805814158896</v>
      </c>
      <c r="CB643">
        <v>681.77946266533002</v>
      </c>
      <c r="CC643">
        <v>624.46590336332702</v>
      </c>
      <c r="CD643">
        <v>580.18199531648997</v>
      </c>
      <c r="CE643">
        <v>542.19832799551102</v>
      </c>
      <c r="CF643">
        <v>512.24768916502205</v>
      </c>
      <c r="CG643">
        <v>488.470713388739</v>
      </c>
      <c r="CH643">
        <v>473.40235413718602</v>
      </c>
      <c r="CI643">
        <v>462.00555666778598</v>
      </c>
      <c r="CJ643">
        <v>429.06052263688798</v>
      </c>
      <c r="CK643">
        <v>433.032666436672</v>
      </c>
      <c r="CL643">
        <v>417.42488003813997</v>
      </c>
      <c r="CM643">
        <v>395.27536196415002</v>
      </c>
      <c r="CN643">
        <v>396.308215111859</v>
      </c>
      <c r="CO643">
        <v>390.36854749814501</v>
      </c>
      <c r="CP643">
        <v>407.41969720078401</v>
      </c>
      <c r="CQ643">
        <v>415.602251826013</v>
      </c>
      <c r="CR643">
        <v>403.37808973392498</v>
      </c>
      <c r="CS643">
        <v>410.15443851046302</v>
      </c>
      <c r="CT643">
        <v>392.95331108974801</v>
      </c>
      <c r="CU643">
        <v>405.372951826931</v>
      </c>
      <c r="CV643">
        <v>415.17739403265898</v>
      </c>
      <c r="CW643">
        <v>405.26177552248299</v>
      </c>
      <c r="CX643">
        <v>411.28540595354599</v>
      </c>
      <c r="CY643">
        <v>422.299901859643</v>
      </c>
      <c r="CZ643">
        <v>422.562655047475</v>
      </c>
      <c r="DA643">
        <v>436.34670836162201</v>
      </c>
      <c r="DB643">
        <v>444.624539957038</v>
      </c>
      <c r="DC643">
        <v>458.26341347851297</v>
      </c>
      <c r="DD643">
        <v>477.59902302622601</v>
      </c>
      <c r="DE643">
        <v>494.915697321246</v>
      </c>
      <c r="DF643">
        <v>532.59699166642395</v>
      </c>
      <c r="DG643">
        <v>594.25587197352297</v>
      </c>
      <c r="DH643">
        <v>665.10205421467901</v>
      </c>
      <c r="DI643">
        <v>759.81773132035096</v>
      </c>
      <c r="DJ643">
        <v>739.16724472372596</v>
      </c>
      <c r="DK643">
        <v>811.388945322621</v>
      </c>
      <c r="DL643">
        <v>890.94407586315504</v>
      </c>
      <c r="DM643">
        <v>1081.4808993898801</v>
      </c>
      <c r="DN643">
        <v>1306.3520285965701</v>
      </c>
      <c r="DO643">
        <v>1481.3576385050301</v>
      </c>
      <c r="DP643">
        <v>1594.40508897768</v>
      </c>
      <c r="DQ643">
        <v>1817.4777191031701</v>
      </c>
      <c r="DR643">
        <v>2173.6834734129602</v>
      </c>
      <c r="DS643">
        <v>2448.3375465060399</v>
      </c>
      <c r="DT643">
        <v>2704.1951132076902</v>
      </c>
      <c r="DU643">
        <v>2725.6549850760798</v>
      </c>
      <c r="DV643">
        <v>2461.5103459195798</v>
      </c>
      <c r="DW643">
        <v>2021.11310100694</v>
      </c>
      <c r="DX643">
        <v>1720.8772677289701</v>
      </c>
      <c r="DY643">
        <v>1428.74593702571</v>
      </c>
      <c r="DZ643">
        <v>1161.8908554329</v>
      </c>
      <c r="EA643">
        <v>926.19832793642502</v>
      </c>
      <c r="EB643">
        <v>759.46789215789897</v>
      </c>
      <c r="EC643">
        <v>644.94163849618099</v>
      </c>
      <c r="ED643">
        <v>576.155417616367</v>
      </c>
      <c r="EE643">
        <v>495.833616919544</v>
      </c>
      <c r="EF643">
        <v>459.35638932439002</v>
      </c>
      <c r="EG643">
        <v>425.114958721763</v>
      </c>
      <c r="EH643">
        <v>414.07880870335799</v>
      </c>
      <c r="EI643">
        <v>388.75338089095402</v>
      </c>
      <c r="EJ643">
        <v>387.63128883451401</v>
      </c>
      <c r="EK643">
        <v>366.11274596490699</v>
      </c>
      <c r="EL643">
        <v>360.64697638693798</v>
      </c>
      <c r="EM643">
        <v>350.69159834719102</v>
      </c>
      <c r="EN643">
        <v>357.97143379745</v>
      </c>
      <c r="EO643">
        <v>355.79337661908897</v>
      </c>
      <c r="EP643">
        <v>346.592663494031</v>
      </c>
      <c r="EQ643">
        <v>354.46479811130899</v>
      </c>
      <c r="ER643">
        <v>350.13587280548097</v>
      </c>
      <c r="ES643">
        <v>345.00241154028703</v>
      </c>
      <c r="ET643">
        <v>339.93614645895099</v>
      </c>
      <c r="EU643">
        <v>334.598369573691</v>
      </c>
      <c r="EV643">
        <v>333.70555963637702</v>
      </c>
      <c r="EW643">
        <v>340.46210455988899</v>
      </c>
      <c r="EX643">
        <v>349.026032125862</v>
      </c>
      <c r="EY643">
        <v>343.06612937700902</v>
      </c>
      <c r="EZ643">
        <v>346.55707619689599</v>
      </c>
      <c r="FA643">
        <v>344.087740088148</v>
      </c>
      <c r="FB643">
        <v>361.49687593521401</v>
      </c>
      <c r="FC643">
        <v>364.716386760489</v>
      </c>
      <c r="FD643">
        <v>401.86890571621598</v>
      </c>
      <c r="FE643">
        <v>468.54961525540102</v>
      </c>
      <c r="FF643">
        <v>537.02501355749496</v>
      </c>
      <c r="FG643">
        <v>540.90922583143094</v>
      </c>
      <c r="FH643">
        <v>425.74802694285597</v>
      </c>
      <c r="FI643">
        <v>310.62705419018903</v>
      </c>
      <c r="FJ643">
        <v>298.148595908461</v>
      </c>
      <c r="FK643">
        <v>295.03670066624397</v>
      </c>
      <c r="FL643">
        <v>306.860650183362</v>
      </c>
      <c r="FM643">
        <v>303.07602926366297</v>
      </c>
      <c r="FN643">
        <v>292.93388156741099</v>
      </c>
      <c r="FO643">
        <v>299.08726841882299</v>
      </c>
      <c r="FP643">
        <v>298.39955737220401</v>
      </c>
      <c r="FQ643">
        <v>302.17786314951701</v>
      </c>
      <c r="FR643">
        <v>300.12802947978099</v>
      </c>
      <c r="FS643">
        <v>300.663130257349</v>
      </c>
      <c r="FT643">
        <v>295.60056624024998</v>
      </c>
      <c r="FU643">
        <v>296.56019348925298</v>
      </c>
      <c r="FV643">
        <v>296.72256786807498</v>
      </c>
      <c r="FW643">
        <v>295.247216739934</v>
      </c>
      <c r="FX643">
        <v>292.82182323318102</v>
      </c>
      <c r="FY643">
        <v>290.39368890690599</v>
      </c>
      <c r="FZ643">
        <v>296.12609133455999</v>
      </c>
      <c r="GA643">
        <v>302.71172291627198</v>
      </c>
      <c r="GB643">
        <v>292.15360634545999</v>
      </c>
      <c r="GC643">
        <v>300.82187792609102</v>
      </c>
      <c r="GD643">
        <v>307.456876054573</v>
      </c>
      <c r="GE643">
        <v>310.66373009065501</v>
      </c>
      <c r="GF643">
        <v>316.57221230300598</v>
      </c>
      <c r="GG643">
        <v>312.09362031621299</v>
      </c>
      <c r="GH643">
        <v>311.26991038096003</v>
      </c>
      <c r="GI643">
        <v>310.97208928594898</v>
      </c>
      <c r="GJ643">
        <v>309.62546461832397</v>
      </c>
    </row>
    <row r="644" spans="1:192" x14ac:dyDescent="0.25">
      <c r="A644">
        <v>154.28571428571399</v>
      </c>
      <c r="B644">
        <v>309.42855114938902</v>
      </c>
      <c r="C644">
        <v>312.13658771733998</v>
      </c>
      <c r="D644">
        <v>311.76105319956901</v>
      </c>
      <c r="E644">
        <v>314.854232985686</v>
      </c>
      <c r="F644">
        <v>318.40930169788498</v>
      </c>
      <c r="G644">
        <v>299.46675486906997</v>
      </c>
      <c r="H644">
        <v>312.11199057708001</v>
      </c>
      <c r="I644">
        <v>314.752465748068</v>
      </c>
      <c r="J644">
        <v>306.67473198104301</v>
      </c>
      <c r="K644">
        <v>306.96192531257799</v>
      </c>
      <c r="L644">
        <v>298.91047339464001</v>
      </c>
      <c r="M644">
        <v>309.55640371860301</v>
      </c>
      <c r="N644">
        <v>310.675713739679</v>
      </c>
      <c r="O644">
        <v>309.87292397101402</v>
      </c>
      <c r="P644">
        <v>309.27357140433799</v>
      </c>
      <c r="Q644">
        <v>320.57815933381602</v>
      </c>
      <c r="R644">
        <v>312.73443220713398</v>
      </c>
      <c r="S644">
        <v>310.72336049443999</v>
      </c>
      <c r="T644">
        <v>314.11591214732198</v>
      </c>
      <c r="U644">
        <v>318.31358490897202</v>
      </c>
      <c r="V644">
        <v>317.701112864479</v>
      </c>
      <c r="W644">
        <v>315.276008130702</v>
      </c>
      <c r="X644">
        <v>322.758843219656</v>
      </c>
      <c r="Y644">
        <v>363.14816611887397</v>
      </c>
      <c r="Z644">
        <v>390.65416843542101</v>
      </c>
      <c r="AA644">
        <v>410.14630266280301</v>
      </c>
      <c r="AB644">
        <v>406.972477204798</v>
      </c>
      <c r="AC644">
        <v>431.81780784800299</v>
      </c>
      <c r="AD644">
        <v>421.27474543418799</v>
      </c>
      <c r="AE644">
        <v>380.91036019544998</v>
      </c>
      <c r="AF644">
        <v>379.461306748634</v>
      </c>
      <c r="AG644">
        <v>380.01230409369799</v>
      </c>
      <c r="AH644">
        <v>377.37680303129599</v>
      </c>
      <c r="AI644">
        <v>363.87614521535897</v>
      </c>
      <c r="AJ644">
        <v>379.05518151566702</v>
      </c>
      <c r="AK644">
        <v>394.68864592213902</v>
      </c>
      <c r="AL644">
        <v>382.613691600072</v>
      </c>
      <c r="AM644">
        <v>377.25173950786899</v>
      </c>
      <c r="AN644">
        <v>389.21259296311399</v>
      </c>
      <c r="AO644">
        <v>408.53364433180502</v>
      </c>
      <c r="AP644">
        <v>404.01010754371799</v>
      </c>
      <c r="AQ644">
        <v>436.02183497029603</v>
      </c>
      <c r="AR644">
        <v>421.52044061986498</v>
      </c>
      <c r="AS644">
        <v>403.51616480341801</v>
      </c>
      <c r="AT644">
        <v>416.07981358963599</v>
      </c>
      <c r="AU644">
        <v>444.52745084253399</v>
      </c>
      <c r="AV644">
        <v>419.22565066805203</v>
      </c>
      <c r="AW644">
        <v>459.341321213394</v>
      </c>
      <c r="AX644">
        <v>486.04190890947001</v>
      </c>
      <c r="AY644">
        <v>532.52027748584703</v>
      </c>
      <c r="AZ644">
        <v>569.49193357882598</v>
      </c>
      <c r="BA644">
        <v>615.34328168926402</v>
      </c>
      <c r="BB644">
        <v>607.025838531913</v>
      </c>
      <c r="BC644">
        <v>628.15224064686299</v>
      </c>
      <c r="BD644">
        <v>500.35282071152602</v>
      </c>
      <c r="BE644">
        <v>477.09805111348902</v>
      </c>
      <c r="BF644">
        <v>545.03759038359397</v>
      </c>
      <c r="BG644">
        <v>599.09234953910902</v>
      </c>
      <c r="BH644">
        <v>675.98142955424498</v>
      </c>
      <c r="BI644">
        <v>734.76575996152803</v>
      </c>
      <c r="BJ644">
        <v>858.95847139187799</v>
      </c>
      <c r="BK644">
        <v>1033.7197881438001</v>
      </c>
      <c r="BL644">
        <v>1202.4486314808</v>
      </c>
      <c r="BM644">
        <v>1350.0619161341201</v>
      </c>
      <c r="BN644">
        <v>1474.0015793969301</v>
      </c>
      <c r="BO644">
        <v>1608.5824759592499</v>
      </c>
      <c r="BP644">
        <v>1609.35158754804</v>
      </c>
      <c r="BQ644">
        <v>1631.93181631638</v>
      </c>
      <c r="BR644">
        <v>1556.87662373853</v>
      </c>
      <c r="BS644">
        <v>1526.66438075834</v>
      </c>
      <c r="BT644">
        <v>1448.8391920583799</v>
      </c>
      <c r="BU644">
        <v>1355.75053833211</v>
      </c>
      <c r="BV644">
        <v>1276.13672656163</v>
      </c>
      <c r="BW644">
        <v>1190.11858900119</v>
      </c>
      <c r="BX644">
        <v>1102.1692833626</v>
      </c>
      <c r="BY644">
        <v>990.80557101982595</v>
      </c>
      <c r="BZ644">
        <v>838.74300937914404</v>
      </c>
      <c r="CA644">
        <v>752.20980086692396</v>
      </c>
      <c r="CB644">
        <v>672.24339187652595</v>
      </c>
      <c r="CC644">
        <v>614.90588707913605</v>
      </c>
      <c r="CD644">
        <v>571.56831937469099</v>
      </c>
      <c r="CE644">
        <v>537.08939510813798</v>
      </c>
      <c r="CF644">
        <v>507.79716074037498</v>
      </c>
      <c r="CG644">
        <v>484.15699802792</v>
      </c>
      <c r="CH644">
        <v>470.76187865102901</v>
      </c>
      <c r="CI644">
        <v>461.15714271066503</v>
      </c>
      <c r="CJ644">
        <v>427.59827352402999</v>
      </c>
      <c r="CK644">
        <v>433.95933998582001</v>
      </c>
      <c r="CL644">
        <v>417.263942097599</v>
      </c>
      <c r="CM644">
        <v>395.30903641036502</v>
      </c>
      <c r="CN644">
        <v>396.56142390516402</v>
      </c>
      <c r="CO644">
        <v>388.35940308344902</v>
      </c>
      <c r="CP644">
        <v>407.25672086362101</v>
      </c>
      <c r="CQ644">
        <v>415.14997341298903</v>
      </c>
      <c r="CR644">
        <v>401.86893649235702</v>
      </c>
      <c r="CS644">
        <v>410.28690878087701</v>
      </c>
      <c r="CT644">
        <v>392.30425696334402</v>
      </c>
      <c r="CU644">
        <v>405.77087278396999</v>
      </c>
      <c r="CV644">
        <v>415.49253473734399</v>
      </c>
      <c r="CW644">
        <v>405.80883175914801</v>
      </c>
      <c r="CX644">
        <v>411.45076506304599</v>
      </c>
      <c r="CY644">
        <v>424.37477893663697</v>
      </c>
      <c r="CZ644">
        <v>421.95291296433697</v>
      </c>
      <c r="DA644">
        <v>436.24681200241901</v>
      </c>
      <c r="DB644">
        <v>444.82684500639601</v>
      </c>
      <c r="DC644">
        <v>461.07643290909698</v>
      </c>
      <c r="DD644">
        <v>480.24555295731801</v>
      </c>
      <c r="DE644">
        <v>497.71711075947502</v>
      </c>
      <c r="DF644">
        <v>536.27395518878598</v>
      </c>
      <c r="DG644">
        <v>599.04084560501599</v>
      </c>
      <c r="DH644">
        <v>674.12515485289396</v>
      </c>
      <c r="DI644">
        <v>770.61183368112097</v>
      </c>
      <c r="DJ644">
        <v>749.06641954546205</v>
      </c>
      <c r="DK644">
        <v>822.71544499811796</v>
      </c>
      <c r="DL644">
        <v>905.91414209019899</v>
      </c>
      <c r="DM644">
        <v>1101.7991029324501</v>
      </c>
      <c r="DN644">
        <v>1326.9234597542099</v>
      </c>
      <c r="DO644">
        <v>1504.2571322087799</v>
      </c>
      <c r="DP644">
        <v>1612.3531070311501</v>
      </c>
      <c r="DQ644">
        <v>1834.2490626901399</v>
      </c>
      <c r="DR644">
        <v>2182.9396961020502</v>
      </c>
      <c r="DS644">
        <v>2449.83681025346</v>
      </c>
      <c r="DT644">
        <v>2679.97331924323</v>
      </c>
      <c r="DU644">
        <v>2687.2514791061499</v>
      </c>
      <c r="DV644">
        <v>2409.5064567580098</v>
      </c>
      <c r="DW644">
        <v>1967.2951132629901</v>
      </c>
      <c r="DX644">
        <v>1667.04932687975</v>
      </c>
      <c r="DY644">
        <v>1378.0546937787001</v>
      </c>
      <c r="DZ644">
        <v>1118.28335967729</v>
      </c>
      <c r="EA644">
        <v>892.58217778694495</v>
      </c>
      <c r="EB644">
        <v>730.49742668360204</v>
      </c>
      <c r="EC644">
        <v>625.46658254850695</v>
      </c>
      <c r="ED644">
        <v>562.83530795739898</v>
      </c>
      <c r="EE644">
        <v>483.30365919667702</v>
      </c>
      <c r="EF644">
        <v>452.40535375722902</v>
      </c>
      <c r="EG644">
        <v>420.60944101448803</v>
      </c>
      <c r="EH644">
        <v>410.26870729929402</v>
      </c>
      <c r="EI644">
        <v>385.16182987751</v>
      </c>
      <c r="EJ644">
        <v>384.54871169190699</v>
      </c>
      <c r="EK644">
        <v>364.45142992759202</v>
      </c>
      <c r="EL644">
        <v>359.40606752325601</v>
      </c>
      <c r="EM644">
        <v>347.95403220836198</v>
      </c>
      <c r="EN644">
        <v>355.35307244296899</v>
      </c>
      <c r="EO644">
        <v>355.63642899001201</v>
      </c>
      <c r="EP644">
        <v>344.87347907077901</v>
      </c>
      <c r="EQ644">
        <v>354.63458150304098</v>
      </c>
      <c r="ER644">
        <v>350.68515304840201</v>
      </c>
      <c r="ES644">
        <v>344.06867706779002</v>
      </c>
      <c r="ET644">
        <v>338.43223361589799</v>
      </c>
      <c r="EU644">
        <v>334.516725174437</v>
      </c>
      <c r="EV644">
        <v>333.13934789224697</v>
      </c>
      <c r="EW644">
        <v>340.09666480114902</v>
      </c>
      <c r="EX644">
        <v>347.783842370711</v>
      </c>
      <c r="EY644">
        <v>342.03775201546398</v>
      </c>
      <c r="EZ644">
        <v>346.72049887282799</v>
      </c>
      <c r="FA644">
        <v>342.77965949501203</v>
      </c>
      <c r="FB644">
        <v>360.60454819211401</v>
      </c>
      <c r="FC644">
        <v>363.72681151948399</v>
      </c>
      <c r="FD644">
        <v>398.99873900165699</v>
      </c>
      <c r="FE644">
        <v>460.25271622652002</v>
      </c>
      <c r="FF644">
        <v>524.309849407775</v>
      </c>
      <c r="FG644">
        <v>527.44417990988802</v>
      </c>
      <c r="FH644">
        <v>422.03600786726901</v>
      </c>
      <c r="FI644">
        <v>311.84727837783299</v>
      </c>
      <c r="FJ644">
        <v>297.51391535746598</v>
      </c>
      <c r="FK644">
        <v>295.01561974218998</v>
      </c>
      <c r="FL644">
        <v>306.80300022731501</v>
      </c>
      <c r="FM644">
        <v>301.95640334377998</v>
      </c>
      <c r="FN644">
        <v>293.33083537847102</v>
      </c>
      <c r="FO644">
        <v>298.29173263380602</v>
      </c>
      <c r="FP644">
        <v>296.92314386176702</v>
      </c>
      <c r="FQ644">
        <v>302.49748912090001</v>
      </c>
      <c r="FR644">
        <v>300.17208911108401</v>
      </c>
      <c r="FS644">
        <v>301.094456886562</v>
      </c>
      <c r="FT644">
        <v>296.62594462937199</v>
      </c>
      <c r="FU644">
        <v>296.792478224695</v>
      </c>
      <c r="FV644">
        <v>295.77756590374997</v>
      </c>
      <c r="FW644">
        <v>295.61157802595602</v>
      </c>
      <c r="FX644">
        <v>292.24929801854603</v>
      </c>
      <c r="FY644">
        <v>290.09931114881698</v>
      </c>
      <c r="FZ644">
        <v>295.11805335291899</v>
      </c>
      <c r="GA644">
        <v>304.11848635627399</v>
      </c>
      <c r="GB644">
        <v>291.00547913736301</v>
      </c>
      <c r="GC644">
        <v>299.09514299824701</v>
      </c>
      <c r="GD644">
        <v>305.949491799231</v>
      </c>
      <c r="GE644">
        <v>310.63140136579602</v>
      </c>
      <c r="GF644">
        <v>316.95990636683399</v>
      </c>
      <c r="GG644">
        <v>311.98803123894402</v>
      </c>
      <c r="GH644">
        <v>311.88463070414298</v>
      </c>
      <c r="GI644">
        <v>310.420168546615</v>
      </c>
      <c r="GJ644">
        <v>308.32426848075198</v>
      </c>
    </row>
    <row r="645" spans="1:192" x14ac:dyDescent="0.25">
      <c r="A645">
        <v>154.52603471295001</v>
      </c>
      <c r="B645">
        <v>316.35121082750402</v>
      </c>
      <c r="C645">
        <v>312.88686975343802</v>
      </c>
      <c r="D645">
        <v>308.06097657528301</v>
      </c>
      <c r="E645">
        <v>311.99747909459899</v>
      </c>
      <c r="F645">
        <v>319.29026831136599</v>
      </c>
      <c r="G645">
        <v>304.38742806496299</v>
      </c>
      <c r="H645">
        <v>309.72365688462099</v>
      </c>
      <c r="I645">
        <v>307.64117210983602</v>
      </c>
      <c r="J645">
        <v>302.60563943784302</v>
      </c>
      <c r="K645">
        <v>310.18623292364202</v>
      </c>
      <c r="L645">
        <v>298.19303646149802</v>
      </c>
      <c r="M645">
        <v>305.809817986376</v>
      </c>
      <c r="N645">
        <v>315.94697684258301</v>
      </c>
      <c r="O645">
        <v>305.82410859451699</v>
      </c>
      <c r="P645">
        <v>304.86308719247501</v>
      </c>
      <c r="Q645">
        <v>317.62513398512101</v>
      </c>
      <c r="R645">
        <v>315.63828651972102</v>
      </c>
      <c r="S645">
        <v>311.520829295466</v>
      </c>
      <c r="T645">
        <v>312.82426010548699</v>
      </c>
      <c r="U645">
        <v>312.069035672067</v>
      </c>
      <c r="V645">
        <v>310.20415339224502</v>
      </c>
      <c r="W645">
        <v>314.42873599374701</v>
      </c>
      <c r="X645">
        <v>314.68741662075502</v>
      </c>
      <c r="Y645">
        <v>357.59328632274003</v>
      </c>
      <c r="Z645">
        <v>390.72598901967399</v>
      </c>
      <c r="AA645">
        <v>408.57648099892299</v>
      </c>
      <c r="AB645">
        <v>402.99805558542801</v>
      </c>
      <c r="AC645">
        <v>428.64432317115899</v>
      </c>
      <c r="AD645">
        <v>415.28612125932398</v>
      </c>
      <c r="AE645">
        <v>387.249508152099</v>
      </c>
      <c r="AF645">
        <v>383.52903895492102</v>
      </c>
      <c r="AG645">
        <v>367.24822148573401</v>
      </c>
      <c r="AH645">
        <v>369.19984747233298</v>
      </c>
      <c r="AI645">
        <v>367.53544456995297</v>
      </c>
      <c r="AJ645">
        <v>376.46211157069803</v>
      </c>
      <c r="AK645">
        <v>388.00664621712201</v>
      </c>
      <c r="AL645">
        <v>379.11787995829098</v>
      </c>
      <c r="AM645">
        <v>378.03167045069301</v>
      </c>
      <c r="AN645">
        <v>392.08403055950703</v>
      </c>
      <c r="AO645">
        <v>404.77536506236601</v>
      </c>
      <c r="AP645">
        <v>402.079538678689</v>
      </c>
      <c r="AQ645">
        <v>436.54682897655698</v>
      </c>
      <c r="AR645">
        <v>417.85728799750399</v>
      </c>
      <c r="AS645">
        <v>408.22712533332498</v>
      </c>
      <c r="AT645">
        <v>413.59720913700397</v>
      </c>
      <c r="AU645">
        <v>448.58096858724002</v>
      </c>
      <c r="AV645">
        <v>423.53907022378502</v>
      </c>
      <c r="AW645">
        <v>465.27550962388699</v>
      </c>
      <c r="AX645">
        <v>489.86070587626898</v>
      </c>
      <c r="AY645">
        <v>542.33533063343805</v>
      </c>
      <c r="AZ645">
        <v>586.26768020029397</v>
      </c>
      <c r="BA645">
        <v>642.80952791877701</v>
      </c>
      <c r="BB645">
        <v>604.07841454555899</v>
      </c>
      <c r="BC645">
        <v>657.24324611413499</v>
      </c>
      <c r="BD645">
        <v>517.43117150178603</v>
      </c>
      <c r="BE645">
        <v>503.94412772923801</v>
      </c>
      <c r="BF645">
        <v>580.20613180514999</v>
      </c>
      <c r="BG645">
        <v>638.67309801363399</v>
      </c>
      <c r="BH645">
        <v>718.71751294367698</v>
      </c>
      <c r="BI645">
        <v>790.389358902509</v>
      </c>
      <c r="BJ645">
        <v>924.03800011298597</v>
      </c>
      <c r="BK645">
        <v>1122.9871177873399</v>
      </c>
      <c r="BL645">
        <v>1281.7297953484899</v>
      </c>
      <c r="BM645">
        <v>1457.54270669434</v>
      </c>
      <c r="BN645">
        <v>1554.02473913941</v>
      </c>
      <c r="BO645">
        <v>1692.7864140264301</v>
      </c>
      <c r="BP645">
        <v>1637.6957023769401</v>
      </c>
      <c r="BQ645">
        <v>1658.3933768765801</v>
      </c>
      <c r="BR645">
        <v>1554.39276139857</v>
      </c>
      <c r="BS645">
        <v>1522.4317792226</v>
      </c>
      <c r="BT645">
        <v>1426.39774082297</v>
      </c>
      <c r="BU645">
        <v>1332.2446041532201</v>
      </c>
      <c r="BV645">
        <v>1262.43829159558</v>
      </c>
      <c r="BW645">
        <v>1171.2065995257501</v>
      </c>
      <c r="BX645">
        <v>1084.3390178960601</v>
      </c>
      <c r="BY645">
        <v>951.17410156752101</v>
      </c>
      <c r="BZ645">
        <v>807.06872817819499</v>
      </c>
      <c r="CA645">
        <v>719.63170125704301</v>
      </c>
      <c r="CB645">
        <v>644.68109377463304</v>
      </c>
      <c r="CC645">
        <v>604.64358883141097</v>
      </c>
      <c r="CD645">
        <v>557.81197408174</v>
      </c>
      <c r="CE645">
        <v>526.35652387440496</v>
      </c>
      <c r="CF645">
        <v>495.378837358954</v>
      </c>
      <c r="CG645">
        <v>473.62134015312603</v>
      </c>
      <c r="CH645">
        <v>457.86847348894202</v>
      </c>
      <c r="CI645">
        <v>462.61476927743303</v>
      </c>
      <c r="CJ645">
        <v>428.48065263963503</v>
      </c>
      <c r="CK645">
        <v>427.63643501101097</v>
      </c>
      <c r="CL645">
        <v>406.47265994929199</v>
      </c>
      <c r="CM645">
        <v>395.28075991153202</v>
      </c>
      <c r="CN645">
        <v>391.37757506429398</v>
      </c>
      <c r="CO645">
        <v>395.86886652788201</v>
      </c>
      <c r="CP645">
        <v>412.44999494772497</v>
      </c>
      <c r="CQ645">
        <v>411.89992823058998</v>
      </c>
      <c r="CR645">
        <v>406.08764025741499</v>
      </c>
      <c r="CS645">
        <v>409.911688850784</v>
      </c>
      <c r="CT645">
        <v>389.87018322023403</v>
      </c>
      <c r="CU645">
        <v>401.90882733076398</v>
      </c>
      <c r="CV645">
        <v>415.445621215502</v>
      </c>
      <c r="CW645">
        <v>406.07741666579199</v>
      </c>
      <c r="CX645">
        <v>416.47841702183899</v>
      </c>
      <c r="CY645">
        <v>434.16361232592197</v>
      </c>
      <c r="CZ645">
        <v>426.76101935502402</v>
      </c>
      <c r="DA645">
        <v>443.88548437182402</v>
      </c>
      <c r="DB645">
        <v>448.62707236307301</v>
      </c>
      <c r="DC645">
        <v>482.25871612282202</v>
      </c>
      <c r="DD645">
        <v>489.82762144897902</v>
      </c>
      <c r="DE645">
        <v>516.18971397671396</v>
      </c>
      <c r="DF645">
        <v>563.63693372108003</v>
      </c>
      <c r="DG645">
        <v>623.44344343876799</v>
      </c>
      <c r="DH645">
        <v>728.55709549768801</v>
      </c>
      <c r="DI645">
        <v>835.492515279739</v>
      </c>
      <c r="DJ645">
        <v>803.92043854346605</v>
      </c>
      <c r="DK645">
        <v>886.37073074862496</v>
      </c>
      <c r="DL645">
        <v>974.57338490288805</v>
      </c>
      <c r="DM645">
        <v>1187.6527689484401</v>
      </c>
      <c r="DN645">
        <v>1455.21964228503</v>
      </c>
      <c r="DO645">
        <v>1618.21764660249</v>
      </c>
      <c r="DP645">
        <v>1727.0061853735001</v>
      </c>
      <c r="DQ645">
        <v>1951.87567044518</v>
      </c>
      <c r="DR645">
        <v>2271.8267315253902</v>
      </c>
      <c r="DS645">
        <v>2499.2557805615602</v>
      </c>
      <c r="DT645">
        <v>2672.8150493880798</v>
      </c>
      <c r="DU645">
        <v>2608.4630235047098</v>
      </c>
      <c r="DV645">
        <v>2263.06134806401</v>
      </c>
      <c r="DW645">
        <v>1804.22692386736</v>
      </c>
      <c r="DX645">
        <v>1528.23949642254</v>
      </c>
      <c r="DY645">
        <v>1239.57071815775</v>
      </c>
      <c r="DZ645">
        <v>992.71409478207795</v>
      </c>
      <c r="EA645">
        <v>802.19229625558899</v>
      </c>
      <c r="EB645">
        <v>658.53500317248302</v>
      </c>
      <c r="EC645">
        <v>572.61667217118202</v>
      </c>
      <c r="ED645">
        <v>516.28484678098096</v>
      </c>
      <c r="EE645">
        <v>459.88515468755202</v>
      </c>
      <c r="EF645">
        <v>435.05458707633602</v>
      </c>
      <c r="EG645">
        <v>408.32989425215601</v>
      </c>
      <c r="EH645">
        <v>396.70054357150502</v>
      </c>
      <c r="EI645">
        <v>378.26943416916799</v>
      </c>
      <c r="EJ645">
        <v>378.86455207823298</v>
      </c>
      <c r="EK645">
        <v>359.107459875497</v>
      </c>
      <c r="EL645">
        <v>352.61603839352301</v>
      </c>
      <c r="EM645">
        <v>340.187762297375</v>
      </c>
      <c r="EN645">
        <v>342.86336238613399</v>
      </c>
      <c r="EO645">
        <v>354.09803929915898</v>
      </c>
      <c r="EP645">
        <v>346.00846451786401</v>
      </c>
      <c r="EQ645">
        <v>351.62722971923</v>
      </c>
      <c r="ER645">
        <v>356.89352785763401</v>
      </c>
      <c r="ES645">
        <v>341.08503459964902</v>
      </c>
      <c r="ET645">
        <v>340.05488393299203</v>
      </c>
      <c r="EU645">
        <v>332.637954564133</v>
      </c>
      <c r="EV645">
        <v>332.84777178225102</v>
      </c>
      <c r="EW645">
        <v>331.29311027029598</v>
      </c>
      <c r="EX645">
        <v>346.50407831902402</v>
      </c>
      <c r="EY645">
        <v>337.86757739586801</v>
      </c>
      <c r="EZ645">
        <v>344.49721193911301</v>
      </c>
      <c r="FA645">
        <v>344.08724785006501</v>
      </c>
      <c r="FB645">
        <v>350.99078665405898</v>
      </c>
      <c r="FC645">
        <v>356.38839709911599</v>
      </c>
      <c r="FD645">
        <v>387.438637285597</v>
      </c>
      <c r="FE645">
        <v>441.47577080250102</v>
      </c>
      <c r="FF645">
        <v>484.49794790617602</v>
      </c>
      <c r="FG645">
        <v>499.14441547254</v>
      </c>
      <c r="FH645">
        <v>412.11405017388898</v>
      </c>
      <c r="FI645">
        <v>308.426711763284</v>
      </c>
      <c r="FJ645">
        <v>299.25097949356598</v>
      </c>
      <c r="FK645">
        <v>298.98437181430302</v>
      </c>
      <c r="FL645">
        <v>299.50180454344002</v>
      </c>
      <c r="FM645">
        <v>295.66096260117598</v>
      </c>
      <c r="FN645">
        <v>295.83916681598203</v>
      </c>
      <c r="FO645">
        <v>292.98100669074501</v>
      </c>
      <c r="FP645">
        <v>300.71315397874201</v>
      </c>
      <c r="FQ645">
        <v>305.46935893496601</v>
      </c>
      <c r="FR645">
        <v>295.808761419088</v>
      </c>
      <c r="FS645">
        <v>301.90354048547698</v>
      </c>
      <c r="FT645">
        <v>300.84591165202499</v>
      </c>
      <c r="FU645">
        <v>294.73964657778703</v>
      </c>
      <c r="FV645">
        <v>297.21383783795</v>
      </c>
      <c r="FW645">
        <v>293.51633686709999</v>
      </c>
      <c r="FX645">
        <v>294.78832534598303</v>
      </c>
      <c r="FY645">
        <v>288.03942334099901</v>
      </c>
      <c r="FZ645">
        <v>296.54318959964797</v>
      </c>
      <c r="GA645">
        <v>303.36428457251401</v>
      </c>
      <c r="GB645">
        <v>291.75893065614599</v>
      </c>
      <c r="GC645">
        <v>294.225204428599</v>
      </c>
      <c r="GD645">
        <v>301.10274089504998</v>
      </c>
      <c r="GE645">
        <v>309.49816223585299</v>
      </c>
      <c r="GF645">
        <v>317.24370707376499</v>
      </c>
      <c r="GG645">
        <v>314.66782170439001</v>
      </c>
      <c r="GH645">
        <v>309.73108155037301</v>
      </c>
      <c r="GI645">
        <v>317.23914173646</v>
      </c>
      <c r="GJ645">
        <v>306.94496246208598</v>
      </c>
    </row>
    <row r="646" spans="1:192" x14ac:dyDescent="0.25">
      <c r="A646">
        <v>154.76635514018599</v>
      </c>
      <c r="B646">
        <v>318.454434714775</v>
      </c>
      <c r="C646">
        <v>313.48975380369598</v>
      </c>
      <c r="D646">
        <v>306.62405830540001</v>
      </c>
      <c r="E646">
        <v>312.06670212560903</v>
      </c>
      <c r="F646">
        <v>319.57067217234498</v>
      </c>
      <c r="G646">
        <v>305.439531688589</v>
      </c>
      <c r="H646">
        <v>310.86460926394398</v>
      </c>
      <c r="I646">
        <v>305.44704984954899</v>
      </c>
      <c r="J646">
        <v>302.10799107938698</v>
      </c>
      <c r="K646">
        <v>309.84368849575998</v>
      </c>
      <c r="L646">
        <v>297.643912745227</v>
      </c>
      <c r="M646">
        <v>304.90367187860898</v>
      </c>
      <c r="N646">
        <v>316.14901352523498</v>
      </c>
      <c r="O646">
        <v>301.868805089727</v>
      </c>
      <c r="P646">
        <v>304.83864948785998</v>
      </c>
      <c r="Q646">
        <v>315.908689915617</v>
      </c>
      <c r="R646">
        <v>316.50889051593299</v>
      </c>
      <c r="S646">
        <v>312.18771994599598</v>
      </c>
      <c r="T646">
        <v>313.39796759431601</v>
      </c>
      <c r="U646">
        <v>311.163688696039</v>
      </c>
      <c r="V646">
        <v>307.75309371172199</v>
      </c>
      <c r="W646">
        <v>313.75841172196903</v>
      </c>
      <c r="X646">
        <v>311.34903135648102</v>
      </c>
      <c r="Y646">
        <v>355.25678208381999</v>
      </c>
      <c r="Z646">
        <v>389.30162225671</v>
      </c>
      <c r="AA646">
        <v>409.33280281212001</v>
      </c>
      <c r="AB646">
        <v>400.60567858856803</v>
      </c>
      <c r="AC646">
        <v>425.75577206942802</v>
      </c>
      <c r="AD646">
        <v>413.26484675195002</v>
      </c>
      <c r="AE646">
        <v>388.30769484749698</v>
      </c>
      <c r="AF646">
        <v>385.06147041670499</v>
      </c>
      <c r="AG646">
        <v>364.53977809109699</v>
      </c>
      <c r="AH646">
        <v>363.790323660892</v>
      </c>
      <c r="AI646">
        <v>366.88115978136199</v>
      </c>
      <c r="AJ646">
        <v>375.875562555832</v>
      </c>
      <c r="AK646">
        <v>386.86302584103299</v>
      </c>
      <c r="AL646">
        <v>377.76571903111602</v>
      </c>
      <c r="AM646">
        <v>379.08378346953498</v>
      </c>
      <c r="AN646">
        <v>392.30172042414199</v>
      </c>
      <c r="AO646">
        <v>401.38399940179102</v>
      </c>
      <c r="AP646">
        <v>399.604809151616</v>
      </c>
      <c r="AQ646">
        <v>434.68438890871499</v>
      </c>
      <c r="AR646">
        <v>416.94023217800799</v>
      </c>
      <c r="AS646">
        <v>409.26444412212902</v>
      </c>
      <c r="AT646">
        <v>413.85209639841298</v>
      </c>
      <c r="AU646">
        <v>447.06564734401201</v>
      </c>
      <c r="AV646">
        <v>424.57785965860802</v>
      </c>
      <c r="AW646">
        <v>466.28205696441597</v>
      </c>
      <c r="AX646">
        <v>492.93534170345498</v>
      </c>
      <c r="AY646">
        <v>547.07738974200697</v>
      </c>
      <c r="AZ646">
        <v>594.55396702234896</v>
      </c>
      <c r="BA646">
        <v>656.55331103947901</v>
      </c>
      <c r="BB646">
        <v>604.53249170804702</v>
      </c>
      <c r="BC646">
        <v>674.612173161996</v>
      </c>
      <c r="BD646">
        <v>527.67669087211402</v>
      </c>
      <c r="BE646">
        <v>516.25845497359603</v>
      </c>
      <c r="BF646">
        <v>599.58867641966197</v>
      </c>
      <c r="BG646">
        <v>657.95030481147001</v>
      </c>
      <c r="BH646">
        <v>741.88946508265099</v>
      </c>
      <c r="BI646">
        <v>817.24818446533902</v>
      </c>
      <c r="BJ646">
        <v>957.19226933172104</v>
      </c>
      <c r="BK646">
        <v>1166.91783078139</v>
      </c>
      <c r="BL646">
        <v>1322.17259113052</v>
      </c>
      <c r="BM646">
        <v>1507.40581797291</v>
      </c>
      <c r="BN646">
        <v>1595.7803627081801</v>
      </c>
      <c r="BO646">
        <v>1736.53420219082</v>
      </c>
      <c r="BP646">
        <v>1658.29119784574</v>
      </c>
      <c r="BQ646">
        <v>1673.18717593734</v>
      </c>
      <c r="BR646">
        <v>1559.3484826031299</v>
      </c>
      <c r="BS646">
        <v>1522.6100668648101</v>
      </c>
      <c r="BT646">
        <v>1419.9467168242199</v>
      </c>
      <c r="BU646">
        <v>1322.2307937406899</v>
      </c>
      <c r="BV646">
        <v>1258.4632382683999</v>
      </c>
      <c r="BW646">
        <v>1163.01598237338</v>
      </c>
      <c r="BX646">
        <v>1075.3293035403301</v>
      </c>
      <c r="BY646">
        <v>933.45397800765102</v>
      </c>
      <c r="BZ646">
        <v>792.55004688520296</v>
      </c>
      <c r="CA646">
        <v>702.42044703960698</v>
      </c>
      <c r="CB646">
        <v>634.39164067341096</v>
      </c>
      <c r="CC646">
        <v>599.80391859218798</v>
      </c>
      <c r="CD646">
        <v>551.07099397149602</v>
      </c>
      <c r="CE646">
        <v>521.07273849297496</v>
      </c>
      <c r="CF646">
        <v>487.791570171687</v>
      </c>
      <c r="CG646">
        <v>471.35124316479101</v>
      </c>
      <c r="CH646">
        <v>451.54284708260701</v>
      </c>
      <c r="CI646">
        <v>461.460831614337</v>
      </c>
      <c r="CJ646">
        <v>428.148323002165</v>
      </c>
      <c r="CK646">
        <v>423.84314658653699</v>
      </c>
      <c r="CL646">
        <v>401.76322510952798</v>
      </c>
      <c r="CM646">
        <v>394.57283860159998</v>
      </c>
      <c r="CN646">
        <v>389.79397568131401</v>
      </c>
      <c r="CO646">
        <v>397.73772388272198</v>
      </c>
      <c r="CP646">
        <v>414.50984441276597</v>
      </c>
      <c r="CQ646">
        <v>410.256288015748</v>
      </c>
      <c r="CR646">
        <v>408.18318017644202</v>
      </c>
      <c r="CS646">
        <v>407.98223082590602</v>
      </c>
      <c r="CT646">
        <v>386.23837310684098</v>
      </c>
      <c r="CU646">
        <v>400.12589525278997</v>
      </c>
      <c r="CV646">
        <v>414.08780306658599</v>
      </c>
      <c r="CW646">
        <v>408.71027429919201</v>
      </c>
      <c r="CX646">
        <v>420.46589356246199</v>
      </c>
      <c r="CY646">
        <v>438.419320514052</v>
      </c>
      <c r="CZ646">
        <v>430.50129937289898</v>
      </c>
      <c r="DA646">
        <v>447.31294590634701</v>
      </c>
      <c r="DB646">
        <v>450.629856697717</v>
      </c>
      <c r="DC646">
        <v>490.82629210056803</v>
      </c>
      <c r="DD646">
        <v>495.585523459059</v>
      </c>
      <c r="DE646">
        <v>527.50774000010995</v>
      </c>
      <c r="DF646">
        <v>576.19833430353106</v>
      </c>
      <c r="DG646">
        <v>637.98661643099297</v>
      </c>
      <c r="DH646">
        <v>755.27403492118003</v>
      </c>
      <c r="DI646">
        <v>864.36034771617699</v>
      </c>
      <c r="DJ646">
        <v>830.45147882127196</v>
      </c>
      <c r="DK646">
        <v>919.12608029234798</v>
      </c>
      <c r="DL646">
        <v>1006.88914884497</v>
      </c>
      <c r="DM646">
        <v>1229.5412575817099</v>
      </c>
      <c r="DN646">
        <v>1517.6213767373999</v>
      </c>
      <c r="DO646">
        <v>1677.8526805112499</v>
      </c>
      <c r="DP646">
        <v>1783.1071100801601</v>
      </c>
      <c r="DQ646">
        <v>2015.27786878086</v>
      </c>
      <c r="DR646">
        <v>2319.7116135260499</v>
      </c>
      <c r="DS646">
        <v>2529.6804288309199</v>
      </c>
      <c r="DT646">
        <v>2674.9619147261201</v>
      </c>
      <c r="DU646">
        <v>2581.5657251727598</v>
      </c>
      <c r="DV646">
        <v>2206.9033058063201</v>
      </c>
      <c r="DW646">
        <v>1736.5266550625799</v>
      </c>
      <c r="DX646">
        <v>1470.2088048057101</v>
      </c>
      <c r="DY646">
        <v>1178.0643092416201</v>
      </c>
      <c r="DZ646">
        <v>937.65559059792997</v>
      </c>
      <c r="EA646">
        <v>762.29653159562304</v>
      </c>
      <c r="EB646">
        <v>629.73021382791001</v>
      </c>
      <c r="EC646">
        <v>549.85583775868304</v>
      </c>
      <c r="ED646">
        <v>495.82535306845102</v>
      </c>
      <c r="EE646">
        <v>449.22685276190401</v>
      </c>
      <c r="EF646">
        <v>424.98453509825401</v>
      </c>
      <c r="EG646">
        <v>400.81882203217401</v>
      </c>
      <c r="EH646">
        <v>389.39692262938399</v>
      </c>
      <c r="EI646">
        <v>375.032937193642</v>
      </c>
      <c r="EJ646">
        <v>379.18357097755199</v>
      </c>
      <c r="EK646">
        <v>357.49721328803298</v>
      </c>
      <c r="EL646">
        <v>350.76326175559598</v>
      </c>
      <c r="EM646">
        <v>337.81974666367501</v>
      </c>
      <c r="EN646">
        <v>338.62982601262098</v>
      </c>
      <c r="EO646">
        <v>353.000439288199</v>
      </c>
      <c r="EP646">
        <v>345.145163520697</v>
      </c>
      <c r="EQ646">
        <v>349.11982849555397</v>
      </c>
      <c r="ER646">
        <v>360.15931055533002</v>
      </c>
      <c r="ES646">
        <v>338.24164936786502</v>
      </c>
      <c r="ET646">
        <v>339.14419107723597</v>
      </c>
      <c r="EU646">
        <v>330.46349367020701</v>
      </c>
      <c r="EV646">
        <v>333.148153425825</v>
      </c>
      <c r="EW646">
        <v>328.81549676728599</v>
      </c>
      <c r="EX646">
        <v>344.30338050340998</v>
      </c>
      <c r="EY646">
        <v>336.14953680253802</v>
      </c>
      <c r="EZ646">
        <v>344.55462863833299</v>
      </c>
      <c r="FA646">
        <v>346.316441720189</v>
      </c>
      <c r="FB646">
        <v>347.168148068878</v>
      </c>
      <c r="FC646">
        <v>351.90445608929502</v>
      </c>
      <c r="FD646">
        <v>379.97432993208002</v>
      </c>
      <c r="FE646">
        <v>431.636252729072</v>
      </c>
      <c r="FF646">
        <v>461.93089945877301</v>
      </c>
      <c r="FG646">
        <v>481.82279629312302</v>
      </c>
      <c r="FH646">
        <v>404.95394716419901</v>
      </c>
      <c r="FI646">
        <v>306.99867216858797</v>
      </c>
      <c r="FJ646">
        <v>298.23223535545401</v>
      </c>
      <c r="FK646">
        <v>300.56998874856498</v>
      </c>
      <c r="FL646">
        <v>296.29478727560701</v>
      </c>
      <c r="FM646">
        <v>292.96702093877201</v>
      </c>
      <c r="FN646">
        <v>295.15325598743601</v>
      </c>
      <c r="FO646">
        <v>290.833422359699</v>
      </c>
      <c r="FP646">
        <v>300.95831712349701</v>
      </c>
      <c r="FQ646">
        <v>305.62660383004601</v>
      </c>
      <c r="FR646">
        <v>293.47728773599698</v>
      </c>
      <c r="FS646">
        <v>302.16012668025098</v>
      </c>
      <c r="FT646">
        <v>302.84662312982698</v>
      </c>
      <c r="FU646">
        <v>293.70669064848198</v>
      </c>
      <c r="FV646">
        <v>299.07496961550999</v>
      </c>
      <c r="FW646">
        <v>292.54113724982398</v>
      </c>
      <c r="FX646">
        <v>297.77487607957198</v>
      </c>
      <c r="FY646">
        <v>286.49566780161001</v>
      </c>
      <c r="FZ646">
        <v>295.68413826512102</v>
      </c>
      <c r="GA646">
        <v>302.80778181366901</v>
      </c>
      <c r="GB646">
        <v>293.83042832408103</v>
      </c>
      <c r="GC646">
        <v>293.122939074898</v>
      </c>
      <c r="GD646">
        <v>299.86267714406699</v>
      </c>
      <c r="GE646">
        <v>309.76864909925501</v>
      </c>
      <c r="GF646">
        <v>315.27034751495597</v>
      </c>
      <c r="GG646">
        <v>317.03821940377202</v>
      </c>
      <c r="GH646">
        <v>309.70823259348998</v>
      </c>
      <c r="GI646">
        <v>319.83409424787999</v>
      </c>
      <c r="GJ646">
        <v>306.37519139110702</v>
      </c>
    </row>
    <row r="647" spans="1:192" x14ac:dyDescent="0.25">
      <c r="A647">
        <v>155.006675567423</v>
      </c>
      <c r="B647">
        <v>320.763935629061</v>
      </c>
      <c r="C647">
        <v>312.76613545361602</v>
      </c>
      <c r="D647">
        <v>300.41106421115501</v>
      </c>
      <c r="E647">
        <v>308.08597574454399</v>
      </c>
      <c r="F647">
        <v>319.32062878143398</v>
      </c>
      <c r="G647">
        <v>307.339904924368</v>
      </c>
      <c r="H647">
        <v>306.861541173219</v>
      </c>
      <c r="I647">
        <v>305.320350218079</v>
      </c>
      <c r="J647">
        <v>299.41210195330399</v>
      </c>
      <c r="K647">
        <v>308.61617983162199</v>
      </c>
      <c r="L647">
        <v>295.99772035860599</v>
      </c>
      <c r="M647">
        <v>308.32449611327098</v>
      </c>
      <c r="N647">
        <v>315.17828472346702</v>
      </c>
      <c r="O647">
        <v>299.20741480182397</v>
      </c>
      <c r="P647">
        <v>308.800380540883</v>
      </c>
      <c r="Q647">
        <v>317.324522384734</v>
      </c>
      <c r="R647">
        <v>316.77945651556701</v>
      </c>
      <c r="S647">
        <v>309.89663396882497</v>
      </c>
      <c r="T647">
        <v>316.67504434594002</v>
      </c>
      <c r="U647">
        <v>311.75740279991498</v>
      </c>
      <c r="V647">
        <v>310.07902208503498</v>
      </c>
      <c r="W647">
        <v>314.88137753434</v>
      </c>
      <c r="X647">
        <v>306.88444296763498</v>
      </c>
      <c r="Y647">
        <v>348.98808984745898</v>
      </c>
      <c r="Z647">
        <v>386.49264484594198</v>
      </c>
      <c r="AA647">
        <v>405.40558557884202</v>
      </c>
      <c r="AB647">
        <v>406.52949992784301</v>
      </c>
      <c r="AC647">
        <v>422.744090656239</v>
      </c>
      <c r="AD647">
        <v>412.950882656869</v>
      </c>
      <c r="AE647">
        <v>386.121119535925</v>
      </c>
      <c r="AF647">
        <v>388.62530750336703</v>
      </c>
      <c r="AG647">
        <v>364.83278921015199</v>
      </c>
      <c r="AH647">
        <v>365.96034340530503</v>
      </c>
      <c r="AI647">
        <v>365.48730059797998</v>
      </c>
      <c r="AJ647">
        <v>377.078234731012</v>
      </c>
      <c r="AK647">
        <v>385.27266624538697</v>
      </c>
      <c r="AL647">
        <v>378.06240682369503</v>
      </c>
      <c r="AM647">
        <v>379.0149521065</v>
      </c>
      <c r="AN647">
        <v>390.03772544493501</v>
      </c>
      <c r="AO647">
        <v>407.28361707723298</v>
      </c>
      <c r="AP647">
        <v>395.18399331615399</v>
      </c>
      <c r="AQ647">
        <v>434.52274831764998</v>
      </c>
      <c r="AR647">
        <v>415.00485503193198</v>
      </c>
      <c r="AS647">
        <v>406.57467941803401</v>
      </c>
      <c r="AT647">
        <v>415.83101736889898</v>
      </c>
      <c r="AU647">
        <v>451.56410516089898</v>
      </c>
      <c r="AV647">
        <v>429.522975511352</v>
      </c>
      <c r="AW647">
        <v>475.27941247208599</v>
      </c>
      <c r="AX647">
        <v>484.85865151179598</v>
      </c>
      <c r="AY647">
        <v>541.53304990501704</v>
      </c>
      <c r="AZ647">
        <v>606.82402813149395</v>
      </c>
      <c r="BA647">
        <v>663.45488905781701</v>
      </c>
      <c r="BB647">
        <v>616.191282789708</v>
      </c>
      <c r="BC647">
        <v>698.77600030042004</v>
      </c>
      <c r="BD647">
        <v>544.51419087918998</v>
      </c>
      <c r="BE647">
        <v>539.84535204219401</v>
      </c>
      <c r="BF647">
        <v>626.67591278865098</v>
      </c>
      <c r="BG647">
        <v>689.35727136615799</v>
      </c>
      <c r="BH647">
        <v>770.80746220185199</v>
      </c>
      <c r="BI647">
        <v>857.55121495436197</v>
      </c>
      <c r="BJ647">
        <v>1007.25445220656</v>
      </c>
      <c r="BK647">
        <v>1222.08135262972</v>
      </c>
      <c r="BL647">
        <v>1382.4819036403601</v>
      </c>
      <c r="BM647">
        <v>1561.69015429404</v>
      </c>
      <c r="BN647">
        <v>1635.7462965447801</v>
      </c>
      <c r="BO647">
        <v>1738.8794865894399</v>
      </c>
      <c r="BP647">
        <v>1649.9018654668901</v>
      </c>
      <c r="BQ647">
        <v>1650.2374502457401</v>
      </c>
      <c r="BR647">
        <v>1516.05881288406</v>
      </c>
      <c r="BS647">
        <v>1479.3212143158</v>
      </c>
      <c r="BT647">
        <v>1380.5216964245701</v>
      </c>
      <c r="BU647">
        <v>1268.0061916530201</v>
      </c>
      <c r="BV647">
        <v>1206.1268869518999</v>
      </c>
      <c r="BW647">
        <v>1121.92484099526</v>
      </c>
      <c r="BX647">
        <v>1030.0162992553701</v>
      </c>
      <c r="BY647">
        <v>879.29193037823404</v>
      </c>
      <c r="BZ647">
        <v>754.19430288036199</v>
      </c>
      <c r="CA647">
        <v>673.19088250344498</v>
      </c>
      <c r="CB647">
        <v>613.30588051609402</v>
      </c>
      <c r="CC647">
        <v>579.88634375166305</v>
      </c>
      <c r="CD647">
        <v>534.47668900573206</v>
      </c>
      <c r="CE647">
        <v>512.15194090599698</v>
      </c>
      <c r="CF647">
        <v>478.15272132004401</v>
      </c>
      <c r="CG647">
        <v>458.328738877332</v>
      </c>
      <c r="CH647">
        <v>453.61945355537802</v>
      </c>
      <c r="CI647">
        <v>455.78859289026798</v>
      </c>
      <c r="CJ647">
        <v>429.14588923933002</v>
      </c>
      <c r="CK647">
        <v>424.357619529896</v>
      </c>
      <c r="CL647">
        <v>396.920054910803</v>
      </c>
      <c r="CM647">
        <v>396.55556460697801</v>
      </c>
      <c r="CN647">
        <v>390.35568969892603</v>
      </c>
      <c r="CO647">
        <v>396.17745415427402</v>
      </c>
      <c r="CP647">
        <v>418.02836871079802</v>
      </c>
      <c r="CQ647">
        <v>407.02616170021798</v>
      </c>
      <c r="CR647">
        <v>411.61294126245798</v>
      </c>
      <c r="CS647">
        <v>406.172815879859</v>
      </c>
      <c r="CT647">
        <v>389.68746745925898</v>
      </c>
      <c r="CU647">
        <v>403.870174009099</v>
      </c>
      <c r="CV647">
        <v>406.97268456842698</v>
      </c>
      <c r="CW647">
        <v>415.59936238632997</v>
      </c>
      <c r="CX647">
        <v>419.94011682884098</v>
      </c>
      <c r="CY647">
        <v>435.41011393338903</v>
      </c>
      <c r="CZ647">
        <v>438.42761977226598</v>
      </c>
      <c r="DA647">
        <v>451.61109214189702</v>
      </c>
      <c r="DB647">
        <v>456.71121782788202</v>
      </c>
      <c r="DC647">
        <v>494.89245834129099</v>
      </c>
      <c r="DD647">
        <v>503.553178381603</v>
      </c>
      <c r="DE647">
        <v>545.23514649450397</v>
      </c>
      <c r="DF647">
        <v>594.28649654023195</v>
      </c>
      <c r="DG647">
        <v>655.99325938608501</v>
      </c>
      <c r="DH647">
        <v>791.13279349406605</v>
      </c>
      <c r="DI647">
        <v>905.90908890190303</v>
      </c>
      <c r="DJ647">
        <v>868.22356303128095</v>
      </c>
      <c r="DK647">
        <v>965.98647302360098</v>
      </c>
      <c r="DL647">
        <v>1068.43339423374</v>
      </c>
      <c r="DM647">
        <v>1308.2372358651301</v>
      </c>
      <c r="DN647">
        <v>1583.1580215121901</v>
      </c>
      <c r="DO647">
        <v>1754.1241135112</v>
      </c>
      <c r="DP647">
        <v>1841.14804182686</v>
      </c>
      <c r="DQ647">
        <v>2049.1660121116402</v>
      </c>
      <c r="DR647">
        <v>2324.3291746755699</v>
      </c>
      <c r="DS647">
        <v>2474.7412078846401</v>
      </c>
      <c r="DT647">
        <v>2554.5161249223702</v>
      </c>
      <c r="DU647">
        <v>2426.9468097997801</v>
      </c>
      <c r="DV647">
        <v>2041.5857293414099</v>
      </c>
      <c r="DW647">
        <v>1603.33194468178</v>
      </c>
      <c r="DX647">
        <v>1334.34133281555</v>
      </c>
      <c r="DY647">
        <v>1059.5829947058901</v>
      </c>
      <c r="DZ647">
        <v>859.41135771665995</v>
      </c>
      <c r="EA647">
        <v>698.55507476059404</v>
      </c>
      <c r="EB647">
        <v>589.09604555733802</v>
      </c>
      <c r="EC647">
        <v>518.92034216172397</v>
      </c>
      <c r="ED647">
        <v>474.17860862019597</v>
      </c>
      <c r="EE647">
        <v>425.606597024118</v>
      </c>
      <c r="EF647">
        <v>412.832459023453</v>
      </c>
      <c r="EG647">
        <v>393.86100896676197</v>
      </c>
      <c r="EH647">
        <v>381.977443034739</v>
      </c>
      <c r="EI647">
        <v>365.31836466619598</v>
      </c>
      <c r="EJ647">
        <v>374.964575942831</v>
      </c>
      <c r="EK647">
        <v>347.89127998136399</v>
      </c>
      <c r="EL647">
        <v>347.39199746180998</v>
      </c>
      <c r="EM647">
        <v>334.60460172585601</v>
      </c>
      <c r="EN647">
        <v>330.49946305429398</v>
      </c>
      <c r="EO647">
        <v>348.37182788107202</v>
      </c>
      <c r="EP647">
        <v>342.319285643135</v>
      </c>
      <c r="EQ647">
        <v>341.90341047355503</v>
      </c>
      <c r="ER647">
        <v>356.01436731970102</v>
      </c>
      <c r="ES647">
        <v>336.41112179581802</v>
      </c>
      <c r="ET647">
        <v>340.41204446947597</v>
      </c>
      <c r="EU647">
        <v>331.58506907909702</v>
      </c>
      <c r="EV647">
        <v>333.55193648982902</v>
      </c>
      <c r="EW647">
        <v>328.221196066196</v>
      </c>
      <c r="EX647">
        <v>341.76899877512199</v>
      </c>
      <c r="EY647">
        <v>337.11022866012303</v>
      </c>
      <c r="EZ647">
        <v>337.79941692517798</v>
      </c>
      <c r="FA647">
        <v>342.38974918154599</v>
      </c>
      <c r="FB647">
        <v>342.252565786388</v>
      </c>
      <c r="FC647">
        <v>347.95353264066</v>
      </c>
      <c r="FD647">
        <v>375.88105630598102</v>
      </c>
      <c r="FE647">
        <v>420.775433320589</v>
      </c>
      <c r="FF647">
        <v>438.24752061982002</v>
      </c>
      <c r="FG647">
        <v>464.649878040207</v>
      </c>
      <c r="FH647">
        <v>398.774769144159</v>
      </c>
      <c r="FI647">
        <v>305.13940041536802</v>
      </c>
      <c r="FJ647">
        <v>297.71297197891801</v>
      </c>
      <c r="FK647">
        <v>299.54615042497602</v>
      </c>
      <c r="FL647">
        <v>296.85744029195303</v>
      </c>
      <c r="FM647">
        <v>292.20316860998997</v>
      </c>
      <c r="FN647">
        <v>298.51162068181901</v>
      </c>
      <c r="FO647">
        <v>288.38147531392502</v>
      </c>
      <c r="FP647">
        <v>299.11470755923102</v>
      </c>
      <c r="FQ647">
        <v>297.80309511168298</v>
      </c>
      <c r="FR647">
        <v>291.06316746319902</v>
      </c>
      <c r="FS647">
        <v>298.47504755149799</v>
      </c>
      <c r="FT647">
        <v>298.71838584326099</v>
      </c>
      <c r="FU647">
        <v>292.91000340832198</v>
      </c>
      <c r="FV647">
        <v>293.026199234057</v>
      </c>
      <c r="FW647">
        <v>294.66594042047899</v>
      </c>
      <c r="FX647">
        <v>302.91761504554302</v>
      </c>
      <c r="FY647">
        <v>289.11735429234699</v>
      </c>
      <c r="FZ647">
        <v>294.85681969199601</v>
      </c>
      <c r="GA647">
        <v>300.78404505202201</v>
      </c>
      <c r="GB647">
        <v>290.45775828239698</v>
      </c>
      <c r="GC647">
        <v>292.56099139265399</v>
      </c>
      <c r="GD647">
        <v>300.14774504028401</v>
      </c>
      <c r="GE647">
        <v>313.81982043395999</v>
      </c>
      <c r="GF647">
        <v>315.93821691483299</v>
      </c>
      <c r="GG647">
        <v>316.50827491556902</v>
      </c>
      <c r="GH647">
        <v>311.43888186935101</v>
      </c>
      <c r="GI647">
        <v>322.110518289965</v>
      </c>
      <c r="GJ647">
        <v>314.95549628317201</v>
      </c>
    </row>
    <row r="648" spans="1:192" x14ac:dyDescent="0.25">
      <c r="A648">
        <v>155.24699599465899</v>
      </c>
      <c r="B648">
        <v>319.08385746287502</v>
      </c>
      <c r="C648">
        <v>311.04170388551199</v>
      </c>
      <c r="D648">
        <v>299.12383865923198</v>
      </c>
      <c r="E648">
        <v>307.59233103325602</v>
      </c>
      <c r="F648">
        <v>318.03081869914098</v>
      </c>
      <c r="G648">
        <v>307.32548528170901</v>
      </c>
      <c r="H648">
        <v>305.90421621634601</v>
      </c>
      <c r="I648">
        <v>305.76307723089599</v>
      </c>
      <c r="J648">
        <v>298.641137419816</v>
      </c>
      <c r="K648">
        <v>307.47071891817501</v>
      </c>
      <c r="L648">
        <v>294.250136724816</v>
      </c>
      <c r="M648">
        <v>309.34885612163498</v>
      </c>
      <c r="N648">
        <v>317.223421662639</v>
      </c>
      <c r="O648">
        <v>299.05907999074799</v>
      </c>
      <c r="P648">
        <v>311.72461367004598</v>
      </c>
      <c r="Q648">
        <v>317.58870469874</v>
      </c>
      <c r="R648">
        <v>317.07959638325502</v>
      </c>
      <c r="S648">
        <v>309.95958937785599</v>
      </c>
      <c r="T648">
        <v>317.562390111703</v>
      </c>
      <c r="U648">
        <v>309.91060380539801</v>
      </c>
      <c r="V648">
        <v>311.76065189146198</v>
      </c>
      <c r="W648">
        <v>316.58205698720298</v>
      </c>
      <c r="X648">
        <v>306.63107385447</v>
      </c>
      <c r="Y648">
        <v>347.91456651223302</v>
      </c>
      <c r="Z648">
        <v>388.25998831107302</v>
      </c>
      <c r="AA648">
        <v>402.339333448665</v>
      </c>
      <c r="AB648">
        <v>410.504078810333</v>
      </c>
      <c r="AC648">
        <v>420.87103034847701</v>
      </c>
      <c r="AD648">
        <v>415.76242164520698</v>
      </c>
      <c r="AE648">
        <v>383.65220981008599</v>
      </c>
      <c r="AF648">
        <v>389.71552588857702</v>
      </c>
      <c r="AG648">
        <v>368.03441668120098</v>
      </c>
      <c r="AH648">
        <v>369.495350862115</v>
      </c>
      <c r="AI648">
        <v>363.84604236031601</v>
      </c>
      <c r="AJ648">
        <v>377.24746738860802</v>
      </c>
      <c r="AK648">
        <v>383.72559826952698</v>
      </c>
      <c r="AL648">
        <v>376.41598664673103</v>
      </c>
      <c r="AM648">
        <v>379.22663008015201</v>
      </c>
      <c r="AN648">
        <v>388.49811788321</v>
      </c>
      <c r="AO648">
        <v>413.58611717570199</v>
      </c>
      <c r="AP648">
        <v>392.566283613633</v>
      </c>
      <c r="AQ648">
        <v>431.70055629116302</v>
      </c>
      <c r="AR648">
        <v>414.14015246487202</v>
      </c>
      <c r="AS648">
        <v>407.488890639148</v>
      </c>
      <c r="AT648">
        <v>419.19008050327199</v>
      </c>
      <c r="AU648">
        <v>457.74447662935</v>
      </c>
      <c r="AV648">
        <v>433.57638676730801</v>
      </c>
      <c r="AW648">
        <v>482.41157230429002</v>
      </c>
      <c r="AX648">
        <v>482.47536900998102</v>
      </c>
      <c r="AY648">
        <v>538.307939420465</v>
      </c>
      <c r="AZ648">
        <v>616.03688650327797</v>
      </c>
      <c r="BA648">
        <v>663.393592173721</v>
      </c>
      <c r="BB648">
        <v>623.74021299209801</v>
      </c>
      <c r="BC648">
        <v>712.44120710522702</v>
      </c>
      <c r="BD648">
        <v>556.29793301878794</v>
      </c>
      <c r="BE648">
        <v>554.91058270245105</v>
      </c>
      <c r="BF648">
        <v>641.58037741241696</v>
      </c>
      <c r="BG648">
        <v>707.03965833919301</v>
      </c>
      <c r="BH648">
        <v>784.92010902959203</v>
      </c>
      <c r="BI648">
        <v>881.16662321657702</v>
      </c>
      <c r="BJ648">
        <v>1037.6879681037699</v>
      </c>
      <c r="BK648">
        <v>1248.79071513382</v>
      </c>
      <c r="BL648">
        <v>1409.4258814674099</v>
      </c>
      <c r="BM648">
        <v>1584.30360026314</v>
      </c>
      <c r="BN648">
        <v>1641.59103080402</v>
      </c>
      <c r="BO648">
        <v>1718.2496765921601</v>
      </c>
      <c r="BP648">
        <v>1629.5042314677301</v>
      </c>
      <c r="BQ648">
        <v>1622.1898889976501</v>
      </c>
      <c r="BR648">
        <v>1468.93375809143</v>
      </c>
      <c r="BS648">
        <v>1439.6392946230901</v>
      </c>
      <c r="BT648">
        <v>1338.3940332998</v>
      </c>
      <c r="BU648">
        <v>1214.7737111091999</v>
      </c>
      <c r="BV648">
        <v>1160.15918094576</v>
      </c>
      <c r="BW648">
        <v>1076.46796513288</v>
      </c>
      <c r="BX648">
        <v>990.70447033073799</v>
      </c>
      <c r="BY648">
        <v>834.44117902114101</v>
      </c>
      <c r="BZ648">
        <v>720.50803851498495</v>
      </c>
      <c r="CA648">
        <v>647.64127835422096</v>
      </c>
      <c r="CB648">
        <v>593.88542839331205</v>
      </c>
      <c r="CC648">
        <v>561.20734136710996</v>
      </c>
      <c r="CD648">
        <v>522.39965519447003</v>
      </c>
      <c r="CE648">
        <v>502.12078987198799</v>
      </c>
      <c r="CF648">
        <v>470.39090206289501</v>
      </c>
      <c r="CG648">
        <v>449.58027724881299</v>
      </c>
      <c r="CH648">
        <v>452.267529387786</v>
      </c>
      <c r="CI648">
        <v>450.44251418981702</v>
      </c>
      <c r="CJ648">
        <v>429.38242966809503</v>
      </c>
      <c r="CK648">
        <v>425.749834839394</v>
      </c>
      <c r="CL648">
        <v>395.51654666050501</v>
      </c>
      <c r="CM648">
        <v>398.31278932161803</v>
      </c>
      <c r="CN648">
        <v>392.955255812985</v>
      </c>
      <c r="CO648">
        <v>396.305255067068</v>
      </c>
      <c r="CP648">
        <v>422.265401258792</v>
      </c>
      <c r="CQ648">
        <v>407.346648424367</v>
      </c>
      <c r="CR648">
        <v>415.24665061166399</v>
      </c>
      <c r="CS648">
        <v>408.548714142535</v>
      </c>
      <c r="CT648">
        <v>393.694653607519</v>
      </c>
      <c r="CU648">
        <v>407.59323555976698</v>
      </c>
      <c r="CV648">
        <v>404.16531489847</v>
      </c>
      <c r="CW648">
        <v>418.91575444263498</v>
      </c>
      <c r="CX648">
        <v>418.686469557316</v>
      </c>
      <c r="CY648">
        <v>433.18059479719602</v>
      </c>
      <c r="CZ648">
        <v>442.71391132677297</v>
      </c>
      <c r="DA648">
        <v>453.87044777729199</v>
      </c>
      <c r="DB648">
        <v>460.42913701061298</v>
      </c>
      <c r="DC648">
        <v>495.64781375002502</v>
      </c>
      <c r="DD648">
        <v>509.39107725045301</v>
      </c>
      <c r="DE648">
        <v>552.34552747054101</v>
      </c>
      <c r="DF648">
        <v>606.51671106362198</v>
      </c>
      <c r="DG648">
        <v>665.51640823786897</v>
      </c>
      <c r="DH648">
        <v>809.41636713276796</v>
      </c>
      <c r="DI648">
        <v>927.68655907857203</v>
      </c>
      <c r="DJ648">
        <v>887.89349783841101</v>
      </c>
      <c r="DK648">
        <v>989.26927239650797</v>
      </c>
      <c r="DL648">
        <v>1098.4229063831301</v>
      </c>
      <c r="DM648">
        <v>1352.66520921046</v>
      </c>
      <c r="DN648">
        <v>1610.6974205879101</v>
      </c>
      <c r="DO648">
        <v>1786.3020347894601</v>
      </c>
      <c r="DP648">
        <v>1857.8424764061999</v>
      </c>
      <c r="DQ648">
        <v>2047.2094433511299</v>
      </c>
      <c r="DR648">
        <v>2296.1391940866501</v>
      </c>
      <c r="DS648">
        <v>2406.0963114167798</v>
      </c>
      <c r="DT648">
        <v>2445.5211422616799</v>
      </c>
      <c r="DU648">
        <v>2285.6183830761202</v>
      </c>
      <c r="DV648">
        <v>1902.6982586464901</v>
      </c>
      <c r="DW648">
        <v>1487.09690734126</v>
      </c>
      <c r="DX648">
        <v>1226.9484067395099</v>
      </c>
      <c r="DY648">
        <v>966.49180542614204</v>
      </c>
      <c r="DZ648">
        <v>799.04532256464495</v>
      </c>
      <c r="EA648">
        <v>650.34202231795098</v>
      </c>
      <c r="EB648">
        <v>558.45031482114302</v>
      </c>
      <c r="EC648">
        <v>494.70025108951597</v>
      </c>
      <c r="ED648">
        <v>456.005781024729</v>
      </c>
      <c r="EE648">
        <v>410.50445077550597</v>
      </c>
      <c r="EF648">
        <v>404.72899703924998</v>
      </c>
      <c r="EG648">
        <v>386.62785737127001</v>
      </c>
      <c r="EH648">
        <v>374.21374348290402</v>
      </c>
      <c r="EI648">
        <v>358.49514261876902</v>
      </c>
      <c r="EJ648">
        <v>370.28933529811502</v>
      </c>
      <c r="EK648">
        <v>341.61210446022602</v>
      </c>
      <c r="EL648">
        <v>343.992419813754</v>
      </c>
      <c r="EM648">
        <v>332.79659434350799</v>
      </c>
      <c r="EN648">
        <v>326.35111998942102</v>
      </c>
      <c r="EO648">
        <v>346.82213407902401</v>
      </c>
      <c r="EP648">
        <v>339.34261499287402</v>
      </c>
      <c r="EQ648">
        <v>338.55028815678497</v>
      </c>
      <c r="ER648">
        <v>356.072196781358</v>
      </c>
      <c r="ES648">
        <v>336.50354130351002</v>
      </c>
      <c r="ET648">
        <v>340.39822750448798</v>
      </c>
      <c r="EU648">
        <v>334.98551036019597</v>
      </c>
      <c r="EV648">
        <v>334.85588180021199</v>
      </c>
      <c r="EW648">
        <v>330.45638530938197</v>
      </c>
      <c r="EX648">
        <v>341.93024397766402</v>
      </c>
      <c r="EY648">
        <v>338.835039586363</v>
      </c>
      <c r="EZ648">
        <v>333.35784061001999</v>
      </c>
      <c r="FA648">
        <v>340.88125514484199</v>
      </c>
      <c r="FB648">
        <v>338.400057866917</v>
      </c>
      <c r="FC648">
        <v>345.29177788165998</v>
      </c>
      <c r="FD648">
        <v>371.40233885789797</v>
      </c>
      <c r="FE648">
        <v>409.28098823948397</v>
      </c>
      <c r="FF648">
        <v>421.29659140704399</v>
      </c>
      <c r="FG648">
        <v>449.07565715665299</v>
      </c>
      <c r="FH648">
        <v>390.48588750388899</v>
      </c>
      <c r="FI648">
        <v>302.84658705119</v>
      </c>
      <c r="FJ648">
        <v>297.16582356389898</v>
      </c>
      <c r="FK648">
        <v>298.70199592013398</v>
      </c>
      <c r="FL648">
        <v>295.31003128997497</v>
      </c>
      <c r="FM648">
        <v>291.45870315049501</v>
      </c>
      <c r="FN648">
        <v>298.71480960741098</v>
      </c>
      <c r="FO648">
        <v>287.24501231700901</v>
      </c>
      <c r="FP648">
        <v>298.46640526645098</v>
      </c>
      <c r="FQ648">
        <v>292.82569424214302</v>
      </c>
      <c r="FR648">
        <v>289.77913148706699</v>
      </c>
      <c r="FS648">
        <v>295.00900612420003</v>
      </c>
      <c r="FT648">
        <v>296.289269944137</v>
      </c>
      <c r="FU648">
        <v>291.08638838863402</v>
      </c>
      <c r="FV648">
        <v>289.36870934558902</v>
      </c>
      <c r="FW648">
        <v>295.83722475170498</v>
      </c>
      <c r="FX648">
        <v>305.52660985068297</v>
      </c>
      <c r="FY648">
        <v>289.777618298324</v>
      </c>
      <c r="FZ648">
        <v>294.141963619693</v>
      </c>
      <c r="GA648">
        <v>299.94530086768901</v>
      </c>
      <c r="GB648">
        <v>289.08601243891297</v>
      </c>
      <c r="GC648">
        <v>292.35322945055202</v>
      </c>
      <c r="GD648">
        <v>299.87234788506998</v>
      </c>
      <c r="GE648">
        <v>314.530414520779</v>
      </c>
      <c r="GF648">
        <v>317.17487295629002</v>
      </c>
      <c r="GG648">
        <v>314.30277680075199</v>
      </c>
      <c r="GH648">
        <v>312.57352870029098</v>
      </c>
      <c r="GI648">
        <v>320.52303106999898</v>
      </c>
      <c r="GJ648">
        <v>319.04151031905502</v>
      </c>
    </row>
    <row r="649" spans="1:192" x14ac:dyDescent="0.25">
      <c r="A649">
        <v>155.487316421895</v>
      </c>
      <c r="B649">
        <v>322.013227802046</v>
      </c>
      <c r="C649">
        <v>306.953498578074</v>
      </c>
      <c r="D649">
        <v>298.91397448717998</v>
      </c>
      <c r="E649">
        <v>308.35697743127798</v>
      </c>
      <c r="F649">
        <v>314.63990060086701</v>
      </c>
      <c r="G649">
        <v>310.32651694453602</v>
      </c>
      <c r="H649">
        <v>305.63768450923101</v>
      </c>
      <c r="I649">
        <v>306.38184835541301</v>
      </c>
      <c r="J649">
        <v>300.61133029097999</v>
      </c>
      <c r="K649">
        <v>315.46875580945903</v>
      </c>
      <c r="L649">
        <v>298.32625264768802</v>
      </c>
      <c r="M649">
        <v>308.343307410053</v>
      </c>
      <c r="N649">
        <v>316.93593139197799</v>
      </c>
      <c r="O649">
        <v>294.24098375765402</v>
      </c>
      <c r="P649">
        <v>312.58023850735299</v>
      </c>
      <c r="Q649">
        <v>307.97841364742999</v>
      </c>
      <c r="R649">
        <v>316.017034552393</v>
      </c>
      <c r="S649">
        <v>309.53880359484702</v>
      </c>
      <c r="T649">
        <v>324.32120663466299</v>
      </c>
      <c r="U649">
        <v>311.73912008571199</v>
      </c>
      <c r="V649">
        <v>312.99230754770201</v>
      </c>
      <c r="W649">
        <v>316.439703061888</v>
      </c>
      <c r="X649">
        <v>307.30890832563699</v>
      </c>
      <c r="Y649">
        <v>347.03962193536898</v>
      </c>
      <c r="Z649">
        <v>390.85961426243898</v>
      </c>
      <c r="AA649">
        <v>401.04215976773997</v>
      </c>
      <c r="AB649">
        <v>408.98867954204098</v>
      </c>
      <c r="AC649">
        <v>421.43254791312103</v>
      </c>
      <c r="AD649">
        <v>408.38407819683499</v>
      </c>
      <c r="AE649">
        <v>384.621378440162</v>
      </c>
      <c r="AF649">
        <v>385.21683885595797</v>
      </c>
      <c r="AG649">
        <v>369.93630454495599</v>
      </c>
      <c r="AH649">
        <v>369.90824405487598</v>
      </c>
      <c r="AI649">
        <v>365.48254037503</v>
      </c>
      <c r="AJ649">
        <v>374.42352529528102</v>
      </c>
      <c r="AK649">
        <v>380.33593044688899</v>
      </c>
      <c r="AL649">
        <v>384.053753765377</v>
      </c>
      <c r="AM649">
        <v>379.06422670217199</v>
      </c>
      <c r="AN649">
        <v>389.80498910105302</v>
      </c>
      <c r="AO649">
        <v>410.37203964216798</v>
      </c>
      <c r="AP649">
        <v>395.59503241488602</v>
      </c>
      <c r="AQ649">
        <v>426.90202083019602</v>
      </c>
      <c r="AR649">
        <v>411.57281056380799</v>
      </c>
      <c r="AS649">
        <v>402.637610406649</v>
      </c>
      <c r="AT649">
        <v>417.51401745799001</v>
      </c>
      <c r="AU649">
        <v>454.32764627171099</v>
      </c>
      <c r="AV649">
        <v>432.37643904514698</v>
      </c>
      <c r="AW649">
        <v>484.76471027456398</v>
      </c>
      <c r="AX649">
        <v>476.64974065457898</v>
      </c>
      <c r="AY649">
        <v>537.65801689386797</v>
      </c>
      <c r="AZ649">
        <v>626.24664144308599</v>
      </c>
      <c r="BA649">
        <v>668.18769424596098</v>
      </c>
      <c r="BB649">
        <v>625.61246445731103</v>
      </c>
      <c r="BC649">
        <v>722.15868407937796</v>
      </c>
      <c r="BD649">
        <v>566.46486053805302</v>
      </c>
      <c r="BE649">
        <v>576.98006636489595</v>
      </c>
      <c r="BF649">
        <v>650.01201020839699</v>
      </c>
      <c r="BG649">
        <v>725.11615362229998</v>
      </c>
      <c r="BH649">
        <v>808.93154499140803</v>
      </c>
      <c r="BI649">
        <v>908.23667908626601</v>
      </c>
      <c r="BJ649">
        <v>1064.3731262070901</v>
      </c>
      <c r="BK649">
        <v>1282.88776603051</v>
      </c>
      <c r="BL649">
        <v>1448.1245221167701</v>
      </c>
      <c r="BM649">
        <v>1607.12459743972</v>
      </c>
      <c r="BN649">
        <v>1645.5538869253901</v>
      </c>
      <c r="BO649">
        <v>1696.8395685247599</v>
      </c>
      <c r="BP649">
        <v>1614.1936424105199</v>
      </c>
      <c r="BQ649">
        <v>1577.0721339254301</v>
      </c>
      <c r="BR649">
        <v>1413.0493190459199</v>
      </c>
      <c r="BS649">
        <v>1391.14415479692</v>
      </c>
      <c r="BT649">
        <v>1286.49563687349</v>
      </c>
      <c r="BU649">
        <v>1176.34238478927</v>
      </c>
      <c r="BV649">
        <v>1108.89233118016</v>
      </c>
      <c r="BW649">
        <v>1043.1876094280699</v>
      </c>
      <c r="BX649">
        <v>950.25797238937696</v>
      </c>
      <c r="BY649">
        <v>796.82463813012896</v>
      </c>
      <c r="BZ649">
        <v>692.58567813533205</v>
      </c>
      <c r="CA649">
        <v>622.25854090324299</v>
      </c>
      <c r="CB649">
        <v>574.33965401716898</v>
      </c>
      <c r="CC649">
        <v>546.19118408321003</v>
      </c>
      <c r="CD649">
        <v>512.88781715445396</v>
      </c>
      <c r="CE649">
        <v>493.47846867749303</v>
      </c>
      <c r="CF649">
        <v>468.05699270075598</v>
      </c>
      <c r="CG649">
        <v>440.83861988989003</v>
      </c>
      <c r="CH649">
        <v>452.23234559816399</v>
      </c>
      <c r="CI649">
        <v>438.26744720117398</v>
      </c>
      <c r="CJ649">
        <v>422.27566353924902</v>
      </c>
      <c r="CK649">
        <v>422.92916066489698</v>
      </c>
      <c r="CL649">
        <v>393.593803681086</v>
      </c>
      <c r="CM649">
        <v>392.13091717184102</v>
      </c>
      <c r="CN649">
        <v>390.502541560324</v>
      </c>
      <c r="CO649">
        <v>398.16799469510198</v>
      </c>
      <c r="CP649">
        <v>419.03544170209</v>
      </c>
      <c r="CQ649">
        <v>408.427744685314</v>
      </c>
      <c r="CR649">
        <v>416.208076488416</v>
      </c>
      <c r="CS649">
        <v>407.83010041287997</v>
      </c>
      <c r="CT649">
        <v>391.20877082138099</v>
      </c>
      <c r="CU649">
        <v>405.72268369719302</v>
      </c>
      <c r="CV649">
        <v>405.65157566584497</v>
      </c>
      <c r="CW649">
        <v>421.14372555781603</v>
      </c>
      <c r="CX649">
        <v>420.93794419416002</v>
      </c>
      <c r="CY649">
        <v>433.64470555763</v>
      </c>
      <c r="CZ649">
        <v>442.88223670341699</v>
      </c>
      <c r="DA649">
        <v>461.267061287746</v>
      </c>
      <c r="DB649">
        <v>470.70235566041299</v>
      </c>
      <c r="DC649">
        <v>502.27659509271302</v>
      </c>
      <c r="DD649">
        <v>519.25035739987095</v>
      </c>
      <c r="DE649">
        <v>560.15793497784296</v>
      </c>
      <c r="DF649">
        <v>622.82244546325501</v>
      </c>
      <c r="DG649">
        <v>691.35341265110299</v>
      </c>
      <c r="DH649">
        <v>831.87926812468004</v>
      </c>
      <c r="DI649">
        <v>952.31704467273505</v>
      </c>
      <c r="DJ649">
        <v>917.61149275589901</v>
      </c>
      <c r="DK649">
        <v>1012.37243477628</v>
      </c>
      <c r="DL649">
        <v>1129.0220422846701</v>
      </c>
      <c r="DM649">
        <v>1389.86249479497</v>
      </c>
      <c r="DN649">
        <v>1664.3965020713699</v>
      </c>
      <c r="DO649">
        <v>1815.95197607554</v>
      </c>
      <c r="DP649">
        <v>1869.5615508834601</v>
      </c>
      <c r="DQ649">
        <v>2038.1976585365201</v>
      </c>
      <c r="DR649">
        <v>2253.31204157823</v>
      </c>
      <c r="DS649">
        <v>2321.19842038875</v>
      </c>
      <c r="DT649">
        <v>2342.2502958386599</v>
      </c>
      <c r="DU649">
        <v>2129.3976242153199</v>
      </c>
      <c r="DV649">
        <v>1751.85485540628</v>
      </c>
      <c r="DW649">
        <v>1364.6048399025999</v>
      </c>
      <c r="DX649">
        <v>1127.0361657409901</v>
      </c>
      <c r="DY649">
        <v>882.08178857859104</v>
      </c>
      <c r="DZ649">
        <v>740.09564497526901</v>
      </c>
      <c r="EA649">
        <v>604.38595915993699</v>
      </c>
      <c r="EB649">
        <v>534.46589625325703</v>
      </c>
      <c r="EC649">
        <v>476.64053437548301</v>
      </c>
      <c r="ED649">
        <v>433.479333026174</v>
      </c>
      <c r="EE649">
        <v>405.06508665232502</v>
      </c>
      <c r="EF649">
        <v>398.62392969379403</v>
      </c>
      <c r="EG649">
        <v>379.65882872215599</v>
      </c>
      <c r="EH649">
        <v>368.52665954280599</v>
      </c>
      <c r="EI649">
        <v>353.72025798568899</v>
      </c>
      <c r="EJ649">
        <v>365.33178325121099</v>
      </c>
      <c r="EK649">
        <v>338.21170238586001</v>
      </c>
      <c r="EL649">
        <v>346.85919082826501</v>
      </c>
      <c r="EM649">
        <v>331.64640164793201</v>
      </c>
      <c r="EN649">
        <v>321.772312305409</v>
      </c>
      <c r="EO649">
        <v>339.863817772998</v>
      </c>
      <c r="EP649">
        <v>343.154655532177</v>
      </c>
      <c r="EQ649">
        <v>334.64334720114601</v>
      </c>
      <c r="ER649">
        <v>355.02093496323101</v>
      </c>
      <c r="ES649">
        <v>335.67025568141099</v>
      </c>
      <c r="ET649">
        <v>340.11557194237298</v>
      </c>
      <c r="EU649">
        <v>337.06736208291102</v>
      </c>
      <c r="EV649">
        <v>330.09740244970601</v>
      </c>
      <c r="EW649">
        <v>328.18896269086201</v>
      </c>
      <c r="EX649">
        <v>338.810276973074</v>
      </c>
      <c r="EY649">
        <v>342.672775001334</v>
      </c>
      <c r="EZ649">
        <v>328.01151170340802</v>
      </c>
      <c r="FA649">
        <v>340.86843739915901</v>
      </c>
      <c r="FB649">
        <v>340.38710943347701</v>
      </c>
      <c r="FC649">
        <v>342.44365577614201</v>
      </c>
      <c r="FD649">
        <v>363.72008083549503</v>
      </c>
      <c r="FE649">
        <v>392.69158917773899</v>
      </c>
      <c r="FF649">
        <v>408.89724173902999</v>
      </c>
      <c r="FG649">
        <v>437.88695776159801</v>
      </c>
      <c r="FH649">
        <v>384.23081024658802</v>
      </c>
      <c r="FI649">
        <v>300.04206121803497</v>
      </c>
      <c r="FJ649">
        <v>298.12725739726102</v>
      </c>
      <c r="FK649">
        <v>300.78339823005399</v>
      </c>
      <c r="FL649">
        <v>299.41339564634899</v>
      </c>
      <c r="FM649">
        <v>293.58150036936399</v>
      </c>
      <c r="FN649">
        <v>300.55111723165902</v>
      </c>
      <c r="FO649">
        <v>285.320170472043</v>
      </c>
      <c r="FP649">
        <v>299.48695633583498</v>
      </c>
      <c r="FQ649">
        <v>289.46834288410099</v>
      </c>
      <c r="FR649">
        <v>285.72553357980797</v>
      </c>
      <c r="FS649">
        <v>292.77506700916598</v>
      </c>
      <c r="FT649">
        <v>294.86068528763298</v>
      </c>
      <c r="FU649">
        <v>287.26219785932602</v>
      </c>
      <c r="FV649">
        <v>289.97571429306902</v>
      </c>
      <c r="FW649">
        <v>294.58784471654099</v>
      </c>
      <c r="FX649">
        <v>300.97891356693702</v>
      </c>
      <c r="FY649">
        <v>288.85053615772</v>
      </c>
      <c r="FZ649">
        <v>293.18547754609898</v>
      </c>
      <c r="GA649">
        <v>298.08935566918399</v>
      </c>
      <c r="GB649">
        <v>288.48715427654201</v>
      </c>
      <c r="GC649">
        <v>295.27711428939398</v>
      </c>
      <c r="GD649">
        <v>303.41988324757199</v>
      </c>
      <c r="GE649">
        <v>312.37764501689998</v>
      </c>
      <c r="GF649">
        <v>315.01533936615903</v>
      </c>
      <c r="GG649">
        <v>313.37284481543497</v>
      </c>
      <c r="GH649">
        <v>318.11993498472202</v>
      </c>
      <c r="GI649">
        <v>319.16981293176099</v>
      </c>
      <c r="GJ649">
        <v>325.97978381637103</v>
      </c>
    </row>
    <row r="650" spans="1:192" x14ac:dyDescent="0.25">
      <c r="A650">
        <v>155.72763684913201</v>
      </c>
      <c r="B650">
        <v>319.56910158065602</v>
      </c>
      <c r="C650">
        <v>306.48070299576398</v>
      </c>
      <c r="D650">
        <v>298.93333042609402</v>
      </c>
      <c r="E650">
        <v>307.30302411248101</v>
      </c>
      <c r="F650">
        <v>309.959040174091</v>
      </c>
      <c r="G650">
        <v>312.51685107729298</v>
      </c>
      <c r="H650">
        <v>309.40115005898201</v>
      </c>
      <c r="I650">
        <v>304.53566766441202</v>
      </c>
      <c r="J650">
        <v>300.03207075565803</v>
      </c>
      <c r="K650">
        <v>316.58358515693197</v>
      </c>
      <c r="L650">
        <v>300.885451532807</v>
      </c>
      <c r="M650">
        <v>307.95180167358001</v>
      </c>
      <c r="N650">
        <v>313.81088900116202</v>
      </c>
      <c r="O650">
        <v>289.98479862746302</v>
      </c>
      <c r="P650">
        <v>313.00856791337799</v>
      </c>
      <c r="Q650">
        <v>306.17448326798598</v>
      </c>
      <c r="R650">
        <v>313.33586747029102</v>
      </c>
      <c r="S650">
        <v>308.91900868697797</v>
      </c>
      <c r="T650">
        <v>325.10346060951201</v>
      </c>
      <c r="U650">
        <v>311.97332706406399</v>
      </c>
      <c r="V650">
        <v>312.22326718917998</v>
      </c>
      <c r="W650">
        <v>315.470495982898</v>
      </c>
      <c r="X650">
        <v>307.49950534144398</v>
      </c>
      <c r="Y650">
        <v>344.11585663655598</v>
      </c>
      <c r="Z650">
        <v>393.81098423890199</v>
      </c>
      <c r="AA650">
        <v>403.86170501229901</v>
      </c>
      <c r="AB650">
        <v>410.594854241966</v>
      </c>
      <c r="AC650">
        <v>424.651635058598</v>
      </c>
      <c r="AD650">
        <v>403.55119651223703</v>
      </c>
      <c r="AE650">
        <v>383.05859134978601</v>
      </c>
      <c r="AF650">
        <v>378.05011822938201</v>
      </c>
      <c r="AG650">
        <v>370.05484699943798</v>
      </c>
      <c r="AH650">
        <v>371.30188162862601</v>
      </c>
      <c r="AI650">
        <v>364.94127056276</v>
      </c>
      <c r="AJ650">
        <v>368.94323299918602</v>
      </c>
      <c r="AK650">
        <v>376.44640741852101</v>
      </c>
      <c r="AL650">
        <v>380.73292145902701</v>
      </c>
      <c r="AM650">
        <v>379.39982758405699</v>
      </c>
      <c r="AN650">
        <v>387.24934993394999</v>
      </c>
      <c r="AO650">
        <v>405.520265730544</v>
      </c>
      <c r="AP650">
        <v>399.36615383469098</v>
      </c>
      <c r="AQ650">
        <v>420.05366264173898</v>
      </c>
      <c r="AR650">
        <v>406.77628297036102</v>
      </c>
      <c r="AS650">
        <v>403.08046733768902</v>
      </c>
      <c r="AT650">
        <v>417.42233640052598</v>
      </c>
      <c r="AU650">
        <v>460.24786055915399</v>
      </c>
      <c r="AV650">
        <v>434.92406886742498</v>
      </c>
      <c r="AW650">
        <v>494.68166765358899</v>
      </c>
      <c r="AX650">
        <v>487.62337460277303</v>
      </c>
      <c r="AY650">
        <v>547.32647031053705</v>
      </c>
      <c r="AZ650">
        <v>649.42338685679294</v>
      </c>
      <c r="BA650">
        <v>683.17913473103101</v>
      </c>
      <c r="BB650">
        <v>643.60613584824705</v>
      </c>
      <c r="BC650">
        <v>752.21236758672603</v>
      </c>
      <c r="BD650">
        <v>597.46692338526805</v>
      </c>
      <c r="BE650">
        <v>610.67995343264897</v>
      </c>
      <c r="BF650">
        <v>677.01952404610495</v>
      </c>
      <c r="BG650">
        <v>766.03761006443494</v>
      </c>
      <c r="BH650">
        <v>856.44858019454205</v>
      </c>
      <c r="BI650">
        <v>959.51387009216501</v>
      </c>
      <c r="BJ650">
        <v>1131.0389928821601</v>
      </c>
      <c r="BK650">
        <v>1356.05928745758</v>
      </c>
      <c r="BL650">
        <v>1537.41007756556</v>
      </c>
      <c r="BM650">
        <v>1670.4356627883401</v>
      </c>
      <c r="BN650">
        <v>1697.7198168903899</v>
      </c>
      <c r="BO650">
        <v>1720.81054640457</v>
      </c>
      <c r="BP650">
        <v>1639.3615693893601</v>
      </c>
      <c r="BQ650">
        <v>1573.93632035267</v>
      </c>
      <c r="BR650">
        <v>1399.19171975121</v>
      </c>
      <c r="BS650">
        <v>1369.16662226008</v>
      </c>
      <c r="BT650">
        <v>1265.9024119052201</v>
      </c>
      <c r="BU650">
        <v>1162.2127468158301</v>
      </c>
      <c r="BV650">
        <v>1082.0045014024099</v>
      </c>
      <c r="BW650">
        <v>1020.7644152131199</v>
      </c>
      <c r="BX650">
        <v>929.77038765744805</v>
      </c>
      <c r="BY650">
        <v>768.01355114910405</v>
      </c>
      <c r="BZ650">
        <v>670.133461355142</v>
      </c>
      <c r="CA650">
        <v>607.71691536672802</v>
      </c>
      <c r="CB650">
        <v>559.28701851340099</v>
      </c>
      <c r="CC650">
        <v>536.18175240003404</v>
      </c>
      <c r="CD650">
        <v>510.14733947701598</v>
      </c>
      <c r="CE650">
        <v>483.27929161746499</v>
      </c>
      <c r="CF650">
        <v>465.56955090876897</v>
      </c>
      <c r="CG650">
        <v>439.164613469931</v>
      </c>
      <c r="CH650">
        <v>446.25829015613402</v>
      </c>
      <c r="CI650">
        <v>431.49816353023999</v>
      </c>
      <c r="CJ650">
        <v>419.18211242542299</v>
      </c>
      <c r="CK650">
        <v>417.786024063046</v>
      </c>
      <c r="CL650">
        <v>393.07870025898302</v>
      </c>
      <c r="CM650">
        <v>387.22378989843997</v>
      </c>
      <c r="CN650">
        <v>396.179865589592</v>
      </c>
      <c r="CO650">
        <v>397.781998282475</v>
      </c>
      <c r="CP650">
        <v>412.771188799877</v>
      </c>
      <c r="CQ650">
        <v>409.57705518499603</v>
      </c>
      <c r="CR650">
        <v>416.25762796323698</v>
      </c>
      <c r="CS650">
        <v>401.11325782778903</v>
      </c>
      <c r="CT650">
        <v>389.91222743122802</v>
      </c>
      <c r="CU650">
        <v>401.44601587750998</v>
      </c>
      <c r="CV650">
        <v>407.746999833438</v>
      </c>
      <c r="CW650">
        <v>424.20631684388798</v>
      </c>
      <c r="CX650">
        <v>420.67719010391602</v>
      </c>
      <c r="CY650">
        <v>431.12932368537298</v>
      </c>
      <c r="CZ650">
        <v>447.762575948262</v>
      </c>
      <c r="DA650">
        <v>467.78128613790398</v>
      </c>
      <c r="DB650">
        <v>486.26191622114601</v>
      </c>
      <c r="DC650">
        <v>516.41373307446099</v>
      </c>
      <c r="DD650">
        <v>537.74789686502095</v>
      </c>
      <c r="DE650">
        <v>580.40566003198705</v>
      </c>
      <c r="DF650">
        <v>648.34529284691803</v>
      </c>
      <c r="DG650">
        <v>734.94188307215802</v>
      </c>
      <c r="DH650">
        <v>880.80366892213897</v>
      </c>
      <c r="DI650">
        <v>1008.56031860725</v>
      </c>
      <c r="DJ650">
        <v>971.17596224434305</v>
      </c>
      <c r="DK650">
        <v>1065.3826075059201</v>
      </c>
      <c r="DL650">
        <v>1188.51582306203</v>
      </c>
      <c r="DM650">
        <v>1465.4153926111201</v>
      </c>
      <c r="DN650">
        <v>1767.27876396992</v>
      </c>
      <c r="DO650">
        <v>1897.67331799008</v>
      </c>
      <c r="DP650">
        <v>1946.48304377818</v>
      </c>
      <c r="DQ650">
        <v>2086.5892898984098</v>
      </c>
      <c r="DR650">
        <v>2277.2479934777798</v>
      </c>
      <c r="DS650">
        <v>2300.9800901840299</v>
      </c>
      <c r="DT650">
        <v>2301.9913942233602</v>
      </c>
      <c r="DU650">
        <v>2019.8827162734499</v>
      </c>
      <c r="DV650">
        <v>1620.2187279725199</v>
      </c>
      <c r="DW650">
        <v>1261.75705102442</v>
      </c>
      <c r="DX650">
        <v>1041.9681385256699</v>
      </c>
      <c r="DY650">
        <v>810.42259554843804</v>
      </c>
      <c r="DZ650">
        <v>695.08641334729896</v>
      </c>
      <c r="EA650">
        <v>562.61011787677796</v>
      </c>
      <c r="EB650">
        <v>513.62411678400895</v>
      </c>
      <c r="EC650">
        <v>457.57524273267597</v>
      </c>
      <c r="ED650">
        <v>414.85998662817099</v>
      </c>
      <c r="EE650">
        <v>396.87185923196898</v>
      </c>
      <c r="EF650">
        <v>389.494511243224</v>
      </c>
      <c r="EG650">
        <v>372.50998382792898</v>
      </c>
      <c r="EH650">
        <v>366.08340096042599</v>
      </c>
      <c r="EI650">
        <v>349.52451219179397</v>
      </c>
      <c r="EJ650">
        <v>361.68446917076801</v>
      </c>
      <c r="EK650">
        <v>337.56370500363499</v>
      </c>
      <c r="EL650">
        <v>343.95172629561398</v>
      </c>
      <c r="EM650">
        <v>328.82029628219101</v>
      </c>
      <c r="EN650">
        <v>320.48877148990698</v>
      </c>
      <c r="EO650">
        <v>334.88357146086901</v>
      </c>
      <c r="EP650">
        <v>349.81441629978798</v>
      </c>
      <c r="EQ650">
        <v>329.849023376057</v>
      </c>
      <c r="ER650">
        <v>350.33606398810201</v>
      </c>
      <c r="ES650">
        <v>334.28981374159798</v>
      </c>
      <c r="ET650">
        <v>340.80373706043298</v>
      </c>
      <c r="EU650">
        <v>331.82566302738098</v>
      </c>
      <c r="EV650">
        <v>330.43483217466598</v>
      </c>
      <c r="EW650">
        <v>327.27995276554202</v>
      </c>
      <c r="EX650">
        <v>339.85400882874501</v>
      </c>
      <c r="EY650">
        <v>340.97707157445501</v>
      </c>
      <c r="EZ650">
        <v>324.76410373191101</v>
      </c>
      <c r="FA650">
        <v>339.95738349612299</v>
      </c>
      <c r="FB650">
        <v>342.71785715259699</v>
      </c>
      <c r="FC650">
        <v>337.58809295100599</v>
      </c>
      <c r="FD650">
        <v>355.16662453037799</v>
      </c>
      <c r="FE650">
        <v>379.55559271472998</v>
      </c>
      <c r="FF650">
        <v>392.69906673971201</v>
      </c>
      <c r="FG650">
        <v>414.301609038761</v>
      </c>
      <c r="FH650">
        <v>370.38986380761702</v>
      </c>
      <c r="FI650">
        <v>294.47020822097801</v>
      </c>
      <c r="FJ650">
        <v>300.33626756028701</v>
      </c>
      <c r="FK650">
        <v>302.28327139661798</v>
      </c>
      <c r="FL650">
        <v>298.616675472098</v>
      </c>
      <c r="FM650">
        <v>289.43704839679299</v>
      </c>
      <c r="FN650">
        <v>296.58875007437399</v>
      </c>
      <c r="FO650">
        <v>287.24886943478498</v>
      </c>
      <c r="FP650">
        <v>299.56018088597398</v>
      </c>
      <c r="FQ650">
        <v>289.206662075716</v>
      </c>
      <c r="FR650">
        <v>284.98728257294698</v>
      </c>
      <c r="FS650">
        <v>291.9405711974</v>
      </c>
      <c r="FT650">
        <v>294.86787913500899</v>
      </c>
      <c r="FU650">
        <v>282.47427566031502</v>
      </c>
      <c r="FV650">
        <v>287.64111647142198</v>
      </c>
      <c r="FW650">
        <v>293.08233288191298</v>
      </c>
      <c r="FX650">
        <v>300.11039905205803</v>
      </c>
      <c r="FY650">
        <v>290.85148304241199</v>
      </c>
      <c r="FZ650">
        <v>294.4769342482</v>
      </c>
      <c r="GA650">
        <v>295.53358362768103</v>
      </c>
      <c r="GB650">
        <v>291.36583284510198</v>
      </c>
      <c r="GC650">
        <v>300.64455908841001</v>
      </c>
      <c r="GD650">
        <v>305.04738405873002</v>
      </c>
      <c r="GE650">
        <v>311.12354417133503</v>
      </c>
      <c r="GF650">
        <v>317.316692424954</v>
      </c>
      <c r="GG650">
        <v>311.09070551132902</v>
      </c>
      <c r="GH650">
        <v>314.78416509030899</v>
      </c>
      <c r="GI650">
        <v>318.28193754427502</v>
      </c>
      <c r="GJ650">
        <v>328.06328135257797</v>
      </c>
    </row>
    <row r="651" spans="1:192" x14ac:dyDescent="0.25">
      <c r="A651">
        <v>155.967957276368</v>
      </c>
      <c r="B651">
        <v>314.65255624213</v>
      </c>
      <c r="C651">
        <v>304.03022340534397</v>
      </c>
      <c r="D651">
        <v>298.77104862948403</v>
      </c>
      <c r="E651">
        <v>306.61128457714</v>
      </c>
      <c r="F651">
        <v>309.75698511438702</v>
      </c>
      <c r="G651">
        <v>311.087981765346</v>
      </c>
      <c r="H651">
        <v>306.04173529593299</v>
      </c>
      <c r="I651">
        <v>306.93820957753798</v>
      </c>
      <c r="J651">
        <v>303.99316480978399</v>
      </c>
      <c r="K651">
        <v>317.62143749289697</v>
      </c>
      <c r="L651">
        <v>299.12340849660001</v>
      </c>
      <c r="M651">
        <v>310.34444696178502</v>
      </c>
      <c r="N651">
        <v>310.95397786404902</v>
      </c>
      <c r="O651">
        <v>293.77900271878201</v>
      </c>
      <c r="P651">
        <v>313.96403290932699</v>
      </c>
      <c r="Q651">
        <v>303.89561390091097</v>
      </c>
      <c r="R651">
        <v>309.15106714040098</v>
      </c>
      <c r="S651">
        <v>309.591746575363</v>
      </c>
      <c r="T651">
        <v>328.729950699038</v>
      </c>
      <c r="U651">
        <v>313.27534462735503</v>
      </c>
      <c r="V651">
        <v>310.38005952201399</v>
      </c>
      <c r="W651">
        <v>313.97170165264203</v>
      </c>
      <c r="X651">
        <v>303.336531859758</v>
      </c>
      <c r="Y651">
        <v>344.27585254371201</v>
      </c>
      <c r="Z651">
        <v>395.97995999654199</v>
      </c>
      <c r="AA651">
        <v>407.95617896284199</v>
      </c>
      <c r="AB651">
        <v>410.56681075300497</v>
      </c>
      <c r="AC651">
        <v>427.35553812094201</v>
      </c>
      <c r="AD651">
        <v>402.36034196178701</v>
      </c>
      <c r="AE651">
        <v>383.88225067025201</v>
      </c>
      <c r="AF651">
        <v>380.05238126389702</v>
      </c>
      <c r="AG651">
        <v>370.69012561332499</v>
      </c>
      <c r="AH651">
        <v>378.31679626481599</v>
      </c>
      <c r="AI651">
        <v>364.07123013375099</v>
      </c>
      <c r="AJ651">
        <v>367.85406096960003</v>
      </c>
      <c r="AK651">
        <v>379.92282910439599</v>
      </c>
      <c r="AL651">
        <v>381.82407316901902</v>
      </c>
      <c r="AM651">
        <v>377.343222162519</v>
      </c>
      <c r="AN651">
        <v>389.72740520121999</v>
      </c>
      <c r="AO651">
        <v>412.54440131333803</v>
      </c>
      <c r="AP651">
        <v>402.30683754424001</v>
      </c>
      <c r="AQ651">
        <v>418.91970066307101</v>
      </c>
      <c r="AR651">
        <v>411.085346870298</v>
      </c>
      <c r="AS651">
        <v>403.54133637606901</v>
      </c>
      <c r="AT651">
        <v>417.389440731945</v>
      </c>
      <c r="AU651">
        <v>462.84045342850499</v>
      </c>
      <c r="AV651">
        <v>438.543726452334</v>
      </c>
      <c r="AW651">
        <v>501.54833140701902</v>
      </c>
      <c r="AX651">
        <v>498.604929910816</v>
      </c>
      <c r="AY651">
        <v>554.65436381304198</v>
      </c>
      <c r="AZ651">
        <v>672.05841806549302</v>
      </c>
      <c r="BA651">
        <v>692.15092092069199</v>
      </c>
      <c r="BB651">
        <v>666.99283715963702</v>
      </c>
      <c r="BC651">
        <v>772.41366975100902</v>
      </c>
      <c r="BD651">
        <v>621.51451465848697</v>
      </c>
      <c r="BE651">
        <v>628.40295514965305</v>
      </c>
      <c r="BF651">
        <v>703.65284602740905</v>
      </c>
      <c r="BG651">
        <v>794.58951087982598</v>
      </c>
      <c r="BH651">
        <v>887.37536505366904</v>
      </c>
      <c r="BI651">
        <v>998.73126166136899</v>
      </c>
      <c r="BJ651">
        <v>1183.8197170992801</v>
      </c>
      <c r="BK651">
        <v>1405.3043675050101</v>
      </c>
      <c r="BL651">
        <v>1589.8602823191</v>
      </c>
      <c r="BM651">
        <v>1716.39942288979</v>
      </c>
      <c r="BN651">
        <v>1740.60752594526</v>
      </c>
      <c r="BO651">
        <v>1746.0560701259801</v>
      </c>
      <c r="BP651">
        <v>1652.4048637103599</v>
      </c>
      <c r="BQ651">
        <v>1574.4305667988299</v>
      </c>
      <c r="BR651">
        <v>1396.5699420072399</v>
      </c>
      <c r="BS651">
        <v>1366.7446757691</v>
      </c>
      <c r="BT651">
        <v>1260.6962185192699</v>
      </c>
      <c r="BU651">
        <v>1156.7286751291499</v>
      </c>
      <c r="BV651">
        <v>1073.1549589194799</v>
      </c>
      <c r="BW651">
        <v>1009.2376833114</v>
      </c>
      <c r="BX651">
        <v>919.76836790700497</v>
      </c>
      <c r="BY651">
        <v>749.48898356632401</v>
      </c>
      <c r="BZ651">
        <v>657.55926822073502</v>
      </c>
      <c r="CA651">
        <v>597.91261740572099</v>
      </c>
      <c r="CB651">
        <v>556.50509036772098</v>
      </c>
      <c r="CC651">
        <v>529.608611676642</v>
      </c>
      <c r="CD651">
        <v>507.01745315350399</v>
      </c>
      <c r="CE651">
        <v>481.04265367005797</v>
      </c>
      <c r="CF651">
        <v>463.99131397621801</v>
      </c>
      <c r="CG651">
        <v>439.79919373729598</v>
      </c>
      <c r="CH651">
        <v>447.495394535419</v>
      </c>
      <c r="CI651">
        <v>429.57894489532401</v>
      </c>
      <c r="CJ651">
        <v>416.36080261231399</v>
      </c>
      <c r="CK651">
        <v>422.23062754880698</v>
      </c>
      <c r="CL651">
        <v>398.45299621210302</v>
      </c>
      <c r="CM651">
        <v>387.48748527583098</v>
      </c>
      <c r="CN651">
        <v>399.10843986864103</v>
      </c>
      <c r="CO651">
        <v>399.268050869597</v>
      </c>
      <c r="CP651">
        <v>412.270567310194</v>
      </c>
      <c r="CQ651">
        <v>414.71840742345802</v>
      </c>
      <c r="CR651">
        <v>417.00167274976098</v>
      </c>
      <c r="CS651">
        <v>401.92540895330802</v>
      </c>
      <c r="CT651">
        <v>394.24637211962698</v>
      </c>
      <c r="CU651">
        <v>403.93730100554899</v>
      </c>
      <c r="CV651">
        <v>409.91990392919502</v>
      </c>
      <c r="CW651">
        <v>428.34082522994203</v>
      </c>
      <c r="CX651">
        <v>422.13021788759602</v>
      </c>
      <c r="CY651">
        <v>434.826216609825</v>
      </c>
      <c r="CZ651">
        <v>453.42603226824201</v>
      </c>
      <c r="DA651">
        <v>469.93537945849403</v>
      </c>
      <c r="DB651">
        <v>496.76653136720898</v>
      </c>
      <c r="DC651">
        <v>531.31907821550897</v>
      </c>
      <c r="DD651">
        <v>550.43095198547098</v>
      </c>
      <c r="DE651">
        <v>596.826507705366</v>
      </c>
      <c r="DF651">
        <v>668.61804869529499</v>
      </c>
      <c r="DG651">
        <v>757.06113699124796</v>
      </c>
      <c r="DH651">
        <v>911.78495760924898</v>
      </c>
      <c r="DI651">
        <v>1047.50425136944</v>
      </c>
      <c r="DJ651">
        <v>1012.35122279084</v>
      </c>
      <c r="DK651">
        <v>1109.9698292564201</v>
      </c>
      <c r="DL651">
        <v>1238.44582983174</v>
      </c>
      <c r="DM651">
        <v>1526.02417113358</v>
      </c>
      <c r="DN651">
        <v>1828.39959136374</v>
      </c>
      <c r="DO651">
        <v>1970.21467351008</v>
      </c>
      <c r="DP651">
        <v>1991.34559891151</v>
      </c>
      <c r="DQ651">
        <v>2121.1827570348701</v>
      </c>
      <c r="DR651">
        <v>2277.4543715934601</v>
      </c>
      <c r="DS651">
        <v>2288.9451094760898</v>
      </c>
      <c r="DT651">
        <v>2252.9620687984602</v>
      </c>
      <c r="DU651">
        <v>1958.74383324779</v>
      </c>
      <c r="DV651">
        <v>1559.3737208360501</v>
      </c>
      <c r="DW651">
        <v>1217.01681183399</v>
      </c>
      <c r="DX651">
        <v>997.61815813323301</v>
      </c>
      <c r="DY651">
        <v>780.89918617991998</v>
      </c>
      <c r="DZ651">
        <v>674.99838532047602</v>
      </c>
      <c r="EA651">
        <v>548.30849672958595</v>
      </c>
      <c r="EB651">
        <v>505.546594468146</v>
      </c>
      <c r="EC651">
        <v>451.965589104863</v>
      </c>
      <c r="ED651">
        <v>410.12816657939698</v>
      </c>
      <c r="EE651">
        <v>391.86496988724002</v>
      </c>
      <c r="EF651">
        <v>386.256228592387</v>
      </c>
      <c r="EG651">
        <v>369.958787834443</v>
      </c>
      <c r="EH651">
        <v>360.40834981827498</v>
      </c>
      <c r="EI651">
        <v>348.95773938630998</v>
      </c>
      <c r="EJ651">
        <v>360.83031892598001</v>
      </c>
      <c r="EK651">
        <v>339.84765759014402</v>
      </c>
      <c r="EL651">
        <v>343.57693777145499</v>
      </c>
      <c r="EM651">
        <v>332.68932537249299</v>
      </c>
      <c r="EN651">
        <v>321.43076488384798</v>
      </c>
      <c r="EO651">
        <v>330.19733084753898</v>
      </c>
      <c r="EP651">
        <v>346.40477819695201</v>
      </c>
      <c r="EQ651">
        <v>335.820631031993</v>
      </c>
      <c r="ER651">
        <v>346.198115041059</v>
      </c>
      <c r="ES651">
        <v>333.75777490603798</v>
      </c>
      <c r="ET651">
        <v>340.910636533456</v>
      </c>
      <c r="EU651">
        <v>329.82678452659297</v>
      </c>
      <c r="EV651">
        <v>332.564057901274</v>
      </c>
      <c r="EW651">
        <v>331.12066661473398</v>
      </c>
      <c r="EX651">
        <v>336.01471335190001</v>
      </c>
      <c r="EY651">
        <v>338.97169811777002</v>
      </c>
      <c r="EZ651">
        <v>323.47209115009298</v>
      </c>
      <c r="FA651">
        <v>339.88960444815899</v>
      </c>
      <c r="FB651">
        <v>346.141362096384</v>
      </c>
      <c r="FC651">
        <v>338.201209817044</v>
      </c>
      <c r="FD651">
        <v>354.89131011205598</v>
      </c>
      <c r="FE651">
        <v>375.577669740381</v>
      </c>
      <c r="FF651">
        <v>393.58657669997802</v>
      </c>
      <c r="FG651">
        <v>412.61764882623203</v>
      </c>
      <c r="FH651">
        <v>370.94850272944097</v>
      </c>
      <c r="FI651">
        <v>293.25929620094001</v>
      </c>
      <c r="FJ651">
        <v>299.33134814857698</v>
      </c>
      <c r="FK651">
        <v>299.91461878789897</v>
      </c>
      <c r="FL651">
        <v>297.376362547822</v>
      </c>
      <c r="FM651">
        <v>290.39301980960198</v>
      </c>
      <c r="FN651">
        <v>297.18255140649802</v>
      </c>
      <c r="FO651">
        <v>286.535650242484</v>
      </c>
      <c r="FP651">
        <v>297.59797022263302</v>
      </c>
      <c r="FQ651">
        <v>284.74708117330499</v>
      </c>
      <c r="FR651">
        <v>286.479783311522</v>
      </c>
      <c r="FS651">
        <v>290.31861563045499</v>
      </c>
      <c r="FT651">
        <v>288.85340060971998</v>
      </c>
      <c r="FU651">
        <v>285.05492963453997</v>
      </c>
      <c r="FV651">
        <v>285.22527220854801</v>
      </c>
      <c r="FW651">
        <v>293.44380197112798</v>
      </c>
      <c r="FX651">
        <v>297.040094618735</v>
      </c>
      <c r="FY651">
        <v>289.77172089954701</v>
      </c>
      <c r="FZ651">
        <v>292.66347266810698</v>
      </c>
      <c r="GA651">
        <v>293.16533758379302</v>
      </c>
      <c r="GB651">
        <v>297.79844209100099</v>
      </c>
      <c r="GC651">
        <v>299.81904633929298</v>
      </c>
      <c r="GD651">
        <v>308.11544379273897</v>
      </c>
      <c r="GE651">
        <v>310.39630210263101</v>
      </c>
      <c r="GF651">
        <v>316.67503368277897</v>
      </c>
      <c r="GG651">
        <v>310.24723251074403</v>
      </c>
      <c r="GH651">
        <v>311.39847361898001</v>
      </c>
      <c r="GI651">
        <v>314.83597427080599</v>
      </c>
      <c r="GJ651">
        <v>326.74392550452097</v>
      </c>
    </row>
    <row r="652" spans="1:192" x14ac:dyDescent="0.25">
      <c r="A652">
        <v>156.20827770360401</v>
      </c>
      <c r="B652">
        <v>310.52498254338599</v>
      </c>
      <c r="C652">
        <v>298.48047461765901</v>
      </c>
      <c r="D652">
        <v>298.39880383355302</v>
      </c>
      <c r="E652">
        <v>305.17104729425603</v>
      </c>
      <c r="F652">
        <v>306.67561566762402</v>
      </c>
      <c r="G652">
        <v>310.02061654152101</v>
      </c>
      <c r="H652">
        <v>302.23846598711299</v>
      </c>
      <c r="I652">
        <v>312.96702349229702</v>
      </c>
      <c r="J652">
        <v>307.88223655685499</v>
      </c>
      <c r="K652">
        <v>321.14211290582301</v>
      </c>
      <c r="L652">
        <v>297.83632047240098</v>
      </c>
      <c r="M652">
        <v>306.44175478156001</v>
      </c>
      <c r="N652">
        <v>310.73555711793603</v>
      </c>
      <c r="O652">
        <v>299.70418092962598</v>
      </c>
      <c r="P652">
        <v>314.03150536366098</v>
      </c>
      <c r="Q652">
        <v>302.743170667323</v>
      </c>
      <c r="R652">
        <v>307.21181340501698</v>
      </c>
      <c r="S652">
        <v>306.682233363845</v>
      </c>
      <c r="T652">
        <v>331.29072901329602</v>
      </c>
      <c r="U652">
        <v>311.41970717903098</v>
      </c>
      <c r="V652">
        <v>310.39589367000002</v>
      </c>
      <c r="W652">
        <v>314.33415698145302</v>
      </c>
      <c r="X652">
        <v>305.441960806905</v>
      </c>
      <c r="Y652">
        <v>345.69651038491003</v>
      </c>
      <c r="Z652">
        <v>396.41385271933802</v>
      </c>
      <c r="AA652">
        <v>404.00848847060098</v>
      </c>
      <c r="AB652">
        <v>407.28385298854101</v>
      </c>
      <c r="AC652">
        <v>427.80666682996701</v>
      </c>
      <c r="AD652">
        <v>396.714634000579</v>
      </c>
      <c r="AE652">
        <v>386.91331323841098</v>
      </c>
      <c r="AF652">
        <v>374.24498893908998</v>
      </c>
      <c r="AG652">
        <v>367.58493049210398</v>
      </c>
      <c r="AH652">
        <v>382.806532548777</v>
      </c>
      <c r="AI652">
        <v>366.84214108716202</v>
      </c>
      <c r="AJ652">
        <v>366.51155071711901</v>
      </c>
      <c r="AK652">
        <v>378.81161105088199</v>
      </c>
      <c r="AL652">
        <v>382.02722734601298</v>
      </c>
      <c r="AM652">
        <v>372.18478790664801</v>
      </c>
      <c r="AN652">
        <v>381.98582903365298</v>
      </c>
      <c r="AO652">
        <v>418.15565740124498</v>
      </c>
      <c r="AP652">
        <v>406.81107405025199</v>
      </c>
      <c r="AQ652">
        <v>411.81469642954301</v>
      </c>
      <c r="AR652">
        <v>408.349000721067</v>
      </c>
      <c r="AS652">
        <v>403.53070616245799</v>
      </c>
      <c r="AT652">
        <v>414.21879420796</v>
      </c>
      <c r="AU652">
        <v>470.12343008137401</v>
      </c>
      <c r="AV652">
        <v>446.41404095127899</v>
      </c>
      <c r="AW652">
        <v>510.83367604810798</v>
      </c>
      <c r="AX652">
        <v>507.23279536505601</v>
      </c>
      <c r="AY652">
        <v>568.98744732845296</v>
      </c>
      <c r="AZ652">
        <v>700.08756357347499</v>
      </c>
      <c r="BA652">
        <v>701.97629989412496</v>
      </c>
      <c r="BB652">
        <v>702.34575662828001</v>
      </c>
      <c r="BC652">
        <v>808.44400329557902</v>
      </c>
      <c r="BD652">
        <v>655.78798318925897</v>
      </c>
      <c r="BE652">
        <v>662.88846763768197</v>
      </c>
      <c r="BF652">
        <v>740.22857738381401</v>
      </c>
      <c r="BG652">
        <v>839.52582908405498</v>
      </c>
      <c r="BH652">
        <v>937.42815120639398</v>
      </c>
      <c r="BI652">
        <v>1063.2359232024901</v>
      </c>
      <c r="BJ652">
        <v>1268.1466727719901</v>
      </c>
      <c r="BK652">
        <v>1471.3020697064601</v>
      </c>
      <c r="BL652">
        <v>1666.4267490704301</v>
      </c>
      <c r="BM652">
        <v>1771.81031627685</v>
      </c>
      <c r="BN652">
        <v>1792.0558767453199</v>
      </c>
      <c r="BO652">
        <v>1765.6633199789501</v>
      </c>
      <c r="BP652">
        <v>1638.1723287429299</v>
      </c>
      <c r="BQ652">
        <v>1553.40660730069</v>
      </c>
      <c r="BR652">
        <v>1363.3463697306399</v>
      </c>
      <c r="BS652">
        <v>1332.6940782880799</v>
      </c>
      <c r="BT652">
        <v>1211.0704581372199</v>
      </c>
      <c r="BU652">
        <v>1124.6950140543699</v>
      </c>
      <c r="BV652">
        <v>1026.14527444439</v>
      </c>
      <c r="BW652">
        <v>973.21591281744395</v>
      </c>
      <c r="BX652">
        <v>884.63012905525795</v>
      </c>
      <c r="BY652">
        <v>714.93343843436503</v>
      </c>
      <c r="BZ652">
        <v>625.78525674372202</v>
      </c>
      <c r="CA652">
        <v>578.29828642521602</v>
      </c>
      <c r="CB652">
        <v>540.41755569420798</v>
      </c>
      <c r="CC652">
        <v>514.47798160375305</v>
      </c>
      <c r="CD652">
        <v>491.74525506824699</v>
      </c>
      <c r="CE652">
        <v>473.84276606090202</v>
      </c>
      <c r="CF652">
        <v>456.35203641983901</v>
      </c>
      <c r="CG652">
        <v>432.80396982087501</v>
      </c>
      <c r="CH652">
        <v>444.91689550157997</v>
      </c>
      <c r="CI652">
        <v>426.48124485293602</v>
      </c>
      <c r="CJ652">
        <v>409.103008265722</v>
      </c>
      <c r="CK652">
        <v>422.69242272714303</v>
      </c>
      <c r="CL652">
        <v>402.08265206739702</v>
      </c>
      <c r="CM652">
        <v>386.54975715983801</v>
      </c>
      <c r="CN652">
        <v>399.98322254126901</v>
      </c>
      <c r="CO652">
        <v>396.25628373123999</v>
      </c>
      <c r="CP652">
        <v>413.53126143911902</v>
      </c>
      <c r="CQ652">
        <v>419.43634955347198</v>
      </c>
      <c r="CR652">
        <v>416.375535492398</v>
      </c>
      <c r="CS652">
        <v>410.74346765492902</v>
      </c>
      <c r="CT652">
        <v>405.02875458345301</v>
      </c>
      <c r="CU652">
        <v>404.36782324263601</v>
      </c>
      <c r="CV652">
        <v>413.08293447136498</v>
      </c>
      <c r="CW652">
        <v>432.43098848885802</v>
      </c>
      <c r="CX652">
        <v>420.31698942378102</v>
      </c>
      <c r="CY652">
        <v>431.08486585052998</v>
      </c>
      <c r="CZ652">
        <v>459.28679176098501</v>
      </c>
      <c r="DA652">
        <v>477.01628222130199</v>
      </c>
      <c r="DB652">
        <v>516.54520510150098</v>
      </c>
      <c r="DC652">
        <v>551.26957850003896</v>
      </c>
      <c r="DD652">
        <v>570.00852583003496</v>
      </c>
      <c r="DE652">
        <v>617.40684859525902</v>
      </c>
      <c r="DF652">
        <v>702.637312053703</v>
      </c>
      <c r="DG652">
        <v>790.27232861798802</v>
      </c>
      <c r="DH652">
        <v>959.15178540933903</v>
      </c>
      <c r="DI652">
        <v>1112.2605425635199</v>
      </c>
      <c r="DJ652">
        <v>1060.26913616969</v>
      </c>
      <c r="DK652">
        <v>1179.7278034052699</v>
      </c>
      <c r="DL652">
        <v>1312.86058073512</v>
      </c>
      <c r="DM652">
        <v>1612.08348476112</v>
      </c>
      <c r="DN652">
        <v>1892.8181101574401</v>
      </c>
      <c r="DO652">
        <v>2049.2444870592299</v>
      </c>
      <c r="DP652">
        <v>2031.1598947446701</v>
      </c>
      <c r="DQ652">
        <v>2116.03156517556</v>
      </c>
      <c r="DR652">
        <v>2228.5095268506602</v>
      </c>
      <c r="DS652">
        <v>2208.6809932895499</v>
      </c>
      <c r="DT652">
        <v>2125.20370825496</v>
      </c>
      <c r="DU652">
        <v>1806.44808109617</v>
      </c>
      <c r="DV652">
        <v>1407.00499602985</v>
      </c>
      <c r="DW652">
        <v>1108.3422515930099</v>
      </c>
      <c r="DX652">
        <v>891.17486710699598</v>
      </c>
      <c r="DY652">
        <v>708.03433971895197</v>
      </c>
      <c r="DZ652">
        <v>627.46952027351597</v>
      </c>
      <c r="EA652">
        <v>513.570108276101</v>
      </c>
      <c r="EB652">
        <v>478.28227140080998</v>
      </c>
      <c r="EC652">
        <v>433.32220606950199</v>
      </c>
      <c r="ED652">
        <v>399.34212024767601</v>
      </c>
      <c r="EE652">
        <v>380.093745609211</v>
      </c>
      <c r="EF652">
        <v>384.18731046896301</v>
      </c>
      <c r="EG652">
        <v>365.39106954028</v>
      </c>
      <c r="EH652">
        <v>351.35483990556997</v>
      </c>
      <c r="EI652">
        <v>345.32408673350102</v>
      </c>
      <c r="EJ652">
        <v>352.86801275556201</v>
      </c>
      <c r="EK652">
        <v>338.93626451146599</v>
      </c>
      <c r="EL652">
        <v>339.28355735976299</v>
      </c>
      <c r="EM652">
        <v>336.41399815113499</v>
      </c>
      <c r="EN652">
        <v>322.28874673185697</v>
      </c>
      <c r="EO652">
        <v>330.68180310833299</v>
      </c>
      <c r="EP652">
        <v>341.80868558903597</v>
      </c>
      <c r="EQ652">
        <v>340.66434578261698</v>
      </c>
      <c r="ER652">
        <v>340.43807220139098</v>
      </c>
      <c r="ES652">
        <v>333.15478197841497</v>
      </c>
      <c r="ET652">
        <v>338.51189545565398</v>
      </c>
      <c r="EU652">
        <v>324.98042879995899</v>
      </c>
      <c r="EV652">
        <v>334.77895545737402</v>
      </c>
      <c r="EW652">
        <v>329.22387293526202</v>
      </c>
      <c r="EX652">
        <v>335.526783508633</v>
      </c>
      <c r="EY652">
        <v>333.63999651144502</v>
      </c>
      <c r="EZ652">
        <v>321.90886047461902</v>
      </c>
      <c r="FA652">
        <v>332.357292424999</v>
      </c>
      <c r="FB652">
        <v>346.87740826141697</v>
      </c>
      <c r="FC652">
        <v>340.84895386853998</v>
      </c>
      <c r="FD652">
        <v>351.49266795198798</v>
      </c>
      <c r="FE652">
        <v>365.109632925597</v>
      </c>
      <c r="FF652">
        <v>381.31660433895399</v>
      </c>
      <c r="FG652">
        <v>389.96663640444098</v>
      </c>
      <c r="FH652">
        <v>361.85029802062797</v>
      </c>
      <c r="FI652">
        <v>293.499383635882</v>
      </c>
      <c r="FJ652">
        <v>298.23698558437798</v>
      </c>
      <c r="FK652">
        <v>298.57504884223601</v>
      </c>
      <c r="FL652">
        <v>294.76955815106697</v>
      </c>
      <c r="FM652">
        <v>290.375539473157</v>
      </c>
      <c r="FN652">
        <v>297.08450954299201</v>
      </c>
      <c r="FO652">
        <v>282.09846764808799</v>
      </c>
      <c r="FP652">
        <v>298.34434557582603</v>
      </c>
      <c r="FQ652">
        <v>283.794728665447</v>
      </c>
      <c r="FR652">
        <v>287.68148041954402</v>
      </c>
      <c r="FS652">
        <v>290.68149059347797</v>
      </c>
      <c r="FT652">
        <v>283.35398003323098</v>
      </c>
      <c r="FU652">
        <v>286.85046595796098</v>
      </c>
      <c r="FV652">
        <v>279.77152188018101</v>
      </c>
      <c r="FW652">
        <v>295.96346558623299</v>
      </c>
      <c r="FX652">
        <v>292.14647866128701</v>
      </c>
      <c r="FY652">
        <v>291.18447425036697</v>
      </c>
      <c r="FZ652">
        <v>290.58749606380098</v>
      </c>
      <c r="GA652">
        <v>294.53688335141999</v>
      </c>
      <c r="GB652">
        <v>299.60376244388101</v>
      </c>
      <c r="GC652">
        <v>297.999860892507</v>
      </c>
      <c r="GD652">
        <v>311.17952430460002</v>
      </c>
      <c r="GE652">
        <v>308.81877941830498</v>
      </c>
      <c r="GF652">
        <v>320.53395777676798</v>
      </c>
      <c r="GG652">
        <v>307.31856264231402</v>
      </c>
      <c r="GH652">
        <v>306.47285619204803</v>
      </c>
      <c r="GI652">
        <v>311.86292470569202</v>
      </c>
      <c r="GJ652">
        <v>326.91999069403801</v>
      </c>
    </row>
    <row r="653" spans="1:192" x14ac:dyDescent="0.25">
      <c r="A653">
        <v>156.44859813084099</v>
      </c>
      <c r="B653">
        <v>308.35605010605798</v>
      </c>
      <c r="C653">
        <v>298.30493122670799</v>
      </c>
      <c r="D653">
        <v>302.858991555795</v>
      </c>
      <c r="E653">
        <v>307.89967083550499</v>
      </c>
      <c r="F653">
        <v>304.67590442289998</v>
      </c>
      <c r="G653">
        <v>310.32533281771799</v>
      </c>
      <c r="H653">
        <v>303.794235735911</v>
      </c>
      <c r="I653">
        <v>314.50381306602901</v>
      </c>
      <c r="J653">
        <v>311.66806621443402</v>
      </c>
      <c r="K653">
        <v>315.02789182547599</v>
      </c>
      <c r="L653">
        <v>299.564812416731</v>
      </c>
      <c r="M653">
        <v>308.21993863181098</v>
      </c>
      <c r="N653">
        <v>312.91350045813101</v>
      </c>
      <c r="O653">
        <v>300.44869169997099</v>
      </c>
      <c r="P653">
        <v>311.69181638094602</v>
      </c>
      <c r="Q653">
        <v>301.01880786343298</v>
      </c>
      <c r="R653">
        <v>306.41973472373797</v>
      </c>
      <c r="S653">
        <v>311.74157538884299</v>
      </c>
      <c r="T653">
        <v>327.846612717857</v>
      </c>
      <c r="U653">
        <v>309.39805609361201</v>
      </c>
      <c r="V653">
        <v>311.31641900344698</v>
      </c>
      <c r="W653">
        <v>315.72836230761101</v>
      </c>
      <c r="X653">
        <v>308.26622386154099</v>
      </c>
      <c r="Y653">
        <v>348.64273841867703</v>
      </c>
      <c r="Z653">
        <v>399.977426421546</v>
      </c>
      <c r="AA653">
        <v>403.66248233106302</v>
      </c>
      <c r="AB653">
        <v>399.49359782825701</v>
      </c>
      <c r="AC653">
        <v>427.28844131335302</v>
      </c>
      <c r="AD653">
        <v>394.99595867859802</v>
      </c>
      <c r="AE653">
        <v>386.42434329743202</v>
      </c>
      <c r="AF653">
        <v>372.48266235633298</v>
      </c>
      <c r="AG653">
        <v>371.33484063126099</v>
      </c>
      <c r="AH653">
        <v>382.44122616437602</v>
      </c>
      <c r="AI653">
        <v>366.32773434599198</v>
      </c>
      <c r="AJ653">
        <v>369.852887889508</v>
      </c>
      <c r="AK653">
        <v>385.414555052563</v>
      </c>
      <c r="AL653">
        <v>380.82388885368601</v>
      </c>
      <c r="AM653">
        <v>371.74338821518199</v>
      </c>
      <c r="AN653">
        <v>382.08842904591597</v>
      </c>
      <c r="AO653">
        <v>419.18411071273198</v>
      </c>
      <c r="AP653">
        <v>402.49441267565402</v>
      </c>
      <c r="AQ653">
        <v>409.36093268369501</v>
      </c>
      <c r="AR653">
        <v>408.994886202374</v>
      </c>
      <c r="AS653">
        <v>404.32345765243701</v>
      </c>
      <c r="AT653">
        <v>413.42179959176502</v>
      </c>
      <c r="AU653">
        <v>470.01612160854398</v>
      </c>
      <c r="AV653">
        <v>445.94815047374601</v>
      </c>
      <c r="AW653">
        <v>512.51687078635098</v>
      </c>
      <c r="AX653">
        <v>509.38270357054802</v>
      </c>
      <c r="AY653">
        <v>569.41360701690201</v>
      </c>
      <c r="AZ653">
        <v>701.35044634091298</v>
      </c>
      <c r="BA653">
        <v>698.44855972699702</v>
      </c>
      <c r="BB653">
        <v>694.16365017655505</v>
      </c>
      <c r="BC653">
        <v>808.01466584322395</v>
      </c>
      <c r="BD653">
        <v>665.17212383619596</v>
      </c>
      <c r="BE653">
        <v>666.34441379945599</v>
      </c>
      <c r="BF653">
        <v>740.88328206197798</v>
      </c>
      <c r="BG653">
        <v>840.58325003162702</v>
      </c>
      <c r="BH653">
        <v>940.45406355412604</v>
      </c>
      <c r="BI653">
        <v>1066.4985310884899</v>
      </c>
      <c r="BJ653">
        <v>1269.7884610440999</v>
      </c>
      <c r="BK653">
        <v>1460.26219315094</v>
      </c>
      <c r="BL653">
        <v>1638.66377527284</v>
      </c>
      <c r="BM653">
        <v>1736.54364285099</v>
      </c>
      <c r="BN653">
        <v>1746.1668137889901</v>
      </c>
      <c r="BO653">
        <v>1708.2364948926499</v>
      </c>
      <c r="BP653">
        <v>1576.40992935555</v>
      </c>
      <c r="BQ653">
        <v>1495.8641440315901</v>
      </c>
      <c r="BR653">
        <v>1313.5063882980801</v>
      </c>
      <c r="BS653">
        <v>1274.8211541461999</v>
      </c>
      <c r="BT653">
        <v>1155.39527325584</v>
      </c>
      <c r="BU653">
        <v>1075.6860625657901</v>
      </c>
      <c r="BV653">
        <v>980.28089806531204</v>
      </c>
      <c r="BW653">
        <v>932.26102790105404</v>
      </c>
      <c r="BX653">
        <v>850.30931217474301</v>
      </c>
      <c r="BY653">
        <v>685.99889421418095</v>
      </c>
      <c r="BZ653">
        <v>603.67227534618701</v>
      </c>
      <c r="CA653">
        <v>559.589246910984</v>
      </c>
      <c r="CB653">
        <v>523.85375613081897</v>
      </c>
      <c r="CC653">
        <v>504.074201107428</v>
      </c>
      <c r="CD653">
        <v>486.67279119595901</v>
      </c>
      <c r="CE653">
        <v>466.00720844118399</v>
      </c>
      <c r="CF653">
        <v>449.52790445691301</v>
      </c>
      <c r="CG653">
        <v>430.78920763135</v>
      </c>
      <c r="CH653">
        <v>434.36135648415302</v>
      </c>
      <c r="CI653">
        <v>423.66449223263601</v>
      </c>
      <c r="CJ653">
        <v>409.48059353675097</v>
      </c>
      <c r="CK653">
        <v>417.63769389115998</v>
      </c>
      <c r="CL653">
        <v>404.529335514823</v>
      </c>
      <c r="CM653">
        <v>388.75016758582098</v>
      </c>
      <c r="CN653">
        <v>399.22472083774198</v>
      </c>
      <c r="CO653">
        <v>400.36988083504002</v>
      </c>
      <c r="CP653">
        <v>408.89463934002202</v>
      </c>
      <c r="CQ653">
        <v>421.69865080753698</v>
      </c>
      <c r="CR653">
        <v>412.305279944745</v>
      </c>
      <c r="CS653">
        <v>413.99845611158401</v>
      </c>
      <c r="CT653">
        <v>407.52399709865102</v>
      </c>
      <c r="CU653">
        <v>401.78885013938498</v>
      </c>
      <c r="CV653">
        <v>414.04193560481798</v>
      </c>
      <c r="CW653">
        <v>432.36139405734002</v>
      </c>
      <c r="CX653">
        <v>422.78212208588599</v>
      </c>
      <c r="CY653">
        <v>434.24260808505397</v>
      </c>
      <c r="CZ653">
        <v>456.28891851385998</v>
      </c>
      <c r="DA653">
        <v>476.06514911126698</v>
      </c>
      <c r="DB653">
        <v>512.91140900352104</v>
      </c>
      <c r="DC653">
        <v>553.59756133077201</v>
      </c>
      <c r="DD653">
        <v>577.26642081340401</v>
      </c>
      <c r="DE653">
        <v>617.73979007814296</v>
      </c>
      <c r="DF653">
        <v>706.22568727154805</v>
      </c>
      <c r="DG653">
        <v>791.66464631579697</v>
      </c>
      <c r="DH653">
        <v>961.66794974332902</v>
      </c>
      <c r="DI653">
        <v>1109.67287164975</v>
      </c>
      <c r="DJ653">
        <v>1058.6176756828399</v>
      </c>
      <c r="DK653">
        <v>1168.97841318624</v>
      </c>
      <c r="DL653">
        <v>1303.8223340920599</v>
      </c>
      <c r="DM653">
        <v>1593.56477104239</v>
      </c>
      <c r="DN653">
        <v>1870.3988118832001</v>
      </c>
      <c r="DO653">
        <v>1994.78045760126</v>
      </c>
      <c r="DP653">
        <v>1969.10433739726</v>
      </c>
      <c r="DQ653">
        <v>2036.77064964237</v>
      </c>
      <c r="DR653">
        <v>2122.45394459405</v>
      </c>
      <c r="DS653">
        <v>2085.9795140431902</v>
      </c>
      <c r="DT653">
        <v>1985.83320978509</v>
      </c>
      <c r="DU653">
        <v>1677.6974784997301</v>
      </c>
      <c r="DV653">
        <v>1302.01774162232</v>
      </c>
      <c r="DW653">
        <v>1032.3792779580599</v>
      </c>
      <c r="DX653">
        <v>837.38593869083695</v>
      </c>
      <c r="DY653">
        <v>677.12952314847496</v>
      </c>
      <c r="DZ653">
        <v>597.55607809759897</v>
      </c>
      <c r="EA653">
        <v>496.22027991075299</v>
      </c>
      <c r="EB653">
        <v>464.27326644812001</v>
      </c>
      <c r="EC653">
        <v>422.13416836868799</v>
      </c>
      <c r="ED653">
        <v>394.446164848759</v>
      </c>
      <c r="EE653">
        <v>375.46526228115101</v>
      </c>
      <c r="EF653">
        <v>379.34134244971301</v>
      </c>
      <c r="EG653">
        <v>360.54951704240398</v>
      </c>
      <c r="EH653">
        <v>346.61468352969302</v>
      </c>
      <c r="EI653">
        <v>344.34072760838399</v>
      </c>
      <c r="EJ653">
        <v>350.59406112881101</v>
      </c>
      <c r="EK653">
        <v>337.46846299171898</v>
      </c>
      <c r="EL653">
        <v>339.936984102238</v>
      </c>
      <c r="EM653">
        <v>333.18861317648401</v>
      </c>
      <c r="EN653">
        <v>323.51755707360502</v>
      </c>
      <c r="EO653">
        <v>331.80505919640302</v>
      </c>
      <c r="EP653">
        <v>341.81533377021702</v>
      </c>
      <c r="EQ653">
        <v>341.52809792433698</v>
      </c>
      <c r="ER653">
        <v>339.77625938807898</v>
      </c>
      <c r="ES653">
        <v>332.21455935346302</v>
      </c>
      <c r="ET653">
        <v>338.91209928205302</v>
      </c>
      <c r="EU653">
        <v>328.064769715279</v>
      </c>
      <c r="EV653">
        <v>333.83331664125899</v>
      </c>
      <c r="EW653">
        <v>331.90603628901101</v>
      </c>
      <c r="EX653">
        <v>335.55971210088501</v>
      </c>
      <c r="EY653">
        <v>335.42198141999103</v>
      </c>
      <c r="EZ653">
        <v>322.73133986159303</v>
      </c>
      <c r="FA653">
        <v>329.36083694999701</v>
      </c>
      <c r="FB653">
        <v>347.333957493387</v>
      </c>
      <c r="FC653">
        <v>338.459807970979</v>
      </c>
      <c r="FD653">
        <v>346.902804849745</v>
      </c>
      <c r="FE653">
        <v>361.44715937694701</v>
      </c>
      <c r="FF653">
        <v>378.06768756634898</v>
      </c>
      <c r="FG653">
        <v>384.720883502866</v>
      </c>
      <c r="FH653">
        <v>357.287608405507</v>
      </c>
      <c r="FI653">
        <v>296.10593181257502</v>
      </c>
      <c r="FJ653">
        <v>298.493877098989</v>
      </c>
      <c r="FK653">
        <v>297.81508204870499</v>
      </c>
      <c r="FL653">
        <v>291.95554829101701</v>
      </c>
      <c r="FM653">
        <v>292.16087692568198</v>
      </c>
      <c r="FN653">
        <v>296.76528728206102</v>
      </c>
      <c r="FO653">
        <v>283.88014993554998</v>
      </c>
      <c r="FP653">
        <v>293.65469914985601</v>
      </c>
      <c r="FQ653">
        <v>289.771090461109</v>
      </c>
      <c r="FR653">
        <v>289.57073334158599</v>
      </c>
      <c r="FS653">
        <v>291.256931106298</v>
      </c>
      <c r="FT653">
        <v>284.089494707337</v>
      </c>
      <c r="FU653">
        <v>290.00301226587698</v>
      </c>
      <c r="FV653">
        <v>283.59873955255802</v>
      </c>
      <c r="FW653">
        <v>296.95737168238998</v>
      </c>
      <c r="FX653">
        <v>288.875476646773</v>
      </c>
      <c r="FY653">
        <v>293.52895446306701</v>
      </c>
      <c r="FZ653">
        <v>288.00113361905699</v>
      </c>
      <c r="GA653">
        <v>295.63347840045202</v>
      </c>
      <c r="GB653">
        <v>299.12183931531501</v>
      </c>
      <c r="GC653">
        <v>296.54191010853202</v>
      </c>
      <c r="GD653">
        <v>310.08279588044797</v>
      </c>
      <c r="GE653">
        <v>305.67699505417198</v>
      </c>
      <c r="GF653">
        <v>322.29816889878902</v>
      </c>
      <c r="GG653">
        <v>304.61866566332998</v>
      </c>
      <c r="GH653">
        <v>309.38502106983702</v>
      </c>
      <c r="GI653">
        <v>308.81591982642198</v>
      </c>
      <c r="GJ653">
        <v>322.77219806416099</v>
      </c>
    </row>
    <row r="654" spans="1:192" x14ac:dyDescent="0.25">
      <c r="A654">
        <v>156.68891855807701</v>
      </c>
      <c r="B654">
        <v>309.262401219715</v>
      </c>
      <c r="C654">
        <v>300.56573818458901</v>
      </c>
      <c r="D654">
        <v>305.37936706470299</v>
      </c>
      <c r="E654">
        <v>306.22961396072498</v>
      </c>
      <c r="F654">
        <v>302.89668253929398</v>
      </c>
      <c r="G654">
        <v>312.91157098887402</v>
      </c>
      <c r="H654">
        <v>308.84841143501598</v>
      </c>
      <c r="I654">
        <v>313.80236770415002</v>
      </c>
      <c r="J654">
        <v>313.63367443094802</v>
      </c>
      <c r="K654">
        <v>312.10947106101298</v>
      </c>
      <c r="L654">
        <v>305.599074263847</v>
      </c>
      <c r="M654">
        <v>308.73226704711197</v>
      </c>
      <c r="N654">
        <v>313.724824464547</v>
      </c>
      <c r="O654">
        <v>304.17795698401301</v>
      </c>
      <c r="P654">
        <v>307.7516225681</v>
      </c>
      <c r="Q654">
        <v>299.88955978450298</v>
      </c>
      <c r="R654">
        <v>300.05832170180997</v>
      </c>
      <c r="S654">
        <v>313.61283880832701</v>
      </c>
      <c r="T654">
        <v>328.84944318707198</v>
      </c>
      <c r="U654">
        <v>307.043270477264</v>
      </c>
      <c r="V654">
        <v>311.90874386526701</v>
      </c>
      <c r="W654">
        <v>317.909890476653</v>
      </c>
      <c r="X654">
        <v>307.75098934012999</v>
      </c>
      <c r="Y654">
        <v>347.83402655615299</v>
      </c>
      <c r="Z654">
        <v>397.70710868618801</v>
      </c>
      <c r="AA654">
        <v>403.25315641622302</v>
      </c>
      <c r="AB654">
        <v>391.88424407470501</v>
      </c>
      <c r="AC654">
        <v>422.61746230798099</v>
      </c>
      <c r="AD654">
        <v>389.46546989785298</v>
      </c>
      <c r="AE654">
        <v>387.07591461072599</v>
      </c>
      <c r="AF654">
        <v>372.00527882783399</v>
      </c>
      <c r="AG654">
        <v>372.52015776409399</v>
      </c>
      <c r="AH654">
        <v>375.19246551033399</v>
      </c>
      <c r="AI654">
        <v>366.45158997469298</v>
      </c>
      <c r="AJ654">
        <v>373.677489793245</v>
      </c>
      <c r="AK654">
        <v>387.75509542057603</v>
      </c>
      <c r="AL654">
        <v>386.00812144267502</v>
      </c>
      <c r="AM654">
        <v>373.54845427452801</v>
      </c>
      <c r="AN654">
        <v>383.969616073076</v>
      </c>
      <c r="AO654">
        <v>410.95664790095299</v>
      </c>
      <c r="AP654">
        <v>401.03202424706899</v>
      </c>
      <c r="AQ654">
        <v>405.45433745704298</v>
      </c>
      <c r="AR654">
        <v>410.984157426786</v>
      </c>
      <c r="AS654">
        <v>403.90650261006903</v>
      </c>
      <c r="AT654">
        <v>415.07881244883299</v>
      </c>
      <c r="AU654">
        <v>468.54703447525497</v>
      </c>
      <c r="AV654">
        <v>453.091287347204</v>
      </c>
      <c r="AW654">
        <v>510.706040622518</v>
      </c>
      <c r="AX654">
        <v>519.06735961840798</v>
      </c>
      <c r="AY654">
        <v>594.01260017966501</v>
      </c>
      <c r="AZ654">
        <v>726.76505988932695</v>
      </c>
      <c r="BA654">
        <v>719.80749729930596</v>
      </c>
      <c r="BB654">
        <v>709.73051592446404</v>
      </c>
      <c r="BC654">
        <v>846.40073807663998</v>
      </c>
      <c r="BD654">
        <v>709.49250588350799</v>
      </c>
      <c r="BE654">
        <v>699.91673987521995</v>
      </c>
      <c r="BF654">
        <v>772.84804831410099</v>
      </c>
      <c r="BG654">
        <v>881.69143448572197</v>
      </c>
      <c r="BH654">
        <v>997.61998934775602</v>
      </c>
      <c r="BI654">
        <v>1119.26907614179</v>
      </c>
      <c r="BJ654">
        <v>1338.9273973603599</v>
      </c>
      <c r="BK654">
        <v>1519.46084472907</v>
      </c>
      <c r="BL654">
        <v>1682.63702366332</v>
      </c>
      <c r="BM654">
        <v>1749.19244730735</v>
      </c>
      <c r="BN654">
        <v>1757.80960404145</v>
      </c>
      <c r="BO654">
        <v>1694.9587760551301</v>
      </c>
      <c r="BP654">
        <v>1531.3977852952401</v>
      </c>
      <c r="BQ654">
        <v>1458.3913688688699</v>
      </c>
      <c r="BR654">
        <v>1272.9037580660699</v>
      </c>
      <c r="BS654">
        <v>1213.4232706769301</v>
      </c>
      <c r="BT654">
        <v>1101.95723961209</v>
      </c>
      <c r="BU654">
        <v>1029.19754109115</v>
      </c>
      <c r="BV654">
        <v>937.67450419169495</v>
      </c>
      <c r="BW654">
        <v>891.83638771976405</v>
      </c>
      <c r="BX654">
        <v>804.54515100470906</v>
      </c>
      <c r="BY654">
        <v>648.39518666301103</v>
      </c>
      <c r="BZ654">
        <v>575.97399003468604</v>
      </c>
      <c r="CA654">
        <v>539.03700987591196</v>
      </c>
      <c r="CB654">
        <v>505.79486074476603</v>
      </c>
      <c r="CC654">
        <v>492.61570693266998</v>
      </c>
      <c r="CD654">
        <v>476.14330197959998</v>
      </c>
      <c r="CE654">
        <v>455.51157018830901</v>
      </c>
      <c r="CF654">
        <v>442.04574281541102</v>
      </c>
      <c r="CG654">
        <v>426.64505127244303</v>
      </c>
      <c r="CH654">
        <v>424.187449043203</v>
      </c>
      <c r="CI654">
        <v>422.95487497327503</v>
      </c>
      <c r="CJ654">
        <v>409.348380588993</v>
      </c>
      <c r="CK654">
        <v>412.09569214490699</v>
      </c>
      <c r="CL654">
        <v>402.26427698828002</v>
      </c>
      <c r="CM654">
        <v>390.91639369609902</v>
      </c>
      <c r="CN654">
        <v>397.90779032363099</v>
      </c>
      <c r="CO654">
        <v>396.86237302394397</v>
      </c>
      <c r="CP654">
        <v>401.78371375983397</v>
      </c>
      <c r="CQ654">
        <v>422.47240577144902</v>
      </c>
      <c r="CR654">
        <v>407.32566931853199</v>
      </c>
      <c r="CS654">
        <v>412.97468566959498</v>
      </c>
      <c r="CT654">
        <v>406.21351029256101</v>
      </c>
      <c r="CU654">
        <v>401.446755740676</v>
      </c>
      <c r="CV654">
        <v>417.98107407582501</v>
      </c>
      <c r="CW654">
        <v>436.96032096292299</v>
      </c>
      <c r="CX654">
        <v>429.49984399918401</v>
      </c>
      <c r="CY654">
        <v>447.21119472942098</v>
      </c>
      <c r="CZ654">
        <v>459.088807018686</v>
      </c>
      <c r="DA654">
        <v>486.529358271251</v>
      </c>
      <c r="DB654">
        <v>531.75055902065003</v>
      </c>
      <c r="DC654">
        <v>571.982104793747</v>
      </c>
      <c r="DD654">
        <v>609.40538578137205</v>
      </c>
      <c r="DE654">
        <v>639.81625917896395</v>
      </c>
      <c r="DF654">
        <v>739.03808838997702</v>
      </c>
      <c r="DG654">
        <v>834.70875595773703</v>
      </c>
      <c r="DH654">
        <v>1019.51081858481</v>
      </c>
      <c r="DI654">
        <v>1159.16525220068</v>
      </c>
      <c r="DJ654">
        <v>1119.70918499292</v>
      </c>
      <c r="DK654">
        <v>1218.7130166552499</v>
      </c>
      <c r="DL654">
        <v>1361.10380184872</v>
      </c>
      <c r="DM654">
        <v>1639.7775396310701</v>
      </c>
      <c r="DN654">
        <v>1937.4453256281099</v>
      </c>
      <c r="DO654">
        <v>1998.96331664173</v>
      </c>
      <c r="DP654">
        <v>1961.5995027427</v>
      </c>
      <c r="DQ654">
        <v>1999.23564776695</v>
      </c>
      <c r="DR654">
        <v>2019.57416599054</v>
      </c>
      <c r="DS654">
        <v>1944.4529448721</v>
      </c>
      <c r="DT654">
        <v>1817.9970298108501</v>
      </c>
      <c r="DU654">
        <v>1516.9787748133299</v>
      </c>
      <c r="DV654">
        <v>1159.1591917379601</v>
      </c>
      <c r="DW654">
        <v>924.77703150571097</v>
      </c>
      <c r="DX654">
        <v>753.16158166069101</v>
      </c>
      <c r="DY654">
        <v>621.01735312626101</v>
      </c>
      <c r="DZ654">
        <v>557.92337139088397</v>
      </c>
      <c r="EA654">
        <v>467.607287562181</v>
      </c>
      <c r="EB654">
        <v>440.37784961796501</v>
      </c>
      <c r="EC654">
        <v>404.82527012433502</v>
      </c>
      <c r="ED654">
        <v>384.244916598656</v>
      </c>
      <c r="EE654">
        <v>369.168624938991</v>
      </c>
      <c r="EF654">
        <v>374.46004242876597</v>
      </c>
      <c r="EG654">
        <v>357.42007812718799</v>
      </c>
      <c r="EH654">
        <v>344.92690804898598</v>
      </c>
      <c r="EI654">
        <v>343.58477490551599</v>
      </c>
      <c r="EJ654">
        <v>347.68676018951999</v>
      </c>
      <c r="EK654">
        <v>339.421562625717</v>
      </c>
      <c r="EL654">
        <v>337.77063047975901</v>
      </c>
      <c r="EM654">
        <v>328.14883534040001</v>
      </c>
      <c r="EN654">
        <v>328.36755268626399</v>
      </c>
      <c r="EO654">
        <v>331.358510957411</v>
      </c>
      <c r="EP654">
        <v>342.08216061249101</v>
      </c>
      <c r="EQ654">
        <v>338.213981134959</v>
      </c>
      <c r="ER654">
        <v>339.04681519995199</v>
      </c>
      <c r="ES654">
        <v>332.89412622647501</v>
      </c>
      <c r="ET654">
        <v>342.35489595671402</v>
      </c>
      <c r="EU654">
        <v>329.905883049919</v>
      </c>
      <c r="EV654">
        <v>333.56474892529502</v>
      </c>
      <c r="EW654">
        <v>330.859920071305</v>
      </c>
      <c r="EX654">
        <v>328.96989299755899</v>
      </c>
      <c r="EY654">
        <v>333.63476307205201</v>
      </c>
      <c r="EZ654">
        <v>327.057493681945</v>
      </c>
      <c r="FA654">
        <v>325.80718590075099</v>
      </c>
      <c r="FB654">
        <v>351.172369123978</v>
      </c>
      <c r="FC654">
        <v>333.39125781386798</v>
      </c>
      <c r="FD654">
        <v>340.765625075245</v>
      </c>
      <c r="FE654">
        <v>357.188810417811</v>
      </c>
      <c r="FF654">
        <v>371.47406071892999</v>
      </c>
      <c r="FG654">
        <v>373.58579388622098</v>
      </c>
      <c r="FH654">
        <v>353.34592542354397</v>
      </c>
      <c r="FI654">
        <v>298.07305532343702</v>
      </c>
      <c r="FJ654">
        <v>296.50173955996303</v>
      </c>
      <c r="FK654">
        <v>299.44423150191801</v>
      </c>
      <c r="FL654">
        <v>292.904359566702</v>
      </c>
      <c r="FM654">
        <v>293.03000987876197</v>
      </c>
      <c r="FN654">
        <v>297.03839415327298</v>
      </c>
      <c r="FO654">
        <v>287.099365907552</v>
      </c>
      <c r="FP654">
        <v>286.80364750971597</v>
      </c>
      <c r="FQ654">
        <v>290.35318967495903</v>
      </c>
      <c r="FR654">
        <v>293.70561633871802</v>
      </c>
      <c r="FS654">
        <v>294.945573780752</v>
      </c>
      <c r="FT654">
        <v>284.75047306006201</v>
      </c>
      <c r="FU654">
        <v>294.53797376704301</v>
      </c>
      <c r="FV654">
        <v>288.79766925268001</v>
      </c>
      <c r="FW654">
        <v>296.09522770504202</v>
      </c>
      <c r="FX654">
        <v>289.97949625930897</v>
      </c>
      <c r="FY654">
        <v>294.448689705248</v>
      </c>
      <c r="FZ654">
        <v>287.579441676106</v>
      </c>
      <c r="GA654">
        <v>294.59794894061901</v>
      </c>
      <c r="GB654">
        <v>301.33894137834602</v>
      </c>
      <c r="GC654">
        <v>294.66057484083899</v>
      </c>
      <c r="GD654">
        <v>306.084627270591</v>
      </c>
      <c r="GE654">
        <v>305.330483720183</v>
      </c>
      <c r="GF654">
        <v>324.17121558428499</v>
      </c>
      <c r="GG654">
        <v>306.891267831042</v>
      </c>
      <c r="GH654">
        <v>313.7370246744</v>
      </c>
      <c r="GI654">
        <v>310.10966144064599</v>
      </c>
      <c r="GJ654">
        <v>322.08559547518598</v>
      </c>
    </row>
    <row r="655" spans="1:192" x14ac:dyDescent="0.25">
      <c r="A655">
        <v>156.92923898531299</v>
      </c>
      <c r="B655">
        <v>310.015302931034</v>
      </c>
      <c r="C655">
        <v>305.582058498913</v>
      </c>
      <c r="D655">
        <v>305.29436267448301</v>
      </c>
      <c r="E655">
        <v>303.85885110129402</v>
      </c>
      <c r="F655">
        <v>304.97753577914301</v>
      </c>
      <c r="G655">
        <v>312.72978168312198</v>
      </c>
      <c r="H655">
        <v>307.39496404427598</v>
      </c>
      <c r="I655">
        <v>313.46924860670299</v>
      </c>
      <c r="J655">
        <v>311.78210654909702</v>
      </c>
      <c r="K655">
        <v>305.52620975892</v>
      </c>
      <c r="L655">
        <v>305.96939107265098</v>
      </c>
      <c r="M655">
        <v>307.87575227460002</v>
      </c>
      <c r="N655">
        <v>312.49451004849101</v>
      </c>
      <c r="O655">
        <v>307.40871133254598</v>
      </c>
      <c r="P655">
        <v>305.33009418598402</v>
      </c>
      <c r="Q655">
        <v>301.32563476018498</v>
      </c>
      <c r="R655">
        <v>297.178336274196</v>
      </c>
      <c r="S655">
        <v>314.69910741150102</v>
      </c>
      <c r="T655">
        <v>328.00591491534601</v>
      </c>
      <c r="U655">
        <v>304.73785128735801</v>
      </c>
      <c r="V655">
        <v>309.01218742617999</v>
      </c>
      <c r="W655">
        <v>318.26641037052701</v>
      </c>
      <c r="X655">
        <v>304.69001977308602</v>
      </c>
      <c r="Y655">
        <v>348.90468069816097</v>
      </c>
      <c r="Z655">
        <v>395.56898299179801</v>
      </c>
      <c r="AA655">
        <v>407.56677030639099</v>
      </c>
      <c r="AB655">
        <v>392.89873585028403</v>
      </c>
      <c r="AC655">
        <v>425.61992923207401</v>
      </c>
      <c r="AD655">
        <v>393.73153612989699</v>
      </c>
      <c r="AE655">
        <v>386.54723856949499</v>
      </c>
      <c r="AF655">
        <v>378.68034147277803</v>
      </c>
      <c r="AG655">
        <v>372.966278335406</v>
      </c>
      <c r="AH655">
        <v>372.61636898954401</v>
      </c>
      <c r="AI655">
        <v>364.39555332893502</v>
      </c>
      <c r="AJ655">
        <v>377.662683472021</v>
      </c>
      <c r="AK655">
        <v>393.51565482759298</v>
      </c>
      <c r="AL655">
        <v>384.75328648677697</v>
      </c>
      <c r="AM655">
        <v>375.47709423011798</v>
      </c>
      <c r="AN655">
        <v>388.15143013423398</v>
      </c>
      <c r="AO655">
        <v>414.013127729438</v>
      </c>
      <c r="AP655">
        <v>400.25787965422899</v>
      </c>
      <c r="AQ655">
        <v>402.94223593868003</v>
      </c>
      <c r="AR655">
        <v>416.47757020344301</v>
      </c>
      <c r="AS655">
        <v>411.00538868024199</v>
      </c>
      <c r="AT655">
        <v>416.339236032011</v>
      </c>
      <c r="AU655">
        <v>477.28890486973</v>
      </c>
      <c r="AV655">
        <v>463.705822937025</v>
      </c>
      <c r="AW655">
        <v>514.6393191871</v>
      </c>
      <c r="AX655">
        <v>532.69758891705396</v>
      </c>
      <c r="AY655">
        <v>606.76194313811504</v>
      </c>
      <c r="AZ655">
        <v>746.21110948470903</v>
      </c>
      <c r="BA655">
        <v>739.11801085203695</v>
      </c>
      <c r="BB655">
        <v>730.77452456650201</v>
      </c>
      <c r="BC655">
        <v>873.74145017309297</v>
      </c>
      <c r="BD655">
        <v>739.47207762323706</v>
      </c>
      <c r="BE655">
        <v>718.20894175265801</v>
      </c>
      <c r="BF655">
        <v>805.97411213341104</v>
      </c>
      <c r="BG655">
        <v>911.218892998461</v>
      </c>
      <c r="BH655">
        <v>1042.2596465223901</v>
      </c>
      <c r="BI655">
        <v>1158.2135052629501</v>
      </c>
      <c r="BJ655">
        <v>1386.4142627485901</v>
      </c>
      <c r="BK655">
        <v>1562.1120965110399</v>
      </c>
      <c r="BL655">
        <v>1716.40611494836</v>
      </c>
      <c r="BM655">
        <v>1776.2229939656299</v>
      </c>
      <c r="BN655">
        <v>1781.3745032391901</v>
      </c>
      <c r="BO655">
        <v>1714.52180478574</v>
      </c>
      <c r="BP655">
        <v>1532.1538376383401</v>
      </c>
      <c r="BQ655">
        <v>1459.26966468868</v>
      </c>
      <c r="BR655">
        <v>1280.23250087424</v>
      </c>
      <c r="BS655">
        <v>1213.0425150398901</v>
      </c>
      <c r="BT655">
        <v>1096.79608949771</v>
      </c>
      <c r="BU655">
        <v>1025.1428964126401</v>
      </c>
      <c r="BV655">
        <v>937.82027566743795</v>
      </c>
      <c r="BW655">
        <v>886.49548329688105</v>
      </c>
      <c r="BX655">
        <v>799.46299849125296</v>
      </c>
      <c r="BY655">
        <v>643.81841713437302</v>
      </c>
      <c r="BZ655">
        <v>576.75171876057095</v>
      </c>
      <c r="CA655">
        <v>539.39274098180999</v>
      </c>
      <c r="CB655">
        <v>505.07275070125098</v>
      </c>
      <c r="CC655">
        <v>495.99958253683701</v>
      </c>
      <c r="CD655">
        <v>477.52466953835398</v>
      </c>
      <c r="CE655">
        <v>458.52314688807297</v>
      </c>
      <c r="CF655">
        <v>440.02881270058401</v>
      </c>
      <c r="CG655">
        <v>426.50410238616502</v>
      </c>
      <c r="CH655">
        <v>419.71494386850702</v>
      </c>
      <c r="CI655">
        <v>429.84867692031997</v>
      </c>
      <c r="CJ655">
        <v>415.360397642382</v>
      </c>
      <c r="CK655">
        <v>412.28614621078901</v>
      </c>
      <c r="CL655">
        <v>403.21592578925498</v>
      </c>
      <c r="CM655">
        <v>399.41590090213703</v>
      </c>
      <c r="CN655">
        <v>401.00101430000399</v>
      </c>
      <c r="CO655">
        <v>400.576660295838</v>
      </c>
      <c r="CP655">
        <v>404.07772170871903</v>
      </c>
      <c r="CQ655">
        <v>427.14454872649799</v>
      </c>
      <c r="CR655">
        <v>412.221769822113</v>
      </c>
      <c r="CS655">
        <v>412.89699519328002</v>
      </c>
      <c r="CT655">
        <v>413.31291293774001</v>
      </c>
      <c r="CU655">
        <v>408.53919229282701</v>
      </c>
      <c r="CV655">
        <v>422.470439903071</v>
      </c>
      <c r="CW655">
        <v>442.70278739201899</v>
      </c>
      <c r="CX655">
        <v>432.35435492134599</v>
      </c>
      <c r="CY655">
        <v>450.86944934655099</v>
      </c>
      <c r="CZ655">
        <v>464.82047750421702</v>
      </c>
      <c r="DA655">
        <v>497.56939813604902</v>
      </c>
      <c r="DB655">
        <v>541.96171261256904</v>
      </c>
      <c r="DC655">
        <v>585.55989129890895</v>
      </c>
      <c r="DD655">
        <v>621.16619300172295</v>
      </c>
      <c r="DE655">
        <v>658.24905522299298</v>
      </c>
      <c r="DF655">
        <v>757.93868731522696</v>
      </c>
      <c r="DG655">
        <v>857.22298340220095</v>
      </c>
      <c r="DH655">
        <v>1061.3241980539001</v>
      </c>
      <c r="DI655">
        <v>1197.98062613923</v>
      </c>
      <c r="DJ655">
        <v>1158.82570152784</v>
      </c>
      <c r="DK655">
        <v>1259.1556470032999</v>
      </c>
      <c r="DL655">
        <v>1401.3300381209999</v>
      </c>
      <c r="DM655">
        <v>1691.9185995964999</v>
      </c>
      <c r="DN655">
        <v>1975.1414599137699</v>
      </c>
      <c r="DO655">
        <v>2041.14175963613</v>
      </c>
      <c r="DP655">
        <v>1980.5246084236601</v>
      </c>
      <c r="DQ655">
        <v>1995.8408613013501</v>
      </c>
      <c r="DR655">
        <v>2013.8648337224699</v>
      </c>
      <c r="DS655">
        <v>1928.1131570211001</v>
      </c>
      <c r="DT655">
        <v>1779.0359542971</v>
      </c>
      <c r="DU655">
        <v>1475.81903635297</v>
      </c>
      <c r="DV655">
        <v>1125.3399323787701</v>
      </c>
      <c r="DW655">
        <v>903.22792119552503</v>
      </c>
      <c r="DX655">
        <v>737.058174527338</v>
      </c>
      <c r="DY655">
        <v>607.60177852448601</v>
      </c>
      <c r="DZ655">
        <v>544.96450906346104</v>
      </c>
      <c r="EA655">
        <v>457.44051306307</v>
      </c>
      <c r="EB655">
        <v>435.49183327250699</v>
      </c>
      <c r="EC655">
        <v>400.794977968306</v>
      </c>
      <c r="ED655">
        <v>384.26131225417998</v>
      </c>
      <c r="EE655">
        <v>363.66522589133001</v>
      </c>
      <c r="EF655">
        <v>370.49772359466402</v>
      </c>
      <c r="EG655">
        <v>353.27331070723</v>
      </c>
      <c r="EH655">
        <v>343.82866625596102</v>
      </c>
      <c r="EI655">
        <v>345.208014789537</v>
      </c>
      <c r="EJ655">
        <v>342.47098033036798</v>
      </c>
      <c r="EK655">
        <v>341.07321799180602</v>
      </c>
      <c r="EL655">
        <v>334.22545392254</v>
      </c>
      <c r="EM655">
        <v>324.65500517965</v>
      </c>
      <c r="EN655">
        <v>332.55687907231902</v>
      </c>
      <c r="EO655">
        <v>335.32490104752998</v>
      </c>
      <c r="EP655">
        <v>338.73069211974098</v>
      </c>
      <c r="EQ655">
        <v>338.01916434574002</v>
      </c>
      <c r="ER655">
        <v>340.1038145782</v>
      </c>
      <c r="ES655">
        <v>332.06664727841201</v>
      </c>
      <c r="ET655">
        <v>345.824304033776</v>
      </c>
      <c r="EU655">
        <v>331.00379833940701</v>
      </c>
      <c r="EV655">
        <v>339.78005652704201</v>
      </c>
      <c r="EW655">
        <v>327.291733738716</v>
      </c>
      <c r="EX655">
        <v>330.00587232910698</v>
      </c>
      <c r="EY655">
        <v>332.23983543982598</v>
      </c>
      <c r="EZ655">
        <v>330.81471134513299</v>
      </c>
      <c r="FA655">
        <v>322.400928540699</v>
      </c>
      <c r="FB655">
        <v>347.68522006326498</v>
      </c>
      <c r="FC655">
        <v>335.54425404232001</v>
      </c>
      <c r="FD655">
        <v>342.49111499884299</v>
      </c>
      <c r="FE655">
        <v>357.521386828826</v>
      </c>
      <c r="FF655">
        <v>371.76899773777097</v>
      </c>
      <c r="FG655">
        <v>371.965188511929</v>
      </c>
      <c r="FH655">
        <v>352.80183651197098</v>
      </c>
      <c r="FI655">
        <v>300.632642837839</v>
      </c>
      <c r="FJ655">
        <v>294.91539322729398</v>
      </c>
      <c r="FK655">
        <v>298.29790389854401</v>
      </c>
      <c r="FL655">
        <v>292.32007047932302</v>
      </c>
      <c r="FM655">
        <v>292.60398605142899</v>
      </c>
      <c r="FN655">
        <v>296.555919451779</v>
      </c>
      <c r="FO655">
        <v>288.35433612555198</v>
      </c>
      <c r="FP655">
        <v>285.72110398069299</v>
      </c>
      <c r="FQ655">
        <v>290.25359626365702</v>
      </c>
      <c r="FR655">
        <v>297.817042932596</v>
      </c>
      <c r="FS655">
        <v>295.92114838593602</v>
      </c>
      <c r="FT655">
        <v>283.078228845382</v>
      </c>
      <c r="FU655">
        <v>296.06634869387602</v>
      </c>
      <c r="FV655">
        <v>286.95044823050603</v>
      </c>
      <c r="FW655">
        <v>291.82835341831299</v>
      </c>
      <c r="FX655">
        <v>293.70851101676698</v>
      </c>
      <c r="FY655">
        <v>295.17463973631902</v>
      </c>
      <c r="FZ655">
        <v>286.37721803919698</v>
      </c>
      <c r="GA655">
        <v>293.83257689905901</v>
      </c>
      <c r="GB655">
        <v>300.506247369721</v>
      </c>
      <c r="GC655">
        <v>292.96067014154801</v>
      </c>
      <c r="GD655">
        <v>302.07410702553102</v>
      </c>
      <c r="GE655">
        <v>308.02125236295097</v>
      </c>
      <c r="GF655">
        <v>325.19285844683498</v>
      </c>
      <c r="GG655">
        <v>307.66581543303198</v>
      </c>
      <c r="GH655">
        <v>309.07393565727</v>
      </c>
      <c r="GI655">
        <v>316.60937299330999</v>
      </c>
      <c r="GJ655">
        <v>315.73681264001601</v>
      </c>
    </row>
    <row r="656" spans="1:192" x14ac:dyDescent="0.25">
      <c r="A656">
        <v>157.16955941255</v>
      </c>
      <c r="B656">
        <v>312.66064250228499</v>
      </c>
      <c r="C656">
        <v>309.47988670885798</v>
      </c>
      <c r="D656">
        <v>304.96738016915498</v>
      </c>
      <c r="E656">
        <v>303.52599565550901</v>
      </c>
      <c r="F656">
        <v>307.62621927516801</v>
      </c>
      <c r="G656">
        <v>312.32525865570699</v>
      </c>
      <c r="H656">
        <v>306.37749760341597</v>
      </c>
      <c r="I656">
        <v>315.81842700550601</v>
      </c>
      <c r="J656">
        <v>314.04624357578899</v>
      </c>
      <c r="K656">
        <v>300.55209283908601</v>
      </c>
      <c r="L656">
        <v>307.80627966133699</v>
      </c>
      <c r="M656">
        <v>305.44477951020298</v>
      </c>
      <c r="N656">
        <v>316.30572046331599</v>
      </c>
      <c r="O656">
        <v>317.81184628842902</v>
      </c>
      <c r="P656">
        <v>303.293737428817</v>
      </c>
      <c r="Q656">
        <v>302.01170845853397</v>
      </c>
      <c r="R656">
        <v>296.084560669979</v>
      </c>
      <c r="S656">
        <v>316.628244358551</v>
      </c>
      <c r="T656">
        <v>328.22888716117399</v>
      </c>
      <c r="U656">
        <v>305.771341738937</v>
      </c>
      <c r="V656">
        <v>313.68344282330497</v>
      </c>
      <c r="W656">
        <v>322.17476658876097</v>
      </c>
      <c r="X656">
        <v>301.24557550649399</v>
      </c>
      <c r="Y656">
        <v>348.130925930785</v>
      </c>
      <c r="Z656">
        <v>395.96593614835899</v>
      </c>
      <c r="AA656">
        <v>405.378792083836</v>
      </c>
      <c r="AB656">
        <v>385.50581812612501</v>
      </c>
      <c r="AC656">
        <v>419.262495816544</v>
      </c>
      <c r="AD656">
        <v>389.83576532057299</v>
      </c>
      <c r="AE656">
        <v>383.964576835824</v>
      </c>
      <c r="AF656">
        <v>379.84868173326299</v>
      </c>
      <c r="AG656">
        <v>369.09067521503198</v>
      </c>
      <c r="AH656">
        <v>371.33583307930002</v>
      </c>
      <c r="AI656">
        <v>366.06960324894402</v>
      </c>
      <c r="AJ656">
        <v>376.41112309616102</v>
      </c>
      <c r="AK656">
        <v>397.40180750247202</v>
      </c>
      <c r="AL656">
        <v>381.03792995680999</v>
      </c>
      <c r="AM656">
        <v>373.40726682129298</v>
      </c>
      <c r="AN656">
        <v>388.716177217005</v>
      </c>
      <c r="AO656">
        <v>414.518725593076</v>
      </c>
      <c r="AP656">
        <v>400.75780256720998</v>
      </c>
      <c r="AQ656">
        <v>402.68818283562001</v>
      </c>
      <c r="AR656">
        <v>416.95290590599802</v>
      </c>
      <c r="AS656">
        <v>413.55461886715398</v>
      </c>
      <c r="AT656">
        <v>412.323936981977</v>
      </c>
      <c r="AU656">
        <v>475.845993391023</v>
      </c>
      <c r="AV656">
        <v>472.52887674372801</v>
      </c>
      <c r="AW656">
        <v>522.18179027940198</v>
      </c>
      <c r="AX656">
        <v>537.48482649051505</v>
      </c>
      <c r="AY656">
        <v>618.42275789032396</v>
      </c>
      <c r="AZ656">
        <v>768.703465132313</v>
      </c>
      <c r="BA656">
        <v>751.440778747938</v>
      </c>
      <c r="BB656">
        <v>754.09831665913498</v>
      </c>
      <c r="BC656">
        <v>914.12303785522897</v>
      </c>
      <c r="BD656">
        <v>787.59035157086203</v>
      </c>
      <c r="BE656">
        <v>757.299266756066</v>
      </c>
      <c r="BF656">
        <v>852.29873444671102</v>
      </c>
      <c r="BG656">
        <v>959.04104788622703</v>
      </c>
      <c r="BH656">
        <v>1105.0056211050801</v>
      </c>
      <c r="BI656">
        <v>1225.2256388548701</v>
      </c>
      <c r="BJ656">
        <v>1459.2412685413799</v>
      </c>
      <c r="BK656">
        <v>1627.2109751317901</v>
      </c>
      <c r="BL656">
        <v>1756.0134382291701</v>
      </c>
      <c r="BM656">
        <v>1815.80589270735</v>
      </c>
      <c r="BN656">
        <v>1795.7684508091399</v>
      </c>
      <c r="BO656">
        <v>1722.92015303322</v>
      </c>
      <c r="BP656">
        <v>1506.95783102166</v>
      </c>
      <c r="BQ656">
        <v>1433.75637276201</v>
      </c>
      <c r="BR656">
        <v>1258.3216193947201</v>
      </c>
      <c r="BS656">
        <v>1174.2360923946001</v>
      </c>
      <c r="BT656">
        <v>1060.72267759951</v>
      </c>
      <c r="BU656">
        <v>985.79767015564903</v>
      </c>
      <c r="BV656">
        <v>904.97907015133399</v>
      </c>
      <c r="BW656">
        <v>847.69985058291195</v>
      </c>
      <c r="BX656">
        <v>756.44291237070797</v>
      </c>
      <c r="BY656">
        <v>622.42951556701996</v>
      </c>
      <c r="BZ656">
        <v>557.191105835847</v>
      </c>
      <c r="CA656">
        <v>518.86710030788402</v>
      </c>
      <c r="CB656">
        <v>497.00713955935998</v>
      </c>
      <c r="CC656">
        <v>482.178354485037</v>
      </c>
      <c r="CD656">
        <v>468.58011379447203</v>
      </c>
      <c r="CE656">
        <v>448.30483554286201</v>
      </c>
      <c r="CF656">
        <v>430.05882472266302</v>
      </c>
      <c r="CG656">
        <v>420.18527607624901</v>
      </c>
      <c r="CH656">
        <v>416.79802465066899</v>
      </c>
      <c r="CI656">
        <v>425.91017061709198</v>
      </c>
      <c r="CJ656">
        <v>415.75300781716902</v>
      </c>
      <c r="CK656">
        <v>405.889263669081</v>
      </c>
      <c r="CL656">
        <v>401.71034817535298</v>
      </c>
      <c r="CM656">
        <v>396.64333424447602</v>
      </c>
      <c r="CN656">
        <v>392.52775165374402</v>
      </c>
      <c r="CO656">
        <v>397.35883728190697</v>
      </c>
      <c r="CP656">
        <v>405.28677419180798</v>
      </c>
      <c r="CQ656">
        <v>426.95820542847099</v>
      </c>
      <c r="CR656">
        <v>412.080551180459</v>
      </c>
      <c r="CS656">
        <v>412.53570127460199</v>
      </c>
      <c r="CT656">
        <v>413.61713465362402</v>
      </c>
      <c r="CU656">
        <v>410.31218491223899</v>
      </c>
      <c r="CV656">
        <v>419.56811938029301</v>
      </c>
      <c r="CW656">
        <v>443.03427085814502</v>
      </c>
      <c r="CX656">
        <v>437.03777974739597</v>
      </c>
      <c r="CY656">
        <v>455.66201024475401</v>
      </c>
      <c r="CZ656">
        <v>473.27596754774601</v>
      </c>
      <c r="DA656">
        <v>513.74657949067</v>
      </c>
      <c r="DB656">
        <v>558.43114846700303</v>
      </c>
      <c r="DC656">
        <v>606.289268758351</v>
      </c>
      <c r="DD656">
        <v>635.994725776574</v>
      </c>
      <c r="DE656">
        <v>688.92782835715195</v>
      </c>
      <c r="DF656">
        <v>794.76176251735899</v>
      </c>
      <c r="DG656">
        <v>904.70965049266499</v>
      </c>
      <c r="DH656">
        <v>1136.0526175299899</v>
      </c>
      <c r="DI656">
        <v>1263.81449320301</v>
      </c>
      <c r="DJ656">
        <v>1230.2854011039699</v>
      </c>
      <c r="DK656">
        <v>1324.55678728063</v>
      </c>
      <c r="DL656">
        <v>1472.7744334046199</v>
      </c>
      <c r="DM656">
        <v>1780.7195258182401</v>
      </c>
      <c r="DN656">
        <v>2014.6630253058099</v>
      </c>
      <c r="DO656">
        <v>2068.8127109203301</v>
      </c>
      <c r="DP656">
        <v>1968.49376955362</v>
      </c>
      <c r="DQ656">
        <v>1939.21135236276</v>
      </c>
      <c r="DR656">
        <v>1934.59503187266</v>
      </c>
      <c r="DS656">
        <v>1823.91937027019</v>
      </c>
      <c r="DT656">
        <v>1640.95342505335</v>
      </c>
      <c r="DU656">
        <v>1355.47972952226</v>
      </c>
      <c r="DV656">
        <v>1024.6440247519899</v>
      </c>
      <c r="DW656">
        <v>826.091080505896</v>
      </c>
      <c r="DX656">
        <v>672.58337591056898</v>
      </c>
      <c r="DY656">
        <v>556.92992705819904</v>
      </c>
      <c r="DZ656">
        <v>506.34291647672399</v>
      </c>
      <c r="EA656">
        <v>436.531311034856</v>
      </c>
      <c r="EB656">
        <v>418.32272932436098</v>
      </c>
      <c r="EC656">
        <v>386.55673373690399</v>
      </c>
      <c r="ED656">
        <v>372.99362107517499</v>
      </c>
      <c r="EE656">
        <v>360.720602461532</v>
      </c>
      <c r="EF656">
        <v>366.46335563259402</v>
      </c>
      <c r="EG656">
        <v>347.190643476199</v>
      </c>
      <c r="EH656">
        <v>338.21458638601399</v>
      </c>
      <c r="EI656">
        <v>345.854121862353</v>
      </c>
      <c r="EJ656">
        <v>336.113974543837</v>
      </c>
      <c r="EK656">
        <v>335.84722095559698</v>
      </c>
      <c r="EL656">
        <v>334.41173616387198</v>
      </c>
      <c r="EM656">
        <v>323.517115928598</v>
      </c>
      <c r="EN656">
        <v>332.721815777095</v>
      </c>
      <c r="EO656">
        <v>335.41679851936198</v>
      </c>
      <c r="EP656">
        <v>325.508167590033</v>
      </c>
      <c r="EQ656">
        <v>337.91938871475003</v>
      </c>
      <c r="ER656">
        <v>338.46267127070797</v>
      </c>
      <c r="ES656">
        <v>328.22766600848797</v>
      </c>
      <c r="ET656">
        <v>351.99741472445402</v>
      </c>
      <c r="EU656">
        <v>335.39434639309002</v>
      </c>
      <c r="EV656">
        <v>341.94106631267999</v>
      </c>
      <c r="EW656">
        <v>323.156288870997</v>
      </c>
      <c r="EX656">
        <v>325.45119048077402</v>
      </c>
      <c r="EY656">
        <v>331.75796802577702</v>
      </c>
      <c r="EZ656">
        <v>329.70845248571197</v>
      </c>
      <c r="FA656">
        <v>319.89979749021597</v>
      </c>
      <c r="FB656">
        <v>340.54935009469898</v>
      </c>
      <c r="FC656">
        <v>335.13311908332503</v>
      </c>
      <c r="FD656">
        <v>337.93069584787798</v>
      </c>
      <c r="FE656">
        <v>351.81258475505302</v>
      </c>
      <c r="FF656">
        <v>364.362433398598</v>
      </c>
      <c r="FG656">
        <v>367.18218670378099</v>
      </c>
      <c r="FH656">
        <v>345.79651494265499</v>
      </c>
      <c r="FI656">
        <v>304.35568803769502</v>
      </c>
      <c r="FJ656">
        <v>290.22616940866902</v>
      </c>
      <c r="FK656">
        <v>298.10747704591802</v>
      </c>
      <c r="FL656">
        <v>292.76211056300599</v>
      </c>
      <c r="FM656">
        <v>295.25608786402699</v>
      </c>
      <c r="FN656">
        <v>296.77564787931101</v>
      </c>
      <c r="FO656">
        <v>287.55484604704901</v>
      </c>
      <c r="FP656">
        <v>282.69874779715298</v>
      </c>
      <c r="FQ656">
        <v>289.84949991148198</v>
      </c>
      <c r="FR656">
        <v>299.49956021404302</v>
      </c>
      <c r="FS656">
        <v>294.30380122014299</v>
      </c>
      <c r="FT656">
        <v>280.46915250492998</v>
      </c>
      <c r="FU656">
        <v>302.33767217780797</v>
      </c>
      <c r="FV656">
        <v>289.12727647158499</v>
      </c>
      <c r="FW656">
        <v>288.28667028895597</v>
      </c>
      <c r="FX656">
        <v>295.327361514399</v>
      </c>
      <c r="FY656">
        <v>292.81797369579999</v>
      </c>
      <c r="FZ656">
        <v>287.99222913071299</v>
      </c>
      <c r="GA656">
        <v>291.35036649290203</v>
      </c>
      <c r="GB656">
        <v>296.47186951336499</v>
      </c>
      <c r="GC656">
        <v>288.47638717550501</v>
      </c>
      <c r="GD656">
        <v>300.12618361124902</v>
      </c>
      <c r="GE656">
        <v>312.97921531100297</v>
      </c>
      <c r="GF656">
        <v>321.24384094072298</v>
      </c>
      <c r="GG656">
        <v>306.56492047517901</v>
      </c>
      <c r="GH656">
        <v>308.25773878175801</v>
      </c>
      <c r="GI656">
        <v>318.54636362481199</v>
      </c>
      <c r="GJ656">
        <v>311.20107702464799</v>
      </c>
    </row>
    <row r="657" spans="1:192" x14ac:dyDescent="0.25">
      <c r="A657">
        <v>157.40987983978599</v>
      </c>
      <c r="B657">
        <v>311.50530075475899</v>
      </c>
      <c r="C657">
        <v>309.73404849625098</v>
      </c>
      <c r="D657">
        <v>307.44399994283202</v>
      </c>
      <c r="E657">
        <v>303.37460445021401</v>
      </c>
      <c r="F657">
        <v>307.59168737282602</v>
      </c>
      <c r="G657">
        <v>311.830567534409</v>
      </c>
      <c r="H657">
        <v>305.73479671360298</v>
      </c>
      <c r="I657">
        <v>318.57199882978898</v>
      </c>
      <c r="J657">
        <v>313.039965009063</v>
      </c>
      <c r="K657">
        <v>301.36980490206599</v>
      </c>
      <c r="L657">
        <v>311.11470743798799</v>
      </c>
      <c r="M657">
        <v>307.18967030195</v>
      </c>
      <c r="N657">
        <v>320.26943562147198</v>
      </c>
      <c r="O657">
        <v>318.70992610849697</v>
      </c>
      <c r="P657">
        <v>303.570274900313</v>
      </c>
      <c r="Q657">
        <v>301.60769907561502</v>
      </c>
      <c r="R657">
        <v>295.46204668437002</v>
      </c>
      <c r="S657">
        <v>315.98821459557098</v>
      </c>
      <c r="T657">
        <v>327.22612184529299</v>
      </c>
      <c r="U657">
        <v>307.410956693841</v>
      </c>
      <c r="V657">
        <v>317.59829051744202</v>
      </c>
      <c r="W657">
        <v>321.976722620587</v>
      </c>
      <c r="X657">
        <v>306.71003583471997</v>
      </c>
      <c r="Y657">
        <v>348.71481114774701</v>
      </c>
      <c r="Z657">
        <v>392.66183091225002</v>
      </c>
      <c r="AA657">
        <v>402.72940640771299</v>
      </c>
      <c r="AB657">
        <v>386.69659454805998</v>
      </c>
      <c r="AC657">
        <v>414.33284660038697</v>
      </c>
      <c r="AD657">
        <v>389.77987351352499</v>
      </c>
      <c r="AE657">
        <v>383.93484328123498</v>
      </c>
      <c r="AF657">
        <v>379.38646316933603</v>
      </c>
      <c r="AG657">
        <v>370.69479525310402</v>
      </c>
      <c r="AH657">
        <v>369.81703703981702</v>
      </c>
      <c r="AI657">
        <v>368.02509134595601</v>
      </c>
      <c r="AJ657">
        <v>377.22908756056</v>
      </c>
      <c r="AK657">
        <v>396.56605220266403</v>
      </c>
      <c r="AL657">
        <v>382.315893703678</v>
      </c>
      <c r="AM657">
        <v>375.082676444296</v>
      </c>
      <c r="AN657">
        <v>388.03474096270003</v>
      </c>
      <c r="AO657">
        <v>412.44583352993402</v>
      </c>
      <c r="AP657">
        <v>401.31396047616801</v>
      </c>
      <c r="AQ657">
        <v>402.60571451916599</v>
      </c>
      <c r="AR657">
        <v>412.24597648695402</v>
      </c>
      <c r="AS657">
        <v>414.48324798708001</v>
      </c>
      <c r="AT657">
        <v>414.10812703185098</v>
      </c>
      <c r="AU657">
        <v>474.02392112749601</v>
      </c>
      <c r="AV657">
        <v>478.488016200841</v>
      </c>
      <c r="AW657">
        <v>527.07118063011603</v>
      </c>
      <c r="AX657">
        <v>538.93376727862596</v>
      </c>
      <c r="AY657">
        <v>629.19807629187505</v>
      </c>
      <c r="AZ657">
        <v>775.61264335481303</v>
      </c>
      <c r="BA657">
        <v>762.11029508796696</v>
      </c>
      <c r="BB657">
        <v>760.02841302207401</v>
      </c>
      <c r="BC657">
        <v>931.42683815946498</v>
      </c>
      <c r="BD657">
        <v>811.25009366435802</v>
      </c>
      <c r="BE657">
        <v>777.37220521938195</v>
      </c>
      <c r="BF657">
        <v>866.76295550015004</v>
      </c>
      <c r="BG657">
        <v>975.894158560449</v>
      </c>
      <c r="BH657">
        <v>1130.7361154482501</v>
      </c>
      <c r="BI657">
        <v>1253.69080089007</v>
      </c>
      <c r="BJ657">
        <v>1486.39726655355</v>
      </c>
      <c r="BK657">
        <v>1647.4890523454001</v>
      </c>
      <c r="BL657">
        <v>1773.74597922822</v>
      </c>
      <c r="BM657">
        <v>1817.2178823223401</v>
      </c>
      <c r="BN657">
        <v>1795.2583020544901</v>
      </c>
      <c r="BO657">
        <v>1702.2045280325101</v>
      </c>
      <c r="BP657">
        <v>1490.42329471894</v>
      </c>
      <c r="BQ657">
        <v>1415.4074640826</v>
      </c>
      <c r="BR657">
        <v>1235.98744041502</v>
      </c>
      <c r="BS657">
        <v>1146.7978635811701</v>
      </c>
      <c r="BT657">
        <v>1034.63062986351</v>
      </c>
      <c r="BU657">
        <v>967.12571524863097</v>
      </c>
      <c r="BV657">
        <v>886.64179997119095</v>
      </c>
      <c r="BW657">
        <v>832.53466338397197</v>
      </c>
      <c r="BX657">
        <v>736.13819608052597</v>
      </c>
      <c r="BY657">
        <v>613.56229033156205</v>
      </c>
      <c r="BZ657">
        <v>549.01135268533596</v>
      </c>
      <c r="CA657">
        <v>511.10679041167799</v>
      </c>
      <c r="CB657">
        <v>493.56100112568498</v>
      </c>
      <c r="CC657">
        <v>475.09612073432697</v>
      </c>
      <c r="CD657">
        <v>464.342892476033</v>
      </c>
      <c r="CE657">
        <v>445.39458047898398</v>
      </c>
      <c r="CF657">
        <v>426.30808630834099</v>
      </c>
      <c r="CG657">
        <v>416.21532378186902</v>
      </c>
      <c r="CH657">
        <v>416.89900688224998</v>
      </c>
      <c r="CI657">
        <v>423.14099776376202</v>
      </c>
      <c r="CJ657">
        <v>413.37162021763601</v>
      </c>
      <c r="CK657">
        <v>403.858883949193</v>
      </c>
      <c r="CL657">
        <v>404.030654887585</v>
      </c>
      <c r="CM657">
        <v>393.40691225536301</v>
      </c>
      <c r="CN657">
        <v>388.29517127050502</v>
      </c>
      <c r="CO657">
        <v>395.86448897731401</v>
      </c>
      <c r="CP657">
        <v>403.18668453368701</v>
      </c>
      <c r="CQ657">
        <v>427.32927263437199</v>
      </c>
      <c r="CR657">
        <v>412.44450794659599</v>
      </c>
      <c r="CS657">
        <v>412.87291182059602</v>
      </c>
      <c r="CT657">
        <v>409.06430563071598</v>
      </c>
      <c r="CU657">
        <v>412.256285993208</v>
      </c>
      <c r="CV657">
        <v>419.12642717482902</v>
      </c>
      <c r="CW657">
        <v>442.756122421285</v>
      </c>
      <c r="CX657">
        <v>441.58983548001498</v>
      </c>
      <c r="CY657">
        <v>458.46481340558501</v>
      </c>
      <c r="CZ657">
        <v>478.432491766851</v>
      </c>
      <c r="DA657">
        <v>523.31445211703101</v>
      </c>
      <c r="DB657">
        <v>564.99883870301801</v>
      </c>
      <c r="DC657">
        <v>613.09782981624903</v>
      </c>
      <c r="DD657">
        <v>644.53738601282396</v>
      </c>
      <c r="DE657">
        <v>703.58718216240504</v>
      </c>
      <c r="DF657">
        <v>813.26818038230101</v>
      </c>
      <c r="DG657">
        <v>934.96760722835495</v>
      </c>
      <c r="DH657">
        <v>1166.6469421077099</v>
      </c>
      <c r="DI657">
        <v>1289.73967160918</v>
      </c>
      <c r="DJ657">
        <v>1253.55984314071</v>
      </c>
      <c r="DK657">
        <v>1350.3975274043601</v>
      </c>
      <c r="DL657">
        <v>1495.9815525666099</v>
      </c>
      <c r="DM657">
        <v>1808.7120872525099</v>
      </c>
      <c r="DN657">
        <v>2026.35384769595</v>
      </c>
      <c r="DO657">
        <v>2066.36234680694</v>
      </c>
      <c r="DP657">
        <v>1951.8942295458801</v>
      </c>
      <c r="DQ657">
        <v>1906.7926904326901</v>
      </c>
      <c r="DR657">
        <v>1890.77003581648</v>
      </c>
      <c r="DS657">
        <v>1770.3848239393001</v>
      </c>
      <c r="DT657">
        <v>1584.9828692547901</v>
      </c>
      <c r="DU657">
        <v>1301.5269133238801</v>
      </c>
      <c r="DV657">
        <v>983.85846245452001</v>
      </c>
      <c r="DW657">
        <v>785.24987418660498</v>
      </c>
      <c r="DX657">
        <v>649.38911863159296</v>
      </c>
      <c r="DY657">
        <v>540.40442167277899</v>
      </c>
      <c r="DZ657">
        <v>492.20643609038598</v>
      </c>
      <c r="EA657">
        <v>427.28682030564499</v>
      </c>
      <c r="EB657">
        <v>409.31966997486597</v>
      </c>
      <c r="EC657">
        <v>380.829085202116</v>
      </c>
      <c r="ED657">
        <v>369.84759561501602</v>
      </c>
      <c r="EE657">
        <v>360.29433381170702</v>
      </c>
      <c r="EF657">
        <v>359.93627669585499</v>
      </c>
      <c r="EG657">
        <v>345.04655618441899</v>
      </c>
      <c r="EH657">
        <v>339.14296753307701</v>
      </c>
      <c r="EI657">
        <v>344.68121976673098</v>
      </c>
      <c r="EJ657">
        <v>333.17971605342399</v>
      </c>
      <c r="EK657">
        <v>332.22387841805403</v>
      </c>
      <c r="EL657">
        <v>335.62809921309997</v>
      </c>
      <c r="EM657">
        <v>321.31717192463299</v>
      </c>
      <c r="EN657">
        <v>333.30006194247602</v>
      </c>
      <c r="EO657">
        <v>336.51745728099399</v>
      </c>
      <c r="EP657">
        <v>322.72337359406401</v>
      </c>
      <c r="EQ657">
        <v>334.08171670752603</v>
      </c>
      <c r="ER657">
        <v>339.55968781903698</v>
      </c>
      <c r="ES657">
        <v>329.391960050254</v>
      </c>
      <c r="ET657">
        <v>348.15225450176501</v>
      </c>
      <c r="EU657">
        <v>335.44502643349603</v>
      </c>
      <c r="EV657">
        <v>338.48012442832498</v>
      </c>
      <c r="EW657">
        <v>320.84639354315499</v>
      </c>
      <c r="EX657">
        <v>326.85054255631502</v>
      </c>
      <c r="EY657">
        <v>331.46309855734899</v>
      </c>
      <c r="EZ657">
        <v>329.65230930668201</v>
      </c>
      <c r="FA657">
        <v>322.24248948459501</v>
      </c>
      <c r="FB657">
        <v>336.44561970973098</v>
      </c>
      <c r="FC657">
        <v>331.61877737474299</v>
      </c>
      <c r="FD657">
        <v>337.717624045592</v>
      </c>
      <c r="FE657">
        <v>350.126193777889</v>
      </c>
      <c r="FF657">
        <v>359.38222224510201</v>
      </c>
      <c r="FG657">
        <v>364.04845422305101</v>
      </c>
      <c r="FH657">
        <v>344.48425824987498</v>
      </c>
      <c r="FI657">
        <v>305.91742623092</v>
      </c>
      <c r="FJ657">
        <v>290.98388398327597</v>
      </c>
      <c r="FK657">
        <v>298.36045316942398</v>
      </c>
      <c r="FL657">
        <v>294.12329304398799</v>
      </c>
      <c r="FM657">
        <v>298.942473559603</v>
      </c>
      <c r="FN657">
        <v>298.51171410593798</v>
      </c>
      <c r="FO657">
        <v>285.56634716789301</v>
      </c>
      <c r="FP657">
        <v>278.748970288522</v>
      </c>
      <c r="FQ657">
        <v>292.61065032523101</v>
      </c>
      <c r="FR657">
        <v>299.603200107622</v>
      </c>
      <c r="FS657">
        <v>292.821264591805</v>
      </c>
      <c r="FT657">
        <v>281.14533176831702</v>
      </c>
      <c r="FU657">
        <v>301.44885275670703</v>
      </c>
      <c r="FV657">
        <v>289.56189080212101</v>
      </c>
      <c r="FW657">
        <v>284.80522843158599</v>
      </c>
      <c r="FX657">
        <v>298.56944341710499</v>
      </c>
      <c r="FY657">
        <v>290.94184395696902</v>
      </c>
      <c r="FZ657">
        <v>287.37888747226299</v>
      </c>
      <c r="GA657">
        <v>291.85289008425701</v>
      </c>
      <c r="GB657">
        <v>291.58290303267302</v>
      </c>
      <c r="GC657">
        <v>287.52569423133798</v>
      </c>
      <c r="GD657">
        <v>296.80759007455902</v>
      </c>
      <c r="GE657">
        <v>313.56086816280401</v>
      </c>
      <c r="GF657">
        <v>320.43543342845999</v>
      </c>
      <c r="GG657">
        <v>304.21310746591098</v>
      </c>
      <c r="GH657">
        <v>312.32171525140899</v>
      </c>
      <c r="GI657">
        <v>318.09451658453901</v>
      </c>
      <c r="GJ657">
        <v>311.94308876273499</v>
      </c>
    </row>
    <row r="658" spans="1:192" x14ac:dyDescent="0.25">
      <c r="A658">
        <v>157.650200267022</v>
      </c>
      <c r="B658">
        <v>307.97671190013602</v>
      </c>
      <c r="C658">
        <v>314.71864207258102</v>
      </c>
      <c r="D658">
        <v>308.43010130981298</v>
      </c>
      <c r="E658">
        <v>310.73083624549002</v>
      </c>
      <c r="F658">
        <v>311.46752724066999</v>
      </c>
      <c r="G658">
        <v>309.948692530416</v>
      </c>
      <c r="H658">
        <v>306.49051938596602</v>
      </c>
      <c r="I658">
        <v>316.81381701443502</v>
      </c>
      <c r="J658">
        <v>311.48810083418999</v>
      </c>
      <c r="K658">
        <v>301.497951354978</v>
      </c>
      <c r="L658">
        <v>317.86233815100002</v>
      </c>
      <c r="M658">
        <v>313.13910038351099</v>
      </c>
      <c r="N658">
        <v>321.86489672887899</v>
      </c>
      <c r="O658">
        <v>321.525205929935</v>
      </c>
      <c r="P658">
        <v>304.30523730664902</v>
      </c>
      <c r="Q658">
        <v>300.58627198783199</v>
      </c>
      <c r="R658">
        <v>296.05500813349198</v>
      </c>
      <c r="S658">
        <v>317.75298970704301</v>
      </c>
      <c r="T658">
        <v>316.71244034315902</v>
      </c>
      <c r="U658">
        <v>303.43072146173103</v>
      </c>
      <c r="V658">
        <v>319.55295565682098</v>
      </c>
      <c r="W658">
        <v>318.072062020754</v>
      </c>
      <c r="X658">
        <v>309.911460477351</v>
      </c>
      <c r="Y658">
        <v>349.68978543273698</v>
      </c>
      <c r="Z658">
        <v>386.20688855779201</v>
      </c>
      <c r="AA658">
        <v>400.16736106505499</v>
      </c>
      <c r="AB658">
        <v>392.19497867048398</v>
      </c>
      <c r="AC658">
        <v>411.72312153019197</v>
      </c>
      <c r="AD658">
        <v>389.26827314019198</v>
      </c>
      <c r="AE658">
        <v>380.85795055795398</v>
      </c>
      <c r="AF658">
        <v>380.95032633638601</v>
      </c>
      <c r="AG658">
        <v>373.34479132050802</v>
      </c>
      <c r="AH658">
        <v>370.74975609214101</v>
      </c>
      <c r="AI658">
        <v>366.55586744594098</v>
      </c>
      <c r="AJ658">
        <v>373.53825093353998</v>
      </c>
      <c r="AK658">
        <v>397.496861507613</v>
      </c>
      <c r="AL658">
        <v>383.394122082938</v>
      </c>
      <c r="AM658">
        <v>374.20738633528498</v>
      </c>
      <c r="AN658">
        <v>392.27133346838002</v>
      </c>
      <c r="AO658">
        <v>410.31756357928401</v>
      </c>
      <c r="AP658">
        <v>403.547919446842</v>
      </c>
      <c r="AQ658">
        <v>402.588621307881</v>
      </c>
      <c r="AR658">
        <v>410.89188394493999</v>
      </c>
      <c r="AS658">
        <v>412.858610372957</v>
      </c>
      <c r="AT658">
        <v>420.18690415385402</v>
      </c>
      <c r="AU658">
        <v>470.15093938394301</v>
      </c>
      <c r="AV658">
        <v>488.81109712374098</v>
      </c>
      <c r="AW658">
        <v>528.42494730590602</v>
      </c>
      <c r="AX658">
        <v>545.37165399514299</v>
      </c>
      <c r="AY658">
        <v>635.13274706889194</v>
      </c>
      <c r="AZ658">
        <v>791.474462913872</v>
      </c>
      <c r="BA658">
        <v>772.90916685356103</v>
      </c>
      <c r="BB658">
        <v>756.70485826770505</v>
      </c>
      <c r="BC658">
        <v>980.02963550149002</v>
      </c>
      <c r="BD658">
        <v>864.644847460606</v>
      </c>
      <c r="BE658">
        <v>812.46958538218803</v>
      </c>
      <c r="BF658">
        <v>907.99352176321702</v>
      </c>
      <c r="BG658">
        <v>1031.7934050976601</v>
      </c>
      <c r="BH658">
        <v>1181.9792486998001</v>
      </c>
      <c r="BI658">
        <v>1309.11763847256</v>
      </c>
      <c r="BJ658">
        <v>1546.61939777661</v>
      </c>
      <c r="BK658">
        <v>1703.07185731389</v>
      </c>
      <c r="BL658">
        <v>1781.2457063456</v>
      </c>
      <c r="BM658">
        <v>1826.1065089265801</v>
      </c>
      <c r="BN658">
        <v>1777.6849576679299</v>
      </c>
      <c r="BO658">
        <v>1644.64809241739</v>
      </c>
      <c r="BP658">
        <v>1443.5950278404</v>
      </c>
      <c r="BQ658">
        <v>1363.05341698864</v>
      </c>
      <c r="BR658">
        <v>1183.85425846557</v>
      </c>
      <c r="BS658">
        <v>1079.2816462701101</v>
      </c>
      <c r="BT658">
        <v>982.81743186124402</v>
      </c>
      <c r="BU658">
        <v>924.39072974826001</v>
      </c>
      <c r="BV658">
        <v>853.71543815437997</v>
      </c>
      <c r="BW658">
        <v>794.59813964334001</v>
      </c>
      <c r="BX658">
        <v>695.33879481650297</v>
      </c>
      <c r="BY658">
        <v>583.11794161924604</v>
      </c>
      <c r="BZ658">
        <v>535.96667315032698</v>
      </c>
      <c r="CA658">
        <v>490.46302175888599</v>
      </c>
      <c r="CB658">
        <v>477.98858004045201</v>
      </c>
      <c r="CC658">
        <v>464.85515778517401</v>
      </c>
      <c r="CD658">
        <v>453.51716209476598</v>
      </c>
      <c r="CE658">
        <v>433.67100674881601</v>
      </c>
      <c r="CF658">
        <v>422.44189789849702</v>
      </c>
      <c r="CG658">
        <v>407.327133931346</v>
      </c>
      <c r="CH658">
        <v>408.97431649461998</v>
      </c>
      <c r="CI658">
        <v>414.99826797597302</v>
      </c>
      <c r="CJ658">
        <v>418.500473365608</v>
      </c>
      <c r="CK658">
        <v>397.14994689933002</v>
      </c>
      <c r="CL658">
        <v>397.469624742203</v>
      </c>
      <c r="CM658">
        <v>389.46062410800897</v>
      </c>
      <c r="CN658">
        <v>389.07628338796502</v>
      </c>
      <c r="CO658">
        <v>397.108543643242</v>
      </c>
      <c r="CP658">
        <v>399.76216187506401</v>
      </c>
      <c r="CQ658">
        <v>423.08834903488099</v>
      </c>
      <c r="CR658">
        <v>408.99669518218502</v>
      </c>
      <c r="CS658">
        <v>407.72241739405001</v>
      </c>
      <c r="CT658">
        <v>407.10295490111997</v>
      </c>
      <c r="CU658">
        <v>416.84407921199403</v>
      </c>
      <c r="CV658">
        <v>421.00622035914301</v>
      </c>
      <c r="CW658">
        <v>440.91275880380402</v>
      </c>
      <c r="CX658">
        <v>443.59220783177699</v>
      </c>
      <c r="CY658">
        <v>468.416692291804</v>
      </c>
      <c r="CZ658">
        <v>487.347982755148</v>
      </c>
      <c r="DA658">
        <v>538.33354826628499</v>
      </c>
      <c r="DB658">
        <v>576.66525520581001</v>
      </c>
      <c r="DC658">
        <v>627.94518702025005</v>
      </c>
      <c r="DD658">
        <v>670.39628573531297</v>
      </c>
      <c r="DE658">
        <v>735.93308617076605</v>
      </c>
      <c r="DF658">
        <v>851.33254092300001</v>
      </c>
      <c r="DG658">
        <v>983.42422026257896</v>
      </c>
      <c r="DH658">
        <v>1232.7314766480599</v>
      </c>
      <c r="DI658">
        <v>1355.5671047216299</v>
      </c>
      <c r="DJ658">
        <v>1320.4403987487699</v>
      </c>
      <c r="DK658">
        <v>1392.1156526124901</v>
      </c>
      <c r="DL658">
        <v>1541.6099454556199</v>
      </c>
      <c r="DM658">
        <v>1866.8595127220799</v>
      </c>
      <c r="DN658">
        <v>2067.8770359877499</v>
      </c>
      <c r="DO658">
        <v>2048.91167435435</v>
      </c>
      <c r="DP658">
        <v>1904.56464927359</v>
      </c>
      <c r="DQ658">
        <v>1829.64913830928</v>
      </c>
      <c r="DR658">
        <v>1789.63959844447</v>
      </c>
      <c r="DS658">
        <v>1642.41124552528</v>
      </c>
      <c r="DT658">
        <v>1442.49754822056</v>
      </c>
      <c r="DU658">
        <v>1170.9761407879701</v>
      </c>
      <c r="DV658">
        <v>889.95951898976705</v>
      </c>
      <c r="DW658">
        <v>705.861471107238</v>
      </c>
      <c r="DX658">
        <v>595.36507478921396</v>
      </c>
      <c r="DY658">
        <v>510.63883314536099</v>
      </c>
      <c r="DZ658">
        <v>463.77232646047798</v>
      </c>
      <c r="EA658">
        <v>412.38244714742399</v>
      </c>
      <c r="EB658">
        <v>394.397528845262</v>
      </c>
      <c r="EC658">
        <v>373.41976888408902</v>
      </c>
      <c r="ED658">
        <v>365.9442900688</v>
      </c>
      <c r="EE658">
        <v>356.27671005486002</v>
      </c>
      <c r="EF658">
        <v>346.048435448497</v>
      </c>
      <c r="EG658">
        <v>341.65461563141002</v>
      </c>
      <c r="EH658">
        <v>338.13523838403302</v>
      </c>
      <c r="EI658">
        <v>337.20296995246599</v>
      </c>
      <c r="EJ658">
        <v>336.44247596656498</v>
      </c>
      <c r="EK658">
        <v>329.62625306827698</v>
      </c>
      <c r="EL658">
        <v>334.29267057933799</v>
      </c>
      <c r="EM658">
        <v>313.51572626547301</v>
      </c>
      <c r="EN658">
        <v>330.59777766316103</v>
      </c>
      <c r="EO658">
        <v>334.33987193617901</v>
      </c>
      <c r="EP658">
        <v>322.17774567033001</v>
      </c>
      <c r="EQ658">
        <v>325.45865484269899</v>
      </c>
      <c r="ER658">
        <v>339.36723146511002</v>
      </c>
      <c r="ES658">
        <v>327.872406757232</v>
      </c>
      <c r="ET658">
        <v>339.137192803998</v>
      </c>
      <c r="EU658">
        <v>339.739813044843</v>
      </c>
      <c r="EV658">
        <v>332.83625722194603</v>
      </c>
      <c r="EW658">
        <v>318.88158470277398</v>
      </c>
      <c r="EX658">
        <v>328.60191936527502</v>
      </c>
      <c r="EY658">
        <v>331.540676230629</v>
      </c>
      <c r="EZ658">
        <v>331.41700181436801</v>
      </c>
      <c r="FA658">
        <v>325.29571848051199</v>
      </c>
      <c r="FB658">
        <v>335.04366021710399</v>
      </c>
      <c r="FC658">
        <v>323.12436098605502</v>
      </c>
      <c r="FD658">
        <v>338.05515921677602</v>
      </c>
      <c r="FE658">
        <v>345.95456643520401</v>
      </c>
      <c r="FF658">
        <v>352.839715368822</v>
      </c>
      <c r="FG658">
        <v>358.68993592445202</v>
      </c>
      <c r="FH658">
        <v>340.65893321173201</v>
      </c>
      <c r="FI658">
        <v>307.050530314676</v>
      </c>
      <c r="FJ658">
        <v>290.47394834731</v>
      </c>
      <c r="FK658">
        <v>296.94413766195999</v>
      </c>
      <c r="FL658">
        <v>296.01057522574899</v>
      </c>
      <c r="FM658">
        <v>301.36548109148498</v>
      </c>
      <c r="FN658">
        <v>297.800282036738</v>
      </c>
      <c r="FO658">
        <v>289.590857690218</v>
      </c>
      <c r="FP658">
        <v>268.62382416176501</v>
      </c>
      <c r="FQ658">
        <v>292.84500106487599</v>
      </c>
      <c r="FR658">
        <v>300.464923014313</v>
      </c>
      <c r="FS658">
        <v>288.58897132206403</v>
      </c>
      <c r="FT658">
        <v>286.23824298386199</v>
      </c>
      <c r="FU658">
        <v>298.439159377095</v>
      </c>
      <c r="FV658">
        <v>289.47197487009799</v>
      </c>
      <c r="FW658">
        <v>280.54853827852497</v>
      </c>
      <c r="FX658">
        <v>299.44053648747303</v>
      </c>
      <c r="FY658">
        <v>289.76187472727901</v>
      </c>
      <c r="FZ658">
        <v>291.837110979057</v>
      </c>
      <c r="GA658">
        <v>290.48797192480799</v>
      </c>
      <c r="GB658">
        <v>286.45146353881898</v>
      </c>
      <c r="GC658">
        <v>288.23241124232902</v>
      </c>
      <c r="GD658">
        <v>294.22884692110898</v>
      </c>
      <c r="GE658">
        <v>313.93678457201298</v>
      </c>
      <c r="GF658">
        <v>320.87977289350403</v>
      </c>
      <c r="GG658">
        <v>298.90944908346103</v>
      </c>
      <c r="GH658">
        <v>319.95028147746501</v>
      </c>
      <c r="GI658">
        <v>316.83691820123698</v>
      </c>
      <c r="GJ658">
        <v>312.89684950647802</v>
      </c>
    </row>
    <row r="659" spans="1:192" x14ac:dyDescent="0.25">
      <c r="A659">
        <v>157.89052069425901</v>
      </c>
      <c r="B659">
        <v>303.51609372907302</v>
      </c>
      <c r="C659">
        <v>316.766010452964</v>
      </c>
      <c r="D659">
        <v>310.70870799960102</v>
      </c>
      <c r="E659">
        <v>311.99036611164797</v>
      </c>
      <c r="F659">
        <v>313.77896378506301</v>
      </c>
      <c r="G659">
        <v>307.96621079236701</v>
      </c>
      <c r="H659">
        <v>310.827781991927</v>
      </c>
      <c r="I659">
        <v>309.70909993201298</v>
      </c>
      <c r="J659">
        <v>307.97930755324597</v>
      </c>
      <c r="K659">
        <v>307.037028632378</v>
      </c>
      <c r="L659">
        <v>318.48188778637598</v>
      </c>
      <c r="M659">
        <v>310.52973884485198</v>
      </c>
      <c r="N659">
        <v>324.97055981882198</v>
      </c>
      <c r="O659">
        <v>329.13777787686001</v>
      </c>
      <c r="P659">
        <v>303.54939871779197</v>
      </c>
      <c r="Q659">
        <v>299.34160107883901</v>
      </c>
      <c r="R659">
        <v>300.42659016760598</v>
      </c>
      <c r="S659">
        <v>316.22720248081799</v>
      </c>
      <c r="T659">
        <v>315.88773199072801</v>
      </c>
      <c r="U659">
        <v>301.10736003529701</v>
      </c>
      <c r="V659">
        <v>315.35948321362599</v>
      </c>
      <c r="W659">
        <v>310.46637070428801</v>
      </c>
      <c r="X659">
        <v>307.72973720536697</v>
      </c>
      <c r="Y659">
        <v>351.83474023482398</v>
      </c>
      <c r="Z659">
        <v>386.47418625913002</v>
      </c>
      <c r="AA659">
        <v>400.08770249209402</v>
      </c>
      <c r="AB659">
        <v>395.50144760145901</v>
      </c>
      <c r="AC659">
        <v>413.58727441649302</v>
      </c>
      <c r="AD659">
        <v>394.19613976878202</v>
      </c>
      <c r="AE659">
        <v>381.440287868844</v>
      </c>
      <c r="AF659">
        <v>382.13343186724597</v>
      </c>
      <c r="AG659">
        <v>373.406659620997</v>
      </c>
      <c r="AH659">
        <v>371.885478108825</v>
      </c>
      <c r="AI659">
        <v>368.42793569188302</v>
      </c>
      <c r="AJ659">
        <v>370.11847293751498</v>
      </c>
      <c r="AK659">
        <v>391.34524800958599</v>
      </c>
      <c r="AL659">
        <v>386.49510225139397</v>
      </c>
      <c r="AM659">
        <v>373.933525527325</v>
      </c>
      <c r="AN659">
        <v>394.55627278942899</v>
      </c>
      <c r="AO659">
        <v>409.97526582570401</v>
      </c>
      <c r="AP659">
        <v>415.77589880398898</v>
      </c>
      <c r="AQ659">
        <v>405.36160126778998</v>
      </c>
      <c r="AR659">
        <v>408.903009649632</v>
      </c>
      <c r="AS659">
        <v>418.35679234358298</v>
      </c>
      <c r="AT659">
        <v>427.89621469834498</v>
      </c>
      <c r="AU659">
        <v>472.71005202483099</v>
      </c>
      <c r="AV659">
        <v>491.98965213499503</v>
      </c>
      <c r="AW659">
        <v>532.95912022999505</v>
      </c>
      <c r="AX659">
        <v>556.01744923426497</v>
      </c>
      <c r="AY659">
        <v>645.05316125715501</v>
      </c>
      <c r="AZ659">
        <v>804.01313297691399</v>
      </c>
      <c r="BA659">
        <v>778.40063085651695</v>
      </c>
      <c r="BB659">
        <v>766.55677873882701</v>
      </c>
      <c r="BC659">
        <v>991.47612599909701</v>
      </c>
      <c r="BD659">
        <v>869.18164378435404</v>
      </c>
      <c r="BE659">
        <v>825.59723439062395</v>
      </c>
      <c r="BF659">
        <v>916.72010964132505</v>
      </c>
      <c r="BG659">
        <v>1041.0433981439901</v>
      </c>
      <c r="BH659">
        <v>1184.37723502002</v>
      </c>
      <c r="BI659">
        <v>1316.0796668911701</v>
      </c>
      <c r="BJ659">
        <v>1547.1155669033301</v>
      </c>
      <c r="BK659">
        <v>1697.9242902374499</v>
      </c>
      <c r="BL659">
        <v>1761.9979224568399</v>
      </c>
      <c r="BM659">
        <v>1797.87237079136</v>
      </c>
      <c r="BN659">
        <v>1736.68352381201</v>
      </c>
      <c r="BO659">
        <v>1599.0962602178699</v>
      </c>
      <c r="BP659">
        <v>1399.7070742584599</v>
      </c>
      <c r="BQ659">
        <v>1318.2763540298399</v>
      </c>
      <c r="BR659">
        <v>1150.7129508963601</v>
      </c>
      <c r="BS659">
        <v>1040.4868950548801</v>
      </c>
      <c r="BT659">
        <v>959.58344178891798</v>
      </c>
      <c r="BU659">
        <v>902.17441117814599</v>
      </c>
      <c r="BV659">
        <v>834.51444864739096</v>
      </c>
      <c r="BW659">
        <v>776.36625224904901</v>
      </c>
      <c r="BX659">
        <v>678.75635789227499</v>
      </c>
      <c r="BY659">
        <v>575.07473887450101</v>
      </c>
      <c r="BZ659">
        <v>528.84748726628595</v>
      </c>
      <c r="CA659">
        <v>483.59175870191302</v>
      </c>
      <c r="CB659">
        <v>474.34537020700901</v>
      </c>
      <c r="CC659">
        <v>458.322243138901</v>
      </c>
      <c r="CD659">
        <v>449.75045670748602</v>
      </c>
      <c r="CE659">
        <v>427.90689279986498</v>
      </c>
      <c r="CF659">
        <v>423.55092958399803</v>
      </c>
      <c r="CG659">
        <v>404.06669162763001</v>
      </c>
      <c r="CH659">
        <v>411.91607571402102</v>
      </c>
      <c r="CI659">
        <v>416.69516272081103</v>
      </c>
      <c r="CJ659">
        <v>417.25198949712399</v>
      </c>
      <c r="CK659">
        <v>400.63432793557502</v>
      </c>
      <c r="CL659">
        <v>394.424335474869</v>
      </c>
      <c r="CM659">
        <v>388.36003077958202</v>
      </c>
      <c r="CN659">
        <v>393.388896713782</v>
      </c>
      <c r="CO659">
        <v>396.22365083591302</v>
      </c>
      <c r="CP659">
        <v>401.57146908682898</v>
      </c>
      <c r="CQ659">
        <v>421.140678691581</v>
      </c>
      <c r="CR659">
        <v>416.99357045489802</v>
      </c>
      <c r="CS659">
        <v>405.50908327564201</v>
      </c>
      <c r="CT659">
        <v>407.07091314674301</v>
      </c>
      <c r="CU659">
        <v>421.17117518785</v>
      </c>
      <c r="CV659">
        <v>419.08462425788099</v>
      </c>
      <c r="CW659">
        <v>439.91164198611898</v>
      </c>
      <c r="CX659">
        <v>447.75264376711601</v>
      </c>
      <c r="CY659">
        <v>468.04945030132399</v>
      </c>
      <c r="CZ659">
        <v>485.65256954355903</v>
      </c>
      <c r="DA659">
        <v>541.39505310474601</v>
      </c>
      <c r="DB659">
        <v>588.193319674431</v>
      </c>
      <c r="DC659">
        <v>631.12500662606897</v>
      </c>
      <c r="DD659">
        <v>675.26950464508695</v>
      </c>
      <c r="DE659">
        <v>743.57708507872405</v>
      </c>
      <c r="DF659">
        <v>859.164825608397</v>
      </c>
      <c r="DG659">
        <v>989.45493339023903</v>
      </c>
      <c r="DH659">
        <v>1237.12820386559</v>
      </c>
      <c r="DI659">
        <v>1359.89567273078</v>
      </c>
      <c r="DJ659">
        <v>1326.3012935034999</v>
      </c>
      <c r="DK659">
        <v>1401.4653522528599</v>
      </c>
      <c r="DL659">
        <v>1536.3585529495699</v>
      </c>
      <c r="DM659">
        <v>1852.69237771088</v>
      </c>
      <c r="DN659">
        <v>2033.2025898387801</v>
      </c>
      <c r="DO659">
        <v>2006.71226969758</v>
      </c>
      <c r="DP659">
        <v>1858.1441742090699</v>
      </c>
      <c r="DQ659">
        <v>1765.08731690224</v>
      </c>
      <c r="DR659">
        <v>1729.9757624947399</v>
      </c>
      <c r="DS659">
        <v>1567.4804911772601</v>
      </c>
      <c r="DT659">
        <v>1372.9632579158499</v>
      </c>
      <c r="DU659">
        <v>1118.8227915899199</v>
      </c>
      <c r="DV659">
        <v>849.22830569394296</v>
      </c>
      <c r="DW659">
        <v>676.05458590196702</v>
      </c>
      <c r="DX659">
        <v>575.31057545282295</v>
      </c>
      <c r="DY659">
        <v>495.3631435209</v>
      </c>
      <c r="DZ659">
        <v>453.30745472450201</v>
      </c>
      <c r="EA659">
        <v>407.73259643989502</v>
      </c>
      <c r="EB659">
        <v>388.82929731369097</v>
      </c>
      <c r="EC659">
        <v>370.84544419633801</v>
      </c>
      <c r="ED659">
        <v>361.31804591804899</v>
      </c>
      <c r="EE659">
        <v>356.41437625983099</v>
      </c>
      <c r="EF659">
        <v>344.01151434538599</v>
      </c>
      <c r="EG659">
        <v>343.93646450094002</v>
      </c>
      <c r="EH659">
        <v>344.10567515104799</v>
      </c>
      <c r="EI659">
        <v>337.04287556925698</v>
      </c>
      <c r="EJ659">
        <v>336.62987989555501</v>
      </c>
      <c r="EK659">
        <v>329.87121163303402</v>
      </c>
      <c r="EL659">
        <v>331.51331267882398</v>
      </c>
      <c r="EM659">
        <v>314.831198873613</v>
      </c>
      <c r="EN659">
        <v>329.13523723882901</v>
      </c>
      <c r="EO659">
        <v>335.69153782658998</v>
      </c>
      <c r="EP659">
        <v>318.09112771997701</v>
      </c>
      <c r="EQ659">
        <v>320.06523938543899</v>
      </c>
      <c r="ER659">
        <v>341.24489128526801</v>
      </c>
      <c r="ES659">
        <v>327.633174704834</v>
      </c>
      <c r="ET659">
        <v>332.81103800637999</v>
      </c>
      <c r="EU659">
        <v>338.49128370015802</v>
      </c>
      <c r="EV659">
        <v>332.97541349076198</v>
      </c>
      <c r="EW659">
        <v>320.19295344192602</v>
      </c>
      <c r="EX659">
        <v>328.79678022339198</v>
      </c>
      <c r="EY659">
        <v>333.07992452537002</v>
      </c>
      <c r="EZ659">
        <v>333.08211554551298</v>
      </c>
      <c r="FA659">
        <v>328.158610161203</v>
      </c>
      <c r="FB659">
        <v>336.87000316188698</v>
      </c>
      <c r="FC659">
        <v>321.26923105152099</v>
      </c>
      <c r="FD659">
        <v>340.80838138875703</v>
      </c>
      <c r="FE659">
        <v>342.93829588165198</v>
      </c>
      <c r="FF659">
        <v>352.141385567702</v>
      </c>
      <c r="FG659">
        <v>359.90420684486497</v>
      </c>
      <c r="FH659">
        <v>340.05761850109502</v>
      </c>
      <c r="FI659">
        <v>305.05442857951499</v>
      </c>
      <c r="FJ659">
        <v>289.79764937610599</v>
      </c>
      <c r="FK659">
        <v>298.12937035655801</v>
      </c>
      <c r="FL659">
        <v>294.43086875086101</v>
      </c>
      <c r="FM659">
        <v>295.67547524109602</v>
      </c>
      <c r="FN659">
        <v>294.95254883408802</v>
      </c>
      <c r="FO659">
        <v>289.49392489559398</v>
      </c>
      <c r="FP659">
        <v>271.443341232987</v>
      </c>
      <c r="FQ659">
        <v>290.35470286890597</v>
      </c>
      <c r="FR659">
        <v>296.15027533620298</v>
      </c>
      <c r="FS659">
        <v>292.32761727105498</v>
      </c>
      <c r="FT659">
        <v>286.844287629348</v>
      </c>
      <c r="FU659">
        <v>292.42868906897797</v>
      </c>
      <c r="FV659">
        <v>286.72244022061898</v>
      </c>
      <c r="FW659">
        <v>279.96121835885299</v>
      </c>
      <c r="FX659">
        <v>297.24374721639998</v>
      </c>
      <c r="FY659">
        <v>285.70799471319799</v>
      </c>
      <c r="FZ659">
        <v>290.83828038919199</v>
      </c>
      <c r="GA659">
        <v>288.75471670695902</v>
      </c>
      <c r="GB659">
        <v>285.48719162585598</v>
      </c>
      <c r="GC659">
        <v>290.46159076297499</v>
      </c>
      <c r="GD659">
        <v>293.78099453512698</v>
      </c>
      <c r="GE659">
        <v>314.463625288412</v>
      </c>
      <c r="GF659">
        <v>320.71849249090201</v>
      </c>
      <c r="GG659">
        <v>298.41546337064699</v>
      </c>
      <c r="GH659">
        <v>317.44296214427698</v>
      </c>
      <c r="GI659">
        <v>316.83317617713499</v>
      </c>
      <c r="GJ659">
        <v>313.34438641788103</v>
      </c>
    </row>
    <row r="660" spans="1:192" x14ac:dyDescent="0.25">
      <c r="A660">
        <v>158.130841121495</v>
      </c>
      <c r="B660">
        <v>302.14699774371701</v>
      </c>
      <c r="C660">
        <v>317.038843493645</v>
      </c>
      <c r="D660">
        <v>310.27418265431299</v>
      </c>
      <c r="E660">
        <v>312.19231985677101</v>
      </c>
      <c r="F660">
        <v>317.139204648857</v>
      </c>
      <c r="G660">
        <v>304.4954573535</v>
      </c>
      <c r="H660">
        <v>311.030781232104</v>
      </c>
      <c r="I660">
        <v>311.100795209257</v>
      </c>
      <c r="J660">
        <v>310.769406593837</v>
      </c>
      <c r="K660">
        <v>310.07704635146899</v>
      </c>
      <c r="L660">
        <v>320.47865334750202</v>
      </c>
      <c r="M660">
        <v>310.81141648377002</v>
      </c>
      <c r="N660">
        <v>320.88390359028102</v>
      </c>
      <c r="O660">
        <v>331.19474387839801</v>
      </c>
      <c r="P660">
        <v>302.13089866539701</v>
      </c>
      <c r="Q660">
        <v>301.71226095666799</v>
      </c>
      <c r="R660">
        <v>301.04595461179599</v>
      </c>
      <c r="S660">
        <v>315.28687582745101</v>
      </c>
      <c r="T660">
        <v>316.29415930681</v>
      </c>
      <c r="U660">
        <v>298.00971758970201</v>
      </c>
      <c r="V660">
        <v>310.86536095673</v>
      </c>
      <c r="W660">
        <v>305.02973434224901</v>
      </c>
      <c r="X660">
        <v>307.47860096277498</v>
      </c>
      <c r="Y660">
        <v>346.439245726796</v>
      </c>
      <c r="Z660">
        <v>384.54147047245198</v>
      </c>
      <c r="AA660">
        <v>393.71697433080499</v>
      </c>
      <c r="AB660">
        <v>395.71013922609802</v>
      </c>
      <c r="AC660">
        <v>417.27773939004697</v>
      </c>
      <c r="AD660">
        <v>393.31237526806899</v>
      </c>
      <c r="AE660">
        <v>377.91832959001601</v>
      </c>
      <c r="AF660">
        <v>376.95950271505899</v>
      </c>
      <c r="AG660">
        <v>369.74655089256697</v>
      </c>
      <c r="AH660">
        <v>366.59882210461802</v>
      </c>
      <c r="AI660">
        <v>366.31949188632598</v>
      </c>
      <c r="AJ660">
        <v>364.07970199470299</v>
      </c>
      <c r="AK660">
        <v>392.81087438643402</v>
      </c>
      <c r="AL660">
        <v>383.70330734954899</v>
      </c>
      <c r="AM660">
        <v>372.338916448948</v>
      </c>
      <c r="AN660">
        <v>392.84247874965502</v>
      </c>
      <c r="AO660">
        <v>414.20819759259399</v>
      </c>
      <c r="AP660">
        <v>417.69015764578199</v>
      </c>
      <c r="AQ660">
        <v>404.859062990094</v>
      </c>
      <c r="AR660">
        <v>401.65953740157499</v>
      </c>
      <c r="AS660">
        <v>419.41631509393898</v>
      </c>
      <c r="AT660">
        <v>429.67483420757497</v>
      </c>
      <c r="AU660">
        <v>476.23555873182301</v>
      </c>
      <c r="AV660">
        <v>489.94882419719301</v>
      </c>
      <c r="AW660">
        <v>541.57172599186197</v>
      </c>
      <c r="AX660">
        <v>567.832440351115</v>
      </c>
      <c r="AY660">
        <v>642.27274388241005</v>
      </c>
      <c r="AZ660">
        <v>822.02602676161405</v>
      </c>
      <c r="BA660">
        <v>789.80688883345499</v>
      </c>
      <c r="BB660">
        <v>773.755087370811</v>
      </c>
      <c r="BC660">
        <v>994.56771371037996</v>
      </c>
      <c r="BD660">
        <v>916.74512370640798</v>
      </c>
      <c r="BE660">
        <v>867.70297044638801</v>
      </c>
      <c r="BF660">
        <v>958.31592094330904</v>
      </c>
      <c r="BG660">
        <v>1074.8454877699401</v>
      </c>
      <c r="BH660">
        <v>1213.7682886689199</v>
      </c>
      <c r="BI660">
        <v>1357.9310406512</v>
      </c>
      <c r="BJ660">
        <v>1571.4969651734</v>
      </c>
      <c r="BK660">
        <v>1709.14620395416</v>
      </c>
      <c r="BL660">
        <v>1729.6055834830399</v>
      </c>
      <c r="BM660">
        <v>1776.88368180461</v>
      </c>
      <c r="BN660">
        <v>1683.0717485963601</v>
      </c>
      <c r="BO660">
        <v>1521.38511421935</v>
      </c>
      <c r="BP660">
        <v>1342.8880857648201</v>
      </c>
      <c r="BQ660">
        <v>1248.5159701635801</v>
      </c>
      <c r="BR660">
        <v>1096.0956378001099</v>
      </c>
      <c r="BS660">
        <v>974.71321523406198</v>
      </c>
      <c r="BT660">
        <v>900.66550387010295</v>
      </c>
      <c r="BU660">
        <v>848.132196828632</v>
      </c>
      <c r="BV660">
        <v>793.76662094748804</v>
      </c>
      <c r="BW660">
        <v>740.34242335340798</v>
      </c>
      <c r="BX660">
        <v>645.80055043506195</v>
      </c>
      <c r="BY660">
        <v>553.44808362291894</v>
      </c>
      <c r="BZ660">
        <v>511.19126602461102</v>
      </c>
      <c r="CA660">
        <v>470.50776699688902</v>
      </c>
      <c r="CB660">
        <v>466.39337008669497</v>
      </c>
      <c r="CC660">
        <v>444.91764676284299</v>
      </c>
      <c r="CD660">
        <v>437.52808149930502</v>
      </c>
      <c r="CE660">
        <v>422.71919867783299</v>
      </c>
      <c r="CF660">
        <v>417.83553932162602</v>
      </c>
      <c r="CG660">
        <v>406.26507445763502</v>
      </c>
      <c r="CH660">
        <v>409.19034168358502</v>
      </c>
      <c r="CI660">
        <v>406.88886203420498</v>
      </c>
      <c r="CJ660">
        <v>408.78245351038697</v>
      </c>
      <c r="CK660">
        <v>397.34149183043797</v>
      </c>
      <c r="CL660">
        <v>397.96652045212301</v>
      </c>
      <c r="CM660">
        <v>379.39985030096801</v>
      </c>
      <c r="CN660">
        <v>389.17824676453699</v>
      </c>
      <c r="CO660">
        <v>395.61882843045498</v>
      </c>
      <c r="CP660">
        <v>398.38324846269501</v>
      </c>
      <c r="CQ660">
        <v>420.23939672915901</v>
      </c>
      <c r="CR660">
        <v>417.48913984998802</v>
      </c>
      <c r="CS660">
        <v>401.06088655896099</v>
      </c>
      <c r="CT660">
        <v>409.14886202668498</v>
      </c>
      <c r="CU660">
        <v>422.33404255529501</v>
      </c>
      <c r="CV660">
        <v>420.136849649765</v>
      </c>
      <c r="CW660">
        <v>438.841478729686</v>
      </c>
      <c r="CX660">
        <v>452.814367290983</v>
      </c>
      <c r="CY660">
        <v>466.31724413872399</v>
      </c>
      <c r="CZ660">
        <v>494.78990078244198</v>
      </c>
      <c r="DA660">
        <v>548.65685651690103</v>
      </c>
      <c r="DB660">
        <v>595.57247183403297</v>
      </c>
      <c r="DC660">
        <v>643.31837116755605</v>
      </c>
      <c r="DD660">
        <v>683.47605804756699</v>
      </c>
      <c r="DE660">
        <v>764.85806111532702</v>
      </c>
      <c r="DF660">
        <v>882.12047954417699</v>
      </c>
      <c r="DG660">
        <v>1035.3632523670201</v>
      </c>
      <c r="DH660">
        <v>1299.9976734382799</v>
      </c>
      <c r="DI660">
        <v>1408.6037271274799</v>
      </c>
      <c r="DJ660">
        <v>1371.01755266997</v>
      </c>
      <c r="DK660">
        <v>1435.9655453180601</v>
      </c>
      <c r="DL660">
        <v>1567.5186399829699</v>
      </c>
      <c r="DM660">
        <v>1871.66742695071</v>
      </c>
      <c r="DN660">
        <v>2016.0522527998401</v>
      </c>
      <c r="DO660">
        <v>1950.2743956445599</v>
      </c>
      <c r="DP660">
        <v>1784.6591169312001</v>
      </c>
      <c r="DQ660">
        <v>1661.91128451399</v>
      </c>
      <c r="DR660">
        <v>1620.7469770057</v>
      </c>
      <c r="DS660">
        <v>1444.4019007377899</v>
      </c>
      <c r="DT660">
        <v>1230.5196265135901</v>
      </c>
      <c r="DU660">
        <v>988.80432634825695</v>
      </c>
      <c r="DV660">
        <v>765.53594567047196</v>
      </c>
      <c r="DW660">
        <v>618.84514801936496</v>
      </c>
      <c r="DX660">
        <v>534.45774386480002</v>
      </c>
      <c r="DY660">
        <v>468.63500867817498</v>
      </c>
      <c r="DZ660">
        <v>430.02530318482701</v>
      </c>
      <c r="EA660">
        <v>397.873825985726</v>
      </c>
      <c r="EB660">
        <v>382.94641864402797</v>
      </c>
      <c r="EC660">
        <v>366.76102856890901</v>
      </c>
      <c r="ED660">
        <v>352.86898339260102</v>
      </c>
      <c r="EE660">
        <v>354.76336805938797</v>
      </c>
      <c r="EF660">
        <v>339.08294221008202</v>
      </c>
      <c r="EG660">
        <v>340.39234097521103</v>
      </c>
      <c r="EH660">
        <v>342.26859233009799</v>
      </c>
      <c r="EI660">
        <v>334.041085295561</v>
      </c>
      <c r="EJ660">
        <v>334.77801125938498</v>
      </c>
      <c r="EK660">
        <v>333.509891590054</v>
      </c>
      <c r="EL660">
        <v>331.38819648614401</v>
      </c>
      <c r="EM660">
        <v>311.94048142093902</v>
      </c>
      <c r="EN660">
        <v>329.848597154841</v>
      </c>
      <c r="EO660">
        <v>336.38910515714002</v>
      </c>
      <c r="EP660">
        <v>318.91583937845297</v>
      </c>
      <c r="EQ660">
        <v>317.45975887749802</v>
      </c>
      <c r="ER660">
        <v>337.00064048734799</v>
      </c>
      <c r="ES660">
        <v>324.29858480572898</v>
      </c>
      <c r="ET660">
        <v>324.45638755393901</v>
      </c>
      <c r="EU660">
        <v>332.57589166602901</v>
      </c>
      <c r="EV660">
        <v>333.207055522416</v>
      </c>
      <c r="EW660">
        <v>321.39775167975102</v>
      </c>
      <c r="EX660">
        <v>333.04711042883298</v>
      </c>
      <c r="EY660">
        <v>327.85526209718199</v>
      </c>
      <c r="EZ660">
        <v>330.59863044181202</v>
      </c>
      <c r="FA660">
        <v>331.50030944837602</v>
      </c>
      <c r="FB660">
        <v>335.50395173336699</v>
      </c>
      <c r="FC660">
        <v>321.64889054068601</v>
      </c>
      <c r="FD660">
        <v>343.33330549690697</v>
      </c>
      <c r="FE660">
        <v>336.820677526628</v>
      </c>
      <c r="FF660">
        <v>348.29272078184999</v>
      </c>
      <c r="FG660">
        <v>351.35298540878699</v>
      </c>
      <c r="FH660">
        <v>336.53579960900203</v>
      </c>
      <c r="FI660">
        <v>307.08479213752901</v>
      </c>
      <c r="FJ660">
        <v>288.47287601812701</v>
      </c>
      <c r="FK660">
        <v>296.60492278432702</v>
      </c>
      <c r="FL660">
        <v>290.07580902537001</v>
      </c>
      <c r="FM660">
        <v>292.79336974310201</v>
      </c>
      <c r="FN660">
        <v>294.37862037982097</v>
      </c>
      <c r="FO660">
        <v>286.69305779565201</v>
      </c>
      <c r="FP660">
        <v>274.13822608046399</v>
      </c>
      <c r="FQ660">
        <v>295.305044351307</v>
      </c>
      <c r="FR660">
        <v>293.40344072410602</v>
      </c>
      <c r="FS660">
        <v>292.16517150682301</v>
      </c>
      <c r="FT660">
        <v>291.65245200721699</v>
      </c>
      <c r="FU660">
        <v>291.654535958834</v>
      </c>
      <c r="FV660">
        <v>285.90557003708102</v>
      </c>
      <c r="FW660">
        <v>283.13671279985698</v>
      </c>
      <c r="FX660">
        <v>291.69909202013002</v>
      </c>
      <c r="FY660">
        <v>286.715783621703</v>
      </c>
      <c r="FZ660">
        <v>287.37317445009398</v>
      </c>
      <c r="GA660">
        <v>287.40088892790902</v>
      </c>
      <c r="GB660">
        <v>287.92629568903999</v>
      </c>
      <c r="GC660">
        <v>290.36027872350297</v>
      </c>
      <c r="GD660">
        <v>294.28734269186799</v>
      </c>
      <c r="GE660">
        <v>312.04827362259999</v>
      </c>
      <c r="GF660">
        <v>317.06608903196201</v>
      </c>
      <c r="GG660">
        <v>294.920888162214</v>
      </c>
      <c r="GH660">
        <v>308.49199699433501</v>
      </c>
      <c r="GI660">
        <v>313.151598989126</v>
      </c>
      <c r="GJ660">
        <v>308.29377325331399</v>
      </c>
    </row>
    <row r="661" spans="1:192" x14ac:dyDescent="0.25">
      <c r="A661">
        <v>158.37116154873101</v>
      </c>
      <c r="B661">
        <v>301.847675743634</v>
      </c>
      <c r="C661">
        <v>314.87114093350402</v>
      </c>
      <c r="D661">
        <v>312.29634116370198</v>
      </c>
      <c r="E661">
        <v>311.55119902017498</v>
      </c>
      <c r="F661">
        <v>314.11983078850602</v>
      </c>
      <c r="G661">
        <v>301.35527070842801</v>
      </c>
      <c r="H661">
        <v>308.21995005051798</v>
      </c>
      <c r="I661">
        <v>311.43736935390001</v>
      </c>
      <c r="J661">
        <v>313.295897817612</v>
      </c>
      <c r="K661">
        <v>310.87195062261799</v>
      </c>
      <c r="L661">
        <v>319.42072732135898</v>
      </c>
      <c r="M661">
        <v>313.13688538943097</v>
      </c>
      <c r="N661">
        <v>321.86564128285698</v>
      </c>
      <c r="O661">
        <v>330.34245266426399</v>
      </c>
      <c r="P661">
        <v>304.27871487452597</v>
      </c>
      <c r="Q661">
        <v>303.39750479530102</v>
      </c>
      <c r="R661">
        <v>302.57808177018802</v>
      </c>
      <c r="S661">
        <v>311.88793027806003</v>
      </c>
      <c r="T661">
        <v>314.50388446184297</v>
      </c>
      <c r="U661">
        <v>297.35744752780897</v>
      </c>
      <c r="V661">
        <v>306.08585104737602</v>
      </c>
      <c r="W661">
        <v>302.97853921176602</v>
      </c>
      <c r="X661">
        <v>310.99580141530998</v>
      </c>
      <c r="Y661">
        <v>349.60561655177901</v>
      </c>
      <c r="Z661">
        <v>392.478837115369</v>
      </c>
      <c r="AA661">
        <v>393.55823100344799</v>
      </c>
      <c r="AB661">
        <v>404.94210760388199</v>
      </c>
      <c r="AC661">
        <v>424.08579719823501</v>
      </c>
      <c r="AD661">
        <v>392.67019436099002</v>
      </c>
      <c r="AE661">
        <v>379.55300346955499</v>
      </c>
      <c r="AF661">
        <v>374.43116095311802</v>
      </c>
      <c r="AG661">
        <v>368.63410607245402</v>
      </c>
      <c r="AH661">
        <v>370.25506882021301</v>
      </c>
      <c r="AI661">
        <v>366.62431370945899</v>
      </c>
      <c r="AJ661">
        <v>362.12226892017298</v>
      </c>
      <c r="AK661">
        <v>387.58217146036299</v>
      </c>
      <c r="AL661">
        <v>386.87272289319799</v>
      </c>
      <c r="AM661">
        <v>375.303792530556</v>
      </c>
      <c r="AN661">
        <v>396.18116499318103</v>
      </c>
      <c r="AO661">
        <v>417.89941649005698</v>
      </c>
      <c r="AP661">
        <v>422.321783499947</v>
      </c>
      <c r="AQ661">
        <v>413.04251616275502</v>
      </c>
      <c r="AR661">
        <v>404.92590544857399</v>
      </c>
      <c r="AS661">
        <v>424.36902149948702</v>
      </c>
      <c r="AT661">
        <v>437.74576844337201</v>
      </c>
      <c r="AU661">
        <v>484.81328310684</v>
      </c>
      <c r="AV661">
        <v>505.98038402270703</v>
      </c>
      <c r="AW661">
        <v>565.28202395301503</v>
      </c>
      <c r="AX661">
        <v>593.51311520363595</v>
      </c>
      <c r="AY661">
        <v>676.98437651587994</v>
      </c>
      <c r="AZ661">
        <v>878.98119054429299</v>
      </c>
      <c r="BA661">
        <v>833.72578699443102</v>
      </c>
      <c r="BB661">
        <v>826.623607505206</v>
      </c>
      <c r="BC661">
        <v>1070.9184406623499</v>
      </c>
      <c r="BD661">
        <v>984.38508107587802</v>
      </c>
      <c r="BE661">
        <v>936.36445462122094</v>
      </c>
      <c r="BF661">
        <v>1022.98746846342</v>
      </c>
      <c r="BG661">
        <v>1151.24625695646</v>
      </c>
      <c r="BH661">
        <v>1300.3124431769099</v>
      </c>
      <c r="BI661">
        <v>1467.4784906032801</v>
      </c>
      <c r="BJ661">
        <v>1684.51925077074</v>
      </c>
      <c r="BK661">
        <v>1827.4606863761301</v>
      </c>
      <c r="BL661">
        <v>1828.2513479332899</v>
      </c>
      <c r="BM661">
        <v>1856.5307098746</v>
      </c>
      <c r="BN661">
        <v>1753.8461966951099</v>
      </c>
      <c r="BO661">
        <v>1566.3608871960901</v>
      </c>
      <c r="BP661">
        <v>1381.53105947071</v>
      </c>
      <c r="BQ661">
        <v>1277.0319730455501</v>
      </c>
      <c r="BR661">
        <v>1114.9514868728099</v>
      </c>
      <c r="BS661">
        <v>993.76295518422296</v>
      </c>
      <c r="BT661">
        <v>911.76845206383302</v>
      </c>
      <c r="BU661">
        <v>865.13825288641999</v>
      </c>
      <c r="BV661">
        <v>809.02514080015203</v>
      </c>
      <c r="BW661">
        <v>749.59524105434798</v>
      </c>
      <c r="BX661">
        <v>649.43541944539402</v>
      </c>
      <c r="BY661">
        <v>556.54874785637003</v>
      </c>
      <c r="BZ661">
        <v>510.51625483539101</v>
      </c>
      <c r="CA661">
        <v>468.00945241960801</v>
      </c>
      <c r="CB661">
        <v>471.65062134459703</v>
      </c>
      <c r="CC661">
        <v>446.37356043705603</v>
      </c>
      <c r="CD661">
        <v>441.22045973780803</v>
      </c>
      <c r="CE661">
        <v>420.48481318933199</v>
      </c>
      <c r="CF661">
        <v>414.250360935652</v>
      </c>
      <c r="CG661">
        <v>409.91573515192601</v>
      </c>
      <c r="CH661">
        <v>414.39192404427598</v>
      </c>
      <c r="CI661">
        <v>406.77257993893198</v>
      </c>
      <c r="CJ661">
        <v>412.17774661380997</v>
      </c>
      <c r="CK661">
        <v>400.616580662601</v>
      </c>
      <c r="CL661">
        <v>401.04768327751401</v>
      </c>
      <c r="CM661">
        <v>379.40346610506401</v>
      </c>
      <c r="CN661">
        <v>385.84673216426103</v>
      </c>
      <c r="CO661">
        <v>401.72964827405701</v>
      </c>
      <c r="CP661">
        <v>403.05040182979099</v>
      </c>
      <c r="CQ661">
        <v>424.65266521635601</v>
      </c>
      <c r="CR661">
        <v>415.63084759179401</v>
      </c>
      <c r="CS661">
        <v>403.87195229702598</v>
      </c>
      <c r="CT661">
        <v>416.55281035586302</v>
      </c>
      <c r="CU661">
        <v>427.03546192977802</v>
      </c>
      <c r="CV661">
        <v>419.53697359733599</v>
      </c>
      <c r="CW661">
        <v>443.13264859752502</v>
      </c>
      <c r="CX661">
        <v>465.275910356086</v>
      </c>
      <c r="CY661">
        <v>475.01821433161302</v>
      </c>
      <c r="CZ661">
        <v>511.83990573523101</v>
      </c>
      <c r="DA661">
        <v>564.95152951809803</v>
      </c>
      <c r="DB661">
        <v>620.38649830427005</v>
      </c>
      <c r="DC661">
        <v>674.21445699327103</v>
      </c>
      <c r="DD661">
        <v>729.32607108664297</v>
      </c>
      <c r="DE661">
        <v>810.40836456962404</v>
      </c>
      <c r="DF661">
        <v>938.75500139734197</v>
      </c>
      <c r="DG661">
        <v>1113.17069249576</v>
      </c>
      <c r="DH661">
        <v>1393.21290136265</v>
      </c>
      <c r="DI661">
        <v>1529.08786474622</v>
      </c>
      <c r="DJ661">
        <v>1469.7027260047801</v>
      </c>
      <c r="DK661">
        <v>1531.22331475446</v>
      </c>
      <c r="DL661">
        <v>1674.83531859301</v>
      </c>
      <c r="DM661">
        <v>1988.1639874696</v>
      </c>
      <c r="DN661">
        <v>2125.56332755425</v>
      </c>
      <c r="DO661">
        <v>2024.46241415484</v>
      </c>
      <c r="DP661">
        <v>1851.9402919905101</v>
      </c>
      <c r="DQ661">
        <v>1714.71839574928</v>
      </c>
      <c r="DR661">
        <v>1641.8591341460001</v>
      </c>
      <c r="DS661">
        <v>1445.6944255518599</v>
      </c>
      <c r="DT661">
        <v>1223.6636947804</v>
      </c>
      <c r="DU661">
        <v>973.73620741068498</v>
      </c>
      <c r="DV661">
        <v>750.40289269389098</v>
      </c>
      <c r="DW661">
        <v>610.72141661119394</v>
      </c>
      <c r="DX661">
        <v>526.29007746297896</v>
      </c>
      <c r="DY661">
        <v>466.95617699188301</v>
      </c>
      <c r="DZ661">
        <v>423.347741937889</v>
      </c>
      <c r="EA661">
        <v>400.58690750068598</v>
      </c>
      <c r="EB661">
        <v>382.43146135754199</v>
      </c>
      <c r="EC661">
        <v>362.11031968805497</v>
      </c>
      <c r="ED661">
        <v>349.29641769263299</v>
      </c>
      <c r="EE661">
        <v>358.27184332949503</v>
      </c>
      <c r="EF661">
        <v>336.38921493839302</v>
      </c>
      <c r="EG661">
        <v>338.23135267688701</v>
      </c>
      <c r="EH661">
        <v>338.99131306104601</v>
      </c>
      <c r="EI661">
        <v>331.43337698751498</v>
      </c>
      <c r="EJ661">
        <v>336.513288275099</v>
      </c>
      <c r="EK661">
        <v>332.507858694329</v>
      </c>
      <c r="EL661">
        <v>329.80342874759998</v>
      </c>
      <c r="EM661">
        <v>314.388998486113</v>
      </c>
      <c r="EN661">
        <v>329.12729535033702</v>
      </c>
      <c r="EO661">
        <v>333.73340323107402</v>
      </c>
      <c r="EP661">
        <v>320.43104748863499</v>
      </c>
      <c r="EQ661">
        <v>320.55031430181299</v>
      </c>
      <c r="ER661">
        <v>333.40681639016799</v>
      </c>
      <c r="ES661">
        <v>317.86224634751102</v>
      </c>
      <c r="ET661">
        <v>315.83525446258898</v>
      </c>
      <c r="EU661">
        <v>327.48538265198999</v>
      </c>
      <c r="EV661">
        <v>333.06063651550102</v>
      </c>
      <c r="EW661">
        <v>326.940758462264</v>
      </c>
      <c r="EX661">
        <v>333.42699986909997</v>
      </c>
      <c r="EY661">
        <v>322.67768123202501</v>
      </c>
      <c r="EZ661">
        <v>328.25996345095098</v>
      </c>
      <c r="FA661">
        <v>331.11777721875097</v>
      </c>
      <c r="FB661">
        <v>334.935544909128</v>
      </c>
      <c r="FC661">
        <v>323.18042461737599</v>
      </c>
      <c r="FD661">
        <v>340.81645960848101</v>
      </c>
      <c r="FE661">
        <v>333.21578954533902</v>
      </c>
      <c r="FF661">
        <v>345.59539767455601</v>
      </c>
      <c r="FG661">
        <v>348.27000680793401</v>
      </c>
      <c r="FH661">
        <v>333.61939266033801</v>
      </c>
      <c r="FI661">
        <v>307.42343253328198</v>
      </c>
      <c r="FJ661">
        <v>290.26594993332498</v>
      </c>
      <c r="FK661">
        <v>296.72520030559798</v>
      </c>
      <c r="FL661">
        <v>283.97813117535799</v>
      </c>
      <c r="FM661">
        <v>295.48935118166497</v>
      </c>
      <c r="FN661">
        <v>294.843194810841</v>
      </c>
      <c r="FO661">
        <v>284.76561312797998</v>
      </c>
      <c r="FP661">
        <v>274.10591534389999</v>
      </c>
      <c r="FQ661">
        <v>296.62715517175701</v>
      </c>
      <c r="FR661">
        <v>287.069947083226</v>
      </c>
      <c r="FS661">
        <v>288.02923442661898</v>
      </c>
      <c r="FT661">
        <v>290.841475351143</v>
      </c>
      <c r="FU661">
        <v>287.83853421213701</v>
      </c>
      <c r="FV661">
        <v>288.89353174922798</v>
      </c>
      <c r="FW661">
        <v>287.17319663911002</v>
      </c>
      <c r="FX661">
        <v>288.71866786581597</v>
      </c>
      <c r="FY661">
        <v>286.38485613575898</v>
      </c>
      <c r="FZ661">
        <v>287.73608283443201</v>
      </c>
      <c r="GA661">
        <v>289.46793598079603</v>
      </c>
      <c r="GB661">
        <v>288.02667873008301</v>
      </c>
      <c r="GC661">
        <v>287.67021297899998</v>
      </c>
      <c r="GD661">
        <v>291.50234454940198</v>
      </c>
      <c r="GE661">
        <v>310.68719357461299</v>
      </c>
      <c r="GF661">
        <v>311.84487390832498</v>
      </c>
      <c r="GG661">
        <v>291.352927314971</v>
      </c>
      <c r="GH661">
        <v>308.16383598389899</v>
      </c>
      <c r="GI661">
        <v>309.662167127874</v>
      </c>
      <c r="GJ661">
        <v>308.603717770939</v>
      </c>
    </row>
    <row r="662" spans="1:192" x14ac:dyDescent="0.25">
      <c r="A662">
        <v>158.611481975967</v>
      </c>
      <c r="B662">
        <v>301.99535894905603</v>
      </c>
      <c r="C662">
        <v>314.62388331129102</v>
      </c>
      <c r="D662">
        <v>315.69905892822999</v>
      </c>
      <c r="E662">
        <v>314.66467437743898</v>
      </c>
      <c r="F662">
        <v>311.127575445547</v>
      </c>
      <c r="G662">
        <v>299.33022306491699</v>
      </c>
      <c r="H662">
        <v>308.68976505780103</v>
      </c>
      <c r="I662">
        <v>308.47269721926</v>
      </c>
      <c r="J662">
        <v>312.16241459959599</v>
      </c>
      <c r="K662">
        <v>311.16948525863103</v>
      </c>
      <c r="L662">
        <v>316.74182467453102</v>
      </c>
      <c r="M662">
        <v>314.80266624912701</v>
      </c>
      <c r="N662">
        <v>319.89024270058297</v>
      </c>
      <c r="O662">
        <v>326.91033273711599</v>
      </c>
      <c r="P662">
        <v>307.88284390183202</v>
      </c>
      <c r="Q662">
        <v>306.02089517808599</v>
      </c>
      <c r="R662">
        <v>308.14802369438399</v>
      </c>
      <c r="S662">
        <v>308.78772863255398</v>
      </c>
      <c r="T662">
        <v>312.62024508429602</v>
      </c>
      <c r="U662">
        <v>299.87995426508598</v>
      </c>
      <c r="V662">
        <v>302.39111227939998</v>
      </c>
      <c r="W662">
        <v>301.94560664482202</v>
      </c>
      <c r="X662">
        <v>315.61692463635802</v>
      </c>
      <c r="Y662">
        <v>349.77534540689697</v>
      </c>
      <c r="Z662">
        <v>386.00490545082698</v>
      </c>
      <c r="AA662">
        <v>388.85612992413297</v>
      </c>
      <c r="AB662">
        <v>406.50042331648399</v>
      </c>
      <c r="AC662">
        <v>428.11545145667799</v>
      </c>
      <c r="AD662">
        <v>393.41865517016703</v>
      </c>
      <c r="AE662">
        <v>378.464085779627</v>
      </c>
      <c r="AF662">
        <v>374.36897254671902</v>
      </c>
      <c r="AG662">
        <v>368.19013691129601</v>
      </c>
      <c r="AH662">
        <v>368.24453314588402</v>
      </c>
      <c r="AI662">
        <v>364.16497892773498</v>
      </c>
      <c r="AJ662">
        <v>363.011992676425</v>
      </c>
      <c r="AK662">
        <v>382.68326630734703</v>
      </c>
      <c r="AL662">
        <v>388.10936200147103</v>
      </c>
      <c r="AM662">
        <v>372.148007607583</v>
      </c>
      <c r="AN662">
        <v>397.276288770934</v>
      </c>
      <c r="AO662">
        <v>417.522050995656</v>
      </c>
      <c r="AP662">
        <v>421.07804004490202</v>
      </c>
      <c r="AQ662">
        <v>408.44363279419002</v>
      </c>
      <c r="AR662">
        <v>397.910451911812</v>
      </c>
      <c r="AS662">
        <v>426.490138501388</v>
      </c>
      <c r="AT662">
        <v>437.38993711774998</v>
      </c>
      <c r="AU662">
        <v>482.21489792442998</v>
      </c>
      <c r="AV662">
        <v>510.619065527423</v>
      </c>
      <c r="AW662">
        <v>564.61202089432095</v>
      </c>
      <c r="AX662">
        <v>593.77637890452695</v>
      </c>
      <c r="AY662">
        <v>673.63185446621605</v>
      </c>
      <c r="AZ662">
        <v>889.25263287094901</v>
      </c>
      <c r="BA662">
        <v>843.62605016136797</v>
      </c>
      <c r="BB662">
        <v>820.33448396121196</v>
      </c>
      <c r="BC662">
        <v>1080.2040198935799</v>
      </c>
      <c r="BD662">
        <v>1015.20967393632</v>
      </c>
      <c r="BE662">
        <v>952.00303101822203</v>
      </c>
      <c r="BF662">
        <v>1042.54990760237</v>
      </c>
      <c r="BG662">
        <v>1171.7840258225399</v>
      </c>
      <c r="BH662">
        <v>1307.6623910071401</v>
      </c>
      <c r="BI662">
        <v>1487.6962860194501</v>
      </c>
      <c r="BJ662">
        <v>1689.52506689095</v>
      </c>
      <c r="BK662">
        <v>1813.96080286294</v>
      </c>
      <c r="BL662">
        <v>1788.8332700840899</v>
      </c>
      <c r="BM662">
        <v>1785.6840156445401</v>
      </c>
      <c r="BN662">
        <v>1687.9330934324701</v>
      </c>
      <c r="BO662">
        <v>1485.75247767157</v>
      </c>
      <c r="BP662">
        <v>1307.75416445774</v>
      </c>
      <c r="BQ662">
        <v>1206.1330419143701</v>
      </c>
      <c r="BR662">
        <v>1051.4077916630999</v>
      </c>
      <c r="BS662">
        <v>950.56254493939298</v>
      </c>
      <c r="BT662">
        <v>859.47933477815297</v>
      </c>
      <c r="BU662">
        <v>829.63969994855904</v>
      </c>
      <c r="BV662">
        <v>769.77814321063795</v>
      </c>
      <c r="BW662">
        <v>719.80494679354001</v>
      </c>
      <c r="BX662">
        <v>619.89725232426099</v>
      </c>
      <c r="BY662">
        <v>534.03688031183106</v>
      </c>
      <c r="BZ662">
        <v>494.71745208505899</v>
      </c>
      <c r="CA662">
        <v>454.871399725412</v>
      </c>
      <c r="CB662">
        <v>455.625034465792</v>
      </c>
      <c r="CC662">
        <v>441.69893549530502</v>
      </c>
      <c r="CD662">
        <v>429.131169466931</v>
      </c>
      <c r="CE662">
        <v>419.953099674952</v>
      </c>
      <c r="CF662">
        <v>406.61956268417902</v>
      </c>
      <c r="CG662">
        <v>405.43892813310498</v>
      </c>
      <c r="CH662">
        <v>410.32339179904</v>
      </c>
      <c r="CI662">
        <v>397.943061344206</v>
      </c>
      <c r="CJ662">
        <v>403.12375183052802</v>
      </c>
      <c r="CK662">
        <v>398.64069721713201</v>
      </c>
      <c r="CL662">
        <v>396.95890875425903</v>
      </c>
      <c r="CM662">
        <v>376.63818345471702</v>
      </c>
      <c r="CN662">
        <v>385.36919755029999</v>
      </c>
      <c r="CO662">
        <v>398.49487744047201</v>
      </c>
      <c r="CP662">
        <v>398.51013404723301</v>
      </c>
      <c r="CQ662">
        <v>424.810074354542</v>
      </c>
      <c r="CR662">
        <v>411.44131703355498</v>
      </c>
      <c r="CS662">
        <v>404.34093172347502</v>
      </c>
      <c r="CT662">
        <v>416.18533821229198</v>
      </c>
      <c r="CU662">
        <v>427.00718919192298</v>
      </c>
      <c r="CV662">
        <v>421.23137104611197</v>
      </c>
      <c r="CW662">
        <v>437.19650586185401</v>
      </c>
      <c r="CX662">
        <v>467.49123340203698</v>
      </c>
      <c r="CY662">
        <v>476.93410047631198</v>
      </c>
      <c r="CZ662">
        <v>514.07899229950999</v>
      </c>
      <c r="DA662">
        <v>566.76668930624703</v>
      </c>
      <c r="DB662">
        <v>629.25667347599904</v>
      </c>
      <c r="DC662">
        <v>683.853959587227</v>
      </c>
      <c r="DD662">
        <v>750.56392014496203</v>
      </c>
      <c r="DE662">
        <v>822.04591193362205</v>
      </c>
      <c r="DF662">
        <v>956.50624983646799</v>
      </c>
      <c r="DG662">
        <v>1130.0339309589899</v>
      </c>
      <c r="DH662">
        <v>1410.6939702428101</v>
      </c>
      <c r="DI662">
        <v>1551.5159213181601</v>
      </c>
      <c r="DJ662">
        <v>1482.7250232869401</v>
      </c>
      <c r="DK662">
        <v>1535.9351866484401</v>
      </c>
      <c r="DL662">
        <v>1658.85588547723</v>
      </c>
      <c r="DM662">
        <v>1959.28201114274</v>
      </c>
      <c r="DN662">
        <v>2072.0955692140201</v>
      </c>
      <c r="DO662">
        <v>1942.89016519608</v>
      </c>
      <c r="DP662">
        <v>1775.59458214961</v>
      </c>
      <c r="DQ662">
        <v>1633.1474278211099</v>
      </c>
      <c r="DR662">
        <v>1535.7739502905999</v>
      </c>
      <c r="DS662">
        <v>1320.38853073883</v>
      </c>
      <c r="DT662">
        <v>1114.34662247754</v>
      </c>
      <c r="DU662">
        <v>889.05209951207098</v>
      </c>
      <c r="DV662">
        <v>694.81796051598894</v>
      </c>
      <c r="DW662">
        <v>574.95654430861396</v>
      </c>
      <c r="DX662">
        <v>499.95856330434799</v>
      </c>
      <c r="DY662">
        <v>450.66333025209798</v>
      </c>
      <c r="DZ662">
        <v>409.42148507181901</v>
      </c>
      <c r="EA662">
        <v>394.23208302918101</v>
      </c>
      <c r="EB662">
        <v>374.40138103045098</v>
      </c>
      <c r="EC662">
        <v>356.52265703784599</v>
      </c>
      <c r="ED662">
        <v>349.67388326410799</v>
      </c>
      <c r="EE662">
        <v>356.59770676335398</v>
      </c>
      <c r="EF662">
        <v>331.96068942230397</v>
      </c>
      <c r="EG662">
        <v>339.33348648031603</v>
      </c>
      <c r="EH662">
        <v>335.14215380717098</v>
      </c>
      <c r="EI662">
        <v>329.84816500468298</v>
      </c>
      <c r="EJ662">
        <v>335.441143906457</v>
      </c>
      <c r="EK662">
        <v>334.21900191102901</v>
      </c>
      <c r="EL662">
        <v>328.28393847283797</v>
      </c>
      <c r="EM662">
        <v>314.81210335626997</v>
      </c>
      <c r="EN662">
        <v>325.582558388189</v>
      </c>
      <c r="EO662">
        <v>331.19996360698201</v>
      </c>
      <c r="EP662">
        <v>325.77147520912501</v>
      </c>
      <c r="EQ662">
        <v>323.520788565337</v>
      </c>
      <c r="ER662">
        <v>329.75468634195801</v>
      </c>
      <c r="ES662">
        <v>322.52738523016399</v>
      </c>
      <c r="ET662">
        <v>306.255264624929</v>
      </c>
      <c r="EU662">
        <v>327.93481235802</v>
      </c>
      <c r="EV662">
        <v>329.443034662873</v>
      </c>
      <c r="EW662">
        <v>328.10224381036198</v>
      </c>
      <c r="EX662">
        <v>334.13207509588301</v>
      </c>
      <c r="EY662">
        <v>324.17698773906102</v>
      </c>
      <c r="EZ662">
        <v>328.13408162255899</v>
      </c>
      <c r="FA662">
        <v>332.09709465849699</v>
      </c>
      <c r="FB662">
        <v>335.83546469541801</v>
      </c>
      <c r="FC662">
        <v>325.14908223194601</v>
      </c>
      <c r="FD662">
        <v>342.18227675808203</v>
      </c>
      <c r="FE662">
        <v>329.34906717364299</v>
      </c>
      <c r="FF662">
        <v>345.85313396225001</v>
      </c>
      <c r="FG662">
        <v>343.95809389138498</v>
      </c>
      <c r="FH662">
        <v>332.26757244341599</v>
      </c>
      <c r="FI662">
        <v>305.19827763385302</v>
      </c>
      <c r="FJ662">
        <v>290.18510908513502</v>
      </c>
      <c r="FK662">
        <v>296.55755143240498</v>
      </c>
      <c r="FL662">
        <v>281.85477891113197</v>
      </c>
      <c r="FM662">
        <v>296.50253267520799</v>
      </c>
      <c r="FN662">
        <v>297.95524657926899</v>
      </c>
      <c r="FO662">
        <v>285.38739755316698</v>
      </c>
      <c r="FP662">
        <v>271.70218921188803</v>
      </c>
      <c r="FQ662">
        <v>297.69733593220599</v>
      </c>
      <c r="FR662">
        <v>286.764186055766</v>
      </c>
      <c r="FS662">
        <v>284.50366611453001</v>
      </c>
      <c r="FT662">
        <v>287.91917515524898</v>
      </c>
      <c r="FU662">
        <v>285.43686489231499</v>
      </c>
      <c r="FV662">
        <v>288.62135833047699</v>
      </c>
      <c r="FW662">
        <v>290.18083822982101</v>
      </c>
      <c r="FX662">
        <v>288.54510260240602</v>
      </c>
      <c r="FY662">
        <v>286.75305897191203</v>
      </c>
      <c r="FZ662">
        <v>289.407426108957</v>
      </c>
      <c r="GA662">
        <v>290.97238438336097</v>
      </c>
      <c r="GB662">
        <v>291.08840283050301</v>
      </c>
      <c r="GC662">
        <v>290.94589664323098</v>
      </c>
      <c r="GD662">
        <v>289.63291588203998</v>
      </c>
      <c r="GE662">
        <v>305.64551260235999</v>
      </c>
      <c r="GF662">
        <v>312.06323275927201</v>
      </c>
      <c r="GG662">
        <v>291.842305177367</v>
      </c>
      <c r="GH662">
        <v>307.19689410196997</v>
      </c>
      <c r="GI662">
        <v>307.27198723004</v>
      </c>
      <c r="GJ662">
        <v>310.09605198697898</v>
      </c>
    </row>
    <row r="663" spans="1:192" x14ac:dyDescent="0.25">
      <c r="A663">
        <v>158.851802403204</v>
      </c>
      <c r="B663">
        <v>304.18729610762801</v>
      </c>
      <c r="C663">
        <v>315.276596406507</v>
      </c>
      <c r="D663">
        <v>314.16632784756803</v>
      </c>
      <c r="E663">
        <v>314.43651296736198</v>
      </c>
      <c r="F663">
        <v>310.58966876334603</v>
      </c>
      <c r="G663">
        <v>294.88730111842</v>
      </c>
      <c r="H663">
        <v>309.07309795554602</v>
      </c>
      <c r="I663">
        <v>304.28314583308099</v>
      </c>
      <c r="J663">
        <v>310.21703710134801</v>
      </c>
      <c r="K663">
        <v>310.69083517628701</v>
      </c>
      <c r="L663">
        <v>316.002484738828</v>
      </c>
      <c r="M663">
        <v>316.72647109219503</v>
      </c>
      <c r="N663">
        <v>315.26814609988799</v>
      </c>
      <c r="O663">
        <v>322.24029171945898</v>
      </c>
      <c r="P663">
        <v>304.452273562583</v>
      </c>
      <c r="Q663">
        <v>307.620043858938</v>
      </c>
      <c r="R663">
        <v>315.65642461163799</v>
      </c>
      <c r="S663">
        <v>311.61162457345603</v>
      </c>
      <c r="T663">
        <v>313.93474265570001</v>
      </c>
      <c r="U663">
        <v>301.73671230334497</v>
      </c>
      <c r="V663">
        <v>303.53749441281701</v>
      </c>
      <c r="W663">
        <v>302.25420370760997</v>
      </c>
      <c r="X663">
        <v>315.53971273181099</v>
      </c>
      <c r="Y663">
        <v>345.68090780678699</v>
      </c>
      <c r="Z663">
        <v>384.389592692451</v>
      </c>
      <c r="AA663">
        <v>385.02761431670302</v>
      </c>
      <c r="AB663">
        <v>403.386209639426</v>
      </c>
      <c r="AC663">
        <v>432.99907387559699</v>
      </c>
      <c r="AD663">
        <v>393.99317514774702</v>
      </c>
      <c r="AE663">
        <v>373.66499237988501</v>
      </c>
      <c r="AF663">
        <v>371.73902097341102</v>
      </c>
      <c r="AG663">
        <v>369.15342997412102</v>
      </c>
      <c r="AH663">
        <v>367.10684552964602</v>
      </c>
      <c r="AI663">
        <v>362.47459297582702</v>
      </c>
      <c r="AJ663">
        <v>370.39629589985498</v>
      </c>
      <c r="AK663">
        <v>385.52755079071898</v>
      </c>
      <c r="AL663">
        <v>388.496189929004</v>
      </c>
      <c r="AM663">
        <v>369.04106718913101</v>
      </c>
      <c r="AN663">
        <v>401.25173578139197</v>
      </c>
      <c r="AO663">
        <v>422.31151973338501</v>
      </c>
      <c r="AP663">
        <v>424.42713360690198</v>
      </c>
      <c r="AQ663">
        <v>407.70774736884601</v>
      </c>
      <c r="AR663">
        <v>396.65442160932503</v>
      </c>
      <c r="AS663">
        <v>430.93998193837501</v>
      </c>
      <c r="AT663">
        <v>439.00535801540599</v>
      </c>
      <c r="AU663">
        <v>483.35321603804903</v>
      </c>
      <c r="AV663">
        <v>520.60350431762799</v>
      </c>
      <c r="AW663">
        <v>565.68402980158601</v>
      </c>
      <c r="AX663">
        <v>607.92886446056696</v>
      </c>
      <c r="AY663">
        <v>674.41204368955698</v>
      </c>
      <c r="AZ663">
        <v>912.41074226113005</v>
      </c>
      <c r="BA663">
        <v>855.33516736271395</v>
      </c>
      <c r="BB663">
        <v>825.81327311452799</v>
      </c>
      <c r="BC663">
        <v>1105.5919074057799</v>
      </c>
      <c r="BD663">
        <v>1046.5691165860201</v>
      </c>
      <c r="BE663">
        <v>977.74429316040198</v>
      </c>
      <c r="BF663">
        <v>1077.66840655958</v>
      </c>
      <c r="BG663">
        <v>1207.8585874154701</v>
      </c>
      <c r="BH663">
        <v>1332.3626185026601</v>
      </c>
      <c r="BI663">
        <v>1519.6388866141899</v>
      </c>
      <c r="BJ663">
        <v>1712.40092903856</v>
      </c>
      <c r="BK663">
        <v>1819.5043618192699</v>
      </c>
      <c r="BL663">
        <v>1766.5880388247299</v>
      </c>
      <c r="BM663">
        <v>1742.97332511172</v>
      </c>
      <c r="BN663">
        <v>1642.0133903088499</v>
      </c>
      <c r="BO663">
        <v>1427.8375008846201</v>
      </c>
      <c r="BP663">
        <v>1255.3839864773699</v>
      </c>
      <c r="BQ663">
        <v>1153.5528211339599</v>
      </c>
      <c r="BR663">
        <v>1008.22923064111</v>
      </c>
      <c r="BS663">
        <v>918.176054812438</v>
      </c>
      <c r="BT663">
        <v>834.61804270565801</v>
      </c>
      <c r="BU663">
        <v>806.90776410723299</v>
      </c>
      <c r="BV663">
        <v>740.78867735793199</v>
      </c>
      <c r="BW663">
        <v>692.74332034508996</v>
      </c>
      <c r="BX663">
        <v>597.99014308826702</v>
      </c>
      <c r="BY663">
        <v>519.38573574566794</v>
      </c>
      <c r="BZ663">
        <v>478.74158625624398</v>
      </c>
      <c r="CA663">
        <v>446.19095121650201</v>
      </c>
      <c r="CB663">
        <v>442.76349576822201</v>
      </c>
      <c r="CC663">
        <v>443.46187152241401</v>
      </c>
      <c r="CD663">
        <v>423.34937444109499</v>
      </c>
      <c r="CE663">
        <v>419.25556286081599</v>
      </c>
      <c r="CF663">
        <v>403.75350386604299</v>
      </c>
      <c r="CG663">
        <v>404.61890038674801</v>
      </c>
      <c r="CH663">
        <v>406.75057580007001</v>
      </c>
      <c r="CI663">
        <v>396.53372874496699</v>
      </c>
      <c r="CJ663">
        <v>401.536418028752</v>
      </c>
      <c r="CK663">
        <v>392.33946819109201</v>
      </c>
      <c r="CL663">
        <v>390.91217063316498</v>
      </c>
      <c r="CM663">
        <v>376.560650648913</v>
      </c>
      <c r="CN663">
        <v>387.55878995939702</v>
      </c>
      <c r="CO663">
        <v>398.78573486628301</v>
      </c>
      <c r="CP663">
        <v>396.51569551803698</v>
      </c>
      <c r="CQ663">
        <v>422.21088115065498</v>
      </c>
      <c r="CR663">
        <v>413.03628647731</v>
      </c>
      <c r="CS663">
        <v>405.48761405994799</v>
      </c>
      <c r="CT663">
        <v>416.54886365234802</v>
      </c>
      <c r="CU663">
        <v>426.99472532943798</v>
      </c>
      <c r="CV663">
        <v>428.15809320640602</v>
      </c>
      <c r="CW663">
        <v>437.652496104867</v>
      </c>
      <c r="CX663">
        <v>468.36982198563999</v>
      </c>
      <c r="CY663">
        <v>483.57474413507299</v>
      </c>
      <c r="CZ663">
        <v>517.69178736721506</v>
      </c>
      <c r="DA663">
        <v>572.14829832879104</v>
      </c>
      <c r="DB663">
        <v>630.92803131769995</v>
      </c>
      <c r="DC663">
        <v>692.923780799253</v>
      </c>
      <c r="DD663">
        <v>770.16952563987297</v>
      </c>
      <c r="DE663">
        <v>833.320350449432</v>
      </c>
      <c r="DF663">
        <v>979.63760382189798</v>
      </c>
      <c r="DG663">
        <v>1147.3240520378199</v>
      </c>
      <c r="DH663">
        <v>1437.1205800718701</v>
      </c>
      <c r="DI663">
        <v>1578.88634919788</v>
      </c>
      <c r="DJ663">
        <v>1509.55241155061</v>
      </c>
      <c r="DK663">
        <v>1547.3743654372699</v>
      </c>
      <c r="DL663">
        <v>1648.3641881717599</v>
      </c>
      <c r="DM663">
        <v>1948.1098961262201</v>
      </c>
      <c r="DN663">
        <v>2041.5172209781799</v>
      </c>
      <c r="DO663">
        <v>1889.3212015853401</v>
      </c>
      <c r="DP663">
        <v>1716.89902881228</v>
      </c>
      <c r="DQ663">
        <v>1555.4378218506499</v>
      </c>
      <c r="DR663">
        <v>1451.15085573797</v>
      </c>
      <c r="DS663">
        <v>1221.8294859248699</v>
      </c>
      <c r="DT663">
        <v>1024.7587335512901</v>
      </c>
      <c r="DU663">
        <v>820.62241084473101</v>
      </c>
      <c r="DV663">
        <v>652.91660686375496</v>
      </c>
      <c r="DW663">
        <v>550.982730997673</v>
      </c>
      <c r="DX663">
        <v>483.55380400238403</v>
      </c>
      <c r="DY663">
        <v>433.777112285111</v>
      </c>
      <c r="DZ663">
        <v>395.10713702148797</v>
      </c>
      <c r="EA663">
        <v>390.32952588466202</v>
      </c>
      <c r="EB663">
        <v>369.98042420803199</v>
      </c>
      <c r="EC663">
        <v>349.04776990224599</v>
      </c>
      <c r="ED663">
        <v>346.83964218752601</v>
      </c>
      <c r="EE663">
        <v>350.77777378737198</v>
      </c>
      <c r="EF663">
        <v>329.78057470508202</v>
      </c>
      <c r="EG663">
        <v>337.04920781569302</v>
      </c>
      <c r="EH663">
        <v>331.81267434821598</v>
      </c>
      <c r="EI663">
        <v>325.86192848266302</v>
      </c>
      <c r="EJ663">
        <v>333.24238648942202</v>
      </c>
      <c r="EK663">
        <v>334.48449364267702</v>
      </c>
      <c r="EL663">
        <v>327.84670822305799</v>
      </c>
      <c r="EM663">
        <v>309.946988164076</v>
      </c>
      <c r="EN663">
        <v>319.68819940720402</v>
      </c>
      <c r="EO663">
        <v>324.34609372252999</v>
      </c>
      <c r="EP663">
        <v>329.21942806332999</v>
      </c>
      <c r="EQ663">
        <v>323.96385552538499</v>
      </c>
      <c r="ER663">
        <v>327.98895301955298</v>
      </c>
      <c r="ES663">
        <v>325.41221937177897</v>
      </c>
      <c r="ET663">
        <v>305.705377549481</v>
      </c>
      <c r="EU663">
        <v>332.03435167804201</v>
      </c>
      <c r="EV663">
        <v>329.68913557979698</v>
      </c>
      <c r="EW663">
        <v>328.161769326654</v>
      </c>
      <c r="EX663">
        <v>328.70572154041503</v>
      </c>
      <c r="EY663">
        <v>322.94104520226301</v>
      </c>
      <c r="EZ663">
        <v>329.71594103957398</v>
      </c>
      <c r="FA663">
        <v>329.73254225858699</v>
      </c>
      <c r="FB663">
        <v>330.95201973316301</v>
      </c>
      <c r="FC663">
        <v>327.98912642084298</v>
      </c>
      <c r="FD663">
        <v>338.34030987271899</v>
      </c>
      <c r="FE663">
        <v>329.53237017273102</v>
      </c>
      <c r="FF663">
        <v>347.14823209856098</v>
      </c>
      <c r="FG663">
        <v>341.71405572672899</v>
      </c>
      <c r="FH663">
        <v>328.75091665875601</v>
      </c>
      <c r="FI663">
        <v>300.57174928056702</v>
      </c>
      <c r="FJ663">
        <v>288.712750735182</v>
      </c>
      <c r="FK663">
        <v>294.156723239869</v>
      </c>
      <c r="FL663">
        <v>284.47967768729302</v>
      </c>
      <c r="FM663">
        <v>292.81073755275798</v>
      </c>
      <c r="FN663">
        <v>298.46471544822498</v>
      </c>
      <c r="FO663">
        <v>286.40272697023499</v>
      </c>
      <c r="FP663">
        <v>278.28834121788498</v>
      </c>
      <c r="FQ663">
        <v>295.99649981269602</v>
      </c>
      <c r="FR663">
        <v>286.89439576257797</v>
      </c>
      <c r="FS663">
        <v>284.24466187291301</v>
      </c>
      <c r="FT663">
        <v>284.71883052504802</v>
      </c>
      <c r="FU663">
        <v>285.02366113481702</v>
      </c>
      <c r="FV663">
        <v>286.05567592700902</v>
      </c>
      <c r="FW663">
        <v>293.81437483358701</v>
      </c>
      <c r="FX663">
        <v>288.563441150362</v>
      </c>
      <c r="FY663">
        <v>290.42187820123399</v>
      </c>
      <c r="FZ663">
        <v>293.44431516869503</v>
      </c>
      <c r="GA663">
        <v>294.67001100044803</v>
      </c>
      <c r="GB663">
        <v>291.34957937583698</v>
      </c>
      <c r="GC663">
        <v>293.64225738561203</v>
      </c>
      <c r="GD663">
        <v>291.01874715381899</v>
      </c>
      <c r="GE663">
        <v>306.562540569009</v>
      </c>
      <c r="GF663">
        <v>308.506910640493</v>
      </c>
      <c r="GG663">
        <v>293.66794051773201</v>
      </c>
      <c r="GH663">
        <v>306.25650129079997</v>
      </c>
      <c r="GI663">
        <v>306.44693539119498</v>
      </c>
      <c r="GJ663">
        <v>306.68434706048902</v>
      </c>
    </row>
    <row r="664" spans="1:192" x14ac:dyDescent="0.25">
      <c r="A664">
        <v>159.09212283043999</v>
      </c>
      <c r="B664">
        <v>310.672529116124</v>
      </c>
      <c r="C664">
        <v>314.04707567473298</v>
      </c>
      <c r="D664">
        <v>315.05696785324199</v>
      </c>
      <c r="E664">
        <v>306.69930472198803</v>
      </c>
      <c r="F664">
        <v>306.15934360414002</v>
      </c>
      <c r="G664">
        <v>297.11117568609399</v>
      </c>
      <c r="H664">
        <v>310.40232334653899</v>
      </c>
      <c r="I664">
        <v>301.442631446512</v>
      </c>
      <c r="J664">
        <v>309.83689386672398</v>
      </c>
      <c r="K664">
        <v>309.99145376477202</v>
      </c>
      <c r="L664">
        <v>313.61445091320502</v>
      </c>
      <c r="M664">
        <v>313.44954670168403</v>
      </c>
      <c r="N664">
        <v>313.606264607328</v>
      </c>
      <c r="O664">
        <v>318.57296722333899</v>
      </c>
      <c r="P664">
        <v>301.71252431473999</v>
      </c>
      <c r="Q664">
        <v>310.61923338799198</v>
      </c>
      <c r="R664">
        <v>314.350009162839</v>
      </c>
      <c r="S664">
        <v>314.16106607240198</v>
      </c>
      <c r="T664">
        <v>314.10242346280302</v>
      </c>
      <c r="U664">
        <v>304.30974115512799</v>
      </c>
      <c r="V664">
        <v>303.72153183589302</v>
      </c>
      <c r="W664">
        <v>302.21701289690401</v>
      </c>
      <c r="X664">
        <v>314.312765521627</v>
      </c>
      <c r="Y664">
        <v>341.93299294673102</v>
      </c>
      <c r="Z664">
        <v>384.55643635143701</v>
      </c>
      <c r="AA664">
        <v>383.02036722374203</v>
      </c>
      <c r="AB664">
        <v>401.95467435272002</v>
      </c>
      <c r="AC664">
        <v>430.87783855739798</v>
      </c>
      <c r="AD664">
        <v>396.136362563798</v>
      </c>
      <c r="AE664">
        <v>369.37350254657701</v>
      </c>
      <c r="AF664">
        <v>371.70737953103799</v>
      </c>
      <c r="AG664">
        <v>365.33295980489203</v>
      </c>
      <c r="AH664">
        <v>370.97770801379897</v>
      </c>
      <c r="AI664">
        <v>365.607062044271</v>
      </c>
      <c r="AJ664">
        <v>375.76009103648101</v>
      </c>
      <c r="AK664">
        <v>386.44401719067901</v>
      </c>
      <c r="AL664">
        <v>390.52915062396301</v>
      </c>
      <c r="AM664">
        <v>369.998894484066</v>
      </c>
      <c r="AN664">
        <v>403.46144667414097</v>
      </c>
      <c r="AO664">
        <v>423.49459925827102</v>
      </c>
      <c r="AP664">
        <v>426.276078513627</v>
      </c>
      <c r="AQ664">
        <v>406.11554726484798</v>
      </c>
      <c r="AR664">
        <v>394.94354522093403</v>
      </c>
      <c r="AS664">
        <v>435.89892766029902</v>
      </c>
      <c r="AT664">
        <v>438.15181554941501</v>
      </c>
      <c r="AU664">
        <v>487.56739739571702</v>
      </c>
      <c r="AV664">
        <v>518.11744736388596</v>
      </c>
      <c r="AW664">
        <v>565.188831627333</v>
      </c>
      <c r="AX664">
        <v>603.79520002245897</v>
      </c>
      <c r="AY664">
        <v>671.56123283452905</v>
      </c>
      <c r="AZ664">
        <v>921.167709819631</v>
      </c>
      <c r="BA664">
        <v>851.56992442704495</v>
      </c>
      <c r="BB664">
        <v>827.32063323195905</v>
      </c>
      <c r="BC664">
        <v>1084.70846811825</v>
      </c>
      <c r="BD664">
        <v>1065.0243768396399</v>
      </c>
      <c r="BE664">
        <v>993.37727347909197</v>
      </c>
      <c r="BF664">
        <v>1087.3127236980699</v>
      </c>
      <c r="BG664">
        <v>1215.9958399248601</v>
      </c>
      <c r="BH664">
        <v>1326.8802575252</v>
      </c>
      <c r="BI664">
        <v>1528.94487348852</v>
      </c>
      <c r="BJ664">
        <v>1696.18741215927</v>
      </c>
      <c r="BK664">
        <v>1764.1271439489999</v>
      </c>
      <c r="BL664">
        <v>1710.0388752034501</v>
      </c>
      <c r="BM664">
        <v>1650.42242999311</v>
      </c>
      <c r="BN664">
        <v>1545.94184137189</v>
      </c>
      <c r="BO664">
        <v>1332.1005994196501</v>
      </c>
      <c r="BP664">
        <v>1181.7290227451599</v>
      </c>
      <c r="BQ664">
        <v>1078.0028337302599</v>
      </c>
      <c r="BR664">
        <v>945.16967742388397</v>
      </c>
      <c r="BS664">
        <v>870.38410195516406</v>
      </c>
      <c r="BT664">
        <v>795.90150630340702</v>
      </c>
      <c r="BU664">
        <v>761.18542010108899</v>
      </c>
      <c r="BV664">
        <v>709.74688226141404</v>
      </c>
      <c r="BW664">
        <v>656.14857270640005</v>
      </c>
      <c r="BX664">
        <v>575.38987563195496</v>
      </c>
      <c r="BY664">
        <v>498.99537261870898</v>
      </c>
      <c r="BZ664">
        <v>462.201753220679</v>
      </c>
      <c r="CA664">
        <v>434.74659938818598</v>
      </c>
      <c r="CB664">
        <v>436.29208023805</v>
      </c>
      <c r="CC664">
        <v>433.214962156882</v>
      </c>
      <c r="CD664">
        <v>418.44024355090801</v>
      </c>
      <c r="CE664">
        <v>417.119709760099</v>
      </c>
      <c r="CF664">
        <v>395.65271620258602</v>
      </c>
      <c r="CG664">
        <v>403.57577839953501</v>
      </c>
      <c r="CH664">
        <v>404.54246209686301</v>
      </c>
      <c r="CI664">
        <v>396.071437235536</v>
      </c>
      <c r="CJ664">
        <v>398.24513542765902</v>
      </c>
      <c r="CK664">
        <v>390.037664464572</v>
      </c>
      <c r="CL664">
        <v>389.18855996545398</v>
      </c>
      <c r="CM664">
        <v>378.67942065192602</v>
      </c>
      <c r="CN664">
        <v>385.45561793935798</v>
      </c>
      <c r="CO664">
        <v>397.64907526175102</v>
      </c>
      <c r="CP664">
        <v>392.93496851190798</v>
      </c>
      <c r="CQ664">
        <v>423.29681464159802</v>
      </c>
      <c r="CR664">
        <v>412.49588120726997</v>
      </c>
      <c r="CS664">
        <v>409.20889777097199</v>
      </c>
      <c r="CT664">
        <v>414.43332653498697</v>
      </c>
      <c r="CU664">
        <v>425.225612404392</v>
      </c>
      <c r="CV664">
        <v>428.41399098707302</v>
      </c>
      <c r="CW664">
        <v>440.51807669832999</v>
      </c>
      <c r="CX664">
        <v>468.97578504626603</v>
      </c>
      <c r="CY664">
        <v>484.15076039786101</v>
      </c>
      <c r="CZ664">
        <v>517.91250775487299</v>
      </c>
      <c r="DA664">
        <v>568.35187544833298</v>
      </c>
      <c r="DB664">
        <v>629.39479246231895</v>
      </c>
      <c r="DC664">
        <v>689.87061199749098</v>
      </c>
      <c r="DD664">
        <v>776.43737963958199</v>
      </c>
      <c r="DE664">
        <v>839.64677894814201</v>
      </c>
      <c r="DF664">
        <v>991.28539267359702</v>
      </c>
      <c r="DG664">
        <v>1152.21696218077</v>
      </c>
      <c r="DH664">
        <v>1445.9728947890501</v>
      </c>
      <c r="DI664">
        <v>1573.8488552261499</v>
      </c>
      <c r="DJ664">
        <v>1518.5252738673701</v>
      </c>
      <c r="DK664">
        <v>1536.96697031249</v>
      </c>
      <c r="DL664">
        <v>1612.2654764314</v>
      </c>
      <c r="DM664">
        <v>1880.4981190680501</v>
      </c>
      <c r="DN664">
        <v>1954.9049229259599</v>
      </c>
      <c r="DO664">
        <v>1772.32301255568</v>
      </c>
      <c r="DP664">
        <v>1605.73201121534</v>
      </c>
      <c r="DQ664">
        <v>1443.0477022165301</v>
      </c>
      <c r="DR664">
        <v>1326.8934500656301</v>
      </c>
      <c r="DS664">
        <v>1109.8920088714201</v>
      </c>
      <c r="DT664">
        <v>932.51906718278599</v>
      </c>
      <c r="DU664">
        <v>752.70116078867602</v>
      </c>
      <c r="DV664">
        <v>607.00909682467704</v>
      </c>
      <c r="DW664">
        <v>524.44788873697598</v>
      </c>
      <c r="DX664">
        <v>460.614298255378</v>
      </c>
      <c r="DY664">
        <v>414.74343761420801</v>
      </c>
      <c r="DZ664">
        <v>382.74224663231502</v>
      </c>
      <c r="EA664">
        <v>381.892719826237</v>
      </c>
      <c r="EB664">
        <v>366.97189931760499</v>
      </c>
      <c r="EC664">
        <v>345.90871459629898</v>
      </c>
      <c r="ED664">
        <v>340.65758995570098</v>
      </c>
      <c r="EE664">
        <v>346.24892961890299</v>
      </c>
      <c r="EF664">
        <v>329.28357794173201</v>
      </c>
      <c r="EG664">
        <v>335.60067833476302</v>
      </c>
      <c r="EH664">
        <v>332.36539161811902</v>
      </c>
      <c r="EI664">
        <v>328.72606215579998</v>
      </c>
      <c r="EJ664">
        <v>328.42784217817501</v>
      </c>
      <c r="EK664">
        <v>330.25918168280703</v>
      </c>
      <c r="EL664">
        <v>327.847262036541</v>
      </c>
      <c r="EM664">
        <v>311.88506575168401</v>
      </c>
      <c r="EN664">
        <v>315.34400133231298</v>
      </c>
      <c r="EO664">
        <v>320.35236076748402</v>
      </c>
      <c r="EP664">
        <v>329.25064475899001</v>
      </c>
      <c r="EQ664">
        <v>328.78673978317602</v>
      </c>
      <c r="ER664">
        <v>325.988856295554</v>
      </c>
      <c r="ES664">
        <v>323.62515304859198</v>
      </c>
      <c r="ET664">
        <v>310.726614378958</v>
      </c>
      <c r="EU664">
        <v>333.76593302405701</v>
      </c>
      <c r="EV664">
        <v>327.38946709512999</v>
      </c>
      <c r="EW664">
        <v>332.88730426727398</v>
      </c>
      <c r="EX664">
        <v>321.49219703996999</v>
      </c>
      <c r="EY664">
        <v>323.92137593590098</v>
      </c>
      <c r="EZ664">
        <v>325.46743800228001</v>
      </c>
      <c r="FA664">
        <v>326.310085799045</v>
      </c>
      <c r="FB664">
        <v>327.96998224468098</v>
      </c>
      <c r="FC664">
        <v>327.86453186855402</v>
      </c>
      <c r="FD664">
        <v>335.15430983275098</v>
      </c>
      <c r="FE664">
        <v>327.42820377417701</v>
      </c>
      <c r="FF664">
        <v>348.98325159903197</v>
      </c>
      <c r="FG664">
        <v>340.83314764719398</v>
      </c>
      <c r="FH664">
        <v>328.571478201459</v>
      </c>
      <c r="FI664">
        <v>299.81189394232302</v>
      </c>
      <c r="FJ664">
        <v>290.04936472163803</v>
      </c>
      <c r="FK664">
        <v>295.70185651354598</v>
      </c>
      <c r="FL664">
        <v>281.57645404924898</v>
      </c>
      <c r="FM664">
        <v>290.04421701531197</v>
      </c>
      <c r="FN664">
        <v>294.89078680936501</v>
      </c>
      <c r="FO664">
        <v>288.69805079796998</v>
      </c>
      <c r="FP664">
        <v>284.83146608025601</v>
      </c>
      <c r="FQ664">
        <v>295.40327198078501</v>
      </c>
      <c r="FR664">
        <v>286.11061279703199</v>
      </c>
      <c r="FS664">
        <v>286.59244560206298</v>
      </c>
      <c r="FT664">
        <v>281.729099267116</v>
      </c>
      <c r="FU664">
        <v>285.24092939380199</v>
      </c>
      <c r="FV664">
        <v>287.98991925146299</v>
      </c>
      <c r="FW664">
        <v>296.97760728446002</v>
      </c>
      <c r="FX664">
        <v>286.78577372611898</v>
      </c>
      <c r="FY664">
        <v>291.44046755452899</v>
      </c>
      <c r="FZ664">
        <v>293.01489161350099</v>
      </c>
      <c r="GA664">
        <v>294.89217771776799</v>
      </c>
      <c r="GB664">
        <v>292.62965942256602</v>
      </c>
      <c r="GC664">
        <v>295.21073844249798</v>
      </c>
      <c r="GD664">
        <v>289.86900239522402</v>
      </c>
      <c r="GE664">
        <v>308.17653055673799</v>
      </c>
      <c r="GF664">
        <v>303.29772486030998</v>
      </c>
      <c r="GG664">
        <v>298.74626060000901</v>
      </c>
      <c r="GH664">
        <v>301.60288782224302</v>
      </c>
      <c r="GI664">
        <v>307.040880046756</v>
      </c>
      <c r="GJ664">
        <v>303.67098849125102</v>
      </c>
    </row>
    <row r="665" spans="1:192" x14ac:dyDescent="0.25">
      <c r="A665">
        <v>159.332443257676</v>
      </c>
      <c r="B665">
        <v>315.41336114550001</v>
      </c>
      <c r="C665">
        <v>314.79990992127199</v>
      </c>
      <c r="D665">
        <v>314.01471102745802</v>
      </c>
      <c r="E665">
        <v>300.579744912857</v>
      </c>
      <c r="F665">
        <v>302.90438315060999</v>
      </c>
      <c r="G665">
        <v>303.12567791120102</v>
      </c>
      <c r="H665">
        <v>308.48980741175899</v>
      </c>
      <c r="I665">
        <v>305.62317305283801</v>
      </c>
      <c r="J665">
        <v>308.94245626162001</v>
      </c>
      <c r="K665">
        <v>306.14091053273802</v>
      </c>
      <c r="L665">
        <v>311.10723092751903</v>
      </c>
      <c r="M665">
        <v>311.69535576204999</v>
      </c>
      <c r="N665">
        <v>312.04638699901301</v>
      </c>
      <c r="O665">
        <v>313.48696964984401</v>
      </c>
      <c r="P665">
        <v>300.96353382506499</v>
      </c>
      <c r="Q665">
        <v>311.18914425569898</v>
      </c>
      <c r="R665">
        <v>308.73208376404801</v>
      </c>
      <c r="S665">
        <v>313.89477364563498</v>
      </c>
      <c r="T665">
        <v>311.88474138393502</v>
      </c>
      <c r="U665">
        <v>307.14707872907701</v>
      </c>
      <c r="V665">
        <v>303.43180341589601</v>
      </c>
      <c r="W665">
        <v>307.95912349384901</v>
      </c>
      <c r="X665">
        <v>314.54973998534302</v>
      </c>
      <c r="Y665">
        <v>340.34785980051703</v>
      </c>
      <c r="Z665">
        <v>384.85776064578101</v>
      </c>
      <c r="AA665">
        <v>386.01605770400101</v>
      </c>
      <c r="AB665">
        <v>405.39030944841898</v>
      </c>
      <c r="AC665">
        <v>433.46785407563499</v>
      </c>
      <c r="AD665">
        <v>401.90705645144499</v>
      </c>
      <c r="AE665">
        <v>369.45510880884399</v>
      </c>
      <c r="AF665">
        <v>375.82824738711798</v>
      </c>
      <c r="AG665">
        <v>364.49109953351501</v>
      </c>
      <c r="AH665">
        <v>376.87177044837802</v>
      </c>
      <c r="AI665">
        <v>370.162915542711</v>
      </c>
      <c r="AJ665">
        <v>382.67078550457597</v>
      </c>
      <c r="AK665">
        <v>394.47325919324902</v>
      </c>
      <c r="AL665">
        <v>395.58327692113301</v>
      </c>
      <c r="AM665">
        <v>374.12053674623002</v>
      </c>
      <c r="AN665">
        <v>408.00135923716499</v>
      </c>
      <c r="AO665">
        <v>428.267336258044</v>
      </c>
      <c r="AP665">
        <v>431.53196553347198</v>
      </c>
      <c r="AQ665">
        <v>407.92728664824301</v>
      </c>
      <c r="AR665">
        <v>396.48333964186202</v>
      </c>
      <c r="AS665">
        <v>444.48014360935599</v>
      </c>
      <c r="AT665">
        <v>444.40084222848498</v>
      </c>
      <c r="AU665">
        <v>502.39880398214098</v>
      </c>
      <c r="AV665">
        <v>540.46061728298298</v>
      </c>
      <c r="AW665">
        <v>584.00899556124205</v>
      </c>
      <c r="AX665">
        <v>627.56866383960596</v>
      </c>
      <c r="AY665">
        <v>702.58622861620699</v>
      </c>
      <c r="AZ665">
        <v>978.91711343226098</v>
      </c>
      <c r="BA665">
        <v>896.13488235207001</v>
      </c>
      <c r="BB665">
        <v>875.12706812033503</v>
      </c>
      <c r="BC665">
        <v>1149.2853633068401</v>
      </c>
      <c r="BD665">
        <v>1148.16224589585</v>
      </c>
      <c r="BE665">
        <v>1063.81526464938</v>
      </c>
      <c r="BF665">
        <v>1150.59046378685</v>
      </c>
      <c r="BG665">
        <v>1294.6049299349099</v>
      </c>
      <c r="BH665">
        <v>1408.71349229967</v>
      </c>
      <c r="BI665">
        <v>1626.18238937667</v>
      </c>
      <c r="BJ665">
        <v>1792.52867838722</v>
      </c>
      <c r="BK665">
        <v>1841.6862066766901</v>
      </c>
      <c r="BL665">
        <v>1781.8596763820999</v>
      </c>
      <c r="BM665">
        <v>1689.33022957252</v>
      </c>
      <c r="BN665">
        <v>1575.75242241877</v>
      </c>
      <c r="BO665">
        <v>1345.0536242276601</v>
      </c>
      <c r="BP665">
        <v>1194.92824686943</v>
      </c>
      <c r="BQ665">
        <v>1079.6486733626</v>
      </c>
      <c r="BR665">
        <v>948.59140679540997</v>
      </c>
      <c r="BS665">
        <v>876.01147795058705</v>
      </c>
      <c r="BT665">
        <v>798.00755406105202</v>
      </c>
      <c r="BU665">
        <v>763.58276421909102</v>
      </c>
      <c r="BV665">
        <v>720.055835101924</v>
      </c>
      <c r="BW665">
        <v>663.27452612049694</v>
      </c>
      <c r="BX665">
        <v>578.44850083113101</v>
      </c>
      <c r="BY665">
        <v>495.13656947931401</v>
      </c>
      <c r="BZ665">
        <v>458.97503868109101</v>
      </c>
      <c r="CA665">
        <v>431.90567118303602</v>
      </c>
      <c r="CB665">
        <v>439.36861717546401</v>
      </c>
      <c r="CC665">
        <v>434.33059175609202</v>
      </c>
      <c r="CD665">
        <v>420.99772332143198</v>
      </c>
      <c r="CE665">
        <v>421.43360848126002</v>
      </c>
      <c r="CF665">
        <v>392.15518622904898</v>
      </c>
      <c r="CG665">
        <v>401.67026617372801</v>
      </c>
      <c r="CH665">
        <v>403.60075125285698</v>
      </c>
      <c r="CI665">
        <v>401.14561844970302</v>
      </c>
      <c r="CJ665">
        <v>403.48596177185402</v>
      </c>
      <c r="CK665">
        <v>391.89451822737198</v>
      </c>
      <c r="CL665">
        <v>395.57432363342599</v>
      </c>
      <c r="CM665">
        <v>382.28987461584398</v>
      </c>
      <c r="CN665">
        <v>384.70375416124199</v>
      </c>
      <c r="CO665">
        <v>402.05354825858501</v>
      </c>
      <c r="CP665">
        <v>399.29277470801998</v>
      </c>
      <c r="CQ665">
        <v>427.58468242235398</v>
      </c>
      <c r="CR665">
        <v>412.26911920645802</v>
      </c>
      <c r="CS665">
        <v>415.26965093154098</v>
      </c>
      <c r="CT665">
        <v>416.25207302474502</v>
      </c>
      <c r="CU665">
        <v>429.20993290197299</v>
      </c>
      <c r="CV665">
        <v>432.030871841845</v>
      </c>
      <c r="CW665">
        <v>449.86991732810498</v>
      </c>
      <c r="CX665">
        <v>478.13453305209202</v>
      </c>
      <c r="CY665">
        <v>503.27543787605202</v>
      </c>
      <c r="CZ665">
        <v>538.54678146502999</v>
      </c>
      <c r="DA665">
        <v>589.20488623666699</v>
      </c>
      <c r="DB665">
        <v>658.492962611645</v>
      </c>
      <c r="DC665">
        <v>718.32810181493005</v>
      </c>
      <c r="DD665">
        <v>811.62363122553404</v>
      </c>
      <c r="DE665">
        <v>879.22868282550996</v>
      </c>
      <c r="DF665">
        <v>1046.7419211987101</v>
      </c>
      <c r="DG665">
        <v>1221.4311590654299</v>
      </c>
      <c r="DH665">
        <v>1538.2512693886599</v>
      </c>
      <c r="DI665">
        <v>1660.4138142089801</v>
      </c>
      <c r="DJ665">
        <v>1614.40419552548</v>
      </c>
      <c r="DK665">
        <v>1621.6367093473</v>
      </c>
      <c r="DL665">
        <v>1687.6703862638999</v>
      </c>
      <c r="DM665">
        <v>1951.49485133085</v>
      </c>
      <c r="DN665">
        <v>2027.5942915844</v>
      </c>
      <c r="DO665">
        <v>1806.25530987567</v>
      </c>
      <c r="DP665">
        <v>1626.6380022890201</v>
      </c>
      <c r="DQ665">
        <v>1454.5564271194201</v>
      </c>
      <c r="DR665">
        <v>1320.1517409765599</v>
      </c>
      <c r="DS665">
        <v>1101.9805628276699</v>
      </c>
      <c r="DT665">
        <v>916.13752335087202</v>
      </c>
      <c r="DU665">
        <v>734.87422178163195</v>
      </c>
      <c r="DV665">
        <v>595.48478618259401</v>
      </c>
      <c r="DW665">
        <v>516.64640463603098</v>
      </c>
      <c r="DX665">
        <v>452.175452261788</v>
      </c>
      <c r="DY665">
        <v>408.19567170997101</v>
      </c>
      <c r="DZ665">
        <v>381.607962214682</v>
      </c>
      <c r="EA665">
        <v>378.535766892536</v>
      </c>
      <c r="EB665">
        <v>365.68953749561598</v>
      </c>
      <c r="EC665">
        <v>343.02575918072398</v>
      </c>
      <c r="ED665">
        <v>340.286993513727</v>
      </c>
      <c r="EE665">
        <v>343.14690759641297</v>
      </c>
      <c r="EF665">
        <v>331.03209638373698</v>
      </c>
      <c r="EG665">
        <v>335.93846434707501</v>
      </c>
      <c r="EH665">
        <v>332.09555411500099</v>
      </c>
      <c r="EI665">
        <v>331.914650827868</v>
      </c>
      <c r="EJ665">
        <v>328.429519479389</v>
      </c>
      <c r="EK665">
        <v>330.52072346087601</v>
      </c>
      <c r="EL665">
        <v>328.36948119833301</v>
      </c>
      <c r="EM665">
        <v>312.85045152548503</v>
      </c>
      <c r="EN665">
        <v>319.056629792938</v>
      </c>
      <c r="EO665">
        <v>320.835371150973</v>
      </c>
      <c r="EP665">
        <v>332.52644825445799</v>
      </c>
      <c r="EQ665">
        <v>333.61437478442701</v>
      </c>
      <c r="ER665">
        <v>327.25658906991998</v>
      </c>
      <c r="ES665">
        <v>326.98884975812803</v>
      </c>
      <c r="ET665">
        <v>315.41092039259701</v>
      </c>
      <c r="EU665">
        <v>333.43944341134397</v>
      </c>
      <c r="EV665">
        <v>325.41376835322399</v>
      </c>
      <c r="EW665">
        <v>335.48345400260098</v>
      </c>
      <c r="EX665">
        <v>318.18154335990403</v>
      </c>
      <c r="EY665">
        <v>323.72005277028899</v>
      </c>
      <c r="EZ665">
        <v>322.97918716076998</v>
      </c>
      <c r="FA665">
        <v>326.02773145132198</v>
      </c>
      <c r="FB665">
        <v>330.36354646934899</v>
      </c>
      <c r="FC665">
        <v>326.34396751090497</v>
      </c>
      <c r="FD665">
        <v>334.14548059812603</v>
      </c>
      <c r="FE665">
        <v>328.21934683294899</v>
      </c>
      <c r="FF665">
        <v>348.94538908159001</v>
      </c>
      <c r="FG665">
        <v>339.49247506139699</v>
      </c>
      <c r="FH665">
        <v>328.50923371963103</v>
      </c>
      <c r="FI665">
        <v>300.98291199297398</v>
      </c>
      <c r="FJ665">
        <v>290.75209939049103</v>
      </c>
      <c r="FK665">
        <v>296.44292135580002</v>
      </c>
      <c r="FL665">
        <v>280.71313898099601</v>
      </c>
      <c r="FM665">
        <v>289.67371593361798</v>
      </c>
      <c r="FN665">
        <v>294.105795440375</v>
      </c>
      <c r="FO665">
        <v>292.65449545927601</v>
      </c>
      <c r="FP665">
        <v>286.30042050275301</v>
      </c>
      <c r="FQ665">
        <v>297.44114024280901</v>
      </c>
      <c r="FR665">
        <v>285.091574810515</v>
      </c>
      <c r="FS665">
        <v>282.37302869478799</v>
      </c>
      <c r="FT665">
        <v>283.19901599312402</v>
      </c>
      <c r="FU665">
        <v>289.82560022949599</v>
      </c>
      <c r="FV665">
        <v>289.79649877325301</v>
      </c>
      <c r="FW665">
        <v>294.631661125032</v>
      </c>
      <c r="FX665">
        <v>287.88441716736497</v>
      </c>
      <c r="FY665">
        <v>291.85836799017198</v>
      </c>
      <c r="FZ665">
        <v>294.50910767171399</v>
      </c>
      <c r="GA665">
        <v>291.27786677522403</v>
      </c>
      <c r="GB665">
        <v>291.58357579811701</v>
      </c>
      <c r="GC665">
        <v>293.93410028538602</v>
      </c>
      <c r="GD665">
        <v>287.33885164101002</v>
      </c>
      <c r="GE665">
        <v>308.68232096960799</v>
      </c>
      <c r="GF665">
        <v>300.83450099680402</v>
      </c>
      <c r="GG665">
        <v>301.85018077076398</v>
      </c>
      <c r="GH665">
        <v>299.47236109255402</v>
      </c>
      <c r="GI665">
        <v>304.55642998320099</v>
      </c>
      <c r="GJ665">
        <v>299.716067161144</v>
      </c>
    </row>
    <row r="666" spans="1:192" x14ac:dyDescent="0.25">
      <c r="A666">
        <v>159.57276368491301</v>
      </c>
      <c r="B666">
        <v>317.39182596946102</v>
      </c>
      <c r="C666">
        <v>311.50852923154901</v>
      </c>
      <c r="D666">
        <v>312.09829100667798</v>
      </c>
      <c r="E666">
        <v>300.11634950804302</v>
      </c>
      <c r="F666">
        <v>302.29917158383699</v>
      </c>
      <c r="G666">
        <v>305.18091295350598</v>
      </c>
      <c r="H666">
        <v>303.46099668032298</v>
      </c>
      <c r="I666">
        <v>306.116342338072</v>
      </c>
      <c r="J666">
        <v>304.00660245600801</v>
      </c>
      <c r="K666">
        <v>299.99824366392102</v>
      </c>
      <c r="L666">
        <v>308.24916556186702</v>
      </c>
      <c r="M666">
        <v>309.78636314760701</v>
      </c>
      <c r="N666">
        <v>313.80846305257398</v>
      </c>
      <c r="O666">
        <v>314.44042800375797</v>
      </c>
      <c r="P666">
        <v>304.20268047110102</v>
      </c>
      <c r="Q666">
        <v>310.40069409497403</v>
      </c>
      <c r="R666">
        <v>310.22361894609702</v>
      </c>
      <c r="S666">
        <v>310.943724885336</v>
      </c>
      <c r="T666">
        <v>302.92046013256999</v>
      </c>
      <c r="U666">
        <v>317.768841623333</v>
      </c>
      <c r="V666">
        <v>304.84451072537598</v>
      </c>
      <c r="W666">
        <v>311.16978851439399</v>
      </c>
      <c r="X666">
        <v>316.26147450325402</v>
      </c>
      <c r="Y666">
        <v>342.89552669965298</v>
      </c>
      <c r="Z666">
        <v>378.039288422342</v>
      </c>
      <c r="AA666">
        <v>383.17003714426397</v>
      </c>
      <c r="AB666">
        <v>399.67426028487199</v>
      </c>
      <c r="AC666">
        <v>424.12521182200101</v>
      </c>
      <c r="AD666">
        <v>402.62316944476697</v>
      </c>
      <c r="AE666">
        <v>364.029057487079</v>
      </c>
      <c r="AF666">
        <v>375.626500151274</v>
      </c>
      <c r="AG666">
        <v>365.61985669152398</v>
      </c>
      <c r="AH666">
        <v>378.67018177457999</v>
      </c>
      <c r="AI666">
        <v>368.66243296400501</v>
      </c>
      <c r="AJ666">
        <v>380.95961642427602</v>
      </c>
      <c r="AK666">
        <v>394.30201768792199</v>
      </c>
      <c r="AL666">
        <v>394.22817447478701</v>
      </c>
      <c r="AM666">
        <v>378.39489196584702</v>
      </c>
      <c r="AN666">
        <v>397.94431601378898</v>
      </c>
      <c r="AO666">
        <v>430.14664404003997</v>
      </c>
      <c r="AP666">
        <v>433.40911084072297</v>
      </c>
      <c r="AQ666">
        <v>403.41206922082</v>
      </c>
      <c r="AR666">
        <v>394.44829941245303</v>
      </c>
      <c r="AS666">
        <v>447.73131786267101</v>
      </c>
      <c r="AT666">
        <v>443.77722600593398</v>
      </c>
      <c r="AU666">
        <v>502.35828098433598</v>
      </c>
      <c r="AV666">
        <v>557.48708786119801</v>
      </c>
      <c r="AW666">
        <v>585.69455826153103</v>
      </c>
      <c r="AX666">
        <v>622.44083054713803</v>
      </c>
      <c r="AY666">
        <v>700.42927478920706</v>
      </c>
      <c r="AZ666">
        <v>984.86628928364803</v>
      </c>
      <c r="BA666">
        <v>890.93776659299203</v>
      </c>
      <c r="BB666">
        <v>877.69525265468098</v>
      </c>
      <c r="BC666">
        <v>1134.3590173852899</v>
      </c>
      <c r="BD666">
        <v>1160.59468469183</v>
      </c>
      <c r="BE666">
        <v>1073.49112239032</v>
      </c>
      <c r="BF666">
        <v>1150.5362943715099</v>
      </c>
      <c r="BG666">
        <v>1286.31743157905</v>
      </c>
      <c r="BH666">
        <v>1406.2885146042099</v>
      </c>
      <c r="BI666">
        <v>1612.53277040276</v>
      </c>
      <c r="BJ666">
        <v>1738.2887689148699</v>
      </c>
      <c r="BK666">
        <v>1759.2938047048201</v>
      </c>
      <c r="BL666">
        <v>1708.74959018048</v>
      </c>
      <c r="BM666">
        <v>1586.88265379104</v>
      </c>
      <c r="BN666">
        <v>1459.45706497838</v>
      </c>
      <c r="BO666">
        <v>1236.82802700092</v>
      </c>
      <c r="BP666">
        <v>1100.76894483059</v>
      </c>
      <c r="BQ666">
        <v>991.95974182721102</v>
      </c>
      <c r="BR666">
        <v>872.60606226962796</v>
      </c>
      <c r="BS666">
        <v>819.36217333393699</v>
      </c>
      <c r="BT666">
        <v>747.26029143194705</v>
      </c>
      <c r="BU666">
        <v>721.47433087307195</v>
      </c>
      <c r="BV666">
        <v>677.871335686321</v>
      </c>
      <c r="BW666">
        <v>631.12643687085404</v>
      </c>
      <c r="BX666">
        <v>544.65086075501301</v>
      </c>
      <c r="BY666">
        <v>472.08405285812398</v>
      </c>
      <c r="BZ666">
        <v>441.37951937305502</v>
      </c>
      <c r="CA666">
        <v>413.43049520990797</v>
      </c>
      <c r="CB666">
        <v>428.41326952743702</v>
      </c>
      <c r="CC666">
        <v>426.08278223923298</v>
      </c>
      <c r="CD666">
        <v>419.649449328971</v>
      </c>
      <c r="CE666">
        <v>413.78707179633</v>
      </c>
      <c r="CF666">
        <v>385.64049198812802</v>
      </c>
      <c r="CG666">
        <v>392.41718673342598</v>
      </c>
      <c r="CH666">
        <v>394.30203168871401</v>
      </c>
      <c r="CI666">
        <v>394.65264539605499</v>
      </c>
      <c r="CJ666">
        <v>404.53466058119301</v>
      </c>
      <c r="CK666">
        <v>389.48139950635101</v>
      </c>
      <c r="CL666">
        <v>388.35329612489801</v>
      </c>
      <c r="CM666">
        <v>381.51251206351299</v>
      </c>
      <c r="CN666">
        <v>378.34641837099701</v>
      </c>
      <c r="CO666">
        <v>400.07418362898198</v>
      </c>
      <c r="CP666">
        <v>399.56570827972303</v>
      </c>
      <c r="CQ666">
        <v>415.69409989492698</v>
      </c>
      <c r="CR666">
        <v>406.84525001777098</v>
      </c>
      <c r="CS666">
        <v>411.02991148052399</v>
      </c>
      <c r="CT666">
        <v>417.56205997876998</v>
      </c>
      <c r="CU666">
        <v>426.92278723087998</v>
      </c>
      <c r="CV666">
        <v>425.98771106215401</v>
      </c>
      <c r="CW666">
        <v>440.42119120458102</v>
      </c>
      <c r="CX666">
        <v>468.41822335953799</v>
      </c>
      <c r="CY666">
        <v>505.32389730422</v>
      </c>
      <c r="CZ666">
        <v>540.50715011464899</v>
      </c>
      <c r="DA666">
        <v>591.55514966868702</v>
      </c>
      <c r="DB666">
        <v>666.36893717379496</v>
      </c>
      <c r="DC666">
        <v>720.38193729642705</v>
      </c>
      <c r="DD666">
        <v>814.28509851994795</v>
      </c>
      <c r="DE666">
        <v>887.40769199655699</v>
      </c>
      <c r="DF666">
        <v>1046.2769541733701</v>
      </c>
      <c r="DG666">
        <v>1212.19985634456</v>
      </c>
      <c r="DH666">
        <v>1514.5192855605701</v>
      </c>
      <c r="DI666">
        <v>1640.4642810093201</v>
      </c>
      <c r="DJ666">
        <v>1597.4991040796101</v>
      </c>
      <c r="DK666">
        <v>1587.35765981187</v>
      </c>
      <c r="DL666">
        <v>1617.3809078862801</v>
      </c>
      <c r="DM666">
        <v>1851.15909167824</v>
      </c>
      <c r="DN666">
        <v>1890.2483242093999</v>
      </c>
      <c r="DO666">
        <v>1680.4569628157799</v>
      </c>
      <c r="DP666">
        <v>1496.20214884804</v>
      </c>
      <c r="DQ666">
        <v>1313.2297932080101</v>
      </c>
      <c r="DR666">
        <v>1183.0217246546999</v>
      </c>
      <c r="DS666">
        <v>985.68496536552698</v>
      </c>
      <c r="DT666">
        <v>820.86224059572498</v>
      </c>
      <c r="DU666">
        <v>673.41096188996801</v>
      </c>
      <c r="DV666">
        <v>555.46658177634094</v>
      </c>
      <c r="DW666">
        <v>482.35331999518098</v>
      </c>
      <c r="DX666">
        <v>428.04479354744399</v>
      </c>
      <c r="DY666">
        <v>396.28560569739199</v>
      </c>
      <c r="DZ666">
        <v>370.23911742705599</v>
      </c>
      <c r="EA666">
        <v>372.20478403731499</v>
      </c>
      <c r="EB666">
        <v>358.48310995733902</v>
      </c>
      <c r="EC666">
        <v>342.645754492739</v>
      </c>
      <c r="ED666">
        <v>346.33225875333602</v>
      </c>
      <c r="EE666">
        <v>337.83561610555699</v>
      </c>
      <c r="EF666">
        <v>329.297970987898</v>
      </c>
      <c r="EG666">
        <v>332.41354390863302</v>
      </c>
      <c r="EH666">
        <v>329.036603547536</v>
      </c>
      <c r="EI666">
        <v>332.760343274283</v>
      </c>
      <c r="EJ666">
        <v>327.42104448985401</v>
      </c>
      <c r="EK666">
        <v>324.98545401810497</v>
      </c>
      <c r="EL666">
        <v>320.826703903603</v>
      </c>
      <c r="EM666">
        <v>313.793352421733</v>
      </c>
      <c r="EN666">
        <v>321.98597090729902</v>
      </c>
      <c r="EO666">
        <v>319.28829829608901</v>
      </c>
      <c r="EP666">
        <v>329.62429884058997</v>
      </c>
      <c r="EQ666">
        <v>334.23710709789901</v>
      </c>
      <c r="ER666">
        <v>325.24903792414699</v>
      </c>
      <c r="ES666">
        <v>328.51241659873102</v>
      </c>
      <c r="ET666">
        <v>319.03727588758699</v>
      </c>
      <c r="EU666">
        <v>332.288712110424</v>
      </c>
      <c r="EV666">
        <v>322.625925412085</v>
      </c>
      <c r="EW666">
        <v>329.98671241662601</v>
      </c>
      <c r="EX666">
        <v>315.40933043355102</v>
      </c>
      <c r="EY666">
        <v>322.17791380943402</v>
      </c>
      <c r="EZ666">
        <v>321.65275414400202</v>
      </c>
      <c r="FA666">
        <v>323.84407831148798</v>
      </c>
      <c r="FB666">
        <v>331.25234536602198</v>
      </c>
      <c r="FC666">
        <v>323.47694688823998</v>
      </c>
      <c r="FD666">
        <v>329.11618771524002</v>
      </c>
      <c r="FE666">
        <v>322.86867729849598</v>
      </c>
      <c r="FF666">
        <v>343.530515223929</v>
      </c>
      <c r="FG666">
        <v>335.16878774487799</v>
      </c>
      <c r="FH666">
        <v>325.94945498961698</v>
      </c>
      <c r="FI666">
        <v>296.28430216390097</v>
      </c>
      <c r="FJ666">
        <v>290.08129902312902</v>
      </c>
      <c r="FK666">
        <v>295.70074868540701</v>
      </c>
      <c r="FL666">
        <v>280.93219196583402</v>
      </c>
      <c r="FM666">
        <v>293.24726345249002</v>
      </c>
      <c r="FN666">
        <v>298.78424293831</v>
      </c>
      <c r="FO666">
        <v>296.24074782448997</v>
      </c>
      <c r="FP666">
        <v>286.303800527259</v>
      </c>
      <c r="FQ666">
        <v>295.39863682140901</v>
      </c>
      <c r="FR666">
        <v>284.25104049528102</v>
      </c>
      <c r="FS666">
        <v>282.82979090970298</v>
      </c>
      <c r="FT666">
        <v>284.48975341094399</v>
      </c>
      <c r="FU666">
        <v>295.07318817185399</v>
      </c>
      <c r="FV666">
        <v>289.237495509469</v>
      </c>
      <c r="FW666">
        <v>290.35262563610598</v>
      </c>
      <c r="FX666">
        <v>292.26391802718598</v>
      </c>
      <c r="FY666">
        <v>292.00204061801099</v>
      </c>
      <c r="FZ666">
        <v>295.70975759437601</v>
      </c>
      <c r="GA666">
        <v>289.71171254755399</v>
      </c>
      <c r="GB666">
        <v>288.35038477676102</v>
      </c>
      <c r="GC666">
        <v>299.28195687352098</v>
      </c>
      <c r="GD666">
        <v>291.52560481875202</v>
      </c>
      <c r="GE666">
        <v>310.590243953347</v>
      </c>
      <c r="GF666">
        <v>303.36165479670501</v>
      </c>
      <c r="GG666">
        <v>304.834798300655</v>
      </c>
      <c r="GH666">
        <v>305.98681144086902</v>
      </c>
      <c r="GI666">
        <v>306.25607279818701</v>
      </c>
      <c r="GJ666">
        <v>299.95455959724097</v>
      </c>
    </row>
    <row r="667" spans="1:192" x14ac:dyDescent="0.25">
      <c r="A667">
        <v>159.813084112149</v>
      </c>
      <c r="B667">
        <v>313.568027943993</v>
      </c>
      <c r="C667">
        <v>313.879920215173</v>
      </c>
      <c r="D667">
        <v>314.304280835763</v>
      </c>
      <c r="E667">
        <v>304.95927217087598</v>
      </c>
      <c r="F667">
        <v>296.12595264573099</v>
      </c>
      <c r="G667">
        <v>307.18090814494599</v>
      </c>
      <c r="H667">
        <v>305.85193075834098</v>
      </c>
      <c r="I667">
        <v>305.20375984903501</v>
      </c>
      <c r="J667">
        <v>299.96393398444502</v>
      </c>
      <c r="K667">
        <v>300.21020934449001</v>
      </c>
      <c r="L667">
        <v>309.02166532994102</v>
      </c>
      <c r="M667">
        <v>308.47575800597201</v>
      </c>
      <c r="N667">
        <v>311.81711014821502</v>
      </c>
      <c r="O667">
        <v>312.13128684744498</v>
      </c>
      <c r="P667">
        <v>302.349815040392</v>
      </c>
      <c r="Q667">
        <v>306.18138123190801</v>
      </c>
      <c r="R667">
        <v>312.77464630160102</v>
      </c>
      <c r="S667">
        <v>313.12485137953797</v>
      </c>
      <c r="T667">
        <v>304.94177903743002</v>
      </c>
      <c r="U667">
        <v>320.75259114636299</v>
      </c>
      <c r="V667">
        <v>308.93678119172102</v>
      </c>
      <c r="W667">
        <v>310.74851494996301</v>
      </c>
      <c r="X667">
        <v>316.62347711392903</v>
      </c>
      <c r="Y667">
        <v>342.70633084081697</v>
      </c>
      <c r="Z667">
        <v>375.24121689401699</v>
      </c>
      <c r="AA667">
        <v>385.69575339987699</v>
      </c>
      <c r="AB667">
        <v>391.30078773519801</v>
      </c>
      <c r="AC667">
        <v>416.75601159786902</v>
      </c>
      <c r="AD667">
        <v>400.85369746849801</v>
      </c>
      <c r="AE667">
        <v>366.99356991903602</v>
      </c>
      <c r="AF667">
        <v>377.03087005995502</v>
      </c>
      <c r="AG667">
        <v>364.77824780999902</v>
      </c>
      <c r="AH667">
        <v>378.98921044801398</v>
      </c>
      <c r="AI667">
        <v>367.86392935023503</v>
      </c>
      <c r="AJ667">
        <v>384.268178969752</v>
      </c>
      <c r="AK667">
        <v>400.95098633858203</v>
      </c>
      <c r="AL667">
        <v>386.658038940079</v>
      </c>
      <c r="AM667">
        <v>377.73429432759002</v>
      </c>
      <c r="AN667">
        <v>401.84954637830498</v>
      </c>
      <c r="AO667">
        <v>436.21619259062999</v>
      </c>
      <c r="AP667">
        <v>436.310973583357</v>
      </c>
      <c r="AQ667">
        <v>405.00948260823998</v>
      </c>
      <c r="AR667">
        <v>403.61762042846698</v>
      </c>
      <c r="AS667">
        <v>447.97839490068702</v>
      </c>
      <c r="AT667">
        <v>450.33218798362202</v>
      </c>
      <c r="AU667">
        <v>514.84680121776603</v>
      </c>
      <c r="AV667">
        <v>569.78860614834798</v>
      </c>
      <c r="AW667">
        <v>605.45085079657201</v>
      </c>
      <c r="AX667">
        <v>637.85434512780705</v>
      </c>
      <c r="AY667">
        <v>712.64724980298001</v>
      </c>
      <c r="AZ667">
        <v>1031.7927923693101</v>
      </c>
      <c r="BA667">
        <v>921.90707855145001</v>
      </c>
      <c r="BB667">
        <v>896.832619543443</v>
      </c>
      <c r="BC667">
        <v>1204.0206500388399</v>
      </c>
      <c r="BD667">
        <v>1236.3187052676201</v>
      </c>
      <c r="BE667">
        <v>1128.16495610834</v>
      </c>
      <c r="BF667">
        <v>1219.96625719197</v>
      </c>
      <c r="BG667">
        <v>1344.58788090654</v>
      </c>
      <c r="BH667">
        <v>1475.9183447241701</v>
      </c>
      <c r="BI667">
        <v>1668.94929044431</v>
      </c>
      <c r="BJ667">
        <v>1794.6075072768299</v>
      </c>
      <c r="BK667">
        <v>1776.0254945269</v>
      </c>
      <c r="BL667">
        <v>1723.1959898830901</v>
      </c>
      <c r="BM667">
        <v>1578.6304575752299</v>
      </c>
      <c r="BN667">
        <v>1437.61365758695</v>
      </c>
      <c r="BO667">
        <v>1202.6422007480301</v>
      </c>
      <c r="BP667">
        <v>1072.7348215423301</v>
      </c>
      <c r="BQ667">
        <v>966.542365094047</v>
      </c>
      <c r="BR667">
        <v>850.89909198288603</v>
      </c>
      <c r="BS667">
        <v>795.27010071580003</v>
      </c>
      <c r="BT667">
        <v>726.69630548651605</v>
      </c>
      <c r="BU667">
        <v>704.25808462649604</v>
      </c>
      <c r="BV667">
        <v>666.76964505220599</v>
      </c>
      <c r="BW667">
        <v>616.539435979514</v>
      </c>
      <c r="BX667">
        <v>535.26495986827501</v>
      </c>
      <c r="BY667">
        <v>463.18677127485603</v>
      </c>
      <c r="BZ667">
        <v>431.03426137716599</v>
      </c>
      <c r="CA667">
        <v>409.75844780013398</v>
      </c>
      <c r="CB667">
        <v>421.42659056340898</v>
      </c>
      <c r="CC667">
        <v>421.91986535453202</v>
      </c>
      <c r="CD667">
        <v>413.16956949822401</v>
      </c>
      <c r="CE667">
        <v>412.37930063359101</v>
      </c>
      <c r="CF667">
        <v>385.54246129772997</v>
      </c>
      <c r="CG667">
        <v>390.70106178053197</v>
      </c>
      <c r="CH667">
        <v>392.96103251016501</v>
      </c>
      <c r="CI667">
        <v>401.65551215663498</v>
      </c>
      <c r="CJ667">
        <v>401.06661892726498</v>
      </c>
      <c r="CK667">
        <v>386.51276806452898</v>
      </c>
      <c r="CL667">
        <v>383.59880841424598</v>
      </c>
      <c r="CM667">
        <v>376.86320377193601</v>
      </c>
      <c r="CN667">
        <v>383.93438963740903</v>
      </c>
      <c r="CO667">
        <v>397.29722434667798</v>
      </c>
      <c r="CP667">
        <v>397.00336922334299</v>
      </c>
      <c r="CQ667">
        <v>409.62703131523699</v>
      </c>
      <c r="CR667">
        <v>408.858991854333</v>
      </c>
      <c r="CS667">
        <v>407.76786861590301</v>
      </c>
      <c r="CT667">
        <v>416.95256969342103</v>
      </c>
      <c r="CU667">
        <v>426.04699391508001</v>
      </c>
      <c r="CV667">
        <v>437.45979631809598</v>
      </c>
      <c r="CW667">
        <v>447.41527583356799</v>
      </c>
      <c r="CX667">
        <v>474.83133368771797</v>
      </c>
      <c r="CY667">
        <v>517.92020089968298</v>
      </c>
      <c r="CZ667">
        <v>557.00163487947702</v>
      </c>
      <c r="DA667">
        <v>617.61316995820698</v>
      </c>
      <c r="DB667">
        <v>694.61790710569301</v>
      </c>
      <c r="DC667">
        <v>751.38488540531705</v>
      </c>
      <c r="DD667">
        <v>846.57156651382604</v>
      </c>
      <c r="DE667">
        <v>922.45481529930203</v>
      </c>
      <c r="DF667">
        <v>1090.3001037086001</v>
      </c>
      <c r="DG667">
        <v>1252.38050326492</v>
      </c>
      <c r="DH667">
        <v>1579.50989308454</v>
      </c>
      <c r="DI667">
        <v>1686.13978914735</v>
      </c>
      <c r="DJ667">
        <v>1654.3785632439001</v>
      </c>
      <c r="DK667">
        <v>1645.32974135209</v>
      </c>
      <c r="DL667">
        <v>1644.66179435556</v>
      </c>
      <c r="DM667">
        <v>1871.14165294332</v>
      </c>
      <c r="DN667">
        <v>1884.25077980164</v>
      </c>
      <c r="DO667">
        <v>1662.1413775997901</v>
      </c>
      <c r="DP667">
        <v>1452.1558584521899</v>
      </c>
      <c r="DQ667">
        <v>1269.20321912606</v>
      </c>
      <c r="DR667">
        <v>1132.43392070608</v>
      </c>
      <c r="DS667">
        <v>932.21507984457003</v>
      </c>
      <c r="DT667">
        <v>780.89684784870701</v>
      </c>
      <c r="DU667">
        <v>641.159358438607</v>
      </c>
      <c r="DV667">
        <v>535.20836750695298</v>
      </c>
      <c r="DW667">
        <v>465.31858750613702</v>
      </c>
      <c r="DX667">
        <v>418.13863003066098</v>
      </c>
      <c r="DY667">
        <v>390.48202952690298</v>
      </c>
      <c r="DZ667">
        <v>363.98176255361301</v>
      </c>
      <c r="EA667">
        <v>363.347863989487</v>
      </c>
      <c r="EB667">
        <v>348.84014889787198</v>
      </c>
      <c r="EC667">
        <v>340.99020718907201</v>
      </c>
      <c r="ED667">
        <v>343.64642582957299</v>
      </c>
      <c r="EE667">
        <v>330.79162424859999</v>
      </c>
      <c r="EF667">
        <v>332.250767009615</v>
      </c>
      <c r="EG667">
        <v>329.26908778396</v>
      </c>
      <c r="EH667">
        <v>332.75210107261802</v>
      </c>
      <c r="EI667">
        <v>333.88701132687697</v>
      </c>
      <c r="EJ667">
        <v>328.27379130957399</v>
      </c>
      <c r="EK667">
        <v>323.28818301599699</v>
      </c>
      <c r="EL667">
        <v>324.69778317961101</v>
      </c>
      <c r="EM667">
        <v>309.28432967693902</v>
      </c>
      <c r="EN667">
        <v>319.35063845179099</v>
      </c>
      <c r="EO667">
        <v>321.99948720791002</v>
      </c>
      <c r="EP667">
        <v>326.97765517271699</v>
      </c>
      <c r="EQ667">
        <v>330.988482761265</v>
      </c>
      <c r="ER667">
        <v>330.51611269769597</v>
      </c>
      <c r="ES667">
        <v>331.06678008312798</v>
      </c>
      <c r="ET667">
        <v>321.55174542449998</v>
      </c>
      <c r="EU667">
        <v>331.69507874232801</v>
      </c>
      <c r="EV667">
        <v>321.35231034512401</v>
      </c>
      <c r="EW667">
        <v>331.502050842161</v>
      </c>
      <c r="EX667">
        <v>317.316511211923</v>
      </c>
      <c r="EY667">
        <v>329.78924514452802</v>
      </c>
      <c r="EZ667">
        <v>319.17961559036303</v>
      </c>
      <c r="FA667">
        <v>326.12735028573098</v>
      </c>
      <c r="FB667">
        <v>330.16126208808402</v>
      </c>
      <c r="FC667">
        <v>319.33676485761202</v>
      </c>
      <c r="FD667">
        <v>323.700078691871</v>
      </c>
      <c r="FE667">
        <v>323.583636044336</v>
      </c>
      <c r="FF667">
        <v>339.344973608712</v>
      </c>
      <c r="FG667">
        <v>329.36386758438698</v>
      </c>
      <c r="FH667">
        <v>325.80174961903498</v>
      </c>
      <c r="FI667">
        <v>299.81946365617102</v>
      </c>
      <c r="FJ667">
        <v>288.87454873554401</v>
      </c>
      <c r="FK667">
        <v>298.08258668106703</v>
      </c>
      <c r="FL667">
        <v>284.48934211318902</v>
      </c>
      <c r="FM667">
        <v>293.75137079752898</v>
      </c>
      <c r="FN667">
        <v>301.68722635773798</v>
      </c>
      <c r="FO667">
        <v>292.96350479908699</v>
      </c>
      <c r="FP667">
        <v>292.92517237889598</v>
      </c>
      <c r="FQ667">
        <v>293.43773977029502</v>
      </c>
      <c r="FR667">
        <v>286.94408808787199</v>
      </c>
      <c r="FS667">
        <v>278.27706840169299</v>
      </c>
      <c r="FT667">
        <v>287.04918959410099</v>
      </c>
      <c r="FU667">
        <v>296.33473512452201</v>
      </c>
      <c r="FV667">
        <v>285.76258046801303</v>
      </c>
      <c r="FW667">
        <v>289.43425537444398</v>
      </c>
      <c r="FX667">
        <v>294.35126743200198</v>
      </c>
      <c r="FY667">
        <v>292.99350877466401</v>
      </c>
      <c r="FZ667">
        <v>291.560425318765</v>
      </c>
      <c r="GA667">
        <v>286.54387167574902</v>
      </c>
      <c r="GB667">
        <v>289.14223561786599</v>
      </c>
      <c r="GC667">
        <v>302.34477140780098</v>
      </c>
      <c r="GD667">
        <v>292.37563967453298</v>
      </c>
      <c r="GE667">
        <v>308.70666127465199</v>
      </c>
      <c r="GF667">
        <v>307.45851713387202</v>
      </c>
      <c r="GG667">
        <v>305.82452299151498</v>
      </c>
      <c r="GH667">
        <v>307.35496233930297</v>
      </c>
      <c r="GI667">
        <v>304.36081625315001</v>
      </c>
      <c r="GJ667">
        <v>299.87084992968801</v>
      </c>
    </row>
    <row r="668" spans="1:192" x14ac:dyDescent="0.25">
      <c r="A668">
        <v>160.05340453938501</v>
      </c>
      <c r="B668">
        <v>314.06818269102399</v>
      </c>
      <c r="C668">
        <v>311.273260912995</v>
      </c>
      <c r="D668">
        <v>314.87898822814498</v>
      </c>
      <c r="E668">
        <v>304.77851331189902</v>
      </c>
      <c r="F668">
        <v>297.60719405364898</v>
      </c>
      <c r="G668">
        <v>312.07751485029797</v>
      </c>
      <c r="H668">
        <v>305.085101783271</v>
      </c>
      <c r="I668">
        <v>304.42458735337601</v>
      </c>
      <c r="J668">
        <v>300.05694630961398</v>
      </c>
      <c r="K668">
        <v>298.7855238468</v>
      </c>
      <c r="L668">
        <v>311.25516004206401</v>
      </c>
      <c r="M668">
        <v>303.83376435033199</v>
      </c>
      <c r="N668">
        <v>312.58331362689302</v>
      </c>
      <c r="O668">
        <v>310.68313085683798</v>
      </c>
      <c r="P668">
        <v>301.18344787177398</v>
      </c>
      <c r="Q668">
        <v>302.13437589118502</v>
      </c>
      <c r="R668">
        <v>311.415371648551</v>
      </c>
      <c r="S668">
        <v>310.83701850254897</v>
      </c>
      <c r="T668">
        <v>306.84668119065702</v>
      </c>
      <c r="U668">
        <v>317.74874841583198</v>
      </c>
      <c r="V668">
        <v>308.86476329904701</v>
      </c>
      <c r="W668">
        <v>307.21574312329102</v>
      </c>
      <c r="X668">
        <v>315.87449181488898</v>
      </c>
      <c r="Y668">
        <v>344.263356719066</v>
      </c>
      <c r="Z668">
        <v>373.18385053032699</v>
      </c>
      <c r="AA668">
        <v>384.46852048509601</v>
      </c>
      <c r="AB668">
        <v>386.59308941567298</v>
      </c>
      <c r="AC668">
        <v>409.94473019230702</v>
      </c>
      <c r="AD668">
        <v>395.83404430004202</v>
      </c>
      <c r="AE668">
        <v>364.73114501249501</v>
      </c>
      <c r="AF668">
        <v>376.53707515415402</v>
      </c>
      <c r="AG668">
        <v>365.04816935132499</v>
      </c>
      <c r="AH668">
        <v>378.93022675061798</v>
      </c>
      <c r="AI668">
        <v>366.40634496021602</v>
      </c>
      <c r="AJ668">
        <v>383.43041510091302</v>
      </c>
      <c r="AK668">
        <v>405.37430743710303</v>
      </c>
      <c r="AL668">
        <v>383.18159185518999</v>
      </c>
      <c r="AM668">
        <v>378.28115767299698</v>
      </c>
      <c r="AN668">
        <v>402.64465334058201</v>
      </c>
      <c r="AO668">
        <v>438.41339782604098</v>
      </c>
      <c r="AP668">
        <v>435.29774375479002</v>
      </c>
      <c r="AQ668">
        <v>404.59108040861997</v>
      </c>
      <c r="AR668">
        <v>409.09305899193203</v>
      </c>
      <c r="AS668">
        <v>444.803148677499</v>
      </c>
      <c r="AT668">
        <v>453.32734701675798</v>
      </c>
      <c r="AU668">
        <v>518.47029426267795</v>
      </c>
      <c r="AV668">
        <v>572.12052061101997</v>
      </c>
      <c r="AW668">
        <v>605.14760072852596</v>
      </c>
      <c r="AX668">
        <v>641.73281860664804</v>
      </c>
      <c r="AY668">
        <v>714.68225045406098</v>
      </c>
      <c r="AZ668">
        <v>1038.4729179175699</v>
      </c>
      <c r="BA668">
        <v>918.49309453482601</v>
      </c>
      <c r="BB668">
        <v>894.04444056838395</v>
      </c>
      <c r="BC668">
        <v>1205.1585062392701</v>
      </c>
      <c r="BD668">
        <v>1248.7439485160301</v>
      </c>
      <c r="BE668">
        <v>1136.1261815835201</v>
      </c>
      <c r="BF668">
        <v>1225.42882053671</v>
      </c>
      <c r="BG668">
        <v>1339.0864382626601</v>
      </c>
      <c r="BH668">
        <v>1471.4883644902</v>
      </c>
      <c r="BI668">
        <v>1654.15148169745</v>
      </c>
      <c r="BJ668">
        <v>1765.6946556479199</v>
      </c>
      <c r="BK668">
        <v>1723.1921877591201</v>
      </c>
      <c r="BL668">
        <v>1665.75765214483</v>
      </c>
      <c r="BM668">
        <v>1515.4314477452201</v>
      </c>
      <c r="BN668">
        <v>1364.8632485692201</v>
      </c>
      <c r="BO668">
        <v>1139.9706123369799</v>
      </c>
      <c r="BP668">
        <v>1022.5123049472299</v>
      </c>
      <c r="BQ668">
        <v>922.12860401507396</v>
      </c>
      <c r="BR668">
        <v>814.79282437841596</v>
      </c>
      <c r="BS668">
        <v>756.35110104220701</v>
      </c>
      <c r="BT668">
        <v>701.76470720801603</v>
      </c>
      <c r="BU668">
        <v>677.67408840027497</v>
      </c>
      <c r="BV668">
        <v>650.36706430992001</v>
      </c>
      <c r="BW668">
        <v>595.24526786593594</v>
      </c>
      <c r="BX668">
        <v>523.756317144685</v>
      </c>
      <c r="BY668">
        <v>453.642264200086</v>
      </c>
      <c r="BZ668">
        <v>417.11190787340701</v>
      </c>
      <c r="CA668">
        <v>401.39009117154399</v>
      </c>
      <c r="CB668">
        <v>418.24236115628099</v>
      </c>
      <c r="CC668">
        <v>414.15736259689498</v>
      </c>
      <c r="CD668">
        <v>410.56634069772002</v>
      </c>
      <c r="CE668">
        <v>406.91916182716801</v>
      </c>
      <c r="CF668">
        <v>384.40298960765398</v>
      </c>
      <c r="CG668">
        <v>386.75328048716301</v>
      </c>
      <c r="CH668">
        <v>391.32420065237301</v>
      </c>
      <c r="CI668">
        <v>403.52739213184299</v>
      </c>
      <c r="CJ668">
        <v>399.56279955269002</v>
      </c>
      <c r="CK668">
        <v>384.333365153248</v>
      </c>
      <c r="CL668">
        <v>382.517258732051</v>
      </c>
      <c r="CM668">
        <v>374.39646161445597</v>
      </c>
      <c r="CN668">
        <v>384.97582761984501</v>
      </c>
      <c r="CO668">
        <v>399.436833898298</v>
      </c>
      <c r="CP668">
        <v>398.18333662913898</v>
      </c>
      <c r="CQ668">
        <v>404.73481240081497</v>
      </c>
      <c r="CR668">
        <v>410.19914004039202</v>
      </c>
      <c r="CS668">
        <v>405.923610973851</v>
      </c>
      <c r="CT668">
        <v>417.11357320665797</v>
      </c>
      <c r="CU668">
        <v>421.83943436637202</v>
      </c>
      <c r="CV668">
        <v>438.22600992355501</v>
      </c>
      <c r="CW668">
        <v>449.34289313020201</v>
      </c>
      <c r="CX668">
        <v>473.86417781536602</v>
      </c>
      <c r="CY668">
        <v>520.61232830922495</v>
      </c>
      <c r="CZ668">
        <v>558.302210875387</v>
      </c>
      <c r="DA668">
        <v>621.856818626934</v>
      </c>
      <c r="DB668">
        <v>696.80918622356501</v>
      </c>
      <c r="DC668">
        <v>753.89156664317204</v>
      </c>
      <c r="DD668">
        <v>844.88340666976603</v>
      </c>
      <c r="DE668">
        <v>925.67481360082002</v>
      </c>
      <c r="DF668">
        <v>1093.04349001743</v>
      </c>
      <c r="DG668">
        <v>1245.8720087578599</v>
      </c>
      <c r="DH668">
        <v>1576.78417649016</v>
      </c>
      <c r="DI668">
        <v>1662.90064718446</v>
      </c>
      <c r="DJ668">
        <v>1641.0324306662101</v>
      </c>
      <c r="DK668">
        <v>1626.2333791301</v>
      </c>
      <c r="DL668">
        <v>1613.0825589245601</v>
      </c>
      <c r="DM668">
        <v>1804.8167164883801</v>
      </c>
      <c r="DN668">
        <v>1811.8142417260401</v>
      </c>
      <c r="DO668">
        <v>1588.0886528389899</v>
      </c>
      <c r="DP668">
        <v>1375.0707898404901</v>
      </c>
      <c r="DQ668">
        <v>1196.01730794439</v>
      </c>
      <c r="DR668">
        <v>1061.14808141706</v>
      </c>
      <c r="DS668">
        <v>875.02687692807297</v>
      </c>
      <c r="DT668">
        <v>740.97908651603404</v>
      </c>
      <c r="DU668">
        <v>606.09590318609298</v>
      </c>
      <c r="DV668">
        <v>514.28339074775204</v>
      </c>
      <c r="DW668">
        <v>449.05999869437397</v>
      </c>
      <c r="DX668">
        <v>409.01964617042597</v>
      </c>
      <c r="DY668">
        <v>384.82691653425599</v>
      </c>
      <c r="DZ668">
        <v>358.32938600920602</v>
      </c>
      <c r="EA668">
        <v>359.89822879853801</v>
      </c>
      <c r="EB668">
        <v>345.407653737918</v>
      </c>
      <c r="EC668">
        <v>342.50697613865901</v>
      </c>
      <c r="ED668">
        <v>340.29128546184103</v>
      </c>
      <c r="EE668">
        <v>325.21417981298998</v>
      </c>
      <c r="EF668">
        <v>332.23437910377902</v>
      </c>
      <c r="EG668">
        <v>324.83776386623998</v>
      </c>
      <c r="EH668">
        <v>334.27164750895503</v>
      </c>
      <c r="EI668">
        <v>333.43045150878299</v>
      </c>
      <c r="EJ668">
        <v>328.88390472988903</v>
      </c>
      <c r="EK668">
        <v>322.149515372005</v>
      </c>
      <c r="EL668">
        <v>327.836483406414</v>
      </c>
      <c r="EM668">
        <v>310.14552829687</v>
      </c>
      <c r="EN668">
        <v>316.94629378455897</v>
      </c>
      <c r="EO668">
        <v>326.172398309914</v>
      </c>
      <c r="EP668">
        <v>326.54151895502298</v>
      </c>
      <c r="EQ668">
        <v>325.91501425228199</v>
      </c>
      <c r="ER668">
        <v>332.04249707266001</v>
      </c>
      <c r="ES668">
        <v>330.615881435213</v>
      </c>
      <c r="ET668">
        <v>323.885401041146</v>
      </c>
      <c r="EU668">
        <v>332.14404391222899</v>
      </c>
      <c r="EV668">
        <v>319.10318251248498</v>
      </c>
      <c r="EW668">
        <v>330.47489349263702</v>
      </c>
      <c r="EX668">
        <v>317.356034120743</v>
      </c>
      <c r="EY668">
        <v>327.24936071640701</v>
      </c>
      <c r="EZ668">
        <v>315.92744261749499</v>
      </c>
      <c r="FA668">
        <v>326.33790262443102</v>
      </c>
      <c r="FB668">
        <v>328.28030745248799</v>
      </c>
      <c r="FC668">
        <v>315.88012221247101</v>
      </c>
      <c r="FD668">
        <v>322.20937602895299</v>
      </c>
      <c r="FE668">
        <v>324.89703728851799</v>
      </c>
      <c r="FF668">
        <v>335.02602930054798</v>
      </c>
      <c r="FG668">
        <v>328.55784008697498</v>
      </c>
      <c r="FH668">
        <v>324.71553355302302</v>
      </c>
      <c r="FI668">
        <v>302.68764251640999</v>
      </c>
      <c r="FJ668">
        <v>290.19780620027399</v>
      </c>
      <c r="FK668">
        <v>301.06301475877501</v>
      </c>
      <c r="FL668">
        <v>285.71139800780702</v>
      </c>
      <c r="FM668">
        <v>292.05278524360801</v>
      </c>
      <c r="FN668">
        <v>302.65134034863797</v>
      </c>
      <c r="FO668">
        <v>293.26888390345403</v>
      </c>
      <c r="FP668">
        <v>298.95168981913002</v>
      </c>
      <c r="FQ668">
        <v>290.96211426998099</v>
      </c>
      <c r="FR668">
        <v>288.43291847054502</v>
      </c>
      <c r="FS668">
        <v>277.55318286045201</v>
      </c>
      <c r="FT668">
        <v>287.55838334537998</v>
      </c>
      <c r="FU668">
        <v>294.71140542440298</v>
      </c>
      <c r="FV668">
        <v>285.63619169273898</v>
      </c>
      <c r="FW668">
        <v>290.37567403715002</v>
      </c>
      <c r="FX668">
        <v>296.13494028427402</v>
      </c>
      <c r="FY668">
        <v>293.91149247467803</v>
      </c>
      <c r="FZ668">
        <v>289.73560309319703</v>
      </c>
      <c r="GA668">
        <v>285.16263343831798</v>
      </c>
      <c r="GB668">
        <v>285.77084977351302</v>
      </c>
      <c r="GC668">
        <v>302.28465482557402</v>
      </c>
      <c r="GD668">
        <v>292.04370176282703</v>
      </c>
      <c r="GE668">
        <v>310.44099807229099</v>
      </c>
      <c r="GF668">
        <v>309.036222536644</v>
      </c>
      <c r="GG668">
        <v>304.91908948779701</v>
      </c>
      <c r="GH668">
        <v>308.284170815793</v>
      </c>
      <c r="GI668">
        <v>302.81602660076197</v>
      </c>
      <c r="GJ668">
        <v>299.82226951002298</v>
      </c>
    </row>
    <row r="669" spans="1:192" x14ac:dyDescent="0.25">
      <c r="A669">
        <v>160.29372496662199</v>
      </c>
      <c r="B669">
        <v>312.89706253488703</v>
      </c>
      <c r="C669">
        <v>314.94396477720801</v>
      </c>
      <c r="D669">
        <v>313.905337339141</v>
      </c>
      <c r="E669">
        <v>304.974869994556</v>
      </c>
      <c r="F669">
        <v>298.75241030660999</v>
      </c>
      <c r="G669">
        <v>313.99336086709599</v>
      </c>
      <c r="H669">
        <v>300.09621125441799</v>
      </c>
      <c r="I669">
        <v>305.030929430968</v>
      </c>
      <c r="J669">
        <v>303.05002704667498</v>
      </c>
      <c r="K669">
        <v>298.00670330522701</v>
      </c>
      <c r="L669">
        <v>311.391488358088</v>
      </c>
      <c r="M669">
        <v>300.63687382436001</v>
      </c>
      <c r="N669">
        <v>314.451428421912</v>
      </c>
      <c r="O669">
        <v>310.59715371090698</v>
      </c>
      <c r="P669">
        <v>303.92253528549799</v>
      </c>
      <c r="Q669">
        <v>298.42944013727998</v>
      </c>
      <c r="R669">
        <v>306.356954055507</v>
      </c>
      <c r="S669">
        <v>307.653097649053</v>
      </c>
      <c r="T669">
        <v>304.72818374946797</v>
      </c>
      <c r="U669">
        <v>309.08355341736097</v>
      </c>
      <c r="V669">
        <v>311.40837523909698</v>
      </c>
      <c r="W669">
        <v>304.74062830925999</v>
      </c>
      <c r="X669">
        <v>317.20458341636402</v>
      </c>
      <c r="Y669">
        <v>350.74270379751403</v>
      </c>
      <c r="Z669">
        <v>377.03127658011903</v>
      </c>
      <c r="AA669">
        <v>387.65236507386498</v>
      </c>
      <c r="AB669">
        <v>391.45823579332398</v>
      </c>
      <c r="AC669">
        <v>406.28903555448898</v>
      </c>
      <c r="AD669">
        <v>399.36367148228902</v>
      </c>
      <c r="AE669">
        <v>369.45618543959199</v>
      </c>
      <c r="AF669">
        <v>380.63506758749998</v>
      </c>
      <c r="AG669">
        <v>366.57754261952999</v>
      </c>
      <c r="AH669">
        <v>385.85218261219302</v>
      </c>
      <c r="AI669">
        <v>371.89679600219699</v>
      </c>
      <c r="AJ669">
        <v>376.99303501729901</v>
      </c>
      <c r="AK669">
        <v>403.57706573750698</v>
      </c>
      <c r="AL669">
        <v>386.24715650609301</v>
      </c>
      <c r="AM669">
        <v>386.53404949355598</v>
      </c>
      <c r="AN669">
        <v>404.28302726260603</v>
      </c>
      <c r="AO669">
        <v>438.402233040532</v>
      </c>
      <c r="AP669">
        <v>440.572065076294</v>
      </c>
      <c r="AQ669">
        <v>405.13605936291998</v>
      </c>
      <c r="AR669">
        <v>418.11340056066098</v>
      </c>
      <c r="AS669">
        <v>445.609267626122</v>
      </c>
      <c r="AT669">
        <v>462.6385820598</v>
      </c>
      <c r="AU669">
        <v>532.606105045444</v>
      </c>
      <c r="AV669">
        <v>591.10505003273295</v>
      </c>
      <c r="AW669">
        <v>630.04440303394097</v>
      </c>
      <c r="AX669">
        <v>655.15760925358904</v>
      </c>
      <c r="AY669">
        <v>739.57151032872503</v>
      </c>
      <c r="AZ669">
        <v>1091.7607150552899</v>
      </c>
      <c r="BA669">
        <v>964.36549437415397</v>
      </c>
      <c r="BB669">
        <v>925.42945657620999</v>
      </c>
      <c r="BC669">
        <v>1265.27225929157</v>
      </c>
      <c r="BD669">
        <v>1339.60237111067</v>
      </c>
      <c r="BE669">
        <v>1219.4465326018501</v>
      </c>
      <c r="BF669">
        <v>1295.5440645373701</v>
      </c>
      <c r="BG669">
        <v>1402.9891978205101</v>
      </c>
      <c r="BH669">
        <v>1555.71797003954</v>
      </c>
      <c r="BI669">
        <v>1737.5984924332699</v>
      </c>
      <c r="BJ669">
        <v>1823.24376855949</v>
      </c>
      <c r="BK669">
        <v>1741.2953736454999</v>
      </c>
      <c r="BL669">
        <v>1666.8706830604301</v>
      </c>
      <c r="BM669">
        <v>1522.5452578781201</v>
      </c>
      <c r="BN669">
        <v>1328.0832248957499</v>
      </c>
      <c r="BO669">
        <v>1112.3118204723601</v>
      </c>
      <c r="BP669">
        <v>987.76833022161998</v>
      </c>
      <c r="BQ669">
        <v>895.87016220768703</v>
      </c>
      <c r="BR669">
        <v>797.69457629933299</v>
      </c>
      <c r="BS669">
        <v>730.952784674486</v>
      </c>
      <c r="BT669">
        <v>683.59694291329299</v>
      </c>
      <c r="BU669">
        <v>647.87760969393901</v>
      </c>
      <c r="BV669">
        <v>647.73393850429795</v>
      </c>
      <c r="BW669">
        <v>593.33926248555701</v>
      </c>
      <c r="BX669">
        <v>519.20106097278995</v>
      </c>
      <c r="BY669">
        <v>443.095980521287</v>
      </c>
      <c r="BZ669">
        <v>412.43594317737899</v>
      </c>
      <c r="CA669">
        <v>393.099361635234</v>
      </c>
      <c r="CB669">
        <v>418.27683865793</v>
      </c>
      <c r="CC669">
        <v>406.35867255907999</v>
      </c>
      <c r="CD669">
        <v>413.79967440851101</v>
      </c>
      <c r="CE669">
        <v>402.98275978450403</v>
      </c>
      <c r="CF669">
        <v>385.04322042067002</v>
      </c>
      <c r="CG669">
        <v>385.22577253701201</v>
      </c>
      <c r="CH669">
        <v>395.59367775519001</v>
      </c>
      <c r="CI669">
        <v>408.36591491275499</v>
      </c>
      <c r="CJ669">
        <v>403.23354748201803</v>
      </c>
      <c r="CK669">
        <v>387.123677148708</v>
      </c>
      <c r="CL669">
        <v>386.90846130617001</v>
      </c>
      <c r="CM669">
        <v>377.78449653272702</v>
      </c>
      <c r="CN669">
        <v>387.03356806335</v>
      </c>
      <c r="CO669">
        <v>405.98553130550499</v>
      </c>
      <c r="CP669">
        <v>408.39178661215101</v>
      </c>
      <c r="CQ669">
        <v>408.22564369691798</v>
      </c>
      <c r="CR669">
        <v>411.59970348023199</v>
      </c>
      <c r="CS669">
        <v>409.14201958624199</v>
      </c>
      <c r="CT669">
        <v>423.723586349887</v>
      </c>
      <c r="CU669">
        <v>422.93708746530001</v>
      </c>
      <c r="CV669">
        <v>435.40202204327602</v>
      </c>
      <c r="CW669">
        <v>457.09438875309701</v>
      </c>
      <c r="CX669">
        <v>482.20911028128199</v>
      </c>
      <c r="CY669">
        <v>531.19028667781799</v>
      </c>
      <c r="CZ669">
        <v>578.72735827773795</v>
      </c>
      <c r="DA669">
        <v>644.04411555450099</v>
      </c>
      <c r="DB669">
        <v>737.86111116120003</v>
      </c>
      <c r="DC669">
        <v>798.16693115021098</v>
      </c>
      <c r="DD669">
        <v>885.42090428733604</v>
      </c>
      <c r="DE669">
        <v>986.57430040659199</v>
      </c>
      <c r="DF669">
        <v>1161.4113455833501</v>
      </c>
      <c r="DG669">
        <v>1314.7146024456499</v>
      </c>
      <c r="DH669">
        <v>1679.44343976252</v>
      </c>
      <c r="DI669">
        <v>1736.21366410878</v>
      </c>
      <c r="DJ669">
        <v>1735.07634978035</v>
      </c>
      <c r="DK669">
        <v>1688.17640754237</v>
      </c>
      <c r="DL669">
        <v>1678.8205847905199</v>
      </c>
      <c r="DM669">
        <v>1818.8730554676199</v>
      </c>
      <c r="DN669">
        <v>1823.0914630426601</v>
      </c>
      <c r="DO669">
        <v>1553.81414206165</v>
      </c>
      <c r="DP669">
        <v>1337.7118234576201</v>
      </c>
      <c r="DQ669">
        <v>1151.9670305476</v>
      </c>
      <c r="DR669">
        <v>1022.2199451684201</v>
      </c>
      <c r="DS669">
        <v>831.11679065522105</v>
      </c>
      <c r="DT669">
        <v>710.49589507321105</v>
      </c>
      <c r="DU669">
        <v>571.73806793836195</v>
      </c>
      <c r="DV669">
        <v>498.10944670885999</v>
      </c>
      <c r="DW669">
        <v>435.13759118602599</v>
      </c>
      <c r="DX669">
        <v>392.63360528029301</v>
      </c>
      <c r="DY669">
        <v>379.94665263664001</v>
      </c>
      <c r="DZ669">
        <v>355.34985354697898</v>
      </c>
      <c r="EA669">
        <v>350.10002727541797</v>
      </c>
      <c r="EB669">
        <v>342.58455235926101</v>
      </c>
      <c r="EC669">
        <v>343.03374082415303</v>
      </c>
      <c r="ED669">
        <v>332.47281236123399</v>
      </c>
      <c r="EE669">
        <v>320.720351008205</v>
      </c>
      <c r="EF669">
        <v>339.868518764714</v>
      </c>
      <c r="EG669">
        <v>324.44235898435102</v>
      </c>
      <c r="EH669">
        <v>335.30219962840698</v>
      </c>
      <c r="EI669">
        <v>336.236898346732</v>
      </c>
      <c r="EJ669">
        <v>327.76227381412099</v>
      </c>
      <c r="EK669">
        <v>320.274712878885</v>
      </c>
      <c r="EL669">
        <v>325.312562090744</v>
      </c>
      <c r="EM669">
        <v>315.22376584985102</v>
      </c>
      <c r="EN669">
        <v>319.778035026243</v>
      </c>
      <c r="EO669">
        <v>332.87890187392799</v>
      </c>
      <c r="EP669">
        <v>326.92920811674702</v>
      </c>
      <c r="EQ669">
        <v>322.37312634157399</v>
      </c>
      <c r="ER669">
        <v>332.768823841016</v>
      </c>
      <c r="ES669">
        <v>329.99045934314398</v>
      </c>
      <c r="ET669">
        <v>326.51969390211002</v>
      </c>
      <c r="EU669">
        <v>331.87240234151</v>
      </c>
      <c r="EV669">
        <v>318.304470969237</v>
      </c>
      <c r="EW669">
        <v>337.74958516854599</v>
      </c>
      <c r="EX669">
        <v>318.69391845509398</v>
      </c>
      <c r="EY669">
        <v>325.80303336484798</v>
      </c>
      <c r="EZ669">
        <v>311.88931593958603</v>
      </c>
      <c r="FA669">
        <v>324.96823054278298</v>
      </c>
      <c r="FB669">
        <v>335.484373637592</v>
      </c>
      <c r="FC669">
        <v>307.11469688079501</v>
      </c>
      <c r="FD669">
        <v>324.87536995247399</v>
      </c>
      <c r="FE669">
        <v>318.85663641622898</v>
      </c>
      <c r="FF669">
        <v>335.41595088072302</v>
      </c>
      <c r="FG669">
        <v>327.60718493895098</v>
      </c>
      <c r="FH669">
        <v>320.862685598795</v>
      </c>
      <c r="FI669">
        <v>308.31767001396298</v>
      </c>
      <c r="FJ669">
        <v>290.13750656567697</v>
      </c>
      <c r="FK669">
        <v>309.016558157605</v>
      </c>
      <c r="FL669">
        <v>278.67839513476599</v>
      </c>
      <c r="FM669">
        <v>285.54850820973002</v>
      </c>
      <c r="FN669">
        <v>300.91742558209103</v>
      </c>
      <c r="FO669">
        <v>295.75521765620198</v>
      </c>
      <c r="FP669">
        <v>298.17178752190603</v>
      </c>
      <c r="FQ669">
        <v>288.28449548896799</v>
      </c>
      <c r="FR669">
        <v>287.56498271714702</v>
      </c>
      <c r="FS669">
        <v>277.44951588051703</v>
      </c>
      <c r="FT669">
        <v>291.571642800277</v>
      </c>
      <c r="FU669">
        <v>295.65738996867498</v>
      </c>
      <c r="FV669">
        <v>291.32957335111001</v>
      </c>
      <c r="FW669">
        <v>286.35744692882298</v>
      </c>
      <c r="FX669">
        <v>291.494023757121</v>
      </c>
      <c r="FY669">
        <v>291.80302861211197</v>
      </c>
      <c r="FZ669">
        <v>286.60705765693803</v>
      </c>
      <c r="GA669">
        <v>279.028714403332</v>
      </c>
      <c r="GB669">
        <v>284.98720310760802</v>
      </c>
      <c r="GC669">
        <v>303.20877549476</v>
      </c>
      <c r="GD669">
        <v>295.16622566884001</v>
      </c>
      <c r="GE669">
        <v>310.081266849695</v>
      </c>
      <c r="GF669">
        <v>315.086500451826</v>
      </c>
      <c r="GG669">
        <v>305.84211069683403</v>
      </c>
      <c r="GH669">
        <v>304.31290117767401</v>
      </c>
      <c r="GI669">
        <v>302.01976047652198</v>
      </c>
      <c r="GJ669">
        <v>306.46141704049501</v>
      </c>
    </row>
    <row r="670" spans="1:192" x14ac:dyDescent="0.25">
      <c r="A670">
        <v>160.53404539385801</v>
      </c>
      <c r="B670">
        <v>310.939434578945</v>
      </c>
      <c r="C670">
        <v>315.377875233569</v>
      </c>
      <c r="D670">
        <v>316.29551966658698</v>
      </c>
      <c r="E670">
        <v>304.963390444369</v>
      </c>
      <c r="F670">
        <v>298.71782744151301</v>
      </c>
      <c r="G670">
        <v>310.502723377167</v>
      </c>
      <c r="H670">
        <v>299.693881438105</v>
      </c>
      <c r="I670">
        <v>304.739364260412</v>
      </c>
      <c r="J670">
        <v>299.87466433294298</v>
      </c>
      <c r="K670">
        <v>299.48362703858498</v>
      </c>
      <c r="L670">
        <v>310.91598670203899</v>
      </c>
      <c r="M670">
        <v>299.34649212144399</v>
      </c>
      <c r="N670">
        <v>315.26023058057302</v>
      </c>
      <c r="O670">
        <v>306.90950724773802</v>
      </c>
      <c r="P670">
        <v>303.25093628608198</v>
      </c>
      <c r="Q670">
        <v>300.02162874449499</v>
      </c>
      <c r="R670">
        <v>308.95474309719202</v>
      </c>
      <c r="S670">
        <v>304.79864827760298</v>
      </c>
      <c r="T670">
        <v>305.737618548157</v>
      </c>
      <c r="U670">
        <v>310.83965148407702</v>
      </c>
      <c r="V670">
        <v>311.44819077417901</v>
      </c>
      <c r="W670">
        <v>307.62993068703003</v>
      </c>
      <c r="X670">
        <v>315.805784020114</v>
      </c>
      <c r="Y670">
        <v>353.832720298602</v>
      </c>
      <c r="Z670">
        <v>379.65860962509601</v>
      </c>
      <c r="AA670">
        <v>388.79095247157898</v>
      </c>
      <c r="AB670">
        <v>390.53590126870398</v>
      </c>
      <c r="AC670">
        <v>406.109381584728</v>
      </c>
      <c r="AD670">
        <v>395.02032029544301</v>
      </c>
      <c r="AE670">
        <v>376.82241368515099</v>
      </c>
      <c r="AF670">
        <v>380.13642305011001</v>
      </c>
      <c r="AG670">
        <v>369.98822075752599</v>
      </c>
      <c r="AH670">
        <v>381.43782254804802</v>
      </c>
      <c r="AI670">
        <v>375.137932181363</v>
      </c>
      <c r="AJ670">
        <v>376.163129181643</v>
      </c>
      <c r="AK670">
        <v>404.25194927114001</v>
      </c>
      <c r="AL670">
        <v>385.395491577207</v>
      </c>
      <c r="AM670">
        <v>393.12032376991402</v>
      </c>
      <c r="AN670">
        <v>403.22376214116298</v>
      </c>
      <c r="AO670">
        <v>439.50911849917202</v>
      </c>
      <c r="AP670">
        <v>437.97694525161</v>
      </c>
      <c r="AQ670">
        <v>412.13457115011698</v>
      </c>
      <c r="AR670">
        <v>425.76121389034</v>
      </c>
      <c r="AS670">
        <v>445.92503706777001</v>
      </c>
      <c r="AT670">
        <v>475.11571361005298</v>
      </c>
      <c r="AU670">
        <v>541.90583844157504</v>
      </c>
      <c r="AV670">
        <v>612.86725032652998</v>
      </c>
      <c r="AW670">
        <v>640.33161361900102</v>
      </c>
      <c r="AX670">
        <v>671.18005326391994</v>
      </c>
      <c r="AY670">
        <v>753.88936918491197</v>
      </c>
      <c r="AZ670">
        <v>1105.87059655997</v>
      </c>
      <c r="BA670">
        <v>973.44439197591998</v>
      </c>
      <c r="BB670">
        <v>932.66305515673002</v>
      </c>
      <c r="BC670">
        <v>1277.6746693617099</v>
      </c>
      <c r="BD670">
        <v>1351.01488378008</v>
      </c>
      <c r="BE670">
        <v>1242.1161559984</v>
      </c>
      <c r="BF670">
        <v>1300.1415781829401</v>
      </c>
      <c r="BG670">
        <v>1403.7700814657901</v>
      </c>
      <c r="BH670">
        <v>1548.0906524197001</v>
      </c>
      <c r="BI670">
        <v>1714.3286068760599</v>
      </c>
      <c r="BJ670">
        <v>1774.611978509</v>
      </c>
      <c r="BK670">
        <v>1684.9714983118099</v>
      </c>
      <c r="BL670">
        <v>1600.4829486159499</v>
      </c>
      <c r="BM670">
        <v>1449.6276993953099</v>
      </c>
      <c r="BN670">
        <v>1250.7254622051</v>
      </c>
      <c r="BO670">
        <v>1055.63475633339</v>
      </c>
      <c r="BP670">
        <v>942.47644576314997</v>
      </c>
      <c r="BQ670">
        <v>853.36199373982402</v>
      </c>
      <c r="BR670">
        <v>762.16610464800306</v>
      </c>
      <c r="BS670">
        <v>701.16443051030797</v>
      </c>
      <c r="BT670">
        <v>655.19577242382695</v>
      </c>
      <c r="BU670">
        <v>625.76298440967298</v>
      </c>
      <c r="BV670">
        <v>619.23631871066095</v>
      </c>
      <c r="BW670">
        <v>578.77552871457999</v>
      </c>
      <c r="BX670">
        <v>495.80912014270001</v>
      </c>
      <c r="BY670">
        <v>439.58642592670202</v>
      </c>
      <c r="BZ670">
        <v>401.52189258127203</v>
      </c>
      <c r="CA670">
        <v>393.14039411664498</v>
      </c>
      <c r="CB670">
        <v>407.993551139506</v>
      </c>
      <c r="CC670">
        <v>405.36460600851098</v>
      </c>
      <c r="CD670">
        <v>408.38160759226002</v>
      </c>
      <c r="CE670">
        <v>401.47984521183599</v>
      </c>
      <c r="CF670">
        <v>387.54387354542303</v>
      </c>
      <c r="CG670">
        <v>389.47596412904198</v>
      </c>
      <c r="CH670">
        <v>397.14718558211302</v>
      </c>
      <c r="CI670">
        <v>406.55469011243702</v>
      </c>
      <c r="CJ670">
        <v>400.62487506444597</v>
      </c>
      <c r="CK670">
        <v>390.268739347848</v>
      </c>
      <c r="CL670">
        <v>385.49159522506301</v>
      </c>
      <c r="CM670">
        <v>378.72349136337903</v>
      </c>
      <c r="CN670">
        <v>386.79469021918101</v>
      </c>
      <c r="CO670">
        <v>404.798529179414</v>
      </c>
      <c r="CP670">
        <v>411.07242815483301</v>
      </c>
      <c r="CQ670">
        <v>411.62095634405301</v>
      </c>
      <c r="CR670">
        <v>410.48741951418401</v>
      </c>
      <c r="CS670">
        <v>411.50692227806098</v>
      </c>
      <c r="CT670">
        <v>429.28037514471401</v>
      </c>
      <c r="CU670">
        <v>427.15909549361999</v>
      </c>
      <c r="CV670">
        <v>436.26296992797802</v>
      </c>
      <c r="CW670">
        <v>463.05295912003697</v>
      </c>
      <c r="CX670">
        <v>489.04653390625799</v>
      </c>
      <c r="CY670">
        <v>540.93244550535098</v>
      </c>
      <c r="CZ670">
        <v>581.54645071241498</v>
      </c>
      <c r="DA670">
        <v>650.76227914595097</v>
      </c>
      <c r="DB670">
        <v>750.042654212971</v>
      </c>
      <c r="DC670">
        <v>814.37779476581602</v>
      </c>
      <c r="DD670">
        <v>891.67301567596098</v>
      </c>
      <c r="DE670">
        <v>995.00639493327003</v>
      </c>
      <c r="DF670">
        <v>1165.7796064992101</v>
      </c>
      <c r="DG670">
        <v>1316.89806288103</v>
      </c>
      <c r="DH670">
        <v>1669.19082966578</v>
      </c>
      <c r="DI670">
        <v>1705.2121390443899</v>
      </c>
      <c r="DJ670">
        <v>1699.8875391726201</v>
      </c>
      <c r="DK670">
        <v>1646.66767554065</v>
      </c>
      <c r="DL670">
        <v>1637.8209279165401</v>
      </c>
      <c r="DM670">
        <v>1747.8383057129199</v>
      </c>
      <c r="DN670">
        <v>1735.9893219578601</v>
      </c>
      <c r="DO670">
        <v>1464.36835389715</v>
      </c>
      <c r="DP670">
        <v>1258.8181722545601</v>
      </c>
      <c r="DQ670">
        <v>1077.4342512928999</v>
      </c>
      <c r="DR670">
        <v>944.11667019023605</v>
      </c>
      <c r="DS670">
        <v>774.93515484312195</v>
      </c>
      <c r="DT670">
        <v>663.85126879164795</v>
      </c>
      <c r="DU670">
        <v>538.29970705085202</v>
      </c>
      <c r="DV670">
        <v>476.99562689324603</v>
      </c>
      <c r="DW670">
        <v>420.43136750404102</v>
      </c>
      <c r="DX670">
        <v>386.02855253945</v>
      </c>
      <c r="DY670">
        <v>381.32166597644903</v>
      </c>
      <c r="DZ670">
        <v>350.47252536744497</v>
      </c>
      <c r="EA670">
        <v>349.95617792140098</v>
      </c>
      <c r="EB670">
        <v>343.208494570315</v>
      </c>
      <c r="EC670">
        <v>344.09974161670698</v>
      </c>
      <c r="ED670">
        <v>332.89835129080302</v>
      </c>
      <c r="EE670">
        <v>326.01190698711702</v>
      </c>
      <c r="EF670">
        <v>338.81006554869799</v>
      </c>
      <c r="EG670">
        <v>322.42979481241099</v>
      </c>
      <c r="EH670">
        <v>334.14990915608399</v>
      </c>
      <c r="EI670">
        <v>332.82818615023098</v>
      </c>
      <c r="EJ670">
        <v>328.07745410033698</v>
      </c>
      <c r="EK670">
        <v>319.33994503214399</v>
      </c>
      <c r="EL670">
        <v>326.82446616539698</v>
      </c>
      <c r="EM670">
        <v>313.53759869325199</v>
      </c>
      <c r="EN670">
        <v>320.52075169601</v>
      </c>
      <c r="EO670">
        <v>335.63033829301799</v>
      </c>
      <c r="EP670">
        <v>324.96161879315099</v>
      </c>
      <c r="EQ670">
        <v>319.04043009714201</v>
      </c>
      <c r="ER670">
        <v>331.58400101854397</v>
      </c>
      <c r="ES670">
        <v>330.050328703221</v>
      </c>
      <c r="ET670">
        <v>322.379287035235</v>
      </c>
      <c r="EU670">
        <v>331.22873282679501</v>
      </c>
      <c r="EV670">
        <v>322.83247217094998</v>
      </c>
      <c r="EW670">
        <v>334.18745899541602</v>
      </c>
      <c r="EX670">
        <v>328.25859708343302</v>
      </c>
      <c r="EY670">
        <v>327.50554028172701</v>
      </c>
      <c r="EZ670">
        <v>314.59221961217702</v>
      </c>
      <c r="FA670">
        <v>327.32002594653397</v>
      </c>
      <c r="FB670">
        <v>340.19540970923799</v>
      </c>
      <c r="FC670">
        <v>315.08307939008898</v>
      </c>
      <c r="FD670">
        <v>319.87767135985501</v>
      </c>
      <c r="FE670">
        <v>321.838274180349</v>
      </c>
      <c r="FF670">
        <v>330.33541120832501</v>
      </c>
      <c r="FG670">
        <v>324.47731304422501</v>
      </c>
      <c r="FH670">
        <v>314.63672683833198</v>
      </c>
      <c r="FI670">
        <v>308.84803087571402</v>
      </c>
      <c r="FJ670">
        <v>288.07801432765899</v>
      </c>
      <c r="FK670">
        <v>306.14081345817999</v>
      </c>
      <c r="FL670">
        <v>281.54482330572199</v>
      </c>
      <c r="FM670">
        <v>286.58893464827401</v>
      </c>
      <c r="FN670">
        <v>302.96433432126298</v>
      </c>
      <c r="FO670">
        <v>290.17030006164401</v>
      </c>
      <c r="FP670">
        <v>297.95285328843499</v>
      </c>
      <c r="FQ670">
        <v>287.19299890457597</v>
      </c>
      <c r="FR670">
        <v>288.10919330338697</v>
      </c>
      <c r="FS670">
        <v>278.05367754013201</v>
      </c>
      <c r="FT670">
        <v>291.38991781239503</v>
      </c>
      <c r="FU670">
        <v>295.30192858992598</v>
      </c>
      <c r="FV670">
        <v>291.34455964263202</v>
      </c>
      <c r="FW670">
        <v>283.021762672894</v>
      </c>
      <c r="FX670">
        <v>291.840422206391</v>
      </c>
      <c r="FY670">
        <v>291.36554091763003</v>
      </c>
      <c r="FZ670">
        <v>286.07778040922801</v>
      </c>
      <c r="GA670">
        <v>282.315403530087</v>
      </c>
      <c r="GB670">
        <v>287.16198428767399</v>
      </c>
      <c r="GC670">
        <v>301.49562343394598</v>
      </c>
      <c r="GD670">
        <v>297.49619213157098</v>
      </c>
      <c r="GE670">
        <v>311.17493627911398</v>
      </c>
      <c r="GF670">
        <v>317.68407671952599</v>
      </c>
      <c r="GG670">
        <v>306.68792392207899</v>
      </c>
      <c r="GH670">
        <v>304.429784133608</v>
      </c>
      <c r="GI670">
        <v>305.08972902920999</v>
      </c>
      <c r="GJ670">
        <v>306.505034045012</v>
      </c>
    </row>
    <row r="671" spans="1:192" x14ac:dyDescent="0.25">
      <c r="A671">
        <v>160.77436582109399</v>
      </c>
      <c r="B671">
        <v>308.76093080147098</v>
      </c>
      <c r="C671">
        <v>313.59874496866098</v>
      </c>
      <c r="D671">
        <v>316.42287652523498</v>
      </c>
      <c r="E671">
        <v>304.73210204107198</v>
      </c>
      <c r="F671">
        <v>299.25387151256399</v>
      </c>
      <c r="G671">
        <v>308.60724077478199</v>
      </c>
      <c r="H671">
        <v>299.45737233580002</v>
      </c>
      <c r="I671">
        <v>305.38128655946298</v>
      </c>
      <c r="J671">
        <v>299.44831476212897</v>
      </c>
      <c r="K671">
        <v>300.25183022582303</v>
      </c>
      <c r="L671">
        <v>310.93425417643698</v>
      </c>
      <c r="M671">
        <v>300.79309987571298</v>
      </c>
      <c r="N671">
        <v>314.65822602083102</v>
      </c>
      <c r="O671">
        <v>304.51433479543402</v>
      </c>
      <c r="P671">
        <v>302.16570098054001</v>
      </c>
      <c r="Q671">
        <v>301.15309130358497</v>
      </c>
      <c r="R671">
        <v>310.38510742766499</v>
      </c>
      <c r="S671">
        <v>302.626410031273</v>
      </c>
      <c r="T671">
        <v>308.13954386409802</v>
      </c>
      <c r="U671">
        <v>310.252404014859</v>
      </c>
      <c r="V671">
        <v>311.24264624786002</v>
      </c>
      <c r="W671">
        <v>308.64082470581002</v>
      </c>
      <c r="X671">
        <v>315.66684576115603</v>
      </c>
      <c r="Y671">
        <v>353.948638649754</v>
      </c>
      <c r="Z671">
        <v>382.53648555340902</v>
      </c>
      <c r="AA671">
        <v>390.47533640563103</v>
      </c>
      <c r="AB671">
        <v>392.58693041450101</v>
      </c>
      <c r="AC671">
        <v>407.10405369775498</v>
      </c>
      <c r="AD671">
        <v>392.636746666882</v>
      </c>
      <c r="AE671">
        <v>379.96768207214097</v>
      </c>
      <c r="AF671">
        <v>380.82489255717098</v>
      </c>
      <c r="AG671">
        <v>370.322579211912</v>
      </c>
      <c r="AH671">
        <v>379.61851073841899</v>
      </c>
      <c r="AI671">
        <v>378.86740638060098</v>
      </c>
      <c r="AJ671">
        <v>374.831959511251</v>
      </c>
      <c r="AK671">
        <v>404.810918500828</v>
      </c>
      <c r="AL671">
        <v>387.16111855854899</v>
      </c>
      <c r="AM671">
        <v>394.06920668096302</v>
      </c>
      <c r="AN671">
        <v>406.805762304935</v>
      </c>
      <c r="AO671">
        <v>444.16964760253398</v>
      </c>
      <c r="AP671">
        <v>440.56775896331101</v>
      </c>
      <c r="AQ671">
        <v>415.922534298507</v>
      </c>
      <c r="AR671">
        <v>430.10651007732503</v>
      </c>
      <c r="AS671">
        <v>446.87498643126099</v>
      </c>
      <c r="AT671">
        <v>481.21110500465198</v>
      </c>
      <c r="AU671">
        <v>551.88672408649597</v>
      </c>
      <c r="AV671">
        <v>628.32786477580999</v>
      </c>
      <c r="AW671">
        <v>654.93881421538401</v>
      </c>
      <c r="AX671">
        <v>684.31943134841902</v>
      </c>
      <c r="AY671">
        <v>768.20569732303795</v>
      </c>
      <c r="AZ671">
        <v>1136.79271032577</v>
      </c>
      <c r="BA671">
        <v>998.39766727070196</v>
      </c>
      <c r="BB671">
        <v>947.93180229535096</v>
      </c>
      <c r="BC671">
        <v>1307.78669634933</v>
      </c>
      <c r="BD671">
        <v>1398.71127049185</v>
      </c>
      <c r="BE671">
        <v>1285.74010882475</v>
      </c>
      <c r="BF671">
        <v>1345.7741447050601</v>
      </c>
      <c r="BG671">
        <v>1442.6361844738201</v>
      </c>
      <c r="BH671">
        <v>1583.6387769216201</v>
      </c>
      <c r="BI671">
        <v>1742.8553761458199</v>
      </c>
      <c r="BJ671">
        <v>1784.1130931160401</v>
      </c>
      <c r="BK671">
        <v>1683.6171634596999</v>
      </c>
      <c r="BL671">
        <v>1583.41852606564</v>
      </c>
      <c r="BM671">
        <v>1434.61475573445</v>
      </c>
      <c r="BN671">
        <v>1217.82293673973</v>
      </c>
      <c r="BO671">
        <v>1034.1351838477999</v>
      </c>
      <c r="BP671">
        <v>924.53838678827196</v>
      </c>
      <c r="BQ671">
        <v>838.24871574852602</v>
      </c>
      <c r="BR671">
        <v>747.10318586790095</v>
      </c>
      <c r="BS671">
        <v>686.88459835480899</v>
      </c>
      <c r="BT671">
        <v>643.50600073223495</v>
      </c>
      <c r="BU671">
        <v>617.14508598089503</v>
      </c>
      <c r="BV671">
        <v>608.51659742913705</v>
      </c>
      <c r="BW671">
        <v>570.09719877224097</v>
      </c>
      <c r="BX671">
        <v>485.42005538181297</v>
      </c>
      <c r="BY671">
        <v>436.57654410011997</v>
      </c>
      <c r="BZ671">
        <v>398.11194971248398</v>
      </c>
      <c r="CA671">
        <v>395.21120420370198</v>
      </c>
      <c r="CB671">
        <v>403.22808412237498</v>
      </c>
      <c r="CC671">
        <v>406.583138047749</v>
      </c>
      <c r="CD671">
        <v>404.96168621150002</v>
      </c>
      <c r="CE671">
        <v>401.90384836366798</v>
      </c>
      <c r="CF671">
        <v>390.25682602848599</v>
      </c>
      <c r="CG671">
        <v>391.04491325480302</v>
      </c>
      <c r="CH671">
        <v>398.29400560807198</v>
      </c>
      <c r="CI671">
        <v>406.43257394186401</v>
      </c>
      <c r="CJ671">
        <v>398.06142655755798</v>
      </c>
      <c r="CK671">
        <v>390.72700672453198</v>
      </c>
      <c r="CL671">
        <v>382.00609661412602</v>
      </c>
      <c r="CM671">
        <v>377.01140522221499</v>
      </c>
      <c r="CN671">
        <v>387.14199355779601</v>
      </c>
      <c r="CO671">
        <v>402.90112133076599</v>
      </c>
      <c r="CP671">
        <v>412.01964625911899</v>
      </c>
      <c r="CQ671">
        <v>412.80918474840098</v>
      </c>
      <c r="CR671">
        <v>410.24505164772302</v>
      </c>
      <c r="CS671">
        <v>411.35094720069799</v>
      </c>
      <c r="CT671">
        <v>430.76665916277801</v>
      </c>
      <c r="CU671">
        <v>429.27593195560303</v>
      </c>
      <c r="CV671">
        <v>441.016898033367</v>
      </c>
      <c r="CW671">
        <v>469.63522202734703</v>
      </c>
      <c r="CX671">
        <v>497.95846912589701</v>
      </c>
      <c r="CY671">
        <v>550.91075613113503</v>
      </c>
      <c r="CZ671">
        <v>590.63647110130898</v>
      </c>
      <c r="DA671">
        <v>666.84389931374199</v>
      </c>
      <c r="DB671">
        <v>768.610550133012</v>
      </c>
      <c r="DC671">
        <v>841.23908957993501</v>
      </c>
      <c r="DD671">
        <v>915.070167114985</v>
      </c>
      <c r="DE671">
        <v>1027.4910079302499</v>
      </c>
      <c r="DF671">
        <v>1201.19380432856</v>
      </c>
      <c r="DG671">
        <v>1353.1452296708301</v>
      </c>
      <c r="DH671">
        <v>1709.8449415861901</v>
      </c>
      <c r="DI671">
        <v>1729.7225348731599</v>
      </c>
      <c r="DJ671">
        <v>1727.4684126135201</v>
      </c>
      <c r="DK671">
        <v>1664.6531321059199</v>
      </c>
      <c r="DL671">
        <v>1648.39858850932</v>
      </c>
      <c r="DM671">
        <v>1739.51515043516</v>
      </c>
      <c r="DN671">
        <v>1711.13548148071</v>
      </c>
      <c r="DO671">
        <v>1431.1156114990099</v>
      </c>
      <c r="DP671">
        <v>1225.62959904852</v>
      </c>
      <c r="DQ671">
        <v>1041.6817256280401</v>
      </c>
      <c r="DR671">
        <v>905.20699235467998</v>
      </c>
      <c r="DS671">
        <v>745.93708016716903</v>
      </c>
      <c r="DT671">
        <v>637.56426471678196</v>
      </c>
      <c r="DU671">
        <v>522.11555297513905</v>
      </c>
      <c r="DV671">
        <v>466.18777927423798</v>
      </c>
      <c r="DW671">
        <v>413.47348307631199</v>
      </c>
      <c r="DX671">
        <v>383.86301784088403</v>
      </c>
      <c r="DY671">
        <v>380.31600329549599</v>
      </c>
      <c r="DZ671">
        <v>346.30461503633001</v>
      </c>
      <c r="EA671">
        <v>347.64851363333503</v>
      </c>
      <c r="EB671">
        <v>343.82333904963599</v>
      </c>
      <c r="EC671">
        <v>344.17185971170602</v>
      </c>
      <c r="ED671">
        <v>333.32963155505598</v>
      </c>
      <c r="EE671">
        <v>328.69063405016698</v>
      </c>
      <c r="EF671">
        <v>336.03948041019402</v>
      </c>
      <c r="EG671">
        <v>322.05158649610098</v>
      </c>
      <c r="EH671">
        <v>332.46940746359201</v>
      </c>
      <c r="EI671">
        <v>332.245412157864</v>
      </c>
      <c r="EJ671">
        <v>327.17649462839302</v>
      </c>
      <c r="EK671">
        <v>317.27604659983399</v>
      </c>
      <c r="EL671">
        <v>326.65635712539199</v>
      </c>
      <c r="EM671">
        <v>312.41364401737798</v>
      </c>
      <c r="EN671">
        <v>318.78723573921098</v>
      </c>
      <c r="EO671">
        <v>336.50841780427697</v>
      </c>
      <c r="EP671">
        <v>324.76355484936801</v>
      </c>
      <c r="EQ671">
        <v>315.36460796268</v>
      </c>
      <c r="ER671">
        <v>330.20096857587799</v>
      </c>
      <c r="ES671">
        <v>328.65935859081497</v>
      </c>
      <c r="ET671">
        <v>321.80321837835498</v>
      </c>
      <c r="EU671">
        <v>332.54956916127901</v>
      </c>
      <c r="EV671">
        <v>325.42272604448698</v>
      </c>
      <c r="EW671">
        <v>331.34551740287401</v>
      </c>
      <c r="EX671">
        <v>330.948710846305</v>
      </c>
      <c r="EY671">
        <v>327.93146668849698</v>
      </c>
      <c r="EZ671">
        <v>316.50717248631901</v>
      </c>
      <c r="FA671">
        <v>326.984471483248</v>
      </c>
      <c r="FB671">
        <v>338.39128998764301</v>
      </c>
      <c r="FC671">
        <v>320.78501891309298</v>
      </c>
      <c r="FD671">
        <v>318.32823773644799</v>
      </c>
      <c r="FE671">
        <v>323.76145551837601</v>
      </c>
      <c r="FF671">
        <v>328.16074522666298</v>
      </c>
      <c r="FG671">
        <v>322.05792283956202</v>
      </c>
      <c r="FH671">
        <v>313.07775464417398</v>
      </c>
      <c r="FI671">
        <v>308.30028189323798</v>
      </c>
      <c r="FJ671">
        <v>286.75147606883002</v>
      </c>
      <c r="FK671">
        <v>303.89699499493298</v>
      </c>
      <c r="FL671">
        <v>283.89361297613198</v>
      </c>
      <c r="FM671">
        <v>287.05803680468</v>
      </c>
      <c r="FN671">
        <v>303.04404047280002</v>
      </c>
      <c r="FO671">
        <v>285.05607123561998</v>
      </c>
      <c r="FP671">
        <v>296.06505687349602</v>
      </c>
      <c r="FQ671">
        <v>285.38575709117703</v>
      </c>
      <c r="FR671">
        <v>287.80049909526099</v>
      </c>
      <c r="FS671">
        <v>279.22448998182699</v>
      </c>
      <c r="FT671">
        <v>292.40963724913303</v>
      </c>
      <c r="FU671">
        <v>292.92325823673201</v>
      </c>
      <c r="FV671">
        <v>291.83694036198398</v>
      </c>
      <c r="FW671">
        <v>281.99842509546397</v>
      </c>
      <c r="FX671">
        <v>292.70648353999002</v>
      </c>
      <c r="FY671">
        <v>291.53346542749</v>
      </c>
      <c r="FZ671">
        <v>286.04414058542801</v>
      </c>
      <c r="GA671">
        <v>283.92747106723198</v>
      </c>
      <c r="GB671">
        <v>287.08543312123197</v>
      </c>
      <c r="GC671">
        <v>299.72176408450798</v>
      </c>
      <c r="GD671">
        <v>297.855650626206</v>
      </c>
      <c r="GE671">
        <v>311.32739950986598</v>
      </c>
      <c r="GF671">
        <v>317.99678952643399</v>
      </c>
      <c r="GG671">
        <v>308.73300549107802</v>
      </c>
      <c r="GH671">
        <v>305.43930920766297</v>
      </c>
      <c r="GI671">
        <v>307.91243155135999</v>
      </c>
      <c r="GJ671">
        <v>306.39248001575299</v>
      </c>
    </row>
    <row r="672" spans="1:192" x14ac:dyDescent="0.25">
      <c r="A672">
        <v>161.014686248331</v>
      </c>
      <c r="B672">
        <v>304.41143064341298</v>
      </c>
      <c r="C672">
        <v>309.867067532921</v>
      </c>
      <c r="D672">
        <v>318.641120264336</v>
      </c>
      <c r="E672">
        <v>308.14414068006897</v>
      </c>
      <c r="F672">
        <v>304.51051051228302</v>
      </c>
      <c r="G672">
        <v>308.03603885371302</v>
      </c>
      <c r="H672">
        <v>302.35779882128799</v>
      </c>
      <c r="I672">
        <v>310.440614231062</v>
      </c>
      <c r="J672">
        <v>306.05514497917102</v>
      </c>
      <c r="K672">
        <v>305.610492691753</v>
      </c>
      <c r="L672">
        <v>307.40956149728299</v>
      </c>
      <c r="M672">
        <v>305.84349535671203</v>
      </c>
      <c r="N672">
        <v>315.79987816930799</v>
      </c>
      <c r="O672">
        <v>297.21541175029398</v>
      </c>
      <c r="P672">
        <v>304.99045412076998</v>
      </c>
      <c r="Q672">
        <v>305.67389606448398</v>
      </c>
      <c r="R672">
        <v>309.58559799523999</v>
      </c>
      <c r="S672">
        <v>303.04919551648698</v>
      </c>
      <c r="T672">
        <v>310.62932894082599</v>
      </c>
      <c r="U672">
        <v>302.76801845434198</v>
      </c>
      <c r="V672">
        <v>306.863285598039</v>
      </c>
      <c r="W672">
        <v>308.85075674036102</v>
      </c>
      <c r="X672">
        <v>320.03400965459599</v>
      </c>
      <c r="Y672">
        <v>348.13133047446502</v>
      </c>
      <c r="Z672">
        <v>382.04367484499397</v>
      </c>
      <c r="AA672">
        <v>389.078898414695</v>
      </c>
      <c r="AB672">
        <v>396.95228207012502</v>
      </c>
      <c r="AC672">
        <v>405.180982695605</v>
      </c>
      <c r="AD672">
        <v>384.48094622848402</v>
      </c>
      <c r="AE672">
        <v>380.338727997543</v>
      </c>
      <c r="AF672">
        <v>377.04303771835498</v>
      </c>
      <c r="AG672">
        <v>367.03005338459798</v>
      </c>
      <c r="AH672">
        <v>378.80351573345899</v>
      </c>
      <c r="AI672">
        <v>384.77673251643699</v>
      </c>
      <c r="AJ672">
        <v>368.77762224587502</v>
      </c>
      <c r="AK672">
        <v>402.56516822325699</v>
      </c>
      <c r="AL672">
        <v>390.540504710687</v>
      </c>
      <c r="AM672">
        <v>385.85549527596697</v>
      </c>
      <c r="AN672">
        <v>417.74309591367302</v>
      </c>
      <c r="AO672">
        <v>448.45982034610103</v>
      </c>
      <c r="AP672">
        <v>446.84276327097001</v>
      </c>
      <c r="AQ672">
        <v>410.38511348648899</v>
      </c>
      <c r="AR672">
        <v>428.116369990713</v>
      </c>
      <c r="AS672">
        <v>437.80208120377898</v>
      </c>
      <c r="AT672">
        <v>482.43740559675098</v>
      </c>
      <c r="AU672">
        <v>558.990390866447</v>
      </c>
      <c r="AV672">
        <v>630.89493159512199</v>
      </c>
      <c r="AW672">
        <v>665.32853548370394</v>
      </c>
      <c r="AX672">
        <v>690.67527718339898</v>
      </c>
      <c r="AY672">
        <v>776.05773736069796</v>
      </c>
      <c r="AZ672">
        <v>1167.3290474906</v>
      </c>
      <c r="BA672">
        <v>1014.97619530167</v>
      </c>
      <c r="BB672">
        <v>954.87233759926801</v>
      </c>
      <c r="BC672">
        <v>1319.09694767159</v>
      </c>
      <c r="BD672">
        <v>1430.9696871941701</v>
      </c>
      <c r="BE672">
        <v>1311.0227791454199</v>
      </c>
      <c r="BF672">
        <v>1389.44848330882</v>
      </c>
      <c r="BG672">
        <v>1457.00448816674</v>
      </c>
      <c r="BH672">
        <v>1580.4009902780199</v>
      </c>
      <c r="BI672">
        <v>1731.8254788428801</v>
      </c>
      <c r="BJ672">
        <v>1753.2018324318601</v>
      </c>
      <c r="BK672">
        <v>1619.3313633427799</v>
      </c>
      <c r="BL672">
        <v>1497.9991467275499</v>
      </c>
      <c r="BM672">
        <v>1361.02431299092</v>
      </c>
      <c r="BN672">
        <v>1132.12877340011</v>
      </c>
      <c r="BO672">
        <v>970.57547761276396</v>
      </c>
      <c r="BP672">
        <v>871.48448838679099</v>
      </c>
      <c r="BQ672">
        <v>795.92415175695498</v>
      </c>
      <c r="BR672">
        <v>704.91094800112</v>
      </c>
      <c r="BS672">
        <v>648.93114377102597</v>
      </c>
      <c r="BT672">
        <v>619.47280584838904</v>
      </c>
      <c r="BU672">
        <v>597.87240720827197</v>
      </c>
      <c r="BV672">
        <v>585.96565923213302</v>
      </c>
      <c r="BW672">
        <v>543.01620554337205</v>
      </c>
      <c r="BX672">
        <v>477.62850108020001</v>
      </c>
      <c r="BY672">
        <v>422.01356006559899</v>
      </c>
      <c r="BZ672">
        <v>392.53642763103102</v>
      </c>
      <c r="CA672">
        <v>392.91345201843001</v>
      </c>
      <c r="CB672">
        <v>400.561004695696</v>
      </c>
      <c r="CC672">
        <v>404.55738097338798</v>
      </c>
      <c r="CD672">
        <v>395.10496307852702</v>
      </c>
      <c r="CE672">
        <v>406.29633394685197</v>
      </c>
      <c r="CF672">
        <v>387.907626601961</v>
      </c>
      <c r="CG672">
        <v>380.19489948934699</v>
      </c>
      <c r="CH672">
        <v>396.04076100847698</v>
      </c>
      <c r="CI672">
        <v>406.58219541158599</v>
      </c>
      <c r="CJ672">
        <v>390.487346877427</v>
      </c>
      <c r="CK672">
        <v>388.55978929059</v>
      </c>
      <c r="CL672">
        <v>373.56363874347602</v>
      </c>
      <c r="CM672">
        <v>372.27331695252002</v>
      </c>
      <c r="CN672">
        <v>389.61753882063198</v>
      </c>
      <c r="CO672">
        <v>396.328465639792</v>
      </c>
      <c r="CP672">
        <v>406.45064807235599</v>
      </c>
      <c r="CQ672">
        <v>418.01778474799801</v>
      </c>
      <c r="CR672">
        <v>410.15047221162001</v>
      </c>
      <c r="CS672">
        <v>407.297567137633</v>
      </c>
      <c r="CT672">
        <v>422.02488007030701</v>
      </c>
      <c r="CU672">
        <v>424.21875362851</v>
      </c>
      <c r="CV672">
        <v>451.71202137223997</v>
      </c>
      <c r="CW672">
        <v>471.46827248625999</v>
      </c>
      <c r="CX672">
        <v>505.44768562503401</v>
      </c>
      <c r="CY672">
        <v>556.07954514965002</v>
      </c>
      <c r="CZ672">
        <v>590.45185143515596</v>
      </c>
      <c r="DA672">
        <v>677.31566342011695</v>
      </c>
      <c r="DB672">
        <v>773.86654761150101</v>
      </c>
      <c r="DC672">
        <v>860.55054468638798</v>
      </c>
      <c r="DD672">
        <v>931.736054903634</v>
      </c>
      <c r="DE672">
        <v>1054.9431427194299</v>
      </c>
      <c r="DF672">
        <v>1221.14324550327</v>
      </c>
      <c r="DG672">
        <v>1362.73626803765</v>
      </c>
      <c r="DH672">
        <v>1714.3564686969</v>
      </c>
      <c r="DI672">
        <v>1704.4039178866401</v>
      </c>
      <c r="DJ672">
        <v>1710.77244213941</v>
      </c>
      <c r="DK672">
        <v>1638.82452469185</v>
      </c>
      <c r="DL672">
        <v>1619.5558082687801</v>
      </c>
      <c r="DM672">
        <v>1664.90629427106</v>
      </c>
      <c r="DN672">
        <v>1611.1522344694499</v>
      </c>
      <c r="DO672">
        <v>1328.0570386035799</v>
      </c>
      <c r="DP672">
        <v>1133.5077039083601</v>
      </c>
      <c r="DQ672">
        <v>963.92970288594199</v>
      </c>
      <c r="DR672">
        <v>838.55101054611498</v>
      </c>
      <c r="DS672">
        <v>693.98304942090101</v>
      </c>
      <c r="DT672">
        <v>594.93908031286298</v>
      </c>
      <c r="DU672">
        <v>495.71862562664398</v>
      </c>
      <c r="DV672">
        <v>448.65155672454802</v>
      </c>
      <c r="DW672">
        <v>403.79346419940401</v>
      </c>
      <c r="DX672">
        <v>379.533368307675</v>
      </c>
      <c r="DY672">
        <v>374.45865317193397</v>
      </c>
      <c r="DZ672">
        <v>336.24141455076602</v>
      </c>
      <c r="EA672">
        <v>341.68079303425901</v>
      </c>
      <c r="EB672">
        <v>342.13778894545698</v>
      </c>
      <c r="EC672">
        <v>342.45842234483899</v>
      </c>
      <c r="ED672">
        <v>327.79257288200398</v>
      </c>
      <c r="EE672">
        <v>333.385389481647</v>
      </c>
      <c r="EF672">
        <v>330.20931299128699</v>
      </c>
      <c r="EG672">
        <v>320.74707248821301</v>
      </c>
      <c r="EH672">
        <v>331.69554310266301</v>
      </c>
      <c r="EI672">
        <v>333.42912362745898</v>
      </c>
      <c r="EJ672">
        <v>325.83725544329201</v>
      </c>
      <c r="EK672">
        <v>315.71812736297301</v>
      </c>
      <c r="EL672">
        <v>326.568617838455</v>
      </c>
      <c r="EM672">
        <v>311.54020493246401</v>
      </c>
      <c r="EN672">
        <v>312.38449647107001</v>
      </c>
      <c r="EO672">
        <v>336.37089802721101</v>
      </c>
      <c r="EP672">
        <v>321.06749773849702</v>
      </c>
      <c r="EQ672">
        <v>310.42081243883501</v>
      </c>
      <c r="ER672">
        <v>326.07442357680998</v>
      </c>
      <c r="ES672">
        <v>323.35835783228498</v>
      </c>
      <c r="ET672">
        <v>322.58335233615799</v>
      </c>
      <c r="EU672">
        <v>335.08211228663498</v>
      </c>
      <c r="EV672">
        <v>332.74008401022098</v>
      </c>
      <c r="EW672">
        <v>333.95621947446199</v>
      </c>
      <c r="EX672">
        <v>332.73163117774601</v>
      </c>
      <c r="EY672">
        <v>328.48577774937098</v>
      </c>
      <c r="EZ672">
        <v>319.80884586238699</v>
      </c>
      <c r="FA672">
        <v>316.44146051219701</v>
      </c>
      <c r="FB672">
        <v>334.89630644141602</v>
      </c>
      <c r="FC672">
        <v>326.32260687206002</v>
      </c>
      <c r="FD672">
        <v>323.40320828584998</v>
      </c>
      <c r="FE672">
        <v>326.23811633479102</v>
      </c>
      <c r="FF672">
        <v>330.59132216235901</v>
      </c>
      <c r="FG672">
        <v>315.077625788342</v>
      </c>
      <c r="FH672">
        <v>310.13380094798401</v>
      </c>
      <c r="FI672">
        <v>311.49959476473799</v>
      </c>
      <c r="FJ672">
        <v>287.95251761008001</v>
      </c>
      <c r="FK672">
        <v>304.27609279539098</v>
      </c>
      <c r="FL672">
        <v>287.22739507436802</v>
      </c>
      <c r="FM672">
        <v>288.35085790014301</v>
      </c>
      <c r="FN672">
        <v>296.837706327234</v>
      </c>
      <c r="FO672">
        <v>276.962582857737</v>
      </c>
      <c r="FP672">
        <v>289.24731897158802</v>
      </c>
      <c r="FQ672">
        <v>282.53172293326901</v>
      </c>
      <c r="FR672">
        <v>285.15700348989998</v>
      </c>
      <c r="FS672">
        <v>281.380089192649</v>
      </c>
      <c r="FT672">
        <v>291.29473859828602</v>
      </c>
      <c r="FU672">
        <v>287.46723127819598</v>
      </c>
      <c r="FV672">
        <v>293.46834456153698</v>
      </c>
      <c r="FW672">
        <v>284.66070133567803</v>
      </c>
      <c r="FX672">
        <v>290.45139676466499</v>
      </c>
      <c r="FY672">
        <v>290.81877249549001</v>
      </c>
      <c r="FZ672">
        <v>292.40015149334801</v>
      </c>
      <c r="GA672">
        <v>288.59335632350098</v>
      </c>
      <c r="GB672">
        <v>283.05889573090701</v>
      </c>
      <c r="GC672">
        <v>294.83704558052801</v>
      </c>
      <c r="GD672">
        <v>297.06733711820698</v>
      </c>
      <c r="GE672">
        <v>311.34264046959697</v>
      </c>
      <c r="GF672">
        <v>314.40759930562501</v>
      </c>
      <c r="GG672">
        <v>314.07155942762</v>
      </c>
      <c r="GH672">
        <v>304.03730833275102</v>
      </c>
      <c r="GI672">
        <v>311.94781731924002</v>
      </c>
      <c r="GJ672">
        <v>307.57110990980698</v>
      </c>
    </row>
    <row r="673" spans="1:192" x14ac:dyDescent="0.25">
      <c r="A673">
        <v>161.25500667556699</v>
      </c>
      <c r="B673">
        <v>302.09424218848</v>
      </c>
      <c r="C673">
        <v>309.673899859519</v>
      </c>
      <c r="D673">
        <v>311.18326312010998</v>
      </c>
      <c r="E673">
        <v>304.73951755092497</v>
      </c>
      <c r="F673">
        <v>313.21310720987498</v>
      </c>
      <c r="G673">
        <v>308.27540556691503</v>
      </c>
      <c r="H673">
        <v>305.086936796663</v>
      </c>
      <c r="I673">
        <v>311.655498234547</v>
      </c>
      <c r="J673">
        <v>310.27445812446302</v>
      </c>
      <c r="K673">
        <v>303.75443503180497</v>
      </c>
      <c r="L673">
        <v>306.187828052074</v>
      </c>
      <c r="M673">
        <v>308.489798220149</v>
      </c>
      <c r="N673">
        <v>314.51778188204003</v>
      </c>
      <c r="O673">
        <v>296.57430812702802</v>
      </c>
      <c r="P673">
        <v>303.22276727706901</v>
      </c>
      <c r="Q673">
        <v>307.71558605500098</v>
      </c>
      <c r="R673">
        <v>309.941294658944</v>
      </c>
      <c r="S673">
        <v>306.555691357949</v>
      </c>
      <c r="T673">
        <v>308.52112089229502</v>
      </c>
      <c r="U673">
        <v>301.70962237611798</v>
      </c>
      <c r="V673">
        <v>308.19498308658598</v>
      </c>
      <c r="W673">
        <v>311.78625787567199</v>
      </c>
      <c r="X673">
        <v>321.10095197733199</v>
      </c>
      <c r="Y673">
        <v>344.94661031189298</v>
      </c>
      <c r="Z673">
        <v>379.89080658733002</v>
      </c>
      <c r="AA673">
        <v>387.64191573623799</v>
      </c>
      <c r="AB673">
        <v>401.85996215995101</v>
      </c>
      <c r="AC673">
        <v>409.55574924451099</v>
      </c>
      <c r="AD673">
        <v>389.99197517730499</v>
      </c>
      <c r="AE673">
        <v>378.85701921042602</v>
      </c>
      <c r="AF673">
        <v>369.59841879941899</v>
      </c>
      <c r="AG673">
        <v>365.01526807583599</v>
      </c>
      <c r="AH673">
        <v>379.42473302956898</v>
      </c>
      <c r="AI673">
        <v>384.93072899760199</v>
      </c>
      <c r="AJ673">
        <v>364.69857786626801</v>
      </c>
      <c r="AK673">
        <v>401.02434208437501</v>
      </c>
      <c r="AL673">
        <v>401.87812228167098</v>
      </c>
      <c r="AM673">
        <v>388.35008398035097</v>
      </c>
      <c r="AN673">
        <v>415.89207982465598</v>
      </c>
      <c r="AO673">
        <v>446.65020999213999</v>
      </c>
      <c r="AP673">
        <v>448.73100971602298</v>
      </c>
      <c r="AQ673">
        <v>405.42755260280097</v>
      </c>
      <c r="AR673">
        <v>427.32505619699202</v>
      </c>
      <c r="AS673">
        <v>439.744728421508</v>
      </c>
      <c r="AT673">
        <v>479.54249661202601</v>
      </c>
      <c r="AU673">
        <v>569.43194305211</v>
      </c>
      <c r="AV673">
        <v>650.207958323095</v>
      </c>
      <c r="AW673">
        <v>677.46487828596196</v>
      </c>
      <c r="AX673">
        <v>708.90243082034203</v>
      </c>
      <c r="AY673">
        <v>787.69307207786096</v>
      </c>
      <c r="AZ673">
        <v>1189.09749483784</v>
      </c>
      <c r="BA673">
        <v>1038.42062344442</v>
      </c>
      <c r="BB673">
        <v>963.84100587933494</v>
      </c>
      <c r="BC673">
        <v>1349.5739512381299</v>
      </c>
      <c r="BD673">
        <v>1488.59511441479</v>
      </c>
      <c r="BE673">
        <v>1370.2684520611799</v>
      </c>
      <c r="BF673">
        <v>1433.7904654118299</v>
      </c>
      <c r="BG673">
        <v>1502.47083977937</v>
      </c>
      <c r="BH673">
        <v>1611.5139771894401</v>
      </c>
      <c r="BI673">
        <v>1756.22397946509</v>
      </c>
      <c r="BJ673">
        <v>1756.1018672714999</v>
      </c>
      <c r="BK673">
        <v>1591.7532512722601</v>
      </c>
      <c r="BL673">
        <v>1466.5772182881501</v>
      </c>
      <c r="BM673">
        <v>1327.9963100011</v>
      </c>
      <c r="BN673">
        <v>1092.97155323782</v>
      </c>
      <c r="BO673">
        <v>943.33600716997898</v>
      </c>
      <c r="BP673">
        <v>844.63598703702803</v>
      </c>
      <c r="BQ673">
        <v>764.95769319105</v>
      </c>
      <c r="BR673">
        <v>687.38986324620703</v>
      </c>
      <c r="BS673">
        <v>627.98162162900996</v>
      </c>
      <c r="BT673">
        <v>606.16093179518703</v>
      </c>
      <c r="BU673">
        <v>579.22472683828005</v>
      </c>
      <c r="BV673">
        <v>573.03756524590904</v>
      </c>
      <c r="BW673">
        <v>527.52187038105399</v>
      </c>
      <c r="BX673">
        <v>467.76188057117798</v>
      </c>
      <c r="BY673">
        <v>413.878823004673</v>
      </c>
      <c r="BZ673">
        <v>389.45334582953802</v>
      </c>
      <c r="CA673">
        <v>394.47773759320199</v>
      </c>
      <c r="CB673">
        <v>390.70703856092899</v>
      </c>
      <c r="CC673">
        <v>398.41125194732598</v>
      </c>
      <c r="CD673">
        <v>393.320881373367</v>
      </c>
      <c r="CE673">
        <v>402.373150030825</v>
      </c>
      <c r="CF673">
        <v>387.07732820933597</v>
      </c>
      <c r="CG673">
        <v>376.63969950624301</v>
      </c>
      <c r="CH673">
        <v>394.98410141708598</v>
      </c>
      <c r="CI673">
        <v>400.86439829421499</v>
      </c>
      <c r="CJ673">
        <v>390.414011388635</v>
      </c>
      <c r="CK673">
        <v>391.23781275263798</v>
      </c>
      <c r="CL673">
        <v>372.91362729257702</v>
      </c>
      <c r="CM673">
        <v>374.33332948743902</v>
      </c>
      <c r="CN673">
        <v>387.65070324291599</v>
      </c>
      <c r="CO673">
        <v>390.66071344046702</v>
      </c>
      <c r="CP673">
        <v>403.46248365356001</v>
      </c>
      <c r="CQ673">
        <v>421.05931563703803</v>
      </c>
      <c r="CR673">
        <v>409.70331584769798</v>
      </c>
      <c r="CS673">
        <v>407.71803629882402</v>
      </c>
      <c r="CT673">
        <v>417.30860469349102</v>
      </c>
      <c r="CU673">
        <v>421.39762390834898</v>
      </c>
      <c r="CV673">
        <v>448.12089256828102</v>
      </c>
      <c r="CW673">
        <v>470.98135491148201</v>
      </c>
      <c r="CX673">
        <v>512.18817850646201</v>
      </c>
      <c r="CY673">
        <v>562.17336759589898</v>
      </c>
      <c r="CZ673">
        <v>609.86212056465502</v>
      </c>
      <c r="DA673">
        <v>693.93565610035</v>
      </c>
      <c r="DB673">
        <v>795.46465587029104</v>
      </c>
      <c r="DC673">
        <v>894.91862857391595</v>
      </c>
      <c r="DD673">
        <v>957.53468874780197</v>
      </c>
      <c r="DE673">
        <v>1097.42196141772</v>
      </c>
      <c r="DF673">
        <v>1267.6669432674701</v>
      </c>
      <c r="DG673">
        <v>1418.58338952279</v>
      </c>
      <c r="DH673">
        <v>1789.2564891355501</v>
      </c>
      <c r="DI673">
        <v>1734.83583457747</v>
      </c>
      <c r="DJ673">
        <v>1753.5419529067599</v>
      </c>
      <c r="DK673">
        <v>1638.8740710135501</v>
      </c>
      <c r="DL673">
        <v>1617.26623315643</v>
      </c>
      <c r="DM673">
        <v>1632.68689386698</v>
      </c>
      <c r="DN673">
        <v>1568.0140540361399</v>
      </c>
      <c r="DO673">
        <v>1275.9199502460499</v>
      </c>
      <c r="DP673">
        <v>1090.6352896318399</v>
      </c>
      <c r="DQ673">
        <v>917.52607636424602</v>
      </c>
      <c r="DR673">
        <v>799.43730199540801</v>
      </c>
      <c r="DS673">
        <v>663.35171151776001</v>
      </c>
      <c r="DT673">
        <v>564.22302863244704</v>
      </c>
      <c r="DU673">
        <v>477.17935602047498</v>
      </c>
      <c r="DV673">
        <v>439.60211361647799</v>
      </c>
      <c r="DW673">
        <v>397.30750270559901</v>
      </c>
      <c r="DX673">
        <v>375.54504467754299</v>
      </c>
      <c r="DY673">
        <v>363.57709082168799</v>
      </c>
      <c r="DZ673">
        <v>334.35515309616301</v>
      </c>
      <c r="EA673">
        <v>337.58735606035498</v>
      </c>
      <c r="EB673">
        <v>341.54190448661097</v>
      </c>
      <c r="EC673">
        <v>343.14858711668103</v>
      </c>
      <c r="ED673">
        <v>328.652670017682</v>
      </c>
      <c r="EE673">
        <v>334.76636951823099</v>
      </c>
      <c r="EF673">
        <v>328.34641537152902</v>
      </c>
      <c r="EG673">
        <v>323.31637772498402</v>
      </c>
      <c r="EH673">
        <v>327.32772210975202</v>
      </c>
      <c r="EI673">
        <v>333.17650398910303</v>
      </c>
      <c r="EJ673">
        <v>322.62137977171801</v>
      </c>
      <c r="EK673">
        <v>313.87031742281403</v>
      </c>
      <c r="EL673">
        <v>321.45191428984998</v>
      </c>
      <c r="EM673">
        <v>312.257459347029</v>
      </c>
      <c r="EN673">
        <v>315.525205220879</v>
      </c>
      <c r="EO673">
        <v>330.64928607142502</v>
      </c>
      <c r="EP673">
        <v>321.85051503771501</v>
      </c>
      <c r="EQ673">
        <v>317.000900876228</v>
      </c>
      <c r="ER673">
        <v>321.063394439136</v>
      </c>
      <c r="ES673">
        <v>318.87775895153999</v>
      </c>
      <c r="ET673">
        <v>320.42913129073298</v>
      </c>
      <c r="EU673">
        <v>337.197886003115</v>
      </c>
      <c r="EV673">
        <v>331.26293756629599</v>
      </c>
      <c r="EW673">
        <v>332.24367115608197</v>
      </c>
      <c r="EX673">
        <v>327.39468570868399</v>
      </c>
      <c r="EY673">
        <v>323.702466747176</v>
      </c>
      <c r="EZ673">
        <v>320.947773882749</v>
      </c>
      <c r="FA673">
        <v>313.52501157121702</v>
      </c>
      <c r="FB673">
        <v>333.11008306056402</v>
      </c>
      <c r="FC673">
        <v>326.38252301215999</v>
      </c>
      <c r="FD673">
        <v>323.628680566909</v>
      </c>
      <c r="FE673">
        <v>323.28578624408402</v>
      </c>
      <c r="FF673">
        <v>328.54066486390099</v>
      </c>
      <c r="FG673">
        <v>311.08153719049398</v>
      </c>
      <c r="FH673">
        <v>308.873065990692</v>
      </c>
      <c r="FI673">
        <v>301.81284634544198</v>
      </c>
      <c r="FJ673">
        <v>288.81452696828802</v>
      </c>
      <c r="FK673">
        <v>300.657639228373</v>
      </c>
      <c r="FL673">
        <v>287.399846345436</v>
      </c>
      <c r="FM673">
        <v>288.37355896212603</v>
      </c>
      <c r="FN673">
        <v>291.88481631331501</v>
      </c>
      <c r="FO673">
        <v>282.29260832937399</v>
      </c>
      <c r="FP673">
        <v>284.63438328037302</v>
      </c>
      <c r="FQ673">
        <v>284.180225789004</v>
      </c>
      <c r="FR673">
        <v>284.675753736329</v>
      </c>
      <c r="FS673">
        <v>290.96985857569302</v>
      </c>
      <c r="FT673">
        <v>294.08714430967899</v>
      </c>
      <c r="FU673">
        <v>286.99669813098598</v>
      </c>
      <c r="FV673">
        <v>292.14674949406998</v>
      </c>
      <c r="FW673">
        <v>280.73310411379498</v>
      </c>
      <c r="FX673">
        <v>289.21564927267002</v>
      </c>
      <c r="FY673">
        <v>288.05948264509698</v>
      </c>
      <c r="FZ673">
        <v>297.79543331629299</v>
      </c>
      <c r="GA673">
        <v>290.07447293742302</v>
      </c>
      <c r="GB673">
        <v>283.16499797611698</v>
      </c>
      <c r="GC673">
        <v>290.65712735974103</v>
      </c>
      <c r="GD673">
        <v>303.499297894709</v>
      </c>
      <c r="GE673">
        <v>310.93295570354201</v>
      </c>
      <c r="GF673">
        <v>313.61597430030599</v>
      </c>
      <c r="GG673">
        <v>314.294913199782</v>
      </c>
      <c r="GH673">
        <v>300.972835972665</v>
      </c>
      <c r="GI673">
        <v>315.09125621272398</v>
      </c>
      <c r="GJ673">
        <v>312.25127979910297</v>
      </c>
    </row>
    <row r="674" spans="1:192" x14ac:dyDescent="0.25">
      <c r="A674">
        <v>161.495327102803</v>
      </c>
      <c r="B674">
        <v>301.61498264036499</v>
      </c>
      <c r="C674">
        <v>308.37989477694703</v>
      </c>
      <c r="D674">
        <v>307.63097638093802</v>
      </c>
      <c r="E674">
        <v>301.81329924891099</v>
      </c>
      <c r="F674">
        <v>315.76388908274998</v>
      </c>
      <c r="G674">
        <v>307.00060581515697</v>
      </c>
      <c r="H674">
        <v>307.70319968016702</v>
      </c>
      <c r="I674">
        <v>311.58171898783201</v>
      </c>
      <c r="J674">
        <v>312.30692889913399</v>
      </c>
      <c r="K674">
        <v>303.354986586064</v>
      </c>
      <c r="L674">
        <v>304.368280124065</v>
      </c>
      <c r="M674">
        <v>310.523261315377</v>
      </c>
      <c r="N674">
        <v>311.81174500254201</v>
      </c>
      <c r="O674">
        <v>296.47388031745402</v>
      </c>
      <c r="P674">
        <v>300.55636709570001</v>
      </c>
      <c r="Q674">
        <v>309.71686641124899</v>
      </c>
      <c r="R674">
        <v>310.69591978344698</v>
      </c>
      <c r="S674">
        <v>309.566428910235</v>
      </c>
      <c r="T674">
        <v>307.36122700700503</v>
      </c>
      <c r="U674">
        <v>302.70987093538298</v>
      </c>
      <c r="V674">
        <v>306.95275463450099</v>
      </c>
      <c r="W674">
        <v>313.493938351964</v>
      </c>
      <c r="X674">
        <v>320.97296460951299</v>
      </c>
      <c r="Y674">
        <v>343.051471454779</v>
      </c>
      <c r="Z674">
        <v>380.70362934883099</v>
      </c>
      <c r="AA674">
        <v>388.76670069195899</v>
      </c>
      <c r="AB674">
        <v>404.39815279173899</v>
      </c>
      <c r="AC674">
        <v>412.77542608292998</v>
      </c>
      <c r="AD674">
        <v>395.10844299330603</v>
      </c>
      <c r="AE674">
        <v>379.66752222462901</v>
      </c>
      <c r="AF674">
        <v>366.68427799238901</v>
      </c>
      <c r="AG674">
        <v>365.22658793251099</v>
      </c>
      <c r="AH674">
        <v>379.27235767641997</v>
      </c>
      <c r="AI674">
        <v>385.51763972091697</v>
      </c>
      <c r="AJ674">
        <v>364.67161542318098</v>
      </c>
      <c r="AK674">
        <v>401.86314230506702</v>
      </c>
      <c r="AL674">
        <v>408.62740217003602</v>
      </c>
      <c r="AM674">
        <v>389.31013871957799</v>
      </c>
      <c r="AN674">
        <v>416.99187870593602</v>
      </c>
      <c r="AO674">
        <v>449.21052443944802</v>
      </c>
      <c r="AP674">
        <v>450.37534899835498</v>
      </c>
      <c r="AQ674">
        <v>403.36694495765801</v>
      </c>
      <c r="AR674">
        <v>429.20409865218102</v>
      </c>
      <c r="AS674">
        <v>443.33008150892601</v>
      </c>
      <c r="AT674">
        <v>482.51107195424902</v>
      </c>
      <c r="AU674">
        <v>576.64563168091297</v>
      </c>
      <c r="AV674">
        <v>663.31054334901</v>
      </c>
      <c r="AW674">
        <v>686.98178047705403</v>
      </c>
      <c r="AX674">
        <v>723.13503977730397</v>
      </c>
      <c r="AY674">
        <v>798.84088459386203</v>
      </c>
      <c r="AZ674">
        <v>1203.4174110420099</v>
      </c>
      <c r="BA674">
        <v>1046.1037611229999</v>
      </c>
      <c r="BB674">
        <v>973.38120146699998</v>
      </c>
      <c r="BC674">
        <v>1363.79287495791</v>
      </c>
      <c r="BD674">
        <v>1519.7337028115001</v>
      </c>
      <c r="BE674">
        <v>1407.7977620443901</v>
      </c>
      <c r="BF674">
        <v>1460.4616706330401</v>
      </c>
      <c r="BG674">
        <v>1531.3311313059701</v>
      </c>
      <c r="BH674">
        <v>1622.1241881685401</v>
      </c>
      <c r="BI674">
        <v>1756.5398626817901</v>
      </c>
      <c r="BJ674">
        <v>1746.2741975427</v>
      </c>
      <c r="BK674">
        <v>1564.6333896617</v>
      </c>
      <c r="BL674">
        <v>1441.2065132461801</v>
      </c>
      <c r="BM674">
        <v>1296.3505260408899</v>
      </c>
      <c r="BN674">
        <v>1061.1294205011</v>
      </c>
      <c r="BO674">
        <v>917.81018375942301</v>
      </c>
      <c r="BP674">
        <v>822.60885733775399</v>
      </c>
      <c r="BQ674">
        <v>743.25983570085998</v>
      </c>
      <c r="BR674">
        <v>673.96258734571802</v>
      </c>
      <c r="BS674">
        <v>612.98733512941499</v>
      </c>
      <c r="BT674">
        <v>594.52944974275294</v>
      </c>
      <c r="BU674">
        <v>568.536506187599</v>
      </c>
      <c r="BV674">
        <v>564.169993871462</v>
      </c>
      <c r="BW674">
        <v>517.90040784582095</v>
      </c>
      <c r="BX674">
        <v>460.45086573997202</v>
      </c>
      <c r="BY674">
        <v>408.17165771929001</v>
      </c>
      <c r="BZ674">
        <v>389.17435915137003</v>
      </c>
      <c r="CA674">
        <v>396.76595942612198</v>
      </c>
      <c r="CB674">
        <v>385.147195237792</v>
      </c>
      <c r="CC674">
        <v>395.58266866519</v>
      </c>
      <c r="CD674">
        <v>390.99871421947199</v>
      </c>
      <c r="CE674">
        <v>399.95192210707302</v>
      </c>
      <c r="CF674">
        <v>387.48976836670101</v>
      </c>
      <c r="CG674">
        <v>377.312135184878</v>
      </c>
      <c r="CH674">
        <v>394.11787570028201</v>
      </c>
      <c r="CI674">
        <v>400.29763672584397</v>
      </c>
      <c r="CJ674">
        <v>391.62774919660001</v>
      </c>
      <c r="CK674">
        <v>393.51996599035698</v>
      </c>
      <c r="CL674">
        <v>373.51666879750798</v>
      </c>
      <c r="CM674">
        <v>377.35300484662599</v>
      </c>
      <c r="CN674">
        <v>388.56371942178299</v>
      </c>
      <c r="CO674">
        <v>389.10941148881801</v>
      </c>
      <c r="CP674">
        <v>402.52349491065002</v>
      </c>
      <c r="CQ674">
        <v>424.25743776146601</v>
      </c>
      <c r="CR674">
        <v>412.19509405333599</v>
      </c>
      <c r="CS674">
        <v>409.273570068769</v>
      </c>
      <c r="CT674">
        <v>416.448450513068</v>
      </c>
      <c r="CU674">
        <v>422.01661209998599</v>
      </c>
      <c r="CV674">
        <v>449.97283459646599</v>
      </c>
      <c r="CW674">
        <v>473.55556796367199</v>
      </c>
      <c r="CX674">
        <v>517.58942277891299</v>
      </c>
      <c r="CY674">
        <v>567.98001731316594</v>
      </c>
      <c r="CZ674">
        <v>621.50699946353495</v>
      </c>
      <c r="DA674">
        <v>705.82448302248395</v>
      </c>
      <c r="DB674">
        <v>809.27410813081701</v>
      </c>
      <c r="DC674">
        <v>915.34047399430403</v>
      </c>
      <c r="DD674">
        <v>975.24678891303301</v>
      </c>
      <c r="DE674">
        <v>1121.61400524788</v>
      </c>
      <c r="DF674">
        <v>1289.17675655004</v>
      </c>
      <c r="DG674">
        <v>1448.0013269444701</v>
      </c>
      <c r="DH674">
        <v>1821.4097501111301</v>
      </c>
      <c r="DI674">
        <v>1744.6149672132401</v>
      </c>
      <c r="DJ674">
        <v>1765.5311759184899</v>
      </c>
      <c r="DK674">
        <v>1630.4240007757201</v>
      </c>
      <c r="DL674">
        <v>1603.87134225413</v>
      </c>
      <c r="DM674">
        <v>1603.31713737877</v>
      </c>
      <c r="DN674">
        <v>1523.6185038420899</v>
      </c>
      <c r="DO674">
        <v>1233.17106733633</v>
      </c>
      <c r="DP674">
        <v>1053.81095612729</v>
      </c>
      <c r="DQ674">
        <v>882.316118776537</v>
      </c>
      <c r="DR674">
        <v>769.28121319692195</v>
      </c>
      <c r="DS674">
        <v>641.71716790282198</v>
      </c>
      <c r="DT674">
        <v>541.45646476903505</v>
      </c>
      <c r="DU674">
        <v>465.61225520452001</v>
      </c>
      <c r="DV674">
        <v>431.74423694881898</v>
      </c>
      <c r="DW674">
        <v>392.73621170886003</v>
      </c>
      <c r="DX674">
        <v>373.91476646307802</v>
      </c>
      <c r="DY674">
        <v>357.859276824505</v>
      </c>
      <c r="DZ674">
        <v>334.99876886376802</v>
      </c>
      <c r="EA674">
        <v>336.12812538186398</v>
      </c>
      <c r="EB674">
        <v>340.390044591905</v>
      </c>
      <c r="EC674">
        <v>342.42077830126101</v>
      </c>
      <c r="ED674">
        <v>330.24750218151701</v>
      </c>
      <c r="EE674">
        <v>337.25049373526701</v>
      </c>
      <c r="EF674">
        <v>327.22728954567299</v>
      </c>
      <c r="EG674">
        <v>325.29042932260501</v>
      </c>
      <c r="EH674">
        <v>324.822001939112</v>
      </c>
      <c r="EI674">
        <v>334.30563368363102</v>
      </c>
      <c r="EJ674">
        <v>321.44722115868302</v>
      </c>
      <c r="EK674">
        <v>312.53500320687101</v>
      </c>
      <c r="EL674">
        <v>318.127233043187</v>
      </c>
      <c r="EM674">
        <v>311.804653896942</v>
      </c>
      <c r="EN674">
        <v>318.18053264898703</v>
      </c>
      <c r="EO674">
        <v>328.29118813410003</v>
      </c>
      <c r="EP674">
        <v>321.716295378425</v>
      </c>
      <c r="EQ674">
        <v>321.45078021804602</v>
      </c>
      <c r="ER674">
        <v>319.49100804482202</v>
      </c>
      <c r="ES674">
        <v>316.38938642755102</v>
      </c>
      <c r="ET674">
        <v>318.34272338860598</v>
      </c>
      <c r="EU674">
        <v>336.04590039859801</v>
      </c>
      <c r="EV674">
        <v>332.63559464160898</v>
      </c>
      <c r="EW674">
        <v>330.51745902754601</v>
      </c>
      <c r="EX674">
        <v>326.23973062497998</v>
      </c>
      <c r="EY674">
        <v>322.108621872519</v>
      </c>
      <c r="EZ674">
        <v>322.55705326241298</v>
      </c>
      <c r="FA674">
        <v>312.32694919174997</v>
      </c>
      <c r="FB674">
        <v>331.23078659163502</v>
      </c>
      <c r="FC674">
        <v>327.62302319001299</v>
      </c>
      <c r="FD674">
        <v>323.99246160493999</v>
      </c>
      <c r="FE674">
        <v>323.60698594169997</v>
      </c>
      <c r="FF674">
        <v>327.22719746330898</v>
      </c>
      <c r="FG674">
        <v>308.06866472994</v>
      </c>
      <c r="FH674">
        <v>309.70357508746298</v>
      </c>
      <c r="FI674">
        <v>296.77868967809798</v>
      </c>
      <c r="FJ674">
        <v>289.60497713577001</v>
      </c>
      <c r="FK674">
        <v>298.00211998316502</v>
      </c>
      <c r="FL674">
        <v>288.17065806449898</v>
      </c>
      <c r="FM674">
        <v>289.64606282885097</v>
      </c>
      <c r="FN674">
        <v>290.383399477306</v>
      </c>
      <c r="FO674">
        <v>284.22043160252298</v>
      </c>
      <c r="FP674">
        <v>281.46845049147498</v>
      </c>
      <c r="FQ674">
        <v>285.97644749374598</v>
      </c>
      <c r="FR674">
        <v>284.70122427341602</v>
      </c>
      <c r="FS674">
        <v>295.46099557218503</v>
      </c>
      <c r="FT674">
        <v>295.11453112631199</v>
      </c>
      <c r="FU674">
        <v>286.68429641884097</v>
      </c>
      <c r="FV674">
        <v>291.97959721285798</v>
      </c>
      <c r="FW674">
        <v>278.49628144014599</v>
      </c>
      <c r="FX674">
        <v>288.37892654087602</v>
      </c>
      <c r="FY674">
        <v>287.04619639665702</v>
      </c>
      <c r="FZ674">
        <v>299.21317968570099</v>
      </c>
      <c r="GA674">
        <v>290.430839527297</v>
      </c>
      <c r="GB674">
        <v>283.68165888658001</v>
      </c>
      <c r="GC674">
        <v>287.59014206726999</v>
      </c>
      <c r="GD674">
        <v>305.711629603402</v>
      </c>
      <c r="GE674">
        <v>310.34274317469402</v>
      </c>
      <c r="GF674">
        <v>312.36384414733698</v>
      </c>
      <c r="GG674">
        <v>315.33225636429501</v>
      </c>
      <c r="GH674">
        <v>300.68906266399603</v>
      </c>
      <c r="GI674">
        <v>317.837574990674</v>
      </c>
      <c r="GJ674">
        <v>313.62405697455699</v>
      </c>
    </row>
    <row r="675" spans="1:192" x14ac:dyDescent="0.25">
      <c r="A675">
        <v>161.73564753004001</v>
      </c>
      <c r="B675">
        <v>305.911382684138</v>
      </c>
      <c r="C675">
        <v>302.96897054454797</v>
      </c>
      <c r="D675">
        <v>307.07620715062899</v>
      </c>
      <c r="E675">
        <v>297.27162919205301</v>
      </c>
      <c r="F675">
        <v>310.48718475245801</v>
      </c>
      <c r="G675">
        <v>303.43943740622598</v>
      </c>
      <c r="H675">
        <v>313.27960850961102</v>
      </c>
      <c r="I675">
        <v>309.30160547338602</v>
      </c>
      <c r="J675">
        <v>311.71378023822302</v>
      </c>
      <c r="K675">
        <v>303.30008808234498</v>
      </c>
      <c r="L675">
        <v>301.16675613674698</v>
      </c>
      <c r="M675">
        <v>309.90454504821003</v>
      </c>
      <c r="N675">
        <v>304.56760843896001</v>
      </c>
      <c r="O675">
        <v>297.07805791345299</v>
      </c>
      <c r="P675">
        <v>295.56839501820798</v>
      </c>
      <c r="Q675">
        <v>313.18381086761298</v>
      </c>
      <c r="R675">
        <v>313.19548828021999</v>
      </c>
      <c r="S675">
        <v>312.17611544793198</v>
      </c>
      <c r="T675">
        <v>307.694251726294</v>
      </c>
      <c r="U675">
        <v>307.32380091309102</v>
      </c>
      <c r="V675">
        <v>298.257304469139</v>
      </c>
      <c r="W675">
        <v>312.27925295856301</v>
      </c>
      <c r="X675">
        <v>319.11526647899399</v>
      </c>
      <c r="Y675">
        <v>343.56154000328797</v>
      </c>
      <c r="Z675">
        <v>386.44877560711802</v>
      </c>
      <c r="AA675">
        <v>395.715521823046</v>
      </c>
      <c r="AB675">
        <v>405.78295855275098</v>
      </c>
      <c r="AC675">
        <v>417.92512733158901</v>
      </c>
      <c r="AD675">
        <v>403.69602401937999</v>
      </c>
      <c r="AE675">
        <v>385.27865906391298</v>
      </c>
      <c r="AF675">
        <v>368.859817047435</v>
      </c>
      <c r="AG675">
        <v>370.19972137465498</v>
      </c>
      <c r="AH675">
        <v>377.11805099393899</v>
      </c>
      <c r="AI675">
        <v>387.29392582389102</v>
      </c>
      <c r="AJ675">
        <v>371.04311094264301</v>
      </c>
      <c r="AK675">
        <v>411.51803556120899</v>
      </c>
      <c r="AL675">
        <v>414.99084886342803</v>
      </c>
      <c r="AM675">
        <v>386.614065873355</v>
      </c>
      <c r="AN675">
        <v>425.91038788490999</v>
      </c>
      <c r="AO675">
        <v>462.47081491810798</v>
      </c>
      <c r="AP675">
        <v>454.001252571789</v>
      </c>
      <c r="AQ675">
        <v>405.27157549471502</v>
      </c>
      <c r="AR675">
        <v>438.56100365345299</v>
      </c>
      <c r="AS675">
        <v>454.87911723434001</v>
      </c>
      <c r="AT675">
        <v>498.93815078905902</v>
      </c>
      <c r="AU675">
        <v>587.29883534795999</v>
      </c>
      <c r="AV675">
        <v>682.15534216102697</v>
      </c>
      <c r="AW675">
        <v>700.88981477906304</v>
      </c>
      <c r="AX675">
        <v>749.18008299370899</v>
      </c>
      <c r="AY675">
        <v>825.59480905838495</v>
      </c>
      <c r="AZ675">
        <v>1227.8314674307001</v>
      </c>
      <c r="BA675">
        <v>1037.35176119319</v>
      </c>
      <c r="BB675">
        <v>994.54431928272697</v>
      </c>
      <c r="BC675">
        <v>1366.8580824129299</v>
      </c>
      <c r="BD675">
        <v>1556.0018306458201</v>
      </c>
      <c r="BE675">
        <v>1458.95787844798</v>
      </c>
      <c r="BF675">
        <v>1498.50319578584</v>
      </c>
      <c r="BG675">
        <v>1575.26310994817</v>
      </c>
      <c r="BH675">
        <v>1620.3706979896399</v>
      </c>
      <c r="BI675">
        <v>1726.94691947652</v>
      </c>
      <c r="BJ675">
        <v>1714.86272966617</v>
      </c>
      <c r="BK675">
        <v>1516.9271027469399</v>
      </c>
      <c r="BL675">
        <v>1398.79677506557</v>
      </c>
      <c r="BM675">
        <v>1234.6897574678501</v>
      </c>
      <c r="BN675">
        <v>1007.50125214395</v>
      </c>
      <c r="BO675">
        <v>871.63973044274803</v>
      </c>
      <c r="BP675">
        <v>788.94668170369596</v>
      </c>
      <c r="BQ675">
        <v>713.50311577352795</v>
      </c>
      <c r="BR675">
        <v>654.38262540506298</v>
      </c>
      <c r="BS675">
        <v>591.31128549907703</v>
      </c>
      <c r="BT675">
        <v>574.11429168388099</v>
      </c>
      <c r="BU675">
        <v>560.28278704014303</v>
      </c>
      <c r="BV675">
        <v>551.13696854019395</v>
      </c>
      <c r="BW675">
        <v>506.43365811631003</v>
      </c>
      <c r="BX675">
        <v>449.83988631596702</v>
      </c>
      <c r="BY675">
        <v>401.74436435473802</v>
      </c>
      <c r="BZ675">
        <v>390.35769287224798</v>
      </c>
      <c r="CA675">
        <v>401.947801098306</v>
      </c>
      <c r="CB675">
        <v>381.06817383114202</v>
      </c>
      <c r="CC675">
        <v>393.62374081399997</v>
      </c>
      <c r="CD675">
        <v>386.08570958750499</v>
      </c>
      <c r="CE675">
        <v>399.274120569204</v>
      </c>
      <c r="CF675">
        <v>389.136560534392</v>
      </c>
      <c r="CG675">
        <v>385.45656787417198</v>
      </c>
      <c r="CH675">
        <v>392.934954527721</v>
      </c>
      <c r="CI675">
        <v>407.11182763482702</v>
      </c>
      <c r="CJ675">
        <v>395.59329870510402</v>
      </c>
      <c r="CK675">
        <v>395.35367530518198</v>
      </c>
      <c r="CL675">
        <v>377.87463957226299</v>
      </c>
      <c r="CM675">
        <v>385.30893666363602</v>
      </c>
      <c r="CN675">
        <v>393.42231793529697</v>
      </c>
      <c r="CO675">
        <v>393.35960158727198</v>
      </c>
      <c r="CP675">
        <v>403.55920944619999</v>
      </c>
      <c r="CQ675">
        <v>431.85692498688201</v>
      </c>
      <c r="CR675">
        <v>422.20685851166002</v>
      </c>
      <c r="CS675">
        <v>416.17460983424098</v>
      </c>
      <c r="CT675">
        <v>423.23169014951299</v>
      </c>
      <c r="CU675">
        <v>429.48488461469702</v>
      </c>
      <c r="CV675">
        <v>462.65922895498198</v>
      </c>
      <c r="CW675">
        <v>485.10466384748401</v>
      </c>
      <c r="CX675">
        <v>530.500981554757</v>
      </c>
      <c r="CY675">
        <v>582.78987572402298</v>
      </c>
      <c r="CZ675">
        <v>633.56628741352699</v>
      </c>
      <c r="DA675">
        <v>724.88765168968905</v>
      </c>
      <c r="DB675">
        <v>832.72767449958701</v>
      </c>
      <c r="DC675">
        <v>941.18416200484899</v>
      </c>
      <c r="DD675">
        <v>1004.94105913268</v>
      </c>
      <c r="DE675">
        <v>1149.25527407086</v>
      </c>
      <c r="DF675">
        <v>1300.5006149149899</v>
      </c>
      <c r="DG675">
        <v>1475.4698668911101</v>
      </c>
      <c r="DH675">
        <v>1835.3165835294201</v>
      </c>
      <c r="DI675">
        <v>1743.7626358278401</v>
      </c>
      <c r="DJ675">
        <v>1751.7989260695099</v>
      </c>
      <c r="DK675">
        <v>1611.4561302346799</v>
      </c>
      <c r="DL675">
        <v>1567.1899451048</v>
      </c>
      <c r="DM675">
        <v>1549.27790076876</v>
      </c>
      <c r="DN675">
        <v>1432.4410463338199</v>
      </c>
      <c r="DO675">
        <v>1165.04271699983</v>
      </c>
      <c r="DP675">
        <v>987.47979459517501</v>
      </c>
      <c r="DQ675">
        <v>826.85652019282099</v>
      </c>
      <c r="DR675">
        <v>719.15520232896995</v>
      </c>
      <c r="DS675">
        <v>612.02649061274201</v>
      </c>
      <c r="DT675">
        <v>508.755757559561</v>
      </c>
      <c r="DU675">
        <v>452.76246725466098</v>
      </c>
      <c r="DV675">
        <v>416.01920535159297</v>
      </c>
      <c r="DW675">
        <v>384.16555771389699</v>
      </c>
      <c r="DX675">
        <v>374.52406467686598</v>
      </c>
      <c r="DY675">
        <v>355.76870081259301</v>
      </c>
      <c r="DZ675">
        <v>339.36848202298501</v>
      </c>
      <c r="EA675">
        <v>338.634820528962</v>
      </c>
      <c r="EB675">
        <v>338.14635740401701</v>
      </c>
      <c r="EC675">
        <v>339.62606812714699</v>
      </c>
      <c r="ED675">
        <v>334.62983404247097</v>
      </c>
      <c r="EE675">
        <v>343.38349873685502</v>
      </c>
      <c r="EF675">
        <v>324.66533199058398</v>
      </c>
      <c r="EG675">
        <v>326.53330814839802</v>
      </c>
      <c r="EH675">
        <v>321.691601216511</v>
      </c>
      <c r="EI675">
        <v>338.48591808990102</v>
      </c>
      <c r="EJ675">
        <v>323.604519016415</v>
      </c>
      <c r="EK675">
        <v>312.12136802391302</v>
      </c>
      <c r="EL675">
        <v>313.90875514175798</v>
      </c>
      <c r="EM675">
        <v>310.017930483513</v>
      </c>
      <c r="EN675">
        <v>320.27996410891097</v>
      </c>
      <c r="EO675">
        <v>330.02902773830903</v>
      </c>
      <c r="EP675">
        <v>321.10286254967701</v>
      </c>
      <c r="EQ675">
        <v>325.44120855936598</v>
      </c>
      <c r="ER675">
        <v>323.306375355662</v>
      </c>
      <c r="ES675">
        <v>316.614388276515</v>
      </c>
      <c r="ET675">
        <v>314.536998753756</v>
      </c>
      <c r="EU675">
        <v>328.10588236481402</v>
      </c>
      <c r="EV675">
        <v>341.90465319214502</v>
      </c>
      <c r="EW675">
        <v>325.07486318891</v>
      </c>
      <c r="EX675">
        <v>331.80584767622599</v>
      </c>
      <c r="EY675">
        <v>323.55045346579499</v>
      </c>
      <c r="EZ675">
        <v>327.06318322242998</v>
      </c>
      <c r="FA675">
        <v>313.48110319925598</v>
      </c>
      <c r="FB675">
        <v>323.98446373090002</v>
      </c>
      <c r="FC675">
        <v>332.99110831035603</v>
      </c>
      <c r="FD675">
        <v>324.84151104865998</v>
      </c>
      <c r="FE675">
        <v>330.36148953776001</v>
      </c>
      <c r="FF675">
        <v>323.35383910722999</v>
      </c>
      <c r="FG675">
        <v>306.09962154645098</v>
      </c>
      <c r="FH675">
        <v>314.21624236800398</v>
      </c>
      <c r="FI675">
        <v>296.47685276665197</v>
      </c>
      <c r="FJ675">
        <v>292.177166552779</v>
      </c>
      <c r="FK675">
        <v>294.90762613975102</v>
      </c>
      <c r="FL675">
        <v>290.29669852617599</v>
      </c>
      <c r="FM675">
        <v>294.59427701864797</v>
      </c>
      <c r="FN675">
        <v>294.22834673925098</v>
      </c>
      <c r="FO675">
        <v>282.90159959476199</v>
      </c>
      <c r="FP675">
        <v>279.01559906390798</v>
      </c>
      <c r="FQ675">
        <v>289.46289694154501</v>
      </c>
      <c r="FR675">
        <v>284.78934841982698</v>
      </c>
      <c r="FS675">
        <v>295.46549701273102</v>
      </c>
      <c r="FT675">
        <v>293.45374932086997</v>
      </c>
      <c r="FU675">
        <v>286.22456491018301</v>
      </c>
      <c r="FV675">
        <v>293.21950748310701</v>
      </c>
      <c r="FW675">
        <v>277.01464116788298</v>
      </c>
      <c r="FX675">
        <v>289.28321194533498</v>
      </c>
      <c r="FY675">
        <v>290.38613703724297</v>
      </c>
      <c r="FZ675">
        <v>296.49696381476599</v>
      </c>
      <c r="GA675">
        <v>289.41945346485801</v>
      </c>
      <c r="GB675">
        <v>284.78891044523698</v>
      </c>
      <c r="GC675">
        <v>284.31295026425897</v>
      </c>
      <c r="GD675">
        <v>302.763365293417</v>
      </c>
      <c r="GE675">
        <v>308.44072349500101</v>
      </c>
      <c r="GF675">
        <v>308.978762024334</v>
      </c>
      <c r="GG675">
        <v>317.29372902456402</v>
      </c>
      <c r="GH675">
        <v>304.65872205627301</v>
      </c>
      <c r="GI675">
        <v>322.15505885912</v>
      </c>
      <c r="GJ675">
        <v>308.34391847296303</v>
      </c>
    </row>
    <row r="676" spans="1:192" x14ac:dyDescent="0.25">
      <c r="A676">
        <v>161.975967957276</v>
      </c>
      <c r="B676">
        <v>305.49562562206199</v>
      </c>
      <c r="C676">
        <v>300.16533219429198</v>
      </c>
      <c r="D676">
        <v>306.711859541259</v>
      </c>
      <c r="E676">
        <v>299.66554352274602</v>
      </c>
      <c r="F676">
        <v>311.16890511875903</v>
      </c>
      <c r="G676">
        <v>302.12330599573801</v>
      </c>
      <c r="H676">
        <v>312.243892137763</v>
      </c>
      <c r="I676">
        <v>312.55975736717397</v>
      </c>
      <c r="J676">
        <v>311.69359072878098</v>
      </c>
      <c r="K676">
        <v>308.06834499163699</v>
      </c>
      <c r="L676">
        <v>307.88830772684997</v>
      </c>
      <c r="M676">
        <v>312.13952270876098</v>
      </c>
      <c r="N676">
        <v>301.75766018080498</v>
      </c>
      <c r="O676">
        <v>301.17895784663</v>
      </c>
      <c r="P676">
        <v>295.702303588978</v>
      </c>
      <c r="Q676">
        <v>310.19962209770802</v>
      </c>
      <c r="R676">
        <v>313.06850838298601</v>
      </c>
      <c r="S676">
        <v>312.11115489447798</v>
      </c>
      <c r="T676">
        <v>315.071296090408</v>
      </c>
      <c r="U676">
        <v>308.76263010663001</v>
      </c>
      <c r="V676">
        <v>296.32138603163901</v>
      </c>
      <c r="W676">
        <v>311.51289621670401</v>
      </c>
      <c r="X676">
        <v>319.13854378474298</v>
      </c>
      <c r="Y676">
        <v>341.845583585376</v>
      </c>
      <c r="Z676">
        <v>383.14654044695101</v>
      </c>
      <c r="AA676">
        <v>395.77256130187101</v>
      </c>
      <c r="AB676">
        <v>405.93535963327901</v>
      </c>
      <c r="AC676">
        <v>414.09449939171401</v>
      </c>
      <c r="AD676">
        <v>401.774598982425</v>
      </c>
      <c r="AE676">
        <v>382.40549366686002</v>
      </c>
      <c r="AF676">
        <v>369.26739526236702</v>
      </c>
      <c r="AG676">
        <v>372.127595769398</v>
      </c>
      <c r="AH676">
        <v>378.83098198163901</v>
      </c>
      <c r="AI676">
        <v>386.767921137825</v>
      </c>
      <c r="AJ676">
        <v>368.053030641953</v>
      </c>
      <c r="AK676">
        <v>409.73262338118099</v>
      </c>
      <c r="AL676">
        <v>407.07129310577898</v>
      </c>
      <c r="AM676">
        <v>387.207337431398</v>
      </c>
      <c r="AN676">
        <v>426.56543299622598</v>
      </c>
      <c r="AO676">
        <v>465.88359162286503</v>
      </c>
      <c r="AP676">
        <v>457.37676797181098</v>
      </c>
      <c r="AQ676">
        <v>403.21696173488198</v>
      </c>
      <c r="AR676">
        <v>442.25601782185203</v>
      </c>
      <c r="AS676">
        <v>456.68067476675401</v>
      </c>
      <c r="AT676">
        <v>500.03838415598801</v>
      </c>
      <c r="AU676">
        <v>592.47220272178799</v>
      </c>
      <c r="AV676">
        <v>685.73670606993596</v>
      </c>
      <c r="AW676">
        <v>709.32314877576698</v>
      </c>
      <c r="AX676">
        <v>757.16601790694403</v>
      </c>
      <c r="AY676">
        <v>837.23665592776001</v>
      </c>
      <c r="AZ676">
        <v>1242.39540999682</v>
      </c>
      <c r="BA676">
        <v>1042.9333858381301</v>
      </c>
      <c r="BB676">
        <v>1001.92886115602</v>
      </c>
      <c r="BC676">
        <v>1362.21408776466</v>
      </c>
      <c r="BD676">
        <v>1562.2855399861301</v>
      </c>
      <c r="BE676">
        <v>1466.4888332307</v>
      </c>
      <c r="BF676">
        <v>1513.8523240982599</v>
      </c>
      <c r="BG676">
        <v>1560.96341656758</v>
      </c>
      <c r="BH676">
        <v>1598.1832329219301</v>
      </c>
      <c r="BI676">
        <v>1675.9302533739699</v>
      </c>
      <c r="BJ676">
        <v>1639.2431953835701</v>
      </c>
      <c r="BK676">
        <v>1445.4481635192001</v>
      </c>
      <c r="BL676">
        <v>1308.4391834435401</v>
      </c>
      <c r="BM676">
        <v>1165.82359686782</v>
      </c>
      <c r="BN676">
        <v>950.35515453364599</v>
      </c>
      <c r="BO676">
        <v>822.81324724709395</v>
      </c>
      <c r="BP676">
        <v>741.51115080513796</v>
      </c>
      <c r="BQ676">
        <v>679.83312982565303</v>
      </c>
      <c r="BR676">
        <v>628.40842993783394</v>
      </c>
      <c r="BS676">
        <v>563.69412723775702</v>
      </c>
      <c r="BT676">
        <v>555.88490881124403</v>
      </c>
      <c r="BU676">
        <v>541.62200839625905</v>
      </c>
      <c r="BV676">
        <v>531.28428871136396</v>
      </c>
      <c r="BW676">
        <v>482.00678780510901</v>
      </c>
      <c r="BX676">
        <v>443.77400405376801</v>
      </c>
      <c r="BY676">
        <v>399.67423428871399</v>
      </c>
      <c r="BZ676">
        <v>388.85956782397102</v>
      </c>
      <c r="CA676">
        <v>390.46247519072</v>
      </c>
      <c r="CB676">
        <v>380.87448165515201</v>
      </c>
      <c r="CC676">
        <v>389.19729067266798</v>
      </c>
      <c r="CD676">
        <v>384.89450768074101</v>
      </c>
      <c r="CE676">
        <v>395.72994310466902</v>
      </c>
      <c r="CF676">
        <v>386.38152699160798</v>
      </c>
      <c r="CG676">
        <v>377.89409303542101</v>
      </c>
      <c r="CH676">
        <v>386.469239574997</v>
      </c>
      <c r="CI676">
        <v>402.29775788031202</v>
      </c>
      <c r="CJ676">
        <v>392.472524287532</v>
      </c>
      <c r="CK676">
        <v>391.649238621873</v>
      </c>
      <c r="CL676">
        <v>380.291484440109</v>
      </c>
      <c r="CM676">
        <v>382.52215633825199</v>
      </c>
      <c r="CN676">
        <v>388.62233008884903</v>
      </c>
      <c r="CO676">
        <v>398.65731869426799</v>
      </c>
      <c r="CP676">
        <v>402.54434261429299</v>
      </c>
      <c r="CQ676">
        <v>425.91441218732399</v>
      </c>
      <c r="CR676">
        <v>422.341284234667</v>
      </c>
      <c r="CS676">
        <v>412.55722431619603</v>
      </c>
      <c r="CT676">
        <v>419.543276415337</v>
      </c>
      <c r="CU676">
        <v>425.98401446780099</v>
      </c>
      <c r="CV676">
        <v>464.190333153334</v>
      </c>
      <c r="CW676">
        <v>481.489760980482</v>
      </c>
      <c r="CX676">
        <v>529.24203054996804</v>
      </c>
      <c r="CY676">
        <v>590.05541036238003</v>
      </c>
      <c r="CZ676">
        <v>647.73508109673901</v>
      </c>
      <c r="DA676">
        <v>739.62377798693205</v>
      </c>
      <c r="DB676">
        <v>842.39106030524499</v>
      </c>
      <c r="DC676">
        <v>945.62243082727196</v>
      </c>
      <c r="DD676">
        <v>1014.23025115219</v>
      </c>
      <c r="DE676">
        <v>1158.34946293793</v>
      </c>
      <c r="DF676">
        <v>1290.8149517233401</v>
      </c>
      <c r="DG676">
        <v>1467.80293902162</v>
      </c>
      <c r="DH676">
        <v>1814.1922592619401</v>
      </c>
      <c r="DI676">
        <v>1683.9965021770599</v>
      </c>
      <c r="DJ676">
        <v>1713.7420967119001</v>
      </c>
      <c r="DK676">
        <v>1558.16892109117</v>
      </c>
      <c r="DL676">
        <v>1507.8680880224199</v>
      </c>
      <c r="DM676">
        <v>1456.4907498203199</v>
      </c>
      <c r="DN676">
        <v>1326.79298203249</v>
      </c>
      <c r="DO676">
        <v>1090.5360674492599</v>
      </c>
      <c r="DP676">
        <v>914.35639985208002</v>
      </c>
      <c r="DQ676">
        <v>769.04487425126399</v>
      </c>
      <c r="DR676">
        <v>673.97347984226894</v>
      </c>
      <c r="DS676">
        <v>576.32228515155305</v>
      </c>
      <c r="DT676">
        <v>487.29997095534299</v>
      </c>
      <c r="DU676">
        <v>439.67884350247198</v>
      </c>
      <c r="DV676">
        <v>407.42944353617901</v>
      </c>
      <c r="DW676">
        <v>376.606588193542</v>
      </c>
      <c r="DX676">
        <v>368.942323349464</v>
      </c>
      <c r="DY676">
        <v>348.442766656412</v>
      </c>
      <c r="DZ676">
        <v>341.83500413195202</v>
      </c>
      <c r="EA676">
        <v>332.92476570299903</v>
      </c>
      <c r="EB676">
        <v>331.95307409170903</v>
      </c>
      <c r="EC676">
        <v>333.154357811284</v>
      </c>
      <c r="ED676">
        <v>332.93417648821497</v>
      </c>
      <c r="EE676">
        <v>337.45782226489598</v>
      </c>
      <c r="EF676">
        <v>325.35801699346399</v>
      </c>
      <c r="EG676">
        <v>328.35771500346198</v>
      </c>
      <c r="EH676">
        <v>322.79451765596099</v>
      </c>
      <c r="EI676">
        <v>341.75232959581098</v>
      </c>
      <c r="EJ676">
        <v>321.762591640533</v>
      </c>
      <c r="EK676">
        <v>315.18556939216199</v>
      </c>
      <c r="EL676">
        <v>312.09979292526401</v>
      </c>
      <c r="EM676">
        <v>309.23239052144203</v>
      </c>
      <c r="EN676">
        <v>324.337184044163</v>
      </c>
      <c r="EO676">
        <v>326.35644620963097</v>
      </c>
      <c r="EP676">
        <v>323.10453849842298</v>
      </c>
      <c r="EQ676">
        <v>328.45664492346299</v>
      </c>
      <c r="ER676">
        <v>322.38376370889199</v>
      </c>
      <c r="ES676">
        <v>318.97252930340602</v>
      </c>
      <c r="ET676">
        <v>316.80568274567099</v>
      </c>
      <c r="EU676">
        <v>329.73369364698499</v>
      </c>
      <c r="EV676">
        <v>343.38354053304602</v>
      </c>
      <c r="EW676">
        <v>327.569903485623</v>
      </c>
      <c r="EX676">
        <v>328.61135999555802</v>
      </c>
      <c r="EY676">
        <v>325.38017518326097</v>
      </c>
      <c r="EZ676">
        <v>323.36373799224799</v>
      </c>
      <c r="FA676">
        <v>311.13424097245098</v>
      </c>
      <c r="FB676">
        <v>320.19185787874602</v>
      </c>
      <c r="FC676">
        <v>326.067367612829</v>
      </c>
      <c r="FD676">
        <v>325.33930197411598</v>
      </c>
      <c r="FE676">
        <v>325.67399807297102</v>
      </c>
      <c r="FF676">
        <v>325.10189122926897</v>
      </c>
      <c r="FG676">
        <v>310.28754417583298</v>
      </c>
      <c r="FH676">
        <v>312.76868720118</v>
      </c>
      <c r="FI676">
        <v>295.03862872307099</v>
      </c>
      <c r="FJ676">
        <v>294.41825226588497</v>
      </c>
      <c r="FK676">
        <v>292.62398758586897</v>
      </c>
      <c r="FL676">
        <v>288.18596364804898</v>
      </c>
      <c r="FM676">
        <v>291.93809124269899</v>
      </c>
      <c r="FN676">
        <v>296.27894203785002</v>
      </c>
      <c r="FO676">
        <v>287.60089628531301</v>
      </c>
      <c r="FP676">
        <v>275.718287641323</v>
      </c>
      <c r="FQ676">
        <v>289.55714515786599</v>
      </c>
      <c r="FR676">
        <v>287.71213477982099</v>
      </c>
      <c r="FS676">
        <v>297.58432341612701</v>
      </c>
      <c r="FT676">
        <v>293.99748613274699</v>
      </c>
      <c r="FU676">
        <v>288.526797550769</v>
      </c>
      <c r="FV676">
        <v>292.839737933084</v>
      </c>
      <c r="FW676">
        <v>280.344871090445</v>
      </c>
      <c r="FX676">
        <v>291.35331878690903</v>
      </c>
      <c r="FY676">
        <v>288.722402824038</v>
      </c>
      <c r="FZ676">
        <v>295.66326158371101</v>
      </c>
      <c r="GA676">
        <v>289.587381952866</v>
      </c>
      <c r="GB676">
        <v>284.01323673624199</v>
      </c>
      <c r="GC676">
        <v>286.05577222801401</v>
      </c>
      <c r="GD676">
        <v>300.197474639728</v>
      </c>
      <c r="GE676">
        <v>304.94567160581897</v>
      </c>
      <c r="GF676">
        <v>308.19020482571199</v>
      </c>
      <c r="GG676">
        <v>316.91027102821801</v>
      </c>
      <c r="GH676">
        <v>310.726537629939</v>
      </c>
      <c r="GI676">
        <v>318.693159205727</v>
      </c>
      <c r="GJ676">
        <v>311.01011523335501</v>
      </c>
    </row>
    <row r="677" spans="1:192" x14ac:dyDescent="0.25">
      <c r="A677">
        <v>162.21628838451201</v>
      </c>
      <c r="B677">
        <v>307.07693115313702</v>
      </c>
      <c r="C677">
        <v>298.816797400844</v>
      </c>
      <c r="D677">
        <v>306.70793086280298</v>
      </c>
      <c r="E677">
        <v>300.29042734018401</v>
      </c>
      <c r="F677">
        <v>311.12547572885398</v>
      </c>
      <c r="G677">
        <v>301.08599636933701</v>
      </c>
      <c r="H677">
        <v>311.97225876803799</v>
      </c>
      <c r="I677">
        <v>311.40358373707102</v>
      </c>
      <c r="J677">
        <v>311.33921568316703</v>
      </c>
      <c r="K677">
        <v>310.10145580609702</v>
      </c>
      <c r="L677">
        <v>312.993623361971</v>
      </c>
      <c r="M677">
        <v>311.76531299615601</v>
      </c>
      <c r="N677">
        <v>299.47189899565399</v>
      </c>
      <c r="O677">
        <v>304.44697550252403</v>
      </c>
      <c r="P677">
        <v>294.84576098837999</v>
      </c>
      <c r="Q677">
        <v>308.154351150953</v>
      </c>
      <c r="R677">
        <v>314.53111816273599</v>
      </c>
      <c r="S677">
        <v>313.09651711106602</v>
      </c>
      <c r="T677">
        <v>317.82645279301403</v>
      </c>
      <c r="U677">
        <v>310.88818889584297</v>
      </c>
      <c r="V677">
        <v>299.223207958957</v>
      </c>
      <c r="W677">
        <v>310.13988162894498</v>
      </c>
      <c r="X677">
        <v>317.34054466542199</v>
      </c>
      <c r="Y677">
        <v>342.11535217668597</v>
      </c>
      <c r="Z677">
        <v>382.44347165539898</v>
      </c>
      <c r="AA677">
        <v>395.94986375874799</v>
      </c>
      <c r="AB677">
        <v>404.86632620273099</v>
      </c>
      <c r="AC677">
        <v>411.90644837222402</v>
      </c>
      <c r="AD677">
        <v>400.51071842435101</v>
      </c>
      <c r="AE677">
        <v>380.13434074183101</v>
      </c>
      <c r="AF677">
        <v>368.73451726927402</v>
      </c>
      <c r="AG677">
        <v>374.043985974809</v>
      </c>
      <c r="AH677">
        <v>380.53098699383298</v>
      </c>
      <c r="AI677">
        <v>384.04590994978702</v>
      </c>
      <c r="AJ677">
        <v>367.82243736980098</v>
      </c>
      <c r="AK677">
        <v>407.18931692148402</v>
      </c>
      <c r="AL677">
        <v>404.006303670497</v>
      </c>
      <c r="AM677">
        <v>388.39461933441498</v>
      </c>
      <c r="AN677">
        <v>426.32890575912199</v>
      </c>
      <c r="AO677">
        <v>468.27429388707401</v>
      </c>
      <c r="AP677">
        <v>458.19999844894897</v>
      </c>
      <c r="AQ677">
        <v>404.05800122237503</v>
      </c>
      <c r="AR677">
        <v>445.14566909022</v>
      </c>
      <c r="AS677">
        <v>461.17450416199</v>
      </c>
      <c r="AT677">
        <v>501.060426087346</v>
      </c>
      <c r="AU677">
        <v>596.38293233177399</v>
      </c>
      <c r="AV677">
        <v>691.99713907340799</v>
      </c>
      <c r="AW677">
        <v>719.55700516327204</v>
      </c>
      <c r="AX677">
        <v>764.48280874811201</v>
      </c>
      <c r="AY677">
        <v>847.17353982575696</v>
      </c>
      <c r="AZ677">
        <v>1249.1137907088601</v>
      </c>
      <c r="BA677">
        <v>1047.31177745739</v>
      </c>
      <c r="BB677">
        <v>1001.84363866621</v>
      </c>
      <c r="BC677">
        <v>1370.8641307456501</v>
      </c>
      <c r="BD677">
        <v>1573.80658254232</v>
      </c>
      <c r="BE677">
        <v>1477.4278557930099</v>
      </c>
      <c r="BF677">
        <v>1519.6596203147401</v>
      </c>
      <c r="BG677">
        <v>1557.8875109143601</v>
      </c>
      <c r="BH677">
        <v>1586.41063909491</v>
      </c>
      <c r="BI677">
        <v>1646.24910109303</v>
      </c>
      <c r="BJ677">
        <v>1593.5318716132999</v>
      </c>
      <c r="BK677">
        <v>1404.98308433343</v>
      </c>
      <c r="BL677">
        <v>1257.69655698364</v>
      </c>
      <c r="BM677">
        <v>1120.4340233789001</v>
      </c>
      <c r="BN677">
        <v>914.91443993877704</v>
      </c>
      <c r="BO677">
        <v>791.27143694459005</v>
      </c>
      <c r="BP677">
        <v>715.03684867434299</v>
      </c>
      <c r="BQ677">
        <v>658.99865991504396</v>
      </c>
      <c r="BR677">
        <v>613.00387771112901</v>
      </c>
      <c r="BS677">
        <v>547.47671552631903</v>
      </c>
      <c r="BT677">
        <v>540.99299214157304</v>
      </c>
      <c r="BU677">
        <v>530.50393973658095</v>
      </c>
      <c r="BV677">
        <v>520.153831066414</v>
      </c>
      <c r="BW677">
        <v>470.972943137946</v>
      </c>
      <c r="BX677">
        <v>436.68805307110802</v>
      </c>
      <c r="BY677">
        <v>397.83429683961299</v>
      </c>
      <c r="BZ677">
        <v>386.07812424686398</v>
      </c>
      <c r="CA677">
        <v>385.143467812322</v>
      </c>
      <c r="CB677">
        <v>378.80216485223701</v>
      </c>
      <c r="CC677">
        <v>384.67991112689202</v>
      </c>
      <c r="CD677">
        <v>384.20425590270401</v>
      </c>
      <c r="CE677">
        <v>389.59544420049599</v>
      </c>
      <c r="CF677">
        <v>383.77180486653901</v>
      </c>
      <c r="CG677">
        <v>374.73912722865902</v>
      </c>
      <c r="CH677">
        <v>382.94301316724</v>
      </c>
      <c r="CI677">
        <v>399.45136137108</v>
      </c>
      <c r="CJ677">
        <v>390.62762196521601</v>
      </c>
      <c r="CK677">
        <v>389.23300966767101</v>
      </c>
      <c r="CL677">
        <v>381.505269818849</v>
      </c>
      <c r="CM677">
        <v>380.72300820808698</v>
      </c>
      <c r="CN677">
        <v>385.82827189621401</v>
      </c>
      <c r="CO677">
        <v>399.89057643796798</v>
      </c>
      <c r="CP677">
        <v>400.98839601995502</v>
      </c>
      <c r="CQ677">
        <v>421.999468599441</v>
      </c>
      <c r="CR677">
        <v>420.95214470532602</v>
      </c>
      <c r="CS677">
        <v>409.52847968602799</v>
      </c>
      <c r="CT677">
        <v>418.65223826857903</v>
      </c>
      <c r="CU677">
        <v>424.49559484840802</v>
      </c>
      <c r="CV677">
        <v>463.12717224431998</v>
      </c>
      <c r="CW677">
        <v>480.57871178876297</v>
      </c>
      <c r="CX677">
        <v>531.94807383125499</v>
      </c>
      <c r="CY677">
        <v>594.69669295601102</v>
      </c>
      <c r="CZ677">
        <v>658.15159507936198</v>
      </c>
      <c r="DA677">
        <v>750.59393714962198</v>
      </c>
      <c r="DB677">
        <v>849.09303963129105</v>
      </c>
      <c r="DC677">
        <v>954.25913721875202</v>
      </c>
      <c r="DD677">
        <v>1023.0994694836</v>
      </c>
      <c r="DE677">
        <v>1166.13777398548</v>
      </c>
      <c r="DF677">
        <v>1289.5883928744699</v>
      </c>
      <c r="DG677">
        <v>1462.85076868326</v>
      </c>
      <c r="DH677">
        <v>1804.49435622334</v>
      </c>
      <c r="DI677">
        <v>1652.5095841221</v>
      </c>
      <c r="DJ677">
        <v>1688.97623786503</v>
      </c>
      <c r="DK677">
        <v>1521.1670912099901</v>
      </c>
      <c r="DL677">
        <v>1467.2148210466701</v>
      </c>
      <c r="DM677">
        <v>1402.6883881932899</v>
      </c>
      <c r="DN677">
        <v>1269.77891735053</v>
      </c>
      <c r="DO677">
        <v>1044.5607266613899</v>
      </c>
      <c r="DP677">
        <v>872.14986000834404</v>
      </c>
      <c r="DQ677">
        <v>736.97985989775805</v>
      </c>
      <c r="DR677">
        <v>645.54221037703803</v>
      </c>
      <c r="DS677">
        <v>553.487819534148</v>
      </c>
      <c r="DT677">
        <v>475.23199462924299</v>
      </c>
      <c r="DU677">
        <v>432.65029257521297</v>
      </c>
      <c r="DV677">
        <v>399.77270054496302</v>
      </c>
      <c r="DW677">
        <v>372.32154405749901</v>
      </c>
      <c r="DX677">
        <v>365.30180189834999</v>
      </c>
      <c r="DY677">
        <v>344.54266441895498</v>
      </c>
      <c r="DZ677">
        <v>343.58664341747902</v>
      </c>
      <c r="EA677">
        <v>331.36217552946903</v>
      </c>
      <c r="EB677">
        <v>327.91711164714201</v>
      </c>
      <c r="EC677">
        <v>329.66062166874298</v>
      </c>
      <c r="ED677">
        <v>333.63013211420599</v>
      </c>
      <c r="EE677">
        <v>333.44627796557</v>
      </c>
      <c r="EF677">
        <v>325.69169782352498</v>
      </c>
      <c r="EG677">
        <v>328.99775973997902</v>
      </c>
      <c r="EH677">
        <v>322.36015067346898</v>
      </c>
      <c r="EI677">
        <v>341.04613221075198</v>
      </c>
      <c r="EJ677">
        <v>321.74214123383598</v>
      </c>
      <c r="EK677">
        <v>317.67162011528399</v>
      </c>
      <c r="EL677">
        <v>312.81054279142501</v>
      </c>
      <c r="EM677">
        <v>307.73597907057899</v>
      </c>
      <c r="EN677">
        <v>325.86406800117101</v>
      </c>
      <c r="EO677">
        <v>324.56781135703898</v>
      </c>
      <c r="EP677">
        <v>324.12129946543598</v>
      </c>
      <c r="EQ677">
        <v>330.94871632318001</v>
      </c>
      <c r="ER677">
        <v>322.340933572474</v>
      </c>
      <c r="ES677">
        <v>320.837025259531</v>
      </c>
      <c r="ET677">
        <v>317.206397264494</v>
      </c>
      <c r="EU677">
        <v>329.03998270494901</v>
      </c>
      <c r="EV677">
        <v>340.508526871735</v>
      </c>
      <c r="EW677">
        <v>326.36772294149199</v>
      </c>
      <c r="EX677">
        <v>325.91719792351398</v>
      </c>
      <c r="EY677">
        <v>325.53303804180001</v>
      </c>
      <c r="EZ677">
        <v>320.949492889704</v>
      </c>
      <c r="FA677">
        <v>312.56811464537702</v>
      </c>
      <c r="FB677">
        <v>317.47948787268501</v>
      </c>
      <c r="FC677">
        <v>322.83683976038498</v>
      </c>
      <c r="FD677">
        <v>324.14352917151098</v>
      </c>
      <c r="FE677">
        <v>323.09624864759297</v>
      </c>
      <c r="FF677">
        <v>324.39725723891098</v>
      </c>
      <c r="FG677">
        <v>312.68283976695898</v>
      </c>
      <c r="FH677">
        <v>313.92437074589498</v>
      </c>
      <c r="FI677">
        <v>295.21556750714097</v>
      </c>
      <c r="FJ677">
        <v>293.19330284635799</v>
      </c>
      <c r="FK677">
        <v>293.21506395475302</v>
      </c>
      <c r="FL677">
        <v>287.27402000158901</v>
      </c>
      <c r="FM677">
        <v>290.85835135666798</v>
      </c>
      <c r="FN677">
        <v>296.85621086086297</v>
      </c>
      <c r="FO677">
        <v>291.70315106675599</v>
      </c>
      <c r="FP677">
        <v>276.99443591563602</v>
      </c>
      <c r="FQ677">
        <v>291.16198524043</v>
      </c>
      <c r="FR677">
        <v>288.98648585384097</v>
      </c>
      <c r="FS677">
        <v>297.48668609312699</v>
      </c>
      <c r="FT677">
        <v>292.09530287622999</v>
      </c>
      <c r="FU677">
        <v>288.88703886419597</v>
      </c>
      <c r="FV677">
        <v>292.62936544649301</v>
      </c>
      <c r="FW677">
        <v>280.77080207153699</v>
      </c>
      <c r="FX677">
        <v>292.05182848555899</v>
      </c>
      <c r="FY677">
        <v>288.91450608494102</v>
      </c>
      <c r="FZ677">
        <v>294.36817681760499</v>
      </c>
      <c r="GA677">
        <v>288.11091101873899</v>
      </c>
      <c r="GB677">
        <v>285.545431395099</v>
      </c>
      <c r="GC677">
        <v>287.54155270465702</v>
      </c>
      <c r="GD677">
        <v>300.44704819460202</v>
      </c>
      <c r="GE677">
        <v>305.85326118663801</v>
      </c>
      <c r="GF677">
        <v>307.36715679501498</v>
      </c>
      <c r="GG677">
        <v>315.547614611607</v>
      </c>
      <c r="GH677">
        <v>313.70300862232199</v>
      </c>
      <c r="GI677">
        <v>317.37906981441398</v>
      </c>
      <c r="GJ677">
        <v>313.240858074995</v>
      </c>
    </row>
    <row r="678" spans="1:192" x14ac:dyDescent="0.25">
      <c r="A678">
        <v>162.45660881174899</v>
      </c>
      <c r="B678">
        <v>312.93296320435098</v>
      </c>
      <c r="C678">
        <v>298.517483187013</v>
      </c>
      <c r="D678">
        <v>307.68694159738698</v>
      </c>
      <c r="E678">
        <v>299.40295573314899</v>
      </c>
      <c r="F678">
        <v>311.74870624729101</v>
      </c>
      <c r="G678">
        <v>300.21649754984401</v>
      </c>
      <c r="H678">
        <v>313.11146709636103</v>
      </c>
      <c r="I678">
        <v>306.573527470351</v>
      </c>
      <c r="J678">
        <v>310.09046092662601</v>
      </c>
      <c r="K678">
        <v>312.18657463288201</v>
      </c>
      <c r="L678">
        <v>319.70340859643602</v>
      </c>
      <c r="M678">
        <v>307.35606522913201</v>
      </c>
      <c r="N678">
        <v>297.28837527388998</v>
      </c>
      <c r="O678">
        <v>309.51360120943798</v>
      </c>
      <c r="P678">
        <v>292.42438659030398</v>
      </c>
      <c r="Q678">
        <v>309.59322645325398</v>
      </c>
      <c r="R678">
        <v>321.29918559086002</v>
      </c>
      <c r="S678">
        <v>316.60971775415402</v>
      </c>
      <c r="T678">
        <v>316.37685289883399</v>
      </c>
      <c r="U678">
        <v>312.447244364033</v>
      </c>
      <c r="V678">
        <v>309.44721933122298</v>
      </c>
      <c r="W678">
        <v>307.71647451172697</v>
      </c>
      <c r="X678">
        <v>312.28438777490697</v>
      </c>
      <c r="Y678">
        <v>343.76460403729601</v>
      </c>
      <c r="Z678">
        <v>385.74669992429398</v>
      </c>
      <c r="AA678">
        <v>393.266979005373</v>
      </c>
      <c r="AB678">
        <v>398.44044687304898</v>
      </c>
      <c r="AC678">
        <v>414.29062023530003</v>
      </c>
      <c r="AD678">
        <v>397.42799719519297</v>
      </c>
      <c r="AE678">
        <v>378.78514131961498</v>
      </c>
      <c r="AF678">
        <v>365.13627090179398</v>
      </c>
      <c r="AG678">
        <v>382.15552783164298</v>
      </c>
      <c r="AH678">
        <v>385.48599804913698</v>
      </c>
      <c r="AI678">
        <v>377.474757367628</v>
      </c>
      <c r="AJ678">
        <v>372.55101782198398</v>
      </c>
      <c r="AK678">
        <v>403.58698705882603</v>
      </c>
      <c r="AL678">
        <v>404.828916867852</v>
      </c>
      <c r="AM678">
        <v>391.82104778792501</v>
      </c>
      <c r="AN678">
        <v>428.62392919615701</v>
      </c>
      <c r="AO678">
        <v>467.22259512583599</v>
      </c>
      <c r="AP678">
        <v>454.83356867751399</v>
      </c>
      <c r="AQ678">
        <v>408.31146341403303</v>
      </c>
      <c r="AR678">
        <v>451.99007132423299</v>
      </c>
      <c r="AS678">
        <v>475.45223074159998</v>
      </c>
      <c r="AT678">
        <v>504.884668909553</v>
      </c>
      <c r="AU678">
        <v>609.90563883519599</v>
      </c>
      <c r="AV678">
        <v>709.40051318777603</v>
      </c>
      <c r="AW678">
        <v>746.94667336047303</v>
      </c>
      <c r="AX678">
        <v>786.87284103651996</v>
      </c>
      <c r="AY678">
        <v>871.56592204261801</v>
      </c>
      <c r="AZ678">
        <v>1266.4020880497801</v>
      </c>
      <c r="BA678">
        <v>1059.2206851200399</v>
      </c>
      <c r="BB678">
        <v>997.37334092619096</v>
      </c>
      <c r="BC678">
        <v>1411.4389165600001</v>
      </c>
      <c r="BD678">
        <v>1625.7275315360901</v>
      </c>
      <c r="BE678">
        <v>1524.67910878519</v>
      </c>
      <c r="BF678">
        <v>1547.28839345646</v>
      </c>
      <c r="BG678">
        <v>1586.07558157892</v>
      </c>
      <c r="BH678">
        <v>1592.8818662055401</v>
      </c>
      <c r="BI678">
        <v>1622.53332505862</v>
      </c>
      <c r="BJ678">
        <v>1544.0575960153301</v>
      </c>
      <c r="BK678">
        <v>1361.9612064756</v>
      </c>
      <c r="BL678">
        <v>1208.22737413867</v>
      </c>
      <c r="BM678">
        <v>1063.65188040009</v>
      </c>
      <c r="BN678">
        <v>879.567088323912</v>
      </c>
      <c r="BO678">
        <v>749.74841359596201</v>
      </c>
      <c r="BP678">
        <v>691.70058608133502</v>
      </c>
      <c r="BQ678">
        <v>633.26819238283201</v>
      </c>
      <c r="BR678">
        <v>594.28387482259302</v>
      </c>
      <c r="BS678">
        <v>527.02687312201601</v>
      </c>
      <c r="BT678">
        <v>515.92090970580102</v>
      </c>
      <c r="BU678">
        <v>515.63276330798897</v>
      </c>
      <c r="BV678">
        <v>507.40012197099702</v>
      </c>
      <c r="BW678">
        <v>469.43572011967802</v>
      </c>
      <c r="BX678">
        <v>422.25504267879302</v>
      </c>
      <c r="BY678">
        <v>391.91482351349401</v>
      </c>
      <c r="BZ678">
        <v>378.55254725650502</v>
      </c>
      <c r="CA678">
        <v>380.52886112029802</v>
      </c>
      <c r="CB678">
        <v>373.99002801615302</v>
      </c>
      <c r="CC678">
        <v>378.491333806569</v>
      </c>
      <c r="CD678">
        <v>381.13552793116901</v>
      </c>
      <c r="CE678">
        <v>378.6770361266</v>
      </c>
      <c r="CF678">
        <v>379.24975088363902</v>
      </c>
      <c r="CG678">
        <v>375.46327404159098</v>
      </c>
      <c r="CH678">
        <v>377.07350574647597</v>
      </c>
      <c r="CI678">
        <v>392.60476089713399</v>
      </c>
      <c r="CJ678">
        <v>391.45147468135798</v>
      </c>
      <c r="CK678">
        <v>387.23825252576597</v>
      </c>
      <c r="CL678">
        <v>383.67676653423001</v>
      </c>
      <c r="CM678">
        <v>381.60026105540402</v>
      </c>
      <c r="CN678">
        <v>382.90089919754098</v>
      </c>
      <c r="CO678">
        <v>399.17860043821003</v>
      </c>
      <c r="CP678">
        <v>395.93007248026601</v>
      </c>
      <c r="CQ678">
        <v>421.84108564254097</v>
      </c>
      <c r="CR678">
        <v>418.070343856455</v>
      </c>
      <c r="CS678">
        <v>410.825766190678</v>
      </c>
      <c r="CT678">
        <v>425.24209838228501</v>
      </c>
      <c r="CU678">
        <v>427.859989196588</v>
      </c>
      <c r="CV678">
        <v>461.55279807144802</v>
      </c>
      <c r="CW678">
        <v>482.46012637641797</v>
      </c>
      <c r="CX678">
        <v>543.10070630063103</v>
      </c>
      <c r="CY678">
        <v>603.25032414696796</v>
      </c>
      <c r="CZ678">
        <v>678.92480250622896</v>
      </c>
      <c r="DA678">
        <v>778.02831337506097</v>
      </c>
      <c r="DB678">
        <v>872.60460420774905</v>
      </c>
      <c r="DC678">
        <v>992.20122207336203</v>
      </c>
      <c r="DD678">
        <v>1058.0720947657401</v>
      </c>
      <c r="DE678">
        <v>1202.2842540134</v>
      </c>
      <c r="DF678">
        <v>1312.5724145424299</v>
      </c>
      <c r="DG678">
        <v>1483.91879516468</v>
      </c>
      <c r="DH678">
        <v>1837.0092539248701</v>
      </c>
      <c r="DI678">
        <v>1651.6684585779999</v>
      </c>
      <c r="DJ678">
        <v>1692.67918042936</v>
      </c>
      <c r="DK678">
        <v>1492.4311502944099</v>
      </c>
      <c r="DL678">
        <v>1430.4101815240599</v>
      </c>
      <c r="DM678">
        <v>1348.90538305324</v>
      </c>
      <c r="DN678">
        <v>1222.22424300599</v>
      </c>
      <c r="DO678">
        <v>990.21157601745801</v>
      </c>
      <c r="DP678">
        <v>828.76185780702997</v>
      </c>
      <c r="DQ678">
        <v>701.42792040381596</v>
      </c>
      <c r="DR678">
        <v>607.17378814264498</v>
      </c>
      <c r="DS678">
        <v>521.27040821652201</v>
      </c>
      <c r="DT678">
        <v>463.175515295705</v>
      </c>
      <c r="DU678">
        <v>422.51438777153402</v>
      </c>
      <c r="DV678">
        <v>386.44666111056199</v>
      </c>
      <c r="DW678">
        <v>363.867141292312</v>
      </c>
      <c r="DX678">
        <v>357.69977298340001</v>
      </c>
      <c r="DY678">
        <v>341.74912333737899</v>
      </c>
      <c r="DZ678">
        <v>344.01548202972799</v>
      </c>
      <c r="EA678">
        <v>333.41968530517602</v>
      </c>
      <c r="EB678">
        <v>322.56366417314899</v>
      </c>
      <c r="EC678">
        <v>326.328065397003</v>
      </c>
      <c r="ED678">
        <v>335.25169889237202</v>
      </c>
      <c r="EE678">
        <v>328.92119812406798</v>
      </c>
      <c r="EF678">
        <v>326.66256778814898</v>
      </c>
      <c r="EG678">
        <v>328.39358918494702</v>
      </c>
      <c r="EH678">
        <v>321.37651086406601</v>
      </c>
      <c r="EI678">
        <v>332.56477563424301</v>
      </c>
      <c r="EJ678">
        <v>319.764692461099</v>
      </c>
      <c r="EK678">
        <v>323.14827421509</v>
      </c>
      <c r="EL678">
        <v>315.54518708471699</v>
      </c>
      <c r="EM678">
        <v>306.359914789887</v>
      </c>
      <c r="EN678">
        <v>324.896356131716</v>
      </c>
      <c r="EO678">
        <v>324.31151328379002</v>
      </c>
      <c r="EP678">
        <v>322.85373096823201</v>
      </c>
      <c r="EQ678">
        <v>333.34697231052201</v>
      </c>
      <c r="ER678">
        <v>323.38696088901298</v>
      </c>
      <c r="ES678">
        <v>323.76700412127099</v>
      </c>
      <c r="ET678">
        <v>315.40067178778099</v>
      </c>
      <c r="EU678">
        <v>325.10431886530102</v>
      </c>
      <c r="EV678">
        <v>333.92220907158799</v>
      </c>
      <c r="EW678">
        <v>320.68508927978098</v>
      </c>
      <c r="EX678">
        <v>325.932635300507</v>
      </c>
      <c r="EY678">
        <v>324.63900099853203</v>
      </c>
      <c r="EZ678">
        <v>317.774555862238</v>
      </c>
      <c r="FA678">
        <v>318.05532693010701</v>
      </c>
      <c r="FB678">
        <v>316.44786310033601</v>
      </c>
      <c r="FC678">
        <v>320.51906501887601</v>
      </c>
      <c r="FD678">
        <v>320.28303568839999</v>
      </c>
      <c r="FE678">
        <v>320.25098153348398</v>
      </c>
      <c r="FF678">
        <v>322.26194911740203</v>
      </c>
      <c r="FG678">
        <v>312.969138446584</v>
      </c>
      <c r="FH678">
        <v>313.52040926539598</v>
      </c>
      <c r="FI678">
        <v>296.59215578023901</v>
      </c>
      <c r="FJ678">
        <v>288.50060631143998</v>
      </c>
      <c r="FK678">
        <v>296.33161700734701</v>
      </c>
      <c r="FL678">
        <v>285.53571001530099</v>
      </c>
      <c r="FM678">
        <v>290.82461848280002</v>
      </c>
      <c r="FN678">
        <v>295.34255805343798</v>
      </c>
      <c r="FO678">
        <v>301.57747381931102</v>
      </c>
      <c r="FP678">
        <v>287.12496695917298</v>
      </c>
      <c r="FQ678">
        <v>296.30149119428899</v>
      </c>
      <c r="FR678">
        <v>289.67020708784599</v>
      </c>
      <c r="FS678">
        <v>297.65373932373501</v>
      </c>
      <c r="FT678">
        <v>288.483874971391</v>
      </c>
      <c r="FU678">
        <v>287.60846800992402</v>
      </c>
      <c r="FV678">
        <v>292.48189663180199</v>
      </c>
      <c r="FW678">
        <v>275.52803654632601</v>
      </c>
      <c r="FX678">
        <v>292.458039853466</v>
      </c>
      <c r="FY678">
        <v>288.89239057169499</v>
      </c>
      <c r="FZ678">
        <v>293.85598887110598</v>
      </c>
      <c r="GA678">
        <v>286.756657869121</v>
      </c>
      <c r="GB678">
        <v>290.58673965319298</v>
      </c>
      <c r="GC678">
        <v>289.62493605759101</v>
      </c>
      <c r="GD678">
        <v>303.41026551864599</v>
      </c>
      <c r="GE678">
        <v>312.06948059641797</v>
      </c>
      <c r="GF678">
        <v>305.68872282791398</v>
      </c>
      <c r="GG678">
        <v>313.08409915278099</v>
      </c>
      <c r="GH678">
        <v>314.77341894447699</v>
      </c>
      <c r="GI678">
        <v>315.73546464354098</v>
      </c>
      <c r="GJ678">
        <v>316.04714121460802</v>
      </c>
    </row>
    <row r="679" spans="1:192" x14ac:dyDescent="0.25">
      <c r="A679">
        <v>162.69692923898501</v>
      </c>
      <c r="B679">
        <v>313.04311387249697</v>
      </c>
      <c r="C679">
        <v>302.00740673537302</v>
      </c>
      <c r="D679">
        <v>317.10707696654202</v>
      </c>
      <c r="E679">
        <v>300.73786299350098</v>
      </c>
      <c r="F679">
        <v>309.41383825778098</v>
      </c>
      <c r="G679">
        <v>300.00604686443</v>
      </c>
      <c r="H679">
        <v>308.72579238323402</v>
      </c>
      <c r="I679">
        <v>310.994134351816</v>
      </c>
      <c r="J679">
        <v>311.41517322942798</v>
      </c>
      <c r="K679">
        <v>317.97860004279801</v>
      </c>
      <c r="L679">
        <v>322.02772960529097</v>
      </c>
      <c r="M679">
        <v>306.77680354564501</v>
      </c>
      <c r="N679">
        <v>295.31483378836498</v>
      </c>
      <c r="O679">
        <v>310.65964522772299</v>
      </c>
      <c r="P679">
        <v>294.36486008858299</v>
      </c>
      <c r="Q679">
        <v>316.98874191164401</v>
      </c>
      <c r="R679">
        <v>322.33617320882098</v>
      </c>
      <c r="S679">
        <v>313.69096470637697</v>
      </c>
      <c r="T679">
        <v>321.35338588704099</v>
      </c>
      <c r="U679">
        <v>314.04064315859603</v>
      </c>
      <c r="V679">
        <v>309.94645051242901</v>
      </c>
      <c r="W679">
        <v>300.401670058864</v>
      </c>
      <c r="X679">
        <v>310.35564426896599</v>
      </c>
      <c r="Y679">
        <v>344.06945317755901</v>
      </c>
      <c r="Z679">
        <v>388.624625379956</v>
      </c>
      <c r="AA679">
        <v>402.02704908706897</v>
      </c>
      <c r="AB679">
        <v>402.74114818326302</v>
      </c>
      <c r="AC679">
        <v>420.64083926789999</v>
      </c>
      <c r="AD679">
        <v>396.50379795803298</v>
      </c>
      <c r="AE679">
        <v>388.916285380994</v>
      </c>
      <c r="AF679">
        <v>378.40036898307</v>
      </c>
      <c r="AG679">
        <v>387.78874118312399</v>
      </c>
      <c r="AH679">
        <v>395.957990746571</v>
      </c>
      <c r="AI679">
        <v>388.67834792673898</v>
      </c>
      <c r="AJ679">
        <v>375.95153709184802</v>
      </c>
      <c r="AK679">
        <v>409.13869051230898</v>
      </c>
      <c r="AL679">
        <v>405.25972936362098</v>
      </c>
      <c r="AM679">
        <v>392.971304206382</v>
      </c>
      <c r="AN679">
        <v>434.09617959261402</v>
      </c>
      <c r="AO679">
        <v>480.60537193811803</v>
      </c>
      <c r="AP679">
        <v>464.00305092370201</v>
      </c>
      <c r="AQ679">
        <v>416.22861496168599</v>
      </c>
      <c r="AR679">
        <v>454.24231952628202</v>
      </c>
      <c r="AS679">
        <v>490.617598900036</v>
      </c>
      <c r="AT679">
        <v>524.88727242693506</v>
      </c>
      <c r="AU679">
        <v>626.52411179917306</v>
      </c>
      <c r="AV679">
        <v>736.55123507879796</v>
      </c>
      <c r="AW679">
        <v>780.05043356731301</v>
      </c>
      <c r="AX679">
        <v>822.40347525089601</v>
      </c>
      <c r="AY679">
        <v>910.69165454496795</v>
      </c>
      <c r="AZ679">
        <v>1307.05620706023</v>
      </c>
      <c r="BA679">
        <v>1086.6928018062199</v>
      </c>
      <c r="BB679">
        <v>1032.25751609945</v>
      </c>
      <c r="BC679">
        <v>1454.3084853478299</v>
      </c>
      <c r="BD679">
        <v>1717.52838637532</v>
      </c>
      <c r="BE679">
        <v>1600.3080367233799</v>
      </c>
      <c r="BF679">
        <v>1626.8243826310299</v>
      </c>
      <c r="BG679">
        <v>1645.34942235789</v>
      </c>
      <c r="BH679">
        <v>1625.73305957875</v>
      </c>
      <c r="BI679">
        <v>1639.3409039421299</v>
      </c>
      <c r="BJ679">
        <v>1538.4835180477</v>
      </c>
      <c r="BK679">
        <v>1344.2189176506199</v>
      </c>
      <c r="BL679">
        <v>1170.58029988558</v>
      </c>
      <c r="BM679">
        <v>1037.28586017561</v>
      </c>
      <c r="BN679">
        <v>856.190415263364</v>
      </c>
      <c r="BO679">
        <v>731.70470301684804</v>
      </c>
      <c r="BP679">
        <v>673.39228398139198</v>
      </c>
      <c r="BQ679">
        <v>621.50235052361302</v>
      </c>
      <c r="BR679">
        <v>578.58269407209798</v>
      </c>
      <c r="BS679">
        <v>515.996424385811</v>
      </c>
      <c r="BT679">
        <v>508.05272781089798</v>
      </c>
      <c r="BU679">
        <v>516.98110502208897</v>
      </c>
      <c r="BV679">
        <v>499.76643699262797</v>
      </c>
      <c r="BW679">
        <v>471.70961355360203</v>
      </c>
      <c r="BX679">
        <v>417.88810916608202</v>
      </c>
      <c r="BY679">
        <v>392.61727773321002</v>
      </c>
      <c r="BZ679">
        <v>376.24582962237099</v>
      </c>
      <c r="CA679">
        <v>376.92463191421501</v>
      </c>
      <c r="CB679">
        <v>379.90937684365201</v>
      </c>
      <c r="CC679">
        <v>384.57130742132102</v>
      </c>
      <c r="CD679">
        <v>383.00492062440901</v>
      </c>
      <c r="CE679">
        <v>383.796262556682</v>
      </c>
      <c r="CF679">
        <v>380.53279464193702</v>
      </c>
      <c r="CG679">
        <v>381.77605990977997</v>
      </c>
      <c r="CH679">
        <v>373.17635707491797</v>
      </c>
      <c r="CI679">
        <v>399.85997568033002</v>
      </c>
      <c r="CJ679">
        <v>400.59784872769802</v>
      </c>
      <c r="CK679">
        <v>391.68321165284601</v>
      </c>
      <c r="CL679">
        <v>388.85450740258898</v>
      </c>
      <c r="CM679">
        <v>386.98450084421398</v>
      </c>
      <c r="CN679">
        <v>385.00785181611502</v>
      </c>
      <c r="CO679">
        <v>406.89910406125102</v>
      </c>
      <c r="CP679">
        <v>401.83069592896601</v>
      </c>
      <c r="CQ679">
        <v>429.45752931511402</v>
      </c>
      <c r="CR679">
        <v>426.30752343127699</v>
      </c>
      <c r="CS679">
        <v>421.57970191635002</v>
      </c>
      <c r="CT679">
        <v>434.00559827614097</v>
      </c>
      <c r="CU679">
        <v>436.46281086629</v>
      </c>
      <c r="CV679">
        <v>470.61174408351599</v>
      </c>
      <c r="CW679">
        <v>499.84798238326601</v>
      </c>
      <c r="CX679">
        <v>563.26342082018596</v>
      </c>
      <c r="CY679">
        <v>630.00382829073101</v>
      </c>
      <c r="CZ679">
        <v>703.72851804195398</v>
      </c>
      <c r="DA679">
        <v>817.86079631182895</v>
      </c>
      <c r="DB679">
        <v>909.84242510462195</v>
      </c>
      <c r="DC679">
        <v>1042.46056136689</v>
      </c>
      <c r="DD679">
        <v>1122.59423998489</v>
      </c>
      <c r="DE679">
        <v>1258.41840098792</v>
      </c>
      <c r="DF679">
        <v>1372.06742586839</v>
      </c>
      <c r="DG679">
        <v>1541.8868773721399</v>
      </c>
      <c r="DH679">
        <v>1873.69305190814</v>
      </c>
      <c r="DI679">
        <v>1679.30191738489</v>
      </c>
      <c r="DJ679">
        <v>1739.2810885854301</v>
      </c>
      <c r="DK679">
        <v>1506.6371378894</v>
      </c>
      <c r="DL679">
        <v>1443.81286462091</v>
      </c>
      <c r="DM679">
        <v>1320.19039928861</v>
      </c>
      <c r="DN679">
        <v>1196.1102488670399</v>
      </c>
      <c r="DO679">
        <v>958.28020644651303</v>
      </c>
      <c r="DP679">
        <v>799.54284770362199</v>
      </c>
      <c r="DQ679">
        <v>672.34093363376303</v>
      </c>
      <c r="DR679">
        <v>584.56589746583302</v>
      </c>
      <c r="DS679">
        <v>503.72714220487097</v>
      </c>
      <c r="DT679">
        <v>455.03885863270102</v>
      </c>
      <c r="DU679">
        <v>423.68508471281598</v>
      </c>
      <c r="DV679">
        <v>379.05228591037701</v>
      </c>
      <c r="DW679">
        <v>360.74183243090903</v>
      </c>
      <c r="DX679">
        <v>354.18119645252801</v>
      </c>
      <c r="DY679">
        <v>351.69925069293498</v>
      </c>
      <c r="DZ679">
        <v>344.54953497620602</v>
      </c>
      <c r="EA679">
        <v>336.17937925079599</v>
      </c>
      <c r="EB679">
        <v>323.44558567882501</v>
      </c>
      <c r="EC679">
        <v>321.66581965539899</v>
      </c>
      <c r="ED679">
        <v>332.42491602432199</v>
      </c>
      <c r="EE679">
        <v>328.83753636422801</v>
      </c>
      <c r="EF679">
        <v>323.161334441321</v>
      </c>
      <c r="EG679">
        <v>332.09994043905999</v>
      </c>
      <c r="EH679">
        <v>322.83194496843402</v>
      </c>
      <c r="EI679">
        <v>329.01525806234599</v>
      </c>
      <c r="EJ679">
        <v>321.33648870391198</v>
      </c>
      <c r="EK679">
        <v>322.06304315123299</v>
      </c>
      <c r="EL679">
        <v>316.61064181702801</v>
      </c>
      <c r="EM679">
        <v>309.72181408495402</v>
      </c>
      <c r="EN679">
        <v>324.24354076874999</v>
      </c>
      <c r="EO679">
        <v>328.45756822642801</v>
      </c>
      <c r="EP679">
        <v>320.09534237269401</v>
      </c>
      <c r="EQ679">
        <v>335.225358908055</v>
      </c>
      <c r="ER679">
        <v>325.81711212251201</v>
      </c>
      <c r="ES679">
        <v>328.31237400711399</v>
      </c>
      <c r="ET679">
        <v>322.55943140182399</v>
      </c>
      <c r="EU679">
        <v>319.49946386982799</v>
      </c>
      <c r="EV679">
        <v>339.29798860802299</v>
      </c>
      <c r="EW679">
        <v>319.27402416990998</v>
      </c>
      <c r="EX679">
        <v>332.62203363320401</v>
      </c>
      <c r="EY679">
        <v>326.18662463502102</v>
      </c>
      <c r="EZ679">
        <v>317.141805833239</v>
      </c>
      <c r="FA679">
        <v>321.61191305749998</v>
      </c>
      <c r="FB679">
        <v>318.64268743989498</v>
      </c>
      <c r="FC679">
        <v>320.47915047920799</v>
      </c>
      <c r="FD679">
        <v>321.39361886771599</v>
      </c>
      <c r="FE679">
        <v>320.01685175008703</v>
      </c>
      <c r="FF679">
        <v>322.90096701222001</v>
      </c>
      <c r="FG679">
        <v>317.13621713390597</v>
      </c>
      <c r="FH679">
        <v>312.29985459995902</v>
      </c>
      <c r="FI679">
        <v>300.72049205901197</v>
      </c>
      <c r="FJ679">
        <v>285.44192601768799</v>
      </c>
      <c r="FK679">
        <v>300.49290195853098</v>
      </c>
      <c r="FL679">
        <v>281.464175894042</v>
      </c>
      <c r="FM679">
        <v>285.49110396846999</v>
      </c>
      <c r="FN679">
        <v>294.49249755703499</v>
      </c>
      <c r="FO679">
        <v>299.41520805846898</v>
      </c>
      <c r="FP679">
        <v>290.07867708966899</v>
      </c>
      <c r="FQ679">
        <v>301.930100796624</v>
      </c>
      <c r="FR679">
        <v>289.43847604276999</v>
      </c>
      <c r="FS679">
        <v>294.36639950404702</v>
      </c>
      <c r="FT679">
        <v>286.68631130195098</v>
      </c>
      <c r="FU679">
        <v>290.06617759858398</v>
      </c>
      <c r="FV679">
        <v>292.440558123009</v>
      </c>
      <c r="FW679">
        <v>275.812839114187</v>
      </c>
      <c r="FX679">
        <v>290.72717224436099</v>
      </c>
      <c r="FY679">
        <v>295.75835112729698</v>
      </c>
      <c r="FZ679">
        <v>294.76601066888202</v>
      </c>
      <c r="GA679">
        <v>288.69065963963698</v>
      </c>
      <c r="GB679">
        <v>290.06237358283403</v>
      </c>
      <c r="GC679">
        <v>293.34995397494401</v>
      </c>
      <c r="GD679">
        <v>296.45800277901202</v>
      </c>
      <c r="GE679">
        <v>309.779899611453</v>
      </c>
      <c r="GF679">
        <v>302.61135013358501</v>
      </c>
      <c r="GG679">
        <v>315.58191121552301</v>
      </c>
      <c r="GH679">
        <v>316.59752920773099</v>
      </c>
      <c r="GI679">
        <v>310.32070753025602</v>
      </c>
      <c r="GJ679">
        <v>312.0142020664</v>
      </c>
    </row>
    <row r="680" spans="1:192" x14ac:dyDescent="0.25">
      <c r="A680">
        <v>162.93724966622099</v>
      </c>
      <c r="B680">
        <v>313.56389557175498</v>
      </c>
      <c r="C680">
        <v>303.06030769013802</v>
      </c>
      <c r="D680">
        <v>320.94556737645001</v>
      </c>
      <c r="E680">
        <v>302.89710863482497</v>
      </c>
      <c r="F680">
        <v>310.06206707453902</v>
      </c>
      <c r="G680">
        <v>300.18841864703398</v>
      </c>
      <c r="H680">
        <v>309.18223207519901</v>
      </c>
      <c r="I680">
        <v>311.90262912210602</v>
      </c>
      <c r="J680">
        <v>310.95122157978699</v>
      </c>
      <c r="K680">
        <v>318.69801620651799</v>
      </c>
      <c r="L680">
        <v>321.80610625433201</v>
      </c>
      <c r="M680">
        <v>304.179465656481</v>
      </c>
      <c r="N680">
        <v>295.73991193786799</v>
      </c>
      <c r="O680">
        <v>311.25360398932401</v>
      </c>
      <c r="P680">
        <v>295.923696941581</v>
      </c>
      <c r="Q680">
        <v>320.58147940085399</v>
      </c>
      <c r="R680">
        <v>322.26328217343797</v>
      </c>
      <c r="S680">
        <v>313.32014952154202</v>
      </c>
      <c r="T680">
        <v>323.16310746947499</v>
      </c>
      <c r="U680">
        <v>316.07937615205299</v>
      </c>
      <c r="V680">
        <v>311.958987505339</v>
      </c>
      <c r="W680">
        <v>301.67652884710702</v>
      </c>
      <c r="X680">
        <v>306.90308877881301</v>
      </c>
      <c r="Y680">
        <v>344.48579133961499</v>
      </c>
      <c r="Z680">
        <v>385.97576161058498</v>
      </c>
      <c r="AA680">
        <v>403.58475473556598</v>
      </c>
      <c r="AB680">
        <v>402.41806909141701</v>
      </c>
      <c r="AC680">
        <v>422.33604389034502</v>
      </c>
      <c r="AD680">
        <v>394.342758153403</v>
      </c>
      <c r="AE680">
        <v>389.16199348094199</v>
      </c>
      <c r="AF680">
        <v>382.22570388458701</v>
      </c>
      <c r="AG680">
        <v>388.37291704938502</v>
      </c>
      <c r="AH680">
        <v>399.66473398579097</v>
      </c>
      <c r="AI680">
        <v>389.77613869328798</v>
      </c>
      <c r="AJ680">
        <v>377.12095272024197</v>
      </c>
      <c r="AK680">
        <v>409.38545144303299</v>
      </c>
      <c r="AL680">
        <v>404.78315384043901</v>
      </c>
      <c r="AM680">
        <v>395.87591409684097</v>
      </c>
      <c r="AN680">
        <v>432.98954584983898</v>
      </c>
      <c r="AO680">
        <v>480.57186604467398</v>
      </c>
      <c r="AP680">
        <v>463.03332911576399</v>
      </c>
      <c r="AQ680">
        <v>418.11445228572398</v>
      </c>
      <c r="AR680">
        <v>452.47741211601902</v>
      </c>
      <c r="AS680">
        <v>490.15155495731301</v>
      </c>
      <c r="AT680">
        <v>527.51840631722996</v>
      </c>
      <c r="AU680">
        <v>625.36156533865801</v>
      </c>
      <c r="AV680">
        <v>733.06957448700905</v>
      </c>
      <c r="AW680">
        <v>774.75891193683196</v>
      </c>
      <c r="AX680">
        <v>814.88026563950302</v>
      </c>
      <c r="AY680">
        <v>902.92954208018796</v>
      </c>
      <c r="AZ680">
        <v>1279.0857412974899</v>
      </c>
      <c r="BA680">
        <v>1066.7875694332199</v>
      </c>
      <c r="BB680">
        <v>1017.64294511667</v>
      </c>
      <c r="BC680">
        <v>1418.9086115571199</v>
      </c>
      <c r="BD680">
        <v>1682.2816550299899</v>
      </c>
      <c r="BE680">
        <v>1567.3306600317301</v>
      </c>
      <c r="BF680">
        <v>1593.6203835097399</v>
      </c>
      <c r="BG680">
        <v>1595.5474250452901</v>
      </c>
      <c r="BH680">
        <v>1561.82933263667</v>
      </c>
      <c r="BI680">
        <v>1565.3575430825799</v>
      </c>
      <c r="BJ680">
        <v>1453.1648997878401</v>
      </c>
      <c r="BK680">
        <v>1264.0360155997</v>
      </c>
      <c r="BL680">
        <v>1094.13126008583</v>
      </c>
      <c r="BM680">
        <v>975.60907392189597</v>
      </c>
      <c r="BN680">
        <v>809.85485982366004</v>
      </c>
      <c r="BO680">
        <v>697.48902972144697</v>
      </c>
      <c r="BP680">
        <v>645.21849602753696</v>
      </c>
      <c r="BQ680">
        <v>598.01975414296498</v>
      </c>
      <c r="BR680">
        <v>554.10929891620106</v>
      </c>
      <c r="BS680">
        <v>501.370708504672</v>
      </c>
      <c r="BT680">
        <v>493.67346905573697</v>
      </c>
      <c r="BU680">
        <v>505.72957001331298</v>
      </c>
      <c r="BV680">
        <v>485.14872214977203</v>
      </c>
      <c r="BW680">
        <v>461.75572812081498</v>
      </c>
      <c r="BX680">
        <v>410.86305500915802</v>
      </c>
      <c r="BY680">
        <v>388.908285916674</v>
      </c>
      <c r="BZ680">
        <v>374.41399160447401</v>
      </c>
      <c r="CA680">
        <v>370.60156395256701</v>
      </c>
      <c r="CB680">
        <v>378.11034583215701</v>
      </c>
      <c r="CC680">
        <v>383.74681811691801</v>
      </c>
      <c r="CD680">
        <v>381.92179843224699</v>
      </c>
      <c r="CE680">
        <v>382.28405379149598</v>
      </c>
      <c r="CF680">
        <v>379.40371260329403</v>
      </c>
      <c r="CG680">
        <v>381.34296211137598</v>
      </c>
      <c r="CH680">
        <v>371.775811229</v>
      </c>
      <c r="CI680">
        <v>402.69854544147</v>
      </c>
      <c r="CJ680">
        <v>401.95427754612302</v>
      </c>
      <c r="CK680">
        <v>395.04516186904698</v>
      </c>
      <c r="CL680">
        <v>389.281270440355</v>
      </c>
      <c r="CM680">
        <v>390.13174505229603</v>
      </c>
      <c r="CN680">
        <v>387.77167620675601</v>
      </c>
      <c r="CO680">
        <v>407.55548743447099</v>
      </c>
      <c r="CP680">
        <v>405.71930868588498</v>
      </c>
      <c r="CQ680">
        <v>432.85944945526802</v>
      </c>
      <c r="CR680">
        <v>429.34323628870499</v>
      </c>
      <c r="CS680">
        <v>422.77255140043297</v>
      </c>
      <c r="CT680">
        <v>433.300818619393</v>
      </c>
      <c r="CU680">
        <v>438.39248450439601</v>
      </c>
      <c r="CV680">
        <v>470.374838835285</v>
      </c>
      <c r="CW680">
        <v>501.66631996409001</v>
      </c>
      <c r="CX680">
        <v>560.26927789057902</v>
      </c>
      <c r="CY680">
        <v>626.95599500480796</v>
      </c>
      <c r="CZ680">
        <v>698.51933545409895</v>
      </c>
      <c r="DA680">
        <v>820.97651326873404</v>
      </c>
      <c r="DB680">
        <v>902.05527308630599</v>
      </c>
      <c r="DC680">
        <v>1034.5912122301099</v>
      </c>
      <c r="DD680">
        <v>1114.2007041279101</v>
      </c>
      <c r="DE680">
        <v>1237.13585782523</v>
      </c>
      <c r="DF680">
        <v>1348.8199759339</v>
      </c>
      <c r="DG680">
        <v>1500.8907379811999</v>
      </c>
      <c r="DH680">
        <v>1802.0473894926399</v>
      </c>
      <c r="DI680">
        <v>1606.59811002276</v>
      </c>
      <c r="DJ680">
        <v>1680.93005415163</v>
      </c>
      <c r="DK680">
        <v>1441.63287722616</v>
      </c>
      <c r="DL680">
        <v>1376.69663415273</v>
      </c>
      <c r="DM680">
        <v>1236.25269768107</v>
      </c>
      <c r="DN680">
        <v>1126.34155176744</v>
      </c>
      <c r="DO680">
        <v>897.99046673811097</v>
      </c>
      <c r="DP680">
        <v>754.91491300790904</v>
      </c>
      <c r="DQ680">
        <v>635.96876973470796</v>
      </c>
      <c r="DR680">
        <v>560.14623728917502</v>
      </c>
      <c r="DS680">
        <v>483.961098607351</v>
      </c>
      <c r="DT680">
        <v>445.16923489844697</v>
      </c>
      <c r="DU680">
        <v>416.73897150641801</v>
      </c>
      <c r="DV680">
        <v>372.44764764148999</v>
      </c>
      <c r="DW680">
        <v>357.47410264238198</v>
      </c>
      <c r="DX680">
        <v>351.235737880079</v>
      </c>
      <c r="DY680">
        <v>352.82822075932</v>
      </c>
      <c r="DZ680">
        <v>342.28849550176602</v>
      </c>
      <c r="EA680">
        <v>338.33477653856198</v>
      </c>
      <c r="EB680">
        <v>325.69851738188203</v>
      </c>
      <c r="EC680">
        <v>323.09176341027103</v>
      </c>
      <c r="ED680">
        <v>331.372904070478</v>
      </c>
      <c r="EE680">
        <v>327.46316198523499</v>
      </c>
      <c r="EF680">
        <v>321.458166876956</v>
      </c>
      <c r="EG680">
        <v>334.07038264098702</v>
      </c>
      <c r="EH680">
        <v>324.25360813062201</v>
      </c>
      <c r="EI680">
        <v>326.722634887514</v>
      </c>
      <c r="EJ680">
        <v>321.96377442890099</v>
      </c>
      <c r="EK680">
        <v>321.31731840691202</v>
      </c>
      <c r="EL680">
        <v>318.14565496507902</v>
      </c>
      <c r="EM680">
        <v>311.25169687719801</v>
      </c>
      <c r="EN680">
        <v>323.75259494866901</v>
      </c>
      <c r="EO680">
        <v>328.59114679891201</v>
      </c>
      <c r="EP680">
        <v>319.35545030542602</v>
      </c>
      <c r="EQ680">
        <v>335.267530273452</v>
      </c>
      <c r="ER680">
        <v>325.78167653521399</v>
      </c>
      <c r="ES680">
        <v>328.328401738303</v>
      </c>
      <c r="ET680">
        <v>327.69522956112002</v>
      </c>
      <c r="EU680">
        <v>320.223192021062</v>
      </c>
      <c r="EV680">
        <v>338.60023453392699</v>
      </c>
      <c r="EW680">
        <v>320.13273465082</v>
      </c>
      <c r="EX680">
        <v>333.549553846707</v>
      </c>
      <c r="EY680">
        <v>327.40793117596201</v>
      </c>
      <c r="EZ680">
        <v>315.95708680496801</v>
      </c>
      <c r="FA680">
        <v>326.14553630098197</v>
      </c>
      <c r="FB680">
        <v>322.85565510407099</v>
      </c>
      <c r="FC680">
        <v>322.28011640312701</v>
      </c>
      <c r="FD680">
        <v>322.14740514031098</v>
      </c>
      <c r="FE680">
        <v>319.74471990937502</v>
      </c>
      <c r="FF680">
        <v>323.63850352714201</v>
      </c>
      <c r="FG680">
        <v>316.54286348526</v>
      </c>
      <c r="FH680">
        <v>311.52319010439601</v>
      </c>
      <c r="FI680">
        <v>300.09370046123502</v>
      </c>
      <c r="FJ680">
        <v>284.39839882484699</v>
      </c>
      <c r="FK680">
        <v>298.53400921928699</v>
      </c>
      <c r="FL680">
        <v>280.45350350069498</v>
      </c>
      <c r="FM680">
        <v>286.46363687616201</v>
      </c>
      <c r="FN680">
        <v>293.59223596652799</v>
      </c>
      <c r="FO680">
        <v>298.76778114076802</v>
      </c>
      <c r="FP680">
        <v>292.12481810422901</v>
      </c>
      <c r="FQ680">
        <v>302.39942220632599</v>
      </c>
      <c r="FR680">
        <v>290.56827077841899</v>
      </c>
      <c r="FS680">
        <v>292.19840710369198</v>
      </c>
      <c r="FT680">
        <v>286.93703765280299</v>
      </c>
      <c r="FU680">
        <v>291.70516250416102</v>
      </c>
      <c r="FV680">
        <v>292.78636301930601</v>
      </c>
      <c r="FW680">
        <v>276.34691107189099</v>
      </c>
      <c r="FX680">
        <v>288.99337683056098</v>
      </c>
      <c r="FY680">
        <v>295.62825755864498</v>
      </c>
      <c r="FZ680">
        <v>293.87414391693102</v>
      </c>
      <c r="GA680">
        <v>291.56799980001699</v>
      </c>
      <c r="GB680">
        <v>289.35447452965701</v>
      </c>
      <c r="GC680">
        <v>293.85311073549201</v>
      </c>
      <c r="GD680">
        <v>294.61817331521797</v>
      </c>
      <c r="GE680">
        <v>309.582540763358</v>
      </c>
      <c r="GF680">
        <v>301.38633406628998</v>
      </c>
      <c r="GG680">
        <v>314.726736969255</v>
      </c>
      <c r="GH680">
        <v>318.317368090255</v>
      </c>
      <c r="GI680">
        <v>308.11782768122401</v>
      </c>
      <c r="GJ680">
        <v>313.49714820892098</v>
      </c>
    </row>
    <row r="681" spans="1:192" x14ac:dyDescent="0.25">
      <c r="A681">
        <v>163.17757009345701</v>
      </c>
      <c r="B681">
        <v>308.404467039162</v>
      </c>
      <c r="C681">
        <v>303.357978362766</v>
      </c>
      <c r="D681">
        <v>322.31352442275198</v>
      </c>
      <c r="E681">
        <v>305.53397701915497</v>
      </c>
      <c r="F681">
        <v>307.304899920894</v>
      </c>
      <c r="G681">
        <v>304.98069125669099</v>
      </c>
      <c r="H681">
        <v>314.30804279222502</v>
      </c>
      <c r="I681">
        <v>312.57211479260201</v>
      </c>
      <c r="J681">
        <v>306.52337576331303</v>
      </c>
      <c r="K681">
        <v>316.76892828830597</v>
      </c>
      <c r="L681">
        <v>321.82903366164697</v>
      </c>
      <c r="M681">
        <v>296.23250271700499</v>
      </c>
      <c r="N681">
        <v>295.71718348954801</v>
      </c>
      <c r="O681">
        <v>313.67481314092799</v>
      </c>
      <c r="P681">
        <v>295.26925439535302</v>
      </c>
      <c r="Q681">
        <v>319.78141765054602</v>
      </c>
      <c r="R681">
        <v>323.27280590286801</v>
      </c>
      <c r="S681">
        <v>318.29806932495802</v>
      </c>
      <c r="T681">
        <v>316.94353515404299</v>
      </c>
      <c r="U681">
        <v>319.23340949074401</v>
      </c>
      <c r="V681">
        <v>315.71616445444999</v>
      </c>
      <c r="W681">
        <v>309.21770569289203</v>
      </c>
      <c r="X681">
        <v>306.88307047555401</v>
      </c>
      <c r="Y681">
        <v>342.56749382849301</v>
      </c>
      <c r="Z681">
        <v>386.16495302227997</v>
      </c>
      <c r="AA681">
        <v>404.73230025402103</v>
      </c>
      <c r="AB681">
        <v>399.10590830825203</v>
      </c>
      <c r="AC681">
        <v>425.18804223095998</v>
      </c>
      <c r="AD681">
        <v>391.059340650352</v>
      </c>
      <c r="AE681">
        <v>384.88071515310497</v>
      </c>
      <c r="AF681">
        <v>383.73546821488299</v>
      </c>
      <c r="AG681">
        <v>389.55002493793597</v>
      </c>
      <c r="AH681">
        <v>404.748269306797</v>
      </c>
      <c r="AI681">
        <v>388.79443321438902</v>
      </c>
      <c r="AJ681">
        <v>383.54441089343601</v>
      </c>
      <c r="AK681">
        <v>413.43346703040402</v>
      </c>
      <c r="AL681">
        <v>408.07009807021097</v>
      </c>
      <c r="AM681">
        <v>399.63692561393202</v>
      </c>
      <c r="AN681">
        <v>432.78229274950502</v>
      </c>
      <c r="AO681">
        <v>477.87389134195502</v>
      </c>
      <c r="AP681">
        <v>473.55574218346698</v>
      </c>
      <c r="AQ681">
        <v>426.385098251969</v>
      </c>
      <c r="AR681">
        <v>451.12486179115803</v>
      </c>
      <c r="AS681">
        <v>487.85337997896698</v>
      </c>
      <c r="AT681">
        <v>535.239928026141</v>
      </c>
      <c r="AU681">
        <v>638.89863908126404</v>
      </c>
      <c r="AV681">
        <v>748.52622165372304</v>
      </c>
      <c r="AW681">
        <v>787.24093596073396</v>
      </c>
      <c r="AX681">
        <v>822.89785272381596</v>
      </c>
      <c r="AY681">
        <v>922.88397690912598</v>
      </c>
      <c r="AZ681">
        <v>1279.81022294528</v>
      </c>
      <c r="BA681">
        <v>1083.3148976262401</v>
      </c>
      <c r="BB681">
        <v>1028.1074606955699</v>
      </c>
      <c r="BC681">
        <v>1418.80498962556</v>
      </c>
      <c r="BD681">
        <v>1673.5718090400901</v>
      </c>
      <c r="BE681">
        <v>1549.9574316406899</v>
      </c>
      <c r="BF681">
        <v>1570.2108385133599</v>
      </c>
      <c r="BG681">
        <v>1548.7043078916399</v>
      </c>
      <c r="BH681">
        <v>1525.68985125019</v>
      </c>
      <c r="BI681">
        <v>1514.03443934246</v>
      </c>
      <c r="BJ681">
        <v>1375.8070264841599</v>
      </c>
      <c r="BK681">
        <v>1194.72295145154</v>
      </c>
      <c r="BL681">
        <v>1023.12382925371</v>
      </c>
      <c r="BM681">
        <v>915.87518525397195</v>
      </c>
      <c r="BN681">
        <v>762.29378502136399</v>
      </c>
      <c r="BO681">
        <v>669.44689028699804</v>
      </c>
      <c r="BP681">
        <v>618.72630557217303</v>
      </c>
      <c r="BQ681">
        <v>576.98185242990598</v>
      </c>
      <c r="BR681">
        <v>528.10044390568999</v>
      </c>
      <c r="BS681">
        <v>490.235017512382</v>
      </c>
      <c r="BT681">
        <v>485.21518667185597</v>
      </c>
      <c r="BU681">
        <v>488.47057118032802</v>
      </c>
      <c r="BV681">
        <v>468.28297914254199</v>
      </c>
      <c r="BW681">
        <v>450.29452219584903</v>
      </c>
      <c r="BX681">
        <v>408.32656780301397</v>
      </c>
      <c r="BY681">
        <v>390.48968683513101</v>
      </c>
      <c r="BZ681">
        <v>375.805896232257</v>
      </c>
      <c r="CA681">
        <v>362.80781436388799</v>
      </c>
      <c r="CB681">
        <v>372.04780744502301</v>
      </c>
      <c r="CC681">
        <v>379.85292613561398</v>
      </c>
      <c r="CD681">
        <v>380.290981499586</v>
      </c>
      <c r="CE681">
        <v>379.47388361020398</v>
      </c>
      <c r="CF681">
        <v>373.12861291532101</v>
      </c>
      <c r="CG681">
        <v>372.847343720011</v>
      </c>
      <c r="CH681">
        <v>372.05345680193301</v>
      </c>
      <c r="CI681">
        <v>397.19874577458899</v>
      </c>
      <c r="CJ681">
        <v>401.53642466135301</v>
      </c>
      <c r="CK681">
        <v>395.89999576901198</v>
      </c>
      <c r="CL681">
        <v>385.35073667899297</v>
      </c>
      <c r="CM681">
        <v>388.27650513299301</v>
      </c>
      <c r="CN681">
        <v>385.524975211597</v>
      </c>
      <c r="CO681">
        <v>405.39148042934499</v>
      </c>
      <c r="CP681">
        <v>411.81336280247501</v>
      </c>
      <c r="CQ681">
        <v>436.24420787927602</v>
      </c>
      <c r="CR681">
        <v>423.562297189871</v>
      </c>
      <c r="CS681">
        <v>418.00504270604199</v>
      </c>
      <c r="CT681">
        <v>431.77507050239802</v>
      </c>
      <c r="CU681">
        <v>441.59027938415898</v>
      </c>
      <c r="CV681">
        <v>476.77167719186798</v>
      </c>
      <c r="CW681">
        <v>503.94392954275997</v>
      </c>
      <c r="CX681">
        <v>563.85706549466295</v>
      </c>
      <c r="CY681">
        <v>625.84158272062996</v>
      </c>
      <c r="CZ681">
        <v>708.307778132576</v>
      </c>
      <c r="DA681">
        <v>835.96348619211403</v>
      </c>
      <c r="DB681">
        <v>916.04705477257005</v>
      </c>
      <c r="DC681">
        <v>1042.17094740836</v>
      </c>
      <c r="DD681">
        <v>1115.3906310829</v>
      </c>
      <c r="DE681">
        <v>1225.1587600125399</v>
      </c>
      <c r="DF681">
        <v>1337.50696569653</v>
      </c>
      <c r="DG681">
        <v>1463.6030475785601</v>
      </c>
      <c r="DH681">
        <v>1735.9138486690499</v>
      </c>
      <c r="DI681">
        <v>1539.19930952247</v>
      </c>
      <c r="DJ681">
        <v>1614.70623179375</v>
      </c>
      <c r="DK681">
        <v>1383.36006902537</v>
      </c>
      <c r="DL681">
        <v>1303.00440593453</v>
      </c>
      <c r="DM681">
        <v>1147.2640335139999</v>
      </c>
      <c r="DN681">
        <v>1049.6594658809399</v>
      </c>
      <c r="DO681">
        <v>836.76447105271905</v>
      </c>
      <c r="DP681">
        <v>709.90031577070204</v>
      </c>
      <c r="DQ681">
        <v>604.286041719016</v>
      </c>
      <c r="DR681">
        <v>533.68450661256099</v>
      </c>
      <c r="DS681">
        <v>465.51203870282001</v>
      </c>
      <c r="DT681">
        <v>435.20094143152301</v>
      </c>
      <c r="DU681">
        <v>405.15914545072002</v>
      </c>
      <c r="DV681">
        <v>369.40707789515602</v>
      </c>
      <c r="DW681">
        <v>352.28572616019699</v>
      </c>
      <c r="DX681">
        <v>349.37874272904901</v>
      </c>
      <c r="DY681">
        <v>350.05820097920798</v>
      </c>
      <c r="DZ681">
        <v>337.91645040826501</v>
      </c>
      <c r="EA681">
        <v>339.63099315180199</v>
      </c>
      <c r="EB681">
        <v>332.42177948975899</v>
      </c>
      <c r="EC681">
        <v>326.25439847690598</v>
      </c>
      <c r="ED681">
        <v>329.24357011485398</v>
      </c>
      <c r="EE681">
        <v>326.68627933902297</v>
      </c>
      <c r="EF681">
        <v>317.14508293044599</v>
      </c>
      <c r="EG681">
        <v>333.117283978572</v>
      </c>
      <c r="EH681">
        <v>324.75979097261001</v>
      </c>
      <c r="EI681">
        <v>324.47801436767202</v>
      </c>
      <c r="EJ681">
        <v>325.54633795817301</v>
      </c>
      <c r="EK681">
        <v>323.23691316916597</v>
      </c>
      <c r="EL681">
        <v>320.80379706336498</v>
      </c>
      <c r="EM681">
        <v>313.34184343775399</v>
      </c>
      <c r="EN681">
        <v>320.89692307538502</v>
      </c>
      <c r="EO681">
        <v>326.24853044900198</v>
      </c>
      <c r="EP681">
        <v>319.84167612030302</v>
      </c>
      <c r="EQ681">
        <v>332.87295733604702</v>
      </c>
      <c r="ER681">
        <v>325.41241131899602</v>
      </c>
      <c r="ES681">
        <v>323.925293789823</v>
      </c>
      <c r="ET681">
        <v>334.27752917520399</v>
      </c>
      <c r="EU681">
        <v>326.35956995360903</v>
      </c>
      <c r="EV681">
        <v>336.00204617212302</v>
      </c>
      <c r="EW681">
        <v>317.01973873844702</v>
      </c>
      <c r="EX681">
        <v>336.39676766659602</v>
      </c>
      <c r="EY681">
        <v>330.36149063417298</v>
      </c>
      <c r="EZ681">
        <v>322.08916889624999</v>
      </c>
      <c r="FA681">
        <v>331.27269605178498</v>
      </c>
      <c r="FB681">
        <v>327.009569633301</v>
      </c>
      <c r="FC681">
        <v>326.78434199021598</v>
      </c>
      <c r="FD681">
        <v>320.53190204025702</v>
      </c>
      <c r="FE681">
        <v>315.16173729537797</v>
      </c>
      <c r="FF681">
        <v>320.14325181550402</v>
      </c>
      <c r="FG681">
        <v>315.01688917861799</v>
      </c>
      <c r="FH681">
        <v>308.83455938428</v>
      </c>
      <c r="FI681">
        <v>298.70965030625598</v>
      </c>
      <c r="FJ681">
        <v>286.47469938207598</v>
      </c>
      <c r="FK681">
        <v>297.151312445499</v>
      </c>
      <c r="FL681">
        <v>278.018714116495</v>
      </c>
      <c r="FM681">
        <v>289.332571073407</v>
      </c>
      <c r="FN681">
        <v>290.96831159666198</v>
      </c>
      <c r="FO681">
        <v>298.28460643628699</v>
      </c>
      <c r="FP681">
        <v>297.21047469283201</v>
      </c>
      <c r="FQ681">
        <v>298.97859907931303</v>
      </c>
      <c r="FR681">
        <v>290.00081089005897</v>
      </c>
      <c r="FS681">
        <v>290.53913691400601</v>
      </c>
      <c r="FT681">
        <v>287.13142164256197</v>
      </c>
      <c r="FU681">
        <v>293.31604411876498</v>
      </c>
      <c r="FV681">
        <v>292.40876460727998</v>
      </c>
      <c r="FW681">
        <v>277.878524444579</v>
      </c>
      <c r="FX681">
        <v>288.86652550359997</v>
      </c>
      <c r="FY681">
        <v>289.02150724544998</v>
      </c>
      <c r="FZ681">
        <v>290.01266504471801</v>
      </c>
      <c r="GA681">
        <v>297.13347844199097</v>
      </c>
      <c r="GB681">
        <v>290.20817131277602</v>
      </c>
      <c r="GC681">
        <v>290.91202184253598</v>
      </c>
      <c r="GD681">
        <v>296.569814565782</v>
      </c>
      <c r="GE681">
        <v>313.553021437442</v>
      </c>
      <c r="GF681">
        <v>306.13033051534001</v>
      </c>
      <c r="GG681">
        <v>313.67210789820302</v>
      </c>
      <c r="GH681">
        <v>319.74683846314502</v>
      </c>
      <c r="GI681">
        <v>309.46220205266599</v>
      </c>
      <c r="GJ681">
        <v>318.85431377843503</v>
      </c>
    </row>
    <row r="682" spans="1:192" x14ac:dyDescent="0.25">
      <c r="A682">
        <v>163.41789052069399</v>
      </c>
      <c r="B682">
        <v>302.08500859504602</v>
      </c>
      <c r="C682">
        <v>312.27324170898203</v>
      </c>
      <c r="D682">
        <v>316.94229127048601</v>
      </c>
      <c r="E682">
        <v>304.07889100866998</v>
      </c>
      <c r="F682">
        <v>308.09090508317701</v>
      </c>
      <c r="G682">
        <v>304.84313455615199</v>
      </c>
      <c r="H682">
        <v>321.18999489267799</v>
      </c>
      <c r="I682">
        <v>311.13899478160403</v>
      </c>
      <c r="J682">
        <v>305.42127087789299</v>
      </c>
      <c r="K682">
        <v>307.93298771603202</v>
      </c>
      <c r="L682">
        <v>316.96298330402101</v>
      </c>
      <c r="M682">
        <v>293.102965467974</v>
      </c>
      <c r="N682">
        <v>296.07833741509398</v>
      </c>
      <c r="O682">
        <v>311.47503613340501</v>
      </c>
      <c r="P682">
        <v>299.33061512344398</v>
      </c>
      <c r="Q682">
        <v>319.237912101733</v>
      </c>
      <c r="R682">
        <v>320.31412026785301</v>
      </c>
      <c r="S682">
        <v>318.46592521398998</v>
      </c>
      <c r="T682">
        <v>307.66862650336901</v>
      </c>
      <c r="U682">
        <v>318.98739869852102</v>
      </c>
      <c r="V682">
        <v>318.86607800696402</v>
      </c>
      <c r="W682">
        <v>307.47801700177098</v>
      </c>
      <c r="X682">
        <v>307.54629184202099</v>
      </c>
      <c r="Y682">
        <v>345.99771441597801</v>
      </c>
      <c r="Z682">
        <v>382.11593704152398</v>
      </c>
      <c r="AA682">
        <v>399.43548580148303</v>
      </c>
      <c r="AB682">
        <v>390.81091058478597</v>
      </c>
      <c r="AC682">
        <v>426.480836837928</v>
      </c>
      <c r="AD682">
        <v>389.36405312057002</v>
      </c>
      <c r="AE682">
        <v>378.28625913815398</v>
      </c>
      <c r="AF682">
        <v>379.08409339719202</v>
      </c>
      <c r="AG682">
        <v>388.02680299307201</v>
      </c>
      <c r="AH682">
        <v>403.69146197364699</v>
      </c>
      <c r="AI682">
        <v>386.32601797725602</v>
      </c>
      <c r="AJ682">
        <v>384.07750793572399</v>
      </c>
      <c r="AK682">
        <v>415.34017930792697</v>
      </c>
      <c r="AL682">
        <v>416.13536168255001</v>
      </c>
      <c r="AM682">
        <v>400.84764848988902</v>
      </c>
      <c r="AN682">
        <v>436.06767667601702</v>
      </c>
      <c r="AO682">
        <v>484.88508462670802</v>
      </c>
      <c r="AP682">
        <v>474.04475066552101</v>
      </c>
      <c r="AQ682">
        <v>420.66806716242797</v>
      </c>
      <c r="AR682">
        <v>446.86827569016799</v>
      </c>
      <c r="AS682">
        <v>491.71044963298198</v>
      </c>
      <c r="AT682">
        <v>537.07299752128097</v>
      </c>
      <c r="AU682">
        <v>636.28726750515796</v>
      </c>
      <c r="AV682">
        <v>753.83108475612903</v>
      </c>
      <c r="AW682">
        <v>792.47524029309204</v>
      </c>
      <c r="AX682">
        <v>830.97226600296199</v>
      </c>
      <c r="AY682">
        <v>920.43460341634398</v>
      </c>
      <c r="AZ682">
        <v>1276.58165115512</v>
      </c>
      <c r="BA682">
        <v>1067.8476074237201</v>
      </c>
      <c r="BB682">
        <v>1005.28915452231</v>
      </c>
      <c r="BC682">
        <v>1403.2648741486601</v>
      </c>
      <c r="BD682">
        <v>1658.91038630611</v>
      </c>
      <c r="BE682">
        <v>1544.8286878265801</v>
      </c>
      <c r="BF682">
        <v>1531.50462844442</v>
      </c>
      <c r="BG682">
        <v>1505.7140482966099</v>
      </c>
      <c r="BH682">
        <v>1469.65581996078</v>
      </c>
      <c r="BI682">
        <v>1433.00904198843</v>
      </c>
      <c r="BJ682">
        <v>1306.15591179803</v>
      </c>
      <c r="BK682">
        <v>1115.8197712649701</v>
      </c>
      <c r="BL682">
        <v>963.813989785275</v>
      </c>
      <c r="BM682">
        <v>850.19775718909</v>
      </c>
      <c r="BN682">
        <v>717.44494489262297</v>
      </c>
      <c r="BO682">
        <v>632.91065429853904</v>
      </c>
      <c r="BP682">
        <v>589.61357415909094</v>
      </c>
      <c r="BQ682">
        <v>545.83751416600296</v>
      </c>
      <c r="BR682">
        <v>508.89932470261601</v>
      </c>
      <c r="BS682">
        <v>473.07570348986098</v>
      </c>
      <c r="BT682">
        <v>464.83943946479798</v>
      </c>
      <c r="BU682">
        <v>475.96027309358499</v>
      </c>
      <c r="BV682">
        <v>466.17217573618098</v>
      </c>
      <c r="BW682">
        <v>449.01448295102603</v>
      </c>
      <c r="BX682">
        <v>396.88946597283302</v>
      </c>
      <c r="BY682">
        <v>382.452673940051</v>
      </c>
      <c r="BZ682">
        <v>369.30592128953498</v>
      </c>
      <c r="CA682">
        <v>358.885884606123</v>
      </c>
      <c r="CB682">
        <v>371.607327488576</v>
      </c>
      <c r="CC682">
        <v>377.65040632338798</v>
      </c>
      <c r="CD682">
        <v>367.39889439481402</v>
      </c>
      <c r="CE682">
        <v>372.962768953504</v>
      </c>
      <c r="CF682">
        <v>366.27330698607398</v>
      </c>
      <c r="CG682">
        <v>372.728319580142</v>
      </c>
      <c r="CH682">
        <v>373.76822612508801</v>
      </c>
      <c r="CI682">
        <v>396.801519063169</v>
      </c>
      <c r="CJ682">
        <v>397.02290746899399</v>
      </c>
      <c r="CK682">
        <v>396.02056818165403</v>
      </c>
      <c r="CL682">
        <v>378.60337320288102</v>
      </c>
      <c r="CM682">
        <v>389.09397932388998</v>
      </c>
      <c r="CN682">
        <v>384.39353915643397</v>
      </c>
      <c r="CO682">
        <v>400.29730070953002</v>
      </c>
      <c r="CP682">
        <v>406.771737923182</v>
      </c>
      <c r="CQ682">
        <v>432.66575426981899</v>
      </c>
      <c r="CR682">
        <v>427.77782847258999</v>
      </c>
      <c r="CS682">
        <v>411.50060101171903</v>
      </c>
      <c r="CT682">
        <v>427.18943014079701</v>
      </c>
      <c r="CU682">
        <v>447.79485964306002</v>
      </c>
      <c r="CV682">
        <v>474.36127058027603</v>
      </c>
      <c r="CW682">
        <v>499.80174417037102</v>
      </c>
      <c r="CX682">
        <v>570.58148690597704</v>
      </c>
      <c r="CY682">
        <v>615.69282276348804</v>
      </c>
      <c r="CZ682">
        <v>708.82664100409204</v>
      </c>
      <c r="DA682">
        <v>839.64187859851802</v>
      </c>
      <c r="DB682">
        <v>914.57001114777802</v>
      </c>
      <c r="DC682">
        <v>1050.6850517534699</v>
      </c>
      <c r="DD682">
        <v>1121.81950350547</v>
      </c>
      <c r="DE682">
        <v>1220.5346234168601</v>
      </c>
      <c r="DF682">
        <v>1319.09219059409</v>
      </c>
      <c r="DG682">
        <v>1429.8759741587601</v>
      </c>
      <c r="DH682">
        <v>1668.14643945634</v>
      </c>
      <c r="DI682">
        <v>1479.91394893603</v>
      </c>
      <c r="DJ682">
        <v>1536.3304332088301</v>
      </c>
      <c r="DK682">
        <v>1322.5956784134401</v>
      </c>
      <c r="DL682">
        <v>1222.50780653011</v>
      </c>
      <c r="DM682">
        <v>1076.10868033464</v>
      </c>
      <c r="DN682">
        <v>993.09721694331495</v>
      </c>
      <c r="DO682">
        <v>787.73085248606401</v>
      </c>
      <c r="DP682">
        <v>664.91899535816503</v>
      </c>
      <c r="DQ682">
        <v>568.41528087263805</v>
      </c>
      <c r="DR682">
        <v>509.53861199103397</v>
      </c>
      <c r="DS682">
        <v>450.51244621691802</v>
      </c>
      <c r="DT682">
        <v>419.15774677494699</v>
      </c>
      <c r="DU682">
        <v>392.77574054620101</v>
      </c>
      <c r="DV682">
        <v>358.50285382541199</v>
      </c>
      <c r="DW682">
        <v>348.89846026103402</v>
      </c>
      <c r="DX682">
        <v>349.86967866139798</v>
      </c>
      <c r="DY682">
        <v>343.25667982857601</v>
      </c>
      <c r="DZ682">
        <v>334.03063717045001</v>
      </c>
      <c r="EA682">
        <v>340.84214945578901</v>
      </c>
      <c r="EB682">
        <v>328.65120263642598</v>
      </c>
      <c r="EC682">
        <v>326.514082948527</v>
      </c>
      <c r="ED682">
        <v>326.12100107250001</v>
      </c>
      <c r="EE682">
        <v>326.11733991945403</v>
      </c>
      <c r="EF682">
        <v>314.46493192763899</v>
      </c>
      <c r="EG682">
        <v>327.291797657041</v>
      </c>
      <c r="EH682">
        <v>327.161198403725</v>
      </c>
      <c r="EI682">
        <v>322.08977795093301</v>
      </c>
      <c r="EJ682">
        <v>324.14024404683602</v>
      </c>
      <c r="EK682">
        <v>327.658339234457</v>
      </c>
      <c r="EL682">
        <v>321.47607261113097</v>
      </c>
      <c r="EM682">
        <v>311.954637136793</v>
      </c>
      <c r="EN682">
        <v>316.95157711387401</v>
      </c>
      <c r="EO682">
        <v>329.42612498025397</v>
      </c>
      <c r="EP682">
        <v>321.312275315428</v>
      </c>
      <c r="EQ682">
        <v>334.38598879572902</v>
      </c>
      <c r="ER682">
        <v>325.86593325662898</v>
      </c>
      <c r="ES682">
        <v>322.81740742868101</v>
      </c>
      <c r="ET682">
        <v>337.11884421530903</v>
      </c>
      <c r="EU682">
        <v>326.84007099566202</v>
      </c>
      <c r="EV682">
        <v>333.12904466506399</v>
      </c>
      <c r="EW682">
        <v>312.52733402743002</v>
      </c>
      <c r="EX682">
        <v>333.83494985476102</v>
      </c>
      <c r="EY682">
        <v>325.83490054317599</v>
      </c>
      <c r="EZ682">
        <v>326.567688676513</v>
      </c>
      <c r="FA682">
        <v>330.88968612635603</v>
      </c>
      <c r="FB682">
        <v>326.08394234418699</v>
      </c>
      <c r="FC682">
        <v>319.50913320517901</v>
      </c>
      <c r="FD682">
        <v>321.98883076406798</v>
      </c>
      <c r="FE682">
        <v>315.28708943545598</v>
      </c>
      <c r="FF682">
        <v>314.26403933824002</v>
      </c>
      <c r="FG682">
        <v>312.46570093339801</v>
      </c>
      <c r="FH682">
        <v>310.40852159557301</v>
      </c>
      <c r="FI682">
        <v>294.584678986163</v>
      </c>
      <c r="FJ682">
        <v>282.72910106342601</v>
      </c>
      <c r="FK682">
        <v>300.319150981436</v>
      </c>
      <c r="FL682">
        <v>282.92255234159597</v>
      </c>
      <c r="FM682">
        <v>291.35805012799801</v>
      </c>
      <c r="FN682">
        <v>299.972969251873</v>
      </c>
      <c r="FO682">
        <v>297.59400782880601</v>
      </c>
      <c r="FP682">
        <v>303.01279369749301</v>
      </c>
      <c r="FQ682">
        <v>297.86484811928199</v>
      </c>
      <c r="FR682">
        <v>294.97699300293101</v>
      </c>
      <c r="FS682">
        <v>287.99751971606298</v>
      </c>
      <c r="FT682">
        <v>287.16840792682302</v>
      </c>
      <c r="FU682">
        <v>289.58694336834401</v>
      </c>
      <c r="FV682">
        <v>292.36246903889798</v>
      </c>
      <c r="FW682">
        <v>274.91056703576299</v>
      </c>
      <c r="FX682">
        <v>285.75187997525097</v>
      </c>
      <c r="FY682">
        <v>289.882031479006</v>
      </c>
      <c r="FZ682">
        <v>294.34532389435299</v>
      </c>
      <c r="GA682">
        <v>293.07431951683998</v>
      </c>
      <c r="GB682">
        <v>289.579533847395</v>
      </c>
      <c r="GC682">
        <v>289.65851814782502</v>
      </c>
      <c r="GD682">
        <v>297.70054560931197</v>
      </c>
      <c r="GE682">
        <v>316.51502983984199</v>
      </c>
      <c r="GF682">
        <v>308.37629593672699</v>
      </c>
      <c r="GG682">
        <v>312.97973025697399</v>
      </c>
      <c r="GH682">
        <v>318.26182543866997</v>
      </c>
      <c r="GI682">
        <v>308.570211538801</v>
      </c>
      <c r="GJ682">
        <v>318.94839991811301</v>
      </c>
    </row>
    <row r="683" spans="1:192" x14ac:dyDescent="0.25">
      <c r="A683">
        <v>163.65821094793</v>
      </c>
      <c r="B683">
        <v>299.460822062766</v>
      </c>
      <c r="C683">
        <v>313.71007679914101</v>
      </c>
      <c r="D683">
        <v>313.45494084292699</v>
      </c>
      <c r="E683">
        <v>300.61581297233698</v>
      </c>
      <c r="F683">
        <v>303.697860972385</v>
      </c>
      <c r="G683">
        <v>304.05146659073</v>
      </c>
      <c r="H683">
        <v>320.40564285046599</v>
      </c>
      <c r="I683">
        <v>311.34248030242497</v>
      </c>
      <c r="J683">
        <v>305.38054093795699</v>
      </c>
      <c r="K683">
        <v>307.129103252562</v>
      </c>
      <c r="L683">
        <v>314.609012470013</v>
      </c>
      <c r="M683">
        <v>289.73374196165298</v>
      </c>
      <c r="N683">
        <v>299.30903791194601</v>
      </c>
      <c r="O683">
        <v>312.36235673261098</v>
      </c>
      <c r="P683">
        <v>302.27983443085498</v>
      </c>
      <c r="Q683">
        <v>316.97965144675499</v>
      </c>
      <c r="R683">
        <v>318.79423395980302</v>
      </c>
      <c r="S683">
        <v>316.941916253069</v>
      </c>
      <c r="T683">
        <v>306.54782585539499</v>
      </c>
      <c r="U683">
        <v>317.28202317944402</v>
      </c>
      <c r="V683">
        <v>317.34149225454098</v>
      </c>
      <c r="W683">
        <v>308.74324876783402</v>
      </c>
      <c r="X683">
        <v>310.21512527276201</v>
      </c>
      <c r="Y683">
        <v>347.51551972864303</v>
      </c>
      <c r="Z683">
        <v>382.99586902182102</v>
      </c>
      <c r="AA683">
        <v>401.22896053417799</v>
      </c>
      <c r="AB683">
        <v>395.39683743129501</v>
      </c>
      <c r="AC683">
        <v>432.37207743839502</v>
      </c>
      <c r="AD683">
        <v>392.537031141444</v>
      </c>
      <c r="AE683">
        <v>384.09464985330902</v>
      </c>
      <c r="AF683">
        <v>382.58117444335397</v>
      </c>
      <c r="AG683">
        <v>389.99613117963497</v>
      </c>
      <c r="AH683">
        <v>407.94612494803198</v>
      </c>
      <c r="AI683">
        <v>392.22501557367002</v>
      </c>
      <c r="AJ683">
        <v>388.072291530737</v>
      </c>
      <c r="AK683">
        <v>420.92151135875298</v>
      </c>
      <c r="AL683">
        <v>420.785249733417</v>
      </c>
      <c r="AM683">
        <v>407.14791977801201</v>
      </c>
      <c r="AN683">
        <v>441.75691464456798</v>
      </c>
      <c r="AO683">
        <v>490.94135976724903</v>
      </c>
      <c r="AP683">
        <v>483.10669968830302</v>
      </c>
      <c r="AQ683">
        <v>423.51019507127</v>
      </c>
      <c r="AR683">
        <v>449.549296571046</v>
      </c>
      <c r="AS683">
        <v>502.98180689639702</v>
      </c>
      <c r="AT683">
        <v>555.00824760998</v>
      </c>
      <c r="AU683">
        <v>660.28036869498203</v>
      </c>
      <c r="AV683">
        <v>793.22854942989795</v>
      </c>
      <c r="AW683">
        <v>826.44545493481303</v>
      </c>
      <c r="AX683">
        <v>873.56413084536905</v>
      </c>
      <c r="AY683">
        <v>955.053965676183</v>
      </c>
      <c r="AZ683">
        <v>1339.3420110903101</v>
      </c>
      <c r="BA683">
        <v>1108.14860940115</v>
      </c>
      <c r="BB683">
        <v>1042.72149470976</v>
      </c>
      <c r="BC683">
        <v>1463.2156348579299</v>
      </c>
      <c r="BD683">
        <v>1755.7380329677901</v>
      </c>
      <c r="BE683">
        <v>1637.41135316286</v>
      </c>
      <c r="BF683">
        <v>1597.7657723565601</v>
      </c>
      <c r="BG683">
        <v>1566.1942385792199</v>
      </c>
      <c r="BH683">
        <v>1512.1410415703899</v>
      </c>
      <c r="BI683">
        <v>1460.75840113186</v>
      </c>
      <c r="BJ683">
        <v>1332.21818440168</v>
      </c>
      <c r="BK683">
        <v>1117.1116934618101</v>
      </c>
      <c r="BL683">
        <v>967.92516865689697</v>
      </c>
      <c r="BM683">
        <v>845.234134977336</v>
      </c>
      <c r="BN683">
        <v>713.58928923643498</v>
      </c>
      <c r="BO683">
        <v>632.60199391708795</v>
      </c>
      <c r="BP683">
        <v>586.44302896003398</v>
      </c>
      <c r="BQ683">
        <v>543.49873644040304</v>
      </c>
      <c r="BR683">
        <v>511.55981458542101</v>
      </c>
      <c r="BS683">
        <v>472.66890875589201</v>
      </c>
      <c r="BT683">
        <v>461.66212462409698</v>
      </c>
      <c r="BU683">
        <v>473.89760413399</v>
      </c>
      <c r="BV683">
        <v>471.65128019095101</v>
      </c>
      <c r="BW683">
        <v>453.37676749216399</v>
      </c>
      <c r="BX683">
        <v>398.62119314619798</v>
      </c>
      <c r="BY683">
        <v>380.44272561243997</v>
      </c>
      <c r="BZ683">
        <v>371.238914376232</v>
      </c>
      <c r="CA683">
        <v>356.75664220486198</v>
      </c>
      <c r="CB683">
        <v>370.47775453885299</v>
      </c>
      <c r="CC683">
        <v>380.41024584458398</v>
      </c>
      <c r="CD683">
        <v>366.48770487985502</v>
      </c>
      <c r="CE683">
        <v>377.22628130943002</v>
      </c>
      <c r="CF683">
        <v>367.42496247181202</v>
      </c>
      <c r="CG683">
        <v>375.941426514559</v>
      </c>
      <c r="CH683">
        <v>375.492686142602</v>
      </c>
      <c r="CI683">
        <v>397.19227260370201</v>
      </c>
      <c r="CJ683">
        <v>400.44080376256699</v>
      </c>
      <c r="CK683">
        <v>395.849819598154</v>
      </c>
      <c r="CL683">
        <v>377.02445238058402</v>
      </c>
      <c r="CM683">
        <v>391.33026132765798</v>
      </c>
      <c r="CN683">
        <v>384.849892382007</v>
      </c>
      <c r="CO683">
        <v>400.04247460390297</v>
      </c>
      <c r="CP683">
        <v>409.91543524019801</v>
      </c>
      <c r="CQ683">
        <v>437.214373692148</v>
      </c>
      <c r="CR683">
        <v>437.77647195851699</v>
      </c>
      <c r="CS683">
        <v>418.62375225527501</v>
      </c>
      <c r="CT683">
        <v>432.28675920530497</v>
      </c>
      <c r="CU683">
        <v>458.54391181951001</v>
      </c>
      <c r="CV683">
        <v>487.16111993915001</v>
      </c>
      <c r="CW683">
        <v>519.44315190217003</v>
      </c>
      <c r="CX683">
        <v>589.50688665376299</v>
      </c>
      <c r="CY683">
        <v>632.95527774416598</v>
      </c>
      <c r="CZ683">
        <v>743.84827078672697</v>
      </c>
      <c r="DA683">
        <v>885.35569764422701</v>
      </c>
      <c r="DB683">
        <v>965.66343847561495</v>
      </c>
      <c r="DC683">
        <v>1109.6666265103499</v>
      </c>
      <c r="DD683">
        <v>1190.14712477386</v>
      </c>
      <c r="DE683">
        <v>1286.2210646077301</v>
      </c>
      <c r="DF683">
        <v>1385.93038687796</v>
      </c>
      <c r="DG683">
        <v>1497.52310094737</v>
      </c>
      <c r="DH683">
        <v>1743.7477659705601</v>
      </c>
      <c r="DI683">
        <v>1526.9040864441999</v>
      </c>
      <c r="DJ683">
        <v>1586.3840130946801</v>
      </c>
      <c r="DK683">
        <v>1365.4409976910499</v>
      </c>
      <c r="DL683">
        <v>1236.7519691953801</v>
      </c>
      <c r="DM683">
        <v>1080.2429290007699</v>
      </c>
      <c r="DN683">
        <v>997.76623384158302</v>
      </c>
      <c r="DO683">
        <v>786.836432581792</v>
      </c>
      <c r="DP683">
        <v>659.12946451819505</v>
      </c>
      <c r="DQ683">
        <v>553.83484010935103</v>
      </c>
      <c r="DR683">
        <v>503.198523236227</v>
      </c>
      <c r="DS683">
        <v>446.722067252773</v>
      </c>
      <c r="DT683">
        <v>415.07907444160799</v>
      </c>
      <c r="DU683">
        <v>385.97237059670999</v>
      </c>
      <c r="DV683">
        <v>356.89451960245202</v>
      </c>
      <c r="DW683">
        <v>347.62330569494401</v>
      </c>
      <c r="DX683">
        <v>348.255622624973</v>
      </c>
      <c r="DY683">
        <v>339.15097694977402</v>
      </c>
      <c r="DZ683">
        <v>332.60020160580802</v>
      </c>
      <c r="EA683">
        <v>340.553202416273</v>
      </c>
      <c r="EB683">
        <v>330.80341336429802</v>
      </c>
      <c r="EC683">
        <v>327.37787129855298</v>
      </c>
      <c r="ED683">
        <v>320.70650467479697</v>
      </c>
      <c r="EE683">
        <v>324.88775754930202</v>
      </c>
      <c r="EF683">
        <v>314.96659866597901</v>
      </c>
      <c r="EG683">
        <v>324.59014947608802</v>
      </c>
      <c r="EH683">
        <v>328.55415208224201</v>
      </c>
      <c r="EI683">
        <v>320.69220111493502</v>
      </c>
      <c r="EJ683">
        <v>321.35572275637998</v>
      </c>
      <c r="EK683">
        <v>328.08739373805997</v>
      </c>
      <c r="EL683">
        <v>320.69020825471898</v>
      </c>
      <c r="EM683">
        <v>315.39730162670401</v>
      </c>
      <c r="EN683">
        <v>313.29830352069501</v>
      </c>
      <c r="EO683">
        <v>332.54686749227801</v>
      </c>
      <c r="EP683">
        <v>322.86950505509299</v>
      </c>
      <c r="EQ683">
        <v>335.26781752555701</v>
      </c>
      <c r="ER683">
        <v>323.72869452605102</v>
      </c>
      <c r="ES683">
        <v>320.99748552506202</v>
      </c>
      <c r="ET683">
        <v>339.31014512715001</v>
      </c>
      <c r="EU683">
        <v>326.356735830042</v>
      </c>
      <c r="EV683">
        <v>333.512970296557</v>
      </c>
      <c r="EW683">
        <v>313.30479463079598</v>
      </c>
      <c r="EX683">
        <v>336.00963080412902</v>
      </c>
      <c r="EY683">
        <v>322.690648475572</v>
      </c>
      <c r="EZ683">
        <v>329.28474989346103</v>
      </c>
      <c r="FA683">
        <v>330.50249238752099</v>
      </c>
      <c r="FB683">
        <v>328.975034940667</v>
      </c>
      <c r="FC683">
        <v>318.73478571632501</v>
      </c>
      <c r="FD683">
        <v>321.79579323235498</v>
      </c>
      <c r="FE683">
        <v>316.40376782294499</v>
      </c>
      <c r="FF683">
        <v>314.08022405016999</v>
      </c>
      <c r="FG683">
        <v>316.87862942845999</v>
      </c>
      <c r="FH683">
        <v>305.98264972888398</v>
      </c>
      <c r="FI683">
        <v>289.81361428898998</v>
      </c>
      <c r="FJ683">
        <v>286.65827805345799</v>
      </c>
      <c r="FK683">
        <v>296.86349696496899</v>
      </c>
      <c r="FL683">
        <v>280.22776133653798</v>
      </c>
      <c r="FM683">
        <v>290.23189157878301</v>
      </c>
      <c r="FN683">
        <v>304.810866716546</v>
      </c>
      <c r="FO683">
        <v>295.03846150156102</v>
      </c>
      <c r="FP683">
        <v>303.71900989956998</v>
      </c>
      <c r="FQ683">
        <v>300.00409248317999</v>
      </c>
      <c r="FR683">
        <v>295.98153528989099</v>
      </c>
      <c r="FS683">
        <v>289.66222998518401</v>
      </c>
      <c r="FT683">
        <v>290.02443143511999</v>
      </c>
      <c r="FU683">
        <v>287.01935917137001</v>
      </c>
      <c r="FV683">
        <v>290.59691141917102</v>
      </c>
      <c r="FW683">
        <v>274.13675615614699</v>
      </c>
      <c r="FX683">
        <v>286.04275625610899</v>
      </c>
      <c r="FY683">
        <v>288.66232816793803</v>
      </c>
      <c r="FZ683">
        <v>295.04745893552501</v>
      </c>
      <c r="GA683">
        <v>291.43928421975198</v>
      </c>
      <c r="GB683">
        <v>289.34671919414302</v>
      </c>
      <c r="GC683">
        <v>288.86843158669598</v>
      </c>
      <c r="GD683">
        <v>291.88033474481</v>
      </c>
      <c r="GE683">
        <v>311.00314778169701</v>
      </c>
      <c r="GF683">
        <v>310.95443304223102</v>
      </c>
      <c r="GG683">
        <v>312.18143516665901</v>
      </c>
      <c r="GH683">
        <v>320.27472874913701</v>
      </c>
      <c r="GI683">
        <v>305.83228291402298</v>
      </c>
      <c r="GJ683">
        <v>316.07410930639401</v>
      </c>
    </row>
    <row r="684" spans="1:192" x14ac:dyDescent="0.25">
      <c r="A684">
        <v>163.89853137516599</v>
      </c>
      <c r="B684">
        <v>297.80980767039898</v>
      </c>
      <c r="C684">
        <v>313.62187482651399</v>
      </c>
      <c r="D684">
        <v>311.79064014947699</v>
      </c>
      <c r="E684">
        <v>300.74299412527603</v>
      </c>
      <c r="F684">
        <v>303.03859479724503</v>
      </c>
      <c r="G684">
        <v>304.98010938643199</v>
      </c>
      <c r="H684">
        <v>316.19560884585502</v>
      </c>
      <c r="I684">
        <v>310.51423207521901</v>
      </c>
      <c r="J684">
        <v>304.81103657451001</v>
      </c>
      <c r="K684">
        <v>306.52076766728698</v>
      </c>
      <c r="L684">
        <v>315.19017240356499</v>
      </c>
      <c r="M684">
        <v>285.88410054441198</v>
      </c>
      <c r="N684">
        <v>304.11642189682601</v>
      </c>
      <c r="O684">
        <v>312.51121694423199</v>
      </c>
      <c r="P684">
        <v>306.91682659240797</v>
      </c>
      <c r="Q684">
        <v>309.45590520504601</v>
      </c>
      <c r="R684">
        <v>310.712477148669</v>
      </c>
      <c r="S684">
        <v>312.29069255394302</v>
      </c>
      <c r="T684">
        <v>306.96697479975398</v>
      </c>
      <c r="U684">
        <v>319.42184959712898</v>
      </c>
      <c r="V684">
        <v>314.05422328893002</v>
      </c>
      <c r="W684">
        <v>308.89112235115101</v>
      </c>
      <c r="X684">
        <v>309.37357035860498</v>
      </c>
      <c r="Y684">
        <v>350.79908095031499</v>
      </c>
      <c r="Z684">
        <v>377.019025592785</v>
      </c>
      <c r="AA684">
        <v>404.88866389976602</v>
      </c>
      <c r="AB684">
        <v>404.28383478702898</v>
      </c>
      <c r="AC684">
        <v>432.934441552404</v>
      </c>
      <c r="AD684">
        <v>397.76407620761699</v>
      </c>
      <c r="AE684">
        <v>393.59471456535601</v>
      </c>
      <c r="AF684">
        <v>389.36730311342899</v>
      </c>
      <c r="AG684">
        <v>394.285448019738</v>
      </c>
      <c r="AH684">
        <v>405.68514525608401</v>
      </c>
      <c r="AI684">
        <v>400.83626744771499</v>
      </c>
      <c r="AJ684">
        <v>391.36904065763798</v>
      </c>
      <c r="AK684">
        <v>422.18603874527599</v>
      </c>
      <c r="AL684">
        <v>420.23501655418602</v>
      </c>
      <c r="AM684">
        <v>414.629359646051</v>
      </c>
      <c r="AN684">
        <v>440.16567706528502</v>
      </c>
      <c r="AO684">
        <v>501.533957267164</v>
      </c>
      <c r="AP684">
        <v>493.303470845672</v>
      </c>
      <c r="AQ684">
        <v>430.56791176231798</v>
      </c>
      <c r="AR684">
        <v>456.52861810927698</v>
      </c>
      <c r="AS684">
        <v>508.19451401429501</v>
      </c>
      <c r="AT684">
        <v>574.190233735569</v>
      </c>
      <c r="AU684">
        <v>670.09388812550196</v>
      </c>
      <c r="AV684">
        <v>827.118558957765</v>
      </c>
      <c r="AW684">
        <v>848.188493679212</v>
      </c>
      <c r="AX684">
        <v>911.63341757930198</v>
      </c>
      <c r="AY684">
        <v>983.44577962769597</v>
      </c>
      <c r="AZ684">
        <v>1370.0280950218801</v>
      </c>
      <c r="BA684">
        <v>1113.9151910185401</v>
      </c>
      <c r="BB684">
        <v>1061.68517312368</v>
      </c>
      <c r="BC684">
        <v>1470.88603611385</v>
      </c>
      <c r="BD684">
        <v>1803.18980366698</v>
      </c>
      <c r="BE684">
        <v>1695.6717912700501</v>
      </c>
      <c r="BF684">
        <v>1625.20651200917</v>
      </c>
      <c r="BG684">
        <v>1574.8940809011001</v>
      </c>
      <c r="BH684">
        <v>1510.6201833866301</v>
      </c>
      <c r="BI684">
        <v>1444.50328715456</v>
      </c>
      <c r="BJ684">
        <v>1318.34040057434</v>
      </c>
      <c r="BK684">
        <v>1077.67753116977</v>
      </c>
      <c r="BL684">
        <v>933.73316614029102</v>
      </c>
      <c r="BM684">
        <v>804.93178515428201</v>
      </c>
      <c r="BN684">
        <v>690.976193729594</v>
      </c>
      <c r="BO684">
        <v>618.50885413527601</v>
      </c>
      <c r="BP684">
        <v>563.15400279595895</v>
      </c>
      <c r="BQ684">
        <v>528.48435581232604</v>
      </c>
      <c r="BR684">
        <v>500.750471257561</v>
      </c>
      <c r="BS684">
        <v>472.47348197206401</v>
      </c>
      <c r="BT684">
        <v>452.19747740066902</v>
      </c>
      <c r="BU684">
        <v>471.70712640441798</v>
      </c>
      <c r="BV684">
        <v>465.38060023838801</v>
      </c>
      <c r="BW684">
        <v>445.23307030019402</v>
      </c>
      <c r="BX684">
        <v>393.03091599986101</v>
      </c>
      <c r="BY684">
        <v>376.64100746723398</v>
      </c>
      <c r="BZ684">
        <v>372.02225269099301</v>
      </c>
      <c r="CA684">
        <v>352.999121264736</v>
      </c>
      <c r="CB684">
        <v>363.690424889773</v>
      </c>
      <c r="CC684">
        <v>376.286102498199</v>
      </c>
      <c r="CD684">
        <v>370.938759403115</v>
      </c>
      <c r="CE684">
        <v>379.73750456350098</v>
      </c>
      <c r="CF684">
        <v>364.38812984258902</v>
      </c>
      <c r="CG684">
        <v>375.523489160824</v>
      </c>
      <c r="CH684">
        <v>378.508019629361</v>
      </c>
      <c r="CI684">
        <v>398.27045085014697</v>
      </c>
      <c r="CJ684">
        <v>403.04240013835602</v>
      </c>
      <c r="CK684">
        <v>394.80020602896599</v>
      </c>
      <c r="CL684">
        <v>377.36377816941501</v>
      </c>
      <c r="CM684">
        <v>394.530915059471</v>
      </c>
      <c r="CN684">
        <v>382.38073511326502</v>
      </c>
      <c r="CO684">
        <v>401.668096682525</v>
      </c>
      <c r="CP684">
        <v>413.46152505180299</v>
      </c>
      <c r="CQ684">
        <v>437.854870767097</v>
      </c>
      <c r="CR684">
        <v>445.42944007659997</v>
      </c>
      <c r="CS684">
        <v>422.22957283030098</v>
      </c>
      <c r="CT684">
        <v>438.25655783117003</v>
      </c>
      <c r="CU684">
        <v>469.24285613183997</v>
      </c>
      <c r="CV684">
        <v>499.80630314078502</v>
      </c>
      <c r="CW684">
        <v>540.95066863100396</v>
      </c>
      <c r="CX684">
        <v>604.67519619944096</v>
      </c>
      <c r="CY684">
        <v>658.10273087343705</v>
      </c>
      <c r="CZ684">
        <v>775.67577536910903</v>
      </c>
      <c r="DA684">
        <v>919.88864079358098</v>
      </c>
      <c r="DB684">
        <v>1005.85907474614</v>
      </c>
      <c r="DC684">
        <v>1149.4611701179599</v>
      </c>
      <c r="DD684">
        <v>1247.5479059173999</v>
      </c>
      <c r="DE684">
        <v>1328.9569574782399</v>
      </c>
      <c r="DF684">
        <v>1435.81633369414</v>
      </c>
      <c r="DG684">
        <v>1532.04665189655</v>
      </c>
      <c r="DH684">
        <v>1769.81326552224</v>
      </c>
      <c r="DI684">
        <v>1523.24617633362</v>
      </c>
      <c r="DJ684">
        <v>1594.6387169514801</v>
      </c>
      <c r="DK684">
        <v>1350.14024101789</v>
      </c>
      <c r="DL684">
        <v>1225.5477142688401</v>
      </c>
      <c r="DM684">
        <v>1040.84839060881</v>
      </c>
      <c r="DN684">
        <v>959.72395104458406</v>
      </c>
      <c r="DO684">
        <v>759.80829695195098</v>
      </c>
      <c r="DP684">
        <v>629.42398407550399</v>
      </c>
      <c r="DQ684">
        <v>531.55172809931696</v>
      </c>
      <c r="DR684">
        <v>492.09230770566001</v>
      </c>
      <c r="DS684">
        <v>432.115913740883</v>
      </c>
      <c r="DT684">
        <v>408.21732561533099</v>
      </c>
      <c r="DU684">
        <v>376.986857825546</v>
      </c>
      <c r="DV684">
        <v>352.99425440843999</v>
      </c>
      <c r="DW684">
        <v>351.00784652156602</v>
      </c>
      <c r="DX684">
        <v>346.97214302959497</v>
      </c>
      <c r="DY684">
        <v>335.72242649795902</v>
      </c>
      <c r="DZ684">
        <v>327.05554163295801</v>
      </c>
      <c r="EA684">
        <v>340.866172460499</v>
      </c>
      <c r="EB684">
        <v>333.71365542199601</v>
      </c>
      <c r="EC684">
        <v>330.24196672278498</v>
      </c>
      <c r="ED684">
        <v>316.49261966663698</v>
      </c>
      <c r="EE684">
        <v>322.997462683511</v>
      </c>
      <c r="EF684">
        <v>314.14214126121902</v>
      </c>
      <c r="EG684">
        <v>317.52491671569999</v>
      </c>
      <c r="EH684">
        <v>328.596838504066</v>
      </c>
      <c r="EI684">
        <v>323.49572824334001</v>
      </c>
      <c r="EJ684">
        <v>325.726058539007</v>
      </c>
      <c r="EK684">
        <v>327.37186886081702</v>
      </c>
      <c r="EL684">
        <v>320.61063786324399</v>
      </c>
      <c r="EM684">
        <v>317.78848963687898</v>
      </c>
      <c r="EN684">
        <v>310.57734471120398</v>
      </c>
      <c r="EO684">
        <v>334.63510943229699</v>
      </c>
      <c r="EP684">
        <v>327.45492574647898</v>
      </c>
      <c r="EQ684">
        <v>336.05357891630302</v>
      </c>
      <c r="ER684">
        <v>319.63743725150402</v>
      </c>
      <c r="ES684">
        <v>320.561001873333</v>
      </c>
      <c r="ET684">
        <v>341.09638394215602</v>
      </c>
      <c r="EU684">
        <v>326.35764928899403</v>
      </c>
      <c r="EV684">
        <v>334.14852364506697</v>
      </c>
      <c r="EW684">
        <v>317.102959334888</v>
      </c>
      <c r="EX684">
        <v>334.74511366412401</v>
      </c>
      <c r="EY684">
        <v>322.91310635273697</v>
      </c>
      <c r="EZ684">
        <v>329.90196879151802</v>
      </c>
      <c r="FA684">
        <v>333.71598850361102</v>
      </c>
      <c r="FB684">
        <v>328.25713498899302</v>
      </c>
      <c r="FC684">
        <v>321.60674649244498</v>
      </c>
      <c r="FD684">
        <v>321.05731986996602</v>
      </c>
      <c r="FE684">
        <v>314.14185590700401</v>
      </c>
      <c r="FF684">
        <v>316.205981239268</v>
      </c>
      <c r="FG684">
        <v>319.66098997701403</v>
      </c>
      <c r="FH684">
        <v>299.18616477942999</v>
      </c>
      <c r="FI684">
        <v>287.84022500148097</v>
      </c>
      <c r="FJ684">
        <v>291.07371993827797</v>
      </c>
      <c r="FK684">
        <v>292.87409385633902</v>
      </c>
      <c r="FL684">
        <v>278.17726495808301</v>
      </c>
      <c r="FM684">
        <v>291.04594480899698</v>
      </c>
      <c r="FN684">
        <v>308.26303703780002</v>
      </c>
      <c r="FO684">
        <v>288.944783747516</v>
      </c>
      <c r="FP684">
        <v>297.94188367696103</v>
      </c>
      <c r="FQ684">
        <v>296.69959304796402</v>
      </c>
      <c r="FR684">
        <v>295.996907030074</v>
      </c>
      <c r="FS684">
        <v>285.69414921873101</v>
      </c>
      <c r="FT684">
        <v>288.12289475574198</v>
      </c>
      <c r="FU684">
        <v>286.94486589571</v>
      </c>
      <c r="FV684">
        <v>289.45164489455101</v>
      </c>
      <c r="FW684">
        <v>278.939593889653</v>
      </c>
      <c r="FX684">
        <v>282.596548170017</v>
      </c>
      <c r="FY684">
        <v>288.02379785762901</v>
      </c>
      <c r="FZ684">
        <v>292.77367340046197</v>
      </c>
      <c r="GA684">
        <v>291.24737670541498</v>
      </c>
      <c r="GB684">
        <v>288.19770691215399</v>
      </c>
      <c r="GC684">
        <v>290.20835610074101</v>
      </c>
      <c r="GD684">
        <v>289.57148193811702</v>
      </c>
      <c r="GE684">
        <v>306.92011950526597</v>
      </c>
      <c r="GF684">
        <v>315.09408891220897</v>
      </c>
      <c r="GG684">
        <v>310.173642173519</v>
      </c>
      <c r="GH684">
        <v>319.81521996521701</v>
      </c>
      <c r="GI684">
        <v>308.23607024261202</v>
      </c>
      <c r="GJ684">
        <v>312.89242778508202</v>
      </c>
    </row>
    <row r="685" spans="1:192" x14ac:dyDescent="0.25">
      <c r="A685">
        <v>164.138851802403</v>
      </c>
      <c r="B685">
        <v>300.07908163723999</v>
      </c>
      <c r="C685">
        <v>311.18137870749598</v>
      </c>
      <c r="D685">
        <v>309.220005213793</v>
      </c>
      <c r="E685">
        <v>299.49725293317999</v>
      </c>
      <c r="F685">
        <v>301.11778929567498</v>
      </c>
      <c r="G685">
        <v>304.066399404854</v>
      </c>
      <c r="H685">
        <v>317.57109916355802</v>
      </c>
      <c r="I685">
        <v>303.17625834082497</v>
      </c>
      <c r="J685">
        <v>296.623940243292</v>
      </c>
      <c r="K685">
        <v>302.73054200868</v>
      </c>
      <c r="L685">
        <v>312.86800147198801</v>
      </c>
      <c r="M685">
        <v>287.57209135508498</v>
      </c>
      <c r="N685">
        <v>307.24939582665201</v>
      </c>
      <c r="O685">
        <v>309.40577829635799</v>
      </c>
      <c r="P685">
        <v>309.8874634375</v>
      </c>
      <c r="Q685">
        <v>298.900143518037</v>
      </c>
      <c r="R685">
        <v>307.37269786211499</v>
      </c>
      <c r="S685">
        <v>313.71014348010101</v>
      </c>
      <c r="T685">
        <v>301.67821350917501</v>
      </c>
      <c r="U685">
        <v>313.28810808598399</v>
      </c>
      <c r="V685">
        <v>309.351208095434</v>
      </c>
      <c r="W685">
        <v>309.33347843129201</v>
      </c>
      <c r="X685">
        <v>313.27501349552102</v>
      </c>
      <c r="Y685">
        <v>348.520680929609</v>
      </c>
      <c r="Z685">
        <v>375.34389451018097</v>
      </c>
      <c r="AA685">
        <v>401.34029355254199</v>
      </c>
      <c r="AB685">
        <v>406.62232433730401</v>
      </c>
      <c r="AC685">
        <v>430.29755089025201</v>
      </c>
      <c r="AD685">
        <v>395.952612116718</v>
      </c>
      <c r="AE685">
        <v>388.45530662207301</v>
      </c>
      <c r="AF685">
        <v>389.57645563663601</v>
      </c>
      <c r="AG685">
        <v>398.810387556666</v>
      </c>
      <c r="AH685">
        <v>397.68215979567702</v>
      </c>
      <c r="AI685">
        <v>401.64839000944801</v>
      </c>
      <c r="AJ685">
        <v>391.604450908503</v>
      </c>
      <c r="AK685">
        <v>426.141693251969</v>
      </c>
      <c r="AL685">
        <v>422.02929045412498</v>
      </c>
      <c r="AM685">
        <v>418.52797958532</v>
      </c>
      <c r="AN685">
        <v>442.831715701517</v>
      </c>
      <c r="AO685">
        <v>500.50366506021601</v>
      </c>
      <c r="AP685">
        <v>499.460908920132</v>
      </c>
      <c r="AQ685">
        <v>437.16520578029002</v>
      </c>
      <c r="AR685">
        <v>461.19137855889898</v>
      </c>
      <c r="AS685">
        <v>511.22221727233102</v>
      </c>
      <c r="AT685">
        <v>577.29028194346699</v>
      </c>
      <c r="AU685">
        <v>672.29455554668004</v>
      </c>
      <c r="AV685">
        <v>825.85219200335598</v>
      </c>
      <c r="AW685">
        <v>839.82963854429795</v>
      </c>
      <c r="AX685">
        <v>919.257216009942</v>
      </c>
      <c r="AY685">
        <v>995.70704649920197</v>
      </c>
      <c r="AZ685">
        <v>1349.9611249237901</v>
      </c>
      <c r="BA685">
        <v>1084.8496700128001</v>
      </c>
      <c r="BB685">
        <v>1043.08197373807</v>
      </c>
      <c r="BC685">
        <v>1401.5333460772699</v>
      </c>
      <c r="BD685">
        <v>1752.7191041651099</v>
      </c>
      <c r="BE685">
        <v>1640.22707299633</v>
      </c>
      <c r="BF685">
        <v>1557.5345247816099</v>
      </c>
      <c r="BG685">
        <v>1507.6708867186801</v>
      </c>
      <c r="BH685">
        <v>1426.4543825708799</v>
      </c>
      <c r="BI685">
        <v>1338.6568665064499</v>
      </c>
      <c r="BJ685">
        <v>1223.98745646302</v>
      </c>
      <c r="BK685">
        <v>1015.37622080556</v>
      </c>
      <c r="BL685">
        <v>877.64418266421603</v>
      </c>
      <c r="BM685">
        <v>748.632036620284</v>
      </c>
      <c r="BN685">
        <v>646.62718651825298</v>
      </c>
      <c r="BO685">
        <v>589.054846563605</v>
      </c>
      <c r="BP685">
        <v>547.20711846324104</v>
      </c>
      <c r="BQ685">
        <v>506.85802684690299</v>
      </c>
      <c r="BR685">
        <v>481.84070529463298</v>
      </c>
      <c r="BS685">
        <v>461.348280556102</v>
      </c>
      <c r="BT685">
        <v>441.05260285014799</v>
      </c>
      <c r="BU685">
        <v>447.88150763738997</v>
      </c>
      <c r="BV685">
        <v>453.24476231762998</v>
      </c>
      <c r="BW685">
        <v>438.11294374693699</v>
      </c>
      <c r="BX685">
        <v>386.29530279421499</v>
      </c>
      <c r="BY685">
        <v>369.63573210270602</v>
      </c>
      <c r="BZ685">
        <v>374.172399763317</v>
      </c>
      <c r="CA685">
        <v>353.13132319169603</v>
      </c>
      <c r="CB685">
        <v>358.14076175675899</v>
      </c>
      <c r="CC685">
        <v>372.55817046058201</v>
      </c>
      <c r="CD685">
        <v>367.23762365099998</v>
      </c>
      <c r="CE685">
        <v>372.102474710396</v>
      </c>
      <c r="CF685">
        <v>359.73325032154298</v>
      </c>
      <c r="CG685">
        <v>372.51759826359302</v>
      </c>
      <c r="CH685">
        <v>379.15979115400597</v>
      </c>
      <c r="CI685">
        <v>392.31594130027099</v>
      </c>
      <c r="CJ685">
        <v>397.70306204136301</v>
      </c>
      <c r="CK685">
        <v>388.14093166816298</v>
      </c>
      <c r="CL685">
        <v>377.33121306774302</v>
      </c>
      <c r="CM685">
        <v>393.49340529215903</v>
      </c>
      <c r="CN685">
        <v>378.52815320763199</v>
      </c>
      <c r="CO685">
        <v>398.60424785741299</v>
      </c>
      <c r="CP685">
        <v>413.07190100415102</v>
      </c>
      <c r="CQ685">
        <v>440.12892868110202</v>
      </c>
      <c r="CR685">
        <v>441.04394637333502</v>
      </c>
      <c r="CS685">
        <v>419.24475173744599</v>
      </c>
      <c r="CT685">
        <v>442.27113701585199</v>
      </c>
      <c r="CU685">
        <v>474.08364787511601</v>
      </c>
      <c r="CV685">
        <v>503.926167144266</v>
      </c>
      <c r="CW685">
        <v>544.28667523035995</v>
      </c>
      <c r="CX685">
        <v>607.93147072035299</v>
      </c>
      <c r="CY685">
        <v>651.35947060425303</v>
      </c>
      <c r="CZ685">
        <v>770.56345342940904</v>
      </c>
      <c r="DA685">
        <v>904.64743825115897</v>
      </c>
      <c r="DB685">
        <v>1015.56782420577</v>
      </c>
      <c r="DC685">
        <v>1143.6107441967299</v>
      </c>
      <c r="DD685">
        <v>1235.38349081352</v>
      </c>
      <c r="DE685">
        <v>1306.8576288628799</v>
      </c>
      <c r="DF685">
        <v>1405.97847991807</v>
      </c>
      <c r="DG685">
        <v>1469.60428603269</v>
      </c>
      <c r="DH685">
        <v>1702.1857088563399</v>
      </c>
      <c r="DI685">
        <v>1443.50343029694</v>
      </c>
      <c r="DJ685">
        <v>1512.53244016809</v>
      </c>
      <c r="DK685">
        <v>1266.6254548342999</v>
      </c>
      <c r="DL685">
        <v>1136.8349778925301</v>
      </c>
      <c r="DM685">
        <v>974.048916555593</v>
      </c>
      <c r="DN685">
        <v>883.47043734640704</v>
      </c>
      <c r="DO685">
        <v>704.58934198712495</v>
      </c>
      <c r="DP685">
        <v>590.31590744537903</v>
      </c>
      <c r="DQ685">
        <v>502.893045433878</v>
      </c>
      <c r="DR685">
        <v>467.29181804567497</v>
      </c>
      <c r="DS685">
        <v>419.31535900553803</v>
      </c>
      <c r="DT685">
        <v>396.88740299704</v>
      </c>
      <c r="DU685">
        <v>370.11050071262201</v>
      </c>
      <c r="DV685">
        <v>354.21413188259601</v>
      </c>
      <c r="DW685">
        <v>345.16099970531002</v>
      </c>
      <c r="DX685">
        <v>345.107066664706</v>
      </c>
      <c r="DY685">
        <v>330.38502783579298</v>
      </c>
      <c r="DZ685">
        <v>325.29809790287197</v>
      </c>
      <c r="EA685">
        <v>339.52262840419502</v>
      </c>
      <c r="EB685">
        <v>333.17929487299801</v>
      </c>
      <c r="EC685">
        <v>332.865758377399</v>
      </c>
      <c r="ED685">
        <v>316.64957996615698</v>
      </c>
      <c r="EE685">
        <v>321.07844400091602</v>
      </c>
      <c r="EF685">
        <v>312.788535390606</v>
      </c>
      <c r="EG685">
        <v>314.79944223843103</v>
      </c>
      <c r="EH685">
        <v>328.131861706216</v>
      </c>
      <c r="EI685">
        <v>326.84439571470699</v>
      </c>
      <c r="EJ685">
        <v>321.559824235203</v>
      </c>
      <c r="EK685">
        <v>330.06657279252403</v>
      </c>
      <c r="EL685">
        <v>324.228425108122</v>
      </c>
      <c r="EM685">
        <v>314.80669746574699</v>
      </c>
      <c r="EN685">
        <v>306.578069863385</v>
      </c>
      <c r="EO685">
        <v>336.24129515159302</v>
      </c>
      <c r="EP685">
        <v>335.17881872465802</v>
      </c>
      <c r="EQ685">
        <v>333.19331912180297</v>
      </c>
      <c r="ER685">
        <v>322.66913049746199</v>
      </c>
      <c r="ES685">
        <v>324.95867323267998</v>
      </c>
      <c r="ET685">
        <v>337.41925059751702</v>
      </c>
      <c r="EU685">
        <v>332.17941936702101</v>
      </c>
      <c r="EV685">
        <v>331.218841607765</v>
      </c>
      <c r="EW685">
        <v>319.41551632304999</v>
      </c>
      <c r="EX685">
        <v>334.914623069041</v>
      </c>
      <c r="EY685">
        <v>326.99286439986702</v>
      </c>
      <c r="EZ685">
        <v>334.092758185886</v>
      </c>
      <c r="FA685">
        <v>331.71989644584102</v>
      </c>
      <c r="FB685">
        <v>329.52158868382401</v>
      </c>
      <c r="FC685">
        <v>318.94350636967999</v>
      </c>
      <c r="FD685">
        <v>318.56506555226099</v>
      </c>
      <c r="FE685">
        <v>314.38292808612198</v>
      </c>
      <c r="FF685">
        <v>315.42437902689301</v>
      </c>
      <c r="FG685">
        <v>319.12925166151501</v>
      </c>
      <c r="FH685">
        <v>299.01594521087497</v>
      </c>
      <c r="FI685">
        <v>289.70660620064001</v>
      </c>
      <c r="FJ685">
        <v>292.35364702151099</v>
      </c>
      <c r="FK685">
        <v>289.46049421200797</v>
      </c>
      <c r="FL685">
        <v>281.11417118249398</v>
      </c>
      <c r="FM685">
        <v>291.45098495723698</v>
      </c>
      <c r="FN685">
        <v>309.449665242111</v>
      </c>
      <c r="FO685">
        <v>288.78846576369699</v>
      </c>
      <c r="FP685">
        <v>297.74619851892498</v>
      </c>
      <c r="FQ685">
        <v>295.240960834769</v>
      </c>
      <c r="FR685">
        <v>296.30465925947698</v>
      </c>
      <c r="FS685">
        <v>283.99177566854598</v>
      </c>
      <c r="FT685">
        <v>283.07484671894002</v>
      </c>
      <c r="FU685">
        <v>282.92115981552502</v>
      </c>
      <c r="FV685">
        <v>285.19259670193298</v>
      </c>
      <c r="FW685">
        <v>280.36652011328999</v>
      </c>
      <c r="FX685">
        <v>285.967376097645</v>
      </c>
      <c r="FY685">
        <v>290.17356730288702</v>
      </c>
      <c r="FZ685">
        <v>288.03000619839798</v>
      </c>
      <c r="GA685">
        <v>292.95984184603799</v>
      </c>
      <c r="GB685">
        <v>289.95762386384501</v>
      </c>
      <c r="GC685">
        <v>289.03287998953903</v>
      </c>
      <c r="GD685">
        <v>290.88824136262502</v>
      </c>
      <c r="GE685">
        <v>313.77449279253301</v>
      </c>
      <c r="GF685">
        <v>314.22665818231502</v>
      </c>
      <c r="GG685">
        <v>307.16565746421901</v>
      </c>
      <c r="GH685">
        <v>317.36044062245003</v>
      </c>
      <c r="GI685">
        <v>308.72319260053001</v>
      </c>
      <c r="GJ685">
        <v>315.32373593997698</v>
      </c>
    </row>
    <row r="686" spans="1:192" x14ac:dyDescent="0.25">
      <c r="A686">
        <v>164.37917222963901</v>
      </c>
      <c r="B686">
        <v>301.43503624032599</v>
      </c>
      <c r="C686">
        <v>311.60684506374997</v>
      </c>
      <c r="D686">
        <v>305.90966312056298</v>
      </c>
      <c r="E686">
        <v>301.20962234164199</v>
      </c>
      <c r="F686">
        <v>303.96120554363802</v>
      </c>
      <c r="G686">
        <v>306.88518455642998</v>
      </c>
      <c r="H686">
        <v>312.503000941572</v>
      </c>
      <c r="I686">
        <v>304.29148406489901</v>
      </c>
      <c r="J686">
        <v>296.246095542283</v>
      </c>
      <c r="K686">
        <v>301.397513996199</v>
      </c>
      <c r="L686">
        <v>313.89614740224698</v>
      </c>
      <c r="M686">
        <v>291.77575727224098</v>
      </c>
      <c r="N686">
        <v>310.88206907615597</v>
      </c>
      <c r="O686">
        <v>310.91732430546102</v>
      </c>
      <c r="P686">
        <v>309.75209035984301</v>
      </c>
      <c r="Q686">
        <v>296.18480372813201</v>
      </c>
      <c r="R686">
        <v>305.31540722190198</v>
      </c>
      <c r="S686">
        <v>310.875365272284</v>
      </c>
      <c r="T686">
        <v>302.21120787453702</v>
      </c>
      <c r="U686">
        <v>314.96864118513503</v>
      </c>
      <c r="V686">
        <v>308.70041904964597</v>
      </c>
      <c r="W686">
        <v>305.00334930464498</v>
      </c>
      <c r="X686">
        <v>316.86618806372798</v>
      </c>
      <c r="Y686">
        <v>345.66894227700902</v>
      </c>
      <c r="Z686">
        <v>372.13108463391501</v>
      </c>
      <c r="AA686">
        <v>403.15113724108897</v>
      </c>
      <c r="AB686">
        <v>404.56950122638199</v>
      </c>
      <c r="AC686">
        <v>426.37906624189901</v>
      </c>
      <c r="AD686">
        <v>391.37989071456798</v>
      </c>
      <c r="AE686">
        <v>391.70806097800897</v>
      </c>
      <c r="AF686">
        <v>387.00371944289299</v>
      </c>
      <c r="AG686">
        <v>401.50712435904802</v>
      </c>
      <c r="AH686">
        <v>397.41196893871597</v>
      </c>
      <c r="AI686">
        <v>406.17088770348897</v>
      </c>
      <c r="AJ686">
        <v>391.98571197509301</v>
      </c>
      <c r="AK686">
        <v>423.101278616049</v>
      </c>
      <c r="AL686">
        <v>414.95723173246898</v>
      </c>
      <c r="AM686">
        <v>420.39719295064401</v>
      </c>
      <c r="AN686">
        <v>442.40670680555797</v>
      </c>
      <c r="AO686">
        <v>503.346086544066</v>
      </c>
      <c r="AP686">
        <v>504.28804253937301</v>
      </c>
      <c r="AQ686">
        <v>438.02789264556998</v>
      </c>
      <c r="AR686">
        <v>460.14528867418102</v>
      </c>
      <c r="AS686">
        <v>516.99236500402696</v>
      </c>
      <c r="AT686">
        <v>582.07221703070104</v>
      </c>
      <c r="AU686">
        <v>664.438948328538</v>
      </c>
      <c r="AV686">
        <v>818.63899811267595</v>
      </c>
      <c r="AW686">
        <v>835.37463491458004</v>
      </c>
      <c r="AX686">
        <v>911.57106162731395</v>
      </c>
      <c r="AY686">
        <v>989.67344549184202</v>
      </c>
      <c r="AZ686">
        <v>1314.13851895674</v>
      </c>
      <c r="BA686">
        <v>1061.40056905096</v>
      </c>
      <c r="BB686">
        <v>1019.47628175793</v>
      </c>
      <c r="BC686">
        <v>1336.6360946677901</v>
      </c>
      <c r="BD686">
        <v>1668.4105501859101</v>
      </c>
      <c r="BE686">
        <v>1557.2311012965099</v>
      </c>
      <c r="BF686">
        <v>1470.76295841774</v>
      </c>
      <c r="BG686">
        <v>1423.20820168712</v>
      </c>
      <c r="BH686">
        <v>1344.50719579156</v>
      </c>
      <c r="BI686">
        <v>1251.4819916623201</v>
      </c>
      <c r="BJ686">
        <v>1141.9557209316799</v>
      </c>
      <c r="BK686">
        <v>946.12799984923402</v>
      </c>
      <c r="BL686">
        <v>820.15864906850402</v>
      </c>
      <c r="BM686">
        <v>700.44913203509395</v>
      </c>
      <c r="BN686">
        <v>620.77506596079604</v>
      </c>
      <c r="BO686">
        <v>556.31097946006003</v>
      </c>
      <c r="BP686">
        <v>525.78507850682604</v>
      </c>
      <c r="BQ686">
        <v>486.29937030209999</v>
      </c>
      <c r="BR686">
        <v>469.33264218190402</v>
      </c>
      <c r="BS686">
        <v>444.84874634609997</v>
      </c>
      <c r="BT686">
        <v>435.85999070883599</v>
      </c>
      <c r="BU686">
        <v>438.765599646346</v>
      </c>
      <c r="BV686">
        <v>446.49680591678998</v>
      </c>
      <c r="BW686">
        <v>430.98825331183201</v>
      </c>
      <c r="BX686">
        <v>379.04886589386001</v>
      </c>
      <c r="BY686">
        <v>367.13311892008102</v>
      </c>
      <c r="BZ686">
        <v>376.01392124071702</v>
      </c>
      <c r="CA686">
        <v>356.98432285090701</v>
      </c>
      <c r="CB686">
        <v>358.12280410226998</v>
      </c>
      <c r="CC686">
        <v>372.83613942680699</v>
      </c>
      <c r="CD686">
        <v>365.48409502464898</v>
      </c>
      <c r="CE686">
        <v>371.92236833547702</v>
      </c>
      <c r="CF686">
        <v>358.10318327587299</v>
      </c>
      <c r="CG686">
        <v>375.30013189611299</v>
      </c>
      <c r="CH686">
        <v>377.81652666918802</v>
      </c>
      <c r="CI686">
        <v>386.62461978584003</v>
      </c>
      <c r="CJ686">
        <v>397.03700229219299</v>
      </c>
      <c r="CK686">
        <v>392.10042281451803</v>
      </c>
      <c r="CL686">
        <v>377.10751039349401</v>
      </c>
      <c r="CM686">
        <v>391.51496209886801</v>
      </c>
      <c r="CN686">
        <v>377.512623596455</v>
      </c>
      <c r="CO686">
        <v>398.951574893349</v>
      </c>
      <c r="CP686">
        <v>411.44160630150799</v>
      </c>
      <c r="CQ686">
        <v>433.38009030567702</v>
      </c>
      <c r="CR686">
        <v>436.00620298199499</v>
      </c>
      <c r="CS686">
        <v>416.73806263813901</v>
      </c>
      <c r="CT686">
        <v>441.04365625080499</v>
      </c>
      <c r="CU686">
        <v>466.29612747497202</v>
      </c>
      <c r="CV686">
        <v>499.91591354800698</v>
      </c>
      <c r="CW686">
        <v>536.86723531348298</v>
      </c>
      <c r="CX686">
        <v>601.55385311879797</v>
      </c>
      <c r="CY686">
        <v>643.34582903604405</v>
      </c>
      <c r="CZ686">
        <v>758.04224869925895</v>
      </c>
      <c r="DA686">
        <v>876.38734276243099</v>
      </c>
      <c r="DB686">
        <v>986.975509760867</v>
      </c>
      <c r="DC686">
        <v>1111.1586137679501</v>
      </c>
      <c r="DD686">
        <v>1191.60537103517</v>
      </c>
      <c r="DE686">
        <v>1256.4297278020799</v>
      </c>
      <c r="DF686">
        <v>1339.3800341585099</v>
      </c>
      <c r="DG686">
        <v>1389.69489827537</v>
      </c>
      <c r="DH686">
        <v>1595.3064591002801</v>
      </c>
      <c r="DI686">
        <v>1352.2221951244601</v>
      </c>
      <c r="DJ686">
        <v>1399.1779745762699</v>
      </c>
      <c r="DK686">
        <v>1176.3393492329201</v>
      </c>
      <c r="DL686">
        <v>1053.1604394928299</v>
      </c>
      <c r="DM686">
        <v>914.88517785194495</v>
      </c>
      <c r="DN686">
        <v>815.82008576616602</v>
      </c>
      <c r="DO686">
        <v>669.01119760792005</v>
      </c>
      <c r="DP686">
        <v>562.21899887468601</v>
      </c>
      <c r="DQ686">
        <v>487.294538750578</v>
      </c>
      <c r="DR686">
        <v>450.87171590572399</v>
      </c>
      <c r="DS686">
        <v>410.18048511146702</v>
      </c>
      <c r="DT686">
        <v>388.45598322834798</v>
      </c>
      <c r="DU686">
        <v>364.43286127575698</v>
      </c>
      <c r="DV686">
        <v>353.29351777043303</v>
      </c>
      <c r="DW686">
        <v>346.29350258667603</v>
      </c>
      <c r="DX686">
        <v>345.10925239102602</v>
      </c>
      <c r="DY686">
        <v>331.89719976363801</v>
      </c>
      <c r="DZ686">
        <v>322.680467446215</v>
      </c>
      <c r="EA686">
        <v>335.66127032274397</v>
      </c>
      <c r="EB686">
        <v>328.72800721515699</v>
      </c>
      <c r="EC686">
        <v>328.54813035326401</v>
      </c>
      <c r="ED686">
        <v>317.86834031091001</v>
      </c>
      <c r="EE686">
        <v>320.27590767444701</v>
      </c>
      <c r="EF686">
        <v>318.82774089843798</v>
      </c>
      <c r="EG686">
        <v>314.54674695556702</v>
      </c>
      <c r="EH686">
        <v>327.46504413285498</v>
      </c>
      <c r="EI686">
        <v>329.35807833540599</v>
      </c>
      <c r="EJ686">
        <v>322.75879222457303</v>
      </c>
      <c r="EK686">
        <v>330.754694334607</v>
      </c>
      <c r="EL686">
        <v>326.74742190525097</v>
      </c>
      <c r="EM686">
        <v>312.74439181616998</v>
      </c>
      <c r="EN686">
        <v>307.209062492812</v>
      </c>
      <c r="EO686">
        <v>336.49933892310997</v>
      </c>
      <c r="EP686">
        <v>341.42964834992603</v>
      </c>
      <c r="EQ686">
        <v>332.47953367311601</v>
      </c>
      <c r="ER686">
        <v>324.34740706488202</v>
      </c>
      <c r="ES686">
        <v>333.58850128748901</v>
      </c>
      <c r="ET686">
        <v>339.281044347761</v>
      </c>
      <c r="EU686">
        <v>339.90588613219302</v>
      </c>
      <c r="EV686">
        <v>332.44586435669402</v>
      </c>
      <c r="EW686">
        <v>324.36039899795702</v>
      </c>
      <c r="EX686">
        <v>335.31473985846299</v>
      </c>
      <c r="EY686">
        <v>331.53989805649701</v>
      </c>
      <c r="EZ686">
        <v>340.00605531706202</v>
      </c>
      <c r="FA686">
        <v>327.97105721636598</v>
      </c>
      <c r="FB686">
        <v>333.38801708544599</v>
      </c>
      <c r="FC686">
        <v>318.722918631227</v>
      </c>
      <c r="FD686">
        <v>313.53560183000297</v>
      </c>
      <c r="FE686">
        <v>312.42922643244498</v>
      </c>
      <c r="FF686">
        <v>318.48454877630297</v>
      </c>
      <c r="FG686">
        <v>321.46612826763402</v>
      </c>
      <c r="FH686">
        <v>295.67726160766699</v>
      </c>
      <c r="FI686">
        <v>290.93763201528401</v>
      </c>
      <c r="FJ686">
        <v>287.82574839658599</v>
      </c>
      <c r="FK686">
        <v>292.20151092597098</v>
      </c>
      <c r="FL686">
        <v>282.731911945062</v>
      </c>
      <c r="FM686">
        <v>290.17603943472602</v>
      </c>
      <c r="FN686">
        <v>304.56201939249098</v>
      </c>
      <c r="FO686">
        <v>292.359695652835</v>
      </c>
      <c r="FP686">
        <v>299.27079169477901</v>
      </c>
      <c r="FQ686">
        <v>295.11640614221602</v>
      </c>
      <c r="FR686">
        <v>295.49702305748201</v>
      </c>
      <c r="FS686">
        <v>287.49862868278598</v>
      </c>
      <c r="FT686">
        <v>284.56913572275101</v>
      </c>
      <c r="FU686">
        <v>284.37811008159298</v>
      </c>
      <c r="FV686">
        <v>282.98548198673598</v>
      </c>
      <c r="FW686">
        <v>280.54779289268299</v>
      </c>
      <c r="FX686">
        <v>288.67425391017701</v>
      </c>
      <c r="FY686">
        <v>288.95574834323202</v>
      </c>
      <c r="FZ686">
        <v>286.50309646847802</v>
      </c>
      <c r="GA686">
        <v>291.06613799272702</v>
      </c>
      <c r="GB686">
        <v>294.683395026168</v>
      </c>
      <c r="GC686">
        <v>291.44540793533099</v>
      </c>
      <c r="GD686">
        <v>294.31047205611202</v>
      </c>
      <c r="GE686">
        <v>311.084896234486</v>
      </c>
      <c r="GF686">
        <v>310.31134574166498</v>
      </c>
      <c r="GG686">
        <v>308.63877501981199</v>
      </c>
      <c r="GH686">
        <v>313.61393753827002</v>
      </c>
      <c r="GI686">
        <v>310.04063882089901</v>
      </c>
      <c r="GJ686">
        <v>316.186046116017</v>
      </c>
    </row>
    <row r="687" spans="1:192" x14ac:dyDescent="0.25">
      <c r="A687">
        <v>164.619492656875</v>
      </c>
      <c r="B687">
        <v>306.09849781945297</v>
      </c>
      <c r="C687">
        <v>314.60972013186398</v>
      </c>
      <c r="D687">
        <v>302.746154735576</v>
      </c>
      <c r="E687">
        <v>302.402108658131</v>
      </c>
      <c r="F687">
        <v>307.74134859777303</v>
      </c>
      <c r="G687">
        <v>308.92420645424198</v>
      </c>
      <c r="H687">
        <v>308.14204610527997</v>
      </c>
      <c r="I687">
        <v>303.41285452138999</v>
      </c>
      <c r="J687">
        <v>297.798033907025</v>
      </c>
      <c r="K687">
        <v>306.43938352103697</v>
      </c>
      <c r="L687">
        <v>317.25873886323302</v>
      </c>
      <c r="M687">
        <v>297.13568692075501</v>
      </c>
      <c r="N687">
        <v>310.30855075055001</v>
      </c>
      <c r="O687">
        <v>308.54042965347202</v>
      </c>
      <c r="P687">
        <v>312.214613884274</v>
      </c>
      <c r="Q687">
        <v>298.435339479888</v>
      </c>
      <c r="R687">
        <v>300.922587709693</v>
      </c>
      <c r="S687">
        <v>310.86383886144301</v>
      </c>
      <c r="T687">
        <v>308.95745319965403</v>
      </c>
      <c r="U687">
        <v>312.387611721582</v>
      </c>
      <c r="V687">
        <v>304.719247393214</v>
      </c>
      <c r="W687">
        <v>298.76475174623101</v>
      </c>
      <c r="X687">
        <v>318.25892584290699</v>
      </c>
      <c r="Y687">
        <v>347.130500272463</v>
      </c>
      <c r="Z687">
        <v>370.89551152385798</v>
      </c>
      <c r="AA687">
        <v>405.15876070233401</v>
      </c>
      <c r="AB687">
        <v>409.813573893816</v>
      </c>
      <c r="AC687">
        <v>422.89870877715902</v>
      </c>
      <c r="AD687">
        <v>389.70869377601099</v>
      </c>
      <c r="AE687">
        <v>403.03799565793003</v>
      </c>
      <c r="AF687">
        <v>388.81726347792397</v>
      </c>
      <c r="AG687">
        <v>400.20677762193299</v>
      </c>
      <c r="AH687">
        <v>400.66912113861503</v>
      </c>
      <c r="AI687">
        <v>413.690320266105</v>
      </c>
      <c r="AJ687">
        <v>390.61704206401902</v>
      </c>
      <c r="AK687">
        <v>419.625416638172</v>
      </c>
      <c r="AL687">
        <v>418.494439360353</v>
      </c>
      <c r="AM687">
        <v>425.67675969951898</v>
      </c>
      <c r="AN687">
        <v>447.12647802325102</v>
      </c>
      <c r="AO687">
        <v>514.81607863845795</v>
      </c>
      <c r="AP687">
        <v>517.62420432732404</v>
      </c>
      <c r="AQ687">
        <v>439.89425425965101</v>
      </c>
      <c r="AR687">
        <v>468.57090569810703</v>
      </c>
      <c r="AS687">
        <v>539.59762835649201</v>
      </c>
      <c r="AT687">
        <v>604.83816375938704</v>
      </c>
      <c r="AU687">
        <v>694.68355940833305</v>
      </c>
      <c r="AV687">
        <v>856.07281671157205</v>
      </c>
      <c r="AW687">
        <v>866.61420459461203</v>
      </c>
      <c r="AX687">
        <v>956.52767107748502</v>
      </c>
      <c r="AY687">
        <v>1027.52624991843</v>
      </c>
      <c r="AZ687">
        <v>1361.2774424873501</v>
      </c>
      <c r="BA687">
        <v>1096.8687057526599</v>
      </c>
      <c r="BB687">
        <v>1036.0150236524801</v>
      </c>
      <c r="BC687">
        <v>1361.6906888076201</v>
      </c>
      <c r="BD687">
        <v>1703.24380226525</v>
      </c>
      <c r="BE687">
        <v>1604.6989846085901</v>
      </c>
      <c r="BF687">
        <v>1497.27843192101</v>
      </c>
      <c r="BG687">
        <v>1425.5569134703901</v>
      </c>
      <c r="BH687">
        <v>1329.48704060351</v>
      </c>
      <c r="BI687">
        <v>1217.2391537493299</v>
      </c>
      <c r="BJ687">
        <v>1103.1873000493999</v>
      </c>
      <c r="BK687">
        <v>913.14465350186595</v>
      </c>
      <c r="BL687">
        <v>792.56662108697799</v>
      </c>
      <c r="BM687">
        <v>680.55019753904105</v>
      </c>
      <c r="BN687">
        <v>612.667095698053</v>
      </c>
      <c r="BO687">
        <v>540.47894504414</v>
      </c>
      <c r="BP687">
        <v>511.67223185404703</v>
      </c>
      <c r="BQ687">
        <v>472.17821112337498</v>
      </c>
      <c r="BR687">
        <v>466.655512220547</v>
      </c>
      <c r="BS687">
        <v>437.21982053253402</v>
      </c>
      <c r="BT687">
        <v>426.98025421115602</v>
      </c>
      <c r="BU687">
        <v>433.840070556694</v>
      </c>
      <c r="BV687">
        <v>446.43332461780102</v>
      </c>
      <c r="BW687">
        <v>426.71481131718201</v>
      </c>
      <c r="BX687">
        <v>375.57297188104098</v>
      </c>
      <c r="BY687">
        <v>359.77925248695601</v>
      </c>
      <c r="BZ687">
        <v>368.97250086111399</v>
      </c>
      <c r="CA687">
        <v>350.33114234935999</v>
      </c>
      <c r="CB687">
        <v>355.76596784483098</v>
      </c>
      <c r="CC687">
        <v>364.11639126384102</v>
      </c>
      <c r="CD687">
        <v>367.12923993749303</v>
      </c>
      <c r="CE687">
        <v>372.44243302572499</v>
      </c>
      <c r="CF687">
        <v>360.35089464995298</v>
      </c>
      <c r="CG687">
        <v>376.93036939195503</v>
      </c>
      <c r="CH687">
        <v>374.77953571726499</v>
      </c>
      <c r="CI687">
        <v>379.450427415864</v>
      </c>
      <c r="CJ687">
        <v>389.239655833185</v>
      </c>
      <c r="CK687">
        <v>392.96978781312799</v>
      </c>
      <c r="CL687">
        <v>371.58880509239498</v>
      </c>
      <c r="CM687">
        <v>389.73991214813799</v>
      </c>
      <c r="CN687">
        <v>373.20585752343402</v>
      </c>
      <c r="CO687">
        <v>395.80255112948203</v>
      </c>
      <c r="CP687">
        <v>408.55588656682102</v>
      </c>
      <c r="CQ687">
        <v>431.19210940665198</v>
      </c>
      <c r="CR687">
        <v>437.41548854637398</v>
      </c>
      <c r="CS687">
        <v>419.443932611886</v>
      </c>
      <c r="CT687">
        <v>444.94663576156699</v>
      </c>
      <c r="CU687">
        <v>462.89920361162399</v>
      </c>
      <c r="CV687">
        <v>500.757858846597</v>
      </c>
      <c r="CW687">
        <v>545.55968548827502</v>
      </c>
      <c r="CX687">
        <v>624.766856654413</v>
      </c>
      <c r="CY687">
        <v>671.64884123039405</v>
      </c>
      <c r="CZ687">
        <v>778.88329905964895</v>
      </c>
      <c r="DA687">
        <v>910.80068755000298</v>
      </c>
      <c r="DB687">
        <v>1025.1424218269201</v>
      </c>
      <c r="DC687">
        <v>1150.17614207525</v>
      </c>
      <c r="DD687">
        <v>1230.7574957480399</v>
      </c>
      <c r="DE687">
        <v>1296.9396685225099</v>
      </c>
      <c r="DF687">
        <v>1364.2703190549501</v>
      </c>
      <c r="DG687">
        <v>1403.6817571884999</v>
      </c>
      <c r="DH687">
        <v>1603.5873183015301</v>
      </c>
      <c r="DI687">
        <v>1338.2132515147</v>
      </c>
      <c r="DJ687">
        <v>1396.3480639378199</v>
      </c>
      <c r="DK687">
        <v>1157.3454550660099</v>
      </c>
      <c r="DL687">
        <v>1031.0159302350601</v>
      </c>
      <c r="DM687">
        <v>888.45414019888995</v>
      </c>
      <c r="DN687">
        <v>789.755862754536</v>
      </c>
      <c r="DO687">
        <v>644.91275208019204</v>
      </c>
      <c r="DP687">
        <v>548.38072944401802</v>
      </c>
      <c r="DQ687">
        <v>470.389752017082</v>
      </c>
      <c r="DR687">
        <v>439.61705342496799</v>
      </c>
      <c r="DS687">
        <v>396.70329652390598</v>
      </c>
      <c r="DT687">
        <v>384.99966325658602</v>
      </c>
      <c r="DU687">
        <v>362.06480769516401</v>
      </c>
      <c r="DV687">
        <v>350.32768901978102</v>
      </c>
      <c r="DW687">
        <v>349.44962280354599</v>
      </c>
      <c r="DX687">
        <v>341.64804685764398</v>
      </c>
      <c r="DY687">
        <v>334.51215106989298</v>
      </c>
      <c r="DZ687">
        <v>322.96238536366798</v>
      </c>
      <c r="EA687">
        <v>334.94349464579301</v>
      </c>
      <c r="EB687">
        <v>320.23328814990703</v>
      </c>
      <c r="EC687">
        <v>331.006140497476</v>
      </c>
      <c r="ED687">
        <v>316.32035376171802</v>
      </c>
      <c r="EE687">
        <v>316.97733363240599</v>
      </c>
      <c r="EF687">
        <v>322.33368771187901</v>
      </c>
      <c r="EG687">
        <v>313.030696186292</v>
      </c>
      <c r="EH687">
        <v>324.80555212767803</v>
      </c>
      <c r="EI687">
        <v>331.93816213772902</v>
      </c>
      <c r="EJ687">
        <v>321.27907114652299</v>
      </c>
      <c r="EK687">
        <v>325.00720840416801</v>
      </c>
      <c r="EL687">
        <v>329.21847800932801</v>
      </c>
      <c r="EM687">
        <v>311.06343593198</v>
      </c>
      <c r="EN687">
        <v>307.884057187412</v>
      </c>
      <c r="EO687">
        <v>333.11925063023301</v>
      </c>
      <c r="EP687">
        <v>339.17320493298001</v>
      </c>
      <c r="EQ687">
        <v>326.50184638659402</v>
      </c>
      <c r="ER687">
        <v>325.538398235599</v>
      </c>
      <c r="ES687">
        <v>337.33661518274999</v>
      </c>
      <c r="ET687">
        <v>332.761186172789</v>
      </c>
      <c r="EU687">
        <v>336.94762883134899</v>
      </c>
      <c r="EV687">
        <v>327.95912200851302</v>
      </c>
      <c r="EW687">
        <v>332.80013573364101</v>
      </c>
      <c r="EX687">
        <v>335.16665072889202</v>
      </c>
      <c r="EY687">
        <v>334.54514703729598</v>
      </c>
      <c r="EZ687">
        <v>333.57440615234299</v>
      </c>
      <c r="FA687">
        <v>329.94712536754798</v>
      </c>
      <c r="FB687">
        <v>332.27666575879101</v>
      </c>
      <c r="FC687">
        <v>317.12916929588602</v>
      </c>
      <c r="FD687">
        <v>312.94996979595498</v>
      </c>
      <c r="FE687">
        <v>315.09878260513</v>
      </c>
      <c r="FF687">
        <v>322.96251880513</v>
      </c>
      <c r="FG687">
        <v>321.65318783724803</v>
      </c>
      <c r="FH687">
        <v>290.45724478449102</v>
      </c>
      <c r="FI687">
        <v>293.42168396314503</v>
      </c>
      <c r="FJ687">
        <v>283.06134195016602</v>
      </c>
      <c r="FK687">
        <v>291.92968361009798</v>
      </c>
      <c r="FL687">
        <v>282.01983509714302</v>
      </c>
      <c r="FM687">
        <v>288.765075991532</v>
      </c>
      <c r="FN687">
        <v>298.55770535095201</v>
      </c>
      <c r="FO687">
        <v>292.64950757768298</v>
      </c>
      <c r="FP687">
        <v>295.11140770410901</v>
      </c>
      <c r="FQ687">
        <v>298.09051501627903</v>
      </c>
      <c r="FR687">
        <v>292.69692559042602</v>
      </c>
      <c r="FS687">
        <v>288.06844137317398</v>
      </c>
      <c r="FT687">
        <v>283.61486713638499</v>
      </c>
      <c r="FU687">
        <v>285.572892053592</v>
      </c>
      <c r="FV687">
        <v>279.02514795142503</v>
      </c>
      <c r="FW687">
        <v>279.56255704335098</v>
      </c>
      <c r="FX687">
        <v>290.93439573167598</v>
      </c>
      <c r="FY687">
        <v>292.93651017789102</v>
      </c>
      <c r="FZ687">
        <v>289.76365163234601</v>
      </c>
      <c r="GA687">
        <v>291.383573582623</v>
      </c>
      <c r="GB687">
        <v>295.33324828006897</v>
      </c>
      <c r="GC687">
        <v>295.36089971273998</v>
      </c>
      <c r="GD687">
        <v>298.32178375005202</v>
      </c>
      <c r="GE687">
        <v>306.725212767995</v>
      </c>
      <c r="GF687">
        <v>305.87061609410398</v>
      </c>
      <c r="GG687">
        <v>307.36189323601002</v>
      </c>
      <c r="GH687">
        <v>310.42379879080897</v>
      </c>
      <c r="GI687">
        <v>307.15059208233998</v>
      </c>
      <c r="GJ687">
        <v>311.90238544216697</v>
      </c>
    </row>
    <row r="688" spans="1:192" x14ac:dyDescent="0.25">
      <c r="A688">
        <v>164.85981308411201</v>
      </c>
      <c r="B688">
        <v>308.53036611289502</v>
      </c>
      <c r="C688">
        <v>315.67543315474597</v>
      </c>
      <c r="D688">
        <v>303.82363744924203</v>
      </c>
      <c r="E688">
        <v>305.85734545273402</v>
      </c>
      <c r="F688">
        <v>309.45804426479299</v>
      </c>
      <c r="G688">
        <v>313.335350792844</v>
      </c>
      <c r="H688">
        <v>305.28241970733399</v>
      </c>
      <c r="I688">
        <v>301.44444033209498</v>
      </c>
      <c r="J688">
        <v>294.38838618970698</v>
      </c>
      <c r="K688">
        <v>311.55791274385098</v>
      </c>
      <c r="L688">
        <v>317.78644866845798</v>
      </c>
      <c r="M688">
        <v>301.77143031695999</v>
      </c>
      <c r="N688">
        <v>307.27850847981301</v>
      </c>
      <c r="O688">
        <v>304.726599323019</v>
      </c>
      <c r="P688">
        <v>315.47198378268001</v>
      </c>
      <c r="Q688">
        <v>302.94956995658703</v>
      </c>
      <c r="R688">
        <v>303.82328961849203</v>
      </c>
      <c r="S688">
        <v>309.363633967108</v>
      </c>
      <c r="T688">
        <v>316.68436376370698</v>
      </c>
      <c r="U688">
        <v>313.80715716082398</v>
      </c>
      <c r="V688">
        <v>302.378300932679</v>
      </c>
      <c r="W688">
        <v>298.90083763304</v>
      </c>
      <c r="X688">
        <v>315.17690802019501</v>
      </c>
      <c r="Y688">
        <v>349.65361727145199</v>
      </c>
      <c r="Z688">
        <v>373.46440482932201</v>
      </c>
      <c r="AA688">
        <v>406.820180340587</v>
      </c>
      <c r="AB688">
        <v>418.77026420201997</v>
      </c>
      <c r="AC688">
        <v>418.794357532405</v>
      </c>
      <c r="AD688">
        <v>393.47481122812599</v>
      </c>
      <c r="AE688">
        <v>411.64594398495598</v>
      </c>
      <c r="AF688">
        <v>393.86385071633498</v>
      </c>
      <c r="AG688">
        <v>408.03644734726601</v>
      </c>
      <c r="AH688">
        <v>406.04336116251102</v>
      </c>
      <c r="AI688">
        <v>419.067053963793</v>
      </c>
      <c r="AJ688">
        <v>395.652466228138</v>
      </c>
      <c r="AK688">
        <v>423.93438925028897</v>
      </c>
      <c r="AL688">
        <v>428.47985277964602</v>
      </c>
      <c r="AM688">
        <v>425.40606451370599</v>
      </c>
      <c r="AN688">
        <v>451.53066998853501</v>
      </c>
      <c r="AO688">
        <v>520.63952247467</v>
      </c>
      <c r="AP688">
        <v>532.32888345134904</v>
      </c>
      <c r="AQ688">
        <v>447.36348620065399</v>
      </c>
      <c r="AR688">
        <v>479.82725419976401</v>
      </c>
      <c r="AS688">
        <v>552.63123143430096</v>
      </c>
      <c r="AT688">
        <v>627.03047216554205</v>
      </c>
      <c r="AU688">
        <v>723.96691000138799</v>
      </c>
      <c r="AV688">
        <v>887.10313508233696</v>
      </c>
      <c r="AW688">
        <v>894.17136532217899</v>
      </c>
      <c r="AX688">
        <v>1004.3347629879</v>
      </c>
      <c r="AY688">
        <v>1079.03623402889</v>
      </c>
      <c r="AZ688">
        <v>1391.6275856910099</v>
      </c>
      <c r="BA688">
        <v>1128.70778306085</v>
      </c>
      <c r="BB688">
        <v>1062.78102484634</v>
      </c>
      <c r="BC688">
        <v>1379.90268513519</v>
      </c>
      <c r="BD688">
        <v>1757.25252010227</v>
      </c>
      <c r="BE688">
        <v>1642.2295309635499</v>
      </c>
      <c r="BF688">
        <v>1543.6036238361301</v>
      </c>
      <c r="BG688">
        <v>1445.02479772163</v>
      </c>
      <c r="BH688">
        <v>1328.1283444513001</v>
      </c>
      <c r="BI688">
        <v>1205.2051462500399</v>
      </c>
      <c r="BJ688">
        <v>1083.4831759823801</v>
      </c>
      <c r="BK688">
        <v>897.19439839338202</v>
      </c>
      <c r="BL688">
        <v>777.11917449193197</v>
      </c>
      <c r="BM688">
        <v>668.35833941075896</v>
      </c>
      <c r="BN688">
        <v>600.219637617628</v>
      </c>
      <c r="BO688">
        <v>531.32911298223803</v>
      </c>
      <c r="BP688">
        <v>503.05620692589798</v>
      </c>
      <c r="BQ688">
        <v>467.91650692069999</v>
      </c>
      <c r="BR688">
        <v>459.72150816926103</v>
      </c>
      <c r="BS688">
        <v>438.45056635933202</v>
      </c>
      <c r="BT688">
        <v>431.71357673232501</v>
      </c>
      <c r="BU688">
        <v>431.20676945899697</v>
      </c>
      <c r="BV688">
        <v>436.40406515764499</v>
      </c>
      <c r="BW688">
        <v>427.50295631123902</v>
      </c>
      <c r="BX688">
        <v>378.04904867035799</v>
      </c>
      <c r="BY688">
        <v>357.75188932404097</v>
      </c>
      <c r="BZ688">
        <v>362.15833405536802</v>
      </c>
      <c r="CA688">
        <v>350.51603084645399</v>
      </c>
      <c r="CB688">
        <v>354.272058175307</v>
      </c>
      <c r="CC688">
        <v>364.39315605067202</v>
      </c>
      <c r="CD688">
        <v>372.07920354418297</v>
      </c>
      <c r="CE688">
        <v>371.48481765671801</v>
      </c>
      <c r="CF688">
        <v>362.11291576038599</v>
      </c>
      <c r="CG688">
        <v>374.43146047935102</v>
      </c>
      <c r="CH688">
        <v>372.225567742225</v>
      </c>
      <c r="CI688">
        <v>379.68039115040898</v>
      </c>
      <c r="CJ688">
        <v>389.16533405881802</v>
      </c>
      <c r="CK688">
        <v>393.72200187529597</v>
      </c>
      <c r="CL688">
        <v>372.75917659030802</v>
      </c>
      <c r="CM688">
        <v>384.91881855803899</v>
      </c>
      <c r="CN688">
        <v>377.20212707531601</v>
      </c>
      <c r="CO688">
        <v>398.173146710617</v>
      </c>
      <c r="CP688">
        <v>411.71065539869801</v>
      </c>
      <c r="CQ688">
        <v>440.30968642200099</v>
      </c>
      <c r="CR688">
        <v>441.47876660326801</v>
      </c>
      <c r="CS688">
        <v>425.16477128340102</v>
      </c>
      <c r="CT688">
        <v>448.71320396885397</v>
      </c>
      <c r="CU688">
        <v>465.70484894373197</v>
      </c>
      <c r="CV688">
        <v>510.55538836084099</v>
      </c>
      <c r="CW688">
        <v>559.96071633864005</v>
      </c>
      <c r="CX688">
        <v>643.91915588835502</v>
      </c>
      <c r="CY688">
        <v>709.21368222970398</v>
      </c>
      <c r="CZ688">
        <v>809.42586316160896</v>
      </c>
      <c r="DA688">
        <v>950.41228215427998</v>
      </c>
      <c r="DB688">
        <v>1076.2039423618701</v>
      </c>
      <c r="DC688">
        <v>1188.4341350986399</v>
      </c>
      <c r="DD688">
        <v>1274.3393808400699</v>
      </c>
      <c r="DE688">
        <v>1340.62022083036</v>
      </c>
      <c r="DF688">
        <v>1400.8103646680099</v>
      </c>
      <c r="DG688">
        <v>1430.94764266013</v>
      </c>
      <c r="DH688">
        <v>1628.40593038933</v>
      </c>
      <c r="DI688">
        <v>1340.4791533346599</v>
      </c>
      <c r="DJ688">
        <v>1423.0323913635</v>
      </c>
      <c r="DK688">
        <v>1150.4545110126201</v>
      </c>
      <c r="DL688">
        <v>1030.3204416462499</v>
      </c>
      <c r="DM688">
        <v>869.65166762124102</v>
      </c>
      <c r="DN688">
        <v>762.081624760772</v>
      </c>
      <c r="DO688">
        <v>621.61709601155701</v>
      </c>
      <c r="DP688">
        <v>539.22587486392399</v>
      </c>
      <c r="DQ688">
        <v>463.77434945252401</v>
      </c>
      <c r="DR688">
        <v>429.70935058932201</v>
      </c>
      <c r="DS688">
        <v>387.83495737895498</v>
      </c>
      <c r="DT688">
        <v>381.62569611781697</v>
      </c>
      <c r="DU688">
        <v>361.60544066110498</v>
      </c>
      <c r="DV688">
        <v>348.08971938963901</v>
      </c>
      <c r="DW688">
        <v>350.572333711017</v>
      </c>
      <c r="DX688">
        <v>339.52234418376702</v>
      </c>
      <c r="DY688">
        <v>339.42372346075001</v>
      </c>
      <c r="DZ688">
        <v>324.86938570280103</v>
      </c>
      <c r="EA688">
        <v>334.43218343089302</v>
      </c>
      <c r="EB688">
        <v>319.12637657650401</v>
      </c>
      <c r="EC688">
        <v>330.38937622487799</v>
      </c>
      <c r="ED688">
        <v>317.004177898997</v>
      </c>
      <c r="EE688">
        <v>313.89797480160598</v>
      </c>
      <c r="EF688">
        <v>322.96169567233397</v>
      </c>
      <c r="EG688">
        <v>318.56000778614498</v>
      </c>
      <c r="EH688">
        <v>322.84647645420802</v>
      </c>
      <c r="EI688">
        <v>336.20445579559203</v>
      </c>
      <c r="EJ688">
        <v>322.06252141979002</v>
      </c>
      <c r="EK688">
        <v>320.79805288458999</v>
      </c>
      <c r="EL688">
        <v>329.86087603267498</v>
      </c>
      <c r="EM688">
        <v>312.09834296040901</v>
      </c>
      <c r="EN688">
        <v>306.86805478970001</v>
      </c>
      <c r="EO688">
        <v>329.62293498955302</v>
      </c>
      <c r="EP688">
        <v>338.661695466254</v>
      </c>
      <c r="EQ688">
        <v>322.65566098709502</v>
      </c>
      <c r="ER688">
        <v>326.58211364389001</v>
      </c>
      <c r="ES688">
        <v>339.128712293913</v>
      </c>
      <c r="ET688">
        <v>329.21633808508102</v>
      </c>
      <c r="EU688">
        <v>334.69494227934302</v>
      </c>
      <c r="EV688">
        <v>327.93827444208</v>
      </c>
      <c r="EW688">
        <v>335.85649749427898</v>
      </c>
      <c r="EX688">
        <v>337.58590724626202</v>
      </c>
      <c r="EY688">
        <v>336.58987421682298</v>
      </c>
      <c r="EZ688">
        <v>331.84558969078699</v>
      </c>
      <c r="FA688">
        <v>332.86173660752598</v>
      </c>
      <c r="FB688">
        <v>328.95391862049598</v>
      </c>
      <c r="FC688">
        <v>320.05001786326102</v>
      </c>
      <c r="FD688">
        <v>316.59795719020502</v>
      </c>
      <c r="FE688">
        <v>318.38942120234799</v>
      </c>
      <c r="FF688">
        <v>323.83720463986901</v>
      </c>
      <c r="FG688">
        <v>317.64249352998502</v>
      </c>
      <c r="FH688">
        <v>291.302401578797</v>
      </c>
      <c r="FI688">
        <v>297.65529590661203</v>
      </c>
      <c r="FJ688">
        <v>281.75381139177699</v>
      </c>
      <c r="FK688">
        <v>291.51454438923702</v>
      </c>
      <c r="FL688">
        <v>278.11743360723199</v>
      </c>
      <c r="FM688">
        <v>289.21161229449501</v>
      </c>
      <c r="FN688">
        <v>290.67320425516698</v>
      </c>
      <c r="FO688">
        <v>295.11368398735101</v>
      </c>
      <c r="FP688">
        <v>291.43624639939497</v>
      </c>
      <c r="FQ688">
        <v>298.68373398595998</v>
      </c>
      <c r="FR688">
        <v>282.98574003478802</v>
      </c>
      <c r="FS688">
        <v>289.03269184167698</v>
      </c>
      <c r="FT688">
        <v>284.05952723700301</v>
      </c>
      <c r="FU688">
        <v>287.70518917876501</v>
      </c>
      <c r="FV688">
        <v>278.54799325132899</v>
      </c>
      <c r="FW688">
        <v>280.71361984140498</v>
      </c>
      <c r="FX688">
        <v>291.03808892055099</v>
      </c>
      <c r="FY688">
        <v>292.14694096032798</v>
      </c>
      <c r="FZ688">
        <v>287.41137600663899</v>
      </c>
      <c r="GA688">
        <v>293.82240685285001</v>
      </c>
      <c r="GB688">
        <v>296.34042970476099</v>
      </c>
      <c r="GC688">
        <v>297.08365109523902</v>
      </c>
      <c r="GD688">
        <v>300.31745885394298</v>
      </c>
      <c r="GE688">
        <v>307.50573564806098</v>
      </c>
      <c r="GF688">
        <v>303.333261587202</v>
      </c>
      <c r="GG688">
        <v>307.94099946680598</v>
      </c>
      <c r="GH688">
        <v>306.33743823467597</v>
      </c>
      <c r="GI688">
        <v>310.29466539771198</v>
      </c>
      <c r="GJ688">
        <v>311.76376160522301</v>
      </c>
    </row>
    <row r="689" spans="1:192" x14ac:dyDescent="0.25">
      <c r="A689">
        <v>165.10013351134799</v>
      </c>
      <c r="B689">
        <v>309.11512734202603</v>
      </c>
      <c r="C689">
        <v>318.68316318360502</v>
      </c>
      <c r="D689">
        <v>305.11772681234999</v>
      </c>
      <c r="E689">
        <v>307.97896826762002</v>
      </c>
      <c r="F689">
        <v>310.55961130017801</v>
      </c>
      <c r="G689">
        <v>313.99003156001999</v>
      </c>
      <c r="H689">
        <v>307.65076339762601</v>
      </c>
      <c r="I689">
        <v>299.94620663690301</v>
      </c>
      <c r="J689">
        <v>292.08867491623801</v>
      </c>
      <c r="K689">
        <v>314.64332110012799</v>
      </c>
      <c r="L689">
        <v>316.11945600936298</v>
      </c>
      <c r="M689">
        <v>305.40230346935499</v>
      </c>
      <c r="N689">
        <v>305.884967993754</v>
      </c>
      <c r="O689">
        <v>302.39590907223101</v>
      </c>
      <c r="P689">
        <v>314.66617115584597</v>
      </c>
      <c r="Q689">
        <v>309.12059903116602</v>
      </c>
      <c r="R689">
        <v>307.27501593121701</v>
      </c>
      <c r="S689">
        <v>309.93991495770803</v>
      </c>
      <c r="T689">
        <v>322.32249589276302</v>
      </c>
      <c r="U689">
        <v>316.213361669042</v>
      </c>
      <c r="V689">
        <v>303.47756273297603</v>
      </c>
      <c r="W689">
        <v>299.062181816715</v>
      </c>
      <c r="X689">
        <v>311.38410213377603</v>
      </c>
      <c r="Y689">
        <v>353.044774589756</v>
      </c>
      <c r="Z689">
        <v>378.028693562846</v>
      </c>
      <c r="AA689">
        <v>408.93673213225401</v>
      </c>
      <c r="AB689">
        <v>424.46869653864701</v>
      </c>
      <c r="AC689">
        <v>418.648618365966</v>
      </c>
      <c r="AD689">
        <v>397.57691660154001</v>
      </c>
      <c r="AE689">
        <v>416.75752864545098</v>
      </c>
      <c r="AF689">
        <v>399.055397967852</v>
      </c>
      <c r="AG689">
        <v>414.83414229127698</v>
      </c>
      <c r="AH689">
        <v>414.61092521812202</v>
      </c>
      <c r="AI689">
        <v>423.92947117287798</v>
      </c>
      <c r="AJ689">
        <v>405.09803277547098</v>
      </c>
      <c r="AK689">
        <v>432.43586502405202</v>
      </c>
      <c r="AL689">
        <v>435.85621932591903</v>
      </c>
      <c r="AM689">
        <v>426.13915650882302</v>
      </c>
      <c r="AN689">
        <v>461.80106814563999</v>
      </c>
      <c r="AO689">
        <v>531.17138164803498</v>
      </c>
      <c r="AP689">
        <v>548.19286950766605</v>
      </c>
      <c r="AQ689">
        <v>456.54887798949602</v>
      </c>
      <c r="AR689">
        <v>494.01684705652701</v>
      </c>
      <c r="AS689">
        <v>568.61217082393705</v>
      </c>
      <c r="AT689">
        <v>652.92325953217596</v>
      </c>
      <c r="AU689">
        <v>756.04293101538599</v>
      </c>
      <c r="AV689">
        <v>924.13988355136701</v>
      </c>
      <c r="AW689">
        <v>925.26771485917902</v>
      </c>
      <c r="AX689">
        <v>1058.4608736344901</v>
      </c>
      <c r="AY689">
        <v>1152.70723564388</v>
      </c>
      <c r="AZ689">
        <v>1428.66507445142</v>
      </c>
      <c r="BA689">
        <v>1166.8645943576601</v>
      </c>
      <c r="BB689">
        <v>1092.77901805953</v>
      </c>
      <c r="BC689">
        <v>1396.9127129129799</v>
      </c>
      <c r="BD689">
        <v>1814.8173008159799</v>
      </c>
      <c r="BE689">
        <v>1695.3268786983899</v>
      </c>
      <c r="BF689">
        <v>1601.3385254463101</v>
      </c>
      <c r="BG689">
        <v>1470.7082664270999</v>
      </c>
      <c r="BH689">
        <v>1335.2635062092399</v>
      </c>
      <c r="BI689">
        <v>1199.59972402216</v>
      </c>
      <c r="BJ689">
        <v>1068.2455869026401</v>
      </c>
      <c r="BK689">
        <v>888.70673651014204</v>
      </c>
      <c r="BL689">
        <v>761.50795253082003</v>
      </c>
      <c r="BM689">
        <v>656.44799908667596</v>
      </c>
      <c r="BN689">
        <v>589.04271583202001</v>
      </c>
      <c r="BO689">
        <v>524.79473683573201</v>
      </c>
      <c r="BP689">
        <v>497.41395088367398</v>
      </c>
      <c r="BQ689">
        <v>467.746923092565</v>
      </c>
      <c r="BR689">
        <v>455.20568962550601</v>
      </c>
      <c r="BS689">
        <v>440.94689617671702</v>
      </c>
      <c r="BT689">
        <v>434.677450702172</v>
      </c>
      <c r="BU689">
        <v>427.56351570889399</v>
      </c>
      <c r="BV689">
        <v>431.04198833272397</v>
      </c>
      <c r="BW689">
        <v>427.67249180581899</v>
      </c>
      <c r="BX689">
        <v>380.826921868044</v>
      </c>
      <c r="BY689">
        <v>361.991068572899</v>
      </c>
      <c r="BZ689">
        <v>358.78025285115001</v>
      </c>
      <c r="CA689">
        <v>351.43521720226499</v>
      </c>
      <c r="CB689">
        <v>356.39848503901197</v>
      </c>
      <c r="CC689">
        <v>366.56953966671603</v>
      </c>
      <c r="CD689">
        <v>370.72500691331101</v>
      </c>
      <c r="CE689">
        <v>369.88495045013099</v>
      </c>
      <c r="CF689">
        <v>363.58847070956801</v>
      </c>
      <c r="CG689">
        <v>374.58787828446901</v>
      </c>
      <c r="CH689">
        <v>373.73293598969798</v>
      </c>
      <c r="CI689">
        <v>382.89160566671598</v>
      </c>
      <c r="CJ689">
        <v>387.24582736915897</v>
      </c>
      <c r="CK689">
        <v>397.66896958406699</v>
      </c>
      <c r="CL689">
        <v>374.59163935706903</v>
      </c>
      <c r="CM689">
        <v>382.49495027892601</v>
      </c>
      <c r="CN689">
        <v>381.86907947472702</v>
      </c>
      <c r="CO689">
        <v>402.347113425347</v>
      </c>
      <c r="CP689">
        <v>414.83115321297799</v>
      </c>
      <c r="CQ689">
        <v>450.334955020694</v>
      </c>
      <c r="CR689">
        <v>448.14774127175201</v>
      </c>
      <c r="CS689">
        <v>432.07429870373102</v>
      </c>
      <c r="CT689">
        <v>451.57510823391999</v>
      </c>
      <c r="CU689">
        <v>474.32053808101102</v>
      </c>
      <c r="CV689">
        <v>523.87962873886102</v>
      </c>
      <c r="CW689">
        <v>571.90750427524199</v>
      </c>
      <c r="CX689">
        <v>668.92287030124703</v>
      </c>
      <c r="CY689">
        <v>745.60536628450598</v>
      </c>
      <c r="CZ689">
        <v>847.41462747661797</v>
      </c>
      <c r="DA689">
        <v>1001.36731169247</v>
      </c>
      <c r="DB689">
        <v>1140.15299906105</v>
      </c>
      <c r="DC689">
        <v>1245.87753502334</v>
      </c>
      <c r="DD689">
        <v>1326.2987558559801</v>
      </c>
      <c r="DE689">
        <v>1396.6019207389099</v>
      </c>
      <c r="DF689">
        <v>1450.8139607411099</v>
      </c>
      <c r="DG689">
        <v>1468.74915906348</v>
      </c>
      <c r="DH689">
        <v>1657.04325012508</v>
      </c>
      <c r="DI689">
        <v>1352.66036795798</v>
      </c>
      <c r="DJ689">
        <v>1451.9918159587601</v>
      </c>
      <c r="DK689">
        <v>1148.0855810797</v>
      </c>
      <c r="DL689">
        <v>1025.5565045799699</v>
      </c>
      <c r="DM689">
        <v>859.46281617695502</v>
      </c>
      <c r="DN689">
        <v>743.65009506034903</v>
      </c>
      <c r="DO689">
        <v>608.46524306400499</v>
      </c>
      <c r="DP689">
        <v>529.30383336793102</v>
      </c>
      <c r="DQ689">
        <v>461.03349194769902</v>
      </c>
      <c r="DR689">
        <v>420.15071169738798</v>
      </c>
      <c r="DS689">
        <v>383.023896475242</v>
      </c>
      <c r="DT689">
        <v>377.59751024903397</v>
      </c>
      <c r="DU689">
        <v>360.94199289472601</v>
      </c>
      <c r="DV689">
        <v>345.55234174394798</v>
      </c>
      <c r="DW689">
        <v>347.97313390571799</v>
      </c>
      <c r="DX689">
        <v>341.930724844498</v>
      </c>
      <c r="DY689">
        <v>341.630555713879</v>
      </c>
      <c r="DZ689">
        <v>329.849802926596</v>
      </c>
      <c r="EA689">
        <v>333.07050661109201</v>
      </c>
      <c r="EB689">
        <v>314.23353664962298</v>
      </c>
      <c r="EC689">
        <v>330.88638895384099</v>
      </c>
      <c r="ED689">
        <v>320.07791839072098</v>
      </c>
      <c r="EE689">
        <v>313.32978356059999</v>
      </c>
      <c r="EF689">
        <v>322.05275262387403</v>
      </c>
      <c r="EG689">
        <v>323.08921886850902</v>
      </c>
      <c r="EH689">
        <v>322.89582321968601</v>
      </c>
      <c r="EI689">
        <v>338.05229496848602</v>
      </c>
      <c r="EJ689">
        <v>323.51564592227299</v>
      </c>
      <c r="EK689">
        <v>318.03124324362699</v>
      </c>
      <c r="EL689">
        <v>329.00114278960802</v>
      </c>
      <c r="EM689">
        <v>314.14467502312903</v>
      </c>
      <c r="EN689">
        <v>308.790249347729</v>
      </c>
      <c r="EO689">
        <v>327.064326169955</v>
      </c>
      <c r="EP689">
        <v>339.6746468362</v>
      </c>
      <c r="EQ689">
        <v>321.47515058563698</v>
      </c>
      <c r="ER689">
        <v>331.950151759302</v>
      </c>
      <c r="ES689">
        <v>341.13254183069699</v>
      </c>
      <c r="ET689">
        <v>328.95055506877702</v>
      </c>
      <c r="EU689">
        <v>337.61264973905099</v>
      </c>
      <c r="EV689">
        <v>330.01424808250999</v>
      </c>
      <c r="EW689">
        <v>337.901205480084</v>
      </c>
      <c r="EX689">
        <v>339.47125730448801</v>
      </c>
      <c r="EY689">
        <v>341.081932626754</v>
      </c>
      <c r="EZ689">
        <v>332.12805753064799</v>
      </c>
      <c r="FA689">
        <v>337.642472105487</v>
      </c>
      <c r="FB689">
        <v>326.71418176714599</v>
      </c>
      <c r="FC689">
        <v>320.85430337383502</v>
      </c>
      <c r="FD689">
        <v>318.76040740507898</v>
      </c>
      <c r="FE689">
        <v>319.64961995610702</v>
      </c>
      <c r="FF689">
        <v>321.72315420798498</v>
      </c>
      <c r="FG689">
        <v>315.96572625515898</v>
      </c>
      <c r="FH689">
        <v>292.72873532155103</v>
      </c>
      <c r="FI689">
        <v>298.63584713614398</v>
      </c>
      <c r="FJ689">
        <v>281.14596501476899</v>
      </c>
      <c r="FK689">
        <v>289.85770244589298</v>
      </c>
      <c r="FL689">
        <v>278.21957632868998</v>
      </c>
      <c r="FM689">
        <v>290.42028418368801</v>
      </c>
      <c r="FN689">
        <v>285.547052167213</v>
      </c>
      <c r="FO689">
        <v>296.04935923315901</v>
      </c>
      <c r="FP689">
        <v>293.39889310384001</v>
      </c>
      <c r="FQ689">
        <v>293.98870158278902</v>
      </c>
      <c r="FR689">
        <v>279.41143625514502</v>
      </c>
      <c r="FS689">
        <v>289.141040731582</v>
      </c>
      <c r="FT689">
        <v>285.111854257088</v>
      </c>
      <c r="FU689">
        <v>288.71210646259402</v>
      </c>
      <c r="FV689">
        <v>279.79094357535399</v>
      </c>
      <c r="FW689">
        <v>282.19149005144698</v>
      </c>
      <c r="FX689">
        <v>291.45073415581902</v>
      </c>
      <c r="FY689">
        <v>291.12522768046802</v>
      </c>
      <c r="FZ689">
        <v>286.74616057479102</v>
      </c>
      <c r="GA689">
        <v>296.06801379118298</v>
      </c>
      <c r="GB689">
        <v>296.813597692999</v>
      </c>
      <c r="GC689">
        <v>296.77915451930397</v>
      </c>
      <c r="GD689">
        <v>301.59109958353298</v>
      </c>
      <c r="GE689">
        <v>308.73184381404201</v>
      </c>
      <c r="GF689">
        <v>300.66692164476302</v>
      </c>
      <c r="GG689">
        <v>309.50535701539599</v>
      </c>
      <c r="GH689">
        <v>303.44452407993998</v>
      </c>
      <c r="GI689">
        <v>312.37147156402602</v>
      </c>
      <c r="GJ689">
        <v>313.37212297147403</v>
      </c>
    </row>
    <row r="690" spans="1:192" x14ac:dyDescent="0.25">
      <c r="A690">
        <v>165.34045393858401</v>
      </c>
      <c r="B690">
        <v>310.76926780048598</v>
      </c>
      <c r="C690">
        <v>317.54888132708402</v>
      </c>
      <c r="D690">
        <v>303.78393681546498</v>
      </c>
      <c r="E690">
        <v>308.77282080786301</v>
      </c>
      <c r="F690">
        <v>311.04995773431</v>
      </c>
      <c r="G690">
        <v>312.33299407770602</v>
      </c>
      <c r="H690">
        <v>310.76559823094402</v>
      </c>
      <c r="I690">
        <v>301.30151403731298</v>
      </c>
      <c r="J690">
        <v>296.27702127791201</v>
      </c>
      <c r="K690">
        <v>319.13581764417899</v>
      </c>
      <c r="L690">
        <v>314.796361459183</v>
      </c>
      <c r="M690">
        <v>306.94386809590401</v>
      </c>
      <c r="N690">
        <v>304.675864444296</v>
      </c>
      <c r="O690">
        <v>301.45910387583598</v>
      </c>
      <c r="P690">
        <v>311.67201050684901</v>
      </c>
      <c r="Q690">
        <v>314.92504564354499</v>
      </c>
      <c r="R690">
        <v>310.01027566801997</v>
      </c>
      <c r="S690">
        <v>313.31346547823102</v>
      </c>
      <c r="T690">
        <v>325.82104043554602</v>
      </c>
      <c r="U690">
        <v>317.21115179939301</v>
      </c>
      <c r="V690">
        <v>308.33227626803</v>
      </c>
      <c r="W690">
        <v>301.82641574379102</v>
      </c>
      <c r="X690">
        <v>311.92813746511302</v>
      </c>
      <c r="Y690">
        <v>353.31912339249999</v>
      </c>
      <c r="Z690">
        <v>378.59409084073002</v>
      </c>
      <c r="AA690">
        <v>407.149906932551</v>
      </c>
      <c r="AB690">
        <v>422.96034965873798</v>
      </c>
      <c r="AC690">
        <v>415.63329992239801</v>
      </c>
      <c r="AD690">
        <v>397.643131049332</v>
      </c>
      <c r="AE690">
        <v>414.17049440557599</v>
      </c>
      <c r="AF690">
        <v>397.34683177702698</v>
      </c>
      <c r="AG690">
        <v>410.36447664624399</v>
      </c>
      <c r="AH690">
        <v>419.74827482664</v>
      </c>
      <c r="AI690">
        <v>420.06273408811501</v>
      </c>
      <c r="AJ690">
        <v>411.79070793795802</v>
      </c>
      <c r="AK690">
        <v>431.84632480551602</v>
      </c>
      <c r="AL690">
        <v>431.40342013476402</v>
      </c>
      <c r="AM690">
        <v>419.94186923390998</v>
      </c>
      <c r="AN690">
        <v>465.29753363782601</v>
      </c>
      <c r="AO690">
        <v>529.32545803147195</v>
      </c>
      <c r="AP690">
        <v>550.32731311064094</v>
      </c>
      <c r="AQ690">
        <v>454.06415886449901</v>
      </c>
      <c r="AR690">
        <v>493.25149883416202</v>
      </c>
      <c r="AS690">
        <v>568.71396122017995</v>
      </c>
      <c r="AT690">
        <v>656.78580171477597</v>
      </c>
      <c r="AU690">
        <v>754.477945577995</v>
      </c>
      <c r="AV690">
        <v>915.67367630535205</v>
      </c>
      <c r="AW690">
        <v>908.32267683335101</v>
      </c>
      <c r="AX690">
        <v>1046.6811082311301</v>
      </c>
      <c r="AY690">
        <v>1158.08687390356</v>
      </c>
      <c r="AZ690">
        <v>1371.64993879334</v>
      </c>
      <c r="BA690">
        <v>1133.50903391376</v>
      </c>
      <c r="BB690">
        <v>1055.8974383959501</v>
      </c>
      <c r="BC690">
        <v>1318.89504896792</v>
      </c>
      <c r="BD690">
        <v>1712.7487731829599</v>
      </c>
      <c r="BE690">
        <v>1613.6278048624699</v>
      </c>
      <c r="BF690">
        <v>1517.53701667922</v>
      </c>
      <c r="BG690">
        <v>1377.3650614144101</v>
      </c>
      <c r="BH690">
        <v>1239.31776957476</v>
      </c>
      <c r="BI690">
        <v>1112.07552650096</v>
      </c>
      <c r="BJ690">
        <v>979.90098413438295</v>
      </c>
      <c r="BK690">
        <v>826.94675318490397</v>
      </c>
      <c r="BL690">
        <v>708.301778725286</v>
      </c>
      <c r="BM690">
        <v>614.91642301896798</v>
      </c>
      <c r="BN690">
        <v>553.27309406403003</v>
      </c>
      <c r="BO690">
        <v>499.26867071125002</v>
      </c>
      <c r="BP690">
        <v>477.35207109279298</v>
      </c>
      <c r="BQ690">
        <v>453.74815919942301</v>
      </c>
      <c r="BR690">
        <v>442.940605779512</v>
      </c>
      <c r="BS690">
        <v>431.49032850443501</v>
      </c>
      <c r="BT690">
        <v>425.87180730945403</v>
      </c>
      <c r="BU690">
        <v>413.90352811450703</v>
      </c>
      <c r="BV690">
        <v>422.80148933925102</v>
      </c>
      <c r="BW690">
        <v>419.52200331843397</v>
      </c>
      <c r="BX690">
        <v>381.11801380142902</v>
      </c>
      <c r="BY690">
        <v>365.72432331486903</v>
      </c>
      <c r="BZ690">
        <v>354.84872690224103</v>
      </c>
      <c r="CA690">
        <v>350.67161635520603</v>
      </c>
      <c r="CB690">
        <v>357.04517681944998</v>
      </c>
      <c r="CC690">
        <v>364.940877096615</v>
      </c>
      <c r="CD690">
        <v>366.57127124956997</v>
      </c>
      <c r="CE690">
        <v>369.27998802511701</v>
      </c>
      <c r="CF690">
        <v>363.97642321491702</v>
      </c>
      <c r="CG690">
        <v>374.15653103837099</v>
      </c>
      <c r="CH690">
        <v>376.92097696801301</v>
      </c>
      <c r="CI690">
        <v>383.51537296803798</v>
      </c>
      <c r="CJ690">
        <v>384.15627509557203</v>
      </c>
      <c r="CK690">
        <v>398.759413041767</v>
      </c>
      <c r="CL690">
        <v>375.57606843336902</v>
      </c>
      <c r="CM690">
        <v>378.89184171159002</v>
      </c>
      <c r="CN690">
        <v>386.57193929971402</v>
      </c>
      <c r="CO690">
        <v>400.32474272629997</v>
      </c>
      <c r="CP690">
        <v>413.38666742015897</v>
      </c>
      <c r="CQ690">
        <v>446.881697185544</v>
      </c>
      <c r="CR690">
        <v>447.22102554536798</v>
      </c>
      <c r="CS690">
        <v>433.67773409704301</v>
      </c>
      <c r="CT690">
        <v>445.13583700585201</v>
      </c>
      <c r="CU690">
        <v>473.68959379939002</v>
      </c>
      <c r="CV690">
        <v>518.23732944890503</v>
      </c>
      <c r="CW690">
        <v>562.28005145359805</v>
      </c>
      <c r="CX690">
        <v>663.32937774797199</v>
      </c>
      <c r="CY690">
        <v>734.21356495340501</v>
      </c>
      <c r="CZ690">
        <v>837.26739944524195</v>
      </c>
      <c r="DA690">
        <v>991.312637050239</v>
      </c>
      <c r="DB690">
        <v>1120.26706767672</v>
      </c>
      <c r="DC690">
        <v>1219.61710459961</v>
      </c>
      <c r="DD690">
        <v>1276.1071815272001</v>
      </c>
      <c r="DE690">
        <v>1344.97791428347</v>
      </c>
      <c r="DF690">
        <v>1386.5250652822699</v>
      </c>
      <c r="DG690">
        <v>1388.37065103029</v>
      </c>
      <c r="DH690">
        <v>1539.25491900047</v>
      </c>
      <c r="DI690">
        <v>1256.3701842052001</v>
      </c>
      <c r="DJ690">
        <v>1347.62820414365</v>
      </c>
      <c r="DK690">
        <v>1064.25032032182</v>
      </c>
      <c r="DL690">
        <v>938.91070059209096</v>
      </c>
      <c r="DM690">
        <v>798.520572765456</v>
      </c>
      <c r="DN690">
        <v>687.93108547633994</v>
      </c>
      <c r="DO690">
        <v>576.53593210024098</v>
      </c>
      <c r="DP690">
        <v>507.17067767803599</v>
      </c>
      <c r="DQ690">
        <v>447.57444259223598</v>
      </c>
      <c r="DR690">
        <v>404.88317175649502</v>
      </c>
      <c r="DS690">
        <v>378.78576091363999</v>
      </c>
      <c r="DT690">
        <v>371.171992063586</v>
      </c>
      <c r="DU690">
        <v>357.96827086857502</v>
      </c>
      <c r="DV690">
        <v>342.70490847662097</v>
      </c>
      <c r="DW690">
        <v>343.76480824325398</v>
      </c>
      <c r="DX690">
        <v>343.62605875855098</v>
      </c>
      <c r="DY690">
        <v>341.94770454367199</v>
      </c>
      <c r="DZ690">
        <v>337.15523068472999</v>
      </c>
      <c r="EA690">
        <v>332.12913409997498</v>
      </c>
      <c r="EB690">
        <v>309.08055657738203</v>
      </c>
      <c r="EC690">
        <v>330.67181677392199</v>
      </c>
      <c r="ED690">
        <v>324.393427514248</v>
      </c>
      <c r="EE690">
        <v>316.75432544786099</v>
      </c>
      <c r="EF690">
        <v>322.66975702491197</v>
      </c>
      <c r="EG690">
        <v>324.71749183183499</v>
      </c>
      <c r="EH690">
        <v>324.42195787581898</v>
      </c>
      <c r="EI690">
        <v>338.33317890494902</v>
      </c>
      <c r="EJ690">
        <v>325.85799466642601</v>
      </c>
      <c r="EK690">
        <v>319.82161793235599</v>
      </c>
      <c r="EL690">
        <v>330.61062408182698</v>
      </c>
      <c r="EM690">
        <v>316.83366683844201</v>
      </c>
      <c r="EN690">
        <v>313.39265751878298</v>
      </c>
      <c r="EO690">
        <v>327.05052119553102</v>
      </c>
      <c r="EP690">
        <v>339.75064028719902</v>
      </c>
      <c r="EQ690">
        <v>322.91816158897802</v>
      </c>
      <c r="ER690">
        <v>337.53606928462199</v>
      </c>
      <c r="ES690">
        <v>339.497067127457</v>
      </c>
      <c r="ET690">
        <v>333.54032049797001</v>
      </c>
      <c r="EU690">
        <v>344.46292153896502</v>
      </c>
      <c r="EV690">
        <v>330.97658358696299</v>
      </c>
      <c r="EW690">
        <v>337.44972112895601</v>
      </c>
      <c r="EX690">
        <v>340.22194934142601</v>
      </c>
      <c r="EY690">
        <v>344.215184478092</v>
      </c>
      <c r="EZ690">
        <v>331.89945516436802</v>
      </c>
      <c r="FA690">
        <v>338.40513757744702</v>
      </c>
      <c r="FB690">
        <v>326.167062479268</v>
      </c>
      <c r="FC690">
        <v>322.42595686079</v>
      </c>
      <c r="FD690">
        <v>320.487327210898</v>
      </c>
      <c r="FE690">
        <v>319.10909171023502</v>
      </c>
      <c r="FF690">
        <v>321.241886783702</v>
      </c>
      <c r="FG690">
        <v>319.6838641018</v>
      </c>
      <c r="FH690">
        <v>294.24016203405199</v>
      </c>
      <c r="FI690">
        <v>298.27150376294901</v>
      </c>
      <c r="FJ690">
        <v>281.77198619335502</v>
      </c>
      <c r="FK690">
        <v>286.920466349788</v>
      </c>
      <c r="FL690">
        <v>279.826472406824</v>
      </c>
      <c r="FM690">
        <v>290.00394192379002</v>
      </c>
      <c r="FN690">
        <v>284.430267539422</v>
      </c>
      <c r="FO690">
        <v>295.04055876282899</v>
      </c>
      <c r="FP690">
        <v>296.73859269606203</v>
      </c>
      <c r="FQ690">
        <v>290.43430199337001</v>
      </c>
      <c r="FR690">
        <v>282.23302920258402</v>
      </c>
      <c r="FS690">
        <v>291.55561831546498</v>
      </c>
      <c r="FT690">
        <v>284.83852763848103</v>
      </c>
      <c r="FU690">
        <v>289.83460163272298</v>
      </c>
      <c r="FV690">
        <v>282.00594608823798</v>
      </c>
      <c r="FW690">
        <v>283.42490203313002</v>
      </c>
      <c r="FX690">
        <v>293.69026718629402</v>
      </c>
      <c r="FY690">
        <v>291.021175849511</v>
      </c>
      <c r="FZ690">
        <v>288.43132873228097</v>
      </c>
      <c r="GA690">
        <v>295.37210694783101</v>
      </c>
      <c r="GB690">
        <v>297.61165238821297</v>
      </c>
      <c r="GC690">
        <v>297.66788147046401</v>
      </c>
      <c r="GD690">
        <v>301.75169400700099</v>
      </c>
      <c r="GE690">
        <v>308.03552025995998</v>
      </c>
      <c r="GF690">
        <v>300.42186296664602</v>
      </c>
      <c r="GG690">
        <v>310.64160911377297</v>
      </c>
      <c r="GH690">
        <v>304.204130190321</v>
      </c>
      <c r="GI690">
        <v>312.88763349114203</v>
      </c>
      <c r="GJ690">
        <v>313.863839016859</v>
      </c>
    </row>
    <row r="691" spans="1:192" x14ac:dyDescent="0.25">
      <c r="A691">
        <v>165.58077436582099</v>
      </c>
      <c r="B691">
        <v>311.34706514787302</v>
      </c>
      <c r="C691">
        <v>313.97285305520597</v>
      </c>
      <c r="D691">
        <v>305.50318434699199</v>
      </c>
      <c r="E691">
        <v>308.22910533468797</v>
      </c>
      <c r="F691">
        <v>315.25032209557702</v>
      </c>
      <c r="G691">
        <v>310.80305592913902</v>
      </c>
      <c r="H691">
        <v>310.47924748547899</v>
      </c>
      <c r="I691">
        <v>303.55053195940297</v>
      </c>
      <c r="J691">
        <v>303.40351040395899</v>
      </c>
      <c r="K691">
        <v>322.62567150533499</v>
      </c>
      <c r="L691">
        <v>312.437332366531</v>
      </c>
      <c r="M691">
        <v>303.10608072258202</v>
      </c>
      <c r="N691">
        <v>303.71341492852503</v>
      </c>
      <c r="O691">
        <v>299.79223582125701</v>
      </c>
      <c r="P691">
        <v>311.51883684701801</v>
      </c>
      <c r="Q691">
        <v>316.635102526428</v>
      </c>
      <c r="R691">
        <v>308.565679714667</v>
      </c>
      <c r="S691">
        <v>314.35516414996601</v>
      </c>
      <c r="T691">
        <v>325.94802777948701</v>
      </c>
      <c r="U691">
        <v>315.48927680102298</v>
      </c>
      <c r="V691">
        <v>312.48580784604002</v>
      </c>
      <c r="W691">
        <v>303.63486210102099</v>
      </c>
      <c r="X691">
        <v>312.24885969865198</v>
      </c>
      <c r="Y691">
        <v>354.86849018267998</v>
      </c>
      <c r="Z691">
        <v>377.69929936158599</v>
      </c>
      <c r="AA691">
        <v>409.415136760123</v>
      </c>
      <c r="AB691">
        <v>419.81156396651897</v>
      </c>
      <c r="AC691">
        <v>412.97990552147797</v>
      </c>
      <c r="AD691">
        <v>404.59501898187</v>
      </c>
      <c r="AE691">
        <v>412.58860107775399</v>
      </c>
      <c r="AF691">
        <v>396.80409101275802</v>
      </c>
      <c r="AG691">
        <v>410.36979288832703</v>
      </c>
      <c r="AH691">
        <v>422.94602905761099</v>
      </c>
      <c r="AI691">
        <v>419.27030663643598</v>
      </c>
      <c r="AJ691">
        <v>414.917296846824</v>
      </c>
      <c r="AK691">
        <v>423.74373280887897</v>
      </c>
      <c r="AL691">
        <v>425.461416610519</v>
      </c>
      <c r="AM691">
        <v>416.46840077534398</v>
      </c>
      <c r="AN691">
        <v>467.37552793631801</v>
      </c>
      <c r="AO691">
        <v>529.79337422353694</v>
      </c>
      <c r="AP691">
        <v>550.21854638143395</v>
      </c>
      <c r="AQ691">
        <v>449.58473454565399</v>
      </c>
      <c r="AR691">
        <v>490.287743433988</v>
      </c>
      <c r="AS691">
        <v>562.54965779762495</v>
      </c>
      <c r="AT691">
        <v>657.35231641451503</v>
      </c>
      <c r="AU691">
        <v>745.214140851259</v>
      </c>
      <c r="AV691">
        <v>898.39746793269796</v>
      </c>
      <c r="AW691">
        <v>888.93248512762204</v>
      </c>
      <c r="AX691">
        <v>1021.40784570483</v>
      </c>
      <c r="AY691">
        <v>1132.9638861496901</v>
      </c>
      <c r="AZ691">
        <v>1310.1094884108099</v>
      </c>
      <c r="BA691">
        <v>1088.36416499651</v>
      </c>
      <c r="BB691">
        <v>1011.92316402368</v>
      </c>
      <c r="BC691">
        <v>1246.5755570820399</v>
      </c>
      <c r="BD691">
        <v>1572.30404962841</v>
      </c>
      <c r="BE691">
        <v>1511.9637865248801</v>
      </c>
      <c r="BF691">
        <v>1403.9408360831101</v>
      </c>
      <c r="BG691">
        <v>1267.8519469185901</v>
      </c>
      <c r="BH691">
        <v>1137.17824026321</v>
      </c>
      <c r="BI691">
        <v>1031.55398963383</v>
      </c>
      <c r="BJ691">
        <v>892.24777623129205</v>
      </c>
      <c r="BK691">
        <v>765.44584814216796</v>
      </c>
      <c r="BL691">
        <v>662.05906755011199</v>
      </c>
      <c r="BM691">
        <v>584.20242271534801</v>
      </c>
      <c r="BN691">
        <v>523.71854480718901</v>
      </c>
      <c r="BO691">
        <v>473.45060710593498</v>
      </c>
      <c r="BP691">
        <v>454.38030960694999</v>
      </c>
      <c r="BQ691">
        <v>435.977093276554</v>
      </c>
      <c r="BR691">
        <v>434.95024637875201</v>
      </c>
      <c r="BS691">
        <v>421.22153330295203</v>
      </c>
      <c r="BT691">
        <v>415.53999745502801</v>
      </c>
      <c r="BU691">
        <v>409.36523354420098</v>
      </c>
      <c r="BV691">
        <v>415.573006514052</v>
      </c>
      <c r="BW691">
        <v>410.27993132929601</v>
      </c>
      <c r="BX691">
        <v>375.08182644348199</v>
      </c>
      <c r="BY691">
        <v>368.75360263494002</v>
      </c>
      <c r="BZ691">
        <v>352.44121291239401</v>
      </c>
      <c r="CA691">
        <v>346.364788328283</v>
      </c>
      <c r="CB691">
        <v>354.618635206568</v>
      </c>
      <c r="CC691">
        <v>363.09957786605099</v>
      </c>
      <c r="CD691">
        <v>368.17931236820101</v>
      </c>
      <c r="CE691">
        <v>372.39677838782802</v>
      </c>
      <c r="CF691">
        <v>366.82246147024699</v>
      </c>
      <c r="CG691">
        <v>371.17821449193201</v>
      </c>
      <c r="CH691">
        <v>379.79878396786</v>
      </c>
      <c r="CI691">
        <v>381.45442364249698</v>
      </c>
      <c r="CJ691">
        <v>387.33383175901798</v>
      </c>
      <c r="CK691">
        <v>398.18262672571899</v>
      </c>
      <c r="CL691">
        <v>378.72801137015301</v>
      </c>
      <c r="CM691">
        <v>381.36902892988797</v>
      </c>
      <c r="CN691">
        <v>388.78389944563702</v>
      </c>
      <c r="CO691">
        <v>399.05712246667701</v>
      </c>
      <c r="CP691">
        <v>416.47938312848498</v>
      </c>
      <c r="CQ691">
        <v>440.59448589686701</v>
      </c>
      <c r="CR691">
        <v>447.96359067957002</v>
      </c>
      <c r="CS691">
        <v>432.41293725005897</v>
      </c>
      <c r="CT691">
        <v>441.18474866888801</v>
      </c>
      <c r="CU691">
        <v>469.657294502139</v>
      </c>
      <c r="CV691">
        <v>503.97118736576101</v>
      </c>
      <c r="CW691">
        <v>553.53333113630595</v>
      </c>
      <c r="CX691">
        <v>647.53967072376304</v>
      </c>
      <c r="CY691">
        <v>722.96441359354901</v>
      </c>
      <c r="CZ691">
        <v>813.20470000339697</v>
      </c>
      <c r="DA691">
        <v>970.19766271253297</v>
      </c>
      <c r="DB691">
        <v>1062.0557976966099</v>
      </c>
      <c r="DC691">
        <v>1158.96019207481</v>
      </c>
      <c r="DD691">
        <v>1207.10906180502</v>
      </c>
      <c r="DE691">
        <v>1273.58260144</v>
      </c>
      <c r="DF691">
        <v>1292.9401601104</v>
      </c>
      <c r="DG691">
        <v>1295.7272006446001</v>
      </c>
      <c r="DH691">
        <v>1396.7446581302499</v>
      </c>
      <c r="DI691">
        <v>1143.97906549753</v>
      </c>
      <c r="DJ691">
        <v>1221.5360208332099</v>
      </c>
      <c r="DK691">
        <v>981.905240477814</v>
      </c>
      <c r="DL691">
        <v>858.69958598950996</v>
      </c>
      <c r="DM691">
        <v>733.51392960007297</v>
      </c>
      <c r="DN691">
        <v>637.22891716567597</v>
      </c>
      <c r="DO691">
        <v>546.84095737040604</v>
      </c>
      <c r="DP691">
        <v>488.14882959738202</v>
      </c>
      <c r="DQ691">
        <v>436.329515685057</v>
      </c>
      <c r="DR691">
        <v>394.51386864327901</v>
      </c>
      <c r="DS691">
        <v>373.04347169008798</v>
      </c>
      <c r="DT691">
        <v>366.16078095895699</v>
      </c>
      <c r="DU691">
        <v>357.942872465265</v>
      </c>
      <c r="DV691">
        <v>337.29598637132898</v>
      </c>
      <c r="DW691">
        <v>346.25953860305202</v>
      </c>
      <c r="DX691">
        <v>343.93856092021099</v>
      </c>
      <c r="DY691">
        <v>339.50513248102402</v>
      </c>
      <c r="DZ691">
        <v>339.30582236484901</v>
      </c>
      <c r="EA691">
        <v>330.48474207284198</v>
      </c>
      <c r="EB691">
        <v>311.68770234263297</v>
      </c>
      <c r="EC691">
        <v>329.98412388756202</v>
      </c>
      <c r="ED691">
        <v>328.97315193132903</v>
      </c>
      <c r="EE691">
        <v>318.86483919531599</v>
      </c>
      <c r="EF691">
        <v>325.17346995424703</v>
      </c>
      <c r="EG691">
        <v>320.95604830490299</v>
      </c>
      <c r="EH691">
        <v>331.41790711091602</v>
      </c>
      <c r="EI691">
        <v>336.90305758128699</v>
      </c>
      <c r="EJ691">
        <v>329.039503141343</v>
      </c>
      <c r="EK691">
        <v>325.08980824563702</v>
      </c>
      <c r="EL691">
        <v>332.45771239052499</v>
      </c>
      <c r="EM691">
        <v>316.712025571151</v>
      </c>
      <c r="EN691">
        <v>318.53455898037299</v>
      </c>
      <c r="EO691">
        <v>324.62586215787098</v>
      </c>
      <c r="EP691">
        <v>335.43692303812901</v>
      </c>
      <c r="EQ691">
        <v>325.36689647680299</v>
      </c>
      <c r="ER691">
        <v>342.08356866013003</v>
      </c>
      <c r="ES691">
        <v>338.24822035454798</v>
      </c>
      <c r="ET691">
        <v>336.32508455943002</v>
      </c>
      <c r="EU691">
        <v>347.25507134785897</v>
      </c>
      <c r="EV691">
        <v>334.14698233803699</v>
      </c>
      <c r="EW691">
        <v>335.967579090382</v>
      </c>
      <c r="EX691">
        <v>338.74591694172398</v>
      </c>
      <c r="EY691">
        <v>344.662991820157</v>
      </c>
      <c r="EZ691">
        <v>330.75681829503901</v>
      </c>
      <c r="FA691">
        <v>337.62049229348298</v>
      </c>
      <c r="FB691">
        <v>327.07741301899199</v>
      </c>
      <c r="FC691">
        <v>329.215507614118</v>
      </c>
      <c r="FD691">
        <v>325.85067315691299</v>
      </c>
      <c r="FE691">
        <v>318.20331085193499</v>
      </c>
      <c r="FF691">
        <v>319.84496227938598</v>
      </c>
      <c r="FG691">
        <v>321.132462737732</v>
      </c>
      <c r="FH691">
        <v>292.95467858098402</v>
      </c>
      <c r="FI691">
        <v>298.74663280170802</v>
      </c>
      <c r="FJ691">
        <v>282.60690752189498</v>
      </c>
      <c r="FK691">
        <v>285.89927073306501</v>
      </c>
      <c r="FL691">
        <v>282.08137134419701</v>
      </c>
      <c r="FM691">
        <v>286.75156654359103</v>
      </c>
      <c r="FN691">
        <v>285.91481578047598</v>
      </c>
      <c r="FO691">
        <v>295.95363599434</v>
      </c>
      <c r="FP691">
        <v>293.81784249553499</v>
      </c>
      <c r="FQ691">
        <v>287.41469639125398</v>
      </c>
      <c r="FR691">
        <v>283.88558952701999</v>
      </c>
      <c r="FS691">
        <v>294.83594537701799</v>
      </c>
      <c r="FT691">
        <v>285.025337000619</v>
      </c>
      <c r="FU691">
        <v>288.34030186806598</v>
      </c>
      <c r="FV691">
        <v>289.88392547265101</v>
      </c>
      <c r="FW691">
        <v>286.72743794428601</v>
      </c>
      <c r="FX691">
        <v>288.41997847357999</v>
      </c>
      <c r="FY691">
        <v>288.30108980898399</v>
      </c>
      <c r="FZ691">
        <v>289.51823428277203</v>
      </c>
      <c r="GA691">
        <v>290.82089083726498</v>
      </c>
      <c r="GB691">
        <v>297.45580240322801</v>
      </c>
      <c r="GC691">
        <v>298.92929682601198</v>
      </c>
      <c r="GD691">
        <v>306.33105495538098</v>
      </c>
      <c r="GE691">
        <v>307.29904251082303</v>
      </c>
      <c r="GF691">
        <v>305.65118380307098</v>
      </c>
      <c r="GG691">
        <v>313.42165714803502</v>
      </c>
      <c r="GH691">
        <v>309.62703566703902</v>
      </c>
      <c r="GI691">
        <v>313.41316170815702</v>
      </c>
      <c r="GJ691">
        <v>313.86022641446402</v>
      </c>
    </row>
    <row r="692" spans="1:192" x14ac:dyDescent="0.25">
      <c r="A692">
        <v>165.821094793057</v>
      </c>
      <c r="B692">
        <v>314.69783571279601</v>
      </c>
      <c r="C692">
        <v>307.33655557454802</v>
      </c>
      <c r="D692">
        <v>309.26459686827701</v>
      </c>
      <c r="E692">
        <v>305.56018132702297</v>
      </c>
      <c r="F692">
        <v>320.53317978926401</v>
      </c>
      <c r="G692">
        <v>311.71043011495402</v>
      </c>
      <c r="H692">
        <v>315.56857732529897</v>
      </c>
      <c r="I692">
        <v>303.248627028447</v>
      </c>
      <c r="J692">
        <v>302.66257881332302</v>
      </c>
      <c r="K692">
        <v>326.37927258525502</v>
      </c>
      <c r="L692">
        <v>311.70397008423998</v>
      </c>
      <c r="M692">
        <v>301.97333394424498</v>
      </c>
      <c r="N692">
        <v>305.02364939336502</v>
      </c>
      <c r="O692">
        <v>296.43587239389598</v>
      </c>
      <c r="P692">
        <v>312.72221748640601</v>
      </c>
      <c r="Q692">
        <v>318.07804690181098</v>
      </c>
      <c r="R692">
        <v>302.86133439447002</v>
      </c>
      <c r="S692">
        <v>314.76539564034903</v>
      </c>
      <c r="T692">
        <v>324.87553991212098</v>
      </c>
      <c r="U692">
        <v>314.11003973678299</v>
      </c>
      <c r="V692">
        <v>314.93650201046898</v>
      </c>
      <c r="W692">
        <v>302.42518876706902</v>
      </c>
      <c r="X692">
        <v>306.856040217405</v>
      </c>
      <c r="Y692">
        <v>356.28891981559002</v>
      </c>
      <c r="Z692">
        <v>381.16071813949202</v>
      </c>
      <c r="AA692">
        <v>407.13501688161102</v>
      </c>
      <c r="AB692">
        <v>416.78581538250103</v>
      </c>
      <c r="AC692">
        <v>420.24817856699201</v>
      </c>
      <c r="AD692">
        <v>408.89827903299101</v>
      </c>
      <c r="AE692">
        <v>408.43174270034001</v>
      </c>
      <c r="AF692">
        <v>401.97927367545401</v>
      </c>
      <c r="AG692">
        <v>412.32969057955302</v>
      </c>
      <c r="AH692">
        <v>426.28078583152302</v>
      </c>
      <c r="AI692">
        <v>424.739036383089</v>
      </c>
      <c r="AJ692">
        <v>419.34673085159397</v>
      </c>
      <c r="AK692">
        <v>429.32277085622701</v>
      </c>
      <c r="AL692">
        <v>438.26659325350101</v>
      </c>
      <c r="AM692">
        <v>418.27280714992798</v>
      </c>
      <c r="AN692">
        <v>477.34961851760397</v>
      </c>
      <c r="AO692">
        <v>537.66228263357903</v>
      </c>
      <c r="AP692">
        <v>556.42228839352401</v>
      </c>
      <c r="AQ692">
        <v>453.786555572292</v>
      </c>
      <c r="AR692">
        <v>492.52121782741199</v>
      </c>
      <c r="AS692">
        <v>570.44891787851805</v>
      </c>
      <c r="AT692">
        <v>666.30544169906102</v>
      </c>
      <c r="AU692">
        <v>775.58103092302997</v>
      </c>
      <c r="AV692">
        <v>929.82301316182202</v>
      </c>
      <c r="AW692">
        <v>913.74608704543402</v>
      </c>
      <c r="AX692">
        <v>1061.52229075022</v>
      </c>
      <c r="AY692">
        <v>1163.0220570485801</v>
      </c>
      <c r="AZ692">
        <v>1341.8274257088401</v>
      </c>
      <c r="BA692">
        <v>1107.3151690234799</v>
      </c>
      <c r="BB692">
        <v>1004.28302227438</v>
      </c>
      <c r="BC692">
        <v>1256.0901923046199</v>
      </c>
      <c r="BD692">
        <v>1577.0876684018699</v>
      </c>
      <c r="BE692">
        <v>1517.99256395974</v>
      </c>
      <c r="BF692">
        <v>1394.4685125317101</v>
      </c>
      <c r="BG692">
        <v>1248.7612483751</v>
      </c>
      <c r="BH692">
        <v>1116.0557040759199</v>
      </c>
      <c r="BI692">
        <v>1005.46582693016</v>
      </c>
      <c r="BJ692">
        <v>869.37784830341502</v>
      </c>
      <c r="BK692">
        <v>751.27335397445495</v>
      </c>
      <c r="BL692">
        <v>646.38215356082605</v>
      </c>
      <c r="BM692">
        <v>570.56570353224095</v>
      </c>
      <c r="BN692">
        <v>502.04757317199</v>
      </c>
      <c r="BO692">
        <v>458.55627755574397</v>
      </c>
      <c r="BP692">
        <v>443.54727438341098</v>
      </c>
      <c r="BQ692">
        <v>434.348086035341</v>
      </c>
      <c r="BR692">
        <v>427.22127045203501</v>
      </c>
      <c r="BS692">
        <v>418.58528707641602</v>
      </c>
      <c r="BT692">
        <v>405.568328656375</v>
      </c>
      <c r="BU692">
        <v>404.17485082637302</v>
      </c>
      <c r="BV692">
        <v>402.043854171014</v>
      </c>
      <c r="BW692">
        <v>405.05914583642902</v>
      </c>
      <c r="BX692">
        <v>370.39289855563499</v>
      </c>
      <c r="BY692">
        <v>360.05391403431503</v>
      </c>
      <c r="BZ692">
        <v>349.61991432811999</v>
      </c>
      <c r="CA692">
        <v>343.23313521457601</v>
      </c>
      <c r="CB692">
        <v>349.728357023721</v>
      </c>
      <c r="CC692">
        <v>360.44858988286899</v>
      </c>
      <c r="CD692">
        <v>371.33986427725898</v>
      </c>
      <c r="CE692">
        <v>371.39221157171602</v>
      </c>
      <c r="CF692">
        <v>369.23707536568497</v>
      </c>
      <c r="CG692">
        <v>365.02613450532601</v>
      </c>
      <c r="CH692">
        <v>380.266144403895</v>
      </c>
      <c r="CI692">
        <v>378.923311674091</v>
      </c>
      <c r="CJ692">
        <v>387.46586935279697</v>
      </c>
      <c r="CK692">
        <v>387.43596690693602</v>
      </c>
      <c r="CL692">
        <v>373.74033828753898</v>
      </c>
      <c r="CM692">
        <v>377.37473768422399</v>
      </c>
      <c r="CN692">
        <v>389.29989949811699</v>
      </c>
      <c r="CO692">
        <v>396.97129309245702</v>
      </c>
      <c r="CP692">
        <v>413.09314026271699</v>
      </c>
      <c r="CQ692">
        <v>448.12960880844901</v>
      </c>
      <c r="CR692">
        <v>452.557421235481</v>
      </c>
      <c r="CS692">
        <v>430.670239183349</v>
      </c>
      <c r="CT692">
        <v>441.760498094556</v>
      </c>
      <c r="CU692">
        <v>478.684088999805</v>
      </c>
      <c r="CV692">
        <v>513.14837921016601</v>
      </c>
      <c r="CW692">
        <v>562.58550449765698</v>
      </c>
      <c r="CX692">
        <v>659.46401840978001</v>
      </c>
      <c r="CY692">
        <v>741.54326763492202</v>
      </c>
      <c r="CZ692">
        <v>835.72168180976598</v>
      </c>
      <c r="DA692">
        <v>999.09806417550897</v>
      </c>
      <c r="DB692">
        <v>1083.42939698653</v>
      </c>
      <c r="DC692">
        <v>1165.4132304595801</v>
      </c>
      <c r="DD692">
        <v>1218.99171456709</v>
      </c>
      <c r="DE692">
        <v>1287.2418083723401</v>
      </c>
      <c r="DF692">
        <v>1295.6277938918799</v>
      </c>
      <c r="DG692">
        <v>1289.24153460505</v>
      </c>
      <c r="DH692">
        <v>1379.3661532562701</v>
      </c>
      <c r="DI692">
        <v>1100.3223549081199</v>
      </c>
      <c r="DJ692">
        <v>1199.43143094738</v>
      </c>
      <c r="DK692">
        <v>962.87471335054204</v>
      </c>
      <c r="DL692">
        <v>845.22966913865696</v>
      </c>
      <c r="DM692">
        <v>703.72668764876596</v>
      </c>
      <c r="DN692">
        <v>617.30063777558405</v>
      </c>
      <c r="DO692">
        <v>527.01673562387703</v>
      </c>
      <c r="DP692">
        <v>471.88271214123699</v>
      </c>
      <c r="DQ692">
        <v>423.10222674646002</v>
      </c>
      <c r="DR692">
        <v>386.281462601854</v>
      </c>
      <c r="DS692">
        <v>367.93901074306501</v>
      </c>
      <c r="DT692">
        <v>358.97148582620702</v>
      </c>
      <c r="DU692">
        <v>361.46080153436702</v>
      </c>
      <c r="DV692">
        <v>332.56595282540297</v>
      </c>
      <c r="DW692">
        <v>341.58630955794303</v>
      </c>
      <c r="DX692">
        <v>342.712543947347</v>
      </c>
      <c r="DY692">
        <v>335.68159698013</v>
      </c>
      <c r="DZ692">
        <v>345.45671635522399</v>
      </c>
      <c r="EA692">
        <v>326.68741805723801</v>
      </c>
      <c r="EB692">
        <v>312.88058739304103</v>
      </c>
      <c r="EC692">
        <v>332.61309003244401</v>
      </c>
      <c r="ED692">
        <v>327.71444546696199</v>
      </c>
      <c r="EE692">
        <v>319.70844126492602</v>
      </c>
      <c r="EF692">
        <v>315.90304085914698</v>
      </c>
      <c r="EG692">
        <v>318.46996173065702</v>
      </c>
      <c r="EH692">
        <v>338.16747761949898</v>
      </c>
      <c r="EI692">
        <v>337.56730802522998</v>
      </c>
      <c r="EJ692">
        <v>325.19691012462903</v>
      </c>
      <c r="EK692">
        <v>328.49467790518599</v>
      </c>
      <c r="EL692">
        <v>333.34971356411802</v>
      </c>
      <c r="EM692">
        <v>321.95406942527802</v>
      </c>
      <c r="EN692">
        <v>318.76385905859399</v>
      </c>
      <c r="EO692">
        <v>334.28094375240101</v>
      </c>
      <c r="EP692">
        <v>329.97935793215999</v>
      </c>
      <c r="EQ692">
        <v>331.916750391802</v>
      </c>
      <c r="ER692">
        <v>338.36685165435301</v>
      </c>
      <c r="ES692">
        <v>335.92080254816898</v>
      </c>
      <c r="ET692">
        <v>327.67652463632498</v>
      </c>
      <c r="EU692">
        <v>339.46095990196</v>
      </c>
      <c r="EV692">
        <v>333.22639207554499</v>
      </c>
      <c r="EW692">
        <v>330.50459850469798</v>
      </c>
      <c r="EX692">
        <v>337.02650831088101</v>
      </c>
      <c r="EY692">
        <v>341.46163196113503</v>
      </c>
      <c r="EZ692">
        <v>325.95849694862198</v>
      </c>
      <c r="FA692">
        <v>337.635169169618</v>
      </c>
      <c r="FB692">
        <v>326.89474790542801</v>
      </c>
      <c r="FC692">
        <v>329.23159059586499</v>
      </c>
      <c r="FD692">
        <v>332.83780149929902</v>
      </c>
      <c r="FE692">
        <v>315.82831870496699</v>
      </c>
      <c r="FF692">
        <v>313.28266804350301</v>
      </c>
      <c r="FG692">
        <v>314.50320823086099</v>
      </c>
      <c r="FH692">
        <v>298.53961327840898</v>
      </c>
      <c r="FI692">
        <v>298.05345530621901</v>
      </c>
      <c r="FJ692">
        <v>284.47663838172798</v>
      </c>
      <c r="FK692">
        <v>285.43078946224801</v>
      </c>
      <c r="FL692">
        <v>283.59067115541802</v>
      </c>
      <c r="FM692">
        <v>290.52135683884899</v>
      </c>
      <c r="FN692">
        <v>283.96702328398601</v>
      </c>
      <c r="FO692">
        <v>295.89203722890699</v>
      </c>
      <c r="FP692">
        <v>290.630641270772</v>
      </c>
      <c r="FQ692">
        <v>282.46308939886597</v>
      </c>
      <c r="FR692">
        <v>274.17268983313897</v>
      </c>
      <c r="FS692">
        <v>286.55739948549001</v>
      </c>
      <c r="FT692">
        <v>278.85455101371298</v>
      </c>
      <c r="FU692">
        <v>280.07890762180398</v>
      </c>
      <c r="FV692">
        <v>291.968746408919</v>
      </c>
      <c r="FW692">
        <v>284.39047681019701</v>
      </c>
      <c r="FX692">
        <v>288.61751357313398</v>
      </c>
      <c r="FY692">
        <v>288.22564845888002</v>
      </c>
      <c r="FZ692">
        <v>289.72306997548401</v>
      </c>
      <c r="GA692">
        <v>288.88917397713902</v>
      </c>
      <c r="GB692">
        <v>291.65183880704598</v>
      </c>
      <c r="GC692">
        <v>294.47317418296302</v>
      </c>
      <c r="GD692">
        <v>303.68208813976099</v>
      </c>
      <c r="GE692">
        <v>310.97995299765</v>
      </c>
      <c r="GF692">
        <v>302.296925182238</v>
      </c>
      <c r="GG692">
        <v>309.62705748810799</v>
      </c>
      <c r="GH692">
        <v>311.12976309050401</v>
      </c>
      <c r="GI692">
        <v>314.82775867625099</v>
      </c>
      <c r="GJ692">
        <v>314.15032868584098</v>
      </c>
    </row>
    <row r="693" spans="1:192" x14ac:dyDescent="0.25">
      <c r="A693">
        <v>166.06141522029299</v>
      </c>
      <c r="B693">
        <v>314.02894045635003</v>
      </c>
      <c r="C693">
        <v>306.12597879611297</v>
      </c>
      <c r="D693">
        <v>312.29952588696898</v>
      </c>
      <c r="E693">
        <v>305.71102329502799</v>
      </c>
      <c r="F693">
        <v>319.157567563111</v>
      </c>
      <c r="G693">
        <v>307.39533059420103</v>
      </c>
      <c r="H693">
        <v>311.20580780149402</v>
      </c>
      <c r="I693">
        <v>305.11037721529601</v>
      </c>
      <c r="J693">
        <v>303.15570478232598</v>
      </c>
      <c r="K693">
        <v>323.28065109377297</v>
      </c>
      <c r="L693">
        <v>306.85325258548801</v>
      </c>
      <c r="M693">
        <v>299.319185344255</v>
      </c>
      <c r="N693">
        <v>311.93578282705897</v>
      </c>
      <c r="O693">
        <v>299.50340731956902</v>
      </c>
      <c r="P693">
        <v>312.94602635725897</v>
      </c>
      <c r="Q693">
        <v>316.70207891899901</v>
      </c>
      <c r="R693">
        <v>301.31551790159699</v>
      </c>
      <c r="S693">
        <v>313.19340266462501</v>
      </c>
      <c r="T693">
        <v>320.24288419064902</v>
      </c>
      <c r="U693">
        <v>312.06044256473803</v>
      </c>
      <c r="V693">
        <v>320.76306964236397</v>
      </c>
      <c r="W693">
        <v>307.07015933578299</v>
      </c>
      <c r="X693">
        <v>306.93363244222297</v>
      </c>
      <c r="Y693">
        <v>359.40763684468101</v>
      </c>
      <c r="Z693">
        <v>386.04518245092299</v>
      </c>
      <c r="AA693">
        <v>415.15128458098798</v>
      </c>
      <c r="AB693">
        <v>428.89909700725298</v>
      </c>
      <c r="AC693">
        <v>430.515892339603</v>
      </c>
      <c r="AD693">
        <v>424.21901916015901</v>
      </c>
      <c r="AE693">
        <v>416.04273459890999</v>
      </c>
      <c r="AF693">
        <v>415.864054643072</v>
      </c>
      <c r="AG693">
        <v>428.47995296186798</v>
      </c>
      <c r="AH693">
        <v>448.20730970348097</v>
      </c>
      <c r="AI693">
        <v>436.21229717838298</v>
      </c>
      <c r="AJ693">
        <v>433.60444835857902</v>
      </c>
      <c r="AK693">
        <v>441.57494751204501</v>
      </c>
      <c r="AL693">
        <v>454.70926094148302</v>
      </c>
      <c r="AM693">
        <v>435.82781081435002</v>
      </c>
      <c r="AN693">
        <v>502.032890243667</v>
      </c>
      <c r="AO693">
        <v>563.51924615410701</v>
      </c>
      <c r="AP693">
        <v>579.07600602525099</v>
      </c>
      <c r="AQ693">
        <v>472.51247682041497</v>
      </c>
      <c r="AR693">
        <v>515.19512743055895</v>
      </c>
      <c r="AS693">
        <v>596.81746551506001</v>
      </c>
      <c r="AT693">
        <v>724.23299396207904</v>
      </c>
      <c r="AU693">
        <v>839.71356278943801</v>
      </c>
      <c r="AV693">
        <v>1024.63639394197</v>
      </c>
      <c r="AW693">
        <v>991.67335842118405</v>
      </c>
      <c r="AX693">
        <v>1184.7217963984699</v>
      </c>
      <c r="AY693">
        <v>1281.08422438247</v>
      </c>
      <c r="AZ693">
        <v>1438.0363083960799</v>
      </c>
      <c r="BA693">
        <v>1180.5720569891701</v>
      </c>
      <c r="BB693">
        <v>1060.01610009106</v>
      </c>
      <c r="BC693">
        <v>1341.2841448489801</v>
      </c>
      <c r="BD693">
        <v>1707.56802292782</v>
      </c>
      <c r="BE693">
        <v>1632.5030216571299</v>
      </c>
      <c r="BF693">
        <v>1497.2276396473301</v>
      </c>
      <c r="BG693">
        <v>1316.25507309561</v>
      </c>
      <c r="BH693">
        <v>1154.56229803573</v>
      </c>
      <c r="BI693">
        <v>1041.6677155111299</v>
      </c>
      <c r="BJ693">
        <v>893.14274386686498</v>
      </c>
      <c r="BK693">
        <v>751.84244244406398</v>
      </c>
      <c r="BL693">
        <v>651.97600529948397</v>
      </c>
      <c r="BM693">
        <v>563.99619816629695</v>
      </c>
      <c r="BN693">
        <v>497.43019479458201</v>
      </c>
      <c r="BO693">
        <v>454.24874157739902</v>
      </c>
      <c r="BP693">
        <v>448.86856924567098</v>
      </c>
      <c r="BQ693">
        <v>435.83317689658202</v>
      </c>
      <c r="BR693">
        <v>426.77121141989898</v>
      </c>
      <c r="BS693">
        <v>422.92264100639898</v>
      </c>
      <c r="BT693">
        <v>402.36374910031799</v>
      </c>
      <c r="BU693">
        <v>403.59908636284399</v>
      </c>
      <c r="BV693">
        <v>396.78398258462801</v>
      </c>
      <c r="BW693">
        <v>408.55808740126201</v>
      </c>
      <c r="BX693">
        <v>367.37268161577998</v>
      </c>
      <c r="BY693">
        <v>359.65402478730903</v>
      </c>
      <c r="BZ693">
        <v>355.74993811927601</v>
      </c>
      <c r="CA693">
        <v>351.18065430874998</v>
      </c>
      <c r="CB693">
        <v>356.90009970160702</v>
      </c>
      <c r="CC693">
        <v>365.140104823863</v>
      </c>
      <c r="CD693">
        <v>378.59214843958898</v>
      </c>
      <c r="CE693">
        <v>369.61964111627401</v>
      </c>
      <c r="CF693">
        <v>368.66060954696297</v>
      </c>
      <c r="CG693">
        <v>368.200468273654</v>
      </c>
      <c r="CH693">
        <v>383.63835757066602</v>
      </c>
      <c r="CI693">
        <v>389.90036691729102</v>
      </c>
      <c r="CJ693">
        <v>394.19572249549299</v>
      </c>
      <c r="CK693">
        <v>387.21103631290299</v>
      </c>
      <c r="CL693">
        <v>377.676909922503</v>
      </c>
      <c r="CM693">
        <v>376.17030890055202</v>
      </c>
      <c r="CN693">
        <v>396.89841974635601</v>
      </c>
      <c r="CO693">
        <v>397.266628307443</v>
      </c>
      <c r="CP693">
        <v>416.46692475165401</v>
      </c>
      <c r="CQ693">
        <v>468.670497040302</v>
      </c>
      <c r="CR693">
        <v>473.06456528596601</v>
      </c>
      <c r="CS693">
        <v>448.28800072418397</v>
      </c>
      <c r="CT693">
        <v>465.887837967145</v>
      </c>
      <c r="CU693">
        <v>504.016244964934</v>
      </c>
      <c r="CV693">
        <v>540.71380465744505</v>
      </c>
      <c r="CW693">
        <v>599.81847800296896</v>
      </c>
      <c r="CX693">
        <v>710.56396759777601</v>
      </c>
      <c r="CY693">
        <v>814.98223905474094</v>
      </c>
      <c r="CZ693">
        <v>926.68816235499503</v>
      </c>
      <c r="DA693">
        <v>1104.8327645567199</v>
      </c>
      <c r="DB693">
        <v>1190.25055216288</v>
      </c>
      <c r="DC693">
        <v>1294.3943720438001</v>
      </c>
      <c r="DD693">
        <v>1354.3816921550799</v>
      </c>
      <c r="DE693">
        <v>1404.59678681131</v>
      </c>
      <c r="DF693">
        <v>1397.8643091814899</v>
      </c>
      <c r="DG693">
        <v>1383.41603730064</v>
      </c>
      <c r="DH693">
        <v>1476.2087431897201</v>
      </c>
      <c r="DI693">
        <v>1149.8388204181899</v>
      </c>
      <c r="DJ693">
        <v>1255.65957472234</v>
      </c>
      <c r="DK693">
        <v>995.39415014843496</v>
      </c>
      <c r="DL693">
        <v>867.35604503557897</v>
      </c>
      <c r="DM693">
        <v>720.44306553329898</v>
      </c>
      <c r="DN693">
        <v>624.22671801316505</v>
      </c>
      <c r="DO693">
        <v>525.32814241125698</v>
      </c>
      <c r="DP693">
        <v>466.02854063567298</v>
      </c>
      <c r="DQ693">
        <v>422.150738869674</v>
      </c>
      <c r="DR693">
        <v>386.128603055143</v>
      </c>
      <c r="DS693">
        <v>370.199562328767</v>
      </c>
      <c r="DT693">
        <v>357.31072106471402</v>
      </c>
      <c r="DU693">
        <v>358.549328989174</v>
      </c>
      <c r="DV693">
        <v>331.86535152944901</v>
      </c>
      <c r="DW693">
        <v>340.36504835056701</v>
      </c>
      <c r="DX693">
        <v>345.37389543946</v>
      </c>
      <c r="DY693">
        <v>331.72060022102301</v>
      </c>
      <c r="DZ693">
        <v>342.29942520495399</v>
      </c>
      <c r="EA693">
        <v>323.49991563069102</v>
      </c>
      <c r="EB693">
        <v>319.38661291145502</v>
      </c>
      <c r="EC693">
        <v>327.71333036499999</v>
      </c>
      <c r="ED693">
        <v>335.14107132180499</v>
      </c>
      <c r="EE693">
        <v>317.57926031778601</v>
      </c>
      <c r="EF693">
        <v>312.06660447319803</v>
      </c>
      <c r="EG693">
        <v>316.49765625474203</v>
      </c>
      <c r="EH693">
        <v>338.86985536024798</v>
      </c>
      <c r="EI693">
        <v>326.95135225586802</v>
      </c>
      <c r="EJ693">
        <v>321.87817692025197</v>
      </c>
      <c r="EK693">
        <v>333.14830720001902</v>
      </c>
      <c r="EL693">
        <v>331.72783310034299</v>
      </c>
      <c r="EM693">
        <v>322.86092490621297</v>
      </c>
      <c r="EN693">
        <v>318.69366500434597</v>
      </c>
      <c r="EO693">
        <v>331.65944830995801</v>
      </c>
      <c r="EP693">
        <v>333.65670982709997</v>
      </c>
      <c r="EQ693">
        <v>336.74647003216398</v>
      </c>
      <c r="ER693">
        <v>338.807582585913</v>
      </c>
      <c r="ES693">
        <v>339.76484897238402</v>
      </c>
      <c r="ET693">
        <v>334.95175310323998</v>
      </c>
      <c r="EU693">
        <v>338.69141425849199</v>
      </c>
      <c r="EV693">
        <v>340.09236125551399</v>
      </c>
      <c r="EW693">
        <v>330.34732969678299</v>
      </c>
      <c r="EX693">
        <v>338.07499324163598</v>
      </c>
      <c r="EY693">
        <v>337.41778726305802</v>
      </c>
      <c r="EZ693">
        <v>327.79828001288797</v>
      </c>
      <c r="FA693">
        <v>326.89564493569702</v>
      </c>
      <c r="FB693">
        <v>332.81579451081802</v>
      </c>
      <c r="FC693">
        <v>335.28093360023399</v>
      </c>
      <c r="FD693">
        <v>327.41536542316697</v>
      </c>
      <c r="FE693">
        <v>321.47208963659602</v>
      </c>
      <c r="FF693">
        <v>310.755361867175</v>
      </c>
      <c r="FG693">
        <v>316.35069074961302</v>
      </c>
      <c r="FH693">
        <v>300.09305869951999</v>
      </c>
      <c r="FI693">
        <v>303.85075980028898</v>
      </c>
      <c r="FJ693">
        <v>292.08787851902599</v>
      </c>
      <c r="FK693">
        <v>281.62715500811203</v>
      </c>
      <c r="FL693">
        <v>290.06074216418</v>
      </c>
      <c r="FM693">
        <v>288.53140554009002</v>
      </c>
      <c r="FN693">
        <v>287.32953767191799</v>
      </c>
      <c r="FO693">
        <v>291.64146724461102</v>
      </c>
      <c r="FP693">
        <v>288.30985428706401</v>
      </c>
      <c r="FQ693">
        <v>283.01697690156499</v>
      </c>
      <c r="FR693">
        <v>277.33076399609598</v>
      </c>
      <c r="FS693">
        <v>285.61380338939199</v>
      </c>
      <c r="FT693">
        <v>282.477786870827</v>
      </c>
      <c r="FU693">
        <v>273.380376409164</v>
      </c>
      <c r="FV693">
        <v>295.53274760423301</v>
      </c>
      <c r="FW693">
        <v>287.51556471488402</v>
      </c>
      <c r="FX693">
        <v>287.31352039188101</v>
      </c>
      <c r="FY693">
        <v>289.62246384615401</v>
      </c>
      <c r="FZ693">
        <v>288.27214621567401</v>
      </c>
      <c r="GA693">
        <v>288.73440750040299</v>
      </c>
      <c r="GB693">
        <v>295.364900918432</v>
      </c>
      <c r="GC693">
        <v>293.675475654563</v>
      </c>
      <c r="GD693">
        <v>300.51428810878099</v>
      </c>
      <c r="GE693">
        <v>308.71019994942799</v>
      </c>
      <c r="GF693">
        <v>304.79285603974898</v>
      </c>
      <c r="GG693">
        <v>310.04018867343001</v>
      </c>
      <c r="GH693">
        <v>312.94330549001103</v>
      </c>
      <c r="GI693">
        <v>313.03911004962998</v>
      </c>
      <c r="GJ693">
        <v>318.01488830070002</v>
      </c>
    </row>
    <row r="694" spans="1:192" x14ac:dyDescent="0.25">
      <c r="A694">
        <v>166.30173564752999</v>
      </c>
      <c r="B694">
        <v>317.614474104419</v>
      </c>
      <c r="C694">
        <v>300.994162249971</v>
      </c>
      <c r="D694">
        <v>311.59014664438399</v>
      </c>
      <c r="E694">
        <v>303.391246809449</v>
      </c>
      <c r="F694">
        <v>315.62080403525403</v>
      </c>
      <c r="G694">
        <v>311.93633474171497</v>
      </c>
      <c r="H694">
        <v>311.50140817462801</v>
      </c>
      <c r="I694">
        <v>303.64945812513997</v>
      </c>
      <c r="J694">
        <v>308.909695109106</v>
      </c>
      <c r="K694">
        <v>319.02151779879199</v>
      </c>
      <c r="L694">
        <v>311.16285193571099</v>
      </c>
      <c r="M694">
        <v>296.85362556202602</v>
      </c>
      <c r="N694">
        <v>311.58417533235701</v>
      </c>
      <c r="O694">
        <v>299.58922872394697</v>
      </c>
      <c r="P694">
        <v>308.33252896589897</v>
      </c>
      <c r="Q694">
        <v>309.37305541783599</v>
      </c>
      <c r="R694">
        <v>297.25423474901999</v>
      </c>
      <c r="S694">
        <v>315.57329882776901</v>
      </c>
      <c r="T694">
        <v>316.78007960253302</v>
      </c>
      <c r="U694">
        <v>307.86037138709997</v>
      </c>
      <c r="V694">
        <v>322.32276775336999</v>
      </c>
      <c r="W694">
        <v>305.83350241040802</v>
      </c>
      <c r="X694">
        <v>310.35309103773398</v>
      </c>
      <c r="Y694">
        <v>354.82492014645601</v>
      </c>
      <c r="Z694">
        <v>389.458466731729</v>
      </c>
      <c r="AA694">
        <v>411.96983087169599</v>
      </c>
      <c r="AB694">
        <v>428.86742099627401</v>
      </c>
      <c r="AC694">
        <v>436.16608353483298</v>
      </c>
      <c r="AD694">
        <v>424.84133263763403</v>
      </c>
      <c r="AE694">
        <v>413.38886392028098</v>
      </c>
      <c r="AF694">
        <v>417.94301882698699</v>
      </c>
      <c r="AG694">
        <v>424.26861531108801</v>
      </c>
      <c r="AH694">
        <v>447.860675053379</v>
      </c>
      <c r="AI694">
        <v>435.94668834917098</v>
      </c>
      <c r="AJ694">
        <v>435.38052348897003</v>
      </c>
      <c r="AK694">
        <v>443.28987997699699</v>
      </c>
      <c r="AL694">
        <v>451.52982057348402</v>
      </c>
      <c r="AM694">
        <v>439.35915734758299</v>
      </c>
      <c r="AN694">
        <v>505.10461659481501</v>
      </c>
      <c r="AO694">
        <v>564.89805106053495</v>
      </c>
      <c r="AP694">
        <v>585.36943214163603</v>
      </c>
      <c r="AQ694">
        <v>474.45027250665697</v>
      </c>
      <c r="AR694">
        <v>519.45705530005705</v>
      </c>
      <c r="AS694">
        <v>600.77658662444503</v>
      </c>
      <c r="AT694">
        <v>734.41781633590199</v>
      </c>
      <c r="AU694">
        <v>835.02518677396995</v>
      </c>
      <c r="AV694">
        <v>1043.3058566928601</v>
      </c>
      <c r="AW694">
        <v>998.53862412575597</v>
      </c>
      <c r="AX694">
        <v>1205.9315369059</v>
      </c>
      <c r="AY694">
        <v>1307.28776605503</v>
      </c>
      <c r="AZ694">
        <v>1392.46015482507</v>
      </c>
      <c r="BA694">
        <v>1143.63043511665</v>
      </c>
      <c r="BB694">
        <v>1039.0977040217399</v>
      </c>
      <c r="BC694">
        <v>1287.90665667898</v>
      </c>
      <c r="BD694">
        <v>1630.81054192238</v>
      </c>
      <c r="BE694">
        <v>1590.0298010362301</v>
      </c>
      <c r="BF694">
        <v>1440.65463832618</v>
      </c>
      <c r="BG694">
        <v>1243.56220012312</v>
      </c>
      <c r="BH694">
        <v>1096.45900322087</v>
      </c>
      <c r="BI694">
        <v>988.21103882550801</v>
      </c>
      <c r="BJ694">
        <v>829.24465859913005</v>
      </c>
      <c r="BK694">
        <v>712.355919934805</v>
      </c>
      <c r="BL694">
        <v>612.23257718114098</v>
      </c>
      <c r="BM694">
        <v>538.95515976840795</v>
      </c>
      <c r="BN694">
        <v>481.083213470994</v>
      </c>
      <c r="BO694">
        <v>437.29704355379698</v>
      </c>
      <c r="BP694">
        <v>436.35109868353499</v>
      </c>
      <c r="BQ694">
        <v>427.56756589651098</v>
      </c>
      <c r="BR694">
        <v>417.772147439614</v>
      </c>
      <c r="BS694">
        <v>415.66613184466303</v>
      </c>
      <c r="BT694">
        <v>386.01772044544799</v>
      </c>
      <c r="BU694">
        <v>397.666765455968</v>
      </c>
      <c r="BV694">
        <v>397.46010555137298</v>
      </c>
      <c r="BW694">
        <v>399.64211903298201</v>
      </c>
      <c r="BX694">
        <v>364.45521290303998</v>
      </c>
      <c r="BY694">
        <v>353.09210033987898</v>
      </c>
      <c r="BZ694">
        <v>358.325145184174</v>
      </c>
      <c r="CA694">
        <v>354.72910917163898</v>
      </c>
      <c r="CB694">
        <v>354.570843218645</v>
      </c>
      <c r="CC694">
        <v>360.42014317879199</v>
      </c>
      <c r="CD694">
        <v>376.55454549963798</v>
      </c>
      <c r="CE694">
        <v>365.54457673277699</v>
      </c>
      <c r="CF694">
        <v>367.560681849925</v>
      </c>
      <c r="CG694">
        <v>366.024598573297</v>
      </c>
      <c r="CH694">
        <v>386.716338852923</v>
      </c>
      <c r="CI694">
        <v>385.17561962020397</v>
      </c>
      <c r="CJ694">
        <v>398.824509002833</v>
      </c>
      <c r="CK694">
        <v>374.67401500477598</v>
      </c>
      <c r="CL694">
        <v>375.15981484368399</v>
      </c>
      <c r="CM694">
        <v>380.686172212153</v>
      </c>
      <c r="CN694">
        <v>390.35865734677901</v>
      </c>
      <c r="CO694">
        <v>389.394497381392</v>
      </c>
      <c r="CP694">
        <v>412.834179756033</v>
      </c>
      <c r="CQ694">
        <v>465.54838104565698</v>
      </c>
      <c r="CR694">
        <v>472.701406120098</v>
      </c>
      <c r="CS694">
        <v>450.00760005443902</v>
      </c>
      <c r="CT694">
        <v>472.27872383414598</v>
      </c>
      <c r="CU694">
        <v>501.78003928090999</v>
      </c>
      <c r="CV694">
        <v>538.89122035797698</v>
      </c>
      <c r="CW694">
        <v>612.64448458112997</v>
      </c>
      <c r="CX694">
        <v>722.29362787601701</v>
      </c>
      <c r="CY694">
        <v>822.40468784364202</v>
      </c>
      <c r="CZ694">
        <v>934.27545443306201</v>
      </c>
      <c r="DA694">
        <v>1115.6110089465899</v>
      </c>
      <c r="DB694">
        <v>1193.45039544467</v>
      </c>
      <c r="DC694">
        <v>1310.74364851357</v>
      </c>
      <c r="DD694">
        <v>1349.14374487644</v>
      </c>
      <c r="DE694">
        <v>1388.2759918112699</v>
      </c>
      <c r="DF694">
        <v>1369.1133503101801</v>
      </c>
      <c r="DG694">
        <v>1323.8537839235701</v>
      </c>
      <c r="DH694">
        <v>1411.88575396739</v>
      </c>
      <c r="DI694">
        <v>1093.14932321642</v>
      </c>
      <c r="DJ694">
        <v>1179.13462148335</v>
      </c>
      <c r="DK694">
        <v>941.00572650112497</v>
      </c>
      <c r="DL694">
        <v>819.80259589942705</v>
      </c>
      <c r="DM694">
        <v>680.81864522427202</v>
      </c>
      <c r="DN694">
        <v>588.83765673210905</v>
      </c>
      <c r="DO694">
        <v>513.02922958941303</v>
      </c>
      <c r="DP694">
        <v>449.652451098641</v>
      </c>
      <c r="DQ694">
        <v>409.26688727444099</v>
      </c>
      <c r="DR694">
        <v>384.49326589269799</v>
      </c>
      <c r="DS694">
        <v>366.683668351552</v>
      </c>
      <c r="DT694">
        <v>357.95364449550402</v>
      </c>
      <c r="DU694">
        <v>350.02629589538498</v>
      </c>
      <c r="DV694">
        <v>330.408825821682</v>
      </c>
      <c r="DW694">
        <v>341.58584858627398</v>
      </c>
      <c r="DX694">
        <v>340.662680643069</v>
      </c>
      <c r="DY694">
        <v>329.622767145485</v>
      </c>
      <c r="DZ694">
        <v>334.27434003555499</v>
      </c>
      <c r="EA694">
        <v>320.61848286313602</v>
      </c>
      <c r="EB694">
        <v>322.863478192515</v>
      </c>
      <c r="EC694">
        <v>328.88920503375999</v>
      </c>
      <c r="ED694">
        <v>337.29059450107798</v>
      </c>
      <c r="EE694">
        <v>325.25536473775401</v>
      </c>
      <c r="EF694">
        <v>311.301303910076</v>
      </c>
      <c r="EG694">
        <v>309.30684180335601</v>
      </c>
      <c r="EH694">
        <v>338.52719301781099</v>
      </c>
      <c r="EI694">
        <v>322.07818518277998</v>
      </c>
      <c r="EJ694">
        <v>325.00316526169701</v>
      </c>
      <c r="EK694">
        <v>332.386482278095</v>
      </c>
      <c r="EL694">
        <v>336.23623862086998</v>
      </c>
      <c r="EM694">
        <v>324.48548119380098</v>
      </c>
      <c r="EN694">
        <v>321.73962016321502</v>
      </c>
      <c r="EO694">
        <v>332.77156491755801</v>
      </c>
      <c r="EP694">
        <v>328.84355013912199</v>
      </c>
      <c r="EQ694">
        <v>333.95377703839</v>
      </c>
      <c r="ER694">
        <v>338.46518530799301</v>
      </c>
      <c r="ES694">
        <v>338.34940569543801</v>
      </c>
      <c r="ET694">
        <v>335.760896264471</v>
      </c>
      <c r="EU694">
        <v>337.41502577314901</v>
      </c>
      <c r="EV694">
        <v>339.025494941136</v>
      </c>
      <c r="EW694">
        <v>335.37641337308003</v>
      </c>
      <c r="EX694">
        <v>335.14294068744198</v>
      </c>
      <c r="EY694">
        <v>343.20203292872702</v>
      </c>
      <c r="EZ694">
        <v>326.28439592471398</v>
      </c>
      <c r="FA694">
        <v>324.26809754953899</v>
      </c>
      <c r="FB694">
        <v>335.01904881275499</v>
      </c>
      <c r="FC694">
        <v>337.95163510865399</v>
      </c>
      <c r="FD694">
        <v>330.194439330808</v>
      </c>
      <c r="FE694">
        <v>322.39845172390602</v>
      </c>
      <c r="FF694">
        <v>313.335235540658</v>
      </c>
      <c r="FG694">
        <v>314.05558286100103</v>
      </c>
      <c r="FH694">
        <v>300.91515973171897</v>
      </c>
      <c r="FI694">
        <v>301.46316828384403</v>
      </c>
      <c r="FJ694">
        <v>292.261991239336</v>
      </c>
      <c r="FK694">
        <v>278.50282338508799</v>
      </c>
      <c r="FL694">
        <v>293.14340874838501</v>
      </c>
      <c r="FM694">
        <v>290.523626877428</v>
      </c>
      <c r="FN694">
        <v>285.98255349596701</v>
      </c>
      <c r="FO694">
        <v>288.37678373657599</v>
      </c>
      <c r="FP694">
        <v>291.04883837498102</v>
      </c>
      <c r="FQ694">
        <v>280.31544785645701</v>
      </c>
      <c r="FR694">
        <v>282.15605158155302</v>
      </c>
      <c r="FS694">
        <v>281.77972890174402</v>
      </c>
      <c r="FT694">
        <v>279.03803784901498</v>
      </c>
      <c r="FU694">
        <v>275.95681549875798</v>
      </c>
      <c r="FV694">
        <v>295.68606719557499</v>
      </c>
      <c r="FW694">
        <v>291.411547747947</v>
      </c>
      <c r="FX694">
        <v>290.30240519141103</v>
      </c>
      <c r="FY694">
        <v>290.77995687255799</v>
      </c>
      <c r="FZ694">
        <v>289.257541586331</v>
      </c>
      <c r="GA694">
        <v>290.98850697644298</v>
      </c>
      <c r="GB694">
        <v>297.50424761028103</v>
      </c>
      <c r="GC694">
        <v>294.58649023281498</v>
      </c>
      <c r="GD694">
        <v>304.36534237738499</v>
      </c>
      <c r="GE694">
        <v>311.79801922666297</v>
      </c>
      <c r="GF694">
        <v>307.25019173987903</v>
      </c>
      <c r="GG694">
        <v>309.17314114055398</v>
      </c>
      <c r="GH694">
        <v>310.20400288814898</v>
      </c>
      <c r="GI694">
        <v>312.98435183461402</v>
      </c>
      <c r="GJ694">
        <v>310.543832636069</v>
      </c>
    </row>
    <row r="695" spans="1:192" x14ac:dyDescent="0.25">
      <c r="A695">
        <v>166.54205607476601</v>
      </c>
      <c r="B695">
        <v>314.44972182295601</v>
      </c>
      <c r="C695">
        <v>303.14700220808697</v>
      </c>
      <c r="D695">
        <v>314.24841520093702</v>
      </c>
      <c r="E695">
        <v>301.15220571413198</v>
      </c>
      <c r="F695">
        <v>313.41414305834797</v>
      </c>
      <c r="G695">
        <v>313.72485540428801</v>
      </c>
      <c r="H695">
        <v>317.00000852901798</v>
      </c>
      <c r="I695">
        <v>300.47211148950402</v>
      </c>
      <c r="J695">
        <v>311.01791472320099</v>
      </c>
      <c r="K695">
        <v>313.283564315288</v>
      </c>
      <c r="L695">
        <v>309.04398973149802</v>
      </c>
      <c r="M695">
        <v>297.84240577369098</v>
      </c>
      <c r="N695">
        <v>312.57941551503302</v>
      </c>
      <c r="O695">
        <v>298.99961267917701</v>
      </c>
      <c r="P695">
        <v>309.18232143884399</v>
      </c>
      <c r="Q695">
        <v>304.08364765943702</v>
      </c>
      <c r="R695">
        <v>298.09702458504597</v>
      </c>
      <c r="S695">
        <v>313.409784598805</v>
      </c>
      <c r="T695">
        <v>311.644416424253</v>
      </c>
      <c r="U695">
        <v>308.659054398992</v>
      </c>
      <c r="V695">
        <v>316.32819864475402</v>
      </c>
      <c r="W695">
        <v>300.82903279085201</v>
      </c>
      <c r="X695">
        <v>318.20443027916298</v>
      </c>
      <c r="Y695">
        <v>349.68380352498599</v>
      </c>
      <c r="Z695">
        <v>389.82512431181499</v>
      </c>
      <c r="AA695">
        <v>413.54830161040701</v>
      </c>
      <c r="AB695">
        <v>418.77710087486901</v>
      </c>
      <c r="AC695">
        <v>432.36429567676299</v>
      </c>
      <c r="AD695">
        <v>423.28659297155201</v>
      </c>
      <c r="AE695">
        <v>411.78953807066802</v>
      </c>
      <c r="AF695">
        <v>417.95346054333601</v>
      </c>
      <c r="AG695">
        <v>424.86851677758898</v>
      </c>
      <c r="AH695">
        <v>446.21776081438998</v>
      </c>
      <c r="AI695">
        <v>440.754823420945</v>
      </c>
      <c r="AJ695">
        <v>428.46557292129802</v>
      </c>
      <c r="AK695">
        <v>443.90385081285302</v>
      </c>
      <c r="AL695">
        <v>448.65265657791701</v>
      </c>
      <c r="AM695">
        <v>443.87111681856999</v>
      </c>
      <c r="AN695">
        <v>500.88124457440603</v>
      </c>
      <c r="AO695">
        <v>551.27134277766902</v>
      </c>
      <c r="AP695">
        <v>576.71258448529898</v>
      </c>
      <c r="AQ695">
        <v>473.60077843628397</v>
      </c>
      <c r="AR695">
        <v>515.62703563498599</v>
      </c>
      <c r="AS695">
        <v>589.97345135822104</v>
      </c>
      <c r="AT695">
        <v>722.539429290464</v>
      </c>
      <c r="AU695">
        <v>806.27193199122905</v>
      </c>
      <c r="AV695">
        <v>1005.07291093495</v>
      </c>
      <c r="AW695">
        <v>966.81181786561501</v>
      </c>
      <c r="AX695">
        <v>1169.87713420876</v>
      </c>
      <c r="AY695">
        <v>1251.5200432853401</v>
      </c>
      <c r="AZ695">
        <v>1306.84907746005</v>
      </c>
      <c r="BA695">
        <v>1074.1446584600701</v>
      </c>
      <c r="BB695">
        <v>982.53036044950898</v>
      </c>
      <c r="BC695">
        <v>1195.4309676503401</v>
      </c>
      <c r="BD695">
        <v>1473.9742582404599</v>
      </c>
      <c r="BE695">
        <v>1460.54641069385</v>
      </c>
      <c r="BF695">
        <v>1310.3022659971</v>
      </c>
      <c r="BG695">
        <v>1136.13674776577</v>
      </c>
      <c r="BH695">
        <v>1003.0589053633699</v>
      </c>
      <c r="BI695">
        <v>901.52081168534698</v>
      </c>
      <c r="BJ695">
        <v>753.50269957383</v>
      </c>
      <c r="BK695">
        <v>656.55755668228505</v>
      </c>
      <c r="BL695">
        <v>568.80249908433302</v>
      </c>
      <c r="BM695">
        <v>511.18283461799098</v>
      </c>
      <c r="BN695">
        <v>461.24745697797198</v>
      </c>
      <c r="BO695">
        <v>423.93773945247801</v>
      </c>
      <c r="BP695">
        <v>421.655184914237</v>
      </c>
      <c r="BQ695">
        <v>413.05329668162398</v>
      </c>
      <c r="BR695">
        <v>408.33954760715102</v>
      </c>
      <c r="BS695">
        <v>404.17110577420902</v>
      </c>
      <c r="BT695">
        <v>377.47433521486801</v>
      </c>
      <c r="BU695">
        <v>394.26919385630799</v>
      </c>
      <c r="BV695">
        <v>392.50045967809399</v>
      </c>
      <c r="BW695">
        <v>391.045215993591</v>
      </c>
      <c r="BX695">
        <v>359.493965062244</v>
      </c>
      <c r="BY695">
        <v>353.11809366835797</v>
      </c>
      <c r="BZ695">
        <v>360.05745406767801</v>
      </c>
      <c r="CA695">
        <v>356.26397208922799</v>
      </c>
      <c r="CB695">
        <v>356.77320829619299</v>
      </c>
      <c r="CC695">
        <v>362.17106600791601</v>
      </c>
      <c r="CD695">
        <v>374.324427778369</v>
      </c>
      <c r="CE695">
        <v>364.07731910512899</v>
      </c>
      <c r="CF695">
        <v>373.43299058645903</v>
      </c>
      <c r="CG695">
        <v>369.53147357753801</v>
      </c>
      <c r="CH695">
        <v>384.50344715981799</v>
      </c>
      <c r="CI695">
        <v>391.830762396517</v>
      </c>
      <c r="CJ695">
        <v>406.49748198567301</v>
      </c>
      <c r="CK695">
        <v>377.549241131786</v>
      </c>
      <c r="CL695">
        <v>379.67894366110301</v>
      </c>
      <c r="CM695">
        <v>389.901281864493</v>
      </c>
      <c r="CN695">
        <v>392.65782299753801</v>
      </c>
      <c r="CO695">
        <v>389.59602777240298</v>
      </c>
      <c r="CP695">
        <v>415.466275385887</v>
      </c>
      <c r="CQ695">
        <v>459.44870440380299</v>
      </c>
      <c r="CR695">
        <v>463.17484320217397</v>
      </c>
      <c r="CS695">
        <v>448.08408762702499</v>
      </c>
      <c r="CT695">
        <v>471.96062595722299</v>
      </c>
      <c r="CU695">
        <v>491.34101011200102</v>
      </c>
      <c r="CV695">
        <v>528.69320304014605</v>
      </c>
      <c r="CW695">
        <v>603.68385303950595</v>
      </c>
      <c r="CX695">
        <v>708.52138852999803</v>
      </c>
      <c r="CY695">
        <v>805.17591885861498</v>
      </c>
      <c r="CZ695">
        <v>888.65549342170402</v>
      </c>
      <c r="DA695">
        <v>1067.8137718115699</v>
      </c>
      <c r="DB695">
        <v>1132.6112567216401</v>
      </c>
      <c r="DC695">
        <v>1238.791849193</v>
      </c>
      <c r="DD695">
        <v>1270.98319839489</v>
      </c>
      <c r="DE695">
        <v>1302.6242458494601</v>
      </c>
      <c r="DF695">
        <v>1265.9379244335801</v>
      </c>
      <c r="DG695">
        <v>1213.33776351918</v>
      </c>
      <c r="DH695">
        <v>1283.1633681980099</v>
      </c>
      <c r="DI695">
        <v>1002.26551326423</v>
      </c>
      <c r="DJ695">
        <v>1062.07343139101</v>
      </c>
      <c r="DK695">
        <v>868.01066356720696</v>
      </c>
      <c r="DL695">
        <v>755.86499512103103</v>
      </c>
      <c r="DM695">
        <v>629.285088030054</v>
      </c>
      <c r="DN695">
        <v>547.18636230306595</v>
      </c>
      <c r="DO695">
        <v>490.99943501925702</v>
      </c>
      <c r="DP695">
        <v>431.66540794694998</v>
      </c>
      <c r="DQ695">
        <v>402.27974943808499</v>
      </c>
      <c r="DR695">
        <v>377.19389530660601</v>
      </c>
      <c r="DS695">
        <v>364.40536738344599</v>
      </c>
      <c r="DT695">
        <v>358.73006334311401</v>
      </c>
      <c r="DU695">
        <v>347.435453651442</v>
      </c>
      <c r="DV695">
        <v>331.13964783134998</v>
      </c>
      <c r="DW695">
        <v>343.57511427595398</v>
      </c>
      <c r="DX695">
        <v>337.58499067661</v>
      </c>
      <c r="DY695">
        <v>330.53482776695898</v>
      </c>
      <c r="DZ695">
        <v>325.54430332509497</v>
      </c>
      <c r="EA695">
        <v>322.61345912971501</v>
      </c>
      <c r="EB695">
        <v>324.57330105244699</v>
      </c>
      <c r="EC695">
        <v>330.44971569414503</v>
      </c>
      <c r="ED695">
        <v>335.629171642372</v>
      </c>
      <c r="EE695">
        <v>324.29061525184898</v>
      </c>
      <c r="EF695">
        <v>316.69530042885901</v>
      </c>
      <c r="EG695">
        <v>309.07889158534999</v>
      </c>
      <c r="EH695">
        <v>334.848336629681</v>
      </c>
      <c r="EI695">
        <v>319.19397082065399</v>
      </c>
      <c r="EJ695">
        <v>325.364614557815</v>
      </c>
      <c r="EK695">
        <v>334.22359462770299</v>
      </c>
      <c r="EL695">
        <v>337.72417936257898</v>
      </c>
      <c r="EM695">
        <v>318.58619946096502</v>
      </c>
      <c r="EN695">
        <v>327.86222065716402</v>
      </c>
      <c r="EO695">
        <v>335.46412597272098</v>
      </c>
      <c r="EP695">
        <v>327.75325433143502</v>
      </c>
      <c r="EQ695">
        <v>338.00292578815902</v>
      </c>
      <c r="ER695">
        <v>337.81320333184999</v>
      </c>
      <c r="ES695">
        <v>345.11644418125002</v>
      </c>
      <c r="ET695">
        <v>333.87046047894802</v>
      </c>
      <c r="EU695">
        <v>338.290067013716</v>
      </c>
      <c r="EV695">
        <v>338.31481752376999</v>
      </c>
      <c r="EW695">
        <v>342.54619201479198</v>
      </c>
      <c r="EX695">
        <v>337.86680213206</v>
      </c>
      <c r="EY695">
        <v>344.51713465024102</v>
      </c>
      <c r="EZ695">
        <v>331.85355734353402</v>
      </c>
      <c r="FA695">
        <v>326.717030536175</v>
      </c>
      <c r="FB695">
        <v>336.01407418442699</v>
      </c>
      <c r="FC695">
        <v>336.413098369316</v>
      </c>
      <c r="FD695">
        <v>332.52434902173798</v>
      </c>
      <c r="FE695">
        <v>323.57540352730899</v>
      </c>
      <c r="FF695">
        <v>310.55959681824498</v>
      </c>
      <c r="FG695">
        <v>312.10813452574899</v>
      </c>
      <c r="FH695">
        <v>304.36140676901402</v>
      </c>
      <c r="FI695">
        <v>299.03293501377902</v>
      </c>
      <c r="FJ695">
        <v>292.39297166412001</v>
      </c>
      <c r="FK695">
        <v>277.75136854417298</v>
      </c>
      <c r="FL695">
        <v>295.226037224967</v>
      </c>
      <c r="FM695">
        <v>292.11244032269201</v>
      </c>
      <c r="FN695">
        <v>288.12974717513998</v>
      </c>
      <c r="FO695">
        <v>287.67440220695198</v>
      </c>
      <c r="FP695">
        <v>290.41572512275098</v>
      </c>
      <c r="FQ695">
        <v>280.14281727149898</v>
      </c>
      <c r="FR695">
        <v>282.94035872861502</v>
      </c>
      <c r="FS695">
        <v>278.96425892563502</v>
      </c>
      <c r="FT695">
        <v>280.06078430071801</v>
      </c>
      <c r="FU695">
        <v>277.41366685995098</v>
      </c>
      <c r="FV695">
        <v>296.84907814334701</v>
      </c>
      <c r="FW695">
        <v>294.023805266762</v>
      </c>
      <c r="FX695">
        <v>289.20905152882199</v>
      </c>
      <c r="FY695">
        <v>289.17385823633902</v>
      </c>
      <c r="FZ695">
        <v>285.469730399936</v>
      </c>
      <c r="GA695">
        <v>290.88295697407301</v>
      </c>
      <c r="GB695">
        <v>294.71632025012599</v>
      </c>
      <c r="GC695">
        <v>294.593153575119</v>
      </c>
      <c r="GD695">
        <v>304.99876894553603</v>
      </c>
      <c r="GE695">
        <v>310.23273428362597</v>
      </c>
      <c r="GF695">
        <v>308.994190787825</v>
      </c>
      <c r="GG695">
        <v>304.44158166262798</v>
      </c>
      <c r="GH695">
        <v>312.02298386184799</v>
      </c>
      <c r="GI695">
        <v>313.772645034704</v>
      </c>
      <c r="GJ695">
        <v>311.45298435688397</v>
      </c>
    </row>
    <row r="696" spans="1:192" x14ac:dyDescent="0.25">
      <c r="A696">
        <v>166.78237650200199</v>
      </c>
      <c r="B696">
        <v>312.12459671402399</v>
      </c>
      <c r="C696">
        <v>304.25537603433401</v>
      </c>
      <c r="D696">
        <v>312.87182785536498</v>
      </c>
      <c r="E696">
        <v>297.29637692779198</v>
      </c>
      <c r="F696">
        <v>311.13764302182898</v>
      </c>
      <c r="G696">
        <v>317.13088293547298</v>
      </c>
      <c r="H696">
        <v>318.46750901099699</v>
      </c>
      <c r="I696">
        <v>298.190183767581</v>
      </c>
      <c r="J696">
        <v>309.35005621752902</v>
      </c>
      <c r="K696">
        <v>309.36397370783197</v>
      </c>
      <c r="L696">
        <v>310.46488054073001</v>
      </c>
      <c r="M696">
        <v>302.67066266720502</v>
      </c>
      <c r="N696">
        <v>310.90697710133497</v>
      </c>
      <c r="O696">
        <v>303.291041757286</v>
      </c>
      <c r="P696">
        <v>309.09732872359302</v>
      </c>
      <c r="Q696">
        <v>303.54076920684298</v>
      </c>
      <c r="R696">
        <v>299.06371071016298</v>
      </c>
      <c r="S696">
        <v>313.27214260629597</v>
      </c>
      <c r="T696">
        <v>307.449926279208</v>
      </c>
      <c r="U696">
        <v>309.094546862892</v>
      </c>
      <c r="V696">
        <v>311.47676547124502</v>
      </c>
      <c r="W696">
        <v>298.032427087119</v>
      </c>
      <c r="X696">
        <v>318.85433010903603</v>
      </c>
      <c r="Y696">
        <v>348.090456548855</v>
      </c>
      <c r="Z696">
        <v>389.256368530195</v>
      </c>
      <c r="AA696">
        <v>410.80662803812203</v>
      </c>
      <c r="AB696">
        <v>411.83737670405202</v>
      </c>
      <c r="AC696">
        <v>433.56226142603998</v>
      </c>
      <c r="AD696">
        <v>419.13315824054899</v>
      </c>
      <c r="AE696">
        <v>411.30700889824902</v>
      </c>
      <c r="AF696">
        <v>420.26003114657198</v>
      </c>
      <c r="AG696">
        <v>420.38132711712501</v>
      </c>
      <c r="AH696">
        <v>448.32810398933702</v>
      </c>
      <c r="AI696">
        <v>441.51034150261103</v>
      </c>
      <c r="AJ696">
        <v>428.61287145180103</v>
      </c>
      <c r="AK696">
        <v>450.76417653630398</v>
      </c>
      <c r="AL696">
        <v>456.29964212951</v>
      </c>
      <c r="AM696">
        <v>448.28141649678798</v>
      </c>
      <c r="AN696">
        <v>496.74426213802599</v>
      </c>
      <c r="AO696">
        <v>543.13573835917998</v>
      </c>
      <c r="AP696">
        <v>569.37944622566204</v>
      </c>
      <c r="AQ696">
        <v>475.12391725339199</v>
      </c>
      <c r="AR696">
        <v>513.97603287555796</v>
      </c>
      <c r="AS696">
        <v>586.69256405335102</v>
      </c>
      <c r="AT696">
        <v>719.57997438828795</v>
      </c>
      <c r="AU696">
        <v>793.11913244373898</v>
      </c>
      <c r="AV696">
        <v>982.16832909347795</v>
      </c>
      <c r="AW696">
        <v>949.68277895968697</v>
      </c>
      <c r="AX696">
        <v>1138.26239824911</v>
      </c>
      <c r="AY696">
        <v>1203.8484559096401</v>
      </c>
      <c r="AZ696">
        <v>1261.0910976703899</v>
      </c>
      <c r="BA696">
        <v>1032.3848696571199</v>
      </c>
      <c r="BB696">
        <v>939.75899774684694</v>
      </c>
      <c r="BC696">
        <v>1138.65620857521</v>
      </c>
      <c r="BD696">
        <v>1369.35900608262</v>
      </c>
      <c r="BE696">
        <v>1366.2796851862499</v>
      </c>
      <c r="BF696">
        <v>1222.8871289111901</v>
      </c>
      <c r="BG696">
        <v>1059.0948632653799</v>
      </c>
      <c r="BH696">
        <v>938.51687485218804</v>
      </c>
      <c r="BI696">
        <v>843.36207822588301</v>
      </c>
      <c r="BJ696">
        <v>707.70702473698998</v>
      </c>
      <c r="BK696">
        <v>614.06152495879201</v>
      </c>
      <c r="BL696">
        <v>543.65317560960398</v>
      </c>
      <c r="BM696">
        <v>492.82240590586702</v>
      </c>
      <c r="BN696">
        <v>442.38553659652899</v>
      </c>
      <c r="BO696">
        <v>414.26875645078502</v>
      </c>
      <c r="BP696">
        <v>412.25241953611999</v>
      </c>
      <c r="BQ696">
        <v>408.671524826954</v>
      </c>
      <c r="BR696">
        <v>397.88224725420901</v>
      </c>
      <c r="BS696">
        <v>393.40999758940302</v>
      </c>
      <c r="BT696">
        <v>372.97907334286202</v>
      </c>
      <c r="BU696">
        <v>388.363131202707</v>
      </c>
      <c r="BV696">
        <v>386.97061888050399</v>
      </c>
      <c r="BW696">
        <v>388.70660567523697</v>
      </c>
      <c r="BX696">
        <v>360.755053694227</v>
      </c>
      <c r="BY696">
        <v>354.22568024012702</v>
      </c>
      <c r="BZ696">
        <v>358.284059302174</v>
      </c>
      <c r="CA696">
        <v>356.56532601201599</v>
      </c>
      <c r="CB696">
        <v>356.701973102159</v>
      </c>
      <c r="CC696">
        <v>361.28419618207403</v>
      </c>
      <c r="CD696">
        <v>375.45541936061102</v>
      </c>
      <c r="CE696">
        <v>370.52855619945097</v>
      </c>
      <c r="CF696">
        <v>380.30629966010298</v>
      </c>
      <c r="CG696">
        <v>375.541893169243</v>
      </c>
      <c r="CH696">
        <v>383.49679198238698</v>
      </c>
      <c r="CI696">
        <v>396.39723135047501</v>
      </c>
      <c r="CJ696">
        <v>403.30949482297399</v>
      </c>
      <c r="CK696">
        <v>381.77976683591999</v>
      </c>
      <c r="CL696">
        <v>381.11760170121602</v>
      </c>
      <c r="CM696">
        <v>391.962448767404</v>
      </c>
      <c r="CN696">
        <v>400.14348902249901</v>
      </c>
      <c r="CO696">
        <v>393.53541588580902</v>
      </c>
      <c r="CP696">
        <v>416.85390257687402</v>
      </c>
      <c r="CQ696">
        <v>452.51947573152597</v>
      </c>
      <c r="CR696">
        <v>455.727424451513</v>
      </c>
      <c r="CS696">
        <v>444.76349599016498</v>
      </c>
      <c r="CT696">
        <v>467.284301465819</v>
      </c>
      <c r="CU696">
        <v>488.51849468371199</v>
      </c>
      <c r="CV696">
        <v>524.44569334945697</v>
      </c>
      <c r="CW696">
        <v>595.10517169950197</v>
      </c>
      <c r="CX696">
        <v>696.69600002071604</v>
      </c>
      <c r="CY696">
        <v>790.646953602096</v>
      </c>
      <c r="CZ696">
        <v>858.04282143023795</v>
      </c>
      <c r="DA696">
        <v>1027.0716135853299</v>
      </c>
      <c r="DB696">
        <v>1092.2942300855</v>
      </c>
      <c r="DC696">
        <v>1178.5980475076301</v>
      </c>
      <c r="DD696">
        <v>1209.41004328504</v>
      </c>
      <c r="DE696">
        <v>1229.5839520171701</v>
      </c>
      <c r="DF696">
        <v>1182.31562562969</v>
      </c>
      <c r="DG696">
        <v>1121.6514355940001</v>
      </c>
      <c r="DH696">
        <v>1186.8080895496</v>
      </c>
      <c r="DI696">
        <v>932.93603029465805</v>
      </c>
      <c r="DJ696">
        <v>983.44896184596701</v>
      </c>
      <c r="DK696">
        <v>817.43698534582404</v>
      </c>
      <c r="DL696">
        <v>712.24362412005303</v>
      </c>
      <c r="DM696">
        <v>599.26889921413795</v>
      </c>
      <c r="DN696">
        <v>522.16052784610395</v>
      </c>
      <c r="DO696">
        <v>474.406114247571</v>
      </c>
      <c r="DP696">
        <v>416.25147733735599</v>
      </c>
      <c r="DQ696">
        <v>395.77856800030099</v>
      </c>
      <c r="DR696">
        <v>369.75948177154402</v>
      </c>
      <c r="DS696">
        <v>359.89796695365402</v>
      </c>
      <c r="DT696">
        <v>360.268500576522</v>
      </c>
      <c r="DU696">
        <v>345.45866555570802</v>
      </c>
      <c r="DV696">
        <v>329.63661778947898</v>
      </c>
      <c r="DW696">
        <v>339.074940342964</v>
      </c>
      <c r="DX696">
        <v>329.86335926411198</v>
      </c>
      <c r="DY696">
        <v>332.38573218024499</v>
      </c>
      <c r="DZ696">
        <v>322.50380870199598</v>
      </c>
      <c r="EA696">
        <v>325.36948947963299</v>
      </c>
      <c r="EB696">
        <v>326.39761916923402</v>
      </c>
      <c r="EC696">
        <v>329.31614327694899</v>
      </c>
      <c r="ED696">
        <v>333.57818162100199</v>
      </c>
      <c r="EE696">
        <v>325.54763468564897</v>
      </c>
      <c r="EF696">
        <v>319.64379323852899</v>
      </c>
      <c r="EG696">
        <v>311.79095367169703</v>
      </c>
      <c r="EH696">
        <v>330.88597257305003</v>
      </c>
      <c r="EI696">
        <v>322.74828790400397</v>
      </c>
      <c r="EJ696">
        <v>325.02181047996498</v>
      </c>
      <c r="EK696">
        <v>332.16701209456602</v>
      </c>
      <c r="EL696">
        <v>341.33481951759398</v>
      </c>
      <c r="EM696">
        <v>315.00119357995402</v>
      </c>
      <c r="EN696">
        <v>333.64484227064003</v>
      </c>
      <c r="EO696">
        <v>340.37934818681202</v>
      </c>
      <c r="EP696">
        <v>328.55937264693603</v>
      </c>
      <c r="EQ696">
        <v>338.24545292893498</v>
      </c>
      <c r="ER696">
        <v>337.328355129214</v>
      </c>
      <c r="ES696">
        <v>348.88549057511699</v>
      </c>
      <c r="ET696">
        <v>334.20034257353802</v>
      </c>
      <c r="EU696">
        <v>337.90294097769703</v>
      </c>
      <c r="EV696">
        <v>337.32714192714297</v>
      </c>
      <c r="EW696">
        <v>348.71477478477198</v>
      </c>
      <c r="EX696">
        <v>340.68653899338199</v>
      </c>
      <c r="EY696">
        <v>342.88062923351902</v>
      </c>
      <c r="EZ696">
        <v>336.65126590576102</v>
      </c>
      <c r="FA696">
        <v>330.53138589011201</v>
      </c>
      <c r="FB696">
        <v>333.93672202077499</v>
      </c>
      <c r="FC696">
        <v>337.062872595562</v>
      </c>
      <c r="FD696">
        <v>331.721232737457</v>
      </c>
      <c r="FE696">
        <v>324.00436949529501</v>
      </c>
      <c r="FF696">
        <v>312.11146845519301</v>
      </c>
      <c r="FG696">
        <v>307.67339126509302</v>
      </c>
      <c r="FH696">
        <v>306.68333551460802</v>
      </c>
      <c r="FI696">
        <v>297.91280402819598</v>
      </c>
      <c r="FJ696">
        <v>293.516376452354</v>
      </c>
      <c r="FK696">
        <v>275.92160833848402</v>
      </c>
      <c r="FL696">
        <v>293.58833893570102</v>
      </c>
      <c r="FM696">
        <v>294.53583378493897</v>
      </c>
      <c r="FN696">
        <v>286.10130347724999</v>
      </c>
      <c r="FO696">
        <v>284.70674536810498</v>
      </c>
      <c r="FP696">
        <v>287.74725864101299</v>
      </c>
      <c r="FQ696">
        <v>278.86632102305703</v>
      </c>
      <c r="FR696">
        <v>282.43027692809397</v>
      </c>
      <c r="FS696">
        <v>277.54805473287098</v>
      </c>
      <c r="FT696">
        <v>280.55839825442399</v>
      </c>
      <c r="FU696">
        <v>280.26424936532197</v>
      </c>
      <c r="FV696">
        <v>294.34465213498498</v>
      </c>
      <c r="FW696">
        <v>292.306758485496</v>
      </c>
      <c r="FX696">
        <v>292.166331805884</v>
      </c>
      <c r="FY696">
        <v>287.64556074489201</v>
      </c>
      <c r="FZ696">
        <v>285.32711584242702</v>
      </c>
      <c r="GA696">
        <v>291.930864842044</v>
      </c>
      <c r="GB696">
        <v>290.61991102000798</v>
      </c>
      <c r="GC696">
        <v>292.69680600077601</v>
      </c>
      <c r="GD696">
        <v>303.53720536754997</v>
      </c>
      <c r="GE696">
        <v>304.913832368589</v>
      </c>
      <c r="GF696">
        <v>309.74391224961801</v>
      </c>
      <c r="GG696">
        <v>302.50840005643198</v>
      </c>
      <c r="GH696">
        <v>312.56107168001301</v>
      </c>
      <c r="GI696">
        <v>316.766978656839</v>
      </c>
      <c r="GJ696">
        <v>310.851158994049</v>
      </c>
    </row>
    <row r="697" spans="1:192" x14ac:dyDescent="0.25">
      <c r="A697">
        <v>167.02269692923801</v>
      </c>
      <c r="B697">
        <v>308.35617415461297</v>
      </c>
      <c r="C697">
        <v>304.31157391960602</v>
      </c>
      <c r="D697">
        <v>308.43216601598698</v>
      </c>
      <c r="E697">
        <v>297.59213991989998</v>
      </c>
      <c r="F697">
        <v>305.28050668694698</v>
      </c>
      <c r="G697">
        <v>319.14875083935198</v>
      </c>
      <c r="H697">
        <v>314.79403366862402</v>
      </c>
      <c r="I697">
        <v>294.69141557683901</v>
      </c>
      <c r="J697">
        <v>309.30525918969499</v>
      </c>
      <c r="K697">
        <v>306.70425952407999</v>
      </c>
      <c r="L697">
        <v>309.75687379827298</v>
      </c>
      <c r="M697">
        <v>306.21008970314602</v>
      </c>
      <c r="N697">
        <v>309.549254038161</v>
      </c>
      <c r="O697">
        <v>307.305837797447</v>
      </c>
      <c r="P697">
        <v>311.77732491088699</v>
      </c>
      <c r="Q697">
        <v>302.08059209522901</v>
      </c>
      <c r="R697">
        <v>304.25808570688599</v>
      </c>
      <c r="S697">
        <v>314.95121359724101</v>
      </c>
      <c r="T697">
        <v>306.36136371857401</v>
      </c>
      <c r="U697">
        <v>307.40442231122</v>
      </c>
      <c r="V697">
        <v>308.68412479893198</v>
      </c>
      <c r="W697">
        <v>298.90460415695998</v>
      </c>
      <c r="X697">
        <v>318.27503600771598</v>
      </c>
      <c r="Y697">
        <v>351.70516995455603</v>
      </c>
      <c r="Z697">
        <v>391.37384971385302</v>
      </c>
      <c r="AA697">
        <v>415.898232733957</v>
      </c>
      <c r="AB697">
        <v>420.85664537853899</v>
      </c>
      <c r="AC697">
        <v>441.01195041594502</v>
      </c>
      <c r="AD697">
        <v>424.15913584056602</v>
      </c>
      <c r="AE697">
        <v>420.598581542852</v>
      </c>
      <c r="AF697">
        <v>431.73635387542998</v>
      </c>
      <c r="AG697">
        <v>422.54162369124299</v>
      </c>
      <c r="AH697">
        <v>464.63216712456398</v>
      </c>
      <c r="AI697">
        <v>449.79952449650102</v>
      </c>
      <c r="AJ697">
        <v>439.12246868876503</v>
      </c>
      <c r="AK697">
        <v>464.49752758291999</v>
      </c>
      <c r="AL697">
        <v>475.46049586237001</v>
      </c>
      <c r="AM697">
        <v>464.87183406121</v>
      </c>
      <c r="AN697">
        <v>511.91199299660599</v>
      </c>
      <c r="AO697">
        <v>559.82606211170105</v>
      </c>
      <c r="AP697">
        <v>591.11530836092902</v>
      </c>
      <c r="AQ697">
        <v>489.02553113137998</v>
      </c>
      <c r="AR697">
        <v>533.51805012001296</v>
      </c>
      <c r="AS697">
        <v>611.60919916151397</v>
      </c>
      <c r="AT697">
        <v>763.40974816609901</v>
      </c>
      <c r="AU697">
        <v>842.08197833433906</v>
      </c>
      <c r="AV697">
        <v>1040.44860010408</v>
      </c>
      <c r="AW697">
        <v>1001.7430440158601</v>
      </c>
      <c r="AX697">
        <v>1207.97619874511</v>
      </c>
      <c r="AY697">
        <v>1265.15695627321</v>
      </c>
      <c r="AZ697">
        <v>1324.16043521642</v>
      </c>
      <c r="BA697">
        <v>1070.68558374197</v>
      </c>
      <c r="BB697">
        <v>965.69290412455905</v>
      </c>
      <c r="BC697">
        <v>1185.23381797293</v>
      </c>
      <c r="BD697">
        <v>1411.2366822273</v>
      </c>
      <c r="BE697">
        <v>1418.2107078219699</v>
      </c>
      <c r="BF697">
        <v>1252.34715059004</v>
      </c>
      <c r="BG697">
        <v>1075.4040347447899</v>
      </c>
      <c r="BH697">
        <v>949.21715814363199</v>
      </c>
      <c r="BI697">
        <v>844.76183920969697</v>
      </c>
      <c r="BJ697">
        <v>709.01470322218097</v>
      </c>
      <c r="BK697">
        <v>606.16614442667401</v>
      </c>
      <c r="BL697">
        <v>541.17321001156199</v>
      </c>
      <c r="BM697">
        <v>491.68688435855501</v>
      </c>
      <c r="BN697">
        <v>441.43813352901401</v>
      </c>
      <c r="BO697">
        <v>414.45314711030898</v>
      </c>
      <c r="BP697">
        <v>410.13516769301202</v>
      </c>
      <c r="BQ697">
        <v>410.18278055840398</v>
      </c>
      <c r="BR697">
        <v>395.44298119783298</v>
      </c>
      <c r="BS697">
        <v>393.683225857857</v>
      </c>
      <c r="BT697">
        <v>374.77132904813902</v>
      </c>
      <c r="BU697">
        <v>384.69406277607101</v>
      </c>
      <c r="BV697">
        <v>389.52265859932299</v>
      </c>
      <c r="BW697">
        <v>392.49565280573199</v>
      </c>
      <c r="BX697">
        <v>363.84223314088302</v>
      </c>
      <c r="BY697">
        <v>358.94091828655502</v>
      </c>
      <c r="BZ697">
        <v>356.33934037376099</v>
      </c>
      <c r="CA697">
        <v>357.23750246713701</v>
      </c>
      <c r="CB697">
        <v>359.53371728231099</v>
      </c>
      <c r="CC697">
        <v>363.35738384669298</v>
      </c>
      <c r="CD697">
        <v>376.23499430592398</v>
      </c>
      <c r="CE697">
        <v>374.465829957236</v>
      </c>
      <c r="CF697">
        <v>384.568981033363</v>
      </c>
      <c r="CG697">
        <v>378.35382312733702</v>
      </c>
      <c r="CH697">
        <v>381.341363128144</v>
      </c>
      <c r="CI697">
        <v>401.269059834416</v>
      </c>
      <c r="CJ697">
        <v>397.02082975336202</v>
      </c>
      <c r="CK697">
        <v>386.01242496818003</v>
      </c>
      <c r="CL697">
        <v>381.09325517047102</v>
      </c>
      <c r="CM697">
        <v>393.840533010081</v>
      </c>
      <c r="CN697">
        <v>402.914413925573</v>
      </c>
      <c r="CO697">
        <v>400.43168889349101</v>
      </c>
      <c r="CP697">
        <v>424.30338061951397</v>
      </c>
      <c r="CQ697">
        <v>456.15497306624599</v>
      </c>
      <c r="CR697">
        <v>460.27928186244202</v>
      </c>
      <c r="CS697">
        <v>451.56842224804001</v>
      </c>
      <c r="CT697">
        <v>475.54310148247799</v>
      </c>
      <c r="CU697">
        <v>504.361813734306</v>
      </c>
      <c r="CV697">
        <v>540.46173154477401</v>
      </c>
      <c r="CW697">
        <v>620.66713163398299</v>
      </c>
      <c r="CX697">
        <v>727.12707546482397</v>
      </c>
      <c r="CY697">
        <v>832.99704271064797</v>
      </c>
      <c r="CZ697">
        <v>895.96163655029204</v>
      </c>
      <c r="DA697">
        <v>1082.62408053883</v>
      </c>
      <c r="DB697">
        <v>1154.91548550883</v>
      </c>
      <c r="DC697">
        <v>1232.9885751320801</v>
      </c>
      <c r="DD697">
        <v>1256.44200762014</v>
      </c>
      <c r="DE697">
        <v>1271.26226495431</v>
      </c>
      <c r="DF697">
        <v>1210.94833099064</v>
      </c>
      <c r="DG697">
        <v>1134.9052030446601</v>
      </c>
      <c r="DH697">
        <v>1211.27618356218</v>
      </c>
      <c r="DI697">
        <v>946.44286583411395</v>
      </c>
      <c r="DJ697">
        <v>989.52772458119102</v>
      </c>
      <c r="DK697">
        <v>825.64912068679098</v>
      </c>
      <c r="DL697">
        <v>712.00058060508104</v>
      </c>
      <c r="DM697">
        <v>600.09941427896501</v>
      </c>
      <c r="DN697">
        <v>520.077786009595</v>
      </c>
      <c r="DO697">
        <v>474.78825509108498</v>
      </c>
      <c r="DP697">
        <v>414.050352265284</v>
      </c>
      <c r="DQ697">
        <v>396.67803128099399</v>
      </c>
      <c r="DR697">
        <v>369.523009154649</v>
      </c>
      <c r="DS697">
        <v>359.39344630317498</v>
      </c>
      <c r="DT697">
        <v>361.96969526550299</v>
      </c>
      <c r="DU697">
        <v>342.52601038326799</v>
      </c>
      <c r="DV697">
        <v>332.498597954361</v>
      </c>
      <c r="DW697">
        <v>336.57944712343902</v>
      </c>
      <c r="DX697">
        <v>325.59955795836299</v>
      </c>
      <c r="DY697">
        <v>331.49292680903602</v>
      </c>
      <c r="DZ697">
        <v>320.43060360348301</v>
      </c>
      <c r="EA697">
        <v>327.51799180632901</v>
      </c>
      <c r="EB697">
        <v>327.74916816095202</v>
      </c>
      <c r="EC697">
        <v>329.80135549150799</v>
      </c>
      <c r="ED697">
        <v>333.24840523591598</v>
      </c>
      <c r="EE697">
        <v>328.72837609628903</v>
      </c>
      <c r="EF697">
        <v>322.18028957623898</v>
      </c>
      <c r="EG697">
        <v>312.21541034530298</v>
      </c>
      <c r="EH697">
        <v>325.75509742985099</v>
      </c>
      <c r="EI697">
        <v>323.831412647202</v>
      </c>
      <c r="EJ697">
        <v>326.81244868581598</v>
      </c>
      <c r="EK697">
        <v>329.26753290865702</v>
      </c>
      <c r="EL697">
        <v>342.97715163094102</v>
      </c>
      <c r="EM697">
        <v>314.54310138812798</v>
      </c>
      <c r="EN697">
        <v>340.17378960038502</v>
      </c>
      <c r="EO697">
        <v>339.41268628563898</v>
      </c>
      <c r="EP697">
        <v>329.00483497723002</v>
      </c>
      <c r="EQ697">
        <v>337.931195452628</v>
      </c>
      <c r="ER697">
        <v>341.24795440713899</v>
      </c>
      <c r="ES697">
        <v>347.668535154182</v>
      </c>
      <c r="ET697">
        <v>338.23384387115902</v>
      </c>
      <c r="EU697">
        <v>338.98534416885201</v>
      </c>
      <c r="EV697">
        <v>336.48627072315298</v>
      </c>
      <c r="EW697">
        <v>353.85687880470499</v>
      </c>
      <c r="EX697">
        <v>342.77932773300603</v>
      </c>
      <c r="EY697">
        <v>340.31105649033401</v>
      </c>
      <c r="EZ697">
        <v>335.858529483545</v>
      </c>
      <c r="FA697">
        <v>332.16188936018801</v>
      </c>
      <c r="FB697">
        <v>332.30545617118099</v>
      </c>
      <c r="FC697">
        <v>340.03857233185698</v>
      </c>
      <c r="FD697">
        <v>328.28490489068599</v>
      </c>
      <c r="FE697">
        <v>323.002971737645</v>
      </c>
      <c r="FF697">
        <v>314.61974692720298</v>
      </c>
      <c r="FG697">
        <v>306.577816157352</v>
      </c>
      <c r="FH697">
        <v>306.63886378720099</v>
      </c>
      <c r="FI697">
        <v>297.80672812691</v>
      </c>
      <c r="FJ697">
        <v>295.73382787518199</v>
      </c>
      <c r="FK697">
        <v>273.80992337128498</v>
      </c>
      <c r="FL697">
        <v>291.913774724262</v>
      </c>
      <c r="FM697">
        <v>296.11817192347598</v>
      </c>
      <c r="FN697">
        <v>285.84246199022698</v>
      </c>
      <c r="FO697">
        <v>280.04084252777199</v>
      </c>
      <c r="FP697">
        <v>282.33910399945398</v>
      </c>
      <c r="FQ697">
        <v>280.32389775516299</v>
      </c>
      <c r="FR697">
        <v>286.994716734375</v>
      </c>
      <c r="FS697">
        <v>280.51519621940503</v>
      </c>
      <c r="FT697">
        <v>281.22053723730301</v>
      </c>
      <c r="FU697">
        <v>282.47436747896899</v>
      </c>
      <c r="FV697">
        <v>292.537172799149</v>
      </c>
      <c r="FW697">
        <v>291.29843092183597</v>
      </c>
      <c r="FX697">
        <v>291.85587863101301</v>
      </c>
      <c r="FY697">
        <v>288.21294644458999</v>
      </c>
      <c r="FZ697">
        <v>290.70759291335901</v>
      </c>
      <c r="GA697">
        <v>294.33640438610098</v>
      </c>
      <c r="GB697">
        <v>287.72307414681097</v>
      </c>
      <c r="GC697">
        <v>295.76000097352102</v>
      </c>
      <c r="GD697">
        <v>300.58740648687598</v>
      </c>
      <c r="GE697">
        <v>301.26495334634501</v>
      </c>
      <c r="GF697">
        <v>314.49706341729399</v>
      </c>
      <c r="GG697">
        <v>301.350430463767</v>
      </c>
      <c r="GH697">
        <v>312.24872804251498</v>
      </c>
      <c r="GI697">
        <v>318.10895493601498</v>
      </c>
      <c r="GJ697">
        <v>306.020204704175</v>
      </c>
    </row>
    <row r="698" spans="1:192" x14ac:dyDescent="0.25">
      <c r="A698">
        <v>167.26301735647499</v>
      </c>
      <c r="B698">
        <v>304.844581100911</v>
      </c>
      <c r="C698">
        <v>306.40228045953302</v>
      </c>
      <c r="D698">
        <v>302.63750593603299</v>
      </c>
      <c r="E698">
        <v>297.60993831363498</v>
      </c>
      <c r="F698">
        <v>299.37518781412302</v>
      </c>
      <c r="G698">
        <v>319.82926025624101</v>
      </c>
      <c r="H698">
        <v>312.78235923874399</v>
      </c>
      <c r="I698">
        <v>297.124635638001</v>
      </c>
      <c r="J698">
        <v>313.20225674696798</v>
      </c>
      <c r="K698">
        <v>305.86792207958899</v>
      </c>
      <c r="L698">
        <v>309.70019223368701</v>
      </c>
      <c r="M698">
        <v>304.38506545804</v>
      </c>
      <c r="N698">
        <v>309.13469291359598</v>
      </c>
      <c r="O698">
        <v>309.38311041561502</v>
      </c>
      <c r="P698">
        <v>313.85347841595399</v>
      </c>
      <c r="Q698">
        <v>303.82832392722003</v>
      </c>
      <c r="R698">
        <v>311.97099023847898</v>
      </c>
      <c r="S698">
        <v>314.85163461010598</v>
      </c>
      <c r="T698">
        <v>311.91989276482201</v>
      </c>
      <c r="U698">
        <v>310.34030628486403</v>
      </c>
      <c r="V698">
        <v>306.31132261631802</v>
      </c>
      <c r="W698">
        <v>302.43789409122797</v>
      </c>
      <c r="X698">
        <v>320.67478749449299</v>
      </c>
      <c r="Y698">
        <v>352.20407180613302</v>
      </c>
      <c r="Z698">
        <v>396.21277047447398</v>
      </c>
      <c r="AA698">
        <v>422.62195914555298</v>
      </c>
      <c r="AB698">
        <v>432.190455293019</v>
      </c>
      <c r="AC698">
        <v>450.67325841574097</v>
      </c>
      <c r="AD698">
        <v>430.21625372185599</v>
      </c>
      <c r="AE698">
        <v>431.69250125401902</v>
      </c>
      <c r="AF698">
        <v>445.09959806172498</v>
      </c>
      <c r="AG698">
        <v>431.14323263374399</v>
      </c>
      <c r="AH698">
        <v>481.60541544101898</v>
      </c>
      <c r="AI698">
        <v>454.55714790928897</v>
      </c>
      <c r="AJ698">
        <v>445.81099448247699</v>
      </c>
      <c r="AK698">
        <v>473.42437369575299</v>
      </c>
      <c r="AL698">
        <v>496.40120633897902</v>
      </c>
      <c r="AM698">
        <v>479.73282290492301</v>
      </c>
      <c r="AN698">
        <v>527.48120801824996</v>
      </c>
      <c r="AO698">
        <v>581.19315434777604</v>
      </c>
      <c r="AP698">
        <v>616.784670303947</v>
      </c>
      <c r="AQ698">
        <v>501.63080709773101</v>
      </c>
      <c r="AR698">
        <v>557.31283648223496</v>
      </c>
      <c r="AS698">
        <v>639.00116515202706</v>
      </c>
      <c r="AT698">
        <v>811.42526821643003</v>
      </c>
      <c r="AU698">
        <v>896.19231191244103</v>
      </c>
      <c r="AV698">
        <v>1099.7320521904401</v>
      </c>
      <c r="AW698">
        <v>1055.60338538572</v>
      </c>
      <c r="AX698">
        <v>1308.9983679043901</v>
      </c>
      <c r="AY698">
        <v>1347.2362500412701</v>
      </c>
      <c r="AZ698">
        <v>1364.5201313315299</v>
      </c>
      <c r="BA698">
        <v>1093.7246842597899</v>
      </c>
      <c r="BB698">
        <v>988.74788369983901</v>
      </c>
      <c r="BC698">
        <v>1224.04341998328</v>
      </c>
      <c r="BD698">
        <v>1447.06867616762</v>
      </c>
      <c r="BE698">
        <v>1469.39974891099</v>
      </c>
      <c r="BF698">
        <v>1274.4159869074499</v>
      </c>
      <c r="BG698">
        <v>1090.1533379191901</v>
      </c>
      <c r="BH698">
        <v>948.62540551161999</v>
      </c>
      <c r="BI698">
        <v>835.85104262837103</v>
      </c>
      <c r="BJ698">
        <v>701.88443848844497</v>
      </c>
      <c r="BK698">
        <v>596.02797987390102</v>
      </c>
      <c r="BL698">
        <v>535.96487617694299</v>
      </c>
      <c r="BM698">
        <v>484.19614427786797</v>
      </c>
      <c r="BN698">
        <v>441.67185028294801</v>
      </c>
      <c r="BO698">
        <v>413.45071006958898</v>
      </c>
      <c r="BP698">
        <v>410.09677267048397</v>
      </c>
      <c r="BQ698">
        <v>404.90079334907801</v>
      </c>
      <c r="BR698">
        <v>390.99157637784998</v>
      </c>
      <c r="BS698">
        <v>395.38315895848899</v>
      </c>
      <c r="BT698">
        <v>372.51584825344003</v>
      </c>
      <c r="BU698">
        <v>380.85075444495698</v>
      </c>
      <c r="BV698">
        <v>392.34312714875898</v>
      </c>
      <c r="BW698">
        <v>397.63158952874102</v>
      </c>
      <c r="BX698">
        <v>364.77211186703403</v>
      </c>
      <c r="BY698">
        <v>363.57254178804999</v>
      </c>
      <c r="BZ698">
        <v>353.668187683025</v>
      </c>
      <c r="CA698">
        <v>357.76277100825598</v>
      </c>
      <c r="CB698">
        <v>363.49867516270899</v>
      </c>
      <c r="CC698">
        <v>366.12846390919498</v>
      </c>
      <c r="CD698">
        <v>375.37970621514501</v>
      </c>
      <c r="CE698">
        <v>375.90614336592</v>
      </c>
      <c r="CF698">
        <v>383.510352222721</v>
      </c>
      <c r="CG698">
        <v>382.17247499241199</v>
      </c>
      <c r="CH698">
        <v>381.25006771245597</v>
      </c>
      <c r="CI698">
        <v>403.201306824916</v>
      </c>
      <c r="CJ698">
        <v>397.05249566788399</v>
      </c>
      <c r="CK698">
        <v>389.813970794299</v>
      </c>
      <c r="CL698">
        <v>385.98221096373999</v>
      </c>
      <c r="CM698">
        <v>393.960452946864</v>
      </c>
      <c r="CN698">
        <v>401.00348786724601</v>
      </c>
      <c r="CO698">
        <v>403.40558193064902</v>
      </c>
      <c r="CP698">
        <v>435.13654098556202</v>
      </c>
      <c r="CQ698">
        <v>459.97462162002802</v>
      </c>
      <c r="CR698">
        <v>465.76046540187599</v>
      </c>
      <c r="CS698">
        <v>464.175629156875</v>
      </c>
      <c r="CT698">
        <v>488.98876016451197</v>
      </c>
      <c r="CU698">
        <v>515.90916965439806</v>
      </c>
      <c r="CV698">
        <v>551.27155923830196</v>
      </c>
      <c r="CW698">
        <v>655.51008011963597</v>
      </c>
      <c r="CX698">
        <v>765.91592500286504</v>
      </c>
      <c r="CY698">
        <v>874.50525039384797</v>
      </c>
      <c r="CZ698">
        <v>948.23504983922101</v>
      </c>
      <c r="DA698">
        <v>1156.3725691130701</v>
      </c>
      <c r="DB698">
        <v>1233.8830255897301</v>
      </c>
      <c r="DC698">
        <v>1303.82351830114</v>
      </c>
      <c r="DD698">
        <v>1316.4298625312399</v>
      </c>
      <c r="DE698">
        <v>1329.01884722215</v>
      </c>
      <c r="DF698">
        <v>1254.37215860431</v>
      </c>
      <c r="DG698">
        <v>1154.4356849503099</v>
      </c>
      <c r="DH698">
        <v>1240.78591217293</v>
      </c>
      <c r="DI698">
        <v>966.65876466055295</v>
      </c>
      <c r="DJ698">
        <v>987.99106757079301</v>
      </c>
      <c r="DK698">
        <v>828.97088660727695</v>
      </c>
      <c r="DL698">
        <v>707.27569119628504</v>
      </c>
      <c r="DM698">
        <v>598.08027002390895</v>
      </c>
      <c r="DN698">
        <v>512.62800920858194</v>
      </c>
      <c r="DO698">
        <v>477.94112121182599</v>
      </c>
      <c r="DP698">
        <v>413.865425634475</v>
      </c>
      <c r="DQ698">
        <v>396.87469497894</v>
      </c>
      <c r="DR698">
        <v>368.43147843384298</v>
      </c>
      <c r="DS698">
        <v>361.13670637855699</v>
      </c>
      <c r="DT698">
        <v>363.20324133043698</v>
      </c>
      <c r="DU698">
        <v>341.63486453000399</v>
      </c>
      <c r="DV698">
        <v>335.99329158239198</v>
      </c>
      <c r="DW698">
        <v>337.29515165331998</v>
      </c>
      <c r="DX698">
        <v>324.961479565562</v>
      </c>
      <c r="DY698">
        <v>332.12884279737699</v>
      </c>
      <c r="DZ698">
        <v>320.17928261979102</v>
      </c>
      <c r="EA698">
        <v>331.13402906187702</v>
      </c>
      <c r="EB698">
        <v>326.19652742169899</v>
      </c>
      <c r="EC698">
        <v>329.52438985538203</v>
      </c>
      <c r="ED698">
        <v>333.851458581028</v>
      </c>
      <c r="EE698">
        <v>332.07147890662901</v>
      </c>
      <c r="EF698">
        <v>321.97809031242201</v>
      </c>
      <c r="EG698">
        <v>312.545882482808</v>
      </c>
      <c r="EH698">
        <v>324.58993926665198</v>
      </c>
      <c r="EI698">
        <v>322.40724059798498</v>
      </c>
      <c r="EJ698">
        <v>330.51897615383098</v>
      </c>
      <c r="EK698">
        <v>328.63030079035798</v>
      </c>
      <c r="EL698">
        <v>343.61658944171501</v>
      </c>
      <c r="EM698">
        <v>315.98077441143403</v>
      </c>
      <c r="EN698">
        <v>344.21726892313399</v>
      </c>
      <c r="EO698">
        <v>336.31274833291297</v>
      </c>
      <c r="EP698">
        <v>329.14662064840002</v>
      </c>
      <c r="EQ698">
        <v>337.45750875989501</v>
      </c>
      <c r="ER698">
        <v>346.924711962515</v>
      </c>
      <c r="ES698">
        <v>344.90579527554598</v>
      </c>
      <c r="ET698">
        <v>341.84834839660101</v>
      </c>
      <c r="EU698">
        <v>340.17447037433601</v>
      </c>
      <c r="EV698">
        <v>335.782433672688</v>
      </c>
      <c r="EW698">
        <v>354.88122259323399</v>
      </c>
      <c r="EX698">
        <v>344.246843900638</v>
      </c>
      <c r="EY698">
        <v>342.56021442018698</v>
      </c>
      <c r="EZ698">
        <v>335.17814518093201</v>
      </c>
      <c r="FA698">
        <v>332.25361726520202</v>
      </c>
      <c r="FB698">
        <v>329.89502109378901</v>
      </c>
      <c r="FC698">
        <v>340.966670913705</v>
      </c>
      <c r="FD698">
        <v>329.30481536724898</v>
      </c>
      <c r="FE698">
        <v>321.39369608341798</v>
      </c>
      <c r="FF698">
        <v>320.30063127677602</v>
      </c>
      <c r="FG698">
        <v>309.786900902046</v>
      </c>
      <c r="FH698">
        <v>303.76987781853097</v>
      </c>
      <c r="FI698">
        <v>296.26768692582999</v>
      </c>
      <c r="FJ698">
        <v>301.30693536417402</v>
      </c>
      <c r="FK698">
        <v>270.46652591256998</v>
      </c>
      <c r="FL698">
        <v>289.84296983269797</v>
      </c>
      <c r="FM698">
        <v>296.86715463277102</v>
      </c>
      <c r="FN698">
        <v>286.880126076973</v>
      </c>
      <c r="FO698">
        <v>276.53435565250697</v>
      </c>
      <c r="FP698">
        <v>281.75205090720601</v>
      </c>
      <c r="FQ698">
        <v>281.50988843176202</v>
      </c>
      <c r="FR698">
        <v>292.80038663415303</v>
      </c>
      <c r="FS698">
        <v>286.73550927326102</v>
      </c>
      <c r="FT698">
        <v>284.02552082854203</v>
      </c>
      <c r="FU698">
        <v>285.82115285965801</v>
      </c>
      <c r="FV698">
        <v>291.65544931998699</v>
      </c>
      <c r="FW698">
        <v>293.93508166827098</v>
      </c>
      <c r="FX698">
        <v>287.39186790053901</v>
      </c>
      <c r="FY698">
        <v>289.47971874970301</v>
      </c>
      <c r="FZ698">
        <v>295.89902929150099</v>
      </c>
      <c r="GA698">
        <v>295.31201806103797</v>
      </c>
      <c r="GB698">
        <v>288.98665156361301</v>
      </c>
      <c r="GC698">
        <v>299.04344823871702</v>
      </c>
      <c r="GD698">
        <v>296.35425319131099</v>
      </c>
      <c r="GE698">
        <v>303.450607052956</v>
      </c>
      <c r="GF698">
        <v>317.84431206655199</v>
      </c>
      <c r="GG698">
        <v>301.410303964778</v>
      </c>
      <c r="GH698">
        <v>311.39521454738298</v>
      </c>
      <c r="GI698">
        <v>320.11702393546801</v>
      </c>
      <c r="GJ698">
        <v>304.295438520103</v>
      </c>
    </row>
    <row r="699" spans="1:192" x14ac:dyDescent="0.25">
      <c r="A699">
        <v>167.503337783711</v>
      </c>
      <c r="B699">
        <v>303.835917396583</v>
      </c>
      <c r="C699">
        <v>304.064968671683</v>
      </c>
      <c r="D699">
        <v>301.68013475399198</v>
      </c>
      <c r="E699">
        <v>297.01125236612398</v>
      </c>
      <c r="F699">
        <v>302.57449848161798</v>
      </c>
      <c r="G699">
        <v>321.46086573007898</v>
      </c>
      <c r="H699">
        <v>316.87669804662602</v>
      </c>
      <c r="I699">
        <v>299.17444285172201</v>
      </c>
      <c r="J699">
        <v>313.23445170139502</v>
      </c>
      <c r="K699">
        <v>305.82596215262703</v>
      </c>
      <c r="L699">
        <v>308.99961547503</v>
      </c>
      <c r="M699">
        <v>303.59235043525899</v>
      </c>
      <c r="N699">
        <v>311.91554136022302</v>
      </c>
      <c r="O699">
        <v>307.88171918165102</v>
      </c>
      <c r="P699">
        <v>313.15573920789399</v>
      </c>
      <c r="Q699">
        <v>310.71360397888799</v>
      </c>
      <c r="R699">
        <v>316.06552527551901</v>
      </c>
      <c r="S699">
        <v>314.45082231624599</v>
      </c>
      <c r="T699">
        <v>317.63617272100498</v>
      </c>
      <c r="U699">
        <v>318.15830023521301</v>
      </c>
      <c r="V699">
        <v>305.27562263001198</v>
      </c>
      <c r="W699">
        <v>298.020271451947</v>
      </c>
      <c r="X699">
        <v>321.34446609882099</v>
      </c>
      <c r="Y699">
        <v>348.76147159099202</v>
      </c>
      <c r="Z699">
        <v>393.67011016695898</v>
      </c>
      <c r="AA699">
        <v>422.24517682374602</v>
      </c>
      <c r="AB699">
        <v>428.43692801366802</v>
      </c>
      <c r="AC699">
        <v>457.88420644447899</v>
      </c>
      <c r="AD699">
        <v>432.060825947338</v>
      </c>
      <c r="AE699">
        <v>433.29377079732899</v>
      </c>
      <c r="AF699">
        <v>449.24031001848101</v>
      </c>
      <c r="AG699">
        <v>432.50038622229499</v>
      </c>
      <c r="AH699">
        <v>478.43598004714102</v>
      </c>
      <c r="AI699">
        <v>455.31866949414098</v>
      </c>
      <c r="AJ699">
        <v>440.25363473298501</v>
      </c>
      <c r="AK699">
        <v>476.30969044279999</v>
      </c>
      <c r="AL699">
        <v>502.42713874568</v>
      </c>
      <c r="AM699">
        <v>482.29960126047598</v>
      </c>
      <c r="AN699">
        <v>524.74641007210505</v>
      </c>
      <c r="AO699">
        <v>577.92462055509804</v>
      </c>
      <c r="AP699">
        <v>618.64845097353395</v>
      </c>
      <c r="AQ699">
        <v>507.429881080374</v>
      </c>
      <c r="AR699">
        <v>555.80278994846799</v>
      </c>
      <c r="AS699">
        <v>651.86913113222897</v>
      </c>
      <c r="AT699">
        <v>820.25625825542204</v>
      </c>
      <c r="AU699">
        <v>889.36499267212605</v>
      </c>
      <c r="AV699">
        <v>1088.15222610112</v>
      </c>
      <c r="AW699">
        <v>1049.74126469512</v>
      </c>
      <c r="AX699">
        <v>1345.47037942008</v>
      </c>
      <c r="AY699">
        <v>1355.2047261449</v>
      </c>
      <c r="AZ699">
        <v>1316.5567005515099</v>
      </c>
      <c r="BA699">
        <v>1049.0607495122399</v>
      </c>
      <c r="BB699">
        <v>956.96297974118499</v>
      </c>
      <c r="BC699">
        <v>1158.27795266822</v>
      </c>
      <c r="BD699">
        <v>1368.9503203305101</v>
      </c>
      <c r="BE699">
        <v>1404.7875379449899</v>
      </c>
      <c r="BF699">
        <v>1211.8991379310401</v>
      </c>
      <c r="BG699">
        <v>1037.0502293259001</v>
      </c>
      <c r="BH699">
        <v>884.14709297044999</v>
      </c>
      <c r="BI699">
        <v>773.89785519433701</v>
      </c>
      <c r="BJ699">
        <v>661.08609648191202</v>
      </c>
      <c r="BK699">
        <v>565.91707747826001</v>
      </c>
      <c r="BL699">
        <v>511.11410983667997</v>
      </c>
      <c r="BM699">
        <v>466.42849244331501</v>
      </c>
      <c r="BN699">
        <v>429.67614537380098</v>
      </c>
      <c r="BO699">
        <v>403.75653518509199</v>
      </c>
      <c r="BP699">
        <v>403.60959705929599</v>
      </c>
      <c r="BQ699">
        <v>399.39308197745697</v>
      </c>
      <c r="BR699">
        <v>379.95290194164301</v>
      </c>
      <c r="BS699">
        <v>385.407049861205</v>
      </c>
      <c r="BT699">
        <v>371.61943618960402</v>
      </c>
      <c r="BU699">
        <v>375.48004892161202</v>
      </c>
      <c r="BV699">
        <v>392.35994443460203</v>
      </c>
      <c r="BW699">
        <v>390.03570307233002</v>
      </c>
      <c r="BX699">
        <v>365.45860607596398</v>
      </c>
      <c r="BY699">
        <v>360.17915759250502</v>
      </c>
      <c r="BZ699">
        <v>351.03620845088102</v>
      </c>
      <c r="CA699">
        <v>356.69928399356201</v>
      </c>
      <c r="CB699">
        <v>353.584912469551</v>
      </c>
      <c r="CC699">
        <v>367.46532635042701</v>
      </c>
      <c r="CD699">
        <v>374.75476052982299</v>
      </c>
      <c r="CE699">
        <v>380.325529704068</v>
      </c>
      <c r="CF699">
        <v>383.18623102706601</v>
      </c>
      <c r="CG699">
        <v>382.35250505088601</v>
      </c>
      <c r="CH699">
        <v>376.866110213149</v>
      </c>
      <c r="CI699">
        <v>401.097887346444</v>
      </c>
      <c r="CJ699">
        <v>395.11400213503902</v>
      </c>
      <c r="CK699">
        <v>392.56705239163801</v>
      </c>
      <c r="CL699">
        <v>384.43392919640502</v>
      </c>
      <c r="CM699">
        <v>395.79442700147303</v>
      </c>
      <c r="CN699">
        <v>398.97272210020202</v>
      </c>
      <c r="CO699">
        <v>401.538435844758</v>
      </c>
      <c r="CP699">
        <v>437.63335289804098</v>
      </c>
      <c r="CQ699">
        <v>455.21461211697698</v>
      </c>
      <c r="CR699">
        <v>459.05189070647702</v>
      </c>
      <c r="CS699">
        <v>464.64733572432198</v>
      </c>
      <c r="CT699">
        <v>485.48129845188902</v>
      </c>
      <c r="CU699">
        <v>517.06058515399002</v>
      </c>
      <c r="CV699">
        <v>552.34530963406405</v>
      </c>
      <c r="CW699">
        <v>667.54084265282097</v>
      </c>
      <c r="CX699">
        <v>775.46756388434505</v>
      </c>
      <c r="CY699">
        <v>880.83069957313103</v>
      </c>
      <c r="CZ699">
        <v>948.87624063278599</v>
      </c>
      <c r="DA699">
        <v>1160.9832542813001</v>
      </c>
      <c r="DB699">
        <v>1240.3522028981599</v>
      </c>
      <c r="DC699">
        <v>1296.80505218741</v>
      </c>
      <c r="DD699">
        <v>1286.85200847172</v>
      </c>
      <c r="DE699">
        <v>1295.1620780579101</v>
      </c>
      <c r="DF699">
        <v>1227.3629281421599</v>
      </c>
      <c r="DG699">
        <v>1105.3098029259199</v>
      </c>
      <c r="DH699">
        <v>1186.20575772555</v>
      </c>
      <c r="DI699">
        <v>917.82434602702097</v>
      </c>
      <c r="DJ699">
        <v>939.79357697735702</v>
      </c>
      <c r="DK699">
        <v>783.45199751870302</v>
      </c>
      <c r="DL699">
        <v>669.99556378551699</v>
      </c>
      <c r="DM699">
        <v>574.38406382853395</v>
      </c>
      <c r="DN699">
        <v>492.39906460953802</v>
      </c>
      <c r="DO699">
        <v>460.69549152246401</v>
      </c>
      <c r="DP699">
        <v>403.67942114750099</v>
      </c>
      <c r="DQ699">
        <v>391.98143658272699</v>
      </c>
      <c r="DR699">
        <v>365.77806061827198</v>
      </c>
      <c r="DS699">
        <v>359.427813572947</v>
      </c>
      <c r="DT699">
        <v>358.43119158329802</v>
      </c>
      <c r="DU699">
        <v>344.48932341756199</v>
      </c>
      <c r="DV699">
        <v>329.88947549788202</v>
      </c>
      <c r="DW699">
        <v>331.78255644698402</v>
      </c>
      <c r="DX699">
        <v>326.98581873950201</v>
      </c>
      <c r="DY699">
        <v>334.18714956408701</v>
      </c>
      <c r="DZ699">
        <v>322.605090123818</v>
      </c>
      <c r="EA699">
        <v>335.03858286975401</v>
      </c>
      <c r="EB699">
        <v>321.08843545831598</v>
      </c>
      <c r="EC699">
        <v>331.75935710854799</v>
      </c>
      <c r="ED699">
        <v>332.91100944480598</v>
      </c>
      <c r="EE699">
        <v>331.78321757815701</v>
      </c>
      <c r="EF699">
        <v>321.94040483019199</v>
      </c>
      <c r="EG699">
        <v>311.63336885235799</v>
      </c>
      <c r="EH699">
        <v>326.19702487633799</v>
      </c>
      <c r="EI699">
        <v>326.96220608270897</v>
      </c>
      <c r="EJ699">
        <v>329.665527190587</v>
      </c>
      <c r="EK699">
        <v>328.527238415429</v>
      </c>
      <c r="EL699">
        <v>343.59868898117401</v>
      </c>
      <c r="EM699">
        <v>317.08037922102</v>
      </c>
      <c r="EN699">
        <v>346.08360668619298</v>
      </c>
      <c r="EO699">
        <v>339.47420261898702</v>
      </c>
      <c r="EP699">
        <v>330.18600790509203</v>
      </c>
      <c r="EQ699">
        <v>337.40315271864102</v>
      </c>
      <c r="ER699">
        <v>348.27883243186</v>
      </c>
      <c r="ES699">
        <v>343.34898619945301</v>
      </c>
      <c r="ET699">
        <v>339.37398086363902</v>
      </c>
      <c r="EU699">
        <v>346.32581860717499</v>
      </c>
      <c r="EV699">
        <v>336.31292426833198</v>
      </c>
      <c r="EW699">
        <v>350.00753685878698</v>
      </c>
      <c r="EX699">
        <v>338.70264009815702</v>
      </c>
      <c r="EY699">
        <v>345.63874874376199</v>
      </c>
      <c r="EZ699">
        <v>339.65067097887902</v>
      </c>
      <c r="FA699">
        <v>338.42527605930297</v>
      </c>
      <c r="FB699">
        <v>323.489791853741</v>
      </c>
      <c r="FC699">
        <v>340.47013724583201</v>
      </c>
      <c r="FD699">
        <v>327.327323515974</v>
      </c>
      <c r="FE699">
        <v>315.26035661069898</v>
      </c>
      <c r="FF699">
        <v>320.47381095816701</v>
      </c>
      <c r="FG699">
        <v>310.09646552553198</v>
      </c>
      <c r="FH699">
        <v>302.280726611837</v>
      </c>
      <c r="FI699">
        <v>298.27339371952002</v>
      </c>
      <c r="FJ699">
        <v>299.822347509282</v>
      </c>
      <c r="FK699">
        <v>270.69496021529</v>
      </c>
      <c r="FL699">
        <v>284.29124235367902</v>
      </c>
      <c r="FM699">
        <v>296.44213445565299</v>
      </c>
      <c r="FN699">
        <v>284.28013951338301</v>
      </c>
      <c r="FO699">
        <v>277.64169764581601</v>
      </c>
      <c r="FP699">
        <v>283.10114845950199</v>
      </c>
      <c r="FQ699">
        <v>281.46075929100101</v>
      </c>
      <c r="FR699">
        <v>289.67196334937</v>
      </c>
      <c r="FS699">
        <v>288.82914189441601</v>
      </c>
      <c r="FT699">
        <v>283.047419965872</v>
      </c>
      <c r="FU699">
        <v>294.00524609732503</v>
      </c>
      <c r="FV699">
        <v>293.34749153524001</v>
      </c>
      <c r="FW699">
        <v>294.45345622948503</v>
      </c>
      <c r="FX699">
        <v>286.83356508722898</v>
      </c>
      <c r="FY699">
        <v>291.92866618968498</v>
      </c>
      <c r="FZ699">
        <v>295.501374007442</v>
      </c>
      <c r="GA699">
        <v>295.19886405219802</v>
      </c>
      <c r="GB699">
        <v>289.41622455540897</v>
      </c>
      <c r="GC699">
        <v>299.92432936198799</v>
      </c>
      <c r="GD699">
        <v>295.35601435132799</v>
      </c>
      <c r="GE699">
        <v>305.75251254723997</v>
      </c>
      <c r="GF699">
        <v>316.02297613225602</v>
      </c>
      <c r="GG699">
        <v>301.84268917197102</v>
      </c>
      <c r="GH699">
        <v>314.21094997066501</v>
      </c>
      <c r="GI699">
        <v>322.73291686519201</v>
      </c>
      <c r="GJ699">
        <v>306.79676897322599</v>
      </c>
    </row>
    <row r="700" spans="1:192" x14ac:dyDescent="0.25">
      <c r="A700">
        <v>167.74365821094699</v>
      </c>
      <c r="B700">
        <v>304.41404039708999</v>
      </c>
      <c r="C700">
        <v>300.59173556792399</v>
      </c>
      <c r="D700">
        <v>299.58872670693597</v>
      </c>
      <c r="E700">
        <v>299.342811514103</v>
      </c>
      <c r="F700">
        <v>302.50634476898699</v>
      </c>
      <c r="G700">
        <v>317.077593958416</v>
      </c>
      <c r="H700">
        <v>310.039190662961</v>
      </c>
      <c r="I700">
        <v>304.36754250298702</v>
      </c>
      <c r="J700">
        <v>311.82918201793501</v>
      </c>
      <c r="K700">
        <v>308.109303907021</v>
      </c>
      <c r="L700">
        <v>303.826540417221</v>
      </c>
      <c r="M700">
        <v>305.00811489936899</v>
      </c>
      <c r="N700">
        <v>312.90786679381398</v>
      </c>
      <c r="O700">
        <v>311.88550168856602</v>
      </c>
      <c r="P700">
        <v>310.76534518816999</v>
      </c>
      <c r="Q700">
        <v>316.05706486193998</v>
      </c>
      <c r="R700">
        <v>315.41130452895698</v>
      </c>
      <c r="S700">
        <v>312.58589573134299</v>
      </c>
      <c r="T700">
        <v>317.29656354108999</v>
      </c>
      <c r="U700">
        <v>313.54707310163599</v>
      </c>
      <c r="V700">
        <v>303.60028128553199</v>
      </c>
      <c r="W700">
        <v>302.861468582741</v>
      </c>
      <c r="X700">
        <v>323.04749497877799</v>
      </c>
      <c r="Y700">
        <v>346.72518244123398</v>
      </c>
      <c r="Z700">
        <v>384.01582919635001</v>
      </c>
      <c r="AA700">
        <v>415.17252377815799</v>
      </c>
      <c r="AB700">
        <v>420.46773783373402</v>
      </c>
      <c r="AC700">
        <v>452.820019707374</v>
      </c>
      <c r="AD700">
        <v>430.45862716279498</v>
      </c>
      <c r="AE700">
        <v>432.66565052451</v>
      </c>
      <c r="AF700">
        <v>441.94377896956701</v>
      </c>
      <c r="AG700">
        <v>424.90248787886799</v>
      </c>
      <c r="AH700">
        <v>474.103820436001</v>
      </c>
      <c r="AI700">
        <v>445.25552680742402</v>
      </c>
      <c r="AJ700">
        <v>438.10181165738999</v>
      </c>
      <c r="AK700">
        <v>471.34663000851401</v>
      </c>
      <c r="AL700">
        <v>496.920748407193</v>
      </c>
      <c r="AM700">
        <v>478.12350099262102</v>
      </c>
      <c r="AN700">
        <v>515.790055945522</v>
      </c>
      <c r="AO700">
        <v>571.78694386069105</v>
      </c>
      <c r="AP700">
        <v>606.26160805080997</v>
      </c>
      <c r="AQ700">
        <v>504.67787933037698</v>
      </c>
      <c r="AR700">
        <v>545.150422679543</v>
      </c>
      <c r="AS700">
        <v>634.70064728991701</v>
      </c>
      <c r="AT700">
        <v>794.12997486654899</v>
      </c>
      <c r="AU700">
        <v>863.14458929445698</v>
      </c>
      <c r="AV700">
        <v>1021.0407152722</v>
      </c>
      <c r="AW700">
        <v>1002.2621448283101</v>
      </c>
      <c r="AX700">
        <v>1293.99157872418</v>
      </c>
      <c r="AY700">
        <v>1267.2886060046301</v>
      </c>
      <c r="AZ700">
        <v>1234.2212080556001</v>
      </c>
      <c r="BA700">
        <v>980.30469187899598</v>
      </c>
      <c r="BB700">
        <v>885.05485205314005</v>
      </c>
      <c r="BC700">
        <v>1057.9387225043999</v>
      </c>
      <c r="BD700">
        <v>1228.70416247919</v>
      </c>
      <c r="BE700">
        <v>1259.11610230266</v>
      </c>
      <c r="BF700">
        <v>1098.34801039798</v>
      </c>
      <c r="BG700">
        <v>935.52223543873299</v>
      </c>
      <c r="BH700">
        <v>801.18472847066198</v>
      </c>
      <c r="BI700">
        <v>696.12724069732201</v>
      </c>
      <c r="BJ700">
        <v>611.79333591443299</v>
      </c>
      <c r="BK700">
        <v>523.86788716676801</v>
      </c>
      <c r="BL700">
        <v>486.24917282142297</v>
      </c>
      <c r="BM700">
        <v>444.93994475685599</v>
      </c>
      <c r="BN700">
        <v>418.46490480825901</v>
      </c>
      <c r="BO700">
        <v>390.82808271827798</v>
      </c>
      <c r="BP700">
        <v>392.88161569809699</v>
      </c>
      <c r="BQ700">
        <v>391.503562550271</v>
      </c>
      <c r="BR700">
        <v>372.49239418379699</v>
      </c>
      <c r="BS700">
        <v>378.00422724030199</v>
      </c>
      <c r="BT700">
        <v>371.05842148531298</v>
      </c>
      <c r="BU700">
        <v>367.59076030320603</v>
      </c>
      <c r="BV700">
        <v>385.462683052996</v>
      </c>
      <c r="BW700">
        <v>382.66398687690997</v>
      </c>
      <c r="BX700">
        <v>359.48121519899303</v>
      </c>
      <c r="BY700">
        <v>359.66793654868599</v>
      </c>
      <c r="BZ700">
        <v>350.71114778786898</v>
      </c>
      <c r="CA700">
        <v>351.25911745609199</v>
      </c>
      <c r="CB700">
        <v>351.16178083770501</v>
      </c>
      <c r="CC700">
        <v>368.06971171159398</v>
      </c>
      <c r="CD700">
        <v>375.16908677336198</v>
      </c>
      <c r="CE700">
        <v>383.558187279197</v>
      </c>
      <c r="CF700">
        <v>383.44490572332802</v>
      </c>
      <c r="CG700">
        <v>385.602120300997</v>
      </c>
      <c r="CH700">
        <v>373.98387752737602</v>
      </c>
      <c r="CI700">
        <v>395.83454841904597</v>
      </c>
      <c r="CJ700">
        <v>388.36807799764898</v>
      </c>
      <c r="CK700">
        <v>396.85609333294599</v>
      </c>
      <c r="CL700">
        <v>382.96478521151801</v>
      </c>
      <c r="CM700">
        <v>393.83699322555299</v>
      </c>
      <c r="CN700">
        <v>393.836971420743</v>
      </c>
      <c r="CO700">
        <v>401.99289189211697</v>
      </c>
      <c r="CP700">
        <v>439.02023071377602</v>
      </c>
      <c r="CQ700">
        <v>446.45223916683398</v>
      </c>
      <c r="CR700">
        <v>450.67906475116001</v>
      </c>
      <c r="CS700">
        <v>463.64667641826799</v>
      </c>
      <c r="CT700">
        <v>479.98373234892898</v>
      </c>
      <c r="CU700">
        <v>509.59765994711699</v>
      </c>
      <c r="CV700">
        <v>540.26102116698701</v>
      </c>
      <c r="CW700">
        <v>645.12538956609205</v>
      </c>
      <c r="CX700">
        <v>744.872258423674</v>
      </c>
      <c r="CY700">
        <v>841.20517666666399</v>
      </c>
      <c r="CZ700">
        <v>909.05472352414495</v>
      </c>
      <c r="DA700">
        <v>1095.02729043666</v>
      </c>
      <c r="DB700">
        <v>1176.5263014643001</v>
      </c>
      <c r="DC700">
        <v>1200.2883564040001</v>
      </c>
      <c r="DD700">
        <v>1193.84545449958</v>
      </c>
      <c r="DE700">
        <v>1189.0291486624201</v>
      </c>
      <c r="DF700">
        <v>1125.7180795102499</v>
      </c>
      <c r="DG700">
        <v>1016.13691011027</v>
      </c>
      <c r="DH700">
        <v>1072.9245414414199</v>
      </c>
      <c r="DI700">
        <v>831.97613923290999</v>
      </c>
      <c r="DJ700">
        <v>851.80007641235898</v>
      </c>
      <c r="DK700">
        <v>720.97196964217301</v>
      </c>
      <c r="DL700">
        <v>616.28728379780102</v>
      </c>
      <c r="DM700">
        <v>541.43617708782097</v>
      </c>
      <c r="DN700">
        <v>470.05336233796203</v>
      </c>
      <c r="DO700">
        <v>432.98338470137298</v>
      </c>
      <c r="DP700">
        <v>396.03987227186298</v>
      </c>
      <c r="DQ700">
        <v>386.11881045034698</v>
      </c>
      <c r="DR700">
        <v>358.16123602709098</v>
      </c>
      <c r="DS700">
        <v>356.625652474383</v>
      </c>
      <c r="DT700">
        <v>355.56080508413697</v>
      </c>
      <c r="DU700">
        <v>342.81450916003701</v>
      </c>
      <c r="DV700">
        <v>328.47918089635198</v>
      </c>
      <c r="DW700">
        <v>327.653198692388</v>
      </c>
      <c r="DX700">
        <v>330.60342261332499</v>
      </c>
      <c r="DY700">
        <v>329.59353514621603</v>
      </c>
      <c r="DZ700">
        <v>330.73930359170799</v>
      </c>
      <c r="EA700">
        <v>338.47415369389603</v>
      </c>
      <c r="EB700">
        <v>319.47662974078202</v>
      </c>
      <c r="EC700">
        <v>330.86897799516998</v>
      </c>
      <c r="ED700">
        <v>332.25187829175002</v>
      </c>
      <c r="EE700">
        <v>327.21591467485598</v>
      </c>
      <c r="EF700">
        <v>325.33283885071302</v>
      </c>
      <c r="EG700">
        <v>316.235110217819</v>
      </c>
      <c r="EH700">
        <v>327.71651117061799</v>
      </c>
      <c r="EI700">
        <v>328.40851428934502</v>
      </c>
      <c r="EJ700">
        <v>328.50273607675598</v>
      </c>
      <c r="EK700">
        <v>329.017572533541</v>
      </c>
      <c r="EL700">
        <v>342.81697610485099</v>
      </c>
      <c r="EM700">
        <v>322.35950264262198</v>
      </c>
      <c r="EN700">
        <v>350.00760689248398</v>
      </c>
      <c r="EO700">
        <v>341.21234755336502</v>
      </c>
      <c r="EP700">
        <v>335.573363406184</v>
      </c>
      <c r="EQ700">
        <v>344.55341536426403</v>
      </c>
      <c r="ER700">
        <v>350.28664113230599</v>
      </c>
      <c r="ES700">
        <v>341.02548362082302</v>
      </c>
      <c r="ET700">
        <v>346.342539749325</v>
      </c>
      <c r="EU700">
        <v>353.084391679009</v>
      </c>
      <c r="EV700">
        <v>340.64556126979198</v>
      </c>
      <c r="EW700">
        <v>348.80083480381199</v>
      </c>
      <c r="EX700">
        <v>342.56442682437</v>
      </c>
      <c r="EY700">
        <v>341.817974343777</v>
      </c>
      <c r="EZ700">
        <v>344.002472559556</v>
      </c>
      <c r="FA700">
        <v>338.23657787683601</v>
      </c>
      <c r="FB700">
        <v>326.69405137183099</v>
      </c>
      <c r="FC700">
        <v>342.62295240447099</v>
      </c>
      <c r="FD700">
        <v>321.77046794168501</v>
      </c>
      <c r="FE700">
        <v>313.47646580527203</v>
      </c>
      <c r="FF700">
        <v>322.30767992425001</v>
      </c>
      <c r="FG700">
        <v>310.00236355705499</v>
      </c>
      <c r="FH700">
        <v>301.05300208203499</v>
      </c>
      <c r="FI700">
        <v>300.81221388453901</v>
      </c>
      <c r="FJ700">
        <v>297.32543728102399</v>
      </c>
      <c r="FK700">
        <v>275.785277060037</v>
      </c>
      <c r="FL700">
        <v>283.54382026143298</v>
      </c>
      <c r="FM700">
        <v>294.20462815167201</v>
      </c>
      <c r="FN700">
        <v>284.473962687979</v>
      </c>
      <c r="FO700">
        <v>284.67640050297399</v>
      </c>
      <c r="FP700">
        <v>279.29910235254698</v>
      </c>
      <c r="FQ700">
        <v>280.67102115057497</v>
      </c>
      <c r="FR700">
        <v>292.40495214856901</v>
      </c>
      <c r="FS700">
        <v>291.79296494487198</v>
      </c>
      <c r="FT700">
        <v>287.80120506437299</v>
      </c>
      <c r="FU700">
        <v>294.98855732236598</v>
      </c>
      <c r="FV700">
        <v>293.41662317433099</v>
      </c>
      <c r="FW700">
        <v>290.255917802694</v>
      </c>
      <c r="FX700">
        <v>285.80410599049202</v>
      </c>
      <c r="FY700">
        <v>292.32885877591099</v>
      </c>
      <c r="FZ700">
        <v>292.60672764579499</v>
      </c>
      <c r="GA700">
        <v>294.13984726469801</v>
      </c>
      <c r="GB700">
        <v>288.34049372253202</v>
      </c>
      <c r="GC700">
        <v>301.10176411447497</v>
      </c>
      <c r="GD700">
        <v>291.13947621666102</v>
      </c>
      <c r="GE700">
        <v>303.95694012343301</v>
      </c>
      <c r="GF700">
        <v>314.77775894596999</v>
      </c>
      <c r="GG700">
        <v>309.33240219679601</v>
      </c>
      <c r="GH700">
        <v>312.48993242501302</v>
      </c>
      <c r="GI700">
        <v>319.80578302748199</v>
      </c>
      <c r="GJ700">
        <v>314.89551733987997</v>
      </c>
    </row>
    <row r="701" spans="1:192" x14ac:dyDescent="0.25">
      <c r="A701">
        <v>167.983978638184</v>
      </c>
      <c r="B701">
        <v>308.50514282750999</v>
      </c>
      <c r="C701">
        <v>295.59997231782398</v>
      </c>
      <c r="D701">
        <v>299.24240103141699</v>
      </c>
      <c r="E701">
        <v>299.92378669278997</v>
      </c>
      <c r="F701">
        <v>305.15570973458603</v>
      </c>
      <c r="G701">
        <v>314.93839604751503</v>
      </c>
      <c r="H701">
        <v>302.75931537532301</v>
      </c>
      <c r="I701">
        <v>313.07355092266999</v>
      </c>
      <c r="J701">
        <v>306.16461233557902</v>
      </c>
      <c r="K701">
        <v>308.51956652477901</v>
      </c>
      <c r="L701">
        <v>299.02423044025898</v>
      </c>
      <c r="M701">
        <v>301.281282384311</v>
      </c>
      <c r="N701">
        <v>312.33801379555501</v>
      </c>
      <c r="O701">
        <v>312.54304697560599</v>
      </c>
      <c r="P701">
        <v>309.47192948307702</v>
      </c>
      <c r="Q701">
        <v>321.31231715854801</v>
      </c>
      <c r="R701">
        <v>313.35245763427798</v>
      </c>
      <c r="S701">
        <v>313.52983100899701</v>
      </c>
      <c r="T701">
        <v>317.904956909688</v>
      </c>
      <c r="U701">
        <v>308.39568771844301</v>
      </c>
      <c r="V701">
        <v>306.34349435036</v>
      </c>
      <c r="W701">
        <v>307.11466484834301</v>
      </c>
      <c r="X701">
        <v>320.62157548546901</v>
      </c>
      <c r="Y701">
        <v>352.45899243891603</v>
      </c>
      <c r="Z701">
        <v>378.75148054037402</v>
      </c>
      <c r="AA701">
        <v>417.74190884132298</v>
      </c>
      <c r="AB701">
        <v>430.51219999076699</v>
      </c>
      <c r="AC701">
        <v>457.262733666207</v>
      </c>
      <c r="AD701">
        <v>430.28116107403901</v>
      </c>
      <c r="AE701">
        <v>427.52258898838699</v>
      </c>
      <c r="AF701">
        <v>446.53905336956302</v>
      </c>
      <c r="AG701">
        <v>427.82875209323697</v>
      </c>
      <c r="AH701">
        <v>478.50883575133702</v>
      </c>
      <c r="AI701">
        <v>442.87644924187299</v>
      </c>
      <c r="AJ701">
        <v>441.47330688293601</v>
      </c>
      <c r="AK701">
        <v>474.94477389039099</v>
      </c>
      <c r="AL701">
        <v>500.36523572936397</v>
      </c>
      <c r="AM701">
        <v>479.43103472548199</v>
      </c>
      <c r="AN701">
        <v>522.09341189522002</v>
      </c>
      <c r="AO701">
        <v>580.01328600788395</v>
      </c>
      <c r="AP701">
        <v>610.61068113782505</v>
      </c>
      <c r="AQ701">
        <v>505.56318171376398</v>
      </c>
      <c r="AR701">
        <v>544.79518510277103</v>
      </c>
      <c r="AS701">
        <v>631.57978555679301</v>
      </c>
      <c r="AT701">
        <v>794.39174123516102</v>
      </c>
      <c r="AU701">
        <v>865.06516189623005</v>
      </c>
      <c r="AV701">
        <v>1007.83566192208</v>
      </c>
      <c r="AW701">
        <v>986.128482677276</v>
      </c>
      <c r="AX701">
        <v>1268.5859551831099</v>
      </c>
      <c r="AY701">
        <v>1226.7329780412699</v>
      </c>
      <c r="AZ701">
        <v>1192.6308001924599</v>
      </c>
      <c r="BA701">
        <v>960.15377704645095</v>
      </c>
      <c r="BB701">
        <v>858.24676226704401</v>
      </c>
      <c r="BC701">
        <v>1020.82620695624</v>
      </c>
      <c r="BD701">
        <v>1168.6445329568101</v>
      </c>
      <c r="BE701">
        <v>1185.7467144975401</v>
      </c>
      <c r="BF701">
        <v>1050.3882145418499</v>
      </c>
      <c r="BG701">
        <v>882.29313806339496</v>
      </c>
      <c r="BH701">
        <v>759.08458125796597</v>
      </c>
      <c r="BI701">
        <v>664.34242849272596</v>
      </c>
      <c r="BJ701">
        <v>582.61237358776896</v>
      </c>
      <c r="BK701">
        <v>508.28301721250102</v>
      </c>
      <c r="BL701">
        <v>466.63500128087998</v>
      </c>
      <c r="BM701">
        <v>434.53264390160001</v>
      </c>
      <c r="BN701">
        <v>414.583459743145</v>
      </c>
      <c r="BO701">
        <v>382.06367439872099</v>
      </c>
      <c r="BP701">
        <v>387.60246901897199</v>
      </c>
      <c r="BQ701">
        <v>386.85628258900999</v>
      </c>
      <c r="BR701">
        <v>374.06716455296902</v>
      </c>
      <c r="BS701">
        <v>377.54031756456999</v>
      </c>
      <c r="BT701">
        <v>365.51577884346301</v>
      </c>
      <c r="BU701">
        <v>364.68749344500998</v>
      </c>
      <c r="BV701">
        <v>385.30437213879497</v>
      </c>
      <c r="BW701">
        <v>381.45749477257499</v>
      </c>
      <c r="BX701">
        <v>356.78082009704701</v>
      </c>
      <c r="BY701">
        <v>357.10778914488401</v>
      </c>
      <c r="BZ701">
        <v>348.946838921162</v>
      </c>
      <c r="CA701">
        <v>348.19973450965199</v>
      </c>
      <c r="CB701">
        <v>350.24642225939101</v>
      </c>
      <c r="CC701">
        <v>371.92520957410102</v>
      </c>
      <c r="CD701">
        <v>379.32055262539899</v>
      </c>
      <c r="CE701">
        <v>384.36282912120402</v>
      </c>
      <c r="CF701">
        <v>380.738387631889</v>
      </c>
      <c r="CG701">
        <v>387.057660361817</v>
      </c>
      <c r="CH701">
        <v>379.32625436381102</v>
      </c>
      <c r="CI701">
        <v>389.010803948432</v>
      </c>
      <c r="CJ701">
        <v>383.21455968793703</v>
      </c>
      <c r="CK701">
        <v>395.225454700287</v>
      </c>
      <c r="CL701">
        <v>383.249319360551</v>
      </c>
      <c r="CM701">
        <v>384.87633424307199</v>
      </c>
      <c r="CN701">
        <v>385.87943375877001</v>
      </c>
      <c r="CO701">
        <v>401.67205038330701</v>
      </c>
      <c r="CP701">
        <v>434.67140984520302</v>
      </c>
      <c r="CQ701">
        <v>447.85309901355703</v>
      </c>
      <c r="CR701">
        <v>453.56167488996499</v>
      </c>
      <c r="CS701">
        <v>459.06324162696802</v>
      </c>
      <c r="CT701">
        <v>472.16440342333198</v>
      </c>
      <c r="CU701">
        <v>506.199941473725</v>
      </c>
      <c r="CV701">
        <v>531.87064001546105</v>
      </c>
      <c r="CW701">
        <v>643.98993069107098</v>
      </c>
      <c r="CX701">
        <v>726.99911855679204</v>
      </c>
      <c r="CY701">
        <v>821.98773756807202</v>
      </c>
      <c r="CZ701">
        <v>898.942876881546</v>
      </c>
      <c r="DA701">
        <v>1058.81115431791</v>
      </c>
      <c r="DB701">
        <v>1136.55218341982</v>
      </c>
      <c r="DC701">
        <v>1159.15144435714</v>
      </c>
      <c r="DD701">
        <v>1142.6919269201301</v>
      </c>
      <c r="DE701">
        <v>1136.42105557223</v>
      </c>
      <c r="DF701">
        <v>1071.75155160137</v>
      </c>
      <c r="DG701">
        <v>962.01209462252905</v>
      </c>
      <c r="DH701">
        <v>1004.75842458003</v>
      </c>
      <c r="DI701">
        <v>782.53567253733502</v>
      </c>
      <c r="DJ701">
        <v>801.58423434492295</v>
      </c>
      <c r="DK701">
        <v>678.22106310524396</v>
      </c>
      <c r="DL701">
        <v>590.63817009992601</v>
      </c>
      <c r="DM701">
        <v>521.60436381763202</v>
      </c>
      <c r="DN701">
        <v>459.10833032489302</v>
      </c>
      <c r="DO701">
        <v>420.87390088228801</v>
      </c>
      <c r="DP701">
        <v>393.46942783945502</v>
      </c>
      <c r="DQ701">
        <v>377.31306429615199</v>
      </c>
      <c r="DR701">
        <v>359.50067364185298</v>
      </c>
      <c r="DS701">
        <v>358.78652316067502</v>
      </c>
      <c r="DT701">
        <v>354.83601113096</v>
      </c>
      <c r="DU701">
        <v>341.27158641070901</v>
      </c>
      <c r="DV701">
        <v>332.06023454402998</v>
      </c>
      <c r="DW701">
        <v>328.72857060966402</v>
      </c>
      <c r="DX701">
        <v>335.250718619552</v>
      </c>
      <c r="DY701">
        <v>327.711628615763</v>
      </c>
      <c r="DZ701">
        <v>335.29246980745302</v>
      </c>
      <c r="EA701">
        <v>339.12098123944497</v>
      </c>
      <c r="EB701">
        <v>327.20923597522</v>
      </c>
      <c r="EC701">
        <v>332.13912036505099</v>
      </c>
      <c r="ED701">
        <v>334.11071007985697</v>
      </c>
      <c r="EE701">
        <v>329.37998849258599</v>
      </c>
      <c r="EF701">
        <v>323.49663083621601</v>
      </c>
      <c r="EG701">
        <v>323.01167065075902</v>
      </c>
      <c r="EH701">
        <v>330.83109810747402</v>
      </c>
      <c r="EI701">
        <v>331.176804987678</v>
      </c>
      <c r="EJ701">
        <v>329.29309593775201</v>
      </c>
      <c r="EK701">
        <v>334.11199168367801</v>
      </c>
      <c r="EL701">
        <v>344.77129343147499</v>
      </c>
      <c r="EM701">
        <v>329.38865347555497</v>
      </c>
      <c r="EN701">
        <v>346.86527692931702</v>
      </c>
      <c r="EO701">
        <v>343.31684580933302</v>
      </c>
      <c r="EP701">
        <v>344.15075954158499</v>
      </c>
      <c r="EQ701">
        <v>351.468198225599</v>
      </c>
      <c r="ER701">
        <v>349.77240523547698</v>
      </c>
      <c r="ES701">
        <v>342.44261188211902</v>
      </c>
      <c r="ET701">
        <v>347.02865639400397</v>
      </c>
      <c r="EU701">
        <v>356.26564454668397</v>
      </c>
      <c r="EV701">
        <v>351.17344019558197</v>
      </c>
      <c r="EW701">
        <v>350.99400855175998</v>
      </c>
      <c r="EX701">
        <v>351.56537386860299</v>
      </c>
      <c r="EY701">
        <v>343.55691849144699</v>
      </c>
      <c r="EZ701">
        <v>345.01603632006902</v>
      </c>
      <c r="FA701">
        <v>342.02422356688402</v>
      </c>
      <c r="FB701">
        <v>334.53100559964003</v>
      </c>
      <c r="FC701">
        <v>338.76569194168098</v>
      </c>
      <c r="FD701">
        <v>321.78653233421198</v>
      </c>
      <c r="FE701">
        <v>312.44522522428599</v>
      </c>
      <c r="FF701">
        <v>325.00934763376</v>
      </c>
      <c r="FG701">
        <v>311.147625145615</v>
      </c>
      <c r="FH701">
        <v>304.91881194998501</v>
      </c>
      <c r="FI701">
        <v>303.35559283253201</v>
      </c>
      <c r="FJ701">
        <v>294.02317142288302</v>
      </c>
      <c r="FK701">
        <v>285.97689897414301</v>
      </c>
      <c r="FL701">
        <v>284.26555307098198</v>
      </c>
      <c r="FM701">
        <v>291.62209497266201</v>
      </c>
      <c r="FN701">
        <v>281.756850347517</v>
      </c>
      <c r="FO701">
        <v>287.499566700961</v>
      </c>
      <c r="FP701">
        <v>275.97251131346098</v>
      </c>
      <c r="FQ701">
        <v>283.38460101250001</v>
      </c>
      <c r="FR701">
        <v>294.389349498635</v>
      </c>
      <c r="FS701">
        <v>292.47176946419597</v>
      </c>
      <c r="FT701">
        <v>291.46742517778301</v>
      </c>
      <c r="FU701">
        <v>297.06149361507198</v>
      </c>
      <c r="FV701">
        <v>292.06847257250001</v>
      </c>
      <c r="FW701">
        <v>285.67025383724501</v>
      </c>
      <c r="FX701">
        <v>283.43135727345702</v>
      </c>
      <c r="FY701">
        <v>293.28610513915902</v>
      </c>
      <c r="FZ701">
        <v>292.61762383831899</v>
      </c>
      <c r="GA701">
        <v>291.84936638907101</v>
      </c>
      <c r="GB701">
        <v>288.56623943243301</v>
      </c>
      <c r="GC701">
        <v>300.44240567144902</v>
      </c>
      <c r="GD701">
        <v>291.27856195460498</v>
      </c>
      <c r="GE701">
        <v>305.68023907501902</v>
      </c>
      <c r="GF701">
        <v>315.37851906318701</v>
      </c>
      <c r="GG701">
        <v>315.15621327619698</v>
      </c>
      <c r="GH701">
        <v>309.71598731542002</v>
      </c>
      <c r="GI701">
        <v>316.90502104522199</v>
      </c>
      <c r="GJ701">
        <v>315.84633961985799</v>
      </c>
    </row>
    <row r="702" spans="1:192" x14ac:dyDescent="0.25">
      <c r="A702">
        <v>168.22429906542001</v>
      </c>
      <c r="B702">
        <v>305.723487316675</v>
      </c>
      <c r="C702">
        <v>298.75748656837101</v>
      </c>
      <c r="D702">
        <v>301.91566820441699</v>
      </c>
      <c r="E702">
        <v>299.48495399882898</v>
      </c>
      <c r="F702">
        <v>302.39372508871901</v>
      </c>
      <c r="G702">
        <v>315.38394316767</v>
      </c>
      <c r="H702">
        <v>305.82288923802099</v>
      </c>
      <c r="I702">
        <v>315.46546142973699</v>
      </c>
      <c r="J702">
        <v>302.03628933299802</v>
      </c>
      <c r="K702">
        <v>308.022148829255</v>
      </c>
      <c r="L702">
        <v>296.95424943084402</v>
      </c>
      <c r="M702">
        <v>297.92539599629902</v>
      </c>
      <c r="N702">
        <v>315.51528989412901</v>
      </c>
      <c r="O702">
        <v>309.35833589581301</v>
      </c>
      <c r="P702">
        <v>307.09950789173803</v>
      </c>
      <c r="Q702">
        <v>322.85071757263199</v>
      </c>
      <c r="R702">
        <v>313.79807492285198</v>
      </c>
      <c r="S702">
        <v>309.42716232468501</v>
      </c>
      <c r="T702">
        <v>319.27583593169697</v>
      </c>
      <c r="U702">
        <v>312.44058382271402</v>
      </c>
      <c r="V702">
        <v>305.32452339872702</v>
      </c>
      <c r="W702">
        <v>312.59718754658098</v>
      </c>
      <c r="X702">
        <v>318.56864886097497</v>
      </c>
      <c r="Y702">
        <v>357.58959722504898</v>
      </c>
      <c r="Z702">
        <v>387.99614723627599</v>
      </c>
      <c r="AA702">
        <v>429.30436436165201</v>
      </c>
      <c r="AB702">
        <v>441.93236040794301</v>
      </c>
      <c r="AC702">
        <v>464.38104075869398</v>
      </c>
      <c r="AD702">
        <v>437.88656219400599</v>
      </c>
      <c r="AE702">
        <v>443.03647510730502</v>
      </c>
      <c r="AF702">
        <v>452.57617910706699</v>
      </c>
      <c r="AG702">
        <v>451.27731375050001</v>
      </c>
      <c r="AH702">
        <v>500.41195501659502</v>
      </c>
      <c r="AI702">
        <v>461.29159891677602</v>
      </c>
      <c r="AJ702">
        <v>452.23402008683797</v>
      </c>
      <c r="AK702">
        <v>489.51675327481303</v>
      </c>
      <c r="AL702">
        <v>519.18645951192605</v>
      </c>
      <c r="AM702">
        <v>501.09084307377498</v>
      </c>
      <c r="AN702">
        <v>551.82237998044604</v>
      </c>
      <c r="AO702">
        <v>610.918817574434</v>
      </c>
      <c r="AP702">
        <v>650.53649346684995</v>
      </c>
      <c r="AQ702">
        <v>524.63392017204899</v>
      </c>
      <c r="AR702">
        <v>568.55282441876898</v>
      </c>
      <c r="AS702">
        <v>668.28824916903397</v>
      </c>
      <c r="AT702">
        <v>858.80706234484796</v>
      </c>
      <c r="AU702">
        <v>933.64965640649905</v>
      </c>
      <c r="AV702">
        <v>1075.81561098212</v>
      </c>
      <c r="AW702">
        <v>1058.3179250852199</v>
      </c>
      <c r="AX702">
        <v>1385.3255148824101</v>
      </c>
      <c r="AY702">
        <v>1317.4879923175399</v>
      </c>
      <c r="AZ702">
        <v>1251.2192599549901</v>
      </c>
      <c r="BA702">
        <v>1015.69417374613</v>
      </c>
      <c r="BB702">
        <v>898.81759159955902</v>
      </c>
      <c r="BC702">
        <v>1064.6018731039801</v>
      </c>
      <c r="BD702">
        <v>1230.6766787869601</v>
      </c>
      <c r="BE702">
        <v>1236.92248415056</v>
      </c>
      <c r="BF702">
        <v>1087.56384804606</v>
      </c>
      <c r="BG702">
        <v>905.76530981475298</v>
      </c>
      <c r="BH702">
        <v>772.16494308536403</v>
      </c>
      <c r="BI702">
        <v>671.41773896401003</v>
      </c>
      <c r="BJ702">
        <v>582.65100768320406</v>
      </c>
      <c r="BK702">
        <v>510.07892496511801</v>
      </c>
      <c r="BL702">
        <v>468.05208811682297</v>
      </c>
      <c r="BM702">
        <v>431.81025848040701</v>
      </c>
      <c r="BN702">
        <v>422.078562926941</v>
      </c>
      <c r="BO702">
        <v>380.07444841824298</v>
      </c>
      <c r="BP702">
        <v>388.96070920222201</v>
      </c>
      <c r="BQ702">
        <v>388.82834514726301</v>
      </c>
      <c r="BR702">
        <v>378.67503369835799</v>
      </c>
      <c r="BS702">
        <v>382.43529062397403</v>
      </c>
      <c r="BT702">
        <v>365.80459516930802</v>
      </c>
      <c r="BU702">
        <v>370.14319976008898</v>
      </c>
      <c r="BV702">
        <v>389.30579195949099</v>
      </c>
      <c r="BW702">
        <v>385.11217085696097</v>
      </c>
      <c r="BX702">
        <v>354.89466742454601</v>
      </c>
      <c r="BY702">
        <v>354.20312036788101</v>
      </c>
      <c r="BZ702">
        <v>350.28170367629298</v>
      </c>
      <c r="CA702">
        <v>349.69261297341302</v>
      </c>
      <c r="CB702">
        <v>351.89150936595701</v>
      </c>
      <c r="CC702">
        <v>376.21488257872699</v>
      </c>
      <c r="CD702">
        <v>383.03094440021903</v>
      </c>
      <c r="CE702">
        <v>380.26305412041597</v>
      </c>
      <c r="CF702">
        <v>377.48222964775698</v>
      </c>
      <c r="CG702">
        <v>388.607786915313</v>
      </c>
      <c r="CH702">
        <v>385.28204909371402</v>
      </c>
      <c r="CI702">
        <v>393.74842028922097</v>
      </c>
      <c r="CJ702">
        <v>390.67814722985503</v>
      </c>
      <c r="CK702">
        <v>398.34655261864498</v>
      </c>
      <c r="CL702">
        <v>388.584122060575</v>
      </c>
      <c r="CM702">
        <v>383.622031381304</v>
      </c>
      <c r="CN702">
        <v>379.332659030939</v>
      </c>
      <c r="CO702">
        <v>402.63906737718298</v>
      </c>
      <c r="CP702">
        <v>436.962692916918</v>
      </c>
      <c r="CQ702">
        <v>466.49993970041601</v>
      </c>
      <c r="CR702">
        <v>467.77748778572197</v>
      </c>
      <c r="CS702">
        <v>470.01022165816102</v>
      </c>
      <c r="CT702">
        <v>485.37861800745401</v>
      </c>
      <c r="CU702">
        <v>517.93848621516702</v>
      </c>
      <c r="CV702">
        <v>556.21005174636105</v>
      </c>
      <c r="CW702">
        <v>678.603286679696</v>
      </c>
      <c r="CX702">
        <v>774.47989120395198</v>
      </c>
      <c r="CY702">
        <v>871.76105746020505</v>
      </c>
      <c r="CZ702">
        <v>971.81686270339003</v>
      </c>
      <c r="DA702">
        <v>1137.1838639571499</v>
      </c>
      <c r="DB702">
        <v>1219.04699026</v>
      </c>
      <c r="DC702">
        <v>1232.7349990468499</v>
      </c>
      <c r="DD702">
        <v>1209.6523002845599</v>
      </c>
      <c r="DE702">
        <v>1188.9896455975199</v>
      </c>
      <c r="DF702">
        <v>1116.74912183944</v>
      </c>
      <c r="DG702">
        <v>996.103821597501</v>
      </c>
      <c r="DH702">
        <v>1031.8095545087499</v>
      </c>
      <c r="DI702">
        <v>798.77655714494199</v>
      </c>
      <c r="DJ702">
        <v>810.98129339550201</v>
      </c>
      <c r="DK702">
        <v>684.08946287097206</v>
      </c>
      <c r="DL702">
        <v>596.75434802208201</v>
      </c>
      <c r="DM702">
        <v>520.49859935475695</v>
      </c>
      <c r="DN702">
        <v>459.23399793047997</v>
      </c>
      <c r="DO702">
        <v>419.95926608617799</v>
      </c>
      <c r="DP702">
        <v>395.67552795379299</v>
      </c>
      <c r="DQ702">
        <v>376.10407332730398</v>
      </c>
      <c r="DR702">
        <v>363.114285704944</v>
      </c>
      <c r="DS702">
        <v>363.60838914010299</v>
      </c>
      <c r="DT702">
        <v>352.71040469547199</v>
      </c>
      <c r="DU702">
        <v>340.63339816689597</v>
      </c>
      <c r="DV702">
        <v>332.43021114771199</v>
      </c>
      <c r="DW702">
        <v>329.50697645154298</v>
      </c>
      <c r="DX702">
        <v>345.50240999660298</v>
      </c>
      <c r="DY702">
        <v>331.26835919535699</v>
      </c>
      <c r="DZ702">
        <v>336.81751067745699</v>
      </c>
      <c r="EA702">
        <v>341.71380643688002</v>
      </c>
      <c r="EB702">
        <v>329.01500871830098</v>
      </c>
      <c r="EC702">
        <v>335.88778090912899</v>
      </c>
      <c r="ED702">
        <v>333.07472412901001</v>
      </c>
      <c r="EE702">
        <v>328.86491216784401</v>
      </c>
      <c r="EF702">
        <v>327.35419877680999</v>
      </c>
      <c r="EG702">
        <v>330.001611478006</v>
      </c>
      <c r="EH702">
        <v>331.99853044847902</v>
      </c>
      <c r="EI702">
        <v>331.42767548265601</v>
      </c>
      <c r="EJ702">
        <v>333.13726968004602</v>
      </c>
      <c r="EK702">
        <v>341.29414881329001</v>
      </c>
      <c r="EL702">
        <v>342.445415474534</v>
      </c>
      <c r="EM702">
        <v>333.51580663894902</v>
      </c>
      <c r="EN702">
        <v>346.530542778349</v>
      </c>
      <c r="EO702">
        <v>342.14263687169102</v>
      </c>
      <c r="EP702">
        <v>349.007589738668</v>
      </c>
      <c r="EQ702">
        <v>357.71071485621701</v>
      </c>
      <c r="ER702">
        <v>349.22340416053902</v>
      </c>
      <c r="ES702">
        <v>348.38566286992</v>
      </c>
      <c r="ET702">
        <v>348.24481271463299</v>
      </c>
      <c r="EU702">
        <v>357.32321017727901</v>
      </c>
      <c r="EV702">
        <v>359.00298161944897</v>
      </c>
      <c r="EW702">
        <v>354.363410094264</v>
      </c>
      <c r="EX702">
        <v>358.77844594138099</v>
      </c>
      <c r="EY702">
        <v>346.75717557216001</v>
      </c>
      <c r="EZ702">
        <v>349.855382012625</v>
      </c>
      <c r="FA702">
        <v>343.37744672576298</v>
      </c>
      <c r="FB702">
        <v>340.22563455715999</v>
      </c>
      <c r="FC702">
        <v>334.33493262513002</v>
      </c>
      <c r="FD702">
        <v>324.79090938808099</v>
      </c>
      <c r="FE702">
        <v>314.89714567421402</v>
      </c>
      <c r="FF702">
        <v>323.083288576798</v>
      </c>
      <c r="FG702">
        <v>315.295538368184</v>
      </c>
      <c r="FH702">
        <v>304.15444244066998</v>
      </c>
      <c r="FI702">
        <v>300.93429802258697</v>
      </c>
      <c r="FJ702">
        <v>290.93078115988999</v>
      </c>
      <c r="FK702">
        <v>289.37647341621999</v>
      </c>
      <c r="FL702">
        <v>288.710241133453</v>
      </c>
      <c r="FM702">
        <v>292.27351825818698</v>
      </c>
      <c r="FN702">
        <v>281.624361817568</v>
      </c>
      <c r="FO702">
        <v>290.737584834914</v>
      </c>
      <c r="FP702">
        <v>275.384268291951</v>
      </c>
      <c r="FQ702">
        <v>282.81847924160201</v>
      </c>
      <c r="FR702">
        <v>291.727360187236</v>
      </c>
      <c r="FS702">
        <v>290.74203583718298</v>
      </c>
      <c r="FT702">
        <v>290.70787091025397</v>
      </c>
      <c r="FU702">
        <v>297.25134845898998</v>
      </c>
      <c r="FV702">
        <v>294.50759245437803</v>
      </c>
      <c r="FW702">
        <v>286.74770554320901</v>
      </c>
      <c r="FX702">
        <v>286.80917240267001</v>
      </c>
      <c r="FY702">
        <v>293.21966520117797</v>
      </c>
      <c r="FZ702">
        <v>289.41565932944297</v>
      </c>
      <c r="GA702">
        <v>290.39493056932599</v>
      </c>
      <c r="GB702">
        <v>288.75285874822401</v>
      </c>
      <c r="GC702">
        <v>301.02755105999199</v>
      </c>
      <c r="GD702">
        <v>291.15198227018499</v>
      </c>
      <c r="GE702">
        <v>310.62359271357298</v>
      </c>
      <c r="GF702">
        <v>312.24319738570802</v>
      </c>
      <c r="GG702">
        <v>315.79230533744698</v>
      </c>
      <c r="GH702">
        <v>306.01666166515099</v>
      </c>
      <c r="GI702">
        <v>313.61261366242502</v>
      </c>
      <c r="GJ702">
        <v>313.42174028621798</v>
      </c>
    </row>
    <row r="703" spans="1:192" x14ac:dyDescent="0.25">
      <c r="A703">
        <v>168.464619492656</v>
      </c>
      <c r="B703">
        <v>304.55019210134202</v>
      </c>
      <c r="C703">
        <v>302.14889857672603</v>
      </c>
      <c r="D703">
        <v>308.26458079900698</v>
      </c>
      <c r="E703">
        <v>299.12101735673002</v>
      </c>
      <c r="F703">
        <v>301.35183586174998</v>
      </c>
      <c r="G703">
        <v>316.50806470280099</v>
      </c>
      <c r="H703">
        <v>308.98585806809501</v>
      </c>
      <c r="I703">
        <v>316.43215890016899</v>
      </c>
      <c r="J703">
        <v>301.66716265339198</v>
      </c>
      <c r="K703">
        <v>305.25772079352902</v>
      </c>
      <c r="L703">
        <v>301.67077841695902</v>
      </c>
      <c r="M703">
        <v>299.852497865099</v>
      </c>
      <c r="N703">
        <v>319.12223341301501</v>
      </c>
      <c r="O703">
        <v>304.99844285173702</v>
      </c>
      <c r="P703">
        <v>304.54564406520097</v>
      </c>
      <c r="Q703">
        <v>323.51096918071499</v>
      </c>
      <c r="R703">
        <v>312.79746136179102</v>
      </c>
      <c r="S703">
        <v>306.00539975149098</v>
      </c>
      <c r="T703">
        <v>317.19870242497302</v>
      </c>
      <c r="U703">
        <v>311.163643871077</v>
      </c>
      <c r="V703">
        <v>305.20934501188799</v>
      </c>
      <c r="W703">
        <v>315.176162271392</v>
      </c>
      <c r="X703">
        <v>319.65006484093198</v>
      </c>
      <c r="Y703">
        <v>357.28701753734299</v>
      </c>
      <c r="Z703">
        <v>396.70628075385702</v>
      </c>
      <c r="AA703">
        <v>437.02402374063598</v>
      </c>
      <c r="AB703">
        <v>443.26024931901799</v>
      </c>
      <c r="AC703">
        <v>469.82197767195902</v>
      </c>
      <c r="AD703">
        <v>445.93205159488099</v>
      </c>
      <c r="AE703">
        <v>453.56512059615198</v>
      </c>
      <c r="AF703">
        <v>458.233676491648</v>
      </c>
      <c r="AG703">
        <v>468.97565536817598</v>
      </c>
      <c r="AH703">
        <v>515.61511353309197</v>
      </c>
      <c r="AI703">
        <v>484.30060950115501</v>
      </c>
      <c r="AJ703">
        <v>465.09203205883102</v>
      </c>
      <c r="AK703">
        <v>505.82076678997998</v>
      </c>
      <c r="AL703">
        <v>530.756012600708</v>
      </c>
      <c r="AM703">
        <v>521.49349377577198</v>
      </c>
      <c r="AN703">
        <v>570.68742063352795</v>
      </c>
      <c r="AO703">
        <v>628.06048917977705</v>
      </c>
      <c r="AP703">
        <v>683.50225738779602</v>
      </c>
      <c r="AQ703">
        <v>544.87031988067804</v>
      </c>
      <c r="AR703">
        <v>591.72292858054595</v>
      </c>
      <c r="AS703">
        <v>702.38634993419896</v>
      </c>
      <c r="AT703">
        <v>915.04134428427903</v>
      </c>
      <c r="AU703">
        <v>970.15240311488606</v>
      </c>
      <c r="AV703">
        <v>1115.9927621992999</v>
      </c>
      <c r="AW703">
        <v>1115.8615127396899</v>
      </c>
      <c r="AX703">
        <v>1493.7499778588101</v>
      </c>
      <c r="AY703">
        <v>1395.7210310825201</v>
      </c>
      <c r="AZ703">
        <v>1263.05983943146</v>
      </c>
      <c r="BA703">
        <v>1030.9142442059001</v>
      </c>
      <c r="BB703">
        <v>913.53497290131395</v>
      </c>
      <c r="BC703">
        <v>1057.8042986523001</v>
      </c>
      <c r="BD703">
        <v>1231.0532673130699</v>
      </c>
      <c r="BE703">
        <v>1232.4069844677899</v>
      </c>
      <c r="BF703">
        <v>1093.3269449336501</v>
      </c>
      <c r="BG703">
        <v>896.20599773550703</v>
      </c>
      <c r="BH703">
        <v>761.09713840092797</v>
      </c>
      <c r="BI703">
        <v>656.88457331346399</v>
      </c>
      <c r="BJ703">
        <v>563.18593307734602</v>
      </c>
      <c r="BK703">
        <v>502.551251104068</v>
      </c>
      <c r="BL703">
        <v>462.91100786868702</v>
      </c>
      <c r="BM703">
        <v>424.97640943882999</v>
      </c>
      <c r="BN703">
        <v>415.83579569906698</v>
      </c>
      <c r="BO703">
        <v>373.66641417250702</v>
      </c>
      <c r="BP703">
        <v>386.98166800329102</v>
      </c>
      <c r="BQ703">
        <v>389.07777394833801</v>
      </c>
      <c r="BR703">
        <v>379.52459984276499</v>
      </c>
      <c r="BS703">
        <v>379.203928075188</v>
      </c>
      <c r="BT703">
        <v>363.76221600439698</v>
      </c>
      <c r="BU703">
        <v>371.431754461585</v>
      </c>
      <c r="BV703">
        <v>389.52834771129199</v>
      </c>
      <c r="BW703">
        <v>379.031137362999</v>
      </c>
      <c r="BX703">
        <v>357.37565651692302</v>
      </c>
      <c r="BY703">
        <v>349.55616507752001</v>
      </c>
      <c r="BZ703">
        <v>351.33026129821798</v>
      </c>
      <c r="CA703">
        <v>349.401869449478</v>
      </c>
      <c r="CB703">
        <v>349.24675754194101</v>
      </c>
      <c r="CC703">
        <v>374.73710278553301</v>
      </c>
      <c r="CD703">
        <v>382.900902464105</v>
      </c>
      <c r="CE703">
        <v>378.421278700622</v>
      </c>
      <c r="CF703">
        <v>376.83564608563898</v>
      </c>
      <c r="CG703">
        <v>383.88653763520603</v>
      </c>
      <c r="CH703">
        <v>387.25191572579598</v>
      </c>
      <c r="CI703">
        <v>396.089935190429</v>
      </c>
      <c r="CJ703">
        <v>394.99023801224399</v>
      </c>
      <c r="CK703">
        <v>399.75442127353398</v>
      </c>
      <c r="CL703">
        <v>388.99460744548799</v>
      </c>
      <c r="CM703">
        <v>383.19128853740398</v>
      </c>
      <c r="CN703">
        <v>380.57245076439199</v>
      </c>
      <c r="CO703">
        <v>399.74091694594398</v>
      </c>
      <c r="CP703">
        <v>437.743302975284</v>
      </c>
      <c r="CQ703">
        <v>473.321976431341</v>
      </c>
      <c r="CR703">
        <v>475.47855733318897</v>
      </c>
      <c r="CS703">
        <v>479.95275290921001</v>
      </c>
      <c r="CT703">
        <v>496.524165643098</v>
      </c>
      <c r="CU703">
        <v>531.27912823848601</v>
      </c>
      <c r="CV703">
        <v>588.17910246093004</v>
      </c>
      <c r="CW703">
        <v>702.06493322722895</v>
      </c>
      <c r="CX703">
        <v>818.864093645342</v>
      </c>
      <c r="CY703">
        <v>922.29134520520404</v>
      </c>
      <c r="CZ703">
        <v>1040.89230172564</v>
      </c>
      <c r="DA703">
        <v>1201.5206735102099</v>
      </c>
      <c r="DB703">
        <v>1280.6237504032999</v>
      </c>
      <c r="DC703">
        <v>1291.5994023728699</v>
      </c>
      <c r="DD703">
        <v>1261.45000100724</v>
      </c>
      <c r="DE703">
        <v>1216.7430801037001</v>
      </c>
      <c r="DF703">
        <v>1129.5495643985801</v>
      </c>
      <c r="DG703">
        <v>1003.88754935448</v>
      </c>
      <c r="DH703">
        <v>1025.66291211763</v>
      </c>
      <c r="DI703">
        <v>791.54737356953603</v>
      </c>
      <c r="DJ703">
        <v>816.54641074265896</v>
      </c>
      <c r="DK703">
        <v>677.75651838381202</v>
      </c>
      <c r="DL703">
        <v>587.03216554595701</v>
      </c>
      <c r="DM703">
        <v>511.87347248495598</v>
      </c>
      <c r="DN703">
        <v>458.29967477522001</v>
      </c>
      <c r="DO703">
        <v>407.44482786083802</v>
      </c>
      <c r="DP703">
        <v>393.58587486965803</v>
      </c>
      <c r="DQ703">
        <v>373.47778360957301</v>
      </c>
      <c r="DR703">
        <v>361.27990914104998</v>
      </c>
      <c r="DS703">
        <v>362.62659645725603</v>
      </c>
      <c r="DT703">
        <v>350.02477796396499</v>
      </c>
      <c r="DU703">
        <v>340.35387457752103</v>
      </c>
      <c r="DV703">
        <v>329.486109607515</v>
      </c>
      <c r="DW703">
        <v>325.860681580603</v>
      </c>
      <c r="DX703">
        <v>346.994454973995</v>
      </c>
      <c r="DY703">
        <v>333.104673875066</v>
      </c>
      <c r="DZ703">
        <v>336.029778989215</v>
      </c>
      <c r="EA703">
        <v>343.604198727555</v>
      </c>
      <c r="EB703">
        <v>331.84859052177097</v>
      </c>
      <c r="EC703">
        <v>335.79462909518497</v>
      </c>
      <c r="ED703">
        <v>334.13007403893801</v>
      </c>
      <c r="EE703">
        <v>329.23786562317298</v>
      </c>
      <c r="EF703">
        <v>332.18452825846799</v>
      </c>
      <c r="EG703">
        <v>333.69789176679097</v>
      </c>
      <c r="EH703">
        <v>334.31074970432201</v>
      </c>
      <c r="EI703">
        <v>331.467792715413</v>
      </c>
      <c r="EJ703">
        <v>337.24242515262102</v>
      </c>
      <c r="EK703">
        <v>343.14267926717599</v>
      </c>
      <c r="EL703">
        <v>344.58986839912097</v>
      </c>
      <c r="EM703">
        <v>335.202273180161</v>
      </c>
      <c r="EN703">
        <v>342.34393584707698</v>
      </c>
      <c r="EO703">
        <v>341.81667276992499</v>
      </c>
      <c r="EP703">
        <v>350.839187485146</v>
      </c>
      <c r="EQ703">
        <v>354.89203217277702</v>
      </c>
      <c r="ER703">
        <v>346.21285592541102</v>
      </c>
      <c r="ES703">
        <v>353.19593759129901</v>
      </c>
      <c r="ET703">
        <v>353.77681136367602</v>
      </c>
      <c r="EU703">
        <v>356.84121730306299</v>
      </c>
      <c r="EV703">
        <v>361.00017030871902</v>
      </c>
      <c r="EW703">
        <v>355.31346905692999</v>
      </c>
      <c r="EX703">
        <v>358.64770272732102</v>
      </c>
      <c r="EY703">
        <v>347.97689409191298</v>
      </c>
      <c r="EZ703">
        <v>354.61466762070802</v>
      </c>
      <c r="FA703">
        <v>344.88055636289897</v>
      </c>
      <c r="FB703">
        <v>340.77906918175802</v>
      </c>
      <c r="FC703">
        <v>334.04155013201103</v>
      </c>
      <c r="FD703">
        <v>324.55588580912797</v>
      </c>
      <c r="FE703">
        <v>321.20045830765201</v>
      </c>
      <c r="FF703">
        <v>321.77448338652403</v>
      </c>
      <c r="FG703">
        <v>315.65447859494998</v>
      </c>
      <c r="FH703">
        <v>306.57882630610101</v>
      </c>
      <c r="FI703">
        <v>300.81832640649498</v>
      </c>
      <c r="FJ703">
        <v>289.11010014149099</v>
      </c>
      <c r="FK703">
        <v>289.42126896062399</v>
      </c>
      <c r="FL703">
        <v>289.41881165631901</v>
      </c>
      <c r="FM703">
        <v>290.32645987552502</v>
      </c>
      <c r="FN703">
        <v>281.78574549039399</v>
      </c>
      <c r="FO703">
        <v>294.16810835924002</v>
      </c>
      <c r="FP703">
        <v>278.18376311990198</v>
      </c>
      <c r="FQ703">
        <v>280.723371897937</v>
      </c>
      <c r="FR703">
        <v>289.29974546907403</v>
      </c>
      <c r="FS703">
        <v>288.01321461611201</v>
      </c>
      <c r="FT703">
        <v>286.51113277143799</v>
      </c>
      <c r="FU703">
        <v>300.268024356593</v>
      </c>
      <c r="FV703">
        <v>294.15786363915697</v>
      </c>
      <c r="FW703">
        <v>288.71980731887902</v>
      </c>
      <c r="FX703">
        <v>290.17862109419298</v>
      </c>
      <c r="FY703">
        <v>292.73618114363597</v>
      </c>
      <c r="FZ703">
        <v>284.04680047920698</v>
      </c>
      <c r="GA703">
        <v>290.36340345608397</v>
      </c>
      <c r="GB703">
        <v>288.370510902131</v>
      </c>
      <c r="GC703">
        <v>299.82898466782802</v>
      </c>
      <c r="GD703">
        <v>291.13976947923197</v>
      </c>
      <c r="GE703">
        <v>311.890802868641</v>
      </c>
      <c r="GF703">
        <v>308.00346884751701</v>
      </c>
      <c r="GG703">
        <v>316.74081215213101</v>
      </c>
      <c r="GH703">
        <v>306.74905656610701</v>
      </c>
      <c r="GI703">
        <v>308.88236654060398</v>
      </c>
      <c r="GJ703">
        <v>314.41924752842601</v>
      </c>
    </row>
    <row r="704" spans="1:192" x14ac:dyDescent="0.25">
      <c r="A704">
        <v>168.70493991989301</v>
      </c>
      <c r="B704">
        <v>306.98057661700398</v>
      </c>
      <c r="C704">
        <v>302.65436982665898</v>
      </c>
      <c r="D704">
        <v>313.88133286706898</v>
      </c>
      <c r="E704">
        <v>301.89176176640302</v>
      </c>
      <c r="F704">
        <v>300.67532376514799</v>
      </c>
      <c r="G704">
        <v>316.026667733686</v>
      </c>
      <c r="H704">
        <v>310.89090417459897</v>
      </c>
      <c r="I704">
        <v>317.41470081681001</v>
      </c>
      <c r="J704">
        <v>301.85397799368701</v>
      </c>
      <c r="K704">
        <v>302.88463889942699</v>
      </c>
      <c r="L704">
        <v>304.015430129707</v>
      </c>
      <c r="M704">
        <v>306.15753185932999</v>
      </c>
      <c r="N704">
        <v>320.44161519009202</v>
      </c>
      <c r="O704">
        <v>307.40161088383002</v>
      </c>
      <c r="P704">
        <v>307.22935848783999</v>
      </c>
      <c r="Q704">
        <v>320.59419308359202</v>
      </c>
      <c r="R704">
        <v>312.27874432826599</v>
      </c>
      <c r="S704">
        <v>304.85148317647401</v>
      </c>
      <c r="T704">
        <v>309.94703188595099</v>
      </c>
      <c r="U704">
        <v>305.03786149892801</v>
      </c>
      <c r="V704">
        <v>307.57836079749302</v>
      </c>
      <c r="W704">
        <v>316.79235855443</v>
      </c>
      <c r="X704">
        <v>321.53464929917902</v>
      </c>
      <c r="Y704">
        <v>357.18424920265198</v>
      </c>
      <c r="Z704">
        <v>392.48390004349199</v>
      </c>
      <c r="AA704">
        <v>430.26779747668598</v>
      </c>
      <c r="AB704">
        <v>440.42317759719799</v>
      </c>
      <c r="AC704">
        <v>460.86423145467501</v>
      </c>
      <c r="AD704">
        <v>445.74353441193801</v>
      </c>
      <c r="AE704">
        <v>451.76642755885598</v>
      </c>
      <c r="AF704">
        <v>457.72707066187201</v>
      </c>
      <c r="AG704">
        <v>473.15036704562101</v>
      </c>
      <c r="AH704">
        <v>515.82685173489801</v>
      </c>
      <c r="AI704">
        <v>489.85149023380802</v>
      </c>
      <c r="AJ704">
        <v>478.52762139445502</v>
      </c>
      <c r="AK704">
        <v>512.67888132034602</v>
      </c>
      <c r="AL704">
        <v>521.70385576826004</v>
      </c>
      <c r="AM704">
        <v>525.514317082243</v>
      </c>
      <c r="AN704">
        <v>565.452222409206</v>
      </c>
      <c r="AO704">
        <v>623.74724336955103</v>
      </c>
      <c r="AP704">
        <v>686.788854859342</v>
      </c>
      <c r="AQ704">
        <v>548.53644980159004</v>
      </c>
      <c r="AR704">
        <v>600.87925536142495</v>
      </c>
      <c r="AS704">
        <v>704.71847240229499</v>
      </c>
      <c r="AT704">
        <v>912.00915611093296</v>
      </c>
      <c r="AU704">
        <v>956.65593496732197</v>
      </c>
      <c r="AV704">
        <v>1082.85995108477</v>
      </c>
      <c r="AW704">
        <v>1108.5469539693199</v>
      </c>
      <c r="AX704">
        <v>1478.90034677016</v>
      </c>
      <c r="AY704">
        <v>1369.56029880859</v>
      </c>
      <c r="AZ704">
        <v>1212.6052482902801</v>
      </c>
      <c r="BA704">
        <v>971.70160107990898</v>
      </c>
      <c r="BB704">
        <v>872.55116668359597</v>
      </c>
      <c r="BC704">
        <v>980.49500595338804</v>
      </c>
      <c r="BD704">
        <v>1132.67514748291</v>
      </c>
      <c r="BE704">
        <v>1134.8055677002201</v>
      </c>
      <c r="BF704">
        <v>1015.68148147292</v>
      </c>
      <c r="BG704">
        <v>824.83387913255206</v>
      </c>
      <c r="BH704">
        <v>713.146081168916</v>
      </c>
      <c r="BI704">
        <v>615.86288436155598</v>
      </c>
      <c r="BJ704">
        <v>523.72072715473098</v>
      </c>
      <c r="BK704">
        <v>478.653767943633</v>
      </c>
      <c r="BL704">
        <v>448.95296604820101</v>
      </c>
      <c r="BM704">
        <v>415.34932622941801</v>
      </c>
      <c r="BN704">
        <v>398.61441964927099</v>
      </c>
      <c r="BO704">
        <v>365.81446752875701</v>
      </c>
      <c r="BP704">
        <v>375.28875275842302</v>
      </c>
      <c r="BQ704">
        <v>381.72661764072899</v>
      </c>
      <c r="BR704">
        <v>380.355662935032</v>
      </c>
      <c r="BS704">
        <v>370.98031979426003</v>
      </c>
      <c r="BT704">
        <v>362.67630176318801</v>
      </c>
      <c r="BU704">
        <v>367.37203160379698</v>
      </c>
      <c r="BV704">
        <v>382.50034336565</v>
      </c>
      <c r="BW704">
        <v>372.65197890802301</v>
      </c>
      <c r="BX704">
        <v>355.42407717514197</v>
      </c>
      <c r="BY704">
        <v>346.50199555098101</v>
      </c>
      <c r="BZ704">
        <v>352.190877894994</v>
      </c>
      <c r="CA704">
        <v>341.85617769161001</v>
      </c>
      <c r="CB704">
        <v>347.60015360369101</v>
      </c>
      <c r="CC704">
        <v>371.256968044019</v>
      </c>
      <c r="CD704">
        <v>374.29085583004797</v>
      </c>
      <c r="CE704">
        <v>371.63033988327697</v>
      </c>
      <c r="CF704">
        <v>373.56317580140899</v>
      </c>
      <c r="CG704">
        <v>374.62292699745001</v>
      </c>
      <c r="CH704">
        <v>385.04860313489098</v>
      </c>
      <c r="CI704">
        <v>391.07163756186998</v>
      </c>
      <c r="CJ704">
        <v>391.77798677506701</v>
      </c>
      <c r="CK704">
        <v>394.89304064077601</v>
      </c>
      <c r="CL704">
        <v>382.54364730303701</v>
      </c>
      <c r="CM704">
        <v>375.94535245314398</v>
      </c>
      <c r="CN704">
        <v>378.27640961767401</v>
      </c>
      <c r="CO704">
        <v>396.54953664837399</v>
      </c>
      <c r="CP704">
        <v>437.98594966360201</v>
      </c>
      <c r="CQ704">
        <v>464.95807669691601</v>
      </c>
      <c r="CR704">
        <v>474.79313958857699</v>
      </c>
      <c r="CS704">
        <v>479.82635185308698</v>
      </c>
      <c r="CT704">
        <v>497.91293362320999</v>
      </c>
      <c r="CU704">
        <v>531.44352668149497</v>
      </c>
      <c r="CV704">
        <v>596.30533623934798</v>
      </c>
      <c r="CW704">
        <v>698.049103360564</v>
      </c>
      <c r="CX704">
        <v>812.92824689044699</v>
      </c>
      <c r="CY704">
        <v>912.29044990437501</v>
      </c>
      <c r="CZ704">
        <v>1046.1499949123499</v>
      </c>
      <c r="DA704">
        <v>1184.61452335729</v>
      </c>
      <c r="DB704">
        <v>1252.72401821125</v>
      </c>
      <c r="DC704">
        <v>1242.40904708844</v>
      </c>
      <c r="DD704">
        <v>1219.5586312846699</v>
      </c>
      <c r="DE704">
        <v>1164.42449696105</v>
      </c>
      <c r="DF704">
        <v>1067.81920022182</v>
      </c>
      <c r="DG704">
        <v>939.00269225192096</v>
      </c>
      <c r="DH704">
        <v>946.58369017874099</v>
      </c>
      <c r="DI704">
        <v>735.76033800183404</v>
      </c>
      <c r="DJ704">
        <v>772.58385972686199</v>
      </c>
      <c r="DK704">
        <v>638.82237081391804</v>
      </c>
      <c r="DL704">
        <v>554.37072657836995</v>
      </c>
      <c r="DM704">
        <v>485.07942585539598</v>
      </c>
      <c r="DN704">
        <v>444.063149291</v>
      </c>
      <c r="DO704">
        <v>391.89145012296501</v>
      </c>
      <c r="DP704">
        <v>388.79707166092601</v>
      </c>
      <c r="DQ704">
        <v>365.25709047099502</v>
      </c>
      <c r="DR704">
        <v>355.35694625469898</v>
      </c>
      <c r="DS704">
        <v>358.97638160150899</v>
      </c>
      <c r="DT704">
        <v>349.67336823217499</v>
      </c>
      <c r="DU704">
        <v>337.83756462722602</v>
      </c>
      <c r="DV704">
        <v>334.59668958631698</v>
      </c>
      <c r="DW704">
        <v>325.57511956840602</v>
      </c>
      <c r="DX704">
        <v>342.549545546758</v>
      </c>
      <c r="DY704">
        <v>328.75842880816998</v>
      </c>
      <c r="DZ704">
        <v>335.18673964147399</v>
      </c>
      <c r="EA704">
        <v>337.84389067130002</v>
      </c>
      <c r="EB704">
        <v>333.99120735018101</v>
      </c>
      <c r="EC704">
        <v>336.28345286599802</v>
      </c>
      <c r="ED704">
        <v>332.29282998264102</v>
      </c>
      <c r="EE704">
        <v>330.69043024933097</v>
      </c>
      <c r="EF704">
        <v>334.732262059184</v>
      </c>
      <c r="EG704">
        <v>335.33427432888601</v>
      </c>
      <c r="EH704">
        <v>333.42583424256702</v>
      </c>
      <c r="EI704">
        <v>331.33705237393201</v>
      </c>
      <c r="EJ704">
        <v>340.91017367939202</v>
      </c>
      <c r="EK704">
        <v>342.66780583512599</v>
      </c>
      <c r="EL704">
        <v>344.13114453623899</v>
      </c>
      <c r="EM704">
        <v>335.13941347280002</v>
      </c>
      <c r="EN704">
        <v>340.25729970626998</v>
      </c>
      <c r="EO704">
        <v>340.20838603347897</v>
      </c>
      <c r="EP704">
        <v>347.44355728079501</v>
      </c>
      <c r="EQ704">
        <v>357.03518881312601</v>
      </c>
      <c r="ER704">
        <v>345.08600712755401</v>
      </c>
      <c r="ES704">
        <v>355.62775653306699</v>
      </c>
      <c r="ET704">
        <v>356.080046692233</v>
      </c>
      <c r="EU704">
        <v>358.11949349731202</v>
      </c>
      <c r="EV704">
        <v>360.187745844733</v>
      </c>
      <c r="EW704">
        <v>355.04083507665899</v>
      </c>
      <c r="EX704">
        <v>359.77458978529802</v>
      </c>
      <c r="EY704">
        <v>343.61391767297198</v>
      </c>
      <c r="EZ704">
        <v>353.84058852826098</v>
      </c>
      <c r="FA704">
        <v>341.66663906878102</v>
      </c>
      <c r="FB704">
        <v>341.725077043483</v>
      </c>
      <c r="FC704">
        <v>335.85130381313002</v>
      </c>
      <c r="FD704">
        <v>323.185821914607</v>
      </c>
      <c r="FE704">
        <v>321.76526328180103</v>
      </c>
      <c r="FF704">
        <v>319.99017955149901</v>
      </c>
      <c r="FG704">
        <v>314.48645134929899</v>
      </c>
      <c r="FH704">
        <v>308.315153683228</v>
      </c>
      <c r="FI704">
        <v>295.00792265167598</v>
      </c>
      <c r="FJ704">
        <v>285.36689314991497</v>
      </c>
      <c r="FK704">
        <v>292.99502934987299</v>
      </c>
      <c r="FL704">
        <v>292.08669800422803</v>
      </c>
      <c r="FM704">
        <v>289.10955004801298</v>
      </c>
      <c r="FN704">
        <v>282.53850422155898</v>
      </c>
      <c r="FO704">
        <v>295.38641261965898</v>
      </c>
      <c r="FP704">
        <v>281.908957649032</v>
      </c>
      <c r="FQ704">
        <v>280.04628392398001</v>
      </c>
      <c r="FR704">
        <v>287.64008861930603</v>
      </c>
      <c r="FS704">
        <v>286.812711603504</v>
      </c>
      <c r="FT704">
        <v>280.091889500474</v>
      </c>
      <c r="FU704">
        <v>299.101865802286</v>
      </c>
      <c r="FV704">
        <v>291.761331488682</v>
      </c>
      <c r="FW704">
        <v>286.82865260898097</v>
      </c>
      <c r="FX704">
        <v>289.67292944302</v>
      </c>
      <c r="FY704">
        <v>295.91653545723</v>
      </c>
      <c r="FZ704">
        <v>278.30704647667</v>
      </c>
      <c r="GA704">
        <v>291.25013417463998</v>
      </c>
      <c r="GB704">
        <v>286.23961118045003</v>
      </c>
      <c r="GC704">
        <v>299.85438984679502</v>
      </c>
      <c r="GD704">
        <v>291.63734507929598</v>
      </c>
      <c r="GE704">
        <v>308.44068200613702</v>
      </c>
      <c r="GF704">
        <v>306.20761253054701</v>
      </c>
      <c r="GG704">
        <v>319.34220233855001</v>
      </c>
      <c r="GH704">
        <v>307.441811120495</v>
      </c>
      <c r="GI704">
        <v>306.75468418656601</v>
      </c>
      <c r="GJ704">
        <v>315.55211533149298</v>
      </c>
    </row>
    <row r="705" spans="1:192" x14ac:dyDescent="0.25">
      <c r="A705">
        <v>168.94526034712899</v>
      </c>
      <c r="B705">
        <v>308.667295548308</v>
      </c>
      <c r="C705">
        <v>304.26490688785799</v>
      </c>
      <c r="D705">
        <v>317.10855590769103</v>
      </c>
      <c r="E705">
        <v>297.36595929649502</v>
      </c>
      <c r="F705">
        <v>303.16139835426401</v>
      </c>
      <c r="G705">
        <v>317.77806107667698</v>
      </c>
      <c r="H705">
        <v>310.13883700103298</v>
      </c>
      <c r="I705">
        <v>313.741837253803</v>
      </c>
      <c r="J705">
        <v>300.56907383858697</v>
      </c>
      <c r="K705">
        <v>300.39182422821898</v>
      </c>
      <c r="L705">
        <v>310.44517126279402</v>
      </c>
      <c r="M705">
        <v>310.17496670709397</v>
      </c>
      <c r="N705">
        <v>317.627768623831</v>
      </c>
      <c r="O705">
        <v>307.28931701532599</v>
      </c>
      <c r="P705">
        <v>309.96671053959102</v>
      </c>
      <c r="Q705">
        <v>317.74651220669602</v>
      </c>
      <c r="R705">
        <v>312.20758345165399</v>
      </c>
      <c r="S705">
        <v>307.52675185787098</v>
      </c>
      <c r="T705">
        <v>307.313692799389</v>
      </c>
      <c r="U705">
        <v>304.16067812352901</v>
      </c>
      <c r="V705">
        <v>313.72497227927101</v>
      </c>
      <c r="W705">
        <v>317.96434627603099</v>
      </c>
      <c r="X705">
        <v>319.81597820992698</v>
      </c>
      <c r="Y705">
        <v>357.41861091375398</v>
      </c>
      <c r="Z705">
        <v>384.74121100459899</v>
      </c>
      <c r="AA705">
        <v>425.49511247107699</v>
      </c>
      <c r="AB705">
        <v>436.728903514732</v>
      </c>
      <c r="AC705">
        <v>448.67436278478101</v>
      </c>
      <c r="AD705">
        <v>434.58790831847602</v>
      </c>
      <c r="AE705">
        <v>444.98753055416</v>
      </c>
      <c r="AF705">
        <v>452.88933131647201</v>
      </c>
      <c r="AG705">
        <v>469.32216318063502</v>
      </c>
      <c r="AH705">
        <v>505.86717418152801</v>
      </c>
      <c r="AI705">
        <v>494.14282723154201</v>
      </c>
      <c r="AJ705">
        <v>479.94509958269998</v>
      </c>
      <c r="AK705">
        <v>503.562485735378</v>
      </c>
      <c r="AL705">
        <v>505.48550469033802</v>
      </c>
      <c r="AM705">
        <v>518.31763965405503</v>
      </c>
      <c r="AN705">
        <v>554.37207295900498</v>
      </c>
      <c r="AO705">
        <v>603.55941264379101</v>
      </c>
      <c r="AP705">
        <v>668.00473845700196</v>
      </c>
      <c r="AQ705">
        <v>538.83844293894197</v>
      </c>
      <c r="AR705">
        <v>593.60451431327397</v>
      </c>
      <c r="AS705">
        <v>688.64723016303003</v>
      </c>
      <c r="AT705">
        <v>884.04019183803405</v>
      </c>
      <c r="AU705">
        <v>911.23539367035403</v>
      </c>
      <c r="AV705">
        <v>1017.92068895558</v>
      </c>
      <c r="AW705">
        <v>1058.6932479484301</v>
      </c>
      <c r="AX705">
        <v>1385.8716227182799</v>
      </c>
      <c r="AY705">
        <v>1283.4133455464901</v>
      </c>
      <c r="AZ705">
        <v>1124.23641102125</v>
      </c>
      <c r="BA705">
        <v>903.10046371102601</v>
      </c>
      <c r="BB705">
        <v>818.36252469688895</v>
      </c>
      <c r="BC705">
        <v>908.19599623966405</v>
      </c>
      <c r="BD705">
        <v>1021.60235098776</v>
      </c>
      <c r="BE705">
        <v>1018.02521533271</v>
      </c>
      <c r="BF705">
        <v>914.34823392033502</v>
      </c>
      <c r="BG705">
        <v>755.73568864132801</v>
      </c>
      <c r="BH705">
        <v>660.31998188775594</v>
      </c>
      <c r="BI705">
        <v>577.42278973323096</v>
      </c>
      <c r="BJ705">
        <v>489.84724401042502</v>
      </c>
      <c r="BK705">
        <v>454.23463295752202</v>
      </c>
      <c r="BL705">
        <v>440.61133792061497</v>
      </c>
      <c r="BM705">
        <v>402.64217518910698</v>
      </c>
      <c r="BN705">
        <v>382.75696165224599</v>
      </c>
      <c r="BO705">
        <v>360.83892413037699</v>
      </c>
      <c r="BP705">
        <v>368.265630506094</v>
      </c>
      <c r="BQ705">
        <v>371.28366586559298</v>
      </c>
      <c r="BR705">
        <v>373.92281351284402</v>
      </c>
      <c r="BS705">
        <v>361.817253722624</v>
      </c>
      <c r="BT705">
        <v>357.77016104668598</v>
      </c>
      <c r="BU705">
        <v>365.633824747093</v>
      </c>
      <c r="BV705">
        <v>373.88964001557503</v>
      </c>
      <c r="BW705">
        <v>367.34087980741901</v>
      </c>
      <c r="BX705">
        <v>354.460820930919</v>
      </c>
      <c r="BY705">
        <v>348.77337804607799</v>
      </c>
      <c r="BZ705">
        <v>353.37633195332</v>
      </c>
      <c r="CA705">
        <v>337.120367461846</v>
      </c>
      <c r="CB705">
        <v>349.01839550854299</v>
      </c>
      <c r="CC705">
        <v>373.04104746477702</v>
      </c>
      <c r="CD705">
        <v>371.16648639622201</v>
      </c>
      <c r="CE705">
        <v>364.32607941951898</v>
      </c>
      <c r="CF705">
        <v>372.29092114834901</v>
      </c>
      <c r="CG705">
        <v>372.160404894252</v>
      </c>
      <c r="CH705">
        <v>391.70389802466099</v>
      </c>
      <c r="CI705">
        <v>392.29523336456703</v>
      </c>
      <c r="CJ705">
        <v>393.684876482025</v>
      </c>
      <c r="CK705">
        <v>393.51764482730601</v>
      </c>
      <c r="CL705">
        <v>383.16094418296098</v>
      </c>
      <c r="CM705">
        <v>375.10411980637099</v>
      </c>
      <c r="CN705">
        <v>379.24129475490099</v>
      </c>
      <c r="CO705">
        <v>392.59607988038198</v>
      </c>
      <c r="CP705">
        <v>430.758921732972</v>
      </c>
      <c r="CQ705">
        <v>453.59814476422599</v>
      </c>
      <c r="CR705">
        <v>466.29926587063198</v>
      </c>
      <c r="CS705">
        <v>471.28936923132397</v>
      </c>
      <c r="CT705">
        <v>488.61708857407802</v>
      </c>
      <c r="CU705">
        <v>521.44021380137406</v>
      </c>
      <c r="CV705">
        <v>584.67372344437001</v>
      </c>
      <c r="CW705">
        <v>669.29074480592999</v>
      </c>
      <c r="CX705">
        <v>775.20283768891898</v>
      </c>
      <c r="CY705">
        <v>857.74728890667905</v>
      </c>
      <c r="CZ705">
        <v>1000.72312829694</v>
      </c>
      <c r="DA705">
        <v>1107.1399958823399</v>
      </c>
      <c r="DB705">
        <v>1158.45772527081</v>
      </c>
      <c r="DC705">
        <v>1156.6717622497499</v>
      </c>
      <c r="DD705">
        <v>1128.7075814801001</v>
      </c>
      <c r="DE705">
        <v>1072.2954237255301</v>
      </c>
      <c r="DF705">
        <v>978.45712517761694</v>
      </c>
      <c r="DG705">
        <v>860.20303530732804</v>
      </c>
      <c r="DH705">
        <v>851.29107018530397</v>
      </c>
      <c r="DI705">
        <v>683.77652584523298</v>
      </c>
      <c r="DJ705">
        <v>710.292959553213</v>
      </c>
      <c r="DK705">
        <v>595.16009561638498</v>
      </c>
      <c r="DL705">
        <v>525.20634598005802</v>
      </c>
      <c r="DM705">
        <v>465.199653787339</v>
      </c>
      <c r="DN705">
        <v>429.05154641451099</v>
      </c>
      <c r="DO705">
        <v>385.04001211314301</v>
      </c>
      <c r="DP705">
        <v>380.68187068858299</v>
      </c>
      <c r="DQ705">
        <v>357.96952220264001</v>
      </c>
      <c r="DR705">
        <v>352.801375226517</v>
      </c>
      <c r="DS705">
        <v>353.804782255595</v>
      </c>
      <c r="DT705">
        <v>345.078926792738</v>
      </c>
      <c r="DU705">
        <v>340.16266187918899</v>
      </c>
      <c r="DV705">
        <v>338.35538346999999</v>
      </c>
      <c r="DW705">
        <v>328.44938215145203</v>
      </c>
      <c r="DX705">
        <v>339.657626712259</v>
      </c>
      <c r="DY705">
        <v>333.97341899399902</v>
      </c>
      <c r="DZ705">
        <v>334.88799911826902</v>
      </c>
      <c r="EA705">
        <v>335.784885536736</v>
      </c>
      <c r="EB705">
        <v>339.55388865060002</v>
      </c>
      <c r="EC705">
        <v>336.20855498583097</v>
      </c>
      <c r="ED705">
        <v>332.78967321334699</v>
      </c>
      <c r="EE705">
        <v>332.110345325629</v>
      </c>
      <c r="EF705">
        <v>335.65105756594301</v>
      </c>
      <c r="EG705">
        <v>335.50706845937202</v>
      </c>
      <c r="EH705">
        <v>333.19064841608002</v>
      </c>
      <c r="EI705">
        <v>334.91946250076103</v>
      </c>
      <c r="EJ705">
        <v>344.88254040164497</v>
      </c>
      <c r="EK705">
        <v>348.08944065552203</v>
      </c>
      <c r="EL705">
        <v>347.10409773471599</v>
      </c>
      <c r="EM705">
        <v>333.811378203819</v>
      </c>
      <c r="EN705">
        <v>338.07670058854001</v>
      </c>
      <c r="EO705">
        <v>341.82374743119902</v>
      </c>
      <c r="EP705">
        <v>347.33014022874801</v>
      </c>
      <c r="EQ705">
        <v>359.16541663917099</v>
      </c>
      <c r="ER705">
        <v>344.46160076761402</v>
      </c>
      <c r="ES705">
        <v>362.46564777391001</v>
      </c>
      <c r="ET705">
        <v>357.74344717482802</v>
      </c>
      <c r="EU705">
        <v>355.36460276848601</v>
      </c>
      <c r="EV705">
        <v>361.47685893360801</v>
      </c>
      <c r="EW705">
        <v>355.868417402327</v>
      </c>
      <c r="EX705">
        <v>369.31125141363498</v>
      </c>
      <c r="EY705">
        <v>345.88105877069103</v>
      </c>
      <c r="EZ705">
        <v>353.449141180742</v>
      </c>
      <c r="FA705">
        <v>343.80829368272799</v>
      </c>
      <c r="FB705">
        <v>346.37308028519698</v>
      </c>
      <c r="FC705">
        <v>337.41643030717199</v>
      </c>
      <c r="FD705">
        <v>328.34966362791999</v>
      </c>
      <c r="FE705">
        <v>321.499009563708</v>
      </c>
      <c r="FF705">
        <v>321.68303315677002</v>
      </c>
      <c r="FG705">
        <v>316.92549281751701</v>
      </c>
      <c r="FH705">
        <v>309.612605617192</v>
      </c>
      <c r="FI705">
        <v>291.46521348336199</v>
      </c>
      <c r="FJ705">
        <v>286.91556430624502</v>
      </c>
      <c r="FK705">
        <v>292.76840382882699</v>
      </c>
      <c r="FL705">
        <v>298.05632671408398</v>
      </c>
      <c r="FM705">
        <v>287.776637322</v>
      </c>
      <c r="FN705">
        <v>282.60853907721901</v>
      </c>
      <c r="FO705">
        <v>292.35658430633401</v>
      </c>
      <c r="FP705">
        <v>283.45274338222299</v>
      </c>
      <c r="FQ705">
        <v>281.72742400635599</v>
      </c>
      <c r="FR705">
        <v>285.02594892393603</v>
      </c>
      <c r="FS705">
        <v>289.23527277084497</v>
      </c>
      <c r="FT705">
        <v>277.59197970943399</v>
      </c>
      <c r="FU705">
        <v>298.46884943725303</v>
      </c>
      <c r="FV705">
        <v>292.89536206530897</v>
      </c>
      <c r="FW705">
        <v>286.46152466730501</v>
      </c>
      <c r="FX705">
        <v>292.28166819508999</v>
      </c>
      <c r="FY705">
        <v>296.31391110188099</v>
      </c>
      <c r="FZ705">
        <v>278.591877064193</v>
      </c>
      <c r="GA705">
        <v>288.73796649285299</v>
      </c>
      <c r="GB705">
        <v>287.41160221182702</v>
      </c>
      <c r="GC705">
        <v>298.682442891839</v>
      </c>
      <c r="GD705">
        <v>290.36534116485598</v>
      </c>
      <c r="GE705">
        <v>314.036555792775</v>
      </c>
      <c r="GF705">
        <v>304.65885152136798</v>
      </c>
      <c r="GG705">
        <v>315.95686396438902</v>
      </c>
      <c r="GH705">
        <v>309.80826762773199</v>
      </c>
      <c r="GI705">
        <v>307.66950594130799</v>
      </c>
      <c r="GJ705">
        <v>314.559142160568</v>
      </c>
    </row>
    <row r="706" spans="1:192" x14ac:dyDescent="0.25">
      <c r="A706">
        <v>169.18558077436501</v>
      </c>
      <c r="B706">
        <v>310.86640159065399</v>
      </c>
      <c r="C706">
        <v>310.65467818142798</v>
      </c>
      <c r="D706">
        <v>321.98544992337497</v>
      </c>
      <c r="E706">
        <v>300.22151404878701</v>
      </c>
      <c r="F706">
        <v>305.438273550909</v>
      </c>
      <c r="G706">
        <v>315.82402893961</v>
      </c>
      <c r="H706">
        <v>310.40093199635902</v>
      </c>
      <c r="I706">
        <v>308.24641302553903</v>
      </c>
      <c r="J706">
        <v>302.863893087897</v>
      </c>
      <c r="K706">
        <v>298.01844540774101</v>
      </c>
      <c r="L706">
        <v>317.686431986088</v>
      </c>
      <c r="M706">
        <v>314.43719271607102</v>
      </c>
      <c r="N706">
        <v>312.77530528349098</v>
      </c>
      <c r="O706">
        <v>305.51179389902001</v>
      </c>
      <c r="P706">
        <v>310.97985700577902</v>
      </c>
      <c r="Q706">
        <v>315.04985190700199</v>
      </c>
      <c r="R706">
        <v>312.08290069287898</v>
      </c>
      <c r="S706">
        <v>307.63842913076599</v>
      </c>
      <c r="T706">
        <v>309.13172113513099</v>
      </c>
      <c r="U706">
        <v>304.95071574965198</v>
      </c>
      <c r="V706">
        <v>316.62053925031699</v>
      </c>
      <c r="W706">
        <v>318.96608207092203</v>
      </c>
      <c r="X706">
        <v>318.74350085915199</v>
      </c>
      <c r="Y706">
        <v>358.25817250393499</v>
      </c>
      <c r="Z706">
        <v>391.79309409792597</v>
      </c>
      <c r="AA706">
        <v>424.63641957340798</v>
      </c>
      <c r="AB706">
        <v>438.81303854622701</v>
      </c>
      <c r="AC706">
        <v>449.29300049208501</v>
      </c>
      <c r="AD706">
        <v>434.76844958148502</v>
      </c>
      <c r="AE706">
        <v>448.85499893713398</v>
      </c>
      <c r="AF706">
        <v>454.414090022035</v>
      </c>
      <c r="AG706">
        <v>483.50098582111298</v>
      </c>
      <c r="AH706">
        <v>510.38376845913302</v>
      </c>
      <c r="AI706">
        <v>507.15890318773</v>
      </c>
      <c r="AJ706">
        <v>488.72847307614302</v>
      </c>
      <c r="AK706">
        <v>505.58967960234202</v>
      </c>
      <c r="AL706">
        <v>511.742801451133</v>
      </c>
      <c r="AM706">
        <v>538.79013509375102</v>
      </c>
      <c r="AN706">
        <v>566.23148575655296</v>
      </c>
      <c r="AO706">
        <v>619.82447271549495</v>
      </c>
      <c r="AP706">
        <v>673.85833031928098</v>
      </c>
      <c r="AQ706">
        <v>542.72627298054601</v>
      </c>
      <c r="AR706">
        <v>597.74145882067398</v>
      </c>
      <c r="AS706">
        <v>699.80843067358705</v>
      </c>
      <c r="AT706">
        <v>898.68035316595001</v>
      </c>
      <c r="AU706">
        <v>929.04778309328401</v>
      </c>
      <c r="AV706">
        <v>1024.33928997572</v>
      </c>
      <c r="AW706">
        <v>1059.7944899179499</v>
      </c>
      <c r="AX706">
        <v>1370.18309573282</v>
      </c>
      <c r="AY706">
        <v>1258.0248561173801</v>
      </c>
      <c r="AZ706">
        <v>1124.04221857008</v>
      </c>
      <c r="BA706">
        <v>894.96510351666802</v>
      </c>
      <c r="BB706">
        <v>808.71578804956698</v>
      </c>
      <c r="BC706">
        <v>892.84637851049399</v>
      </c>
      <c r="BD706">
        <v>994.70798323860402</v>
      </c>
      <c r="BE706">
        <v>983.375516557423</v>
      </c>
      <c r="BF706">
        <v>873.35677739129505</v>
      </c>
      <c r="BG706">
        <v>739.53140142441805</v>
      </c>
      <c r="BH706">
        <v>637.70188307893602</v>
      </c>
      <c r="BI706">
        <v>558.85788329692502</v>
      </c>
      <c r="BJ706">
        <v>483.67291543591199</v>
      </c>
      <c r="BK706">
        <v>446.679750586333</v>
      </c>
      <c r="BL706">
        <v>443.27342729418399</v>
      </c>
      <c r="BM706">
        <v>395.73380477793802</v>
      </c>
      <c r="BN706">
        <v>378.26771752184698</v>
      </c>
      <c r="BO706">
        <v>364.25218656095001</v>
      </c>
      <c r="BP706">
        <v>369.20931831725602</v>
      </c>
      <c r="BQ706">
        <v>369.03718169409399</v>
      </c>
      <c r="BR706">
        <v>369.696148952106</v>
      </c>
      <c r="BS706">
        <v>362.09951751027398</v>
      </c>
      <c r="BT706">
        <v>361.749483554542</v>
      </c>
      <c r="BU706">
        <v>371.98275041759001</v>
      </c>
      <c r="BV706">
        <v>369.92342580367398</v>
      </c>
      <c r="BW706">
        <v>371.53435609372002</v>
      </c>
      <c r="BX706">
        <v>358.35397657947999</v>
      </c>
      <c r="BY706">
        <v>353.42321763942198</v>
      </c>
      <c r="BZ706">
        <v>356.77730452140099</v>
      </c>
      <c r="CA706">
        <v>345.47916480698399</v>
      </c>
      <c r="CB706">
        <v>355.344543716668</v>
      </c>
      <c r="CC706">
        <v>377.94681950903703</v>
      </c>
      <c r="CD706">
        <v>377.42803526713402</v>
      </c>
      <c r="CE706">
        <v>367.173456701813</v>
      </c>
      <c r="CF706">
        <v>373.90059157715501</v>
      </c>
      <c r="CG706">
        <v>377.07414963952402</v>
      </c>
      <c r="CH706">
        <v>401.02642030143801</v>
      </c>
      <c r="CI706">
        <v>397.95623050850702</v>
      </c>
      <c r="CJ706">
        <v>398.82250091018602</v>
      </c>
      <c r="CK706">
        <v>394.619982742834</v>
      </c>
      <c r="CL706">
        <v>388.36875548404203</v>
      </c>
      <c r="CM706">
        <v>383.43199054445199</v>
      </c>
      <c r="CN706">
        <v>390.13041384933302</v>
      </c>
      <c r="CO706">
        <v>397.57510616557101</v>
      </c>
      <c r="CP706">
        <v>431.60446194110301</v>
      </c>
      <c r="CQ706">
        <v>460.96025495441398</v>
      </c>
      <c r="CR706">
        <v>464.89033859672497</v>
      </c>
      <c r="CS706">
        <v>476.22751785998503</v>
      </c>
      <c r="CT706">
        <v>491.81738589600502</v>
      </c>
      <c r="CU706">
        <v>517.82865622102895</v>
      </c>
      <c r="CV706">
        <v>586.59662781583995</v>
      </c>
      <c r="CW706">
        <v>663.28723777209302</v>
      </c>
      <c r="CX706">
        <v>768.05873281522304</v>
      </c>
      <c r="CY706">
        <v>859.43073436683005</v>
      </c>
      <c r="CZ706">
        <v>999.52274946673106</v>
      </c>
      <c r="DA706">
        <v>1081.9288269419501</v>
      </c>
      <c r="DB706">
        <v>1129.05711963218</v>
      </c>
      <c r="DC706">
        <v>1130.05618813705</v>
      </c>
      <c r="DD706">
        <v>1104.3915710823201</v>
      </c>
      <c r="DE706">
        <v>1032.75863019605</v>
      </c>
      <c r="DF706">
        <v>943.77171553291305</v>
      </c>
      <c r="DG706">
        <v>838.47640607026301</v>
      </c>
      <c r="DH706">
        <v>816.433568640202</v>
      </c>
      <c r="DI706">
        <v>666.48366152111896</v>
      </c>
      <c r="DJ706">
        <v>682.92870418840096</v>
      </c>
      <c r="DK706">
        <v>584.12348639841002</v>
      </c>
      <c r="DL706">
        <v>507.496834199994</v>
      </c>
      <c r="DM706">
        <v>462.77898147495398</v>
      </c>
      <c r="DN706">
        <v>427.00514014704402</v>
      </c>
      <c r="DO706">
        <v>385.107148194817</v>
      </c>
      <c r="DP706">
        <v>377.77441070142299</v>
      </c>
      <c r="DQ706">
        <v>361.65273424702201</v>
      </c>
      <c r="DR706">
        <v>356.57803426312699</v>
      </c>
      <c r="DS706">
        <v>352.68537609318201</v>
      </c>
      <c r="DT706">
        <v>341.73708297762499</v>
      </c>
      <c r="DU706">
        <v>346.35740827984199</v>
      </c>
      <c r="DV706">
        <v>338.888103384739</v>
      </c>
      <c r="DW706">
        <v>332.927883195981</v>
      </c>
      <c r="DX706">
        <v>337.28725048656003</v>
      </c>
      <c r="DY706">
        <v>340.80590489784498</v>
      </c>
      <c r="DZ706">
        <v>342.02191566383601</v>
      </c>
      <c r="EA706">
        <v>343.19835149232898</v>
      </c>
      <c r="EB706">
        <v>342.03676753030101</v>
      </c>
      <c r="EC706">
        <v>339.150083235826</v>
      </c>
      <c r="ED706">
        <v>335.68515132334301</v>
      </c>
      <c r="EE706">
        <v>337.046880750968</v>
      </c>
      <c r="EF706">
        <v>341.13221091799301</v>
      </c>
      <c r="EG706">
        <v>341.15869438292901</v>
      </c>
      <c r="EH706">
        <v>340.44625966820701</v>
      </c>
      <c r="EI706">
        <v>341.44362507759399</v>
      </c>
      <c r="EJ706">
        <v>354.769658449102</v>
      </c>
      <c r="EK706">
        <v>354.95029454567498</v>
      </c>
      <c r="EL706">
        <v>354.81319262760297</v>
      </c>
      <c r="EM706">
        <v>341.57745077319203</v>
      </c>
      <c r="EN706">
        <v>338.59835156507802</v>
      </c>
      <c r="EO706">
        <v>343.80651260266097</v>
      </c>
      <c r="EP706">
        <v>348.04327299172598</v>
      </c>
      <c r="EQ706">
        <v>359.14679346511099</v>
      </c>
      <c r="ER706">
        <v>350.513146966916</v>
      </c>
      <c r="ES706">
        <v>374.68623652956501</v>
      </c>
      <c r="ET706">
        <v>367.00801567593601</v>
      </c>
      <c r="EU706">
        <v>359.943780870664</v>
      </c>
      <c r="EV706">
        <v>368.44855639591901</v>
      </c>
      <c r="EW706">
        <v>362.30521420639599</v>
      </c>
      <c r="EX706">
        <v>373.62326261624202</v>
      </c>
      <c r="EY706">
        <v>357.11271888140902</v>
      </c>
      <c r="EZ706">
        <v>362.18964058260798</v>
      </c>
      <c r="FA706">
        <v>351.18451956018703</v>
      </c>
      <c r="FB706">
        <v>346.037667829866</v>
      </c>
      <c r="FC706">
        <v>346.30190814140201</v>
      </c>
      <c r="FD706">
        <v>334.04668042957502</v>
      </c>
      <c r="FE706">
        <v>331.69651290501798</v>
      </c>
      <c r="FF706">
        <v>323.01535747575798</v>
      </c>
      <c r="FG706">
        <v>319.25692519945301</v>
      </c>
      <c r="FH706">
        <v>310.339304289734</v>
      </c>
      <c r="FI706">
        <v>289.76877759176</v>
      </c>
      <c r="FJ706">
        <v>289.0878036272</v>
      </c>
      <c r="FK706">
        <v>282.97128941500199</v>
      </c>
      <c r="FL706">
        <v>295.99676962706098</v>
      </c>
      <c r="FM706">
        <v>285.62358247099701</v>
      </c>
      <c r="FN706">
        <v>282.734316305969</v>
      </c>
      <c r="FO706">
        <v>288.51957731926598</v>
      </c>
      <c r="FP706">
        <v>290.62287807841398</v>
      </c>
      <c r="FQ706">
        <v>278.25211695757997</v>
      </c>
      <c r="FR706">
        <v>279.239395622156</v>
      </c>
      <c r="FS706">
        <v>295.00269410005001</v>
      </c>
      <c r="FT706">
        <v>273.65304652798102</v>
      </c>
      <c r="FU706">
        <v>297.15723164729002</v>
      </c>
      <c r="FV706">
        <v>297.50747326734199</v>
      </c>
      <c r="FW706">
        <v>289.04484349356198</v>
      </c>
      <c r="FX706">
        <v>298.80188599548899</v>
      </c>
      <c r="FY706">
        <v>296.52844109794501</v>
      </c>
      <c r="FZ706">
        <v>274.13831915450902</v>
      </c>
      <c r="GA706">
        <v>290.80031811279201</v>
      </c>
      <c r="GB706">
        <v>288.879368697845</v>
      </c>
      <c r="GC706">
        <v>296.80184442890902</v>
      </c>
      <c r="GD706">
        <v>291.17850410690698</v>
      </c>
      <c r="GE706">
        <v>313.988350429874</v>
      </c>
      <c r="GF706">
        <v>300.46403499196202</v>
      </c>
      <c r="GG706">
        <v>317.26045701109399</v>
      </c>
      <c r="GH706">
        <v>311.51261567735298</v>
      </c>
      <c r="GI706">
        <v>304.7238639935</v>
      </c>
      <c r="GJ706">
        <v>316.21343063614398</v>
      </c>
    </row>
    <row r="707" spans="1:192" x14ac:dyDescent="0.25">
      <c r="A707">
        <v>169.42590120160199</v>
      </c>
      <c r="B707">
        <v>310.57602524662599</v>
      </c>
      <c r="C707">
        <v>311.96105159934001</v>
      </c>
      <c r="D707">
        <v>320.59097285972399</v>
      </c>
      <c r="E707">
        <v>308.25096062935302</v>
      </c>
      <c r="F707">
        <v>305.33496637355199</v>
      </c>
      <c r="G707">
        <v>314.87057723998299</v>
      </c>
      <c r="H707">
        <v>306.730130469843</v>
      </c>
      <c r="I707">
        <v>300.87751822251602</v>
      </c>
      <c r="J707">
        <v>304.41152569081203</v>
      </c>
      <c r="K707">
        <v>297.308598337376</v>
      </c>
      <c r="L707">
        <v>316.908822086084</v>
      </c>
      <c r="M707">
        <v>316.247734034281</v>
      </c>
      <c r="N707">
        <v>314.60740260564103</v>
      </c>
      <c r="O707">
        <v>304.04417205453899</v>
      </c>
      <c r="P707">
        <v>305.68925868766701</v>
      </c>
      <c r="Q707">
        <v>315.916590563113</v>
      </c>
      <c r="R707">
        <v>310.62699817121802</v>
      </c>
      <c r="S707">
        <v>309.560200402036</v>
      </c>
      <c r="T707">
        <v>315.248162960863</v>
      </c>
      <c r="U707">
        <v>301.57933144309197</v>
      </c>
      <c r="V707">
        <v>320.96448582559401</v>
      </c>
      <c r="W707">
        <v>318.709109865691</v>
      </c>
      <c r="X707">
        <v>320.10011940357299</v>
      </c>
      <c r="Y707">
        <v>365.776691328813</v>
      </c>
      <c r="Z707">
        <v>403.777784886061</v>
      </c>
      <c r="AA707">
        <v>430.29285017816198</v>
      </c>
      <c r="AB707">
        <v>453.03213031037001</v>
      </c>
      <c r="AC707">
        <v>462.04557391507598</v>
      </c>
      <c r="AD707">
        <v>453.98142789025201</v>
      </c>
      <c r="AE707">
        <v>475.48684421359798</v>
      </c>
      <c r="AF707">
        <v>474.118083671259</v>
      </c>
      <c r="AG707">
        <v>508.19821995958603</v>
      </c>
      <c r="AH707">
        <v>536.68184791685803</v>
      </c>
      <c r="AI707">
        <v>536.03394691216499</v>
      </c>
      <c r="AJ707">
        <v>514.49776206497097</v>
      </c>
      <c r="AK707">
        <v>529.56629147422302</v>
      </c>
      <c r="AL707">
        <v>555.31975161772004</v>
      </c>
      <c r="AM707">
        <v>575.83719211502398</v>
      </c>
      <c r="AN707">
        <v>608.72115565927095</v>
      </c>
      <c r="AO707">
        <v>670.34716412819</v>
      </c>
      <c r="AP707">
        <v>735.11655034365299</v>
      </c>
      <c r="AQ707">
        <v>576.39123191709496</v>
      </c>
      <c r="AR707">
        <v>633.24039145571305</v>
      </c>
      <c r="AS707">
        <v>763.56064079950397</v>
      </c>
      <c r="AT707">
        <v>983.00365209317795</v>
      </c>
      <c r="AU707">
        <v>1013.70121476286</v>
      </c>
      <c r="AV707">
        <v>1116.23304308049</v>
      </c>
      <c r="AW707">
        <v>1169.35315473984</v>
      </c>
      <c r="AX707">
        <v>1510.40594914904</v>
      </c>
      <c r="AY707">
        <v>1367.2306732360701</v>
      </c>
      <c r="AZ707">
        <v>1211.2752058846199</v>
      </c>
      <c r="BA707">
        <v>950.75973344899603</v>
      </c>
      <c r="BB707">
        <v>844.49744902026703</v>
      </c>
      <c r="BC707">
        <v>930.334895289408</v>
      </c>
      <c r="BD707">
        <v>1036.7486545545501</v>
      </c>
      <c r="BE707">
        <v>1030.83704974799</v>
      </c>
      <c r="BF707">
        <v>912.40821601818504</v>
      </c>
      <c r="BG707">
        <v>766.67030783922701</v>
      </c>
      <c r="BH707">
        <v>653.03178988589696</v>
      </c>
      <c r="BI707">
        <v>564.13000112091697</v>
      </c>
      <c r="BJ707">
        <v>500.06464407246699</v>
      </c>
      <c r="BK707">
        <v>448.15257343923099</v>
      </c>
      <c r="BL707">
        <v>449.90091884387903</v>
      </c>
      <c r="BM707">
        <v>395.83716395443503</v>
      </c>
      <c r="BN707">
        <v>374.63085239494001</v>
      </c>
      <c r="BO707">
        <v>363.66020692749203</v>
      </c>
      <c r="BP707">
        <v>371.28147880664699</v>
      </c>
      <c r="BQ707">
        <v>372.20292516783002</v>
      </c>
      <c r="BR707">
        <v>369.81051707757803</v>
      </c>
      <c r="BS707">
        <v>366.14103750807197</v>
      </c>
      <c r="BT707">
        <v>364.44037929956102</v>
      </c>
      <c r="BU707">
        <v>374.80598246603802</v>
      </c>
      <c r="BV707">
        <v>374.31949486852102</v>
      </c>
      <c r="BW707">
        <v>370.119989128491</v>
      </c>
      <c r="BX707">
        <v>363.013307745421</v>
      </c>
      <c r="BY707">
        <v>354.41867751327402</v>
      </c>
      <c r="BZ707">
        <v>357.46526734695402</v>
      </c>
      <c r="CA707">
        <v>350.73523221481003</v>
      </c>
      <c r="CB707">
        <v>369.52239258932298</v>
      </c>
      <c r="CC707">
        <v>377.95272289356802</v>
      </c>
      <c r="CD707">
        <v>378.66868364614498</v>
      </c>
      <c r="CE707">
        <v>368.220405610863</v>
      </c>
      <c r="CF707">
        <v>379.02808678831099</v>
      </c>
      <c r="CG707">
        <v>381.78029208837398</v>
      </c>
      <c r="CH707">
        <v>401.69407366364402</v>
      </c>
      <c r="CI707">
        <v>402.86628728394498</v>
      </c>
      <c r="CJ707">
        <v>402.45671691949099</v>
      </c>
      <c r="CK707">
        <v>398.11519164161001</v>
      </c>
      <c r="CL707">
        <v>386.677031082079</v>
      </c>
      <c r="CM707">
        <v>386.96705721455902</v>
      </c>
      <c r="CN707">
        <v>394.17275551046498</v>
      </c>
      <c r="CO707">
        <v>404.46828465511601</v>
      </c>
      <c r="CP707">
        <v>442.75247866144298</v>
      </c>
      <c r="CQ707">
        <v>475.61291678065197</v>
      </c>
      <c r="CR707">
        <v>480.81341873463703</v>
      </c>
      <c r="CS707">
        <v>492.79136641771697</v>
      </c>
      <c r="CT707">
        <v>519.44589891994406</v>
      </c>
      <c r="CU707">
        <v>548.83753032909601</v>
      </c>
      <c r="CV707">
        <v>629.58968648559301</v>
      </c>
      <c r="CW707">
        <v>708.22454442239098</v>
      </c>
      <c r="CX707">
        <v>836.15214916064497</v>
      </c>
      <c r="CY707">
        <v>937.39516737126996</v>
      </c>
      <c r="CZ707">
        <v>1091.12423799358</v>
      </c>
      <c r="DA707">
        <v>1179.5190498345501</v>
      </c>
      <c r="DB707">
        <v>1232.8460561236</v>
      </c>
      <c r="DC707">
        <v>1217.01499725997</v>
      </c>
      <c r="DD707">
        <v>1186.73036847551</v>
      </c>
      <c r="DE707">
        <v>1091.1302447911601</v>
      </c>
      <c r="DF707">
        <v>994.10741815918595</v>
      </c>
      <c r="DG707">
        <v>885.67243105848297</v>
      </c>
      <c r="DH707">
        <v>849.16494171608497</v>
      </c>
      <c r="DI707">
        <v>688.09492589480305</v>
      </c>
      <c r="DJ707">
        <v>702.51197939280905</v>
      </c>
      <c r="DK707">
        <v>599.17917725454299</v>
      </c>
      <c r="DL707">
        <v>517.44035478960802</v>
      </c>
      <c r="DM707">
        <v>478.09367610630301</v>
      </c>
      <c r="DN707">
        <v>433.33686618795798</v>
      </c>
      <c r="DO707">
        <v>389.86129573750299</v>
      </c>
      <c r="DP707">
        <v>378.038740845983</v>
      </c>
      <c r="DQ707">
        <v>367.16953314391998</v>
      </c>
      <c r="DR707">
        <v>354.910900726715</v>
      </c>
      <c r="DS707">
        <v>355.04939575722898</v>
      </c>
      <c r="DT707">
        <v>340.82048921604598</v>
      </c>
      <c r="DU707">
        <v>344.49793111566697</v>
      </c>
      <c r="DV707">
        <v>345.36273244973199</v>
      </c>
      <c r="DW707">
        <v>333.706508971875</v>
      </c>
      <c r="DX707">
        <v>338.65200461023898</v>
      </c>
      <c r="DY707">
        <v>347.41104859581702</v>
      </c>
      <c r="DZ707">
        <v>347.73226291124001</v>
      </c>
      <c r="EA707">
        <v>343.40179572358301</v>
      </c>
      <c r="EB707">
        <v>340.50384412825503</v>
      </c>
      <c r="EC707">
        <v>340.112519214342</v>
      </c>
      <c r="ED707">
        <v>337.73354630707598</v>
      </c>
      <c r="EE707">
        <v>338.84300957180102</v>
      </c>
      <c r="EF707">
        <v>341.22064892197301</v>
      </c>
      <c r="EG707">
        <v>346.10436323592199</v>
      </c>
      <c r="EH707">
        <v>341.65242394511699</v>
      </c>
      <c r="EI707">
        <v>343.854648669906</v>
      </c>
      <c r="EJ707">
        <v>360.887770868735</v>
      </c>
      <c r="EK707">
        <v>361.34180066218403</v>
      </c>
      <c r="EL707">
        <v>362.87311161055999</v>
      </c>
      <c r="EM707">
        <v>347.92982567769798</v>
      </c>
      <c r="EN707">
        <v>339.62565317518198</v>
      </c>
      <c r="EO707">
        <v>347.49250936717999</v>
      </c>
      <c r="EP707">
        <v>351.47124801160697</v>
      </c>
      <c r="EQ707">
        <v>362.82990990604799</v>
      </c>
      <c r="ER707">
        <v>352.91567262733702</v>
      </c>
      <c r="ES707">
        <v>376.17408998014798</v>
      </c>
      <c r="ET707">
        <v>373.06132963485902</v>
      </c>
      <c r="EU707">
        <v>367.91539621179999</v>
      </c>
      <c r="EV707">
        <v>369.19290049628199</v>
      </c>
      <c r="EW707">
        <v>361.00785840495502</v>
      </c>
      <c r="EX707">
        <v>374.67195565961799</v>
      </c>
      <c r="EY707">
        <v>365.78174613604</v>
      </c>
      <c r="EZ707">
        <v>362.598706193194</v>
      </c>
      <c r="FA707">
        <v>353.90051791210698</v>
      </c>
      <c r="FB707">
        <v>344.97467744230403</v>
      </c>
      <c r="FC707">
        <v>350.72192667931398</v>
      </c>
      <c r="FD707">
        <v>336.719149583974</v>
      </c>
      <c r="FE707">
        <v>336.368874897794</v>
      </c>
      <c r="FF707">
        <v>323.431173547588</v>
      </c>
      <c r="FG707">
        <v>318.76646703744399</v>
      </c>
      <c r="FH707">
        <v>304.65056367294699</v>
      </c>
      <c r="FI707">
        <v>288.695759870507</v>
      </c>
      <c r="FJ707">
        <v>289.66938984112102</v>
      </c>
      <c r="FK707">
        <v>279.330341402974</v>
      </c>
      <c r="FL707">
        <v>295.73771108477899</v>
      </c>
      <c r="FM707">
        <v>287.51103717213499</v>
      </c>
      <c r="FN707">
        <v>287.27070060700601</v>
      </c>
      <c r="FO707">
        <v>286.68850514739597</v>
      </c>
      <c r="FP707">
        <v>296.38066080794698</v>
      </c>
      <c r="FQ707">
        <v>275.21792014234097</v>
      </c>
      <c r="FR707">
        <v>280.45705631655102</v>
      </c>
      <c r="FS707">
        <v>295.219452133922</v>
      </c>
      <c r="FT707">
        <v>272.14589063159002</v>
      </c>
      <c r="FU707">
        <v>294.487414846668</v>
      </c>
      <c r="FV707">
        <v>296.52179560196799</v>
      </c>
      <c r="FW707">
        <v>290.048310537872</v>
      </c>
      <c r="FX707">
        <v>295.23201850853599</v>
      </c>
      <c r="FY707">
        <v>298.94392690631997</v>
      </c>
      <c r="FZ707">
        <v>279.29945297515599</v>
      </c>
      <c r="GA707">
        <v>287.96727848229398</v>
      </c>
      <c r="GB707">
        <v>293.12131108977002</v>
      </c>
      <c r="GC707">
        <v>292.20357789915801</v>
      </c>
      <c r="GD707">
        <v>288.70538531044298</v>
      </c>
      <c r="GE707">
        <v>306.64362608237701</v>
      </c>
      <c r="GF707">
        <v>297.49407335209401</v>
      </c>
      <c r="GG707">
        <v>314.82693034478802</v>
      </c>
      <c r="GH707">
        <v>316.573723970039</v>
      </c>
      <c r="GI707">
        <v>304.51284641274401</v>
      </c>
      <c r="GJ707">
        <v>321.43971980866502</v>
      </c>
    </row>
    <row r="708" spans="1:192" x14ac:dyDescent="0.25">
      <c r="A708">
        <v>169.666221628838</v>
      </c>
      <c r="B708">
        <v>312.56719092043699</v>
      </c>
      <c r="C708">
        <v>308.14894735493402</v>
      </c>
      <c r="D708">
        <v>319.557276151324</v>
      </c>
      <c r="E708">
        <v>311.84029482082502</v>
      </c>
      <c r="F708">
        <v>310.16015624570701</v>
      </c>
      <c r="G708">
        <v>311.50221708595001</v>
      </c>
      <c r="H708">
        <v>307.99846389577999</v>
      </c>
      <c r="I708">
        <v>301.55321512050398</v>
      </c>
      <c r="J708">
        <v>309.44924725303503</v>
      </c>
      <c r="K708">
        <v>295.84623445334802</v>
      </c>
      <c r="L708">
        <v>318.91583810807799</v>
      </c>
      <c r="M708">
        <v>315.90169158619</v>
      </c>
      <c r="N708">
        <v>310.13318393081403</v>
      </c>
      <c r="O708">
        <v>303.99081457407698</v>
      </c>
      <c r="P708">
        <v>305.02684043803498</v>
      </c>
      <c r="Q708">
        <v>320.23694071268102</v>
      </c>
      <c r="R708">
        <v>308.01896715541</v>
      </c>
      <c r="S708">
        <v>309.35703967746599</v>
      </c>
      <c r="T708">
        <v>315.75883856575098</v>
      </c>
      <c r="U708">
        <v>300.04831958271899</v>
      </c>
      <c r="V708">
        <v>326.821403597239</v>
      </c>
      <c r="W708">
        <v>320.16212613818902</v>
      </c>
      <c r="X708">
        <v>320.91093550983601</v>
      </c>
      <c r="Y708">
        <v>364.24465474522202</v>
      </c>
      <c r="Z708">
        <v>408.78630164121398</v>
      </c>
      <c r="AA708">
        <v>432.56652249982699</v>
      </c>
      <c r="AB708">
        <v>462.81330590737701</v>
      </c>
      <c r="AC708">
        <v>462.46568055132701</v>
      </c>
      <c r="AD708">
        <v>463.74393938087297</v>
      </c>
      <c r="AE708">
        <v>483.83974481022801</v>
      </c>
      <c r="AF708">
        <v>496.25035345878001</v>
      </c>
      <c r="AG708">
        <v>528.82767964601396</v>
      </c>
      <c r="AH708">
        <v>549.62947816895598</v>
      </c>
      <c r="AI708">
        <v>551.47148778104201</v>
      </c>
      <c r="AJ708">
        <v>536.93646162574203</v>
      </c>
      <c r="AK708">
        <v>544.80268185690898</v>
      </c>
      <c r="AL708">
        <v>583.21213469140105</v>
      </c>
      <c r="AM708">
        <v>589.259065536555</v>
      </c>
      <c r="AN708">
        <v>625.92222301651498</v>
      </c>
      <c r="AO708">
        <v>693.87605088005</v>
      </c>
      <c r="AP708">
        <v>767.949246895746</v>
      </c>
      <c r="AQ708">
        <v>612.54554392267698</v>
      </c>
      <c r="AR708">
        <v>658.56823110811001</v>
      </c>
      <c r="AS708">
        <v>809.49465015881799</v>
      </c>
      <c r="AT708">
        <v>1010.67439001543</v>
      </c>
      <c r="AU708">
        <v>1043.1438157505199</v>
      </c>
      <c r="AV708">
        <v>1149.2590918394201</v>
      </c>
      <c r="AW708">
        <v>1209.9138387355899</v>
      </c>
      <c r="AX708">
        <v>1592.07500553827</v>
      </c>
      <c r="AY708">
        <v>1371.6558085438</v>
      </c>
      <c r="AZ708">
        <v>1211.5045747950801</v>
      </c>
      <c r="BA708">
        <v>932.55785419412803</v>
      </c>
      <c r="BB708">
        <v>826.97229967308704</v>
      </c>
      <c r="BC708">
        <v>896.55954340694097</v>
      </c>
      <c r="BD708">
        <v>990.699601411515</v>
      </c>
      <c r="BE708">
        <v>1000.96986238403</v>
      </c>
      <c r="BF708">
        <v>884.21288086807101</v>
      </c>
      <c r="BG708">
        <v>741.32745994642903</v>
      </c>
      <c r="BH708">
        <v>623.36719777744202</v>
      </c>
      <c r="BI708">
        <v>536.227731060015</v>
      </c>
      <c r="BJ708">
        <v>491.25689639073499</v>
      </c>
      <c r="BK708">
        <v>443.022898508129</v>
      </c>
      <c r="BL708">
        <v>433.27863262782199</v>
      </c>
      <c r="BM708">
        <v>398.44017247746899</v>
      </c>
      <c r="BN708">
        <v>363.69341401184101</v>
      </c>
      <c r="BO708">
        <v>364.13267479151699</v>
      </c>
      <c r="BP708">
        <v>368.24312894381899</v>
      </c>
      <c r="BQ708">
        <v>372.15236496642001</v>
      </c>
      <c r="BR708">
        <v>365.84650544949102</v>
      </c>
      <c r="BS708">
        <v>361.958366607041</v>
      </c>
      <c r="BT708">
        <v>356.43949453064499</v>
      </c>
      <c r="BU708">
        <v>369.71174362356697</v>
      </c>
      <c r="BV708">
        <v>371.52882297673398</v>
      </c>
      <c r="BW708">
        <v>355.26174142545102</v>
      </c>
      <c r="BX708">
        <v>360.843045432351</v>
      </c>
      <c r="BY708">
        <v>352.851499819433</v>
      </c>
      <c r="BZ708">
        <v>358.397684609424</v>
      </c>
      <c r="CA708">
        <v>354.65581116971902</v>
      </c>
      <c r="CB708">
        <v>369.61610670004501</v>
      </c>
      <c r="CC708">
        <v>378.73929475176698</v>
      </c>
      <c r="CD708">
        <v>372.31404920898098</v>
      </c>
      <c r="CE708">
        <v>368.16523207870699</v>
      </c>
      <c r="CF708">
        <v>378.47080431080298</v>
      </c>
      <c r="CG708">
        <v>380.435452955671</v>
      </c>
      <c r="CH708">
        <v>394.23672004568698</v>
      </c>
      <c r="CI708">
        <v>392.457466075669</v>
      </c>
      <c r="CJ708">
        <v>403.60688294947198</v>
      </c>
      <c r="CK708">
        <v>392.40888527607399</v>
      </c>
      <c r="CL708">
        <v>377.03048577218698</v>
      </c>
      <c r="CM708">
        <v>386.53895069241503</v>
      </c>
      <c r="CN708">
        <v>396.86257024127099</v>
      </c>
      <c r="CO708">
        <v>404.55832012656401</v>
      </c>
      <c r="CP708">
        <v>446.33442776429399</v>
      </c>
      <c r="CQ708">
        <v>476.01169690842698</v>
      </c>
      <c r="CR708">
        <v>489.62287611232898</v>
      </c>
      <c r="CS708">
        <v>504.38911152361902</v>
      </c>
      <c r="CT708">
        <v>538.60329741501096</v>
      </c>
      <c r="CU708">
        <v>566.58422075555598</v>
      </c>
      <c r="CV708">
        <v>645.74037365763502</v>
      </c>
      <c r="CW708">
        <v>733.10017713857701</v>
      </c>
      <c r="CX708">
        <v>867.96591278502297</v>
      </c>
      <c r="CY708">
        <v>982.58950307271596</v>
      </c>
      <c r="CZ708">
        <v>1139.7401374568999</v>
      </c>
      <c r="DA708">
        <v>1230.2620749886901</v>
      </c>
      <c r="DB708">
        <v>1276.9316675380701</v>
      </c>
      <c r="DC708">
        <v>1245.26024705643</v>
      </c>
      <c r="DD708">
        <v>1205.6723633783699</v>
      </c>
      <c r="DE708">
        <v>1107.09849639001</v>
      </c>
      <c r="DF708">
        <v>976.07542207489803</v>
      </c>
      <c r="DG708">
        <v>878.24485379538805</v>
      </c>
      <c r="DH708">
        <v>827.22901211382896</v>
      </c>
      <c r="DI708">
        <v>666.30479927504098</v>
      </c>
      <c r="DJ708">
        <v>692.36954953217901</v>
      </c>
      <c r="DK708">
        <v>584.15382577631999</v>
      </c>
      <c r="DL708">
        <v>509.16878185420802</v>
      </c>
      <c r="DM708">
        <v>464.25922008205703</v>
      </c>
      <c r="DN708">
        <v>422.40656150297798</v>
      </c>
      <c r="DO708">
        <v>389.11363544126198</v>
      </c>
      <c r="DP708">
        <v>370.796526280183</v>
      </c>
      <c r="DQ708">
        <v>361.21436590776199</v>
      </c>
      <c r="DR708">
        <v>352.607419159362</v>
      </c>
      <c r="DS708">
        <v>356.40424888650102</v>
      </c>
      <c r="DT708">
        <v>342.15093073986202</v>
      </c>
      <c r="DU708">
        <v>341.655773967713</v>
      </c>
      <c r="DV708">
        <v>346.32112738506601</v>
      </c>
      <c r="DW708">
        <v>339.218385445227</v>
      </c>
      <c r="DX708">
        <v>333.57199723385497</v>
      </c>
      <c r="DY708">
        <v>343.98113491297403</v>
      </c>
      <c r="DZ708">
        <v>344.94389720625099</v>
      </c>
      <c r="EA708">
        <v>345.92888265057599</v>
      </c>
      <c r="EB708">
        <v>332.86314429488499</v>
      </c>
      <c r="EC708">
        <v>345.25322350349097</v>
      </c>
      <c r="ED708">
        <v>338.10054162366202</v>
      </c>
      <c r="EE708">
        <v>337.03199697328</v>
      </c>
      <c r="EF708">
        <v>335.39991793821503</v>
      </c>
      <c r="EG708">
        <v>342.87276341550898</v>
      </c>
      <c r="EH708">
        <v>341.142133799161</v>
      </c>
      <c r="EI708">
        <v>344.42460712114899</v>
      </c>
      <c r="EJ708">
        <v>358.51426588416399</v>
      </c>
      <c r="EK708">
        <v>362.09616952088101</v>
      </c>
      <c r="EL708">
        <v>354.50602172971298</v>
      </c>
      <c r="EM708">
        <v>350.64791940615498</v>
      </c>
      <c r="EN708">
        <v>336.49521645446299</v>
      </c>
      <c r="EO708">
        <v>350.52800069252697</v>
      </c>
      <c r="EP708">
        <v>352.94394707282999</v>
      </c>
      <c r="EQ708">
        <v>358.78264643474103</v>
      </c>
      <c r="ER708">
        <v>355.804317005717</v>
      </c>
      <c r="ES708">
        <v>367.43061750641198</v>
      </c>
      <c r="ET708">
        <v>369.60705182959799</v>
      </c>
      <c r="EU708">
        <v>363.39078072526098</v>
      </c>
      <c r="EV708">
        <v>371.82994511222898</v>
      </c>
      <c r="EW708">
        <v>352.94240193474201</v>
      </c>
      <c r="EX708">
        <v>373.01942809969398</v>
      </c>
      <c r="EY708">
        <v>362.64671653707302</v>
      </c>
      <c r="EZ708">
        <v>357.809647508382</v>
      </c>
      <c r="FA708">
        <v>359.61507549553602</v>
      </c>
      <c r="FB708">
        <v>347.29566068571103</v>
      </c>
      <c r="FC708">
        <v>350.56743009936901</v>
      </c>
      <c r="FD708">
        <v>332.19811143348198</v>
      </c>
      <c r="FE708">
        <v>334.35906406662298</v>
      </c>
      <c r="FF708">
        <v>323.923654860716</v>
      </c>
      <c r="FG708">
        <v>321.81064748680501</v>
      </c>
      <c r="FH708">
        <v>299.91899155447499</v>
      </c>
      <c r="FI708">
        <v>288.377608278232</v>
      </c>
      <c r="FJ708">
        <v>285.97410037227399</v>
      </c>
      <c r="FK708">
        <v>278.475516039426</v>
      </c>
      <c r="FL708">
        <v>294.48968059234602</v>
      </c>
      <c r="FM708">
        <v>286.39593158850101</v>
      </c>
      <c r="FN708">
        <v>294.28980825174398</v>
      </c>
      <c r="FO708">
        <v>286.573976751374</v>
      </c>
      <c r="FP708">
        <v>298.25602802390802</v>
      </c>
      <c r="FQ708">
        <v>275.640528553845</v>
      </c>
      <c r="FR708">
        <v>279.200473708326</v>
      </c>
      <c r="FS708">
        <v>295.59189872475599</v>
      </c>
      <c r="FT708">
        <v>279.384256750502</v>
      </c>
      <c r="FU708">
        <v>294.12040410129202</v>
      </c>
      <c r="FV708">
        <v>295.30808378715398</v>
      </c>
      <c r="FW708">
        <v>287.07117470803701</v>
      </c>
      <c r="FX708">
        <v>291.68028373193698</v>
      </c>
      <c r="FY708">
        <v>296.38739082365697</v>
      </c>
      <c r="FZ708">
        <v>277.86184683511101</v>
      </c>
      <c r="GA708">
        <v>283.571397317606</v>
      </c>
      <c r="GB708">
        <v>294.21718443339699</v>
      </c>
      <c r="GC708">
        <v>286.561625797521</v>
      </c>
      <c r="GD708">
        <v>290.96888091892299</v>
      </c>
      <c r="GE708">
        <v>303.56616525934902</v>
      </c>
      <c r="GF708">
        <v>303.53165946177899</v>
      </c>
      <c r="GG708">
        <v>315.16524421698301</v>
      </c>
      <c r="GH708">
        <v>320.82234682569998</v>
      </c>
      <c r="GI708">
        <v>310.76092106349103</v>
      </c>
      <c r="GJ708">
        <v>322.16951688866197</v>
      </c>
    </row>
    <row r="709" spans="1:192" x14ac:dyDescent="0.25">
      <c r="A709">
        <v>169.90654205607399</v>
      </c>
      <c r="B709">
        <v>314.10853423434401</v>
      </c>
      <c r="C709">
        <v>306.80516409516503</v>
      </c>
      <c r="D709">
        <v>311.03521227707398</v>
      </c>
      <c r="E709">
        <v>311.70453859957001</v>
      </c>
      <c r="F709">
        <v>315.25728966841803</v>
      </c>
      <c r="G709">
        <v>310.34477275507601</v>
      </c>
      <c r="H709">
        <v>306.04990880800898</v>
      </c>
      <c r="I709">
        <v>297.20142358759301</v>
      </c>
      <c r="J709">
        <v>313.17395668578001</v>
      </c>
      <c r="K709">
        <v>297.30866137581501</v>
      </c>
      <c r="L709">
        <v>314.08987772299702</v>
      </c>
      <c r="M709">
        <v>313.56889917642701</v>
      </c>
      <c r="N709">
        <v>302.781911721759</v>
      </c>
      <c r="O709">
        <v>308.00156522516801</v>
      </c>
      <c r="P709">
        <v>300.36068162858402</v>
      </c>
      <c r="Q709">
        <v>319.50859251018801</v>
      </c>
      <c r="R709">
        <v>312.38673071682899</v>
      </c>
      <c r="S709">
        <v>313.37937426489998</v>
      </c>
      <c r="T709">
        <v>313.64463968888299</v>
      </c>
      <c r="U709">
        <v>303.267362265104</v>
      </c>
      <c r="V709">
        <v>330.135760963682</v>
      </c>
      <c r="W709">
        <v>322.21641046142702</v>
      </c>
      <c r="X709">
        <v>316.84542554638199</v>
      </c>
      <c r="Y709">
        <v>366.52911128369402</v>
      </c>
      <c r="Z709">
        <v>400.28770747693397</v>
      </c>
      <c r="AA709">
        <v>423.05539001483299</v>
      </c>
      <c r="AB709">
        <v>459.340984210393</v>
      </c>
      <c r="AC709">
        <v>451.07006173875402</v>
      </c>
      <c r="AD709">
        <v>453.60717313627998</v>
      </c>
      <c r="AE709">
        <v>485.349904933338</v>
      </c>
      <c r="AF709">
        <v>492.78695973416097</v>
      </c>
      <c r="AG709">
        <v>519.59492507625703</v>
      </c>
      <c r="AH709">
        <v>545.35293658834098</v>
      </c>
      <c r="AI709">
        <v>552.82042174902494</v>
      </c>
      <c r="AJ709">
        <v>530.95696475452701</v>
      </c>
      <c r="AK709">
        <v>543.32292296688001</v>
      </c>
      <c r="AL709">
        <v>587.73710640951094</v>
      </c>
      <c r="AM709">
        <v>586.68942627586398</v>
      </c>
      <c r="AN709">
        <v>622.63454895724601</v>
      </c>
      <c r="AO709">
        <v>683.87909965557606</v>
      </c>
      <c r="AP709">
        <v>760.33212187478796</v>
      </c>
      <c r="AQ709">
        <v>613.96745841447705</v>
      </c>
      <c r="AR709">
        <v>652.04597470561896</v>
      </c>
      <c r="AS709">
        <v>818.58371433215905</v>
      </c>
      <c r="AT709">
        <v>989.64987666338197</v>
      </c>
      <c r="AU709">
        <v>988.41947980921896</v>
      </c>
      <c r="AV709">
        <v>1098.6240211347699</v>
      </c>
      <c r="AW709">
        <v>1168.1402878389099</v>
      </c>
      <c r="AX709">
        <v>1519.4452671404099</v>
      </c>
      <c r="AY709">
        <v>1281.9801300474101</v>
      </c>
      <c r="AZ709">
        <v>1118.05614528808</v>
      </c>
      <c r="BA709">
        <v>865.40825141046696</v>
      </c>
      <c r="BB709">
        <v>772.26982824330196</v>
      </c>
      <c r="BC709">
        <v>811.90828026550196</v>
      </c>
      <c r="BD709">
        <v>897.63823714456805</v>
      </c>
      <c r="BE709">
        <v>904.58612110314596</v>
      </c>
      <c r="BF709">
        <v>799.15089465799599</v>
      </c>
      <c r="BG709">
        <v>674.25523588916099</v>
      </c>
      <c r="BH709">
        <v>568.06163893012297</v>
      </c>
      <c r="BI709">
        <v>498.96687810722898</v>
      </c>
      <c r="BJ709">
        <v>466.98223770163798</v>
      </c>
      <c r="BK709">
        <v>422.160645415521</v>
      </c>
      <c r="BL709">
        <v>418.04802550604899</v>
      </c>
      <c r="BM709">
        <v>386.72411283967801</v>
      </c>
      <c r="BN709">
        <v>360.83925119215701</v>
      </c>
      <c r="BO709">
        <v>362.36690291775898</v>
      </c>
      <c r="BP709">
        <v>360.97441736802</v>
      </c>
      <c r="BQ709">
        <v>367.55612994794802</v>
      </c>
      <c r="BR709">
        <v>360.77502316659798</v>
      </c>
      <c r="BS709">
        <v>360.033867143554</v>
      </c>
      <c r="BT709">
        <v>354.28804623831502</v>
      </c>
      <c r="BU709">
        <v>365.10759439354598</v>
      </c>
      <c r="BV709">
        <v>364.59637650902403</v>
      </c>
      <c r="BW709">
        <v>352.14923835088001</v>
      </c>
      <c r="BX709">
        <v>358.11197702906497</v>
      </c>
      <c r="BY709">
        <v>354.572987905057</v>
      </c>
      <c r="BZ709">
        <v>353.28984913964803</v>
      </c>
      <c r="CA709">
        <v>355.43194612998798</v>
      </c>
      <c r="CB709">
        <v>365.105183706508</v>
      </c>
      <c r="CC709">
        <v>371.58225670580703</v>
      </c>
      <c r="CD709">
        <v>370.94302303297502</v>
      </c>
      <c r="CE709">
        <v>364.95454267817399</v>
      </c>
      <c r="CF709">
        <v>371.81138858918598</v>
      </c>
      <c r="CG709">
        <v>379.11618736658397</v>
      </c>
      <c r="CH709">
        <v>388.25508217865303</v>
      </c>
      <c r="CI709">
        <v>385.11732567044402</v>
      </c>
      <c r="CJ709">
        <v>397.339519831122</v>
      </c>
      <c r="CK709">
        <v>388.00154887392699</v>
      </c>
      <c r="CL709">
        <v>376.81671797710197</v>
      </c>
      <c r="CM709">
        <v>385.62522478013699</v>
      </c>
      <c r="CN709">
        <v>388.92199269821401</v>
      </c>
      <c r="CO709">
        <v>400.15910312369198</v>
      </c>
      <c r="CP709">
        <v>428.37722291714101</v>
      </c>
      <c r="CQ709">
        <v>472.61200215882201</v>
      </c>
      <c r="CR709">
        <v>487.04996095604099</v>
      </c>
      <c r="CS709">
        <v>504.70043830650002</v>
      </c>
      <c r="CT709">
        <v>528.92387370661197</v>
      </c>
      <c r="CU709">
        <v>566.10518936663402</v>
      </c>
      <c r="CV709">
        <v>628.959802358101</v>
      </c>
      <c r="CW709">
        <v>730.79883314389303</v>
      </c>
      <c r="CX709">
        <v>852.74711778570497</v>
      </c>
      <c r="CY709">
        <v>943.66381903195304</v>
      </c>
      <c r="CZ709">
        <v>1097.9586173858099</v>
      </c>
      <c r="DA709">
        <v>1176.03570831555</v>
      </c>
      <c r="DB709">
        <v>1216.1478784624201</v>
      </c>
      <c r="DC709">
        <v>1175.9254480667901</v>
      </c>
      <c r="DD709">
        <v>1136.8306378498601</v>
      </c>
      <c r="DE709">
        <v>1025.2292774133</v>
      </c>
      <c r="DF709">
        <v>899.23755681012506</v>
      </c>
      <c r="DG709">
        <v>824.25820423715697</v>
      </c>
      <c r="DH709">
        <v>755.50416390223495</v>
      </c>
      <c r="DI709">
        <v>626.74425354660298</v>
      </c>
      <c r="DJ709">
        <v>635.41105815129799</v>
      </c>
      <c r="DK709">
        <v>541.31023133482699</v>
      </c>
      <c r="DL709">
        <v>487.12721764093999</v>
      </c>
      <c r="DM709">
        <v>448.94111413604298</v>
      </c>
      <c r="DN709">
        <v>401.14331905642098</v>
      </c>
      <c r="DO709">
        <v>382.967730261687</v>
      </c>
      <c r="DP709">
        <v>356.738639880373</v>
      </c>
      <c r="DQ709">
        <v>352.797745954211</v>
      </c>
      <c r="DR709">
        <v>344.38366669501403</v>
      </c>
      <c r="DS709">
        <v>361.802581593105</v>
      </c>
      <c r="DT709">
        <v>340.076649256221</v>
      </c>
      <c r="DU709">
        <v>337.71143005256499</v>
      </c>
      <c r="DV709">
        <v>345.82581022430901</v>
      </c>
      <c r="DW709">
        <v>340.12967909359202</v>
      </c>
      <c r="DX709">
        <v>329.33064277565597</v>
      </c>
      <c r="DY709">
        <v>342.27519136887003</v>
      </c>
      <c r="DZ709">
        <v>338.657116573628</v>
      </c>
      <c r="EA709">
        <v>345.75531450397301</v>
      </c>
      <c r="EB709">
        <v>333.23251121461101</v>
      </c>
      <c r="EC709">
        <v>341.251374459516</v>
      </c>
      <c r="ED709">
        <v>335.73186016026898</v>
      </c>
      <c r="EE709">
        <v>336.41168529076799</v>
      </c>
      <c r="EF709">
        <v>333.00002570014402</v>
      </c>
      <c r="EG709">
        <v>347.38634879113101</v>
      </c>
      <c r="EH709">
        <v>335.15544093799002</v>
      </c>
      <c r="EI709">
        <v>343.16858352684699</v>
      </c>
      <c r="EJ709">
        <v>357.883771222294</v>
      </c>
      <c r="EK709">
        <v>359.97543943103102</v>
      </c>
      <c r="EL709">
        <v>352.89008039981098</v>
      </c>
      <c r="EM709">
        <v>346.46722699843298</v>
      </c>
      <c r="EN709">
        <v>328.76614379801703</v>
      </c>
      <c r="EO709">
        <v>349.70904853975202</v>
      </c>
      <c r="EP709">
        <v>349.57033235229898</v>
      </c>
      <c r="EQ709">
        <v>356.98354554439402</v>
      </c>
      <c r="ER709">
        <v>354.31858958665498</v>
      </c>
      <c r="ES709">
        <v>360.187329338886</v>
      </c>
      <c r="ET709">
        <v>355.39531237764697</v>
      </c>
      <c r="EU709">
        <v>360.532212270022</v>
      </c>
      <c r="EV709">
        <v>373.41360507406301</v>
      </c>
      <c r="EW709">
        <v>346.08111068365702</v>
      </c>
      <c r="EX709">
        <v>374.82769514315203</v>
      </c>
      <c r="EY709">
        <v>360.79150115529501</v>
      </c>
      <c r="EZ709">
        <v>355.68138417711401</v>
      </c>
      <c r="FA709">
        <v>357.32799338350799</v>
      </c>
      <c r="FB709">
        <v>345.62368884678602</v>
      </c>
      <c r="FC709">
        <v>350.851092986195</v>
      </c>
      <c r="FD709">
        <v>335.99547700045798</v>
      </c>
      <c r="FE709">
        <v>334.68181962320699</v>
      </c>
      <c r="FF709">
        <v>326.11507014693899</v>
      </c>
      <c r="FG709">
        <v>320.848627450511</v>
      </c>
      <c r="FH709">
        <v>295.699571168582</v>
      </c>
      <c r="FI709">
        <v>293.63048083562501</v>
      </c>
      <c r="FJ709">
        <v>288.149275758724</v>
      </c>
      <c r="FK709">
        <v>283.97635662528501</v>
      </c>
      <c r="FL709">
        <v>294.06560007085102</v>
      </c>
      <c r="FM709">
        <v>285.45158859940801</v>
      </c>
      <c r="FN709">
        <v>291.10222849670498</v>
      </c>
      <c r="FO709">
        <v>286.06555239705199</v>
      </c>
      <c r="FP709">
        <v>295.164199682402</v>
      </c>
      <c r="FQ709">
        <v>278.56650081753298</v>
      </c>
      <c r="FR709">
        <v>280.63852569827202</v>
      </c>
      <c r="FS709">
        <v>296.01657392704499</v>
      </c>
      <c r="FT709">
        <v>285.94247467569301</v>
      </c>
      <c r="FU709">
        <v>288.43449469399701</v>
      </c>
      <c r="FV709">
        <v>297.40468820143099</v>
      </c>
      <c r="FW709">
        <v>290.93024302686501</v>
      </c>
      <c r="FX709">
        <v>291.03487337960001</v>
      </c>
      <c r="FY709">
        <v>297.15065188779403</v>
      </c>
      <c r="FZ709">
        <v>288.05122393579302</v>
      </c>
      <c r="GA709">
        <v>281.54125585546501</v>
      </c>
      <c r="GB709">
        <v>297.16369951508699</v>
      </c>
      <c r="GC709">
        <v>288.43327798019402</v>
      </c>
      <c r="GD709">
        <v>293.45848666394301</v>
      </c>
      <c r="GE709">
        <v>308.99583183714498</v>
      </c>
      <c r="GF709">
        <v>309.745000405616</v>
      </c>
      <c r="GG709">
        <v>311.13147388076402</v>
      </c>
      <c r="GH709">
        <v>319.61841645250701</v>
      </c>
      <c r="GI709">
        <v>317.73039586723399</v>
      </c>
      <c r="GJ709">
        <v>319.62800665455597</v>
      </c>
    </row>
    <row r="710" spans="1:192" x14ac:dyDescent="0.25">
      <c r="A710">
        <v>170.146862483311</v>
      </c>
      <c r="B710">
        <v>315.37415428161103</v>
      </c>
      <c r="C710">
        <v>309.78551004110398</v>
      </c>
      <c r="D710">
        <v>311.19490406312201</v>
      </c>
      <c r="E710">
        <v>320.14066114728598</v>
      </c>
      <c r="F710">
        <v>315.05819680254302</v>
      </c>
      <c r="G710">
        <v>302.080536005525</v>
      </c>
      <c r="H710">
        <v>308.30103780202597</v>
      </c>
      <c r="I710">
        <v>301.53477014909703</v>
      </c>
      <c r="J710">
        <v>316.37268428702203</v>
      </c>
      <c r="K710">
        <v>301.48834716022299</v>
      </c>
      <c r="L710">
        <v>312.09472357451898</v>
      </c>
      <c r="M710">
        <v>312.30818920214</v>
      </c>
      <c r="N710">
        <v>303.84951293455202</v>
      </c>
      <c r="O710">
        <v>310.158828992807</v>
      </c>
      <c r="P710">
        <v>297.61910327560599</v>
      </c>
      <c r="Q710">
        <v>318.43505663935099</v>
      </c>
      <c r="R710">
        <v>311.48865308946199</v>
      </c>
      <c r="S710">
        <v>316.35027204782602</v>
      </c>
      <c r="T710">
        <v>319.402652393697</v>
      </c>
      <c r="U710">
        <v>303.44135734165201</v>
      </c>
      <c r="V710">
        <v>326.64174038156602</v>
      </c>
      <c r="W710">
        <v>319.90094229733398</v>
      </c>
      <c r="X710">
        <v>314.21025322094999</v>
      </c>
      <c r="Y710">
        <v>367.80325732178102</v>
      </c>
      <c r="Z710">
        <v>397.99201202283598</v>
      </c>
      <c r="AA710">
        <v>421.119292972903</v>
      </c>
      <c r="AB710">
        <v>446.92907553984998</v>
      </c>
      <c r="AC710">
        <v>446.545011047542</v>
      </c>
      <c r="AD710">
        <v>443.95019792328901</v>
      </c>
      <c r="AE710">
        <v>481.70552063690798</v>
      </c>
      <c r="AF710">
        <v>484.91933134710501</v>
      </c>
      <c r="AG710">
        <v>513.38311374767704</v>
      </c>
      <c r="AH710">
        <v>538.13424996462197</v>
      </c>
      <c r="AI710">
        <v>546.29837471416397</v>
      </c>
      <c r="AJ710">
        <v>517.91015421127599</v>
      </c>
      <c r="AK710">
        <v>533.14083097912203</v>
      </c>
      <c r="AL710">
        <v>579.95687168445602</v>
      </c>
      <c r="AM710">
        <v>578.53543525115197</v>
      </c>
      <c r="AN710">
        <v>613.77799768441105</v>
      </c>
      <c r="AO710">
        <v>672.72531553789997</v>
      </c>
      <c r="AP710">
        <v>751.16714517206901</v>
      </c>
      <c r="AQ710">
        <v>604.386205553737</v>
      </c>
      <c r="AR710">
        <v>628.84364101553604</v>
      </c>
      <c r="AS710">
        <v>798.50768175312601</v>
      </c>
      <c r="AT710">
        <v>958.88624915660898</v>
      </c>
      <c r="AU710">
        <v>950.19672507422399</v>
      </c>
      <c r="AV710">
        <v>1056.9247506874699</v>
      </c>
      <c r="AW710">
        <v>1119.1838603639501</v>
      </c>
      <c r="AX710">
        <v>1423.5308807745701</v>
      </c>
      <c r="AY710">
        <v>1192.1479622903</v>
      </c>
      <c r="AZ710">
        <v>1048.70383165109</v>
      </c>
      <c r="BA710">
        <v>829.60969045611796</v>
      </c>
      <c r="BB710">
        <v>729.38135567494601</v>
      </c>
      <c r="BC710">
        <v>762.67547103574998</v>
      </c>
      <c r="BD710">
        <v>836.63680766483697</v>
      </c>
      <c r="BE710">
        <v>835.80528199963601</v>
      </c>
      <c r="BF710">
        <v>738.34003038865603</v>
      </c>
      <c r="BG710">
        <v>631.90778524166399</v>
      </c>
      <c r="BH710">
        <v>534.71230067575198</v>
      </c>
      <c r="BI710">
        <v>467.62562572325902</v>
      </c>
      <c r="BJ710">
        <v>455.39842999554799</v>
      </c>
      <c r="BK710">
        <v>407.569058953401</v>
      </c>
      <c r="BL710">
        <v>403.48749805621401</v>
      </c>
      <c r="BM710">
        <v>372.99192110904602</v>
      </c>
      <c r="BN710">
        <v>360.15236060422302</v>
      </c>
      <c r="BO710">
        <v>356.574846160802</v>
      </c>
      <c r="BP710">
        <v>360.38811537376898</v>
      </c>
      <c r="BQ710">
        <v>365.67579982898502</v>
      </c>
      <c r="BR710">
        <v>353.48019351032798</v>
      </c>
      <c r="BS710">
        <v>360.21674433994099</v>
      </c>
      <c r="BT710">
        <v>348.54209461506798</v>
      </c>
      <c r="BU710">
        <v>357.87060413992202</v>
      </c>
      <c r="BV710">
        <v>358.26310297041903</v>
      </c>
      <c r="BW710">
        <v>347.72700952706998</v>
      </c>
      <c r="BX710">
        <v>356.21956293961</v>
      </c>
      <c r="BY710">
        <v>354.23776423636099</v>
      </c>
      <c r="BZ710">
        <v>348.85054492998802</v>
      </c>
      <c r="CA710">
        <v>361.16716814600102</v>
      </c>
      <c r="CB710">
        <v>367.69927307763299</v>
      </c>
      <c r="CC710">
        <v>363.30260194060997</v>
      </c>
      <c r="CD710">
        <v>366.810789611465</v>
      </c>
      <c r="CE710">
        <v>364.08623667302402</v>
      </c>
      <c r="CF710">
        <v>368.70476481014799</v>
      </c>
      <c r="CG710">
        <v>377.09367323797198</v>
      </c>
      <c r="CH710">
        <v>378.68980951277399</v>
      </c>
      <c r="CI710">
        <v>382.48371356855102</v>
      </c>
      <c r="CJ710">
        <v>393.36982470327303</v>
      </c>
      <c r="CK710">
        <v>382.85099076682701</v>
      </c>
      <c r="CL710">
        <v>374.27364503638802</v>
      </c>
      <c r="CM710">
        <v>386.32138555658503</v>
      </c>
      <c r="CN710">
        <v>387.82179079000298</v>
      </c>
      <c r="CO710">
        <v>399.66332519513099</v>
      </c>
      <c r="CP710">
        <v>420.06166361324</v>
      </c>
      <c r="CQ710">
        <v>466.73475027217899</v>
      </c>
      <c r="CR710">
        <v>475.67637717330302</v>
      </c>
      <c r="CS710">
        <v>496.482820254991</v>
      </c>
      <c r="CT710">
        <v>512.47354810079901</v>
      </c>
      <c r="CU710">
        <v>550.39338228824897</v>
      </c>
      <c r="CV710">
        <v>607.12737739173303</v>
      </c>
      <c r="CW710">
        <v>706.63281349472697</v>
      </c>
      <c r="CX710">
        <v>811.05219925947699</v>
      </c>
      <c r="CY710">
        <v>910.56089046763896</v>
      </c>
      <c r="CZ710">
        <v>1041.1839450596301</v>
      </c>
      <c r="DA710">
        <v>1115.6876465411499</v>
      </c>
      <c r="DB710">
        <v>1145.2281747586501</v>
      </c>
      <c r="DC710">
        <v>1101.85918596837</v>
      </c>
      <c r="DD710">
        <v>1058.0294777593599</v>
      </c>
      <c r="DE710">
        <v>955.32666058920097</v>
      </c>
      <c r="DF710">
        <v>830.95839033246205</v>
      </c>
      <c r="DG710">
        <v>779.82354983705898</v>
      </c>
      <c r="DH710">
        <v>700.977196052149</v>
      </c>
      <c r="DI710">
        <v>592.17827165260496</v>
      </c>
      <c r="DJ710">
        <v>593.27015554673903</v>
      </c>
      <c r="DK710">
        <v>516.45692907112095</v>
      </c>
      <c r="DL710">
        <v>467.37580316339103</v>
      </c>
      <c r="DM710">
        <v>435.80199119487202</v>
      </c>
      <c r="DN710">
        <v>394.30997038813098</v>
      </c>
      <c r="DO710">
        <v>378.48786720803702</v>
      </c>
      <c r="DP710">
        <v>353.76611601562502</v>
      </c>
      <c r="DQ710">
        <v>352.39955899485</v>
      </c>
      <c r="DR710">
        <v>344.18061762166002</v>
      </c>
      <c r="DS710">
        <v>362.59710202543999</v>
      </c>
      <c r="DT710">
        <v>341.260154504958</v>
      </c>
      <c r="DU710">
        <v>331.864716883884</v>
      </c>
      <c r="DV710">
        <v>341.35659072160303</v>
      </c>
      <c r="DW710">
        <v>339.745495136062</v>
      </c>
      <c r="DX710">
        <v>326.52155571656698</v>
      </c>
      <c r="DY710">
        <v>342.453571277751</v>
      </c>
      <c r="DZ710">
        <v>337.24591661518298</v>
      </c>
      <c r="EA710">
        <v>347.79431646480799</v>
      </c>
      <c r="EB710">
        <v>329.50004739557102</v>
      </c>
      <c r="EC710">
        <v>340.55941935391201</v>
      </c>
      <c r="ED710">
        <v>338.54365083602897</v>
      </c>
      <c r="EE710">
        <v>341.92266041095598</v>
      </c>
      <c r="EF710">
        <v>339.27520787839399</v>
      </c>
      <c r="EG710">
        <v>353.43025341548099</v>
      </c>
      <c r="EH710">
        <v>340.90026633692497</v>
      </c>
      <c r="EI710">
        <v>340.54336155358101</v>
      </c>
      <c r="EJ710">
        <v>354.45911242283501</v>
      </c>
      <c r="EK710">
        <v>355.992562972489</v>
      </c>
      <c r="EL710">
        <v>350.51323569181602</v>
      </c>
      <c r="EM710">
        <v>346.00473600189099</v>
      </c>
      <c r="EN710">
        <v>323.02755465559102</v>
      </c>
      <c r="EO710">
        <v>351.77949530272701</v>
      </c>
      <c r="EP710">
        <v>352.629863638252</v>
      </c>
      <c r="EQ710">
        <v>349.35676024601702</v>
      </c>
      <c r="ER710">
        <v>355.58042264029302</v>
      </c>
      <c r="ES710">
        <v>360.216277434201</v>
      </c>
      <c r="ET710">
        <v>358.28314534877899</v>
      </c>
      <c r="EU710">
        <v>356.42854224105503</v>
      </c>
      <c r="EV710">
        <v>374.90609408759798</v>
      </c>
      <c r="EW710">
        <v>347.68730799890199</v>
      </c>
      <c r="EX710">
        <v>369.64972637157598</v>
      </c>
      <c r="EY710">
        <v>357.56440739185098</v>
      </c>
      <c r="EZ710">
        <v>354.84790337007598</v>
      </c>
      <c r="FA710">
        <v>358.07224098918698</v>
      </c>
      <c r="FB710">
        <v>346.30904137327099</v>
      </c>
      <c r="FC710">
        <v>351.57702733633499</v>
      </c>
      <c r="FD710">
        <v>334.584701051102</v>
      </c>
      <c r="FE710">
        <v>336.97129657925302</v>
      </c>
      <c r="FF710">
        <v>325.57857711341899</v>
      </c>
      <c r="FG710">
        <v>318.37527300427899</v>
      </c>
      <c r="FH710">
        <v>301.63979359997302</v>
      </c>
      <c r="FI710">
        <v>296.11057383164098</v>
      </c>
      <c r="FJ710">
        <v>289.409362037866</v>
      </c>
      <c r="FK710">
        <v>287.45490851506901</v>
      </c>
      <c r="FL710">
        <v>287.394832986008</v>
      </c>
      <c r="FM710">
        <v>284.13861975911402</v>
      </c>
      <c r="FN710">
        <v>291.51492341766902</v>
      </c>
      <c r="FO710">
        <v>287.78828054748499</v>
      </c>
      <c r="FP710">
        <v>294.14026785344299</v>
      </c>
      <c r="FQ710">
        <v>278.65303184797398</v>
      </c>
      <c r="FR710">
        <v>285.55504747785199</v>
      </c>
      <c r="FS710">
        <v>289.77384300217699</v>
      </c>
      <c r="FT710">
        <v>291.36256866249698</v>
      </c>
      <c r="FU710">
        <v>285.49199200913398</v>
      </c>
      <c r="FV710">
        <v>297.01787321305102</v>
      </c>
      <c r="FW710">
        <v>290.38064233958198</v>
      </c>
      <c r="FX710">
        <v>289.02386657927002</v>
      </c>
      <c r="FY710">
        <v>291.186769093924</v>
      </c>
      <c r="FZ710">
        <v>290.82421736381201</v>
      </c>
      <c r="GA710">
        <v>279.217339680301</v>
      </c>
      <c r="GB710">
        <v>294.61615577596899</v>
      </c>
      <c r="GC710">
        <v>289.87902377638301</v>
      </c>
      <c r="GD710">
        <v>292.30848746520701</v>
      </c>
      <c r="GE710">
        <v>309.09646234852198</v>
      </c>
      <c r="GF710">
        <v>308.02084879177397</v>
      </c>
      <c r="GG710">
        <v>309.43329584018602</v>
      </c>
      <c r="GH710">
        <v>319.18124122132798</v>
      </c>
      <c r="GI710">
        <v>318.28159443894901</v>
      </c>
      <c r="GJ710">
        <v>317.38665780106101</v>
      </c>
    </row>
    <row r="711" spans="1:192" x14ac:dyDescent="0.25">
      <c r="A711">
        <v>170.38718291054701</v>
      </c>
      <c r="B711">
        <v>312.51830786931498</v>
      </c>
      <c r="C711">
        <v>308.77921619645599</v>
      </c>
      <c r="D711">
        <v>313.49022336847298</v>
      </c>
      <c r="E711">
        <v>325.02313728131998</v>
      </c>
      <c r="F711">
        <v>311.28458687529502</v>
      </c>
      <c r="G711">
        <v>302.12568551701202</v>
      </c>
      <c r="H711">
        <v>305.781349591793</v>
      </c>
      <c r="I711">
        <v>301.99487807712501</v>
      </c>
      <c r="J711">
        <v>319.73544305322901</v>
      </c>
      <c r="K711">
        <v>304.90548717106401</v>
      </c>
      <c r="L711">
        <v>306.57205624591103</v>
      </c>
      <c r="M711">
        <v>310.74826873208599</v>
      </c>
      <c r="N711">
        <v>307.190512324346</v>
      </c>
      <c r="O711">
        <v>315.458926596531</v>
      </c>
      <c r="P711">
        <v>297.704521812395</v>
      </c>
      <c r="Q711">
        <v>318.37471422344902</v>
      </c>
      <c r="R711">
        <v>311.82574885104498</v>
      </c>
      <c r="S711">
        <v>315.11845262386697</v>
      </c>
      <c r="T711">
        <v>316.66631876755201</v>
      </c>
      <c r="U711">
        <v>301.24673123439999</v>
      </c>
      <c r="V711">
        <v>319.31181715031897</v>
      </c>
      <c r="W711">
        <v>319.14199959821099</v>
      </c>
      <c r="X711">
        <v>308.21829088688997</v>
      </c>
      <c r="Y711">
        <v>374.69865782574198</v>
      </c>
      <c r="Z711">
        <v>408.81398745933802</v>
      </c>
      <c r="AA711">
        <v>431.77573162787797</v>
      </c>
      <c r="AB711">
        <v>456.07745849390301</v>
      </c>
      <c r="AC711">
        <v>458.75962016107201</v>
      </c>
      <c r="AD711">
        <v>456.99601052563702</v>
      </c>
      <c r="AE711">
        <v>493.79807798329699</v>
      </c>
      <c r="AF711">
        <v>497.917095296615</v>
      </c>
      <c r="AG711">
        <v>535.41432260575698</v>
      </c>
      <c r="AH711">
        <v>553.98906137201504</v>
      </c>
      <c r="AI711">
        <v>552.24910442828605</v>
      </c>
      <c r="AJ711">
        <v>531.273369461995</v>
      </c>
      <c r="AK711">
        <v>547.32955411188004</v>
      </c>
      <c r="AL711">
        <v>604.49127191662603</v>
      </c>
      <c r="AM711">
        <v>598.10145088909496</v>
      </c>
      <c r="AN711">
        <v>631.65595060538305</v>
      </c>
      <c r="AO711">
        <v>705.57091212803903</v>
      </c>
      <c r="AP711">
        <v>783.37390624195302</v>
      </c>
      <c r="AQ711">
        <v>620.50247860155002</v>
      </c>
      <c r="AR711">
        <v>643.37137484556399</v>
      </c>
      <c r="AS711">
        <v>816.40429060763802</v>
      </c>
      <c r="AT711">
        <v>985.69830416207299</v>
      </c>
      <c r="AU711">
        <v>992.898434881041</v>
      </c>
      <c r="AV711">
        <v>1087.9707157631101</v>
      </c>
      <c r="AW711">
        <v>1147.89832039462</v>
      </c>
      <c r="AX711">
        <v>1446.1930669639301</v>
      </c>
      <c r="AY711">
        <v>1205.8839923364301</v>
      </c>
      <c r="AZ711">
        <v>1077.2419479943901</v>
      </c>
      <c r="BA711">
        <v>840.22475749196894</v>
      </c>
      <c r="BB711">
        <v>739.89476344295201</v>
      </c>
      <c r="BC711">
        <v>773.96630319983501</v>
      </c>
      <c r="BD711">
        <v>844.275959484086</v>
      </c>
      <c r="BE711">
        <v>839.53867246524601</v>
      </c>
      <c r="BF711">
        <v>743.00045499649195</v>
      </c>
      <c r="BG711">
        <v>634.37142870796799</v>
      </c>
      <c r="BH711">
        <v>539.63338376517902</v>
      </c>
      <c r="BI711">
        <v>473.25267820326599</v>
      </c>
      <c r="BJ711">
        <v>458.51692327883802</v>
      </c>
      <c r="BK711">
        <v>410.07367482117598</v>
      </c>
      <c r="BL711">
        <v>401.136611045108</v>
      </c>
      <c r="BM711">
        <v>376.49598424466899</v>
      </c>
      <c r="BN711">
        <v>363.11247645679498</v>
      </c>
      <c r="BO711">
        <v>357.68745321565501</v>
      </c>
      <c r="BP711">
        <v>362.48158972802401</v>
      </c>
      <c r="BQ711">
        <v>366.84438736838302</v>
      </c>
      <c r="BR711">
        <v>361.33399960471002</v>
      </c>
      <c r="BS711">
        <v>363.50216394970897</v>
      </c>
      <c r="BT711">
        <v>354.15266817063002</v>
      </c>
      <c r="BU711">
        <v>361.424537795905</v>
      </c>
      <c r="BV711">
        <v>363.38363359876598</v>
      </c>
      <c r="BW711">
        <v>355.31478361075602</v>
      </c>
      <c r="BX711">
        <v>363.129869232906</v>
      </c>
      <c r="BY711">
        <v>361.26708169139101</v>
      </c>
      <c r="BZ711">
        <v>353.91188333429199</v>
      </c>
      <c r="CA711">
        <v>368.408088451173</v>
      </c>
      <c r="CB711">
        <v>372.90386735790503</v>
      </c>
      <c r="CC711">
        <v>366.92558739060701</v>
      </c>
      <c r="CD711">
        <v>376.42027072907302</v>
      </c>
      <c r="CE711">
        <v>377.84243991633599</v>
      </c>
      <c r="CF711">
        <v>372.63888894673897</v>
      </c>
      <c r="CG711">
        <v>392.18696757024497</v>
      </c>
      <c r="CH711">
        <v>382.58890972117001</v>
      </c>
      <c r="CI711">
        <v>392.90798144554498</v>
      </c>
      <c r="CJ711">
        <v>400.56788186959699</v>
      </c>
      <c r="CK711">
        <v>391.02793533986301</v>
      </c>
      <c r="CL711">
        <v>381.78116168134898</v>
      </c>
      <c r="CM711">
        <v>394.15485582530403</v>
      </c>
      <c r="CN711">
        <v>395.60733363409202</v>
      </c>
      <c r="CO711">
        <v>407.26910891916202</v>
      </c>
      <c r="CP711">
        <v>432.383486362925</v>
      </c>
      <c r="CQ711">
        <v>474.07837604388197</v>
      </c>
      <c r="CR711">
        <v>482.96230512357897</v>
      </c>
      <c r="CS711">
        <v>496.72759913723502</v>
      </c>
      <c r="CT711">
        <v>518.54133224234602</v>
      </c>
      <c r="CU711">
        <v>559.49635920794299</v>
      </c>
      <c r="CV711">
        <v>617.67377298324004</v>
      </c>
      <c r="CW711">
        <v>721.63540746215199</v>
      </c>
      <c r="CX711">
        <v>817.55782027932503</v>
      </c>
      <c r="CY711">
        <v>933.10024325718803</v>
      </c>
      <c r="CZ711">
        <v>1058.4639507808199</v>
      </c>
      <c r="DA711">
        <v>1133.97792750043</v>
      </c>
      <c r="DB711">
        <v>1158.1859338663801</v>
      </c>
      <c r="DC711">
        <v>1098.83302022003</v>
      </c>
      <c r="DD711">
        <v>1063.57797614271</v>
      </c>
      <c r="DE711">
        <v>954.88767472670895</v>
      </c>
      <c r="DF711">
        <v>827.19258166421503</v>
      </c>
      <c r="DG711">
        <v>780.70392759096796</v>
      </c>
      <c r="DH711">
        <v>700.82812422715494</v>
      </c>
      <c r="DI711">
        <v>588.73974146852697</v>
      </c>
      <c r="DJ711">
        <v>594.46932942559704</v>
      </c>
      <c r="DK711">
        <v>517.69310174862005</v>
      </c>
      <c r="DL711">
        <v>469.77668019624099</v>
      </c>
      <c r="DM711">
        <v>437.126658031874</v>
      </c>
      <c r="DN711">
        <v>398.60465754652699</v>
      </c>
      <c r="DO711">
        <v>377.17724771347798</v>
      </c>
      <c r="DP711">
        <v>357.58012813775701</v>
      </c>
      <c r="DQ711">
        <v>352.67737907335299</v>
      </c>
      <c r="DR711">
        <v>349.51512907874502</v>
      </c>
      <c r="DS711">
        <v>368.22723759638302</v>
      </c>
      <c r="DT711">
        <v>346.66038055229899</v>
      </c>
      <c r="DU711">
        <v>332.00818295628</v>
      </c>
      <c r="DV711">
        <v>350.18154929981301</v>
      </c>
      <c r="DW711">
        <v>342.37338022086197</v>
      </c>
      <c r="DX711">
        <v>327.94391779120099</v>
      </c>
      <c r="DY711">
        <v>349.95028377555701</v>
      </c>
      <c r="DZ711">
        <v>335.44677552541998</v>
      </c>
      <c r="EA711">
        <v>352.68599437748401</v>
      </c>
      <c r="EB711">
        <v>337.65888051861202</v>
      </c>
      <c r="EC711">
        <v>348.00727506747398</v>
      </c>
      <c r="ED711">
        <v>344.31249521115899</v>
      </c>
      <c r="EE711">
        <v>351.96915393509101</v>
      </c>
      <c r="EF711">
        <v>347.00799744749003</v>
      </c>
      <c r="EG711">
        <v>368.18989865152901</v>
      </c>
      <c r="EH711">
        <v>351.75702931427998</v>
      </c>
      <c r="EI711">
        <v>350.39766373485497</v>
      </c>
      <c r="EJ711">
        <v>365.60133996646601</v>
      </c>
      <c r="EK711">
        <v>366.59014702152399</v>
      </c>
      <c r="EL711">
        <v>359.31996669991099</v>
      </c>
      <c r="EM711">
        <v>360.80006934405901</v>
      </c>
      <c r="EN711">
        <v>339.98939846360599</v>
      </c>
      <c r="EO711">
        <v>368.94793912532799</v>
      </c>
      <c r="EP711">
        <v>365.46682549304199</v>
      </c>
      <c r="EQ711">
        <v>367.76093242371797</v>
      </c>
      <c r="ER711">
        <v>369.53857196394</v>
      </c>
      <c r="ES711">
        <v>371.97786368276797</v>
      </c>
      <c r="ET711">
        <v>371.33078245135601</v>
      </c>
      <c r="EU711">
        <v>370.76239914880898</v>
      </c>
      <c r="EV711">
        <v>387.31189703214102</v>
      </c>
      <c r="EW711">
        <v>357.88717749412899</v>
      </c>
      <c r="EX711">
        <v>372.97194163595498</v>
      </c>
      <c r="EY711">
        <v>368.899694701719</v>
      </c>
      <c r="EZ711">
        <v>371.809154269516</v>
      </c>
      <c r="FA711">
        <v>369.55954743093298</v>
      </c>
      <c r="FB711">
        <v>358.13234205900602</v>
      </c>
      <c r="FC711">
        <v>358.03456323732303</v>
      </c>
      <c r="FD711">
        <v>340.471291832399</v>
      </c>
      <c r="FE711">
        <v>342.017686695272</v>
      </c>
      <c r="FF711">
        <v>328.38992266365199</v>
      </c>
      <c r="FG711">
        <v>318.34903587394399</v>
      </c>
      <c r="FH711">
        <v>306.64477565682398</v>
      </c>
      <c r="FI711">
        <v>295.85909784850901</v>
      </c>
      <c r="FJ711">
        <v>287.122797981242</v>
      </c>
      <c r="FK711">
        <v>289.19016481245302</v>
      </c>
      <c r="FL711">
        <v>283.28973092388901</v>
      </c>
      <c r="FM711">
        <v>281.27408974838897</v>
      </c>
      <c r="FN711">
        <v>292.79986440438603</v>
      </c>
      <c r="FO711">
        <v>286.68812885786502</v>
      </c>
      <c r="FP711">
        <v>293.691223922083</v>
      </c>
      <c r="FQ711">
        <v>285.53465445221002</v>
      </c>
      <c r="FR711">
        <v>287.64069574820502</v>
      </c>
      <c r="FS711">
        <v>283.837963069284</v>
      </c>
      <c r="FT711">
        <v>294.32480762200697</v>
      </c>
      <c r="FU711">
        <v>281.36186378398901</v>
      </c>
      <c r="FV711">
        <v>291.275677338496</v>
      </c>
      <c r="FW711">
        <v>292.16053547336298</v>
      </c>
      <c r="FX711">
        <v>285.63738248246398</v>
      </c>
      <c r="FY711">
        <v>291.89571097358203</v>
      </c>
      <c r="FZ711">
        <v>291.82495139685699</v>
      </c>
      <c r="GA711">
        <v>273.65096276674399</v>
      </c>
      <c r="GB711">
        <v>293.43714617455203</v>
      </c>
      <c r="GC711">
        <v>287.47434753405798</v>
      </c>
      <c r="GD711">
        <v>292.43531252168901</v>
      </c>
      <c r="GE711">
        <v>303.60820210059802</v>
      </c>
      <c r="GF711">
        <v>307.113315400771</v>
      </c>
      <c r="GG711">
        <v>303.13414011239701</v>
      </c>
      <c r="GH711">
        <v>319.42053035230799</v>
      </c>
      <c r="GI711">
        <v>320.57707266121201</v>
      </c>
      <c r="GJ711">
        <v>311.58970722091902</v>
      </c>
    </row>
    <row r="712" spans="1:192" x14ac:dyDescent="0.25">
      <c r="A712">
        <v>170.627503337783</v>
      </c>
      <c r="B712">
        <v>314.53287382432501</v>
      </c>
      <c r="C712">
        <v>304.68667552544002</v>
      </c>
      <c r="D712">
        <v>309.48500322759702</v>
      </c>
      <c r="E712">
        <v>322.688883208444</v>
      </c>
      <c r="F712">
        <v>306.02086471427998</v>
      </c>
      <c r="G712">
        <v>301.00625257549001</v>
      </c>
      <c r="H712">
        <v>306.66245550799499</v>
      </c>
      <c r="I712">
        <v>306.669954322595</v>
      </c>
      <c r="J712">
        <v>313.792307148573</v>
      </c>
      <c r="K712">
        <v>308.18104634908099</v>
      </c>
      <c r="L712">
        <v>305.97008925557901</v>
      </c>
      <c r="M712">
        <v>312.20605907162798</v>
      </c>
      <c r="N712">
        <v>303.48658331788801</v>
      </c>
      <c r="O712">
        <v>316.967432379196</v>
      </c>
      <c r="P712">
        <v>303.90859096993302</v>
      </c>
      <c r="Q712">
        <v>311.67928824284098</v>
      </c>
      <c r="R712">
        <v>318.13821994677602</v>
      </c>
      <c r="S712">
        <v>318.43766476236198</v>
      </c>
      <c r="T712">
        <v>319.91372141681802</v>
      </c>
      <c r="U712">
        <v>305.02253152011002</v>
      </c>
      <c r="V712">
        <v>316.06581614869998</v>
      </c>
      <c r="W712">
        <v>319.26119026348601</v>
      </c>
      <c r="X712">
        <v>306.247066950369</v>
      </c>
      <c r="Y712">
        <v>376.99430888998501</v>
      </c>
      <c r="Z712">
        <v>429.83605579970799</v>
      </c>
      <c r="AA712">
        <v>454.89277121246602</v>
      </c>
      <c r="AB712">
        <v>471.40260580490502</v>
      </c>
      <c r="AC712">
        <v>467.593389113417</v>
      </c>
      <c r="AD712">
        <v>474.80657267842901</v>
      </c>
      <c r="AE712">
        <v>516.11971384610104</v>
      </c>
      <c r="AF712">
        <v>528.22389472587702</v>
      </c>
      <c r="AG712">
        <v>559.92310300934901</v>
      </c>
      <c r="AH712">
        <v>585.43055498577996</v>
      </c>
      <c r="AI712">
        <v>588.20079744008297</v>
      </c>
      <c r="AJ712">
        <v>559.658752401681</v>
      </c>
      <c r="AK712">
        <v>572.96409944511004</v>
      </c>
      <c r="AL712">
        <v>650.74714308019099</v>
      </c>
      <c r="AM712">
        <v>630.42894661083301</v>
      </c>
      <c r="AN712">
        <v>676.25583657957804</v>
      </c>
      <c r="AO712">
        <v>766.74017679871804</v>
      </c>
      <c r="AP712">
        <v>852.90879121221599</v>
      </c>
      <c r="AQ712">
        <v>657.04499002668103</v>
      </c>
      <c r="AR712">
        <v>694.03405552220499</v>
      </c>
      <c r="AS712">
        <v>888.18561318459297</v>
      </c>
      <c r="AT712">
        <v>1062.07678112605</v>
      </c>
      <c r="AU712">
        <v>1073.53075771052</v>
      </c>
      <c r="AV712">
        <v>1171.9334634405</v>
      </c>
      <c r="AW712">
        <v>1250.2243648906699</v>
      </c>
      <c r="AX712">
        <v>1591.0056927625899</v>
      </c>
      <c r="AY712">
        <v>1276.16556091032</v>
      </c>
      <c r="AZ712">
        <v>1107.2088281423501</v>
      </c>
      <c r="BA712">
        <v>867.14712396468303</v>
      </c>
      <c r="BB712">
        <v>759.65341505507001</v>
      </c>
      <c r="BC712">
        <v>806.21108791761196</v>
      </c>
      <c r="BD712">
        <v>874.19597277480295</v>
      </c>
      <c r="BE712">
        <v>854.88913448315998</v>
      </c>
      <c r="BF712">
        <v>752.64643063574499</v>
      </c>
      <c r="BG712">
        <v>636.80467931273904</v>
      </c>
      <c r="BH712">
        <v>551.65804121868905</v>
      </c>
      <c r="BI712">
        <v>480.37475552227897</v>
      </c>
      <c r="BJ712">
        <v>450.02331626562199</v>
      </c>
      <c r="BK712">
        <v>406.26910086393599</v>
      </c>
      <c r="BL712">
        <v>403.361917941988</v>
      </c>
      <c r="BM712">
        <v>377.74921868313697</v>
      </c>
      <c r="BN712">
        <v>359.42527559653502</v>
      </c>
      <c r="BO712">
        <v>353.903713550188</v>
      </c>
      <c r="BP712">
        <v>359.62349407205801</v>
      </c>
      <c r="BQ712">
        <v>368.51152546614702</v>
      </c>
      <c r="BR712">
        <v>368.04677084926902</v>
      </c>
      <c r="BS712">
        <v>355.48889812857198</v>
      </c>
      <c r="BT712">
        <v>357.26713370765202</v>
      </c>
      <c r="BU712">
        <v>356.94521251526697</v>
      </c>
      <c r="BV712">
        <v>368.676072756964</v>
      </c>
      <c r="BW712">
        <v>349.588612492773</v>
      </c>
      <c r="BX712">
        <v>357.31871655138599</v>
      </c>
      <c r="BY712">
        <v>361.77945523250401</v>
      </c>
      <c r="BZ712">
        <v>354.16322568251599</v>
      </c>
      <c r="CA712">
        <v>358.61792110304299</v>
      </c>
      <c r="CB712">
        <v>369.04030637675697</v>
      </c>
      <c r="CC712">
        <v>359.61549908905101</v>
      </c>
      <c r="CD712">
        <v>374.14282753239598</v>
      </c>
      <c r="CE712">
        <v>377.66682205403498</v>
      </c>
      <c r="CF712">
        <v>367.92285892250999</v>
      </c>
      <c r="CG712">
        <v>388.92861869506203</v>
      </c>
      <c r="CH712">
        <v>371.439337819125</v>
      </c>
      <c r="CI712">
        <v>396.96389401653801</v>
      </c>
      <c r="CJ712">
        <v>401.41407290753398</v>
      </c>
      <c r="CK712">
        <v>396.64595707359001</v>
      </c>
      <c r="CL712">
        <v>378.73761787268802</v>
      </c>
      <c r="CM712">
        <v>396.82029834889101</v>
      </c>
      <c r="CN712">
        <v>392.114551200731</v>
      </c>
      <c r="CO712">
        <v>408.79661747734798</v>
      </c>
      <c r="CP712">
        <v>444.601436907248</v>
      </c>
      <c r="CQ712">
        <v>487.96718148651098</v>
      </c>
      <c r="CR712">
        <v>503.69485685299998</v>
      </c>
      <c r="CS712">
        <v>506.07843472963799</v>
      </c>
      <c r="CT712">
        <v>537.950601074274</v>
      </c>
      <c r="CU712">
        <v>589.66021384157204</v>
      </c>
      <c r="CV712">
        <v>659.70799454874805</v>
      </c>
      <c r="CW712">
        <v>779.02153540320501</v>
      </c>
      <c r="CX712">
        <v>881.95754372328895</v>
      </c>
      <c r="CY712">
        <v>1008.8832120173601</v>
      </c>
      <c r="CZ712">
        <v>1129.19929105141</v>
      </c>
      <c r="DA712">
        <v>1225.4967101961699</v>
      </c>
      <c r="DB712">
        <v>1235.0892721656101</v>
      </c>
      <c r="DC712">
        <v>1157.28251339845</v>
      </c>
      <c r="DD712">
        <v>1118.5991599761401</v>
      </c>
      <c r="DE712">
        <v>995.09380247940499</v>
      </c>
      <c r="DF712">
        <v>855.91689193981404</v>
      </c>
      <c r="DG712">
        <v>806.13073455334199</v>
      </c>
      <c r="DH712">
        <v>718.60607517308404</v>
      </c>
      <c r="DI712">
        <v>583.736699545634</v>
      </c>
      <c r="DJ712">
        <v>602.43589003186003</v>
      </c>
      <c r="DK712">
        <v>518.73477714682201</v>
      </c>
      <c r="DL712">
        <v>473.36083808687499</v>
      </c>
      <c r="DM712">
        <v>431.95722439774602</v>
      </c>
      <c r="DN712">
        <v>395.40036497353498</v>
      </c>
      <c r="DO712">
        <v>369.59892775570103</v>
      </c>
      <c r="DP712">
        <v>353.61593060538399</v>
      </c>
      <c r="DQ712">
        <v>359.79314084854298</v>
      </c>
      <c r="DR712">
        <v>347.67567948945498</v>
      </c>
      <c r="DS712">
        <v>366.43673239007302</v>
      </c>
      <c r="DT712">
        <v>347.09269240512799</v>
      </c>
      <c r="DU712">
        <v>328.210315207505</v>
      </c>
      <c r="DV712">
        <v>350.154304016629</v>
      </c>
      <c r="DW712">
        <v>347.04844643166803</v>
      </c>
      <c r="DX712">
        <v>329.876085670382</v>
      </c>
      <c r="DY712">
        <v>346.07611111630399</v>
      </c>
      <c r="DZ712">
        <v>329.66063691898103</v>
      </c>
      <c r="EA712">
        <v>349.73683195784298</v>
      </c>
      <c r="EB712">
        <v>337.223344519813</v>
      </c>
      <c r="EC712">
        <v>352.41681768447802</v>
      </c>
      <c r="ED712">
        <v>346.20954345833599</v>
      </c>
      <c r="EE712">
        <v>361.36255641037201</v>
      </c>
      <c r="EF712">
        <v>349.69118186743299</v>
      </c>
      <c r="EG712">
        <v>369.75371534529802</v>
      </c>
      <c r="EH712">
        <v>354.50570348398799</v>
      </c>
      <c r="EI712">
        <v>356.08173793447702</v>
      </c>
      <c r="EJ712">
        <v>362.95310153532699</v>
      </c>
      <c r="EK712">
        <v>367.09712342184099</v>
      </c>
      <c r="EL712">
        <v>353.946778465205</v>
      </c>
      <c r="EM712">
        <v>359.23532531403703</v>
      </c>
      <c r="EN712">
        <v>352.18279595928101</v>
      </c>
      <c r="EO712">
        <v>368.46477325226198</v>
      </c>
      <c r="EP712">
        <v>362.44012574690299</v>
      </c>
      <c r="EQ712">
        <v>372.66984276939598</v>
      </c>
      <c r="ER712">
        <v>373.86827728478499</v>
      </c>
      <c r="ES712">
        <v>371.61692228399698</v>
      </c>
      <c r="ET712">
        <v>365.72602960222002</v>
      </c>
      <c r="EU712">
        <v>367.05856974563198</v>
      </c>
      <c r="EV712">
        <v>380.10570585179897</v>
      </c>
      <c r="EW712">
        <v>355.28124440801099</v>
      </c>
      <c r="EX712">
        <v>364.78882372002801</v>
      </c>
      <c r="EY712">
        <v>362.46911400459902</v>
      </c>
      <c r="EZ712">
        <v>368.23832095620497</v>
      </c>
      <c r="FA712">
        <v>368.417239596439</v>
      </c>
      <c r="FB712">
        <v>362.18195331857697</v>
      </c>
      <c r="FC712">
        <v>362.81859201019</v>
      </c>
      <c r="FD712">
        <v>340.782453857007</v>
      </c>
      <c r="FE712">
        <v>339.50787862438898</v>
      </c>
      <c r="FF712">
        <v>333.87496022268499</v>
      </c>
      <c r="FG712">
        <v>313.19963871527898</v>
      </c>
      <c r="FH712">
        <v>308.71315450982701</v>
      </c>
      <c r="FI712">
        <v>300.31041385839399</v>
      </c>
      <c r="FJ712">
        <v>288.58239658175501</v>
      </c>
      <c r="FK712">
        <v>292.70073894158497</v>
      </c>
      <c r="FL712">
        <v>282.44604951300101</v>
      </c>
      <c r="FM712">
        <v>279.83889762894501</v>
      </c>
      <c r="FN712">
        <v>289.26685487117197</v>
      </c>
      <c r="FO712">
        <v>285.687630646863</v>
      </c>
      <c r="FP712">
        <v>288.47698718549702</v>
      </c>
      <c r="FQ712">
        <v>288.61758508359497</v>
      </c>
      <c r="FR712">
        <v>285.62125447592302</v>
      </c>
      <c r="FS712">
        <v>280.01950253246298</v>
      </c>
      <c r="FT712">
        <v>296.545423085452</v>
      </c>
      <c r="FU712">
        <v>278.93173901946102</v>
      </c>
      <c r="FV712">
        <v>291.50429639665703</v>
      </c>
      <c r="FW712">
        <v>287.50496285396503</v>
      </c>
      <c r="FX712">
        <v>284.079647566635</v>
      </c>
      <c r="FY712">
        <v>288.19441144537399</v>
      </c>
      <c r="FZ712">
        <v>292.71408735128301</v>
      </c>
      <c r="GA712">
        <v>268.47030419721102</v>
      </c>
      <c r="GB712">
        <v>290.98340754631101</v>
      </c>
      <c r="GC712">
        <v>291.143829870194</v>
      </c>
      <c r="GD712">
        <v>290.41224478656397</v>
      </c>
      <c r="GE712">
        <v>309.70853311403602</v>
      </c>
      <c r="GF712">
        <v>311.25997064464798</v>
      </c>
      <c r="GG712">
        <v>296.52055913991302</v>
      </c>
      <c r="GH712">
        <v>317.34408372975997</v>
      </c>
      <c r="GI712">
        <v>322.75566799940799</v>
      </c>
      <c r="GJ712">
        <v>304.89775594891597</v>
      </c>
    </row>
    <row r="713" spans="1:192" x14ac:dyDescent="0.25">
      <c r="A713">
        <v>170.86782376502001</v>
      </c>
      <c r="B713">
        <v>317.698829781646</v>
      </c>
      <c r="C713">
        <v>306.33332403657403</v>
      </c>
      <c r="D713">
        <v>312.998770203194</v>
      </c>
      <c r="E713">
        <v>325.13882836323302</v>
      </c>
      <c r="F713">
        <v>307.644885544423</v>
      </c>
      <c r="G713">
        <v>298.768208081598</v>
      </c>
      <c r="H713">
        <v>306.95478171719901</v>
      </c>
      <c r="I713">
        <v>309.11310073120899</v>
      </c>
      <c r="J713">
        <v>315.74614709503999</v>
      </c>
      <c r="K713">
        <v>310.14329184919097</v>
      </c>
      <c r="L713">
        <v>310.27532075603199</v>
      </c>
      <c r="M713">
        <v>317.28678878212799</v>
      </c>
      <c r="N713">
        <v>300.37380488560399</v>
      </c>
      <c r="O713">
        <v>316.40145696593697</v>
      </c>
      <c r="P713">
        <v>310.35546926057401</v>
      </c>
      <c r="Q713">
        <v>307.65012944976303</v>
      </c>
      <c r="R713">
        <v>321.46367161302197</v>
      </c>
      <c r="S713">
        <v>322.95905354372798</v>
      </c>
      <c r="T713">
        <v>314.69188304207501</v>
      </c>
      <c r="U713">
        <v>307.76533510876197</v>
      </c>
      <c r="V713">
        <v>317.998597568496</v>
      </c>
      <c r="W713">
        <v>316.04783254693598</v>
      </c>
      <c r="X713">
        <v>303.84704990531702</v>
      </c>
      <c r="Y713">
        <v>372.20840660228203</v>
      </c>
      <c r="Z713">
        <v>432.50254886255402</v>
      </c>
      <c r="AA713">
        <v>458.45919861503501</v>
      </c>
      <c r="AB713">
        <v>472.344536432437</v>
      </c>
      <c r="AC713">
        <v>470.508952145693</v>
      </c>
      <c r="AD713">
        <v>473.16474200851798</v>
      </c>
      <c r="AE713">
        <v>524.72036506149402</v>
      </c>
      <c r="AF713">
        <v>541.73852077723495</v>
      </c>
      <c r="AG713">
        <v>566.76516817388199</v>
      </c>
      <c r="AH713">
        <v>603.24096146363502</v>
      </c>
      <c r="AI713">
        <v>608.24629026641401</v>
      </c>
      <c r="AJ713">
        <v>569.57668020930805</v>
      </c>
      <c r="AK713">
        <v>589.04075813093095</v>
      </c>
      <c r="AL713">
        <v>667.71412958571602</v>
      </c>
      <c r="AM713">
        <v>648.53028594203101</v>
      </c>
      <c r="AN713">
        <v>692.75439544559902</v>
      </c>
      <c r="AO713">
        <v>776.337264234695</v>
      </c>
      <c r="AP713">
        <v>877.42467445553802</v>
      </c>
      <c r="AQ713">
        <v>675.31438853182397</v>
      </c>
      <c r="AR713">
        <v>720.91857830646097</v>
      </c>
      <c r="AS713">
        <v>929.56954461131795</v>
      </c>
      <c r="AT713">
        <v>1088.06991642708</v>
      </c>
      <c r="AU713">
        <v>1065.6405164429</v>
      </c>
      <c r="AV713">
        <v>1175.6104479585299</v>
      </c>
      <c r="AW713">
        <v>1260.44485766496</v>
      </c>
      <c r="AX713">
        <v>1592.9142595302101</v>
      </c>
      <c r="AY713">
        <v>1262.2371932000301</v>
      </c>
      <c r="AZ713">
        <v>1063.4856442806499</v>
      </c>
      <c r="BA713">
        <v>833.691526579325</v>
      </c>
      <c r="BB713">
        <v>735.52781373047003</v>
      </c>
      <c r="BC713">
        <v>773.39528462306396</v>
      </c>
      <c r="BD713">
        <v>828.45137056231397</v>
      </c>
      <c r="BE713">
        <v>800.72416060170701</v>
      </c>
      <c r="BF713">
        <v>708.60625219478197</v>
      </c>
      <c r="BG713">
        <v>600.08850217028305</v>
      </c>
      <c r="BH713">
        <v>535.43648257666803</v>
      </c>
      <c r="BI713">
        <v>466.58997749173699</v>
      </c>
      <c r="BJ713">
        <v>427.11108904529698</v>
      </c>
      <c r="BK713">
        <v>393.07181608903699</v>
      </c>
      <c r="BL713">
        <v>394.39337937736002</v>
      </c>
      <c r="BM713">
        <v>374.28368635551698</v>
      </c>
      <c r="BN713">
        <v>360.37189968550098</v>
      </c>
      <c r="BO713">
        <v>350.021649260689</v>
      </c>
      <c r="BP713">
        <v>356.402533006878</v>
      </c>
      <c r="BQ713">
        <v>357.686704408975</v>
      </c>
      <c r="BR713">
        <v>366.47927267271399</v>
      </c>
      <c r="BS713">
        <v>348.31835225545098</v>
      </c>
      <c r="BT713">
        <v>353.41443949835002</v>
      </c>
      <c r="BU713">
        <v>354.04663645187202</v>
      </c>
      <c r="BV713">
        <v>361.87321063014298</v>
      </c>
      <c r="BW713">
        <v>358.14969848812899</v>
      </c>
      <c r="BX713">
        <v>352.484263672135</v>
      </c>
      <c r="BY713">
        <v>361.64758996059101</v>
      </c>
      <c r="BZ713">
        <v>352.04827914341598</v>
      </c>
      <c r="CA713">
        <v>352.10655320426002</v>
      </c>
      <c r="CB713">
        <v>362.62020707146002</v>
      </c>
      <c r="CC713">
        <v>353.989871657062</v>
      </c>
      <c r="CD713">
        <v>369.43306153149501</v>
      </c>
      <c r="CE713">
        <v>374.76636122002498</v>
      </c>
      <c r="CF713">
        <v>364.25692213541299</v>
      </c>
      <c r="CG713">
        <v>381.78717303791001</v>
      </c>
      <c r="CH713">
        <v>370.69382009024901</v>
      </c>
      <c r="CI713">
        <v>396.10060124892698</v>
      </c>
      <c r="CJ713">
        <v>393.82791114397997</v>
      </c>
      <c r="CK713">
        <v>393.566066672825</v>
      </c>
      <c r="CL713">
        <v>382.31451381324399</v>
      </c>
      <c r="CM713">
        <v>398.01328461027799</v>
      </c>
      <c r="CN713">
        <v>392.56895996363102</v>
      </c>
      <c r="CO713">
        <v>406.91750263316698</v>
      </c>
      <c r="CP713">
        <v>443.96922939135601</v>
      </c>
      <c r="CQ713">
        <v>490.890843640193</v>
      </c>
      <c r="CR713">
        <v>517.96895494585601</v>
      </c>
      <c r="CS713">
        <v>520.54899569160602</v>
      </c>
      <c r="CT713">
        <v>541.32367565402296</v>
      </c>
      <c r="CU713">
        <v>603.33063793804695</v>
      </c>
      <c r="CV713">
        <v>674.46284554254999</v>
      </c>
      <c r="CW713">
        <v>807.95495127776803</v>
      </c>
      <c r="CX713">
        <v>905.87392227169698</v>
      </c>
      <c r="CY713">
        <v>1032.72330425258</v>
      </c>
      <c r="CZ713">
        <v>1152.3199483112201</v>
      </c>
      <c r="DA713">
        <v>1229.68066449395</v>
      </c>
      <c r="DB713">
        <v>1232.9375706005001</v>
      </c>
      <c r="DC713">
        <v>1157.88074380994</v>
      </c>
      <c r="DD713">
        <v>1097.4063224080301</v>
      </c>
      <c r="DE713">
        <v>972.92475832771902</v>
      </c>
      <c r="DF713">
        <v>835.89253758804102</v>
      </c>
      <c r="DG713">
        <v>770.18243019643296</v>
      </c>
      <c r="DH713">
        <v>696.81274466018897</v>
      </c>
      <c r="DI713">
        <v>557.28566247547997</v>
      </c>
      <c r="DJ713">
        <v>573.193085602255</v>
      </c>
      <c r="DK713">
        <v>496.70876094264003</v>
      </c>
      <c r="DL713">
        <v>460.51523345084098</v>
      </c>
      <c r="DM713">
        <v>413.927552604894</v>
      </c>
      <c r="DN713">
        <v>384.79939996151899</v>
      </c>
      <c r="DO713">
        <v>364.39477512607198</v>
      </c>
      <c r="DP713">
        <v>349.36212508835501</v>
      </c>
      <c r="DQ713">
        <v>364.21947903616001</v>
      </c>
      <c r="DR713">
        <v>351.54287089347503</v>
      </c>
      <c r="DS713">
        <v>361.52821703672902</v>
      </c>
      <c r="DT713">
        <v>344.03130994888699</v>
      </c>
      <c r="DU713">
        <v>333.59532243026598</v>
      </c>
      <c r="DV713">
        <v>349.15358075146003</v>
      </c>
      <c r="DW713">
        <v>349.41783672516101</v>
      </c>
      <c r="DX713">
        <v>327.38577302978302</v>
      </c>
      <c r="DY713">
        <v>342.16046023044498</v>
      </c>
      <c r="DZ713">
        <v>327.85674590199699</v>
      </c>
      <c r="EA713">
        <v>350.80060115786</v>
      </c>
      <c r="EB713">
        <v>341.08356256129701</v>
      </c>
      <c r="EC713">
        <v>345.49462532486803</v>
      </c>
      <c r="ED713">
        <v>345.12565738291102</v>
      </c>
      <c r="EE713">
        <v>364.35064646601001</v>
      </c>
      <c r="EF713">
        <v>352.32763787294198</v>
      </c>
      <c r="EG713">
        <v>365.53019628789599</v>
      </c>
      <c r="EH713">
        <v>351.30692279076902</v>
      </c>
      <c r="EI713">
        <v>350.71910442759298</v>
      </c>
      <c r="EJ713">
        <v>362.08280197054398</v>
      </c>
      <c r="EK713">
        <v>361.31877002853201</v>
      </c>
      <c r="EL713">
        <v>350.804905646858</v>
      </c>
      <c r="EM713">
        <v>355.30956323425698</v>
      </c>
      <c r="EN713">
        <v>351.77360819750203</v>
      </c>
      <c r="EO713">
        <v>364.66404323327998</v>
      </c>
      <c r="EP713">
        <v>359.40680260499198</v>
      </c>
      <c r="EQ713">
        <v>364.93734722774798</v>
      </c>
      <c r="ER713">
        <v>367.83834697458599</v>
      </c>
      <c r="ES713">
        <v>369.87664065500701</v>
      </c>
      <c r="ET713">
        <v>363.12413208672803</v>
      </c>
      <c r="EU713">
        <v>364.30438515468302</v>
      </c>
      <c r="EV713">
        <v>374.96173546947898</v>
      </c>
      <c r="EW713">
        <v>357.57876014991098</v>
      </c>
      <c r="EX713">
        <v>359.34075125352598</v>
      </c>
      <c r="EY713">
        <v>356.68855232129698</v>
      </c>
      <c r="EZ713">
        <v>366.28643936444399</v>
      </c>
      <c r="FA713">
        <v>364.59853754500102</v>
      </c>
      <c r="FB713">
        <v>358.52012854780401</v>
      </c>
      <c r="FC713">
        <v>359.79829723099999</v>
      </c>
      <c r="FD713">
        <v>342.66158871989501</v>
      </c>
      <c r="FE713">
        <v>336.637476093879</v>
      </c>
      <c r="FF713">
        <v>340.61974935034198</v>
      </c>
      <c r="FG713">
        <v>309.162975416976</v>
      </c>
      <c r="FH713">
        <v>313.08009369855</v>
      </c>
      <c r="FI713">
        <v>303.453429693641</v>
      </c>
      <c r="FJ713">
        <v>292.684160482415</v>
      </c>
      <c r="FK713">
        <v>296.97169306955902</v>
      </c>
      <c r="FL713">
        <v>282.93603597470502</v>
      </c>
      <c r="FM713">
        <v>281.95386859012598</v>
      </c>
      <c r="FN713">
        <v>278.56969188246899</v>
      </c>
      <c r="FO713">
        <v>286.53692653912998</v>
      </c>
      <c r="FP713">
        <v>286.22937224554198</v>
      </c>
      <c r="FQ713">
        <v>296.10760720737898</v>
      </c>
      <c r="FR713">
        <v>284.79847472679802</v>
      </c>
      <c r="FS713">
        <v>282.80593767511499</v>
      </c>
      <c r="FT713">
        <v>293.78161545039899</v>
      </c>
      <c r="FU713">
        <v>280.121220105242</v>
      </c>
      <c r="FV713">
        <v>294.88215759272998</v>
      </c>
      <c r="FW713">
        <v>286.23275721754402</v>
      </c>
      <c r="FX713">
        <v>285.696875054347</v>
      </c>
      <c r="FY713">
        <v>288.555843717725</v>
      </c>
      <c r="FZ713">
        <v>293.27133045157302</v>
      </c>
      <c r="GA713">
        <v>272.80531391862002</v>
      </c>
      <c r="GB713">
        <v>293.81735334768098</v>
      </c>
      <c r="GC713">
        <v>299.259648891903</v>
      </c>
      <c r="GD713">
        <v>291.251736214353</v>
      </c>
      <c r="GE713">
        <v>311.634081185333</v>
      </c>
      <c r="GF713">
        <v>313.244220860837</v>
      </c>
      <c r="GG713">
        <v>295.02465317582198</v>
      </c>
      <c r="GH713">
        <v>313.86732960326401</v>
      </c>
      <c r="GI713">
        <v>323.08180228079902</v>
      </c>
      <c r="GJ713">
        <v>307.29038243985599</v>
      </c>
    </row>
    <row r="714" spans="1:192" x14ac:dyDescent="0.25">
      <c r="A714">
        <v>171.10814419225599</v>
      </c>
      <c r="B714">
        <v>315.11501851313801</v>
      </c>
      <c r="C714">
        <v>309.63053225827298</v>
      </c>
      <c r="D714">
        <v>318.03774741842801</v>
      </c>
      <c r="E714">
        <v>327.77728754408997</v>
      </c>
      <c r="F714">
        <v>306.90297550483501</v>
      </c>
      <c r="G714">
        <v>299.63867363595398</v>
      </c>
      <c r="H714">
        <v>307.30990854778901</v>
      </c>
      <c r="I714">
        <v>304.040943996436</v>
      </c>
      <c r="J714">
        <v>315.34836433732102</v>
      </c>
      <c r="K714">
        <v>312.15776417091303</v>
      </c>
      <c r="L714">
        <v>310.20221325633099</v>
      </c>
      <c r="M714">
        <v>323.425018154653</v>
      </c>
      <c r="N714">
        <v>302.90122014136102</v>
      </c>
      <c r="O714">
        <v>317.13635269950203</v>
      </c>
      <c r="P714">
        <v>310.90832802968202</v>
      </c>
      <c r="Q714">
        <v>309.15951821823103</v>
      </c>
      <c r="R714">
        <v>317.29596019628002</v>
      </c>
      <c r="S714">
        <v>328.17832775682399</v>
      </c>
      <c r="T714">
        <v>319.49846931518601</v>
      </c>
      <c r="U714">
        <v>313.628088972341</v>
      </c>
      <c r="V714">
        <v>310.51157484444798</v>
      </c>
      <c r="W714">
        <v>311.23815507841903</v>
      </c>
      <c r="X714">
        <v>302.268817472531</v>
      </c>
      <c r="Y714">
        <v>369.64017183769897</v>
      </c>
      <c r="Z714">
        <v>429.73254510423101</v>
      </c>
      <c r="AA714">
        <v>445.87029430227102</v>
      </c>
      <c r="AB714">
        <v>458.84917272822798</v>
      </c>
      <c r="AC714">
        <v>458.48066050956601</v>
      </c>
      <c r="AD714">
        <v>463.14705683892998</v>
      </c>
      <c r="AE714">
        <v>517.12548299747004</v>
      </c>
      <c r="AF714">
        <v>531.15596280487898</v>
      </c>
      <c r="AG714">
        <v>556.03061291172196</v>
      </c>
      <c r="AH714">
        <v>591.32582909017003</v>
      </c>
      <c r="AI714">
        <v>597.30666566459297</v>
      </c>
      <c r="AJ714">
        <v>556.18231052587498</v>
      </c>
      <c r="AK714">
        <v>585.00791164088105</v>
      </c>
      <c r="AL714">
        <v>653.06836629505801</v>
      </c>
      <c r="AM714">
        <v>633.14610392659597</v>
      </c>
      <c r="AN714">
        <v>678.12654369768495</v>
      </c>
      <c r="AO714">
        <v>742.91879378645604</v>
      </c>
      <c r="AP714">
        <v>856.20395769907202</v>
      </c>
      <c r="AQ714">
        <v>657.67241159690695</v>
      </c>
      <c r="AR714">
        <v>701.84845602911105</v>
      </c>
      <c r="AS714">
        <v>898.62983810472099</v>
      </c>
      <c r="AT714">
        <v>1039.4175573969901</v>
      </c>
      <c r="AU714">
        <v>1010.48682219719</v>
      </c>
      <c r="AV714">
        <v>1101.66101899925</v>
      </c>
      <c r="AW714">
        <v>1198.06434838425</v>
      </c>
      <c r="AX714">
        <v>1438.31629919742</v>
      </c>
      <c r="AY714">
        <v>1166.27854468031</v>
      </c>
      <c r="AZ714">
        <v>964.288445266846</v>
      </c>
      <c r="BA714">
        <v>769.08390823996001</v>
      </c>
      <c r="BB714">
        <v>683.536820982368</v>
      </c>
      <c r="BC714">
        <v>719.05736015665298</v>
      </c>
      <c r="BD714">
        <v>742.34631950781795</v>
      </c>
      <c r="BE714">
        <v>714.746271382636</v>
      </c>
      <c r="BF714">
        <v>641.79144336070203</v>
      </c>
      <c r="BG714">
        <v>548.84772720899798</v>
      </c>
      <c r="BH714">
        <v>500.36843817563698</v>
      </c>
      <c r="BI714">
        <v>449.25345709459702</v>
      </c>
      <c r="BJ714">
        <v>411.17443005548103</v>
      </c>
      <c r="BK714">
        <v>376.69872242254098</v>
      </c>
      <c r="BL714">
        <v>383.014720189971</v>
      </c>
      <c r="BM714">
        <v>366.51070043677299</v>
      </c>
      <c r="BN714">
        <v>357.81978138203499</v>
      </c>
      <c r="BO714">
        <v>344.37439705359998</v>
      </c>
      <c r="BP714">
        <v>353.07963075523003</v>
      </c>
      <c r="BQ714">
        <v>348.69921903337701</v>
      </c>
      <c r="BR714">
        <v>358.95826750967598</v>
      </c>
      <c r="BS714">
        <v>342.66103257930899</v>
      </c>
      <c r="BT714">
        <v>347.991878315348</v>
      </c>
      <c r="BU714">
        <v>345.93554443922898</v>
      </c>
      <c r="BV714">
        <v>354.723172470348</v>
      </c>
      <c r="BW714">
        <v>359.84235462455399</v>
      </c>
      <c r="BX714">
        <v>346.400825856685</v>
      </c>
      <c r="BY714">
        <v>360.66525775591703</v>
      </c>
      <c r="BZ714">
        <v>350.913757801239</v>
      </c>
      <c r="CA714">
        <v>344.25746257270799</v>
      </c>
      <c r="CB714">
        <v>362.95948769859399</v>
      </c>
      <c r="CC714">
        <v>346.64131545230401</v>
      </c>
      <c r="CD714">
        <v>357.21769344358103</v>
      </c>
      <c r="CE714">
        <v>369.44579197108197</v>
      </c>
      <c r="CF714">
        <v>361.41358701426498</v>
      </c>
      <c r="CG714">
        <v>378.16752689632102</v>
      </c>
      <c r="CH714">
        <v>368.85657480766298</v>
      </c>
      <c r="CI714">
        <v>390.27232237147399</v>
      </c>
      <c r="CJ714">
        <v>389.89261020673098</v>
      </c>
      <c r="CK714">
        <v>383.818125680077</v>
      </c>
      <c r="CL714">
        <v>375.14317221150299</v>
      </c>
      <c r="CM714">
        <v>396.78277149473701</v>
      </c>
      <c r="CN714">
        <v>391.578502855544</v>
      </c>
      <c r="CO714">
        <v>401.50464667182302</v>
      </c>
      <c r="CP714">
        <v>443.39273256715501</v>
      </c>
      <c r="CQ714">
        <v>482.29876391061902</v>
      </c>
      <c r="CR714">
        <v>509.72415993588902</v>
      </c>
      <c r="CS714">
        <v>514.34904912331695</v>
      </c>
      <c r="CT714">
        <v>525.45271955163298</v>
      </c>
      <c r="CU714">
        <v>585.43966462222295</v>
      </c>
      <c r="CV714">
        <v>651.51273313718696</v>
      </c>
      <c r="CW714">
        <v>776.50133961737595</v>
      </c>
      <c r="CX714">
        <v>868.59020203391799</v>
      </c>
      <c r="CY714">
        <v>990.40821609013403</v>
      </c>
      <c r="CZ714">
        <v>1088.65316796107</v>
      </c>
      <c r="DA714">
        <v>1138.5949007402101</v>
      </c>
      <c r="DB714">
        <v>1143.8027065175099</v>
      </c>
      <c r="DC714">
        <v>1071.24686665529</v>
      </c>
      <c r="DD714">
        <v>998.00578413725702</v>
      </c>
      <c r="DE714">
        <v>894.54406478754402</v>
      </c>
      <c r="DF714">
        <v>772.59948069147504</v>
      </c>
      <c r="DG714">
        <v>697.97038174118802</v>
      </c>
      <c r="DH714">
        <v>638.79579726936595</v>
      </c>
      <c r="DI714">
        <v>513.58681219727396</v>
      </c>
      <c r="DJ714">
        <v>525.97987991474304</v>
      </c>
      <c r="DK714">
        <v>466.267975894941</v>
      </c>
      <c r="DL714">
        <v>444.09163257069798</v>
      </c>
      <c r="DM714">
        <v>400.75275687646001</v>
      </c>
      <c r="DN714">
        <v>385.26047495195598</v>
      </c>
      <c r="DO714">
        <v>354.27789728053602</v>
      </c>
      <c r="DP714">
        <v>349.21013223552302</v>
      </c>
      <c r="DQ714">
        <v>364.20111494905598</v>
      </c>
      <c r="DR714">
        <v>352.20856621249101</v>
      </c>
      <c r="DS714">
        <v>351.93373936411803</v>
      </c>
      <c r="DT714">
        <v>346.30199458971902</v>
      </c>
      <c r="DU714">
        <v>333.06983542988797</v>
      </c>
      <c r="DV714">
        <v>344.07938268306702</v>
      </c>
      <c r="DW714">
        <v>350.14393430647698</v>
      </c>
      <c r="DX714">
        <v>328.83955229248897</v>
      </c>
      <c r="DY714">
        <v>348.76071261726997</v>
      </c>
      <c r="DZ714">
        <v>330.23763027864902</v>
      </c>
      <c r="EA714">
        <v>344.78904323793302</v>
      </c>
      <c r="EB714">
        <v>346.423432822525</v>
      </c>
      <c r="EC714">
        <v>339.46669096126902</v>
      </c>
      <c r="ED714">
        <v>345.16162136341302</v>
      </c>
      <c r="EE714">
        <v>360.84343284027801</v>
      </c>
      <c r="EF714">
        <v>349.42075493131398</v>
      </c>
      <c r="EG714">
        <v>362.86393141446302</v>
      </c>
      <c r="EH714">
        <v>352.958995950445</v>
      </c>
      <c r="EI714">
        <v>350.34878543647199</v>
      </c>
      <c r="EJ714">
        <v>357.12180100236998</v>
      </c>
      <c r="EK714">
        <v>357.424377824121</v>
      </c>
      <c r="EL714">
        <v>347.84831289109297</v>
      </c>
      <c r="EM714">
        <v>356.69477066936003</v>
      </c>
      <c r="EN714">
        <v>353.093794476612</v>
      </c>
      <c r="EO714">
        <v>365.11216767162398</v>
      </c>
      <c r="EP714">
        <v>357.63403960234501</v>
      </c>
      <c r="EQ714">
        <v>360.866005846299</v>
      </c>
      <c r="ER714">
        <v>364.27454270734103</v>
      </c>
      <c r="ES714">
        <v>372.70818863696002</v>
      </c>
      <c r="ET714">
        <v>369.687065149408</v>
      </c>
      <c r="EU714">
        <v>365.81977719466101</v>
      </c>
      <c r="EV714">
        <v>368.500436520915</v>
      </c>
      <c r="EW714">
        <v>360.17079257938599</v>
      </c>
      <c r="EX714">
        <v>353.41648636656402</v>
      </c>
      <c r="EY714">
        <v>356.46532741137401</v>
      </c>
      <c r="EZ714">
        <v>364.59966924788802</v>
      </c>
      <c r="FA714">
        <v>362.224265272781</v>
      </c>
      <c r="FB714">
        <v>356.26705832480502</v>
      </c>
      <c r="FC714">
        <v>355.18704652922997</v>
      </c>
      <c r="FD714">
        <v>343.16489640118499</v>
      </c>
      <c r="FE714">
        <v>333.46932351091198</v>
      </c>
      <c r="FF714">
        <v>337.96947083620699</v>
      </c>
      <c r="FG714">
        <v>304.74753569883802</v>
      </c>
      <c r="FH714">
        <v>317.337327552087</v>
      </c>
      <c r="FI714">
        <v>306.16546210601399</v>
      </c>
      <c r="FJ714">
        <v>293.38405834576298</v>
      </c>
      <c r="FK714">
        <v>299.16981885881103</v>
      </c>
      <c r="FL714">
        <v>283.72897516548198</v>
      </c>
      <c r="FM714">
        <v>286.81857138337602</v>
      </c>
      <c r="FN714">
        <v>277.00487740550898</v>
      </c>
      <c r="FO714">
        <v>288.22171703635502</v>
      </c>
      <c r="FP714">
        <v>283.43598183328203</v>
      </c>
      <c r="FQ714">
        <v>298.14381697702902</v>
      </c>
      <c r="FR714">
        <v>285.28711710542001</v>
      </c>
      <c r="FS714">
        <v>282.02006295453799</v>
      </c>
      <c r="FT714">
        <v>292.85895221407202</v>
      </c>
      <c r="FU714">
        <v>282.28264308759202</v>
      </c>
      <c r="FV714">
        <v>295.06552402495299</v>
      </c>
      <c r="FW714">
        <v>283.47223931451299</v>
      </c>
      <c r="FX714">
        <v>287.86437561859998</v>
      </c>
      <c r="FY714">
        <v>284.63247552516401</v>
      </c>
      <c r="FZ714">
        <v>288.213824830487</v>
      </c>
      <c r="GA714">
        <v>278.69278780726302</v>
      </c>
      <c r="GB714">
        <v>298.42940241938402</v>
      </c>
      <c r="GC714">
        <v>300.38685060463598</v>
      </c>
      <c r="GD714">
        <v>286.05973680235201</v>
      </c>
      <c r="GE714">
        <v>305.8195655435</v>
      </c>
      <c r="GF714">
        <v>308.84358618417701</v>
      </c>
      <c r="GG714">
        <v>295.61688178038003</v>
      </c>
      <c r="GH714">
        <v>313.14761072303799</v>
      </c>
      <c r="GI714">
        <v>321.241858918834</v>
      </c>
      <c r="GJ714">
        <v>309.23979709674899</v>
      </c>
    </row>
    <row r="715" spans="1:192" x14ac:dyDescent="0.25">
      <c r="A715">
        <v>171.34846461949201</v>
      </c>
      <c r="B715">
        <v>315.43416722507101</v>
      </c>
      <c r="C715">
        <v>310.94053176401502</v>
      </c>
      <c r="D715">
        <v>316.705043843331</v>
      </c>
      <c r="E715">
        <v>324.73201123099898</v>
      </c>
      <c r="F715">
        <v>310.94689334096103</v>
      </c>
      <c r="G715">
        <v>308.13230524847103</v>
      </c>
      <c r="H715">
        <v>303.701754529509</v>
      </c>
      <c r="I715">
        <v>295.68647476485199</v>
      </c>
      <c r="J715">
        <v>317.12036688052598</v>
      </c>
      <c r="K715">
        <v>315.53532543554297</v>
      </c>
      <c r="L715">
        <v>312.16280340259499</v>
      </c>
      <c r="M715">
        <v>318.08197309082601</v>
      </c>
      <c r="N715">
        <v>299.99495696000503</v>
      </c>
      <c r="O715">
        <v>316.54303361456903</v>
      </c>
      <c r="P715">
        <v>316.29256757764398</v>
      </c>
      <c r="Q715">
        <v>312.83900910004598</v>
      </c>
      <c r="R715">
        <v>313.24864958375201</v>
      </c>
      <c r="S715">
        <v>321.14451109840502</v>
      </c>
      <c r="T715">
        <v>322.924403768677</v>
      </c>
      <c r="U715">
        <v>318.76040172905101</v>
      </c>
      <c r="V715">
        <v>307.07682972593699</v>
      </c>
      <c r="W715">
        <v>314.27614162330701</v>
      </c>
      <c r="X715">
        <v>303.33633692183702</v>
      </c>
      <c r="Y715">
        <v>367.74609590729199</v>
      </c>
      <c r="Z715">
        <v>433.81195597317299</v>
      </c>
      <c r="AA715">
        <v>448.56410786232698</v>
      </c>
      <c r="AB715">
        <v>457.94595955134997</v>
      </c>
      <c r="AC715">
        <v>456.27628177179599</v>
      </c>
      <c r="AD715">
        <v>467.32847825080199</v>
      </c>
      <c r="AE715">
        <v>514.30787133377896</v>
      </c>
      <c r="AF715">
        <v>531.731057912594</v>
      </c>
      <c r="AG715">
        <v>551.04330756159504</v>
      </c>
      <c r="AH715">
        <v>587.83052626981498</v>
      </c>
      <c r="AI715">
        <v>595.30906090466704</v>
      </c>
      <c r="AJ715">
        <v>558.47240679800404</v>
      </c>
      <c r="AK715">
        <v>584.84624046254703</v>
      </c>
      <c r="AL715">
        <v>657.02337775781598</v>
      </c>
      <c r="AM715">
        <v>623.858398084437</v>
      </c>
      <c r="AN715">
        <v>681.69207984668196</v>
      </c>
      <c r="AO715">
        <v>733.98925891676402</v>
      </c>
      <c r="AP715">
        <v>845.08620053166806</v>
      </c>
      <c r="AQ715">
        <v>652.06324381246498</v>
      </c>
      <c r="AR715">
        <v>696.31401711970705</v>
      </c>
      <c r="AS715">
        <v>881.11623174217698</v>
      </c>
      <c r="AT715">
        <v>1015.08002120572</v>
      </c>
      <c r="AU715">
        <v>992.41789125565697</v>
      </c>
      <c r="AV715">
        <v>1075.0491030497601</v>
      </c>
      <c r="AW715">
        <v>1159.8278042489401</v>
      </c>
      <c r="AX715">
        <v>1371.36513895952</v>
      </c>
      <c r="AY715">
        <v>1121.14478387957</v>
      </c>
      <c r="AZ715">
        <v>915.52222688269796</v>
      </c>
      <c r="BA715">
        <v>739.45787954632499</v>
      </c>
      <c r="BB715">
        <v>661.70295296383995</v>
      </c>
      <c r="BC715">
        <v>690.22960687517104</v>
      </c>
      <c r="BD715">
        <v>704.25164847633403</v>
      </c>
      <c r="BE715">
        <v>683.82794824269297</v>
      </c>
      <c r="BF715">
        <v>618.46808942405403</v>
      </c>
      <c r="BG715">
        <v>528.95061367604296</v>
      </c>
      <c r="BH715">
        <v>486.09242895091899</v>
      </c>
      <c r="BI715">
        <v>450.76457172617899</v>
      </c>
      <c r="BJ715">
        <v>403.62654687814501</v>
      </c>
      <c r="BK715">
        <v>380.18006550501298</v>
      </c>
      <c r="BL715">
        <v>376.45455288490001</v>
      </c>
      <c r="BM715">
        <v>369.49455215896</v>
      </c>
      <c r="BN715">
        <v>360.05765498202101</v>
      </c>
      <c r="BO715">
        <v>345.81201768419498</v>
      </c>
      <c r="BP715">
        <v>351.39644740988803</v>
      </c>
      <c r="BQ715">
        <v>343.40356722479999</v>
      </c>
      <c r="BR715">
        <v>360.13057193713502</v>
      </c>
      <c r="BS715">
        <v>341.93662757149201</v>
      </c>
      <c r="BT715">
        <v>347.84830881390599</v>
      </c>
      <c r="BU715">
        <v>344.36433227416501</v>
      </c>
      <c r="BV715">
        <v>361.69592648570602</v>
      </c>
      <c r="BW715">
        <v>361.91731054514901</v>
      </c>
      <c r="BX715">
        <v>344.73551858064502</v>
      </c>
      <c r="BY715">
        <v>360.70691484687302</v>
      </c>
      <c r="BZ715">
        <v>355.15333665713098</v>
      </c>
      <c r="CA715">
        <v>338.94224397697798</v>
      </c>
      <c r="CB715">
        <v>363.27814439031903</v>
      </c>
      <c r="CC715">
        <v>349.83830942849499</v>
      </c>
      <c r="CD715">
        <v>359.58729789712999</v>
      </c>
      <c r="CE715">
        <v>364.89577763688999</v>
      </c>
      <c r="CF715">
        <v>360.06972003536202</v>
      </c>
      <c r="CG715">
        <v>384.10690752661498</v>
      </c>
      <c r="CH715">
        <v>371.76435513025598</v>
      </c>
      <c r="CI715">
        <v>385.75502631900702</v>
      </c>
      <c r="CJ715">
        <v>383.00396371086401</v>
      </c>
      <c r="CK715">
        <v>387.56452518054198</v>
      </c>
      <c r="CL715">
        <v>379.449909087234</v>
      </c>
      <c r="CM715">
        <v>397.384779484445</v>
      </c>
      <c r="CN715">
        <v>389.58341319385198</v>
      </c>
      <c r="CO715">
        <v>395.57943662932399</v>
      </c>
      <c r="CP715">
        <v>438.641972143761</v>
      </c>
      <c r="CQ715">
        <v>481.38892900438498</v>
      </c>
      <c r="CR715">
        <v>510.44750178597701</v>
      </c>
      <c r="CS715">
        <v>508.29755809667699</v>
      </c>
      <c r="CT715">
        <v>519.64790609034299</v>
      </c>
      <c r="CU715">
        <v>578.40265827927897</v>
      </c>
      <c r="CV715">
        <v>644.92182648656706</v>
      </c>
      <c r="CW715">
        <v>759.225307464293</v>
      </c>
      <c r="CX715">
        <v>845.35532880554695</v>
      </c>
      <c r="CY715">
        <v>967.98343636592301</v>
      </c>
      <c r="CZ715">
        <v>1043.98442884577</v>
      </c>
      <c r="DA715">
        <v>1087.43330303993</v>
      </c>
      <c r="DB715">
        <v>1093.0558923784799</v>
      </c>
      <c r="DC715">
        <v>1018.4658404844801</v>
      </c>
      <c r="DD715">
        <v>951.15466385795298</v>
      </c>
      <c r="DE715">
        <v>854.091979851254</v>
      </c>
      <c r="DF715">
        <v>731.06226881314399</v>
      </c>
      <c r="DG715">
        <v>656.27681477110195</v>
      </c>
      <c r="DH715">
        <v>606.875327795776</v>
      </c>
      <c r="DI715">
        <v>490.69769887651302</v>
      </c>
      <c r="DJ715">
        <v>515.24425678192597</v>
      </c>
      <c r="DK715">
        <v>450.95632861404999</v>
      </c>
      <c r="DL715">
        <v>432.10949098209898</v>
      </c>
      <c r="DM715">
        <v>391.63417459018098</v>
      </c>
      <c r="DN715">
        <v>386.52180173564398</v>
      </c>
      <c r="DO715">
        <v>348.94712496406999</v>
      </c>
      <c r="DP715">
        <v>346.94611144659501</v>
      </c>
      <c r="DQ715">
        <v>365.82164946641598</v>
      </c>
      <c r="DR715">
        <v>350.984520776294</v>
      </c>
      <c r="DS715">
        <v>345.64960535651301</v>
      </c>
      <c r="DT715">
        <v>344.97588955112298</v>
      </c>
      <c r="DU715">
        <v>336.51255303555502</v>
      </c>
      <c r="DV715">
        <v>341.12255687410499</v>
      </c>
      <c r="DW715">
        <v>348.57632931165602</v>
      </c>
      <c r="DX715">
        <v>330.682078047115</v>
      </c>
      <c r="DY715">
        <v>347.692916919948</v>
      </c>
      <c r="DZ715">
        <v>330.37143579722903</v>
      </c>
      <c r="EA715">
        <v>343.46756203170202</v>
      </c>
      <c r="EB715">
        <v>349.87468588223499</v>
      </c>
      <c r="EC715">
        <v>340.40763689676402</v>
      </c>
      <c r="ED715">
        <v>346.12985001732602</v>
      </c>
      <c r="EE715">
        <v>357.81540785109399</v>
      </c>
      <c r="EF715">
        <v>347.900251712032</v>
      </c>
      <c r="EG715">
        <v>359.81683192009302</v>
      </c>
      <c r="EH715">
        <v>347.71271967134902</v>
      </c>
      <c r="EI715">
        <v>353.27929393400098</v>
      </c>
      <c r="EJ715">
        <v>357.77865313616599</v>
      </c>
      <c r="EK715">
        <v>363.17156807484298</v>
      </c>
      <c r="EL715">
        <v>350.01084146636902</v>
      </c>
      <c r="EM715">
        <v>367.28252565973798</v>
      </c>
      <c r="EN715">
        <v>359.66190622823001</v>
      </c>
      <c r="EO715">
        <v>371.18828516456199</v>
      </c>
      <c r="EP715">
        <v>364.29051834846302</v>
      </c>
      <c r="EQ715">
        <v>374.122679725399</v>
      </c>
      <c r="ER715">
        <v>364.18230455822402</v>
      </c>
      <c r="ES715">
        <v>367.80230559885399</v>
      </c>
      <c r="ET715">
        <v>370.13424756600301</v>
      </c>
      <c r="EU715">
        <v>372.75594470454001</v>
      </c>
      <c r="EV715">
        <v>366.85510979882798</v>
      </c>
      <c r="EW715">
        <v>363.05417687526602</v>
      </c>
      <c r="EX715">
        <v>356.87247662970799</v>
      </c>
      <c r="EY715">
        <v>365.41426918840602</v>
      </c>
      <c r="EZ715">
        <v>366.79704459698002</v>
      </c>
      <c r="FA715">
        <v>365.48581253755998</v>
      </c>
      <c r="FB715">
        <v>351.09517582208201</v>
      </c>
      <c r="FC715">
        <v>351.185954911458</v>
      </c>
      <c r="FD715">
        <v>347.019557035974</v>
      </c>
      <c r="FE715">
        <v>335.254996551891</v>
      </c>
      <c r="FF715">
        <v>337.83289667676399</v>
      </c>
      <c r="FG715">
        <v>306.537876268454</v>
      </c>
      <c r="FH715">
        <v>312.32941523782102</v>
      </c>
      <c r="FI715">
        <v>309.62578188714002</v>
      </c>
      <c r="FJ715">
        <v>292.402399650402</v>
      </c>
      <c r="FK715">
        <v>296.43356215069701</v>
      </c>
      <c r="FL715">
        <v>293.31098858637898</v>
      </c>
      <c r="FM715">
        <v>293.19856113803701</v>
      </c>
      <c r="FN715">
        <v>278.71835867555899</v>
      </c>
      <c r="FO715">
        <v>287.57998507240598</v>
      </c>
      <c r="FP715">
        <v>280.26243590266898</v>
      </c>
      <c r="FQ715">
        <v>303.24416106775197</v>
      </c>
      <c r="FR715">
        <v>286.634172585231</v>
      </c>
      <c r="FS715">
        <v>286.66297199697902</v>
      </c>
      <c r="FT715">
        <v>291.04979040594998</v>
      </c>
      <c r="FU715">
        <v>284.13631310191499</v>
      </c>
      <c r="FV715">
        <v>292.59809230103002</v>
      </c>
      <c r="FW715">
        <v>281.51237029166401</v>
      </c>
      <c r="FX715">
        <v>288.78345546005301</v>
      </c>
      <c r="FY715">
        <v>281.26929270323501</v>
      </c>
      <c r="FZ715">
        <v>286.832838422892</v>
      </c>
      <c r="GA715">
        <v>282.95350621951502</v>
      </c>
      <c r="GB715">
        <v>296.55162649024999</v>
      </c>
      <c r="GC715">
        <v>298.59461438165602</v>
      </c>
      <c r="GD715">
        <v>287.817406463319</v>
      </c>
      <c r="GE715">
        <v>298.86838433177002</v>
      </c>
      <c r="GF715">
        <v>315.77428143640998</v>
      </c>
      <c r="GG715">
        <v>294.20614942280798</v>
      </c>
      <c r="GH715">
        <v>317.82457131678501</v>
      </c>
      <c r="GI715">
        <v>316.29008281193597</v>
      </c>
      <c r="GJ715">
        <v>313.13175266342898</v>
      </c>
    </row>
    <row r="716" spans="1:192" x14ac:dyDescent="0.25">
      <c r="A716">
        <v>171.58878504672799</v>
      </c>
      <c r="B716">
        <v>312.824060307536</v>
      </c>
      <c r="C716">
        <v>309.51980065470002</v>
      </c>
      <c r="D716">
        <v>317.11582359424398</v>
      </c>
      <c r="E716">
        <v>320.74184517000901</v>
      </c>
      <c r="F716">
        <v>314.119289468011</v>
      </c>
      <c r="G716">
        <v>306.37214938033799</v>
      </c>
      <c r="H716">
        <v>302.38736903409398</v>
      </c>
      <c r="I716">
        <v>293.11533893814197</v>
      </c>
      <c r="J716">
        <v>314.35413564245101</v>
      </c>
      <c r="K716">
        <v>311.22278093418601</v>
      </c>
      <c r="L716">
        <v>309.70371883511399</v>
      </c>
      <c r="M716">
        <v>315.381561104848</v>
      </c>
      <c r="N716">
        <v>301.41863125603402</v>
      </c>
      <c r="O716">
        <v>312.42903186736999</v>
      </c>
      <c r="P716">
        <v>317.51978229851602</v>
      </c>
      <c r="Q716">
        <v>313.03835642070197</v>
      </c>
      <c r="R716">
        <v>309.503061777575</v>
      </c>
      <c r="S716">
        <v>320.39220672202902</v>
      </c>
      <c r="T716">
        <v>323.32705873862398</v>
      </c>
      <c r="U716">
        <v>322.13993435572399</v>
      </c>
      <c r="V716">
        <v>305.40142445123001</v>
      </c>
      <c r="W716">
        <v>316.39112145242501</v>
      </c>
      <c r="X716">
        <v>302.15888936223098</v>
      </c>
      <c r="Y716">
        <v>368.25737139911701</v>
      </c>
      <c r="Z716">
        <v>448.70542420002602</v>
      </c>
      <c r="AA716">
        <v>467.56543888337302</v>
      </c>
      <c r="AB716">
        <v>475.59127796414901</v>
      </c>
      <c r="AC716">
        <v>468.98890114211298</v>
      </c>
      <c r="AD716">
        <v>473.37278442193599</v>
      </c>
      <c r="AE716">
        <v>521.89784486688802</v>
      </c>
      <c r="AF716">
        <v>551.462606333704</v>
      </c>
      <c r="AG716">
        <v>569.61793262832202</v>
      </c>
      <c r="AH716">
        <v>614.53186341603498</v>
      </c>
      <c r="AI716">
        <v>614.66338829535903</v>
      </c>
      <c r="AJ716">
        <v>574.31481868782896</v>
      </c>
      <c r="AK716">
        <v>604.54998557163003</v>
      </c>
      <c r="AL716">
        <v>680.30994752331799</v>
      </c>
      <c r="AM716">
        <v>649.47659137428798</v>
      </c>
      <c r="AN716">
        <v>715.95256161413397</v>
      </c>
      <c r="AO716">
        <v>770.75379674988005</v>
      </c>
      <c r="AP716">
        <v>875.469940294548</v>
      </c>
      <c r="AQ716">
        <v>676.36284975160902</v>
      </c>
      <c r="AR716">
        <v>718.355896503841</v>
      </c>
      <c r="AS716">
        <v>912.178617027065</v>
      </c>
      <c r="AT716">
        <v>1051.63379820667</v>
      </c>
      <c r="AU716">
        <v>1034.2708534722201</v>
      </c>
      <c r="AV716">
        <v>1106.79520332067</v>
      </c>
      <c r="AW716">
        <v>1196.10158026829</v>
      </c>
      <c r="AX716">
        <v>1411.8657273799199</v>
      </c>
      <c r="AY716">
        <v>1143.84911647896</v>
      </c>
      <c r="AZ716">
        <v>938.51760836166397</v>
      </c>
      <c r="BA716">
        <v>758.40370202602901</v>
      </c>
      <c r="BB716">
        <v>674.06809127892905</v>
      </c>
      <c r="BC716">
        <v>706.04043391818902</v>
      </c>
      <c r="BD716">
        <v>713.71665990452698</v>
      </c>
      <c r="BE716">
        <v>694.24686806576301</v>
      </c>
      <c r="BF716">
        <v>626.147021567298</v>
      </c>
      <c r="BG716">
        <v>534.04184310299797</v>
      </c>
      <c r="BH716">
        <v>490.45659470713002</v>
      </c>
      <c r="BI716">
        <v>451.65843390720198</v>
      </c>
      <c r="BJ716">
        <v>403.83857218149399</v>
      </c>
      <c r="BK716">
        <v>387.33066071946899</v>
      </c>
      <c r="BL716">
        <v>380.01019626130397</v>
      </c>
      <c r="BM716">
        <v>374.64450394463802</v>
      </c>
      <c r="BN716">
        <v>360.066503521909</v>
      </c>
      <c r="BO716">
        <v>351.654440507316</v>
      </c>
      <c r="BP716">
        <v>356.38906758971001</v>
      </c>
      <c r="BQ716">
        <v>350.50893140507702</v>
      </c>
      <c r="BR716">
        <v>364.819901696096</v>
      </c>
      <c r="BS716">
        <v>349.31606279741402</v>
      </c>
      <c r="BT716">
        <v>354.446064980335</v>
      </c>
      <c r="BU716">
        <v>351.95154858497301</v>
      </c>
      <c r="BV716">
        <v>371.208588056243</v>
      </c>
      <c r="BW716">
        <v>370.65586925893501</v>
      </c>
      <c r="BX716">
        <v>353.24174475468902</v>
      </c>
      <c r="BY716">
        <v>365.94433412513098</v>
      </c>
      <c r="BZ716">
        <v>363.20334767587298</v>
      </c>
      <c r="CA716">
        <v>353.53312371726201</v>
      </c>
      <c r="CB716">
        <v>376.80871308990697</v>
      </c>
      <c r="CC716">
        <v>368.09563041529299</v>
      </c>
      <c r="CD716">
        <v>373.56059235426602</v>
      </c>
      <c r="CE716">
        <v>380.903990821018</v>
      </c>
      <c r="CF716">
        <v>378.35398829347298</v>
      </c>
      <c r="CG716">
        <v>397.34733355781901</v>
      </c>
      <c r="CH716">
        <v>388.97694595383803</v>
      </c>
      <c r="CI716">
        <v>396.776457879887</v>
      </c>
      <c r="CJ716">
        <v>394.16847703096198</v>
      </c>
      <c r="CK716">
        <v>400.46455410053102</v>
      </c>
      <c r="CL716">
        <v>393.64489013231997</v>
      </c>
      <c r="CM716">
        <v>407.12990083323302</v>
      </c>
      <c r="CN716">
        <v>405.71258642315797</v>
      </c>
      <c r="CO716">
        <v>402.86870373923801</v>
      </c>
      <c r="CP716">
        <v>451.00742679879602</v>
      </c>
      <c r="CQ716">
        <v>494.38035010314502</v>
      </c>
      <c r="CR716">
        <v>525.031143714731</v>
      </c>
      <c r="CS716">
        <v>515.84565198140001</v>
      </c>
      <c r="CT716">
        <v>534.20714621488105</v>
      </c>
      <c r="CU716">
        <v>590.64972817419596</v>
      </c>
      <c r="CV716">
        <v>658.02268610719398</v>
      </c>
      <c r="CW716">
        <v>782.50676692706804</v>
      </c>
      <c r="CX716">
        <v>870.18465720986796</v>
      </c>
      <c r="CY716">
        <v>994.29866097577303</v>
      </c>
      <c r="CZ716">
        <v>1062.73748655605</v>
      </c>
      <c r="DA716">
        <v>1107.39331301733</v>
      </c>
      <c r="DB716">
        <v>1107.8474202525399</v>
      </c>
      <c r="DC716">
        <v>1033.0836949964701</v>
      </c>
      <c r="DD716">
        <v>963.43638024353697</v>
      </c>
      <c r="DE716">
        <v>867.56271835707105</v>
      </c>
      <c r="DF716">
        <v>740.55230364527404</v>
      </c>
      <c r="DG716">
        <v>659.69048937573302</v>
      </c>
      <c r="DH716">
        <v>607.95548723317904</v>
      </c>
      <c r="DI716">
        <v>496.74522725528499</v>
      </c>
      <c r="DJ716">
        <v>519.29417006217602</v>
      </c>
      <c r="DK716">
        <v>453.96545195699099</v>
      </c>
      <c r="DL716">
        <v>431.92835667493802</v>
      </c>
      <c r="DM716">
        <v>392.31537517674002</v>
      </c>
      <c r="DN716">
        <v>388.54647286320198</v>
      </c>
      <c r="DO716">
        <v>354.66016281710199</v>
      </c>
      <c r="DP716">
        <v>352.61646350209202</v>
      </c>
      <c r="DQ716">
        <v>368.28848875670701</v>
      </c>
      <c r="DR716">
        <v>357.28168133824897</v>
      </c>
      <c r="DS716">
        <v>352.87646473449598</v>
      </c>
      <c r="DT716">
        <v>348.81141328055202</v>
      </c>
      <c r="DU716">
        <v>342.42438335877301</v>
      </c>
      <c r="DV716">
        <v>341.82326039039299</v>
      </c>
      <c r="DW716">
        <v>353.17948754517198</v>
      </c>
      <c r="DX716">
        <v>342.15234228662098</v>
      </c>
      <c r="DY716">
        <v>355.09306501996099</v>
      </c>
      <c r="DZ716">
        <v>339.55659457848299</v>
      </c>
      <c r="EA716">
        <v>350.267279736136</v>
      </c>
      <c r="EB716">
        <v>358.97494183773398</v>
      </c>
      <c r="EC716">
        <v>353.20565794555898</v>
      </c>
      <c r="ED716">
        <v>358.39355999133301</v>
      </c>
      <c r="EE716">
        <v>367.70065841942699</v>
      </c>
      <c r="EF716">
        <v>358.321624696269</v>
      </c>
      <c r="EG716">
        <v>372.10635651717303</v>
      </c>
      <c r="EH716">
        <v>359.14209187863202</v>
      </c>
      <c r="EI716">
        <v>370.44261598211398</v>
      </c>
      <c r="EJ716">
        <v>372.73125706448002</v>
      </c>
      <c r="EK716">
        <v>380.67285396167301</v>
      </c>
      <c r="EL716">
        <v>369.22409323001102</v>
      </c>
      <c r="EM716">
        <v>383.80561285512499</v>
      </c>
      <c r="EN716">
        <v>385.18572280334502</v>
      </c>
      <c r="EO716">
        <v>389.72671287258601</v>
      </c>
      <c r="EP716">
        <v>387.39760856539499</v>
      </c>
      <c r="EQ716">
        <v>389.11360125723701</v>
      </c>
      <c r="ER716">
        <v>387.53551598035199</v>
      </c>
      <c r="ES716">
        <v>390.83484988282402</v>
      </c>
      <c r="ET716">
        <v>388.87097745075903</v>
      </c>
      <c r="EU716">
        <v>390.57951653951801</v>
      </c>
      <c r="EV716">
        <v>386.24956272001202</v>
      </c>
      <c r="EW716">
        <v>381.93917189635602</v>
      </c>
      <c r="EX716">
        <v>380.20563923506802</v>
      </c>
      <c r="EY716">
        <v>390.84505229028503</v>
      </c>
      <c r="EZ716">
        <v>389.40311554789702</v>
      </c>
      <c r="FA716">
        <v>383.01589585091398</v>
      </c>
      <c r="FB716">
        <v>367.24146027202198</v>
      </c>
      <c r="FC716">
        <v>365.93888034188598</v>
      </c>
      <c r="FD716">
        <v>358.20445676342598</v>
      </c>
      <c r="FE716">
        <v>344.05163912900298</v>
      </c>
      <c r="FF716">
        <v>342.724653461515</v>
      </c>
      <c r="FG716">
        <v>313.96704086764299</v>
      </c>
      <c r="FH716">
        <v>309.26469506640098</v>
      </c>
      <c r="FI716">
        <v>309.75392213832902</v>
      </c>
      <c r="FJ716">
        <v>291.34090426727403</v>
      </c>
      <c r="FK716">
        <v>296.10729940367003</v>
      </c>
      <c r="FL716">
        <v>294.64860746743199</v>
      </c>
      <c r="FM716">
        <v>290.93082514195299</v>
      </c>
      <c r="FN716">
        <v>278.92916078010597</v>
      </c>
      <c r="FO716">
        <v>288.303508255704</v>
      </c>
      <c r="FP716">
        <v>283.28939941128402</v>
      </c>
      <c r="FQ716">
        <v>300.692121022479</v>
      </c>
      <c r="FR716">
        <v>286.91739676247101</v>
      </c>
      <c r="FS716">
        <v>286.27903519886002</v>
      </c>
      <c r="FT716">
        <v>289.18939414209899</v>
      </c>
      <c r="FU716">
        <v>282.19424594815501</v>
      </c>
      <c r="FV716">
        <v>292.34232466718902</v>
      </c>
      <c r="FW716">
        <v>284.62008387365199</v>
      </c>
      <c r="FX716">
        <v>286.08441154238301</v>
      </c>
      <c r="FY716">
        <v>279.71308499250301</v>
      </c>
      <c r="FZ716">
        <v>287.63119140310101</v>
      </c>
      <c r="GA716">
        <v>285.02346402666399</v>
      </c>
      <c r="GB716">
        <v>295.140472036012</v>
      </c>
      <c r="GC716">
        <v>299.64034112499201</v>
      </c>
      <c r="GD716">
        <v>288.774539280157</v>
      </c>
      <c r="GE716">
        <v>300.38356531235303</v>
      </c>
      <c r="GF716">
        <v>316.08047371207601</v>
      </c>
      <c r="GG716">
        <v>296.85029691607502</v>
      </c>
      <c r="GH716">
        <v>315.45365578200398</v>
      </c>
      <c r="GI716">
        <v>311.19869228980701</v>
      </c>
      <c r="GJ716">
        <v>311.311588845404</v>
      </c>
    </row>
    <row r="717" spans="1:192" x14ac:dyDescent="0.25">
      <c r="A717">
        <v>171.829105473965</v>
      </c>
      <c r="B717">
        <v>309.45385839323097</v>
      </c>
      <c r="C717">
        <v>309.56181551591499</v>
      </c>
      <c r="D717">
        <v>313.98825321240298</v>
      </c>
      <c r="E717">
        <v>318.50800820276498</v>
      </c>
      <c r="F717">
        <v>318.84009393994199</v>
      </c>
      <c r="G717">
        <v>308.22269119679498</v>
      </c>
      <c r="H717">
        <v>306.60950827862501</v>
      </c>
      <c r="I717">
        <v>287.69931046373102</v>
      </c>
      <c r="J717">
        <v>315.003834908866</v>
      </c>
      <c r="K717">
        <v>311.13925755131203</v>
      </c>
      <c r="L717">
        <v>307.40316677811899</v>
      </c>
      <c r="M717">
        <v>312.44687172751998</v>
      </c>
      <c r="N717">
        <v>306.93351511006603</v>
      </c>
      <c r="O717">
        <v>309.83943717070002</v>
      </c>
      <c r="P717">
        <v>314.63131220011797</v>
      </c>
      <c r="Q717">
        <v>311.218450301259</v>
      </c>
      <c r="R717">
        <v>306.90869939300597</v>
      </c>
      <c r="S717">
        <v>320.072948155093</v>
      </c>
      <c r="T717">
        <v>323.83275435611898</v>
      </c>
      <c r="U717">
        <v>317.62458037603699</v>
      </c>
      <c r="V717">
        <v>308.47225979198998</v>
      </c>
      <c r="W717">
        <v>315.06828764052301</v>
      </c>
      <c r="X717">
        <v>307.229750002532</v>
      </c>
      <c r="Y717">
        <v>373.14660655494703</v>
      </c>
      <c r="Z717">
        <v>458.01234365864798</v>
      </c>
      <c r="AA717">
        <v>476.97386661199698</v>
      </c>
      <c r="AB717">
        <v>490.74290242973598</v>
      </c>
      <c r="AC717">
        <v>490.829144643549</v>
      </c>
      <c r="AD717">
        <v>486.36975195313101</v>
      </c>
      <c r="AE717">
        <v>541.76922176543599</v>
      </c>
      <c r="AF717">
        <v>585.83956017383298</v>
      </c>
      <c r="AG717">
        <v>606.18119558323201</v>
      </c>
      <c r="AH717">
        <v>665.38235113187704</v>
      </c>
      <c r="AI717">
        <v>655.67576113542498</v>
      </c>
      <c r="AJ717">
        <v>607.61634051020405</v>
      </c>
      <c r="AK717">
        <v>629.16955238121795</v>
      </c>
      <c r="AL717">
        <v>724.42346517728697</v>
      </c>
      <c r="AM717">
        <v>692.193838833001</v>
      </c>
      <c r="AN717">
        <v>760.25425410982302</v>
      </c>
      <c r="AO717">
        <v>806.69332652369201</v>
      </c>
      <c r="AP717">
        <v>933.84660321803597</v>
      </c>
      <c r="AQ717">
        <v>722.04797788317501</v>
      </c>
      <c r="AR717">
        <v>758.87140669743303</v>
      </c>
      <c r="AS717">
        <v>981.14458015750597</v>
      </c>
      <c r="AT717">
        <v>1125.2922997783301</v>
      </c>
      <c r="AU717">
        <v>1076.4084563456499</v>
      </c>
      <c r="AV717">
        <v>1154.9619481843499</v>
      </c>
      <c r="AW717">
        <v>1259.48624128543</v>
      </c>
      <c r="AX717">
        <v>1491.7059682828301</v>
      </c>
      <c r="AY717">
        <v>1173.8140016807899</v>
      </c>
      <c r="AZ717">
        <v>944.97566785318099</v>
      </c>
      <c r="BA717">
        <v>773.28201074389005</v>
      </c>
      <c r="BB717">
        <v>671.78937216419695</v>
      </c>
      <c r="BC717">
        <v>701.58452360052104</v>
      </c>
      <c r="BD717">
        <v>714.48233786948595</v>
      </c>
      <c r="BE717">
        <v>699.58179282173705</v>
      </c>
      <c r="BF717">
        <v>620.79459150176694</v>
      </c>
      <c r="BG717">
        <v>531.44451389261803</v>
      </c>
      <c r="BH717">
        <v>477.49231842929299</v>
      </c>
      <c r="BI717">
        <v>442.74701116610203</v>
      </c>
      <c r="BJ717">
        <v>403.086305670939</v>
      </c>
      <c r="BK717">
        <v>390.94464095360701</v>
      </c>
      <c r="BL717">
        <v>379.734081356969</v>
      </c>
      <c r="BM717">
        <v>375.09762458423</v>
      </c>
      <c r="BN717">
        <v>362.61269392137098</v>
      </c>
      <c r="BO717">
        <v>350.44879857213499</v>
      </c>
      <c r="BP717">
        <v>355.89953776255999</v>
      </c>
      <c r="BQ717">
        <v>343.81867583671198</v>
      </c>
      <c r="BR717">
        <v>359.48682689979398</v>
      </c>
      <c r="BS717">
        <v>350.63275186364399</v>
      </c>
      <c r="BT717">
        <v>351.33150812956501</v>
      </c>
      <c r="BU717">
        <v>348.85491823280699</v>
      </c>
      <c r="BV717">
        <v>370.91675710080102</v>
      </c>
      <c r="BW717">
        <v>370.10740269852198</v>
      </c>
      <c r="BX717">
        <v>352.94265138121</v>
      </c>
      <c r="BY717">
        <v>354.496113693052</v>
      </c>
      <c r="BZ717">
        <v>359.65319590919398</v>
      </c>
      <c r="CA717">
        <v>352.73209939020802</v>
      </c>
      <c r="CB717">
        <v>375.97450691629501</v>
      </c>
      <c r="CC717">
        <v>368.91923889658</v>
      </c>
      <c r="CD717">
        <v>367.92301356569999</v>
      </c>
      <c r="CE717">
        <v>373.30342976013901</v>
      </c>
      <c r="CF717">
        <v>374.188617623879</v>
      </c>
      <c r="CG717">
        <v>381.86735470650501</v>
      </c>
      <c r="CH717">
        <v>386.08634636251202</v>
      </c>
      <c r="CI717">
        <v>388.201993516507</v>
      </c>
      <c r="CJ717">
        <v>393.75103779019798</v>
      </c>
      <c r="CK717">
        <v>394.06753074746001</v>
      </c>
      <c r="CL717">
        <v>394.67474508940302</v>
      </c>
      <c r="CM717">
        <v>397.15755291042598</v>
      </c>
      <c r="CN717">
        <v>405.318216044883</v>
      </c>
      <c r="CO717">
        <v>399.281691920458</v>
      </c>
      <c r="CP717">
        <v>458.25012016635901</v>
      </c>
      <c r="CQ717">
        <v>509.53843053976601</v>
      </c>
      <c r="CR717">
        <v>541.96129344943597</v>
      </c>
      <c r="CS717">
        <v>538.73418140939896</v>
      </c>
      <c r="CT717">
        <v>551.07645663295</v>
      </c>
      <c r="CU717">
        <v>618.71696313661198</v>
      </c>
      <c r="CV717">
        <v>688.45471198692906</v>
      </c>
      <c r="CW717">
        <v>832.44211082647905</v>
      </c>
      <c r="CX717">
        <v>923.06832357493397</v>
      </c>
      <c r="CY717">
        <v>1053.9000290187601</v>
      </c>
      <c r="CZ717">
        <v>1122.27246341562</v>
      </c>
      <c r="DA717">
        <v>1172.23654945055</v>
      </c>
      <c r="DB717">
        <v>1155.40348335627</v>
      </c>
      <c r="DC717">
        <v>1074.82328489929</v>
      </c>
      <c r="DD717">
        <v>984.78248753580999</v>
      </c>
      <c r="DE717">
        <v>891.85146694888999</v>
      </c>
      <c r="DF717">
        <v>757.29475817549496</v>
      </c>
      <c r="DG717">
        <v>654.50804020366502</v>
      </c>
      <c r="DH717">
        <v>605.97526134928205</v>
      </c>
      <c r="DI717">
        <v>503.42644546571597</v>
      </c>
      <c r="DJ717">
        <v>518.52004176264302</v>
      </c>
      <c r="DK717">
        <v>448.373799266292</v>
      </c>
      <c r="DL717">
        <v>421.28831398151101</v>
      </c>
      <c r="DM717">
        <v>383.42407560643602</v>
      </c>
      <c r="DN717">
        <v>381.727065343574</v>
      </c>
      <c r="DO717">
        <v>354.30856139159198</v>
      </c>
      <c r="DP717">
        <v>352.06694713314999</v>
      </c>
      <c r="DQ717">
        <v>361.69844418980699</v>
      </c>
      <c r="DR717">
        <v>357.39248039674999</v>
      </c>
      <c r="DS717">
        <v>348.87925487466998</v>
      </c>
      <c r="DT717">
        <v>350.89476334992298</v>
      </c>
      <c r="DU717">
        <v>342.246673758714</v>
      </c>
      <c r="DV717">
        <v>336.05315503383099</v>
      </c>
      <c r="DW717">
        <v>349.44680813574598</v>
      </c>
      <c r="DX717">
        <v>348.95958466896798</v>
      </c>
      <c r="DY717">
        <v>356.59189550702399</v>
      </c>
      <c r="DZ717">
        <v>338.93914040778498</v>
      </c>
      <c r="EA717">
        <v>344.01042318773801</v>
      </c>
      <c r="EB717">
        <v>359.46453959328198</v>
      </c>
      <c r="EC717">
        <v>354.511713979089</v>
      </c>
      <c r="ED717">
        <v>358.57755408180299</v>
      </c>
      <c r="EE717">
        <v>358.082781023282</v>
      </c>
      <c r="EF717">
        <v>358.36512416707097</v>
      </c>
      <c r="EG717">
        <v>362.42215836771402</v>
      </c>
      <c r="EH717">
        <v>356.60599471238498</v>
      </c>
      <c r="EI717">
        <v>365.23528755418602</v>
      </c>
      <c r="EJ717">
        <v>370.470522910824</v>
      </c>
      <c r="EK717">
        <v>372.836532714442</v>
      </c>
      <c r="EL717">
        <v>366.01260736433198</v>
      </c>
      <c r="EM717">
        <v>377.250558326705</v>
      </c>
      <c r="EN717">
        <v>367.61863864869298</v>
      </c>
      <c r="EO717">
        <v>389.33863533673201</v>
      </c>
      <c r="EP717">
        <v>387.45310536921602</v>
      </c>
      <c r="EQ717">
        <v>379.26441383917899</v>
      </c>
      <c r="ER717">
        <v>382.57731666859098</v>
      </c>
      <c r="ES717">
        <v>383.51930932034401</v>
      </c>
      <c r="ET717">
        <v>384.107566348982</v>
      </c>
      <c r="EU717">
        <v>381.37577243549498</v>
      </c>
      <c r="EV717">
        <v>383.80630615873997</v>
      </c>
      <c r="EW717">
        <v>382.01631202815003</v>
      </c>
      <c r="EX717">
        <v>383.25821868475703</v>
      </c>
      <c r="EY717">
        <v>385.554143458412</v>
      </c>
      <c r="EZ717">
        <v>380.59424866986501</v>
      </c>
      <c r="FA717">
        <v>380.29501537207699</v>
      </c>
      <c r="FB717">
        <v>362.58726233960601</v>
      </c>
      <c r="FC717">
        <v>360.134482391961</v>
      </c>
      <c r="FD717">
        <v>357.976913841125</v>
      </c>
      <c r="FE717">
        <v>344.49438184938299</v>
      </c>
      <c r="FF717">
        <v>340.85625668007799</v>
      </c>
      <c r="FG717">
        <v>318.13497338919302</v>
      </c>
      <c r="FH717">
        <v>308.03578469606902</v>
      </c>
      <c r="FI717">
        <v>305.44479510959297</v>
      </c>
      <c r="FJ717">
        <v>293.14224010321698</v>
      </c>
      <c r="FK717">
        <v>297.38701834355697</v>
      </c>
      <c r="FL717">
        <v>301.118242947429</v>
      </c>
      <c r="FM717">
        <v>292.64725264096597</v>
      </c>
      <c r="FN717">
        <v>278.36803010499102</v>
      </c>
      <c r="FO717">
        <v>293.23910301076597</v>
      </c>
      <c r="FP717">
        <v>279.35304985351502</v>
      </c>
      <c r="FQ717">
        <v>302.50122438322001</v>
      </c>
      <c r="FR717">
        <v>286.96820225566398</v>
      </c>
      <c r="FS717">
        <v>289.681142613215</v>
      </c>
      <c r="FT717">
        <v>285.76002476807599</v>
      </c>
      <c r="FU717">
        <v>285.90315663019999</v>
      </c>
      <c r="FV717">
        <v>297.63693514032201</v>
      </c>
      <c r="FW717">
        <v>285.2923269085</v>
      </c>
      <c r="FX717">
        <v>284.672065212755</v>
      </c>
      <c r="FY717">
        <v>282.356422100668</v>
      </c>
      <c r="FZ717">
        <v>293.88995530279101</v>
      </c>
      <c r="GA717">
        <v>288.731812169546</v>
      </c>
      <c r="GB717">
        <v>296.86997375302798</v>
      </c>
      <c r="GC717">
        <v>301.36026532696798</v>
      </c>
      <c r="GD717">
        <v>290.91894508418301</v>
      </c>
      <c r="GE717">
        <v>306.23664438576202</v>
      </c>
      <c r="GF717">
        <v>317.13953717620399</v>
      </c>
      <c r="GG717">
        <v>304.42899589422802</v>
      </c>
      <c r="GH717">
        <v>320.00365534806099</v>
      </c>
      <c r="GI717">
        <v>311.79528676678001</v>
      </c>
      <c r="GJ717">
        <v>312.30103825087298</v>
      </c>
    </row>
    <row r="718" spans="1:192" x14ac:dyDescent="0.25">
      <c r="A718">
        <v>172.06942590120099</v>
      </c>
      <c r="B718">
        <v>305.65677625370103</v>
      </c>
      <c r="C718">
        <v>311.38635200233199</v>
      </c>
      <c r="D718">
        <v>317.38067212195102</v>
      </c>
      <c r="E718">
        <v>313.76970732061801</v>
      </c>
      <c r="F718">
        <v>318.901372849491</v>
      </c>
      <c r="G718">
        <v>308.55024012506698</v>
      </c>
      <c r="H718">
        <v>307.45130394713601</v>
      </c>
      <c r="I718">
        <v>289.58412332582702</v>
      </c>
      <c r="J718">
        <v>315.51595140619901</v>
      </c>
      <c r="K718">
        <v>310.49242312805001</v>
      </c>
      <c r="L718">
        <v>301.59558920528002</v>
      </c>
      <c r="M718">
        <v>308.29993709257099</v>
      </c>
      <c r="N718">
        <v>314.71573088234197</v>
      </c>
      <c r="O718">
        <v>313.14385545256999</v>
      </c>
      <c r="P718">
        <v>312.70562166617799</v>
      </c>
      <c r="Q718">
        <v>314.40730441500398</v>
      </c>
      <c r="R718">
        <v>305.91063001832998</v>
      </c>
      <c r="S718">
        <v>318.08842421246402</v>
      </c>
      <c r="T718">
        <v>321.32352089699998</v>
      </c>
      <c r="U718">
        <v>316.39290049316497</v>
      </c>
      <c r="V718">
        <v>304.98002008212097</v>
      </c>
      <c r="W718">
        <v>314.84117722489799</v>
      </c>
      <c r="X718">
        <v>310.58657938565301</v>
      </c>
      <c r="Y718">
        <v>369.99670412980998</v>
      </c>
      <c r="Z718">
        <v>459.92066433824999</v>
      </c>
      <c r="AA718">
        <v>478.53598331053303</v>
      </c>
      <c r="AB718">
        <v>491.101028670581</v>
      </c>
      <c r="AC718">
        <v>499.25126096774102</v>
      </c>
      <c r="AD718">
        <v>499.24022590589698</v>
      </c>
      <c r="AE718">
        <v>557.88410545241095</v>
      </c>
      <c r="AF718">
        <v>612.46129770799098</v>
      </c>
      <c r="AG718">
        <v>625.76106754765203</v>
      </c>
      <c r="AH718">
        <v>685.32392660144001</v>
      </c>
      <c r="AI718">
        <v>685.19388747953406</v>
      </c>
      <c r="AJ718">
        <v>631.59121520025599</v>
      </c>
      <c r="AK718">
        <v>637.49153701270495</v>
      </c>
      <c r="AL718">
        <v>733.39253048754802</v>
      </c>
      <c r="AM718">
        <v>713.28088511221404</v>
      </c>
      <c r="AN718">
        <v>766.54204644318099</v>
      </c>
      <c r="AO718">
        <v>800.23645834900799</v>
      </c>
      <c r="AP718">
        <v>951.83659415921704</v>
      </c>
      <c r="AQ718">
        <v>751.73603358395906</v>
      </c>
      <c r="AR718">
        <v>784.82428828516197</v>
      </c>
      <c r="AS718">
        <v>1010.21257754942</v>
      </c>
      <c r="AT718">
        <v>1117.1072568643001</v>
      </c>
      <c r="AU718">
        <v>1044.7384126275499</v>
      </c>
      <c r="AV718">
        <v>1126.70673797001</v>
      </c>
      <c r="AW718">
        <v>1254.0252694144001</v>
      </c>
      <c r="AX718">
        <v>1432.6206244570601</v>
      </c>
      <c r="AY718">
        <v>1133.0089654404001</v>
      </c>
      <c r="AZ718">
        <v>876.36033574527096</v>
      </c>
      <c r="BA718">
        <v>723.25760937643599</v>
      </c>
      <c r="BB718">
        <v>630.17501223178795</v>
      </c>
      <c r="BC718">
        <v>656.74349004207204</v>
      </c>
      <c r="BD718">
        <v>664.06239031351504</v>
      </c>
      <c r="BE718">
        <v>650.58995356635501</v>
      </c>
      <c r="BF718">
        <v>570.52671070045506</v>
      </c>
      <c r="BG718">
        <v>502.46967349981799</v>
      </c>
      <c r="BH718">
        <v>449.16446136135602</v>
      </c>
      <c r="BI718">
        <v>429.19524622951297</v>
      </c>
      <c r="BJ718">
        <v>396.45343583650401</v>
      </c>
      <c r="BK718">
        <v>386.19003978282302</v>
      </c>
      <c r="BL718">
        <v>371.81146402325402</v>
      </c>
      <c r="BM718">
        <v>366.52548611590498</v>
      </c>
      <c r="BN718">
        <v>360.80916749321398</v>
      </c>
      <c r="BO718">
        <v>349.61674885828</v>
      </c>
      <c r="BP718">
        <v>354.60399601927799</v>
      </c>
      <c r="BQ718">
        <v>336.55818238762703</v>
      </c>
      <c r="BR718">
        <v>351.39738814123302</v>
      </c>
      <c r="BS718">
        <v>349.07999028434301</v>
      </c>
      <c r="BT718">
        <v>352.87497027975002</v>
      </c>
      <c r="BU718">
        <v>346.61653871378502</v>
      </c>
      <c r="BV718">
        <v>367.298558211037</v>
      </c>
      <c r="BW718">
        <v>365.06636182184599</v>
      </c>
      <c r="BX718">
        <v>352.178825899473</v>
      </c>
      <c r="BY718">
        <v>352.77906760089797</v>
      </c>
      <c r="BZ718">
        <v>357.77696198682202</v>
      </c>
      <c r="CA718">
        <v>348.283255729789</v>
      </c>
      <c r="CB718">
        <v>364.60951620995399</v>
      </c>
      <c r="CC718">
        <v>365.80652804558599</v>
      </c>
      <c r="CD718">
        <v>363.39080953383097</v>
      </c>
      <c r="CE718">
        <v>367.66609164833199</v>
      </c>
      <c r="CF718">
        <v>370.550974174381</v>
      </c>
      <c r="CG718">
        <v>371.71697704071101</v>
      </c>
      <c r="CH718">
        <v>386.53543170851799</v>
      </c>
      <c r="CI718">
        <v>382.08248500644402</v>
      </c>
      <c r="CJ718">
        <v>385.72443122580103</v>
      </c>
      <c r="CK718">
        <v>390.846390334619</v>
      </c>
      <c r="CL718">
        <v>388.343759665486</v>
      </c>
      <c r="CM718">
        <v>388.48366815150399</v>
      </c>
      <c r="CN718">
        <v>401.16342746369799</v>
      </c>
      <c r="CO718">
        <v>402.10489451356398</v>
      </c>
      <c r="CP718">
        <v>464.862331090937</v>
      </c>
      <c r="CQ718">
        <v>517.96493486797306</v>
      </c>
      <c r="CR718">
        <v>544.45802923471001</v>
      </c>
      <c r="CS718">
        <v>552.977325540847</v>
      </c>
      <c r="CT718">
        <v>565.28189721169497</v>
      </c>
      <c r="CU718">
        <v>617.50903165813395</v>
      </c>
      <c r="CV718">
        <v>705.89338021560297</v>
      </c>
      <c r="CW718">
        <v>831.73181937403501</v>
      </c>
      <c r="CX718">
        <v>927.08836390700299</v>
      </c>
      <c r="CY718">
        <v>1061.12103826468</v>
      </c>
      <c r="CZ718">
        <v>1124.61067475039</v>
      </c>
      <c r="DA718">
        <v>1171.93951953326</v>
      </c>
      <c r="DB718">
        <v>1122.07426148475</v>
      </c>
      <c r="DC718">
        <v>1052.42016051671</v>
      </c>
      <c r="DD718">
        <v>941.64642335403096</v>
      </c>
      <c r="DE718">
        <v>860.18896146944599</v>
      </c>
      <c r="DF718">
        <v>725.60462365704996</v>
      </c>
      <c r="DG718">
        <v>622.80685616779999</v>
      </c>
      <c r="DH718">
        <v>569.77341908159997</v>
      </c>
      <c r="DI718">
        <v>501.703622674092</v>
      </c>
      <c r="DJ718">
        <v>501.35795845370802</v>
      </c>
      <c r="DK718">
        <v>437.135047964433</v>
      </c>
      <c r="DL718">
        <v>407.46042581428202</v>
      </c>
      <c r="DM718">
        <v>375.28710464461301</v>
      </c>
      <c r="DN718">
        <v>380.72553176000798</v>
      </c>
      <c r="DO718">
        <v>343.40534138366098</v>
      </c>
      <c r="DP718">
        <v>351.85880824892502</v>
      </c>
      <c r="DQ718">
        <v>351.99706517921197</v>
      </c>
      <c r="DR718">
        <v>352.93529398703402</v>
      </c>
      <c r="DS718">
        <v>343.46345392646703</v>
      </c>
      <c r="DT718">
        <v>350.77429380365697</v>
      </c>
      <c r="DU718">
        <v>343.18050657627902</v>
      </c>
      <c r="DV718">
        <v>332.48582430651197</v>
      </c>
      <c r="DW718">
        <v>341.32661582516101</v>
      </c>
      <c r="DX718">
        <v>351.683822541398</v>
      </c>
      <c r="DY718">
        <v>352.09734848748502</v>
      </c>
      <c r="DZ718">
        <v>334.22442851048999</v>
      </c>
      <c r="EA718">
        <v>337.97536995314903</v>
      </c>
      <c r="EB718">
        <v>363.51949478090597</v>
      </c>
      <c r="EC718">
        <v>352.93711824999298</v>
      </c>
      <c r="ED718">
        <v>360.27468594655898</v>
      </c>
      <c r="EE718">
        <v>355.42032378421902</v>
      </c>
      <c r="EF718">
        <v>356.80519644690202</v>
      </c>
      <c r="EG718">
        <v>360.17271187525301</v>
      </c>
      <c r="EH718">
        <v>356.519260292696</v>
      </c>
      <c r="EI718">
        <v>362.82236475240302</v>
      </c>
      <c r="EJ718">
        <v>373.10983306906002</v>
      </c>
      <c r="EK718">
        <v>369.04868271577499</v>
      </c>
      <c r="EL718">
        <v>364.65508099146501</v>
      </c>
      <c r="EM718">
        <v>374.50680517919398</v>
      </c>
      <c r="EN718">
        <v>361.57534405603798</v>
      </c>
      <c r="EO718">
        <v>384.901544475148</v>
      </c>
      <c r="EP718">
        <v>383.41967271137997</v>
      </c>
      <c r="EQ718">
        <v>374.06587465703501</v>
      </c>
      <c r="ER718">
        <v>380.20493072554598</v>
      </c>
      <c r="ES718">
        <v>377.20215045968098</v>
      </c>
      <c r="ET718">
        <v>379.38349635590902</v>
      </c>
      <c r="EU718">
        <v>376.71150213338899</v>
      </c>
      <c r="EV718">
        <v>380.53555579004598</v>
      </c>
      <c r="EW718">
        <v>378.071949912658</v>
      </c>
      <c r="EX718">
        <v>378.76388960639298</v>
      </c>
      <c r="EY718">
        <v>384.63718383998599</v>
      </c>
      <c r="EZ718">
        <v>382.61033295469298</v>
      </c>
      <c r="FA718">
        <v>372.382041977136</v>
      </c>
      <c r="FB718">
        <v>362.01115292587298</v>
      </c>
      <c r="FC718">
        <v>356.58576160147697</v>
      </c>
      <c r="FD718">
        <v>356.78419743116598</v>
      </c>
      <c r="FE718">
        <v>346.91384310456402</v>
      </c>
      <c r="FF718">
        <v>335.90250888797198</v>
      </c>
      <c r="FG718">
        <v>324.05555882308403</v>
      </c>
      <c r="FH718">
        <v>310.89331788464898</v>
      </c>
      <c r="FI718">
        <v>304.99546474041199</v>
      </c>
      <c r="FJ718">
        <v>291.06837311546502</v>
      </c>
      <c r="FK718">
        <v>291.266086198278</v>
      </c>
      <c r="FL718">
        <v>306.687766751759</v>
      </c>
      <c r="FM718">
        <v>292.11441848792998</v>
      </c>
      <c r="FN718">
        <v>286.555090967853</v>
      </c>
      <c r="FO718">
        <v>296.61548150615602</v>
      </c>
      <c r="FP718">
        <v>279.21837097415403</v>
      </c>
      <c r="FQ718">
        <v>299.81694933408698</v>
      </c>
      <c r="FR718">
        <v>291.030326221976</v>
      </c>
      <c r="FS718">
        <v>288.35925257661398</v>
      </c>
      <c r="FT718">
        <v>286.62752832587898</v>
      </c>
      <c r="FU718">
        <v>288.438562046318</v>
      </c>
      <c r="FV718">
        <v>295.38935817538299</v>
      </c>
      <c r="FW718">
        <v>287.434653328791</v>
      </c>
      <c r="FX718">
        <v>286.81095138266301</v>
      </c>
      <c r="FY718">
        <v>282.13178602020798</v>
      </c>
      <c r="FZ718">
        <v>293.98371229659199</v>
      </c>
      <c r="GA718">
        <v>291.31612290024498</v>
      </c>
      <c r="GB718">
        <v>296.13466051953202</v>
      </c>
      <c r="GC718">
        <v>299.41980413012999</v>
      </c>
      <c r="GD718">
        <v>291.70966907960798</v>
      </c>
      <c r="GE718">
        <v>311.42341256441603</v>
      </c>
      <c r="GF718">
        <v>315.21002291525798</v>
      </c>
      <c r="GG718">
        <v>307.24958159584497</v>
      </c>
      <c r="GH718">
        <v>316.00150325022997</v>
      </c>
      <c r="GI718">
        <v>311.85939534900001</v>
      </c>
      <c r="GJ718">
        <v>308.36777037230502</v>
      </c>
    </row>
    <row r="719" spans="1:192" x14ac:dyDescent="0.25">
      <c r="A719">
        <v>172.309746328437</v>
      </c>
      <c r="B719">
        <v>306.50631735213398</v>
      </c>
      <c r="C719">
        <v>312.16518486715</v>
      </c>
      <c r="D719">
        <v>312.33861627655102</v>
      </c>
      <c r="E719">
        <v>308.25061562495301</v>
      </c>
      <c r="F719">
        <v>315.23788071787499</v>
      </c>
      <c r="G719">
        <v>307.23740427975503</v>
      </c>
      <c r="H719">
        <v>308.382355460729</v>
      </c>
      <c r="I719">
        <v>294.58862283884599</v>
      </c>
      <c r="J719">
        <v>308.79509434609599</v>
      </c>
      <c r="K719">
        <v>308.98621721238402</v>
      </c>
      <c r="L719">
        <v>299.92822345489401</v>
      </c>
      <c r="M719">
        <v>307.28088426911398</v>
      </c>
      <c r="N719">
        <v>318.97563717099098</v>
      </c>
      <c r="O719">
        <v>310.74272512102402</v>
      </c>
      <c r="P719">
        <v>312.77471640488898</v>
      </c>
      <c r="Q719">
        <v>312.29849939044198</v>
      </c>
      <c r="R719">
        <v>312.60031476012699</v>
      </c>
      <c r="S719">
        <v>314.58190253334601</v>
      </c>
      <c r="T719">
        <v>321.12810255300798</v>
      </c>
      <c r="U719">
        <v>308.298289703281</v>
      </c>
      <c r="V719">
        <v>308.96393569080999</v>
      </c>
      <c r="W719">
        <v>313.40065956381602</v>
      </c>
      <c r="X719">
        <v>313.405055100987</v>
      </c>
      <c r="Y719">
        <v>360.42161762874701</v>
      </c>
      <c r="Z719">
        <v>449.85503808804401</v>
      </c>
      <c r="AA719">
        <v>464.56167667868101</v>
      </c>
      <c r="AB719">
        <v>484.024520611382</v>
      </c>
      <c r="AC719">
        <v>487.41640881825998</v>
      </c>
      <c r="AD719">
        <v>494.01132365840101</v>
      </c>
      <c r="AE719">
        <v>549.26885563026497</v>
      </c>
      <c r="AF719">
        <v>602.05429209689703</v>
      </c>
      <c r="AG719">
        <v>604.52434855913202</v>
      </c>
      <c r="AH719">
        <v>656.67145103012501</v>
      </c>
      <c r="AI719">
        <v>671.70971358485997</v>
      </c>
      <c r="AJ719">
        <v>612.74693784365604</v>
      </c>
      <c r="AK719">
        <v>612.78028585574305</v>
      </c>
      <c r="AL719">
        <v>703.26498710779799</v>
      </c>
      <c r="AM719">
        <v>692.01416490744896</v>
      </c>
      <c r="AN719">
        <v>732.44452698755094</v>
      </c>
      <c r="AO719">
        <v>759.21474450825303</v>
      </c>
      <c r="AP719">
        <v>894.50866094983803</v>
      </c>
      <c r="AQ719">
        <v>725.46591904373997</v>
      </c>
      <c r="AR719">
        <v>766.74965050794503</v>
      </c>
      <c r="AS719">
        <v>953.94743024707202</v>
      </c>
      <c r="AT719">
        <v>1039.4723038314801</v>
      </c>
      <c r="AU719">
        <v>962.69153925608396</v>
      </c>
      <c r="AV719">
        <v>1034.7322252690899</v>
      </c>
      <c r="AW719">
        <v>1157.5082827890101</v>
      </c>
      <c r="AX719">
        <v>1278.8207539621301</v>
      </c>
      <c r="AY719">
        <v>1024.1689371811501</v>
      </c>
      <c r="AZ719">
        <v>787.52357418506301</v>
      </c>
      <c r="BA719">
        <v>658.86804089616601</v>
      </c>
      <c r="BB719">
        <v>574.48978678041306</v>
      </c>
      <c r="BC719">
        <v>596.85931686715503</v>
      </c>
      <c r="BD719">
        <v>604.23125325738704</v>
      </c>
      <c r="BE719">
        <v>588.19380291028995</v>
      </c>
      <c r="BF719">
        <v>517.34180744054004</v>
      </c>
      <c r="BG719">
        <v>473.598668906765</v>
      </c>
      <c r="BH719">
        <v>422.512083237973</v>
      </c>
      <c r="BI719">
        <v>408.81461520631598</v>
      </c>
      <c r="BJ719">
        <v>385.74454350288102</v>
      </c>
      <c r="BK719">
        <v>371.18428397857298</v>
      </c>
      <c r="BL719">
        <v>364.73639438690799</v>
      </c>
      <c r="BM719">
        <v>360.23000748933902</v>
      </c>
      <c r="BN719">
        <v>353.73972304626699</v>
      </c>
      <c r="BO719">
        <v>347.17784549980797</v>
      </c>
      <c r="BP719">
        <v>356.839290655696</v>
      </c>
      <c r="BQ719">
        <v>334.377218145271</v>
      </c>
      <c r="BR719">
        <v>345.74908617976001</v>
      </c>
      <c r="BS719">
        <v>340.456358600427</v>
      </c>
      <c r="BT719">
        <v>352.06025440985002</v>
      </c>
      <c r="BU719">
        <v>347.712500325549</v>
      </c>
      <c r="BV719">
        <v>365.90915698520502</v>
      </c>
      <c r="BW719">
        <v>358.14200797755501</v>
      </c>
      <c r="BX719">
        <v>351.74336781034901</v>
      </c>
      <c r="BY719">
        <v>347.50134320407898</v>
      </c>
      <c r="BZ719">
        <v>350.17810998998698</v>
      </c>
      <c r="CA719">
        <v>338.39634449886501</v>
      </c>
      <c r="CB719">
        <v>353.28215227542398</v>
      </c>
      <c r="CC719">
        <v>365.97266754353399</v>
      </c>
      <c r="CD719">
        <v>362.25591435329699</v>
      </c>
      <c r="CE719">
        <v>364.808912458316</v>
      </c>
      <c r="CF719">
        <v>366.32053436228199</v>
      </c>
      <c r="CG719">
        <v>368.82790603948303</v>
      </c>
      <c r="CH719">
        <v>381.62327333475997</v>
      </c>
      <c r="CI719">
        <v>378.59537490883201</v>
      </c>
      <c r="CJ719">
        <v>380.24844334011601</v>
      </c>
      <c r="CK719">
        <v>389.36165845928599</v>
      </c>
      <c r="CL719">
        <v>383.97446965352202</v>
      </c>
      <c r="CM719">
        <v>376.58208272919899</v>
      </c>
      <c r="CN719">
        <v>390.454439350825</v>
      </c>
      <c r="CO719">
        <v>396.40188472198298</v>
      </c>
      <c r="CP719">
        <v>453.95412990275298</v>
      </c>
      <c r="CQ719">
        <v>501.62233445369702</v>
      </c>
      <c r="CR719">
        <v>525.73481611849104</v>
      </c>
      <c r="CS719">
        <v>537.91917718729098</v>
      </c>
      <c r="CT719">
        <v>548.63787625519501</v>
      </c>
      <c r="CU719">
        <v>584.29752304451802</v>
      </c>
      <c r="CV719">
        <v>675.33952677816296</v>
      </c>
      <c r="CW719">
        <v>780.51797067094401</v>
      </c>
      <c r="CX719">
        <v>854.57839470297995</v>
      </c>
      <c r="CY719">
        <v>986.85150104714103</v>
      </c>
      <c r="CZ719">
        <v>1027.8615034005099</v>
      </c>
      <c r="DA719">
        <v>1071.19684653029</v>
      </c>
      <c r="DB719">
        <v>1008.4885261798401</v>
      </c>
      <c r="DC719">
        <v>941.17623240342004</v>
      </c>
      <c r="DD719">
        <v>845.441464615835</v>
      </c>
      <c r="DE719">
        <v>774.84206895074396</v>
      </c>
      <c r="DF719">
        <v>668.54786772930197</v>
      </c>
      <c r="DG719">
        <v>580.2843717856</v>
      </c>
      <c r="DH719">
        <v>520.52838472021494</v>
      </c>
      <c r="DI719">
        <v>476.89358040372701</v>
      </c>
      <c r="DJ719">
        <v>471.91642135561699</v>
      </c>
      <c r="DK719">
        <v>421.818220893746</v>
      </c>
      <c r="DL719">
        <v>380.63711453788602</v>
      </c>
      <c r="DM719">
        <v>368.852583481007</v>
      </c>
      <c r="DN719">
        <v>373.01555078738699</v>
      </c>
      <c r="DO719">
        <v>340.78465450446203</v>
      </c>
      <c r="DP719">
        <v>343.12607041270002</v>
      </c>
      <c r="DQ719">
        <v>342.30753599224403</v>
      </c>
      <c r="DR719">
        <v>345.72920764881098</v>
      </c>
      <c r="DS719">
        <v>337.21449910614001</v>
      </c>
      <c r="DT719">
        <v>347.444698201709</v>
      </c>
      <c r="DU719">
        <v>339.87879550135102</v>
      </c>
      <c r="DV719">
        <v>331.97934276094901</v>
      </c>
      <c r="DW719">
        <v>336.15558143976102</v>
      </c>
      <c r="DX719">
        <v>352.139212205852</v>
      </c>
      <c r="DY719">
        <v>337.81144133236597</v>
      </c>
      <c r="DZ719">
        <v>329.99897919473898</v>
      </c>
      <c r="EA719">
        <v>336.07498724370498</v>
      </c>
      <c r="EB719">
        <v>357.62720557720797</v>
      </c>
      <c r="EC719">
        <v>359.28706901245999</v>
      </c>
      <c r="ED719">
        <v>361.13868796417</v>
      </c>
      <c r="EE719">
        <v>357.486912443064</v>
      </c>
      <c r="EF719">
        <v>359.69348187804599</v>
      </c>
      <c r="EG719">
        <v>354.49341340896598</v>
      </c>
      <c r="EH719">
        <v>352.40325138005898</v>
      </c>
      <c r="EI719">
        <v>365.36028115412699</v>
      </c>
      <c r="EJ719">
        <v>376.60637588035001</v>
      </c>
      <c r="EK719">
        <v>363.81357020189</v>
      </c>
      <c r="EL719">
        <v>367.19290830467003</v>
      </c>
      <c r="EM719">
        <v>366.41126310302297</v>
      </c>
      <c r="EN719">
        <v>365.10404037259599</v>
      </c>
      <c r="EO719">
        <v>382.09206778206402</v>
      </c>
      <c r="EP719">
        <v>384.150541776566</v>
      </c>
      <c r="EQ719">
        <v>378.95492498018803</v>
      </c>
      <c r="ER719">
        <v>380.46585488544798</v>
      </c>
      <c r="ES719">
        <v>375.31424057032899</v>
      </c>
      <c r="ET719">
        <v>370.04750463065699</v>
      </c>
      <c r="EU719">
        <v>376.08668968324201</v>
      </c>
      <c r="EV719">
        <v>379.06043074140098</v>
      </c>
      <c r="EW719">
        <v>377.70400073104298</v>
      </c>
      <c r="EX719">
        <v>368.89574630525198</v>
      </c>
      <c r="EY719">
        <v>386.403963113423</v>
      </c>
      <c r="EZ719">
        <v>385.24644938762799</v>
      </c>
      <c r="FA719">
        <v>365.96953096703498</v>
      </c>
      <c r="FB719">
        <v>362.51746946333799</v>
      </c>
      <c r="FC719">
        <v>360.92282936329201</v>
      </c>
      <c r="FD719">
        <v>357.87523036779697</v>
      </c>
      <c r="FE719">
        <v>351.20404170685202</v>
      </c>
      <c r="FF719">
        <v>329.92788483723001</v>
      </c>
      <c r="FG719">
        <v>324.45812163542502</v>
      </c>
      <c r="FH719">
        <v>305.962178735544</v>
      </c>
      <c r="FI719">
        <v>299.73372941717003</v>
      </c>
      <c r="FJ719">
        <v>294.81589669668301</v>
      </c>
      <c r="FK719">
        <v>290.781422864901</v>
      </c>
      <c r="FL719">
        <v>306.39967873508601</v>
      </c>
      <c r="FM719">
        <v>288.27177576330899</v>
      </c>
      <c r="FN719">
        <v>292.52413958764799</v>
      </c>
      <c r="FO719">
        <v>292.37963769617897</v>
      </c>
      <c r="FP719">
        <v>282.780564007907</v>
      </c>
      <c r="FQ719">
        <v>300.72864557557398</v>
      </c>
      <c r="FR719">
        <v>291.666608477274</v>
      </c>
      <c r="FS719">
        <v>289.871060291003</v>
      </c>
      <c r="FT719">
        <v>285.73645066729802</v>
      </c>
      <c r="FU719">
        <v>282.05957646491902</v>
      </c>
      <c r="FV719">
        <v>294.69405239730702</v>
      </c>
      <c r="FW719">
        <v>291.12187946568599</v>
      </c>
      <c r="FX719">
        <v>286.215890364855</v>
      </c>
      <c r="FY719">
        <v>286.440683026236</v>
      </c>
      <c r="FZ719">
        <v>294.88267283470202</v>
      </c>
      <c r="GA719">
        <v>291.20328446328301</v>
      </c>
      <c r="GB719">
        <v>292.701197324406</v>
      </c>
      <c r="GC719">
        <v>296.30697940941002</v>
      </c>
      <c r="GD719">
        <v>300.75529630787599</v>
      </c>
      <c r="GE719">
        <v>316.300472108409</v>
      </c>
      <c r="GF719">
        <v>318.50400277150999</v>
      </c>
      <c r="GG719">
        <v>312.17092041161999</v>
      </c>
      <c r="GH719">
        <v>319.11448927102202</v>
      </c>
      <c r="GI719">
        <v>315.496082838539</v>
      </c>
      <c r="GJ719">
        <v>306.58470699870799</v>
      </c>
    </row>
    <row r="720" spans="1:192" x14ac:dyDescent="0.25">
      <c r="A720">
        <v>172.55006675567401</v>
      </c>
      <c r="B720">
        <v>303.96464611331697</v>
      </c>
      <c r="C720">
        <v>308.68743650172701</v>
      </c>
      <c r="D720">
        <v>313.22084525014299</v>
      </c>
      <c r="E720">
        <v>303.63058229354903</v>
      </c>
      <c r="F720">
        <v>309.22964609703803</v>
      </c>
      <c r="G720">
        <v>303.25019270747401</v>
      </c>
      <c r="H720">
        <v>306.51880047200802</v>
      </c>
      <c r="I720">
        <v>299.18406443244299</v>
      </c>
      <c r="J720">
        <v>300.45303849468797</v>
      </c>
      <c r="K720">
        <v>306.59548778258102</v>
      </c>
      <c r="L720">
        <v>298.99511483269299</v>
      </c>
      <c r="M720">
        <v>312.31014477817502</v>
      </c>
      <c r="N720">
        <v>323.93412104867701</v>
      </c>
      <c r="O720">
        <v>305.67141596266703</v>
      </c>
      <c r="P720">
        <v>311.58443917569298</v>
      </c>
      <c r="Q720">
        <v>307.815913043992</v>
      </c>
      <c r="R720">
        <v>318.52920639389799</v>
      </c>
      <c r="S720">
        <v>317.480181980228</v>
      </c>
      <c r="T720">
        <v>314.62946454638399</v>
      </c>
      <c r="U720">
        <v>303.101937638908</v>
      </c>
      <c r="V720">
        <v>309.31382030659699</v>
      </c>
      <c r="W720">
        <v>312.007149338055</v>
      </c>
      <c r="X720">
        <v>315.353324451785</v>
      </c>
      <c r="Y720">
        <v>357.68394690680799</v>
      </c>
      <c r="Z720">
        <v>462.71158249276101</v>
      </c>
      <c r="AA720">
        <v>471.07483055938599</v>
      </c>
      <c r="AB720">
        <v>502.57947455014101</v>
      </c>
      <c r="AC720">
        <v>498.56299787385598</v>
      </c>
      <c r="AD720">
        <v>506.243095720822</v>
      </c>
      <c r="AE720">
        <v>563.19033889778302</v>
      </c>
      <c r="AF720">
        <v>624.73039240442597</v>
      </c>
      <c r="AG720">
        <v>632.890802657265</v>
      </c>
      <c r="AH720">
        <v>681.80338392568103</v>
      </c>
      <c r="AI720">
        <v>695.74587295697495</v>
      </c>
      <c r="AJ720">
        <v>634.38488199747701</v>
      </c>
      <c r="AK720">
        <v>628.14703977255294</v>
      </c>
      <c r="AL720">
        <v>730.33630060882899</v>
      </c>
      <c r="AM720">
        <v>725.31284462680105</v>
      </c>
      <c r="AN720">
        <v>758.88223807358395</v>
      </c>
      <c r="AO720">
        <v>794.77330674014797</v>
      </c>
      <c r="AP720">
        <v>931.64619503258598</v>
      </c>
      <c r="AQ720">
        <v>754.42055336148405</v>
      </c>
      <c r="AR720">
        <v>797.97029839366303</v>
      </c>
      <c r="AS720">
        <v>991.85633159025804</v>
      </c>
      <c r="AT720">
        <v>1077.7632912589299</v>
      </c>
      <c r="AU720">
        <v>1002.0457651321</v>
      </c>
      <c r="AV720">
        <v>1072.3069658392101</v>
      </c>
      <c r="AW720">
        <v>1211.07810490918</v>
      </c>
      <c r="AX720">
        <v>1334.20145410288</v>
      </c>
      <c r="AY720">
        <v>1047.1125179396699</v>
      </c>
      <c r="AZ720">
        <v>816.66501595172701</v>
      </c>
      <c r="BA720">
        <v>684.37198995545998</v>
      </c>
      <c r="BB720">
        <v>578.75367984689694</v>
      </c>
      <c r="BC720">
        <v>610.23354645189204</v>
      </c>
      <c r="BD720">
        <v>618.06439276899903</v>
      </c>
      <c r="BE720">
        <v>598.99179311068394</v>
      </c>
      <c r="BF720">
        <v>522.86058813232603</v>
      </c>
      <c r="BG720">
        <v>479.67839706748998</v>
      </c>
      <c r="BH720">
        <v>425.51670245563503</v>
      </c>
      <c r="BI720">
        <v>409.62649004095499</v>
      </c>
      <c r="BJ720">
        <v>385.51376395643399</v>
      </c>
      <c r="BK720">
        <v>370.74702171297099</v>
      </c>
      <c r="BL720">
        <v>368.211574552728</v>
      </c>
      <c r="BM720">
        <v>362.69064170551297</v>
      </c>
      <c r="BN720">
        <v>354.04805846751799</v>
      </c>
      <c r="BO720">
        <v>350.03609589741001</v>
      </c>
      <c r="BP720">
        <v>356.73195232261497</v>
      </c>
      <c r="BQ720">
        <v>340.56856547914799</v>
      </c>
      <c r="BR720">
        <v>347.627537014361</v>
      </c>
      <c r="BS720">
        <v>340.94563042987801</v>
      </c>
      <c r="BT720">
        <v>353.80475911037001</v>
      </c>
      <c r="BU720">
        <v>357.1027061808</v>
      </c>
      <c r="BV720">
        <v>368.90487867885003</v>
      </c>
      <c r="BW720">
        <v>364.20468564329502</v>
      </c>
      <c r="BX720">
        <v>353.90335442701502</v>
      </c>
      <c r="BY720">
        <v>346.82928416667198</v>
      </c>
      <c r="BZ720">
        <v>349.13467579250198</v>
      </c>
      <c r="CA720">
        <v>344.77935248804101</v>
      </c>
      <c r="CB720">
        <v>352.90145018987499</v>
      </c>
      <c r="CC720">
        <v>371.553019641199</v>
      </c>
      <c r="CD720">
        <v>368.58996563510902</v>
      </c>
      <c r="CE720">
        <v>377.84081579443699</v>
      </c>
      <c r="CF720">
        <v>375.10436656789398</v>
      </c>
      <c r="CG720">
        <v>370.29894565665597</v>
      </c>
      <c r="CH720">
        <v>387.96535403723402</v>
      </c>
      <c r="CI720">
        <v>388.16621504615699</v>
      </c>
      <c r="CJ720">
        <v>387.92876340441501</v>
      </c>
      <c r="CK720">
        <v>393.724134979881</v>
      </c>
      <c r="CL720">
        <v>388.44503663728398</v>
      </c>
      <c r="CM720">
        <v>379.10472743182299</v>
      </c>
      <c r="CN720">
        <v>393.91870313288899</v>
      </c>
      <c r="CO720">
        <v>405.49395391809099</v>
      </c>
      <c r="CP720">
        <v>465.683939383628</v>
      </c>
      <c r="CQ720">
        <v>511.74633367450201</v>
      </c>
      <c r="CR720">
        <v>535.55112760258498</v>
      </c>
      <c r="CS720">
        <v>549.34938024656003</v>
      </c>
      <c r="CT720">
        <v>564.17186741705405</v>
      </c>
      <c r="CU720">
        <v>602.532949768344</v>
      </c>
      <c r="CV720">
        <v>697.01938836834597</v>
      </c>
      <c r="CW720">
        <v>806.60671520601898</v>
      </c>
      <c r="CX720">
        <v>891.395262334319</v>
      </c>
      <c r="CY720">
        <v>1022.0568659986</v>
      </c>
      <c r="CZ720">
        <v>1069.7638497657799</v>
      </c>
      <c r="DA720">
        <v>1105.2539906504201</v>
      </c>
      <c r="DB720">
        <v>1034.02504710618</v>
      </c>
      <c r="DC720">
        <v>968.81099574887003</v>
      </c>
      <c r="DD720">
        <v>857.69294406515598</v>
      </c>
      <c r="DE720">
        <v>787.36405167595103</v>
      </c>
      <c r="DF720">
        <v>684.45865305545703</v>
      </c>
      <c r="DG720">
        <v>593.467302604937</v>
      </c>
      <c r="DH720">
        <v>529.99378045364404</v>
      </c>
      <c r="DI720">
        <v>482.12640250423999</v>
      </c>
      <c r="DJ720">
        <v>470.35849466963703</v>
      </c>
      <c r="DK720">
        <v>423.92114895966699</v>
      </c>
      <c r="DL720">
        <v>377.45025429955302</v>
      </c>
      <c r="DM720">
        <v>369.92251619694002</v>
      </c>
      <c r="DN720">
        <v>369.42428103559098</v>
      </c>
      <c r="DO720">
        <v>346.819302592425</v>
      </c>
      <c r="DP720">
        <v>343.07494311584998</v>
      </c>
      <c r="DQ720">
        <v>341.48226570166599</v>
      </c>
      <c r="DR720">
        <v>347.58188508555901</v>
      </c>
      <c r="DS720">
        <v>336.65135186016403</v>
      </c>
      <c r="DT720">
        <v>347.67359432040502</v>
      </c>
      <c r="DU720">
        <v>343.03466917816303</v>
      </c>
      <c r="DV720">
        <v>336.412053973524</v>
      </c>
      <c r="DW720">
        <v>337.79623588585002</v>
      </c>
      <c r="DX720">
        <v>355.27975367203197</v>
      </c>
      <c r="DY720">
        <v>338.48645332271502</v>
      </c>
      <c r="DZ720">
        <v>328.25397028919502</v>
      </c>
      <c r="EA720">
        <v>341.57764998683803</v>
      </c>
      <c r="EB720">
        <v>360.557482152494</v>
      </c>
      <c r="EC720">
        <v>367.708577925437</v>
      </c>
      <c r="ED720">
        <v>364.16611458198901</v>
      </c>
      <c r="EE720">
        <v>362.730433351871</v>
      </c>
      <c r="EF720">
        <v>364.240508002279</v>
      </c>
      <c r="EG720">
        <v>356.198983973346</v>
      </c>
      <c r="EH720">
        <v>358.16337388275002</v>
      </c>
      <c r="EI720">
        <v>372.93804226454199</v>
      </c>
      <c r="EJ720">
        <v>384.80447804216402</v>
      </c>
      <c r="EK720">
        <v>366.20183086032199</v>
      </c>
      <c r="EL720">
        <v>371.82232283755599</v>
      </c>
      <c r="EM720">
        <v>363.54874171308302</v>
      </c>
      <c r="EN720">
        <v>372.86813505255799</v>
      </c>
      <c r="EO720">
        <v>382.63483630028401</v>
      </c>
      <c r="EP720">
        <v>390.35099085727398</v>
      </c>
      <c r="EQ720">
        <v>380.154414983614</v>
      </c>
      <c r="ER720">
        <v>384.32394949394597</v>
      </c>
      <c r="ES720">
        <v>385.21331867169101</v>
      </c>
      <c r="ET720">
        <v>373.999113865455</v>
      </c>
      <c r="EU720">
        <v>383.42028977497699</v>
      </c>
      <c r="EV720">
        <v>383.81563881390701</v>
      </c>
      <c r="EW720">
        <v>383.973032608952</v>
      </c>
      <c r="EX720">
        <v>370.56169471898198</v>
      </c>
      <c r="EY720">
        <v>390.283843506604</v>
      </c>
      <c r="EZ720">
        <v>398.76445347101901</v>
      </c>
      <c r="FA720">
        <v>370.54944023043703</v>
      </c>
      <c r="FB720">
        <v>373.40579519732597</v>
      </c>
      <c r="FC720">
        <v>366.49087388237803</v>
      </c>
      <c r="FD720">
        <v>361.54671277117097</v>
      </c>
      <c r="FE720">
        <v>353.65684644678601</v>
      </c>
      <c r="FF720">
        <v>336.22565365020398</v>
      </c>
      <c r="FG720">
        <v>326.26932243307903</v>
      </c>
      <c r="FH720">
        <v>307.20193325442398</v>
      </c>
      <c r="FI720">
        <v>293.93758288552198</v>
      </c>
      <c r="FJ720">
        <v>294.02591304894401</v>
      </c>
      <c r="FK720">
        <v>289.173941457289</v>
      </c>
      <c r="FL720">
        <v>302.171271773603</v>
      </c>
      <c r="FM720">
        <v>287.267475609352</v>
      </c>
      <c r="FN720">
        <v>295.048665592075</v>
      </c>
      <c r="FO720">
        <v>295.02763602380799</v>
      </c>
      <c r="FP720">
        <v>289.77266660019399</v>
      </c>
      <c r="FQ720">
        <v>301.93710933359802</v>
      </c>
      <c r="FR720">
        <v>289.41141795546997</v>
      </c>
      <c r="FS720">
        <v>291.04144542834399</v>
      </c>
      <c r="FT720">
        <v>286.46033209713602</v>
      </c>
      <c r="FU720">
        <v>276.393485524987</v>
      </c>
      <c r="FV720">
        <v>297.51832158328699</v>
      </c>
      <c r="FW720">
        <v>293.62890090699398</v>
      </c>
      <c r="FX720">
        <v>288.58242846037598</v>
      </c>
      <c r="FY720">
        <v>289.58224685380702</v>
      </c>
      <c r="FZ720">
        <v>297.36222631672001</v>
      </c>
      <c r="GA720">
        <v>286.72459666718601</v>
      </c>
      <c r="GB720">
        <v>295.741407660937</v>
      </c>
      <c r="GC720">
        <v>295.32526458631099</v>
      </c>
      <c r="GD720">
        <v>303.91495477882501</v>
      </c>
      <c r="GE720">
        <v>318.39768475405498</v>
      </c>
      <c r="GF720">
        <v>317.748856681711</v>
      </c>
      <c r="GG720">
        <v>319.49557237386301</v>
      </c>
      <c r="GH720">
        <v>315.54113230978402</v>
      </c>
      <c r="GI720">
        <v>320.407780578391</v>
      </c>
      <c r="GJ720">
        <v>305.76336015947902</v>
      </c>
    </row>
    <row r="721" spans="1:192" x14ac:dyDescent="0.25">
      <c r="A721">
        <v>172.79038718291</v>
      </c>
      <c r="B721">
        <v>303.94758943625902</v>
      </c>
      <c r="C721">
        <v>303.81240962864501</v>
      </c>
      <c r="D721">
        <v>313.411349679502</v>
      </c>
      <c r="E721">
        <v>306.09823099261803</v>
      </c>
      <c r="F721">
        <v>304.31062991254902</v>
      </c>
      <c r="G721">
        <v>303.08911077295198</v>
      </c>
      <c r="H721">
        <v>307.39727544925898</v>
      </c>
      <c r="I721">
        <v>299.764776400568</v>
      </c>
      <c r="J721">
        <v>299.25356147999901</v>
      </c>
      <c r="K721">
        <v>305.74780042122597</v>
      </c>
      <c r="L721">
        <v>300.83898672690498</v>
      </c>
      <c r="M721">
        <v>311.58434280452701</v>
      </c>
      <c r="N721">
        <v>321.46783910952098</v>
      </c>
      <c r="O721">
        <v>303.17527962900601</v>
      </c>
      <c r="P721">
        <v>312.37994475560703</v>
      </c>
      <c r="Q721">
        <v>307.75529273898502</v>
      </c>
      <c r="R721">
        <v>318.38091334224202</v>
      </c>
      <c r="S721">
        <v>317.03852601778698</v>
      </c>
      <c r="T721">
        <v>314.04584547971399</v>
      </c>
      <c r="U721">
        <v>301.09485121918902</v>
      </c>
      <c r="V721">
        <v>311.41817889160302</v>
      </c>
      <c r="W721">
        <v>311.690832931454</v>
      </c>
      <c r="X721">
        <v>315.46160182902202</v>
      </c>
      <c r="Y721">
        <v>362.385172064546</v>
      </c>
      <c r="Z721">
        <v>464.73945924216002</v>
      </c>
      <c r="AA721">
        <v>474.66964728441701</v>
      </c>
      <c r="AB721">
        <v>512.52388391167699</v>
      </c>
      <c r="AC721">
        <v>504.37690991147298</v>
      </c>
      <c r="AD721">
        <v>509.96574832506099</v>
      </c>
      <c r="AE721">
        <v>565.65420730950098</v>
      </c>
      <c r="AF721">
        <v>630.15523744694201</v>
      </c>
      <c r="AG721">
        <v>641.39911633665304</v>
      </c>
      <c r="AH721">
        <v>686.05332681640402</v>
      </c>
      <c r="AI721">
        <v>694.29809263425602</v>
      </c>
      <c r="AJ721">
        <v>638.93705450235905</v>
      </c>
      <c r="AK721">
        <v>633.54784036227898</v>
      </c>
      <c r="AL721">
        <v>731.85801006020495</v>
      </c>
      <c r="AM721">
        <v>733.74012464240502</v>
      </c>
      <c r="AN721">
        <v>763.043834629343</v>
      </c>
      <c r="AO721">
        <v>806.22549967803195</v>
      </c>
      <c r="AP721">
        <v>945.13464895231903</v>
      </c>
      <c r="AQ721">
        <v>762.60387288919503</v>
      </c>
      <c r="AR721">
        <v>792.30016145030402</v>
      </c>
      <c r="AS721">
        <v>990.93343476185498</v>
      </c>
      <c r="AT721">
        <v>1073.0716568461601</v>
      </c>
      <c r="AU721">
        <v>1005.37704777258</v>
      </c>
      <c r="AV721">
        <v>1062.11280270986</v>
      </c>
      <c r="AW721">
        <v>1198.80875260117</v>
      </c>
      <c r="AX721">
        <v>1314.27658452734</v>
      </c>
      <c r="AY721">
        <v>1027.76495165455</v>
      </c>
      <c r="AZ721">
        <v>811.94920612285</v>
      </c>
      <c r="BA721">
        <v>680.34578745738304</v>
      </c>
      <c r="BB721">
        <v>574.905202542045</v>
      </c>
      <c r="BC721">
        <v>601.76765623138397</v>
      </c>
      <c r="BD721">
        <v>614.70655089672096</v>
      </c>
      <c r="BE721">
        <v>587.61874535403103</v>
      </c>
      <c r="BF721">
        <v>515.93556311873897</v>
      </c>
      <c r="BG721">
        <v>477.111390810128</v>
      </c>
      <c r="BH721">
        <v>426.73777029804501</v>
      </c>
      <c r="BI721">
        <v>408.23411116063301</v>
      </c>
      <c r="BJ721">
        <v>383.91711072259699</v>
      </c>
      <c r="BK721">
        <v>370.35375859164498</v>
      </c>
      <c r="BL721">
        <v>370.35070347369299</v>
      </c>
      <c r="BM721">
        <v>361.080621576601</v>
      </c>
      <c r="BN721">
        <v>355.90000135382002</v>
      </c>
      <c r="BO721">
        <v>351.83277137145899</v>
      </c>
      <c r="BP721">
        <v>363.35431223476098</v>
      </c>
      <c r="BQ721">
        <v>345.75797375051599</v>
      </c>
      <c r="BR721">
        <v>355.42964155710001</v>
      </c>
      <c r="BS721">
        <v>345.234669306792</v>
      </c>
      <c r="BT721">
        <v>357.49245484192897</v>
      </c>
      <c r="BU721">
        <v>359.55768731932801</v>
      </c>
      <c r="BV721">
        <v>374.68328118661702</v>
      </c>
      <c r="BW721">
        <v>366.70701591964303</v>
      </c>
      <c r="BX721">
        <v>360.128449563402</v>
      </c>
      <c r="BY721">
        <v>358.76811720070702</v>
      </c>
      <c r="BZ721">
        <v>359.53127289826</v>
      </c>
      <c r="CA721">
        <v>357.051460727581</v>
      </c>
      <c r="CB721">
        <v>365.474472878374</v>
      </c>
      <c r="CC721">
        <v>382.49481356251903</v>
      </c>
      <c r="CD721">
        <v>383.278639180227</v>
      </c>
      <c r="CE721">
        <v>389.53336568731902</v>
      </c>
      <c r="CF721">
        <v>382.74280725014</v>
      </c>
      <c r="CG721">
        <v>381.909532624441</v>
      </c>
      <c r="CH721">
        <v>396.53802193549399</v>
      </c>
      <c r="CI721">
        <v>398.59748317346498</v>
      </c>
      <c r="CJ721">
        <v>396.65045235474997</v>
      </c>
      <c r="CK721">
        <v>407.48173463513302</v>
      </c>
      <c r="CL721">
        <v>391.13794726778502</v>
      </c>
      <c r="CM721">
        <v>386.56924528830399</v>
      </c>
      <c r="CN721">
        <v>400.60773397610399</v>
      </c>
      <c r="CO721">
        <v>413.80069422071301</v>
      </c>
      <c r="CP721">
        <v>471.22550190775701</v>
      </c>
      <c r="CQ721">
        <v>512.90942857491905</v>
      </c>
      <c r="CR721">
        <v>538.25125200987998</v>
      </c>
      <c r="CS721">
        <v>548.23469575105503</v>
      </c>
      <c r="CT721">
        <v>563.88832339220198</v>
      </c>
      <c r="CU721">
        <v>603.364061580834</v>
      </c>
      <c r="CV721">
        <v>695.29222528105299</v>
      </c>
      <c r="CW721">
        <v>793.97429668970699</v>
      </c>
      <c r="CX721">
        <v>885.33152224354797</v>
      </c>
      <c r="CY721">
        <v>1001.592005643</v>
      </c>
      <c r="CZ721">
        <v>1045.23470322188</v>
      </c>
      <c r="DA721">
        <v>1079.8871867447999</v>
      </c>
      <c r="DB721">
        <v>1014.07796410014</v>
      </c>
      <c r="DC721">
        <v>945.64982238252003</v>
      </c>
      <c r="DD721">
        <v>837.64263452720502</v>
      </c>
      <c r="DE721">
        <v>769.19555624626798</v>
      </c>
      <c r="DF721">
        <v>672.78431854223697</v>
      </c>
      <c r="DG721">
        <v>581.19879293471502</v>
      </c>
      <c r="DH721">
        <v>526.04327977406695</v>
      </c>
      <c r="DI721">
        <v>478.47337118858002</v>
      </c>
      <c r="DJ721">
        <v>466.72367106704002</v>
      </c>
      <c r="DK721">
        <v>422.06080802873601</v>
      </c>
      <c r="DL721">
        <v>380.16663507209199</v>
      </c>
      <c r="DM721">
        <v>370.61669060964903</v>
      </c>
      <c r="DN721">
        <v>372.23283550913902</v>
      </c>
      <c r="DO721">
        <v>347.31119701017298</v>
      </c>
      <c r="DP721">
        <v>343.90621005899902</v>
      </c>
      <c r="DQ721">
        <v>343.55103244741503</v>
      </c>
      <c r="DR721">
        <v>353.07084745018199</v>
      </c>
      <c r="DS721">
        <v>341.365600929305</v>
      </c>
      <c r="DT721">
        <v>352.29930504427301</v>
      </c>
      <c r="DU721">
        <v>345.452083019898</v>
      </c>
      <c r="DV721">
        <v>341.49070553805399</v>
      </c>
      <c r="DW721">
        <v>338.56822717927201</v>
      </c>
      <c r="DX721">
        <v>359.23907907108003</v>
      </c>
      <c r="DY721">
        <v>345.07489823001202</v>
      </c>
      <c r="DZ721">
        <v>334.99872131377498</v>
      </c>
      <c r="EA721">
        <v>353.27897216874698</v>
      </c>
      <c r="EB721">
        <v>369.91008181517998</v>
      </c>
      <c r="EC721">
        <v>372.76582962352001</v>
      </c>
      <c r="ED721">
        <v>374.29894692990399</v>
      </c>
      <c r="EE721">
        <v>372.81184364798901</v>
      </c>
      <c r="EF721">
        <v>376.795321489071</v>
      </c>
      <c r="EG721">
        <v>371.73968258684698</v>
      </c>
      <c r="EH721">
        <v>376.54496353662302</v>
      </c>
      <c r="EI721">
        <v>388.07884306616199</v>
      </c>
      <c r="EJ721">
        <v>395.37734243048999</v>
      </c>
      <c r="EK721">
        <v>377.10444127825502</v>
      </c>
      <c r="EL721">
        <v>389.070234012257</v>
      </c>
      <c r="EM721">
        <v>385.88984564617499</v>
      </c>
      <c r="EN721">
        <v>387.01535057991703</v>
      </c>
      <c r="EO721">
        <v>401.59579479599699</v>
      </c>
      <c r="EP721">
        <v>408.02591093374599</v>
      </c>
      <c r="EQ721">
        <v>404.19863123525403</v>
      </c>
      <c r="ER721">
        <v>405.09289270962398</v>
      </c>
      <c r="ES721">
        <v>405.072016899603</v>
      </c>
      <c r="ET721">
        <v>391.23446085492901</v>
      </c>
      <c r="EU721">
        <v>408.88743557945998</v>
      </c>
      <c r="EV721">
        <v>403.91103691623999</v>
      </c>
      <c r="EW721">
        <v>402.711755405183</v>
      </c>
      <c r="EX721">
        <v>395.31440879988401</v>
      </c>
      <c r="EY721">
        <v>409.05808033076801</v>
      </c>
      <c r="EZ721">
        <v>415.42536845898798</v>
      </c>
      <c r="FA721">
        <v>388.551878903795</v>
      </c>
      <c r="FB721">
        <v>387.39171093696098</v>
      </c>
      <c r="FC721">
        <v>380.68644106506702</v>
      </c>
      <c r="FD721">
        <v>373.94564014991698</v>
      </c>
      <c r="FE721">
        <v>358.71307838121197</v>
      </c>
      <c r="FF721">
        <v>342.18655704623399</v>
      </c>
      <c r="FG721">
        <v>332.334258649003</v>
      </c>
      <c r="FH721">
        <v>310.02382141502102</v>
      </c>
      <c r="FI721">
        <v>293.30819645654901</v>
      </c>
      <c r="FJ721">
        <v>294.67655462680301</v>
      </c>
      <c r="FK721">
        <v>291.530280416913</v>
      </c>
      <c r="FL721">
        <v>301.07424597984999</v>
      </c>
      <c r="FM721">
        <v>288.61729144114202</v>
      </c>
      <c r="FN721">
        <v>294.22576467498499</v>
      </c>
      <c r="FO721">
        <v>297.67323733457101</v>
      </c>
      <c r="FP721">
        <v>287.82270697885701</v>
      </c>
      <c r="FQ721">
        <v>301.080783848598</v>
      </c>
      <c r="FR721">
        <v>290.26551464261598</v>
      </c>
      <c r="FS721">
        <v>294.16687692263002</v>
      </c>
      <c r="FT721">
        <v>286.61435693884602</v>
      </c>
      <c r="FU721">
        <v>280.19272823845603</v>
      </c>
      <c r="FV721">
        <v>295.99022722708901</v>
      </c>
      <c r="FW721">
        <v>290.61002098790601</v>
      </c>
      <c r="FX721">
        <v>287.92661073746501</v>
      </c>
      <c r="FY721">
        <v>289.10023986549402</v>
      </c>
      <c r="FZ721">
        <v>295.16004590292698</v>
      </c>
      <c r="GA721">
        <v>284.73977099594998</v>
      </c>
      <c r="GB721">
        <v>297.131684125719</v>
      </c>
      <c r="GC721">
        <v>292.59958817587199</v>
      </c>
      <c r="GD721">
        <v>301.48018549922398</v>
      </c>
      <c r="GE721">
        <v>317.68355990306401</v>
      </c>
      <c r="GF721">
        <v>315.94043237372102</v>
      </c>
      <c r="GG721">
        <v>318.55090178616098</v>
      </c>
      <c r="GH721">
        <v>313.130028658681</v>
      </c>
      <c r="GI721">
        <v>318.30219347892699</v>
      </c>
      <c r="GJ721">
        <v>306.34832262085501</v>
      </c>
    </row>
    <row r="722" spans="1:192" x14ac:dyDescent="0.25">
      <c r="A722">
        <v>173.03070761014601</v>
      </c>
      <c r="B722">
        <v>309.13515986868998</v>
      </c>
      <c r="C722">
        <v>303.49180967211299</v>
      </c>
      <c r="D722">
        <v>315.14071970058899</v>
      </c>
      <c r="E722">
        <v>307.61776055303397</v>
      </c>
      <c r="F722">
        <v>295.22040828639501</v>
      </c>
      <c r="G722">
        <v>303.51168823078501</v>
      </c>
      <c r="H722">
        <v>310.88145130759199</v>
      </c>
      <c r="I722">
        <v>303.90194707084402</v>
      </c>
      <c r="J722">
        <v>299.78218257998401</v>
      </c>
      <c r="K722">
        <v>307.20781158927099</v>
      </c>
      <c r="L722">
        <v>305.40488213156601</v>
      </c>
      <c r="M722">
        <v>312.60055777730702</v>
      </c>
      <c r="N722">
        <v>314.54385750165602</v>
      </c>
      <c r="O722">
        <v>302.19045702561903</v>
      </c>
      <c r="P722">
        <v>312.05501699861298</v>
      </c>
      <c r="Q722">
        <v>308.55089254170002</v>
      </c>
      <c r="R722">
        <v>322.12559918477501</v>
      </c>
      <c r="S722">
        <v>321.01718335731402</v>
      </c>
      <c r="T722">
        <v>316.70367657563003</v>
      </c>
      <c r="U722">
        <v>301.75686925781201</v>
      </c>
      <c r="V722">
        <v>318.40157828799403</v>
      </c>
      <c r="W722">
        <v>312.97381105582798</v>
      </c>
      <c r="X722">
        <v>316.60291935689997</v>
      </c>
      <c r="Y722">
        <v>365.85090637774402</v>
      </c>
      <c r="Z722">
        <v>479.03658764859898</v>
      </c>
      <c r="AA722">
        <v>478.01001646738098</v>
      </c>
      <c r="AB722">
        <v>528.74972210030398</v>
      </c>
      <c r="AC722">
        <v>518.10361443204795</v>
      </c>
      <c r="AD722">
        <v>527.638825524666</v>
      </c>
      <c r="AE722">
        <v>599.98260123983198</v>
      </c>
      <c r="AF722">
        <v>674.33276726356905</v>
      </c>
      <c r="AG722">
        <v>683.59545029243498</v>
      </c>
      <c r="AH722">
        <v>738.52788400716099</v>
      </c>
      <c r="AI722">
        <v>745.28340497260695</v>
      </c>
      <c r="AJ722">
        <v>686.74727012648395</v>
      </c>
      <c r="AK722">
        <v>681.17210252090899</v>
      </c>
      <c r="AL722">
        <v>782.63596324701803</v>
      </c>
      <c r="AM722">
        <v>796.85813784029199</v>
      </c>
      <c r="AN722">
        <v>814.76144279417701</v>
      </c>
      <c r="AO722">
        <v>849.26804055885702</v>
      </c>
      <c r="AP722">
        <v>1022.55977449051</v>
      </c>
      <c r="AQ722">
        <v>825.70475220889296</v>
      </c>
      <c r="AR722">
        <v>842.52008889419699</v>
      </c>
      <c r="AS722">
        <v>1055.20353543494</v>
      </c>
      <c r="AT722">
        <v>1116.2169112931499</v>
      </c>
      <c r="AU722">
        <v>1061.2507980876801</v>
      </c>
      <c r="AV722">
        <v>1103.83459334746</v>
      </c>
      <c r="AW722">
        <v>1273.44388620532</v>
      </c>
      <c r="AX722">
        <v>1349.88560033662</v>
      </c>
      <c r="AY722">
        <v>1047.77171660216</v>
      </c>
      <c r="AZ722">
        <v>810.63871423932096</v>
      </c>
      <c r="BA722">
        <v>680.65778019555898</v>
      </c>
      <c r="BB722">
        <v>570.08572124805596</v>
      </c>
      <c r="BC722">
        <v>587.86428090966206</v>
      </c>
      <c r="BD722">
        <v>605.528117894454</v>
      </c>
      <c r="BE722">
        <v>574.65781630804099</v>
      </c>
      <c r="BF722">
        <v>507.98517526761998</v>
      </c>
      <c r="BG722">
        <v>469.089895149283</v>
      </c>
      <c r="BH722">
        <v>422.68001674231903</v>
      </c>
      <c r="BI722">
        <v>404.88687375030599</v>
      </c>
      <c r="BJ722">
        <v>381.849903517504</v>
      </c>
      <c r="BK722">
        <v>361.66674806536503</v>
      </c>
      <c r="BL722">
        <v>362.77702305251398</v>
      </c>
      <c r="BM722">
        <v>356.19927560366801</v>
      </c>
      <c r="BN722">
        <v>354.52667634430298</v>
      </c>
      <c r="BO722">
        <v>350.698726272366</v>
      </c>
      <c r="BP722">
        <v>356.845928500105</v>
      </c>
      <c r="BQ722">
        <v>345.19457893344901</v>
      </c>
      <c r="BR722">
        <v>358.04211204581202</v>
      </c>
      <c r="BS722">
        <v>344.57008393220798</v>
      </c>
      <c r="BT722">
        <v>355.58847150722198</v>
      </c>
      <c r="BU722">
        <v>353.58455285528498</v>
      </c>
      <c r="BV722">
        <v>370.12709918815</v>
      </c>
      <c r="BW722">
        <v>363.07907892471297</v>
      </c>
      <c r="BX722">
        <v>358.697976298784</v>
      </c>
      <c r="BY722">
        <v>362.05217780018597</v>
      </c>
      <c r="BZ722">
        <v>363.78704837397601</v>
      </c>
      <c r="CA722">
        <v>354.01617459500301</v>
      </c>
      <c r="CB722">
        <v>356.35604637949001</v>
      </c>
      <c r="CC722">
        <v>376.64228447694398</v>
      </c>
      <c r="CD722">
        <v>377.93448682640098</v>
      </c>
      <c r="CE722">
        <v>375.93373107728701</v>
      </c>
      <c r="CF722">
        <v>380.51133334380501</v>
      </c>
      <c r="CG722">
        <v>383.92423752570102</v>
      </c>
      <c r="CH722">
        <v>388.41058455906199</v>
      </c>
      <c r="CI722">
        <v>398.71719157662898</v>
      </c>
      <c r="CJ722">
        <v>393.835076030984</v>
      </c>
      <c r="CK722">
        <v>412.04941361971999</v>
      </c>
      <c r="CL722">
        <v>386.12163221660899</v>
      </c>
      <c r="CM722">
        <v>386.04471826285902</v>
      </c>
      <c r="CN722">
        <v>399.46310607121097</v>
      </c>
      <c r="CO722">
        <v>424.90487388540402</v>
      </c>
      <c r="CP722">
        <v>479.06660010338402</v>
      </c>
      <c r="CQ722">
        <v>524.02447206555598</v>
      </c>
      <c r="CR722">
        <v>554.55753263099405</v>
      </c>
      <c r="CS722">
        <v>566.97779223250905</v>
      </c>
      <c r="CT722">
        <v>591.65642852647602</v>
      </c>
      <c r="CU722">
        <v>637.03133876074901</v>
      </c>
      <c r="CV722">
        <v>739.66007549201095</v>
      </c>
      <c r="CW722">
        <v>837.63251976363199</v>
      </c>
      <c r="CX722">
        <v>934.29653628789595</v>
      </c>
      <c r="CY722">
        <v>1053.52679410005</v>
      </c>
      <c r="CZ722">
        <v>1097.77961098336</v>
      </c>
      <c r="DA722">
        <v>1117.6481897778799</v>
      </c>
      <c r="DB722">
        <v>1048.8503141364299</v>
      </c>
      <c r="DC722">
        <v>961.68060770545299</v>
      </c>
      <c r="DD722">
        <v>856.89165265094096</v>
      </c>
      <c r="DE722">
        <v>774.85068990661102</v>
      </c>
      <c r="DF722">
        <v>672.06260395108302</v>
      </c>
      <c r="DG722">
        <v>581.62245742033099</v>
      </c>
      <c r="DH722">
        <v>530.04214259517096</v>
      </c>
      <c r="DI722">
        <v>469.056286103746</v>
      </c>
      <c r="DJ722">
        <v>465.16924981517798</v>
      </c>
      <c r="DK722">
        <v>419.99082180282301</v>
      </c>
      <c r="DL722">
        <v>381.72695742104901</v>
      </c>
      <c r="DM722">
        <v>368.35620639668798</v>
      </c>
      <c r="DN722">
        <v>365.89642126719599</v>
      </c>
      <c r="DO722">
        <v>351.39093890959498</v>
      </c>
      <c r="DP722">
        <v>338.53739233276099</v>
      </c>
      <c r="DQ722">
        <v>343.253895408142</v>
      </c>
      <c r="DR722">
        <v>357.133166655249</v>
      </c>
      <c r="DS722">
        <v>337.258424955382</v>
      </c>
      <c r="DT722">
        <v>351.732259231336</v>
      </c>
      <c r="DU722">
        <v>343.18017688461202</v>
      </c>
      <c r="DV722">
        <v>344.174577988973</v>
      </c>
      <c r="DW722">
        <v>334.37401060612399</v>
      </c>
      <c r="DX722">
        <v>349.70196375730001</v>
      </c>
      <c r="DY722">
        <v>343.07970788427502</v>
      </c>
      <c r="DZ722">
        <v>331.77957550008301</v>
      </c>
      <c r="EA722">
        <v>357.33881787366499</v>
      </c>
      <c r="EB722">
        <v>370.43326390248097</v>
      </c>
      <c r="EC722">
        <v>363.03378934527097</v>
      </c>
      <c r="ED722">
        <v>373.76220816097299</v>
      </c>
      <c r="EE722">
        <v>372.56395493210499</v>
      </c>
      <c r="EF722">
        <v>374.62377823192702</v>
      </c>
      <c r="EG722">
        <v>367.10888015906102</v>
      </c>
      <c r="EH722">
        <v>375.35835864557703</v>
      </c>
      <c r="EI722">
        <v>383.367155352851</v>
      </c>
      <c r="EJ722">
        <v>385.16559047298102</v>
      </c>
      <c r="EK722">
        <v>369.49174943187302</v>
      </c>
      <c r="EL722">
        <v>390.133545853925</v>
      </c>
      <c r="EM722">
        <v>378.667959188309</v>
      </c>
      <c r="EN722">
        <v>384.51007666304503</v>
      </c>
      <c r="EO722">
        <v>393.09474774564302</v>
      </c>
      <c r="EP722">
        <v>398.32565067173601</v>
      </c>
      <c r="EQ722">
        <v>392.74971167749197</v>
      </c>
      <c r="ER722">
        <v>397.162204677668</v>
      </c>
      <c r="ES722">
        <v>397.18200391504803</v>
      </c>
      <c r="ET722">
        <v>379.48391511015097</v>
      </c>
      <c r="EU722">
        <v>404.56742311540103</v>
      </c>
      <c r="EV722">
        <v>390.59396367409801</v>
      </c>
      <c r="EW722">
        <v>396.87056352400202</v>
      </c>
      <c r="EX722">
        <v>386.69801736266101</v>
      </c>
      <c r="EY722">
        <v>397.78956557071399</v>
      </c>
      <c r="EZ722">
        <v>401.612401297617</v>
      </c>
      <c r="FA722">
        <v>373.89448893186301</v>
      </c>
      <c r="FB722">
        <v>376.03778489546897</v>
      </c>
      <c r="FC722">
        <v>375.20539351753803</v>
      </c>
      <c r="FD722">
        <v>372.21724450991098</v>
      </c>
      <c r="FE722">
        <v>353.05963722758401</v>
      </c>
      <c r="FF722">
        <v>342.668658543974</v>
      </c>
      <c r="FG722">
        <v>332.372911862173</v>
      </c>
      <c r="FH722">
        <v>307.736781621636</v>
      </c>
      <c r="FI722">
        <v>296.16313786915401</v>
      </c>
      <c r="FJ722">
        <v>296.58175987331498</v>
      </c>
      <c r="FK722">
        <v>289.36291011715502</v>
      </c>
      <c r="FL722">
        <v>301.75795735906598</v>
      </c>
      <c r="FM722">
        <v>292.24467547157701</v>
      </c>
      <c r="FN722">
        <v>298.89690368579301</v>
      </c>
      <c r="FO722">
        <v>297.06571403014101</v>
      </c>
      <c r="FP722">
        <v>287.47069256203298</v>
      </c>
      <c r="FQ722">
        <v>301.41327558106099</v>
      </c>
      <c r="FR722">
        <v>292.36930206871801</v>
      </c>
      <c r="FS722">
        <v>297.35803131224998</v>
      </c>
      <c r="FT722">
        <v>290.00788297863301</v>
      </c>
      <c r="FU722">
        <v>282.92020041013399</v>
      </c>
      <c r="FV722">
        <v>288.67432900378299</v>
      </c>
      <c r="FW722">
        <v>285.05901990306103</v>
      </c>
      <c r="FX722">
        <v>289.86848746272699</v>
      </c>
      <c r="FY722">
        <v>287.76469322713899</v>
      </c>
      <c r="FZ722">
        <v>289.869198035735</v>
      </c>
      <c r="GA722">
        <v>293.348338912727</v>
      </c>
      <c r="GB722">
        <v>297.29946975543402</v>
      </c>
      <c r="GC722">
        <v>289.15862351145103</v>
      </c>
      <c r="GD722">
        <v>301.17058866667497</v>
      </c>
      <c r="GE722">
        <v>314.87114184710299</v>
      </c>
      <c r="GF722">
        <v>314.76325476156001</v>
      </c>
      <c r="GG722">
        <v>317.90716177688</v>
      </c>
      <c r="GH722">
        <v>307.92483335616498</v>
      </c>
      <c r="GI722">
        <v>319.14803546668202</v>
      </c>
      <c r="GJ722">
        <v>304.71440049851498</v>
      </c>
    </row>
    <row r="723" spans="1:192" x14ac:dyDescent="0.25">
      <c r="A723">
        <v>173.27102803738299</v>
      </c>
      <c r="B723">
        <v>316.26023261381903</v>
      </c>
      <c r="C723">
        <v>302.10574523559097</v>
      </c>
      <c r="D723">
        <v>309.55777174167702</v>
      </c>
      <c r="E723">
        <v>307.294889802716</v>
      </c>
      <c r="F723">
        <v>297.33161438199397</v>
      </c>
      <c r="G723">
        <v>309.49748093422198</v>
      </c>
      <c r="H723">
        <v>311.80494055035001</v>
      </c>
      <c r="I723">
        <v>303.22839741131702</v>
      </c>
      <c r="J723">
        <v>303.69019768642198</v>
      </c>
      <c r="K723">
        <v>311.417924056223</v>
      </c>
      <c r="L723">
        <v>307.01981544784798</v>
      </c>
      <c r="M723">
        <v>313.29718347456202</v>
      </c>
      <c r="N723">
        <v>312.374846187093</v>
      </c>
      <c r="O723">
        <v>308.17891522624598</v>
      </c>
      <c r="P723">
        <v>311.43608994583798</v>
      </c>
      <c r="Q723">
        <v>315.79135009137701</v>
      </c>
      <c r="R723">
        <v>320.39757675780999</v>
      </c>
      <c r="S723">
        <v>322.47787674427599</v>
      </c>
      <c r="T723">
        <v>314.60340476935397</v>
      </c>
      <c r="U723">
        <v>304.80998524152898</v>
      </c>
      <c r="V723">
        <v>323.49832436017101</v>
      </c>
      <c r="W723">
        <v>308.44543599755599</v>
      </c>
      <c r="X723">
        <v>315.75061069797499</v>
      </c>
      <c r="Y723">
        <v>366.10253721965699</v>
      </c>
      <c r="Z723">
        <v>471.69679185862901</v>
      </c>
      <c r="AA723">
        <v>468.820288199902</v>
      </c>
      <c r="AB723">
        <v>523.21573643593297</v>
      </c>
      <c r="AC723">
        <v>504.150314887349</v>
      </c>
      <c r="AD723">
        <v>513.94049617311805</v>
      </c>
      <c r="AE723">
        <v>612.01862386791595</v>
      </c>
      <c r="AF723">
        <v>683.95864288377095</v>
      </c>
      <c r="AG723">
        <v>677.65094722245499</v>
      </c>
      <c r="AH723">
        <v>732.15568597949505</v>
      </c>
      <c r="AI723">
        <v>758.28948657888304</v>
      </c>
      <c r="AJ723">
        <v>713.65667447625299</v>
      </c>
      <c r="AK723">
        <v>701.93665524820403</v>
      </c>
      <c r="AL723">
        <v>790.21589291685405</v>
      </c>
      <c r="AM723">
        <v>812.37652073265895</v>
      </c>
      <c r="AN723">
        <v>811.58985362322699</v>
      </c>
      <c r="AO723">
        <v>829.466326915286</v>
      </c>
      <c r="AP723">
        <v>1012.25671067511</v>
      </c>
      <c r="AQ723">
        <v>837.635743629491</v>
      </c>
      <c r="AR723">
        <v>838.39579907193297</v>
      </c>
      <c r="AS723">
        <v>1033.7755516797899</v>
      </c>
      <c r="AT723">
        <v>1078.63751335287</v>
      </c>
      <c r="AU723">
        <v>1025.8775270465801</v>
      </c>
      <c r="AV723">
        <v>1035.7759675064001</v>
      </c>
      <c r="AW723">
        <v>1224.6136706773</v>
      </c>
      <c r="AX723">
        <v>1232.1279313110299</v>
      </c>
      <c r="AY723">
        <v>979.35825005233698</v>
      </c>
      <c r="AZ723">
        <v>740.93352936267297</v>
      </c>
      <c r="BA723">
        <v>626.81459620458804</v>
      </c>
      <c r="BB723">
        <v>541.922319406837</v>
      </c>
      <c r="BC723">
        <v>533.26664241949595</v>
      </c>
      <c r="BD723">
        <v>552.11509861217996</v>
      </c>
      <c r="BE723">
        <v>523.552190630837</v>
      </c>
      <c r="BF723">
        <v>476.32557475632302</v>
      </c>
      <c r="BG723">
        <v>439.67938719271399</v>
      </c>
      <c r="BH723">
        <v>404.377810339446</v>
      </c>
      <c r="BI723">
        <v>385.16939011584202</v>
      </c>
      <c r="BJ723">
        <v>374.480851116461</v>
      </c>
      <c r="BK723">
        <v>350.11043720139099</v>
      </c>
      <c r="BL723">
        <v>353.69665322921702</v>
      </c>
      <c r="BM723">
        <v>350.12895755393902</v>
      </c>
      <c r="BN723">
        <v>353.40624571676801</v>
      </c>
      <c r="BO723">
        <v>345.21121906633601</v>
      </c>
      <c r="BP723">
        <v>356.544741622831</v>
      </c>
      <c r="BQ723">
        <v>350.76887649766701</v>
      </c>
      <c r="BR723">
        <v>348.34932276020498</v>
      </c>
      <c r="BS723">
        <v>351.62764644263802</v>
      </c>
      <c r="BT723">
        <v>346.24870947933999</v>
      </c>
      <c r="BU723">
        <v>342.91101493508899</v>
      </c>
      <c r="BV723">
        <v>359.708061830882</v>
      </c>
      <c r="BW723">
        <v>353.787463204993</v>
      </c>
      <c r="BX723">
        <v>357.12263048914002</v>
      </c>
      <c r="BY723">
        <v>355.79505840533602</v>
      </c>
      <c r="BZ723">
        <v>361.27692474723398</v>
      </c>
      <c r="CA723">
        <v>354.38913760933099</v>
      </c>
      <c r="CB723">
        <v>350.63169194586902</v>
      </c>
      <c r="CC723">
        <v>374.62240569993003</v>
      </c>
      <c r="CD723">
        <v>371.58600222193201</v>
      </c>
      <c r="CE723">
        <v>369.00916992302399</v>
      </c>
      <c r="CF723">
        <v>381.13971870480799</v>
      </c>
      <c r="CG723">
        <v>385.520397945936</v>
      </c>
      <c r="CH723">
        <v>387.26842111324498</v>
      </c>
      <c r="CI723">
        <v>392.1125147706</v>
      </c>
      <c r="CJ723">
        <v>390.05648136768599</v>
      </c>
      <c r="CK723">
        <v>405.70704017874698</v>
      </c>
      <c r="CL723">
        <v>384.79454918252702</v>
      </c>
      <c r="CM723">
        <v>382.90352274112303</v>
      </c>
      <c r="CN723">
        <v>396.265649520176</v>
      </c>
      <c r="CO723">
        <v>429.01444085978102</v>
      </c>
      <c r="CP723">
        <v>474.51803235949899</v>
      </c>
      <c r="CQ723">
        <v>511.77714608040998</v>
      </c>
      <c r="CR723">
        <v>548.497406202148</v>
      </c>
      <c r="CS723">
        <v>578.79652559989802</v>
      </c>
      <c r="CT723">
        <v>605.01560529658502</v>
      </c>
      <c r="CU723">
        <v>643.09482893617496</v>
      </c>
      <c r="CV723">
        <v>737.03139275015099</v>
      </c>
      <c r="CW723">
        <v>830.87475627724496</v>
      </c>
      <c r="CX723">
        <v>921.28546667382</v>
      </c>
      <c r="CY723">
        <v>1026.92652267884</v>
      </c>
      <c r="CZ723">
        <v>1067.8886152103</v>
      </c>
      <c r="DA723">
        <v>1053.35520327062</v>
      </c>
      <c r="DB723">
        <v>996.08155445466502</v>
      </c>
      <c r="DC723">
        <v>893.33607513054005</v>
      </c>
      <c r="DD723">
        <v>803.71870202805496</v>
      </c>
      <c r="DE723">
        <v>727.62644097427005</v>
      </c>
      <c r="DF723">
        <v>630.92580097058601</v>
      </c>
      <c r="DG723">
        <v>552.08950202598101</v>
      </c>
      <c r="DH723">
        <v>502.65791979525</v>
      </c>
      <c r="DI723">
        <v>439.77353741583602</v>
      </c>
      <c r="DJ723">
        <v>443.43912770198898</v>
      </c>
      <c r="DK723">
        <v>404.58231984135199</v>
      </c>
      <c r="DL723">
        <v>369.66473145150798</v>
      </c>
      <c r="DM723">
        <v>364.35655070955698</v>
      </c>
      <c r="DN723">
        <v>356.50233092795798</v>
      </c>
      <c r="DO723">
        <v>354.36782198456501</v>
      </c>
      <c r="DP723">
        <v>330.75978818842702</v>
      </c>
      <c r="DQ723">
        <v>338.98620675171202</v>
      </c>
      <c r="DR723">
        <v>352.64620768639901</v>
      </c>
      <c r="DS723">
        <v>337.80166372396701</v>
      </c>
      <c r="DT723">
        <v>346.05964934976998</v>
      </c>
      <c r="DU723">
        <v>337.098242621385</v>
      </c>
      <c r="DV723">
        <v>345.95881982993399</v>
      </c>
      <c r="DW723">
        <v>333.05249314513702</v>
      </c>
      <c r="DX723">
        <v>339.57626168475298</v>
      </c>
      <c r="DY723">
        <v>344.11816653256</v>
      </c>
      <c r="DZ723">
        <v>334.38388405546198</v>
      </c>
      <c r="EA723">
        <v>355.12872285649303</v>
      </c>
      <c r="EB723">
        <v>364.136883138364</v>
      </c>
      <c r="EC723">
        <v>361.97896003018099</v>
      </c>
      <c r="ED723">
        <v>370.70940718079902</v>
      </c>
      <c r="EE723">
        <v>369.73443992962302</v>
      </c>
      <c r="EF723">
        <v>367.29851503826399</v>
      </c>
      <c r="EG723">
        <v>362.16761498070099</v>
      </c>
      <c r="EH723">
        <v>366.70656332647201</v>
      </c>
      <c r="EI723">
        <v>380.42182649935302</v>
      </c>
      <c r="EJ723">
        <v>377.95944096109599</v>
      </c>
      <c r="EK723">
        <v>366.21292009272503</v>
      </c>
      <c r="EL723">
        <v>396.18203427908998</v>
      </c>
      <c r="EM723">
        <v>374.15472258454798</v>
      </c>
      <c r="EN723">
        <v>386.48114826779403</v>
      </c>
      <c r="EO723">
        <v>389.86827324527599</v>
      </c>
      <c r="EP723">
        <v>391.26183827838901</v>
      </c>
      <c r="EQ723">
        <v>383.09868015790698</v>
      </c>
      <c r="ER723">
        <v>394.78616864051799</v>
      </c>
      <c r="ES723">
        <v>394.293738501066</v>
      </c>
      <c r="ET723">
        <v>377.26875265704001</v>
      </c>
      <c r="EU723">
        <v>398.33293408131902</v>
      </c>
      <c r="EV723">
        <v>382.51101923370697</v>
      </c>
      <c r="EW723">
        <v>385.33908114572699</v>
      </c>
      <c r="EX723">
        <v>378.03251861258002</v>
      </c>
      <c r="EY723">
        <v>391.95805210273301</v>
      </c>
      <c r="EZ723">
        <v>394.101038464863</v>
      </c>
      <c r="FA723">
        <v>369.75826240695</v>
      </c>
      <c r="FB723">
        <v>368.016229085747</v>
      </c>
      <c r="FC723">
        <v>373.66451456544598</v>
      </c>
      <c r="FD723">
        <v>372.623689356971</v>
      </c>
      <c r="FE723">
        <v>349.46343213713197</v>
      </c>
      <c r="FF723">
        <v>340.65015475231399</v>
      </c>
      <c r="FG723">
        <v>327.47391185759699</v>
      </c>
      <c r="FH723">
        <v>305.17072944070497</v>
      </c>
      <c r="FI723">
        <v>297.15149670860001</v>
      </c>
      <c r="FJ723">
        <v>297.51346404745402</v>
      </c>
      <c r="FK723">
        <v>294.49605558309099</v>
      </c>
      <c r="FL723">
        <v>299.14713770712399</v>
      </c>
      <c r="FM723">
        <v>300.47039407184701</v>
      </c>
      <c r="FN723">
        <v>299.81817695914702</v>
      </c>
      <c r="FO723">
        <v>293.45842017756598</v>
      </c>
      <c r="FP723">
        <v>289.41890525905097</v>
      </c>
      <c r="FQ723">
        <v>296.03143885290899</v>
      </c>
      <c r="FR723">
        <v>288.660611752124</v>
      </c>
      <c r="FS723">
        <v>296.47498057255001</v>
      </c>
      <c r="FT723">
        <v>296.651412548682</v>
      </c>
      <c r="FU723">
        <v>286.08817772203599</v>
      </c>
      <c r="FV723">
        <v>283.74939692525697</v>
      </c>
      <c r="FW723">
        <v>284.975129454995</v>
      </c>
      <c r="FX723">
        <v>285.76691953834501</v>
      </c>
      <c r="FY723">
        <v>284.49743973589398</v>
      </c>
      <c r="FZ723">
        <v>287.00735199244599</v>
      </c>
      <c r="GA723">
        <v>300.94520595337798</v>
      </c>
      <c r="GB723">
        <v>291.788640314063</v>
      </c>
      <c r="GC723">
        <v>285.48713751663797</v>
      </c>
      <c r="GD723">
        <v>304.64039340445601</v>
      </c>
      <c r="GE723">
        <v>318.22537812677803</v>
      </c>
      <c r="GF723">
        <v>310.85448545552202</v>
      </c>
      <c r="GG723">
        <v>318.15464773090702</v>
      </c>
      <c r="GH723">
        <v>310.43079976745798</v>
      </c>
      <c r="GI723">
        <v>321.228936553251</v>
      </c>
      <c r="GJ723">
        <v>310.274559581473</v>
      </c>
    </row>
    <row r="724" spans="1:192" x14ac:dyDescent="0.25">
      <c r="A724">
        <v>173.511348464619</v>
      </c>
      <c r="B724">
        <v>315.44834568138702</v>
      </c>
      <c r="C724">
        <v>296.81952997014503</v>
      </c>
      <c r="D724">
        <v>309.87356745354901</v>
      </c>
      <c r="E724">
        <v>310.88134003920902</v>
      </c>
      <c r="F724">
        <v>296.157023863007</v>
      </c>
      <c r="G724">
        <v>311.332393745876</v>
      </c>
      <c r="H724">
        <v>316.39079678002201</v>
      </c>
      <c r="I724">
        <v>301.01870835694302</v>
      </c>
      <c r="J724">
        <v>305.38997805656902</v>
      </c>
      <c r="K724">
        <v>308.69009327476999</v>
      </c>
      <c r="L724">
        <v>308.16250570902002</v>
      </c>
      <c r="M724">
        <v>307.99526261215402</v>
      </c>
      <c r="N724">
        <v>309.70524745070998</v>
      </c>
      <c r="O724">
        <v>311.44728507244997</v>
      </c>
      <c r="P724">
        <v>311.540048603326</v>
      </c>
      <c r="Q724">
        <v>316.53012030397002</v>
      </c>
      <c r="R724">
        <v>307.25631126168702</v>
      </c>
      <c r="S724">
        <v>322.32975582714602</v>
      </c>
      <c r="T724">
        <v>312.43101312858198</v>
      </c>
      <c r="U724">
        <v>309.75755004086301</v>
      </c>
      <c r="V724">
        <v>312.887385639792</v>
      </c>
      <c r="W724">
        <v>309.83034730880001</v>
      </c>
      <c r="X724">
        <v>316.35005576161598</v>
      </c>
      <c r="Y724">
        <v>372.12569605368401</v>
      </c>
      <c r="Z724">
        <v>467.69574602049198</v>
      </c>
      <c r="AA724">
        <v>470.09254930258101</v>
      </c>
      <c r="AB724">
        <v>511.16852481463297</v>
      </c>
      <c r="AC724">
        <v>499.63381594602299</v>
      </c>
      <c r="AD724">
        <v>502.42845717985398</v>
      </c>
      <c r="AE724">
        <v>593.64645058270901</v>
      </c>
      <c r="AF724">
        <v>674.93986147137196</v>
      </c>
      <c r="AG724">
        <v>665.762693845439</v>
      </c>
      <c r="AH724">
        <v>721.60961656985398</v>
      </c>
      <c r="AI724">
        <v>738.71414316489995</v>
      </c>
      <c r="AJ724">
        <v>713.625533073258</v>
      </c>
      <c r="AK724">
        <v>687.89415207132004</v>
      </c>
      <c r="AL724">
        <v>778.33642742484403</v>
      </c>
      <c r="AM724">
        <v>800.47317612729</v>
      </c>
      <c r="AN724">
        <v>798.10163414465899</v>
      </c>
      <c r="AO724">
        <v>820.62760669753504</v>
      </c>
      <c r="AP724">
        <v>983.00570977193399</v>
      </c>
      <c r="AQ724">
        <v>825.34497315019905</v>
      </c>
      <c r="AR724">
        <v>811.18124522246501</v>
      </c>
      <c r="AS724">
        <v>991.51750184941102</v>
      </c>
      <c r="AT724">
        <v>1027.0981550982599</v>
      </c>
      <c r="AU724">
        <v>995.85978791396201</v>
      </c>
      <c r="AV724">
        <v>984.95700563871503</v>
      </c>
      <c r="AW724">
        <v>1157.696616837</v>
      </c>
      <c r="AX724">
        <v>1141.99711230149</v>
      </c>
      <c r="AY724">
        <v>907.25867532911298</v>
      </c>
      <c r="AZ724">
        <v>695.03175827405596</v>
      </c>
      <c r="BA724">
        <v>589.67811877339898</v>
      </c>
      <c r="BB724">
        <v>523.55940096876395</v>
      </c>
      <c r="BC724">
        <v>504.84498152632801</v>
      </c>
      <c r="BD724">
        <v>523.02193677917899</v>
      </c>
      <c r="BE724">
        <v>491.689074771111</v>
      </c>
      <c r="BF724">
        <v>466.49094391828999</v>
      </c>
      <c r="BG724">
        <v>418.351228165544</v>
      </c>
      <c r="BH724">
        <v>392.48657486637899</v>
      </c>
      <c r="BI724">
        <v>374.06706140975803</v>
      </c>
      <c r="BJ724">
        <v>363.07826033864598</v>
      </c>
      <c r="BK724">
        <v>352.93432135761299</v>
      </c>
      <c r="BL724">
        <v>345.75457797644202</v>
      </c>
      <c r="BM724">
        <v>343.08306335058597</v>
      </c>
      <c r="BN724">
        <v>348.70782495780702</v>
      </c>
      <c r="BO724">
        <v>345.830995614279</v>
      </c>
      <c r="BP724">
        <v>351.20406190024499</v>
      </c>
      <c r="BQ724">
        <v>343.880024639976</v>
      </c>
      <c r="BR724">
        <v>344.335245333214</v>
      </c>
      <c r="BS724">
        <v>359.73295024483798</v>
      </c>
      <c r="BT724">
        <v>342.63976383778697</v>
      </c>
      <c r="BU724">
        <v>336.91349144390898</v>
      </c>
      <c r="BV724">
        <v>356.84812884532801</v>
      </c>
      <c r="BW724">
        <v>348.02745500350699</v>
      </c>
      <c r="BX724">
        <v>357.018676351252</v>
      </c>
      <c r="BY724">
        <v>351.83809480486298</v>
      </c>
      <c r="BZ724">
        <v>368.05407685764499</v>
      </c>
      <c r="CA724">
        <v>368.61177775691601</v>
      </c>
      <c r="CB724">
        <v>354.00278495253298</v>
      </c>
      <c r="CC724">
        <v>380.60535125444801</v>
      </c>
      <c r="CD724">
        <v>372.89002970983398</v>
      </c>
      <c r="CE724">
        <v>371.53516670182699</v>
      </c>
      <c r="CF724">
        <v>375.95058358092001</v>
      </c>
      <c r="CG724">
        <v>382.69337096279901</v>
      </c>
      <c r="CH724">
        <v>383.70693872132102</v>
      </c>
      <c r="CI724">
        <v>388.85392589619403</v>
      </c>
      <c r="CJ724">
        <v>393.14396246464298</v>
      </c>
      <c r="CK724">
        <v>403.09671562301901</v>
      </c>
      <c r="CL724">
        <v>386.83534818274097</v>
      </c>
      <c r="CM724">
        <v>382.30290824246703</v>
      </c>
      <c r="CN724">
        <v>395.62758547096399</v>
      </c>
      <c r="CO724">
        <v>429.13428806081799</v>
      </c>
      <c r="CP724">
        <v>474.26403311078798</v>
      </c>
      <c r="CQ724">
        <v>502.93274064878898</v>
      </c>
      <c r="CR724">
        <v>532.53227627849697</v>
      </c>
      <c r="CS724">
        <v>562.38681765759202</v>
      </c>
      <c r="CT724">
        <v>596.90063576377895</v>
      </c>
      <c r="CU724">
        <v>636.61950079931398</v>
      </c>
      <c r="CV724">
        <v>720.54639227771804</v>
      </c>
      <c r="CW724">
        <v>804.62354463575195</v>
      </c>
      <c r="CX724">
        <v>884.67716525225899</v>
      </c>
      <c r="CY724">
        <v>981.03898404018503</v>
      </c>
      <c r="CZ724">
        <v>1002.7402700909</v>
      </c>
      <c r="DA724">
        <v>976.58035426802405</v>
      </c>
      <c r="DB724">
        <v>935.97066399533196</v>
      </c>
      <c r="DC724">
        <v>832.43689185941605</v>
      </c>
      <c r="DD724">
        <v>756.79182647146399</v>
      </c>
      <c r="DE724">
        <v>676.46465031025195</v>
      </c>
      <c r="DF724">
        <v>594.51681988638802</v>
      </c>
      <c r="DG724">
        <v>526.31350673042698</v>
      </c>
      <c r="DH724">
        <v>476.84494947850197</v>
      </c>
      <c r="DI724">
        <v>422.91376744883598</v>
      </c>
      <c r="DJ724">
        <v>422.91537959645598</v>
      </c>
      <c r="DK724">
        <v>390.582230782522</v>
      </c>
      <c r="DL724">
        <v>365.104829167243</v>
      </c>
      <c r="DM724">
        <v>363.57899861482002</v>
      </c>
      <c r="DN724">
        <v>350.753167944685</v>
      </c>
      <c r="DO724">
        <v>354.62802281102898</v>
      </c>
      <c r="DP724">
        <v>327.18426488655302</v>
      </c>
      <c r="DQ724">
        <v>342.002594477039</v>
      </c>
      <c r="DR724">
        <v>362.07188646634302</v>
      </c>
      <c r="DS724">
        <v>343.47537995590699</v>
      </c>
      <c r="DT724">
        <v>344.85810274036498</v>
      </c>
      <c r="DU724">
        <v>332.428743206783</v>
      </c>
      <c r="DV724">
        <v>342.21151984140698</v>
      </c>
      <c r="DW724">
        <v>332.363896820099</v>
      </c>
      <c r="DX724">
        <v>334.18465885880897</v>
      </c>
      <c r="DY724">
        <v>356.27064481876198</v>
      </c>
      <c r="DZ724">
        <v>333.43002201923298</v>
      </c>
      <c r="EA724">
        <v>357.59885722039098</v>
      </c>
      <c r="EB724">
        <v>368.52496374729401</v>
      </c>
      <c r="EC724">
        <v>361.04608958587698</v>
      </c>
      <c r="ED724">
        <v>368.41584612033103</v>
      </c>
      <c r="EE724">
        <v>368.75119830567701</v>
      </c>
      <c r="EF724">
        <v>365.389045427371</v>
      </c>
      <c r="EG724">
        <v>368.36166830159198</v>
      </c>
      <c r="EH724">
        <v>371.07624156768901</v>
      </c>
      <c r="EI724">
        <v>374.37981470498801</v>
      </c>
      <c r="EJ724">
        <v>369.17078086407702</v>
      </c>
      <c r="EK724">
        <v>372.68049540044899</v>
      </c>
      <c r="EL724">
        <v>396.50308577424403</v>
      </c>
      <c r="EM724">
        <v>371.39646737372101</v>
      </c>
      <c r="EN724">
        <v>386.64556637518598</v>
      </c>
      <c r="EO724">
        <v>394.36998311746601</v>
      </c>
      <c r="EP724">
        <v>395.13068494876501</v>
      </c>
      <c r="EQ724">
        <v>380.50311728156402</v>
      </c>
      <c r="ER724">
        <v>392.17708989738298</v>
      </c>
      <c r="ES724">
        <v>392.25206689102498</v>
      </c>
      <c r="ET724">
        <v>386.73569986117599</v>
      </c>
      <c r="EU724">
        <v>404.12135400987103</v>
      </c>
      <c r="EV724">
        <v>383.00335509299401</v>
      </c>
      <c r="EW724">
        <v>387.66207878613</v>
      </c>
      <c r="EX724">
        <v>386.62780022717999</v>
      </c>
      <c r="EY724">
        <v>390.62777762249402</v>
      </c>
      <c r="EZ724">
        <v>389.68124087618202</v>
      </c>
      <c r="FA724">
        <v>378.22062628390597</v>
      </c>
      <c r="FB724">
        <v>363.41411180140199</v>
      </c>
      <c r="FC724">
        <v>373.82921428355598</v>
      </c>
      <c r="FD724">
        <v>370.25346588715098</v>
      </c>
      <c r="FE724">
        <v>348.84580158642098</v>
      </c>
      <c r="FF724">
        <v>346.859260320023</v>
      </c>
      <c r="FG724">
        <v>325.36978911894897</v>
      </c>
      <c r="FH724">
        <v>310.57117656113201</v>
      </c>
      <c r="FI724">
        <v>301.30167589669998</v>
      </c>
      <c r="FJ724">
        <v>297.820888296166</v>
      </c>
      <c r="FK724">
        <v>296.61061142997801</v>
      </c>
      <c r="FL724">
        <v>299.06094077428003</v>
      </c>
      <c r="FM724">
        <v>302.18619032667101</v>
      </c>
      <c r="FN724">
        <v>298.72709381573299</v>
      </c>
      <c r="FO724">
        <v>294.496406125362</v>
      </c>
      <c r="FP724">
        <v>289.32090889234303</v>
      </c>
      <c r="FQ724">
        <v>286.76362069739798</v>
      </c>
      <c r="FR724">
        <v>289.80648070413702</v>
      </c>
      <c r="FS724">
        <v>296.59357634603202</v>
      </c>
      <c r="FT724">
        <v>301.81946667725998</v>
      </c>
      <c r="FU724">
        <v>295.485727246132</v>
      </c>
      <c r="FV724">
        <v>278.76684964836801</v>
      </c>
      <c r="FW724">
        <v>283.326537931117</v>
      </c>
      <c r="FX724">
        <v>284.04677419803198</v>
      </c>
      <c r="FY724">
        <v>278.42744022270102</v>
      </c>
      <c r="FZ724">
        <v>285.67486610037901</v>
      </c>
      <c r="GA724">
        <v>299.10818006693802</v>
      </c>
      <c r="GB724">
        <v>296.13907852380999</v>
      </c>
      <c r="GC724">
        <v>286.78569321892701</v>
      </c>
      <c r="GD724">
        <v>298.749280208492</v>
      </c>
      <c r="GE724">
        <v>320.18126217936202</v>
      </c>
      <c r="GF724">
        <v>300.461932766313</v>
      </c>
      <c r="GG724">
        <v>317.85224475144599</v>
      </c>
      <c r="GH724">
        <v>311.62234079519402</v>
      </c>
      <c r="GI724">
        <v>310.57652745346297</v>
      </c>
      <c r="GJ724">
        <v>308.27909601939001</v>
      </c>
    </row>
    <row r="725" spans="1:192" x14ac:dyDescent="0.25">
      <c r="A725">
        <v>173.75166889185499</v>
      </c>
      <c r="B725">
        <v>315.76617795908101</v>
      </c>
      <c r="C725">
        <v>295.998128345091</v>
      </c>
      <c r="D725">
        <v>310.03193624388598</v>
      </c>
      <c r="E725">
        <v>310.76181823806297</v>
      </c>
      <c r="F725">
        <v>296.93761399733501</v>
      </c>
      <c r="G725">
        <v>312.78702015898801</v>
      </c>
      <c r="H725">
        <v>317.61051985962098</v>
      </c>
      <c r="I725">
        <v>299.667855979997</v>
      </c>
      <c r="J725">
        <v>308.28255671309199</v>
      </c>
      <c r="K725">
        <v>308.64740188360003</v>
      </c>
      <c r="L725">
        <v>307.27764622536802</v>
      </c>
      <c r="M725">
        <v>305.23980988154398</v>
      </c>
      <c r="N725">
        <v>308.27289935308397</v>
      </c>
      <c r="O725">
        <v>312.45444127702802</v>
      </c>
      <c r="P725">
        <v>311.21053523557703</v>
      </c>
      <c r="Q725">
        <v>317.66606397749399</v>
      </c>
      <c r="R725">
        <v>303.86811536178499</v>
      </c>
      <c r="S725">
        <v>323.30487150150799</v>
      </c>
      <c r="T725">
        <v>311.96303125189002</v>
      </c>
      <c r="U725">
        <v>309.98026248620801</v>
      </c>
      <c r="V725">
        <v>313.55432456758001</v>
      </c>
      <c r="W725">
        <v>309.30512997180301</v>
      </c>
      <c r="X725">
        <v>315.37460482460301</v>
      </c>
      <c r="Y725">
        <v>379.01281023667002</v>
      </c>
      <c r="Z725">
        <v>476.88788123820302</v>
      </c>
      <c r="AA725">
        <v>482.47178118696098</v>
      </c>
      <c r="AB725">
        <v>523.458308032079</v>
      </c>
      <c r="AC725">
        <v>514.07215552822299</v>
      </c>
      <c r="AD725">
        <v>513.37776615266398</v>
      </c>
      <c r="AE725">
        <v>610.38674167604995</v>
      </c>
      <c r="AF725">
        <v>697.94058422375599</v>
      </c>
      <c r="AG725">
        <v>688.56701686140298</v>
      </c>
      <c r="AH725">
        <v>751.29297131928604</v>
      </c>
      <c r="AI725">
        <v>767.05563492014005</v>
      </c>
      <c r="AJ725">
        <v>741.27200820524297</v>
      </c>
      <c r="AK725">
        <v>712.19820074082202</v>
      </c>
      <c r="AL725">
        <v>807.30301332211604</v>
      </c>
      <c r="AM725">
        <v>834.09595125667602</v>
      </c>
      <c r="AN725">
        <v>829.78936374102102</v>
      </c>
      <c r="AO725">
        <v>856.16131237104605</v>
      </c>
      <c r="AP725">
        <v>1026.0913683568999</v>
      </c>
      <c r="AQ725">
        <v>857.73415637447897</v>
      </c>
      <c r="AR725">
        <v>842.09018619128096</v>
      </c>
      <c r="AS725">
        <v>1035.8478051596901</v>
      </c>
      <c r="AT725">
        <v>1075.3325449615099</v>
      </c>
      <c r="AU725">
        <v>1041.25610108655</v>
      </c>
      <c r="AV725">
        <v>1022.39511656533</v>
      </c>
      <c r="AW725">
        <v>1206.1147333572901</v>
      </c>
      <c r="AX725">
        <v>1194.6481955290601</v>
      </c>
      <c r="AY725">
        <v>937.53568243476195</v>
      </c>
      <c r="AZ725">
        <v>715.81397810564397</v>
      </c>
      <c r="BA725">
        <v>604.556408847993</v>
      </c>
      <c r="BB725">
        <v>535.17584167664302</v>
      </c>
      <c r="BC725">
        <v>515.03380961178505</v>
      </c>
      <c r="BD725">
        <v>533.62914228819795</v>
      </c>
      <c r="BE725">
        <v>499.231548807943</v>
      </c>
      <c r="BF725">
        <v>473.76293050076799</v>
      </c>
      <c r="BG725">
        <v>424.386844349196</v>
      </c>
      <c r="BH725">
        <v>396.57143883207499</v>
      </c>
      <c r="BI725">
        <v>376.55448756277502</v>
      </c>
      <c r="BJ725">
        <v>366.33848346680401</v>
      </c>
      <c r="BK725">
        <v>351.86201221103499</v>
      </c>
      <c r="BL725">
        <v>347.48380116204902</v>
      </c>
      <c r="BM725">
        <v>342.76726272463202</v>
      </c>
      <c r="BN725">
        <v>347.22644920056399</v>
      </c>
      <c r="BO725">
        <v>346.16801594247403</v>
      </c>
      <c r="BP725">
        <v>354.016064044514</v>
      </c>
      <c r="BQ725">
        <v>345.27046078439298</v>
      </c>
      <c r="BR725">
        <v>345.79649266946899</v>
      </c>
      <c r="BS725">
        <v>362.41048860223401</v>
      </c>
      <c r="BT725">
        <v>345.57276093720498</v>
      </c>
      <c r="BU725">
        <v>335.93046543771402</v>
      </c>
      <c r="BV725">
        <v>358.227002328683</v>
      </c>
      <c r="BW725">
        <v>350.39678125055599</v>
      </c>
      <c r="BX725">
        <v>360.12266989618797</v>
      </c>
      <c r="BY725">
        <v>356.22648093873102</v>
      </c>
      <c r="BZ725">
        <v>372.298050117988</v>
      </c>
      <c r="CA725">
        <v>373.84009383655501</v>
      </c>
      <c r="CB725">
        <v>358.58692371364799</v>
      </c>
      <c r="CC725">
        <v>386.67873768255703</v>
      </c>
      <c r="CD725">
        <v>377.812976863426</v>
      </c>
      <c r="CE725">
        <v>375.53867512580001</v>
      </c>
      <c r="CF725">
        <v>379.54357422064101</v>
      </c>
      <c r="CG725">
        <v>386.78263771625501</v>
      </c>
      <c r="CH725">
        <v>387.77586888593902</v>
      </c>
      <c r="CI725">
        <v>393.90445444840901</v>
      </c>
      <c r="CJ725">
        <v>400.78449844123202</v>
      </c>
      <c r="CK725">
        <v>408.96664049120898</v>
      </c>
      <c r="CL725">
        <v>390.17401027819602</v>
      </c>
      <c r="CM725">
        <v>384.82366803577997</v>
      </c>
      <c r="CN725">
        <v>403.06918309137399</v>
      </c>
      <c r="CO725">
        <v>436.136048318625</v>
      </c>
      <c r="CP725">
        <v>484.682824052093</v>
      </c>
      <c r="CQ725">
        <v>516.56012968637197</v>
      </c>
      <c r="CR725">
        <v>547.21152435277895</v>
      </c>
      <c r="CS725">
        <v>575.79956675711298</v>
      </c>
      <c r="CT725">
        <v>615.42445009748099</v>
      </c>
      <c r="CU725">
        <v>654.88560880453099</v>
      </c>
      <c r="CV725">
        <v>746.16629370540898</v>
      </c>
      <c r="CW725">
        <v>834.32456842437898</v>
      </c>
      <c r="CX725">
        <v>918.34738084120795</v>
      </c>
      <c r="CY725">
        <v>1022.74247911302</v>
      </c>
      <c r="CZ725">
        <v>1041.77448207063</v>
      </c>
      <c r="DA725">
        <v>1014.29962939576</v>
      </c>
      <c r="DB725">
        <v>972.04146750418897</v>
      </c>
      <c r="DC725">
        <v>860.70007076885304</v>
      </c>
      <c r="DD725">
        <v>783.70320415444598</v>
      </c>
      <c r="DE725">
        <v>696.70869973151298</v>
      </c>
      <c r="DF725">
        <v>606.29337096777795</v>
      </c>
      <c r="DG725">
        <v>536.54942968711202</v>
      </c>
      <c r="DH725">
        <v>484.370337587824</v>
      </c>
      <c r="DI725">
        <v>427.01789828947</v>
      </c>
      <c r="DJ725">
        <v>427.67443180432599</v>
      </c>
      <c r="DK725">
        <v>394.56200180690098</v>
      </c>
      <c r="DL725">
        <v>369.750272759957</v>
      </c>
      <c r="DM725">
        <v>366.32647618739003</v>
      </c>
      <c r="DN725">
        <v>352.01071866024103</v>
      </c>
      <c r="DO725">
        <v>354.67796772864699</v>
      </c>
      <c r="DP725">
        <v>329.67786843662299</v>
      </c>
      <c r="DQ725">
        <v>344.69851844249598</v>
      </c>
      <c r="DR725">
        <v>365.09930951733401</v>
      </c>
      <c r="DS725">
        <v>348.37234131093101</v>
      </c>
      <c r="DT725">
        <v>347.31788569267201</v>
      </c>
      <c r="DU725">
        <v>333.469663354555</v>
      </c>
      <c r="DV725">
        <v>346.43039482897399</v>
      </c>
      <c r="DW725">
        <v>334.21534773966602</v>
      </c>
      <c r="DX725">
        <v>337.11241987156097</v>
      </c>
      <c r="DY725">
        <v>362.13394718631901</v>
      </c>
      <c r="DZ725">
        <v>338.170732319732</v>
      </c>
      <c r="EA725">
        <v>360.63679618580699</v>
      </c>
      <c r="EB725">
        <v>372.27986918252702</v>
      </c>
      <c r="EC725">
        <v>362.754722632734</v>
      </c>
      <c r="ED725">
        <v>371.73163594106501</v>
      </c>
      <c r="EE725">
        <v>371.77797707581698</v>
      </c>
      <c r="EF725">
        <v>367.85754434713999</v>
      </c>
      <c r="EG725">
        <v>373.145075122842</v>
      </c>
      <c r="EH725">
        <v>375.11874368397002</v>
      </c>
      <c r="EI725">
        <v>377.24670981308498</v>
      </c>
      <c r="EJ725">
        <v>370.71754722560701</v>
      </c>
      <c r="EK725">
        <v>378.19588567071401</v>
      </c>
      <c r="EL725">
        <v>402.32228609172603</v>
      </c>
      <c r="EM725">
        <v>376.90061909942398</v>
      </c>
      <c r="EN725">
        <v>392.81494164163098</v>
      </c>
      <c r="EO725">
        <v>400.10891323427097</v>
      </c>
      <c r="EP725">
        <v>398.99122205975402</v>
      </c>
      <c r="EQ725">
        <v>385.67228021780198</v>
      </c>
      <c r="ER725">
        <v>398.75139424180497</v>
      </c>
      <c r="ES725">
        <v>398.135885316018</v>
      </c>
      <c r="ET725">
        <v>393.33419132676198</v>
      </c>
      <c r="EU725">
        <v>407.00572456862398</v>
      </c>
      <c r="EV725">
        <v>389.073876082109</v>
      </c>
      <c r="EW725">
        <v>393.00834942473102</v>
      </c>
      <c r="EX725">
        <v>393.356612074076</v>
      </c>
      <c r="EY725">
        <v>395.20216421401398</v>
      </c>
      <c r="EZ725">
        <v>389.72394988800602</v>
      </c>
      <c r="FA725">
        <v>383.65476804709198</v>
      </c>
      <c r="FB725">
        <v>365.00213254870403</v>
      </c>
      <c r="FC725">
        <v>378.00117228776998</v>
      </c>
      <c r="FD725">
        <v>374.36650954089998</v>
      </c>
      <c r="FE725">
        <v>350.18762864602502</v>
      </c>
      <c r="FF725">
        <v>347.99123235922099</v>
      </c>
      <c r="FG725">
        <v>326.69220275565903</v>
      </c>
      <c r="FH725">
        <v>312.42055070772801</v>
      </c>
      <c r="FI725">
        <v>301.90671256039599</v>
      </c>
      <c r="FJ725">
        <v>297.82473003829898</v>
      </c>
      <c r="FK725">
        <v>295.66975813305601</v>
      </c>
      <c r="FL725">
        <v>300.130322236626</v>
      </c>
      <c r="FM725">
        <v>302.223607045466</v>
      </c>
      <c r="FN725">
        <v>298.13204225259801</v>
      </c>
      <c r="FO725">
        <v>292.43219819936002</v>
      </c>
      <c r="FP725">
        <v>287.24111314282999</v>
      </c>
      <c r="FQ725">
        <v>283.86491265650898</v>
      </c>
      <c r="FR725">
        <v>288.479805854738</v>
      </c>
      <c r="FS725">
        <v>296.21845238601099</v>
      </c>
      <c r="FT725">
        <v>301.66009354854299</v>
      </c>
      <c r="FU725">
        <v>299.92578544706998</v>
      </c>
      <c r="FV725">
        <v>278.19523731125798</v>
      </c>
      <c r="FW725">
        <v>283.11774324292901</v>
      </c>
      <c r="FX725">
        <v>281.95558015431101</v>
      </c>
      <c r="FY725">
        <v>277.828075972904</v>
      </c>
      <c r="FZ725">
        <v>283.37349162754998</v>
      </c>
      <c r="GA725">
        <v>300.629866851467</v>
      </c>
      <c r="GB725">
        <v>295.08133519047101</v>
      </c>
      <c r="GC725">
        <v>286.221714119794</v>
      </c>
      <c r="GD725">
        <v>298.65315723996201</v>
      </c>
      <c r="GE725">
        <v>321.771896513005</v>
      </c>
      <c r="GF725">
        <v>296.932395337559</v>
      </c>
      <c r="GG725">
        <v>316.17939240561702</v>
      </c>
      <c r="GH725">
        <v>310.55187199869198</v>
      </c>
      <c r="GI725">
        <v>307.91804609836498</v>
      </c>
      <c r="GJ725">
        <v>306.65442582167998</v>
      </c>
    </row>
    <row r="726" spans="1:192" x14ac:dyDescent="0.25">
      <c r="A726">
        <v>173.991989319092</v>
      </c>
      <c r="B726">
        <v>312.82690211526199</v>
      </c>
      <c r="C726">
        <v>298.05399691493301</v>
      </c>
      <c r="D726">
        <v>306.76578429892197</v>
      </c>
      <c r="E726">
        <v>308.137217382931</v>
      </c>
      <c r="F726">
        <v>298.60715945022702</v>
      </c>
      <c r="G726">
        <v>310.96262904835498</v>
      </c>
      <c r="H726">
        <v>314.72826706012</v>
      </c>
      <c r="I726">
        <v>295.05294670858302</v>
      </c>
      <c r="J726">
        <v>309.229617188997</v>
      </c>
      <c r="K726">
        <v>307.41694507368402</v>
      </c>
      <c r="L726">
        <v>307.52786188648702</v>
      </c>
      <c r="M726">
        <v>301.79708575629201</v>
      </c>
      <c r="N726">
        <v>308.88571071869598</v>
      </c>
      <c r="O726">
        <v>313.35782413551601</v>
      </c>
      <c r="P726">
        <v>309.19129341375998</v>
      </c>
      <c r="Q726">
        <v>315.52131626416298</v>
      </c>
      <c r="R726">
        <v>304.03974304364999</v>
      </c>
      <c r="S726">
        <v>321.03921524621501</v>
      </c>
      <c r="T726">
        <v>310.093072435772</v>
      </c>
      <c r="U726">
        <v>311.34038387637497</v>
      </c>
      <c r="V726">
        <v>311.91993127388201</v>
      </c>
      <c r="W726">
        <v>308.36875735944801</v>
      </c>
      <c r="X726">
        <v>316.31517538582102</v>
      </c>
      <c r="Y726">
        <v>381.76504850193299</v>
      </c>
      <c r="Z726">
        <v>485.61276128850398</v>
      </c>
      <c r="AA726">
        <v>491.51640630356599</v>
      </c>
      <c r="AB726">
        <v>528.97751490199403</v>
      </c>
      <c r="AC726">
        <v>521.75338733640206</v>
      </c>
      <c r="AD726">
        <v>522.324997554226</v>
      </c>
      <c r="AE726">
        <v>611.46642528051802</v>
      </c>
      <c r="AF726">
        <v>699.50700353150398</v>
      </c>
      <c r="AG726">
        <v>695.36730705993102</v>
      </c>
      <c r="AH726">
        <v>763.307457472392</v>
      </c>
      <c r="AI726">
        <v>763.98137580875402</v>
      </c>
      <c r="AJ726">
        <v>739.79580385867303</v>
      </c>
      <c r="AK726">
        <v>716.65221490452404</v>
      </c>
      <c r="AL726">
        <v>811.00297194457198</v>
      </c>
      <c r="AM726">
        <v>838.91906570835602</v>
      </c>
      <c r="AN726">
        <v>836.57017302241297</v>
      </c>
      <c r="AO726">
        <v>864.89119817367703</v>
      </c>
      <c r="AP726">
        <v>1020.5216226813</v>
      </c>
      <c r="AQ726">
        <v>856.19863872395695</v>
      </c>
      <c r="AR726">
        <v>833.14318256558897</v>
      </c>
      <c r="AS726">
        <v>1025.6728715213701</v>
      </c>
      <c r="AT726">
        <v>1064.5738104796001</v>
      </c>
      <c r="AU726">
        <v>1038.5110721922099</v>
      </c>
      <c r="AV726">
        <v>1017.17086583329</v>
      </c>
      <c r="AW726">
        <v>1184.09645393913</v>
      </c>
      <c r="AX726">
        <v>1170.1316860055199</v>
      </c>
      <c r="AY726">
        <v>921.58293438826399</v>
      </c>
      <c r="AZ726">
        <v>704.95867672217696</v>
      </c>
      <c r="BA726">
        <v>604.88510920217902</v>
      </c>
      <c r="BB726">
        <v>530.78813794938696</v>
      </c>
      <c r="BC726">
        <v>513.78927975236297</v>
      </c>
      <c r="BD726">
        <v>524.70303550945596</v>
      </c>
      <c r="BE726">
        <v>498.21968522832702</v>
      </c>
      <c r="BF726">
        <v>470.65695715539402</v>
      </c>
      <c r="BG726">
        <v>425.845794610209</v>
      </c>
      <c r="BH726">
        <v>396.00295512601599</v>
      </c>
      <c r="BI726">
        <v>375.73158012669802</v>
      </c>
      <c r="BJ726">
        <v>368.190717898326</v>
      </c>
      <c r="BK726">
        <v>354.90314026715299</v>
      </c>
      <c r="BL726">
        <v>347.127186874806</v>
      </c>
      <c r="BM726">
        <v>345.03749097777302</v>
      </c>
      <c r="BN726">
        <v>351.44637157294397</v>
      </c>
      <c r="BO726">
        <v>351.764727748545</v>
      </c>
      <c r="BP726">
        <v>352.60507073458501</v>
      </c>
      <c r="BQ726">
        <v>350.67913410291698</v>
      </c>
      <c r="BR726">
        <v>350.93849346542902</v>
      </c>
      <c r="BS726">
        <v>366.90612990460397</v>
      </c>
      <c r="BT726">
        <v>351.25973955966498</v>
      </c>
      <c r="BU726">
        <v>344.65751637749401</v>
      </c>
      <c r="BV726">
        <v>367.28820270390298</v>
      </c>
      <c r="BW726">
        <v>361.59804375069899</v>
      </c>
      <c r="BX726">
        <v>367.010752989889</v>
      </c>
      <c r="BY726">
        <v>361.56131344005303</v>
      </c>
      <c r="BZ726">
        <v>381.09784743061198</v>
      </c>
      <c r="CA726">
        <v>382.92109991597999</v>
      </c>
      <c r="CB726">
        <v>369.50038341531501</v>
      </c>
      <c r="CC726">
        <v>398.36111583246901</v>
      </c>
      <c r="CD726">
        <v>388.029780962514</v>
      </c>
      <c r="CE726">
        <v>386.00022074916899</v>
      </c>
      <c r="CF726">
        <v>385.37723340870298</v>
      </c>
      <c r="CG726">
        <v>394.38090487108201</v>
      </c>
      <c r="CH726">
        <v>396.89744372973399</v>
      </c>
      <c r="CI726">
        <v>397.48216007761499</v>
      </c>
      <c r="CJ726">
        <v>404.874991096587</v>
      </c>
      <c r="CK726">
        <v>410.208364172063</v>
      </c>
      <c r="CL726">
        <v>396.648735028891</v>
      </c>
      <c r="CM726">
        <v>391.47919272958302</v>
      </c>
      <c r="CN726">
        <v>406.54206774083201</v>
      </c>
      <c r="CO726">
        <v>436.801232348751</v>
      </c>
      <c r="CP726">
        <v>487.04389908789398</v>
      </c>
      <c r="CQ726">
        <v>514.74772058340602</v>
      </c>
      <c r="CR726">
        <v>548.22176460813705</v>
      </c>
      <c r="CS726">
        <v>570.89126930151895</v>
      </c>
      <c r="CT726">
        <v>608.26610068496404</v>
      </c>
      <c r="CU726">
        <v>651.691462445551</v>
      </c>
      <c r="CV726">
        <v>739.23285107268396</v>
      </c>
      <c r="CW726">
        <v>826.32917284440703</v>
      </c>
      <c r="CX726">
        <v>901.46784561074196</v>
      </c>
      <c r="CY726">
        <v>1001.85923122678</v>
      </c>
      <c r="CZ726">
        <v>1020.98803902562</v>
      </c>
      <c r="DA726">
        <v>998.07997910341601</v>
      </c>
      <c r="DB726">
        <v>948.90625121877997</v>
      </c>
      <c r="DC726">
        <v>838.45631675001005</v>
      </c>
      <c r="DD726">
        <v>767.65998684017404</v>
      </c>
      <c r="DE726">
        <v>683.94693780002001</v>
      </c>
      <c r="DF726">
        <v>595.02150434300199</v>
      </c>
      <c r="DG726">
        <v>528.931532499279</v>
      </c>
      <c r="DH726">
        <v>480.22527493421597</v>
      </c>
      <c r="DI726">
        <v>423.43524710043198</v>
      </c>
      <c r="DJ726">
        <v>429.07808560997302</v>
      </c>
      <c r="DK726">
        <v>397.187755809463</v>
      </c>
      <c r="DL726">
        <v>369.00153146437998</v>
      </c>
      <c r="DM726">
        <v>367.624831956322</v>
      </c>
      <c r="DN726">
        <v>353.03637075082202</v>
      </c>
      <c r="DO726">
        <v>357.06088272641801</v>
      </c>
      <c r="DP726">
        <v>334.48951801782999</v>
      </c>
      <c r="DQ726">
        <v>347.25725482913703</v>
      </c>
      <c r="DR726">
        <v>362.82694330679601</v>
      </c>
      <c r="DS726">
        <v>349.69110892457502</v>
      </c>
      <c r="DT726">
        <v>344.90836788077701</v>
      </c>
      <c r="DU726">
        <v>338.76569979947197</v>
      </c>
      <c r="DV726">
        <v>352.55005537537801</v>
      </c>
      <c r="DW726">
        <v>340.699495958527</v>
      </c>
      <c r="DX726">
        <v>343.733601459434</v>
      </c>
      <c r="DY726">
        <v>368.84456423506202</v>
      </c>
      <c r="DZ726">
        <v>346.828171964565</v>
      </c>
      <c r="EA726">
        <v>367.32566279609603</v>
      </c>
      <c r="EB726">
        <v>378.72482980419397</v>
      </c>
      <c r="EC726">
        <v>372.81760719033599</v>
      </c>
      <c r="ED726">
        <v>383.81579856174801</v>
      </c>
      <c r="EE726">
        <v>385.76304555250402</v>
      </c>
      <c r="EF726">
        <v>378.60011972539098</v>
      </c>
      <c r="EG726">
        <v>387.74524718663002</v>
      </c>
      <c r="EH726">
        <v>390.92295849436698</v>
      </c>
      <c r="EI726">
        <v>391.32184832420597</v>
      </c>
      <c r="EJ726">
        <v>388.65260573865601</v>
      </c>
      <c r="EK726">
        <v>401.33088048488702</v>
      </c>
      <c r="EL726">
        <v>419.48943304922301</v>
      </c>
      <c r="EM726">
        <v>391.13093511539199</v>
      </c>
      <c r="EN726">
        <v>407.82134178281802</v>
      </c>
      <c r="EO726">
        <v>415.61859439361302</v>
      </c>
      <c r="EP726">
        <v>410.75078918883798</v>
      </c>
      <c r="EQ726">
        <v>404.74652170138597</v>
      </c>
      <c r="ER726">
        <v>418.777743594897</v>
      </c>
      <c r="ES726">
        <v>416.28356567967899</v>
      </c>
      <c r="ET726">
        <v>411.68922928934899</v>
      </c>
      <c r="EU726">
        <v>425.46667805672502</v>
      </c>
      <c r="EV726">
        <v>406.40176167974403</v>
      </c>
      <c r="EW726">
        <v>415.62686121174301</v>
      </c>
      <c r="EX726">
        <v>409.33614577966</v>
      </c>
      <c r="EY726">
        <v>414.58114665004501</v>
      </c>
      <c r="EZ726">
        <v>413.13566199363697</v>
      </c>
      <c r="FA726">
        <v>409.17708951251399</v>
      </c>
      <c r="FB726">
        <v>393.703229325991</v>
      </c>
      <c r="FC726">
        <v>400.54990940382203</v>
      </c>
      <c r="FD726">
        <v>390.628085410783</v>
      </c>
      <c r="FE726">
        <v>365.36065154890099</v>
      </c>
      <c r="FF726">
        <v>355.64890408932001</v>
      </c>
      <c r="FG726">
        <v>332.885361613859</v>
      </c>
      <c r="FH726">
        <v>317.07397950379402</v>
      </c>
      <c r="FI726">
        <v>303.628722499616</v>
      </c>
      <c r="FJ726">
        <v>295.60797496522002</v>
      </c>
      <c r="FK726">
        <v>295.16379756779298</v>
      </c>
      <c r="FL726">
        <v>302.76425625483398</v>
      </c>
      <c r="FM726">
        <v>298.36345081054498</v>
      </c>
      <c r="FN726">
        <v>300.93153082676002</v>
      </c>
      <c r="FO726">
        <v>288.86188324800401</v>
      </c>
      <c r="FP726">
        <v>287.48285102011698</v>
      </c>
      <c r="FQ726">
        <v>285.20206248313798</v>
      </c>
      <c r="FR726">
        <v>288.832411423341</v>
      </c>
      <c r="FS726">
        <v>295.19756787851099</v>
      </c>
      <c r="FT726">
        <v>302.90130852257602</v>
      </c>
      <c r="FU726">
        <v>298.37136827313401</v>
      </c>
      <c r="FV726">
        <v>276.70386835614801</v>
      </c>
      <c r="FW726">
        <v>283.711511847753</v>
      </c>
      <c r="FX726">
        <v>281.67300530852299</v>
      </c>
      <c r="FY726">
        <v>278.72677152464098</v>
      </c>
      <c r="FZ726">
        <v>285.46421002758802</v>
      </c>
      <c r="GA726">
        <v>301.74927938928499</v>
      </c>
      <c r="GB726">
        <v>293.73251646025602</v>
      </c>
      <c r="GC726">
        <v>286.80391338302599</v>
      </c>
      <c r="GD726">
        <v>299.40268199383502</v>
      </c>
      <c r="GE726">
        <v>322.65656164754802</v>
      </c>
      <c r="GF726">
        <v>296.05404557318201</v>
      </c>
      <c r="GG726">
        <v>313.47108985496499</v>
      </c>
      <c r="GH726">
        <v>311.50855075175298</v>
      </c>
      <c r="GI726">
        <v>307.89663677207602</v>
      </c>
      <c r="GJ726">
        <v>303.91755397498099</v>
      </c>
    </row>
    <row r="727" spans="1:192" x14ac:dyDescent="0.25">
      <c r="A727">
        <v>174.23230974632801</v>
      </c>
      <c r="B727">
        <v>308.93285687770998</v>
      </c>
      <c r="C727">
        <v>303.21072383684202</v>
      </c>
      <c r="D727">
        <v>303.16357578540902</v>
      </c>
      <c r="E727">
        <v>303.21963917187702</v>
      </c>
      <c r="F727">
        <v>303.19678441586098</v>
      </c>
      <c r="G727">
        <v>309.53365907418902</v>
      </c>
      <c r="H727">
        <v>313.78664653683001</v>
      </c>
      <c r="I727">
        <v>299.00981795821201</v>
      </c>
      <c r="J727">
        <v>308.85737497661501</v>
      </c>
      <c r="K727">
        <v>309.52110984503503</v>
      </c>
      <c r="L727">
        <v>307.24820837656699</v>
      </c>
      <c r="M727">
        <v>302.11422944398498</v>
      </c>
      <c r="N727">
        <v>306.13243173511398</v>
      </c>
      <c r="O727">
        <v>321.689743045613</v>
      </c>
      <c r="P727">
        <v>309.24155193590798</v>
      </c>
      <c r="Q727">
        <v>315.21305469502101</v>
      </c>
      <c r="R727">
        <v>309.677684959651</v>
      </c>
      <c r="S727">
        <v>314.426025490526</v>
      </c>
      <c r="T727">
        <v>302.10843184861801</v>
      </c>
      <c r="U727">
        <v>317.77269563582797</v>
      </c>
      <c r="V727">
        <v>312.43870512274901</v>
      </c>
      <c r="W727">
        <v>305.402229226202</v>
      </c>
      <c r="X727">
        <v>317.59634347444899</v>
      </c>
      <c r="Y727">
        <v>388.14228672122499</v>
      </c>
      <c r="Z727">
        <v>509.958325758711</v>
      </c>
      <c r="AA727">
        <v>520.53209903833795</v>
      </c>
      <c r="AB727">
        <v>543.27709985086801</v>
      </c>
      <c r="AC727">
        <v>539.77490388526303</v>
      </c>
      <c r="AD727">
        <v>560.04231755080798</v>
      </c>
      <c r="AE727">
        <v>665.51614553284605</v>
      </c>
      <c r="AF727">
        <v>767.94680221637805</v>
      </c>
      <c r="AG727">
        <v>770.02357308209105</v>
      </c>
      <c r="AH727">
        <v>850.47938322324205</v>
      </c>
      <c r="AI727">
        <v>855.95721729128297</v>
      </c>
      <c r="AJ727">
        <v>823.41120938931704</v>
      </c>
      <c r="AK727">
        <v>775.74518664119205</v>
      </c>
      <c r="AL727">
        <v>893.50894867175202</v>
      </c>
      <c r="AM727">
        <v>939.27616658444401</v>
      </c>
      <c r="AN727">
        <v>922.52456787720496</v>
      </c>
      <c r="AO727">
        <v>923.74167467310701</v>
      </c>
      <c r="AP727">
        <v>1106.0546359345799</v>
      </c>
      <c r="AQ727">
        <v>942.94841310678999</v>
      </c>
      <c r="AR727">
        <v>899.38158955252902</v>
      </c>
      <c r="AS727">
        <v>1103.3645725388801</v>
      </c>
      <c r="AT727">
        <v>1128.79664077436</v>
      </c>
      <c r="AU727">
        <v>1055.16505585798</v>
      </c>
      <c r="AV727">
        <v>1077.6118818592099</v>
      </c>
      <c r="AW727">
        <v>1228.9965530914801</v>
      </c>
      <c r="AX727">
        <v>1170.6743262154</v>
      </c>
      <c r="AY727">
        <v>932.95591235638301</v>
      </c>
      <c r="AZ727">
        <v>684.59156997986997</v>
      </c>
      <c r="BA727">
        <v>596.46720666211797</v>
      </c>
      <c r="BB727">
        <v>520.68724385185305</v>
      </c>
      <c r="BC727">
        <v>500.732191834209</v>
      </c>
      <c r="BD727">
        <v>509.95792176020598</v>
      </c>
      <c r="BE727">
        <v>492.48396114082101</v>
      </c>
      <c r="BF727">
        <v>460.75122084202701</v>
      </c>
      <c r="BG727">
        <v>418.96651775551697</v>
      </c>
      <c r="BH727">
        <v>384.31556524376299</v>
      </c>
      <c r="BI727">
        <v>371.575459588645</v>
      </c>
      <c r="BJ727">
        <v>364.38666063549999</v>
      </c>
      <c r="BK727">
        <v>346.99442255037098</v>
      </c>
      <c r="BL727">
        <v>341.65175785439902</v>
      </c>
      <c r="BM727">
        <v>345.47203478556702</v>
      </c>
      <c r="BN727">
        <v>349.201239064101</v>
      </c>
      <c r="BO727">
        <v>354.22826222067499</v>
      </c>
      <c r="BP727">
        <v>352.07716098812301</v>
      </c>
      <c r="BQ727">
        <v>347.47725898418599</v>
      </c>
      <c r="BR727">
        <v>341.49255799664797</v>
      </c>
      <c r="BS727">
        <v>366.69940050627599</v>
      </c>
      <c r="BT727">
        <v>351.93437869092401</v>
      </c>
      <c r="BU727">
        <v>346.43069391521402</v>
      </c>
      <c r="BV727">
        <v>361.61987066495101</v>
      </c>
      <c r="BW727">
        <v>360.133022457126</v>
      </c>
      <c r="BX727">
        <v>362.13073418527699</v>
      </c>
      <c r="BY727">
        <v>349.88025092743402</v>
      </c>
      <c r="BZ727">
        <v>370.350027901722</v>
      </c>
      <c r="CA727">
        <v>378.96728877693999</v>
      </c>
      <c r="CB727">
        <v>359.79054857309598</v>
      </c>
      <c r="CC727">
        <v>387.799265578779</v>
      </c>
      <c r="CD727">
        <v>383.14783976690001</v>
      </c>
      <c r="CE727">
        <v>380.47444357927498</v>
      </c>
      <c r="CF727">
        <v>371.08660207587002</v>
      </c>
      <c r="CG727">
        <v>383.36438282198498</v>
      </c>
      <c r="CH727">
        <v>390.90549380838399</v>
      </c>
      <c r="CI727">
        <v>384.05634401197398</v>
      </c>
      <c r="CJ727">
        <v>402.20430055538401</v>
      </c>
      <c r="CK727">
        <v>397.98581620100498</v>
      </c>
      <c r="CL727">
        <v>394.29926337923501</v>
      </c>
      <c r="CM727">
        <v>385.79000464994198</v>
      </c>
      <c r="CN727">
        <v>408.25397204911098</v>
      </c>
      <c r="CO727">
        <v>446.91756969438302</v>
      </c>
      <c r="CP727">
        <v>495.49358472826799</v>
      </c>
      <c r="CQ727">
        <v>534.87471243395805</v>
      </c>
      <c r="CR727">
        <v>570.09660755991501</v>
      </c>
      <c r="CS727">
        <v>603.96403051752498</v>
      </c>
      <c r="CT727">
        <v>643.20971784961705</v>
      </c>
      <c r="CU727">
        <v>695.74334074916999</v>
      </c>
      <c r="CV727">
        <v>792.19937466140505</v>
      </c>
      <c r="CW727">
        <v>889.56267599412797</v>
      </c>
      <c r="CX727">
        <v>953.48806057810395</v>
      </c>
      <c r="CY727">
        <v>1060.81264508341</v>
      </c>
      <c r="CZ727">
        <v>1086.4824883688</v>
      </c>
      <c r="DA727">
        <v>1054.52973555365</v>
      </c>
      <c r="DB727">
        <v>970.86236558829796</v>
      </c>
      <c r="DC727">
        <v>861.35032968125097</v>
      </c>
      <c r="DD727">
        <v>776.82732252204505</v>
      </c>
      <c r="DE727">
        <v>684.93963128721896</v>
      </c>
      <c r="DF727">
        <v>592.51789568866104</v>
      </c>
      <c r="DG727">
        <v>521.35241358080395</v>
      </c>
      <c r="DH727">
        <v>465.27128154326198</v>
      </c>
      <c r="DI727">
        <v>413.60405757445199</v>
      </c>
      <c r="DJ727">
        <v>428.74801425523998</v>
      </c>
      <c r="DK727">
        <v>397.89891935373203</v>
      </c>
      <c r="DL727">
        <v>372.42688972836498</v>
      </c>
      <c r="DM727">
        <v>367.76345143233499</v>
      </c>
      <c r="DN727">
        <v>352.69788084768999</v>
      </c>
      <c r="DO727">
        <v>348.92467968119502</v>
      </c>
      <c r="DP727">
        <v>335.98984169961801</v>
      </c>
      <c r="DQ727">
        <v>345.96350077473897</v>
      </c>
      <c r="DR727">
        <v>347.14005851164399</v>
      </c>
      <c r="DS727">
        <v>347.84862557673102</v>
      </c>
      <c r="DT727">
        <v>334.82868236290199</v>
      </c>
      <c r="DU727">
        <v>338.50636531049503</v>
      </c>
      <c r="DV727">
        <v>351.66843885197102</v>
      </c>
      <c r="DW727">
        <v>345.28612860094302</v>
      </c>
      <c r="DX727">
        <v>347.88743086361001</v>
      </c>
      <c r="DY727">
        <v>368.51986284691299</v>
      </c>
      <c r="DZ727">
        <v>350.43428840941402</v>
      </c>
      <c r="EA727">
        <v>360.01836106790398</v>
      </c>
      <c r="EB727">
        <v>369.14791784862899</v>
      </c>
      <c r="EC727">
        <v>368.45258311854201</v>
      </c>
      <c r="ED727">
        <v>373.45605663094602</v>
      </c>
      <c r="EE727">
        <v>381.17383794596498</v>
      </c>
      <c r="EF727">
        <v>372.36139839253099</v>
      </c>
      <c r="EG727">
        <v>378.35105650575798</v>
      </c>
      <c r="EH727">
        <v>375.70811607695498</v>
      </c>
      <c r="EI727">
        <v>381.00606512385002</v>
      </c>
      <c r="EJ727">
        <v>384.36140950692698</v>
      </c>
      <c r="EK727">
        <v>396.65122131495201</v>
      </c>
      <c r="EL727">
        <v>403.41516940292598</v>
      </c>
      <c r="EM727">
        <v>373.68691698669397</v>
      </c>
      <c r="EN727">
        <v>385.57397775021599</v>
      </c>
      <c r="EO727">
        <v>397.06457100640802</v>
      </c>
      <c r="EP727">
        <v>392.70032404881601</v>
      </c>
      <c r="EQ727">
        <v>389.95450180184901</v>
      </c>
      <c r="ER727">
        <v>404.00045207027102</v>
      </c>
      <c r="ES727">
        <v>390.63489501997998</v>
      </c>
      <c r="ET727">
        <v>397.61969192670301</v>
      </c>
      <c r="EU727">
        <v>410.79693893681701</v>
      </c>
      <c r="EV727">
        <v>392.01485227558499</v>
      </c>
      <c r="EW727">
        <v>405.57946720967999</v>
      </c>
      <c r="EX727">
        <v>391.91940921077799</v>
      </c>
      <c r="EY727">
        <v>399.16450023129801</v>
      </c>
      <c r="EZ727">
        <v>406.38992241274002</v>
      </c>
      <c r="FA727">
        <v>405.50178464084098</v>
      </c>
      <c r="FB727">
        <v>391.930868214866</v>
      </c>
      <c r="FC727">
        <v>395.91885237966301</v>
      </c>
      <c r="FD727">
        <v>380.04802127761798</v>
      </c>
      <c r="FE727">
        <v>366.85778760835399</v>
      </c>
      <c r="FF727">
        <v>351.92361138754302</v>
      </c>
      <c r="FG727">
        <v>327.21250218524699</v>
      </c>
      <c r="FH727">
        <v>319.72316665073703</v>
      </c>
      <c r="FI727">
        <v>305.20268995709102</v>
      </c>
      <c r="FJ727">
        <v>295.797681464557</v>
      </c>
      <c r="FK727">
        <v>302.069451084555</v>
      </c>
      <c r="FL727">
        <v>301.33287092598198</v>
      </c>
      <c r="FM727">
        <v>297.80096430746897</v>
      </c>
      <c r="FN727">
        <v>300.04916250568999</v>
      </c>
      <c r="FO727">
        <v>286.34944921019797</v>
      </c>
      <c r="FP727">
        <v>291.017445672137</v>
      </c>
      <c r="FQ727">
        <v>282.620135108471</v>
      </c>
      <c r="FR727">
        <v>289.88171130145201</v>
      </c>
      <c r="FS727">
        <v>293.71238840140302</v>
      </c>
      <c r="FT727">
        <v>303.27820130262501</v>
      </c>
      <c r="FU727">
        <v>294.08337725206201</v>
      </c>
      <c r="FV727">
        <v>281.74291674684798</v>
      </c>
      <c r="FW727">
        <v>292.64041463254398</v>
      </c>
      <c r="FX727">
        <v>285.92161663551201</v>
      </c>
      <c r="FY727">
        <v>274.78640121063103</v>
      </c>
      <c r="FZ727">
        <v>290.05507636972902</v>
      </c>
      <c r="GA727">
        <v>303.61791438761799</v>
      </c>
      <c r="GB727">
        <v>294.971838472385</v>
      </c>
      <c r="GC727">
        <v>287.497236779459</v>
      </c>
      <c r="GD727">
        <v>299.75103711262801</v>
      </c>
      <c r="GE727">
        <v>319.51892750530902</v>
      </c>
      <c r="GF727">
        <v>296.51318239505201</v>
      </c>
      <c r="GG727">
        <v>310.53697374008402</v>
      </c>
      <c r="GH727">
        <v>317.44223300949699</v>
      </c>
      <c r="GI727">
        <v>311.82205708768498</v>
      </c>
      <c r="GJ727">
        <v>306.21073981430499</v>
      </c>
    </row>
    <row r="728" spans="1:192" x14ac:dyDescent="0.25">
      <c r="A728">
        <v>174.472630173564</v>
      </c>
      <c r="B728">
        <v>307.84314275541499</v>
      </c>
      <c r="C728">
        <v>305.82426310710002</v>
      </c>
      <c r="D728">
        <v>305.987753226834</v>
      </c>
      <c r="E728">
        <v>303.35047009807897</v>
      </c>
      <c r="F728">
        <v>307.22134766180602</v>
      </c>
      <c r="G728">
        <v>304.60568072179097</v>
      </c>
      <c r="H728">
        <v>316.65698694163598</v>
      </c>
      <c r="I728">
        <v>300.97843626228303</v>
      </c>
      <c r="J728">
        <v>307.15935743173702</v>
      </c>
      <c r="K728">
        <v>303.30974592660698</v>
      </c>
      <c r="L728">
        <v>310.38821553745998</v>
      </c>
      <c r="M728">
        <v>307.98965400681698</v>
      </c>
      <c r="N728">
        <v>301.87938994746497</v>
      </c>
      <c r="O728">
        <v>313.406560409826</v>
      </c>
      <c r="P728">
        <v>303.57166761757901</v>
      </c>
      <c r="Q728">
        <v>314.75318813607998</v>
      </c>
      <c r="R728">
        <v>310.97889193631499</v>
      </c>
      <c r="S728">
        <v>313.30542185931898</v>
      </c>
      <c r="T728">
        <v>303.12798532152402</v>
      </c>
      <c r="U728">
        <v>322.61998739528502</v>
      </c>
      <c r="V728">
        <v>308.087752775789</v>
      </c>
      <c r="W728">
        <v>306.67916868916501</v>
      </c>
      <c r="X728">
        <v>317.12319772541099</v>
      </c>
      <c r="Y728">
        <v>383.57993621039799</v>
      </c>
      <c r="Z728">
        <v>495.86807130213202</v>
      </c>
      <c r="AA728">
        <v>511.15023813338598</v>
      </c>
      <c r="AB728">
        <v>528.17918043418797</v>
      </c>
      <c r="AC728">
        <v>522.50843308287006</v>
      </c>
      <c r="AD728">
        <v>557.06711733047803</v>
      </c>
      <c r="AE728">
        <v>667.78963614243696</v>
      </c>
      <c r="AF728">
        <v>753.92926842282998</v>
      </c>
      <c r="AG728">
        <v>755.249083387459</v>
      </c>
      <c r="AH728">
        <v>821.95413483371897</v>
      </c>
      <c r="AI728">
        <v>830.868218302846</v>
      </c>
      <c r="AJ728">
        <v>824.64269416960303</v>
      </c>
      <c r="AK728">
        <v>758.44319172750397</v>
      </c>
      <c r="AL728">
        <v>863.68880478677704</v>
      </c>
      <c r="AM728">
        <v>919.44150088865194</v>
      </c>
      <c r="AN728">
        <v>887.39008509038001</v>
      </c>
      <c r="AO728">
        <v>865.27570882832697</v>
      </c>
      <c r="AP728">
        <v>1046.30429656448</v>
      </c>
      <c r="AQ728">
        <v>914.18794015782396</v>
      </c>
      <c r="AR728">
        <v>878.03535263308402</v>
      </c>
      <c r="AS728">
        <v>1038.9279232609999</v>
      </c>
      <c r="AT728">
        <v>1038.51934286396</v>
      </c>
      <c r="AU728">
        <v>938.94053689947805</v>
      </c>
      <c r="AV728">
        <v>1006.41450511479</v>
      </c>
      <c r="AW728">
        <v>1109.4633776544299</v>
      </c>
      <c r="AX728">
        <v>990.15630396301196</v>
      </c>
      <c r="AY728">
        <v>836.72977825812904</v>
      </c>
      <c r="AZ728">
        <v>605.24127939590198</v>
      </c>
      <c r="BA728">
        <v>540.72754988279803</v>
      </c>
      <c r="BB728">
        <v>481.86676239991499</v>
      </c>
      <c r="BC728">
        <v>469.55514392780401</v>
      </c>
      <c r="BD728">
        <v>461.55417561974099</v>
      </c>
      <c r="BE728">
        <v>455.23398053903702</v>
      </c>
      <c r="BF728">
        <v>423.18734130767001</v>
      </c>
      <c r="BG728">
        <v>397.59676494092702</v>
      </c>
      <c r="BH728">
        <v>369.34158025297103</v>
      </c>
      <c r="BI728">
        <v>363.91857992353903</v>
      </c>
      <c r="BJ728">
        <v>348.23902264389801</v>
      </c>
      <c r="BK728">
        <v>343.09697132335498</v>
      </c>
      <c r="BL728">
        <v>336.63116708822002</v>
      </c>
      <c r="BM728">
        <v>347.409760038775</v>
      </c>
      <c r="BN728">
        <v>330.11624710330699</v>
      </c>
      <c r="BO728">
        <v>353.88340490813198</v>
      </c>
      <c r="BP728">
        <v>346.03982480963998</v>
      </c>
      <c r="BQ728">
        <v>340.427854307617</v>
      </c>
      <c r="BR728">
        <v>349.82531603792398</v>
      </c>
      <c r="BS728">
        <v>350.807843343993</v>
      </c>
      <c r="BT728">
        <v>348.40190328186799</v>
      </c>
      <c r="BU728">
        <v>345.512148310469</v>
      </c>
      <c r="BV728">
        <v>360.14591024765099</v>
      </c>
      <c r="BW728">
        <v>361.91728168681198</v>
      </c>
      <c r="BX728">
        <v>354.38280401941199</v>
      </c>
      <c r="BY728">
        <v>350.50228368573698</v>
      </c>
      <c r="BZ728">
        <v>363.47699012558502</v>
      </c>
      <c r="CA728">
        <v>372.36002223898998</v>
      </c>
      <c r="CB728">
        <v>355.15788192113001</v>
      </c>
      <c r="CC728">
        <v>376.59206515104</v>
      </c>
      <c r="CD728">
        <v>387.67215324003502</v>
      </c>
      <c r="CE728">
        <v>376.34357223532402</v>
      </c>
      <c r="CF728">
        <v>356.15266256903698</v>
      </c>
      <c r="CG728">
        <v>375.15793369479297</v>
      </c>
      <c r="CH728">
        <v>385.18136327664303</v>
      </c>
      <c r="CI728">
        <v>376.48585398550102</v>
      </c>
      <c r="CJ728">
        <v>400.190027305716</v>
      </c>
      <c r="CK728">
        <v>386.349259246011</v>
      </c>
      <c r="CL728">
        <v>380.81131226404602</v>
      </c>
      <c r="CM728">
        <v>387.427767430757</v>
      </c>
      <c r="CN728">
        <v>413.80149905044902</v>
      </c>
      <c r="CO728">
        <v>433.89445490498503</v>
      </c>
      <c r="CP728">
        <v>471.69226736796799</v>
      </c>
      <c r="CQ728">
        <v>530.39736261023904</v>
      </c>
      <c r="CR728">
        <v>558.40354526834506</v>
      </c>
      <c r="CS728">
        <v>598.54020155862395</v>
      </c>
      <c r="CT728">
        <v>616.06592424848702</v>
      </c>
      <c r="CU728">
        <v>677.77674728932402</v>
      </c>
      <c r="CV728">
        <v>756.01572403654598</v>
      </c>
      <c r="CW728">
        <v>846.96641182020699</v>
      </c>
      <c r="CX728">
        <v>891.71371395130302</v>
      </c>
      <c r="CY728">
        <v>973.29690819675204</v>
      </c>
      <c r="CZ728">
        <v>983.52954635306298</v>
      </c>
      <c r="DA728">
        <v>952.161023691428</v>
      </c>
      <c r="DB728">
        <v>869.71907754685799</v>
      </c>
      <c r="DC728">
        <v>783.568369274524</v>
      </c>
      <c r="DD728">
        <v>712.58301858937205</v>
      </c>
      <c r="DE728">
        <v>608.56043859388603</v>
      </c>
      <c r="DF728">
        <v>529.86495384673196</v>
      </c>
      <c r="DG728">
        <v>470.02627354565402</v>
      </c>
      <c r="DH728">
        <v>431.805730615931</v>
      </c>
      <c r="DI728">
        <v>392.53295768049702</v>
      </c>
      <c r="DJ728">
        <v>408.29448057446098</v>
      </c>
      <c r="DK728">
        <v>377.20859350107497</v>
      </c>
      <c r="DL728">
        <v>369.25233351866899</v>
      </c>
      <c r="DM728">
        <v>365.884089787976</v>
      </c>
      <c r="DN728">
        <v>349.81907624342699</v>
      </c>
      <c r="DO728">
        <v>338.57946118286299</v>
      </c>
      <c r="DP728">
        <v>337.15014353390302</v>
      </c>
      <c r="DQ728">
        <v>338.93526834296398</v>
      </c>
      <c r="DR728">
        <v>340.52543447279101</v>
      </c>
      <c r="DS728">
        <v>346.13512343094197</v>
      </c>
      <c r="DT728">
        <v>335.10111815123798</v>
      </c>
      <c r="DU728">
        <v>338.104309272546</v>
      </c>
      <c r="DV728">
        <v>348.14985574311498</v>
      </c>
      <c r="DW728">
        <v>342.96306199050298</v>
      </c>
      <c r="DX728">
        <v>349.24578537048302</v>
      </c>
      <c r="DY728">
        <v>361.94786419931899</v>
      </c>
      <c r="DZ728">
        <v>349.88140272825399</v>
      </c>
      <c r="EA728">
        <v>361.14541913577898</v>
      </c>
      <c r="EB728">
        <v>366.14424812187798</v>
      </c>
      <c r="EC728">
        <v>367.85662484309501</v>
      </c>
      <c r="ED728">
        <v>370.19878504439998</v>
      </c>
      <c r="EE728">
        <v>376.051685836454</v>
      </c>
      <c r="EF728">
        <v>368.80061586924501</v>
      </c>
      <c r="EG728">
        <v>383.16456538104001</v>
      </c>
      <c r="EH728">
        <v>372.88594713549298</v>
      </c>
      <c r="EI728">
        <v>375.05744860071098</v>
      </c>
      <c r="EJ728">
        <v>379.71592061775999</v>
      </c>
      <c r="EK728">
        <v>398.94330844326697</v>
      </c>
      <c r="EL728">
        <v>387.99490035986298</v>
      </c>
      <c r="EM728">
        <v>374.73320591872402</v>
      </c>
      <c r="EN728">
        <v>373.560056309586</v>
      </c>
      <c r="EO728">
        <v>389.11310600911298</v>
      </c>
      <c r="EP728">
        <v>386.10795118497202</v>
      </c>
      <c r="EQ728">
        <v>391.35905215218997</v>
      </c>
      <c r="ER728">
        <v>406.22896169441202</v>
      </c>
      <c r="ES728">
        <v>387.32789978716198</v>
      </c>
      <c r="ET728">
        <v>388.505610693601</v>
      </c>
      <c r="EU728">
        <v>408.218691670986</v>
      </c>
      <c r="EV728">
        <v>388.34967261284601</v>
      </c>
      <c r="EW728">
        <v>403.27865002446299</v>
      </c>
      <c r="EX728">
        <v>395.66673785388298</v>
      </c>
      <c r="EY728">
        <v>393.65773956323801</v>
      </c>
      <c r="EZ728">
        <v>405.25549694986199</v>
      </c>
      <c r="FA728">
        <v>405.71080049083298</v>
      </c>
      <c r="FB728">
        <v>393.75180347001401</v>
      </c>
      <c r="FC728">
        <v>393.33840164307202</v>
      </c>
      <c r="FD728">
        <v>369.08270512162301</v>
      </c>
      <c r="FE728">
        <v>368.99985435050399</v>
      </c>
      <c r="FF728">
        <v>351.01710939583899</v>
      </c>
      <c r="FG728">
        <v>323.33845022673898</v>
      </c>
      <c r="FH728">
        <v>323.26183948826701</v>
      </c>
      <c r="FI728">
        <v>302.61960958715298</v>
      </c>
      <c r="FJ728">
        <v>299.42513536563598</v>
      </c>
      <c r="FK728">
        <v>306.70527040858798</v>
      </c>
      <c r="FL728">
        <v>297.509179400226</v>
      </c>
      <c r="FM728">
        <v>291.69968965270601</v>
      </c>
      <c r="FN728">
        <v>300.742788507402</v>
      </c>
      <c r="FO728">
        <v>293.38023251559798</v>
      </c>
      <c r="FP728">
        <v>299.04692090426403</v>
      </c>
      <c r="FQ728">
        <v>285.875399725835</v>
      </c>
      <c r="FR728">
        <v>300.27807081597399</v>
      </c>
      <c r="FS728">
        <v>291.49442219975901</v>
      </c>
      <c r="FT728">
        <v>293.39695780214203</v>
      </c>
      <c r="FU728">
        <v>295.982987638015</v>
      </c>
      <c r="FV728">
        <v>285.35228031155901</v>
      </c>
      <c r="FW728">
        <v>300.08357652285002</v>
      </c>
      <c r="FX728">
        <v>295.07713565712999</v>
      </c>
      <c r="FY728">
        <v>278.94838242412601</v>
      </c>
      <c r="FZ728">
        <v>289.35996879210501</v>
      </c>
      <c r="GA728">
        <v>301.03479938626299</v>
      </c>
      <c r="GB728">
        <v>298.54950416412299</v>
      </c>
      <c r="GC728">
        <v>287.08166494039398</v>
      </c>
      <c r="GD728">
        <v>295.73954707539298</v>
      </c>
      <c r="GE728">
        <v>309.34990109814498</v>
      </c>
      <c r="GF728">
        <v>299.29849811799699</v>
      </c>
      <c r="GG728">
        <v>312.39338422613503</v>
      </c>
      <c r="GH728">
        <v>320.52626722046199</v>
      </c>
      <c r="GI728">
        <v>312.98107035510799</v>
      </c>
      <c r="GJ728">
        <v>305.37461127696702</v>
      </c>
    </row>
    <row r="729" spans="1:192" x14ac:dyDescent="0.25">
      <c r="A729">
        <v>174.71295060080101</v>
      </c>
      <c r="B729">
        <v>309.46764635424501</v>
      </c>
      <c r="C729">
        <v>308.76736186439399</v>
      </c>
      <c r="D729">
        <v>307.97122255250298</v>
      </c>
      <c r="E729">
        <v>300.469942126658</v>
      </c>
      <c r="F729">
        <v>310.70476967159198</v>
      </c>
      <c r="G729">
        <v>303.44341929221201</v>
      </c>
      <c r="H729">
        <v>312.57992560999298</v>
      </c>
      <c r="I729">
        <v>305.02642763921102</v>
      </c>
      <c r="J729">
        <v>310.711703824354</v>
      </c>
      <c r="K729">
        <v>303.41586434234398</v>
      </c>
      <c r="L729">
        <v>309.96570500761499</v>
      </c>
      <c r="M729">
        <v>309.990442086511</v>
      </c>
      <c r="N729">
        <v>302.92030635567698</v>
      </c>
      <c r="O729">
        <v>313.18255086329998</v>
      </c>
      <c r="P729">
        <v>302.17244041442001</v>
      </c>
      <c r="Q729">
        <v>316.24737847397103</v>
      </c>
      <c r="R729">
        <v>316.48080945019302</v>
      </c>
      <c r="S729">
        <v>313.52790854802902</v>
      </c>
      <c r="T729">
        <v>302.98061946698698</v>
      </c>
      <c r="U729">
        <v>325.210273061642</v>
      </c>
      <c r="V729">
        <v>316.19722973969698</v>
      </c>
      <c r="W729">
        <v>306.04246497214001</v>
      </c>
      <c r="X729">
        <v>316.195107264912</v>
      </c>
      <c r="Y729">
        <v>384.28147089080397</v>
      </c>
      <c r="Z729">
        <v>502.59910470996903</v>
      </c>
      <c r="AA729">
        <v>521.49061291440898</v>
      </c>
      <c r="AB729">
        <v>539.86763986488302</v>
      </c>
      <c r="AC729">
        <v>532.99068964681805</v>
      </c>
      <c r="AD729">
        <v>573.07921086447402</v>
      </c>
      <c r="AE729">
        <v>694.78711242628003</v>
      </c>
      <c r="AF729">
        <v>778.66920476339396</v>
      </c>
      <c r="AG729">
        <v>790.25424289450996</v>
      </c>
      <c r="AH729">
        <v>852.93138790434205</v>
      </c>
      <c r="AI729">
        <v>853.07145044061895</v>
      </c>
      <c r="AJ729">
        <v>854.36211891133098</v>
      </c>
      <c r="AK729">
        <v>784.35041487419096</v>
      </c>
      <c r="AL729">
        <v>888.96177104664798</v>
      </c>
      <c r="AM729">
        <v>960.93215509928496</v>
      </c>
      <c r="AN729">
        <v>917.38905753936001</v>
      </c>
      <c r="AO729">
        <v>892.42799021963901</v>
      </c>
      <c r="AP729">
        <v>1088.36244477128</v>
      </c>
      <c r="AQ729">
        <v>940.36069382788003</v>
      </c>
      <c r="AR729">
        <v>897.34272786372401</v>
      </c>
      <c r="AS729">
        <v>1060.40653459857</v>
      </c>
      <c r="AT729">
        <v>1064.0641524845901</v>
      </c>
      <c r="AU729">
        <v>959.23848787396696</v>
      </c>
      <c r="AV729">
        <v>1030.9646159382901</v>
      </c>
      <c r="AW729">
        <v>1129.0373457258199</v>
      </c>
      <c r="AX729">
        <v>997.44573949312905</v>
      </c>
      <c r="AY729">
        <v>833.46468437031001</v>
      </c>
      <c r="AZ729">
        <v>610.86912523409705</v>
      </c>
      <c r="BA729">
        <v>551.41214814216801</v>
      </c>
      <c r="BB729">
        <v>481.20498566975101</v>
      </c>
      <c r="BC729">
        <v>470.95672430431301</v>
      </c>
      <c r="BD729">
        <v>461.07239869039603</v>
      </c>
      <c r="BE729">
        <v>458.81862857078499</v>
      </c>
      <c r="BF729">
        <v>414.41266241191801</v>
      </c>
      <c r="BG729">
        <v>402.587844946757</v>
      </c>
      <c r="BH729">
        <v>369.18758431261301</v>
      </c>
      <c r="BI729">
        <v>363.588908455009</v>
      </c>
      <c r="BJ729">
        <v>349.49399415129699</v>
      </c>
      <c r="BK729">
        <v>339.79770422528298</v>
      </c>
      <c r="BL729">
        <v>342.793369555759</v>
      </c>
      <c r="BM729">
        <v>348.65413208164398</v>
      </c>
      <c r="BN729">
        <v>330.47307953401798</v>
      </c>
      <c r="BO729">
        <v>354.19286816356203</v>
      </c>
      <c r="BP729">
        <v>346.72154139672602</v>
      </c>
      <c r="BQ729">
        <v>344.49643434558402</v>
      </c>
      <c r="BR729">
        <v>361.01142089504998</v>
      </c>
      <c r="BS729">
        <v>353.45814887786599</v>
      </c>
      <c r="BT729">
        <v>354.64145454200599</v>
      </c>
      <c r="BU729">
        <v>349.72818220831601</v>
      </c>
      <c r="BV729">
        <v>367.58871696460801</v>
      </c>
      <c r="BW729">
        <v>370.81155838358899</v>
      </c>
      <c r="BX729">
        <v>358.21797672411299</v>
      </c>
      <c r="BY729">
        <v>357.14606666301</v>
      </c>
      <c r="BZ729">
        <v>366.291914259706</v>
      </c>
      <c r="CA729">
        <v>373.10126083971198</v>
      </c>
      <c r="CB729">
        <v>364.138020146641</v>
      </c>
      <c r="CC729">
        <v>379.21597107768599</v>
      </c>
      <c r="CD729">
        <v>397.52106242687699</v>
      </c>
      <c r="CE729">
        <v>378.51065216114102</v>
      </c>
      <c r="CF729">
        <v>360.08295623394002</v>
      </c>
      <c r="CG729">
        <v>385.08035137206502</v>
      </c>
      <c r="CH729">
        <v>391.46620792999897</v>
      </c>
      <c r="CI729">
        <v>380.19262490684201</v>
      </c>
      <c r="CJ729">
        <v>398.249651592661</v>
      </c>
      <c r="CK729">
        <v>390.41921059511498</v>
      </c>
      <c r="CL729">
        <v>381.448101130385</v>
      </c>
      <c r="CM729">
        <v>395.41872193637602</v>
      </c>
      <c r="CN729">
        <v>420.51915057860401</v>
      </c>
      <c r="CO729">
        <v>437.06865194067598</v>
      </c>
      <c r="CP729">
        <v>472.56999016560599</v>
      </c>
      <c r="CQ729">
        <v>540.78720291703905</v>
      </c>
      <c r="CR729">
        <v>570.48646384042002</v>
      </c>
      <c r="CS729">
        <v>608.86022155383398</v>
      </c>
      <c r="CT729">
        <v>625.07610130673697</v>
      </c>
      <c r="CU729">
        <v>691.44383335679004</v>
      </c>
      <c r="CV729">
        <v>765.29086022634397</v>
      </c>
      <c r="CW729">
        <v>869.11264609970203</v>
      </c>
      <c r="CX729">
        <v>907.33346815103596</v>
      </c>
      <c r="CY729">
        <v>987.37284401146701</v>
      </c>
      <c r="CZ729">
        <v>995.87742328518596</v>
      </c>
      <c r="DA729">
        <v>970.99080052761803</v>
      </c>
      <c r="DB729">
        <v>868.67471966855896</v>
      </c>
      <c r="DC729">
        <v>781.56918833110103</v>
      </c>
      <c r="DD729">
        <v>713.19797964306395</v>
      </c>
      <c r="DE729">
        <v>608.36305405203802</v>
      </c>
      <c r="DF729">
        <v>525.49175260055404</v>
      </c>
      <c r="DG729">
        <v>464.62170491432698</v>
      </c>
      <c r="DH729">
        <v>429.677082531265</v>
      </c>
      <c r="DI729">
        <v>390.72821472586099</v>
      </c>
      <c r="DJ729">
        <v>413.00421141575202</v>
      </c>
      <c r="DK729">
        <v>378.640909263727</v>
      </c>
      <c r="DL729">
        <v>371.700375306598</v>
      </c>
      <c r="DM729">
        <v>363.74796403014102</v>
      </c>
      <c r="DN729">
        <v>351.306156912723</v>
      </c>
      <c r="DO729">
        <v>334.84296634712501</v>
      </c>
      <c r="DP729">
        <v>339.49251603544201</v>
      </c>
      <c r="DQ729">
        <v>340.09835292911998</v>
      </c>
      <c r="DR729">
        <v>335.725558493047</v>
      </c>
      <c r="DS729">
        <v>343.31101241448903</v>
      </c>
      <c r="DT729">
        <v>336.73612281627697</v>
      </c>
      <c r="DU729">
        <v>343.44798898585799</v>
      </c>
      <c r="DV729">
        <v>352.260693445313</v>
      </c>
      <c r="DW729">
        <v>347.21501094271702</v>
      </c>
      <c r="DX729">
        <v>357.82802638407702</v>
      </c>
      <c r="DY729">
        <v>364.75993948785299</v>
      </c>
      <c r="DZ729">
        <v>357.00955672468302</v>
      </c>
      <c r="EA729">
        <v>364.286670220659</v>
      </c>
      <c r="EB729">
        <v>365.40962340433202</v>
      </c>
      <c r="EC729">
        <v>371.29260586661798</v>
      </c>
      <c r="ED729">
        <v>376.19062479956102</v>
      </c>
      <c r="EE729">
        <v>381.95765466676602</v>
      </c>
      <c r="EF729">
        <v>373.66673889449902</v>
      </c>
      <c r="EG729">
        <v>389.62085250954101</v>
      </c>
      <c r="EH729">
        <v>375.28482568074497</v>
      </c>
      <c r="EI729">
        <v>385.53188214663101</v>
      </c>
      <c r="EJ729">
        <v>390.785321913053</v>
      </c>
      <c r="EK729">
        <v>406.626313116316</v>
      </c>
      <c r="EL729">
        <v>395.440281044063</v>
      </c>
      <c r="EM729">
        <v>390.84488493085001</v>
      </c>
      <c r="EN729">
        <v>376.20977545713902</v>
      </c>
      <c r="EO729">
        <v>393.544944187027</v>
      </c>
      <c r="EP729">
        <v>391.10346383609902</v>
      </c>
      <c r="EQ729">
        <v>401.31019569608702</v>
      </c>
      <c r="ER729">
        <v>420.99848701577002</v>
      </c>
      <c r="ES729">
        <v>398.61684849108201</v>
      </c>
      <c r="ET729">
        <v>392.82463470802298</v>
      </c>
      <c r="EU729">
        <v>411.889854298253</v>
      </c>
      <c r="EV729">
        <v>392.697902393596</v>
      </c>
      <c r="EW729">
        <v>412.53950381335</v>
      </c>
      <c r="EX729">
        <v>407.56374173562</v>
      </c>
      <c r="EY729">
        <v>399.34902663577702</v>
      </c>
      <c r="EZ729">
        <v>413.46047373457299</v>
      </c>
      <c r="FA729">
        <v>411.95459774311797</v>
      </c>
      <c r="FB729">
        <v>404.60514042257398</v>
      </c>
      <c r="FC729">
        <v>397.13817125586598</v>
      </c>
      <c r="FD729">
        <v>373.99785497515398</v>
      </c>
      <c r="FE729">
        <v>378.47143450278298</v>
      </c>
      <c r="FF729">
        <v>350.88492535601699</v>
      </c>
      <c r="FG729">
        <v>328.46287589818201</v>
      </c>
      <c r="FH729">
        <v>323.33529291266501</v>
      </c>
      <c r="FI729">
        <v>300.81102886485002</v>
      </c>
      <c r="FJ729">
        <v>295.80718638197101</v>
      </c>
      <c r="FK729">
        <v>308.16919407290499</v>
      </c>
      <c r="FL729">
        <v>296.52429413023998</v>
      </c>
      <c r="FM729">
        <v>292.914430887099</v>
      </c>
      <c r="FN729">
        <v>304.267120526594</v>
      </c>
      <c r="FO729">
        <v>296.851247100168</v>
      </c>
      <c r="FP729">
        <v>304.17124015365198</v>
      </c>
      <c r="FQ729">
        <v>288.69520810222798</v>
      </c>
      <c r="FR729">
        <v>304.58769851601801</v>
      </c>
      <c r="FS729">
        <v>293.285659976018</v>
      </c>
      <c r="FT729">
        <v>288.673672796522</v>
      </c>
      <c r="FU729">
        <v>296.62964318105003</v>
      </c>
      <c r="FV729">
        <v>284.70175198260102</v>
      </c>
      <c r="FW729">
        <v>304.60289875891198</v>
      </c>
      <c r="FX729">
        <v>297.22850080832598</v>
      </c>
      <c r="FY729">
        <v>279.04438731119899</v>
      </c>
      <c r="FZ729">
        <v>290.56895472877397</v>
      </c>
      <c r="GA729">
        <v>303.92091156343599</v>
      </c>
      <c r="GB729">
        <v>296.08894396817902</v>
      </c>
      <c r="GC729">
        <v>283.63320340980698</v>
      </c>
      <c r="GD729">
        <v>296.24871189054898</v>
      </c>
      <c r="GE729">
        <v>304.55392354597598</v>
      </c>
      <c r="GF729">
        <v>302.93890686080903</v>
      </c>
      <c r="GG729">
        <v>313.506175172138</v>
      </c>
      <c r="GH729">
        <v>319.71870993696899</v>
      </c>
      <c r="GI729">
        <v>317.13372084068101</v>
      </c>
      <c r="GJ729">
        <v>307.30306340673098</v>
      </c>
    </row>
    <row r="730" spans="1:192" x14ac:dyDescent="0.25">
      <c r="A730">
        <v>174.95327102803699</v>
      </c>
      <c r="B730">
        <v>309.47379635499999</v>
      </c>
      <c r="C730">
        <v>308.59333990574203</v>
      </c>
      <c r="D730">
        <v>307.760428664117</v>
      </c>
      <c r="E730">
        <v>300.48927328385901</v>
      </c>
      <c r="F730">
        <v>310.779792896873</v>
      </c>
      <c r="G730">
        <v>303.38349585960498</v>
      </c>
      <c r="H730">
        <v>312.29823096515901</v>
      </c>
      <c r="I730">
        <v>305.09253001228501</v>
      </c>
      <c r="J730">
        <v>310.61585569772001</v>
      </c>
      <c r="K730">
        <v>303.19776695767098</v>
      </c>
      <c r="L730">
        <v>309.899499171255</v>
      </c>
      <c r="M730">
        <v>309.75359902389198</v>
      </c>
      <c r="N730">
        <v>302.62993708123298</v>
      </c>
      <c r="O730">
        <v>313.57948052800702</v>
      </c>
      <c r="P730">
        <v>302.09580238329897</v>
      </c>
      <c r="Q730">
        <v>316.145424020988</v>
      </c>
      <c r="R730">
        <v>316.64494413624999</v>
      </c>
      <c r="S730">
        <v>313.56115298442302</v>
      </c>
      <c r="T730">
        <v>302.96721362945499</v>
      </c>
      <c r="U730">
        <v>325.18673642563101</v>
      </c>
      <c r="V730">
        <v>316.35763507895598</v>
      </c>
      <c r="W730">
        <v>305.71424930689102</v>
      </c>
      <c r="X730">
        <v>316.09246539509701</v>
      </c>
      <c r="Y730">
        <v>384.96902267544402</v>
      </c>
      <c r="Z730">
        <v>504.93470428881301</v>
      </c>
      <c r="AA730">
        <v>524.32452238478402</v>
      </c>
      <c r="AB730">
        <v>542.25937479940103</v>
      </c>
      <c r="AC730">
        <v>535.23938219162301</v>
      </c>
      <c r="AD730">
        <v>575.93401193061004</v>
      </c>
      <c r="AE730">
        <v>699.90003806588697</v>
      </c>
      <c r="AF730">
        <v>784.25401453714403</v>
      </c>
      <c r="AG730">
        <v>795.85989744896699</v>
      </c>
      <c r="AH730">
        <v>859.46651510669506</v>
      </c>
      <c r="AI730">
        <v>859.21389065573601</v>
      </c>
      <c r="AJ730">
        <v>860.75825002894101</v>
      </c>
      <c r="AK730">
        <v>789.43129559000295</v>
      </c>
      <c r="AL730">
        <v>896.11539316337303</v>
      </c>
      <c r="AM730">
        <v>969.07171009954004</v>
      </c>
      <c r="AN730">
        <v>924.66665756913903</v>
      </c>
      <c r="AO730">
        <v>899.16691269393505</v>
      </c>
      <c r="AP730">
        <v>1097.4282260335699</v>
      </c>
      <c r="AQ730">
        <v>947.58531698819002</v>
      </c>
      <c r="AR730">
        <v>903.98847230200795</v>
      </c>
      <c r="AS730">
        <v>1069.36768796603</v>
      </c>
      <c r="AT730">
        <v>1072.7840858300799</v>
      </c>
      <c r="AU730">
        <v>966.92178767692099</v>
      </c>
      <c r="AV730">
        <v>1039.1440507243699</v>
      </c>
      <c r="AW730">
        <v>1139.17723073758</v>
      </c>
      <c r="AX730">
        <v>1004.82929266388</v>
      </c>
      <c r="AY730">
        <v>839.15201222215796</v>
      </c>
      <c r="AZ730">
        <v>613.99733373280503</v>
      </c>
      <c r="BA730">
        <v>554.16611993613901</v>
      </c>
      <c r="BB730">
        <v>483.03566553964203</v>
      </c>
      <c r="BC730">
        <v>472.99455473490701</v>
      </c>
      <c r="BD730">
        <v>462.75667430051999</v>
      </c>
      <c r="BE730">
        <v>460.788888085125</v>
      </c>
      <c r="BF730">
        <v>415.60167615495601</v>
      </c>
      <c r="BG730">
        <v>403.568747071963</v>
      </c>
      <c r="BH730">
        <v>370.09746780017701</v>
      </c>
      <c r="BI730">
        <v>363.885974395517</v>
      </c>
      <c r="BJ730">
        <v>349.93447249020102</v>
      </c>
      <c r="BK730">
        <v>340.55779980046799</v>
      </c>
      <c r="BL730">
        <v>343.26408689972601</v>
      </c>
      <c r="BM730">
        <v>349.09671638883799</v>
      </c>
      <c r="BN730">
        <v>330.781773177285</v>
      </c>
      <c r="BO730">
        <v>354.31376324941402</v>
      </c>
      <c r="BP730">
        <v>346.83623808084701</v>
      </c>
      <c r="BQ730">
        <v>344.68707644373899</v>
      </c>
      <c r="BR730">
        <v>361.498156789333</v>
      </c>
      <c r="BS730">
        <v>354.042816429906</v>
      </c>
      <c r="BT730">
        <v>355.33374045898103</v>
      </c>
      <c r="BU730">
        <v>350.39530674813199</v>
      </c>
      <c r="BV730">
        <v>368.58278152251302</v>
      </c>
      <c r="BW730">
        <v>370.98004273723501</v>
      </c>
      <c r="BX730">
        <v>358.35235297658602</v>
      </c>
      <c r="BY730">
        <v>357.64772424387502</v>
      </c>
      <c r="BZ730">
        <v>367.17686785708599</v>
      </c>
      <c r="CA730">
        <v>373.26040409534301</v>
      </c>
      <c r="CB730">
        <v>364.65272287287701</v>
      </c>
      <c r="CC730">
        <v>379.91581244141202</v>
      </c>
      <c r="CD730">
        <v>398.88246427741302</v>
      </c>
      <c r="CE730">
        <v>379.16176500613398</v>
      </c>
      <c r="CF730">
        <v>360.84680314825698</v>
      </c>
      <c r="CG730">
        <v>385.84416402993401</v>
      </c>
      <c r="CH730">
        <v>392.39290655177899</v>
      </c>
      <c r="CI730">
        <v>380.86585731624803</v>
      </c>
      <c r="CJ730">
        <v>399.44967255097299</v>
      </c>
      <c r="CK730">
        <v>391.58200852343202</v>
      </c>
      <c r="CL730">
        <v>382.66388285641199</v>
      </c>
      <c r="CM730">
        <v>396.13438063433802</v>
      </c>
      <c r="CN730">
        <v>421.90682921613899</v>
      </c>
      <c r="CO730">
        <v>438.18738678998699</v>
      </c>
      <c r="CP730">
        <v>474.39231923195899</v>
      </c>
      <c r="CQ730">
        <v>543.21733292255703</v>
      </c>
      <c r="CR730">
        <v>573.71484769119502</v>
      </c>
      <c r="CS730">
        <v>612.69846506106103</v>
      </c>
      <c r="CT730">
        <v>628.62786261486997</v>
      </c>
      <c r="CU730">
        <v>695.802639550452</v>
      </c>
      <c r="CV730">
        <v>770.305202916957</v>
      </c>
      <c r="CW730">
        <v>875.57125123326205</v>
      </c>
      <c r="CX730">
        <v>914.43937458401001</v>
      </c>
      <c r="CY730">
        <v>995.50504353128099</v>
      </c>
      <c r="CZ730">
        <v>1004.33188166505</v>
      </c>
      <c r="DA730">
        <v>979.09167387736602</v>
      </c>
      <c r="DB730">
        <v>875.23277336562103</v>
      </c>
      <c r="DC730">
        <v>786.73185191789503</v>
      </c>
      <c r="DD730">
        <v>717.69821323625001</v>
      </c>
      <c r="DE730">
        <v>611.39255047266295</v>
      </c>
      <c r="DF730">
        <v>527.81278943075904</v>
      </c>
      <c r="DG730">
        <v>465.94497741620302</v>
      </c>
      <c r="DH730">
        <v>431.05368716152998</v>
      </c>
      <c r="DI730">
        <v>391.50054741190701</v>
      </c>
      <c r="DJ730">
        <v>414.06949495069</v>
      </c>
      <c r="DK730">
        <v>379.18852739670001</v>
      </c>
      <c r="DL730">
        <v>372.52494573671697</v>
      </c>
      <c r="DM730">
        <v>364.21808424763702</v>
      </c>
      <c r="DN730">
        <v>351.41539089010598</v>
      </c>
      <c r="DO730">
        <v>335.05131664026601</v>
      </c>
      <c r="DP730">
        <v>339.86722011157599</v>
      </c>
      <c r="DQ730">
        <v>340.50732627458098</v>
      </c>
      <c r="DR730">
        <v>336.06387440787103</v>
      </c>
      <c r="DS730">
        <v>343.40715928158102</v>
      </c>
      <c r="DT730">
        <v>337.03512476767202</v>
      </c>
      <c r="DU730">
        <v>343.71689976973602</v>
      </c>
      <c r="DV730">
        <v>352.34302760458701</v>
      </c>
      <c r="DW730">
        <v>347.86223582044499</v>
      </c>
      <c r="DX730">
        <v>358.36495432289399</v>
      </c>
      <c r="DY730">
        <v>365.401179736887</v>
      </c>
      <c r="DZ730">
        <v>357.48311713850302</v>
      </c>
      <c r="EA730">
        <v>364.67181819054798</v>
      </c>
      <c r="EB730">
        <v>366.16461534229097</v>
      </c>
      <c r="EC730">
        <v>372.01975698140598</v>
      </c>
      <c r="ED730">
        <v>376.995340553868</v>
      </c>
      <c r="EE730">
        <v>382.759306639052</v>
      </c>
      <c r="EF730">
        <v>374.45141407887297</v>
      </c>
      <c r="EG730">
        <v>390.53643389192302</v>
      </c>
      <c r="EH730">
        <v>376.01187447858302</v>
      </c>
      <c r="EI730">
        <v>386.31478383465799</v>
      </c>
      <c r="EJ730">
        <v>392.110746136324</v>
      </c>
      <c r="EK730">
        <v>407.62087209988999</v>
      </c>
      <c r="EL730">
        <v>396.44554449122199</v>
      </c>
      <c r="EM730">
        <v>392.19739439492099</v>
      </c>
      <c r="EN730">
        <v>377.36981911132301</v>
      </c>
      <c r="EO730">
        <v>394.63048984444401</v>
      </c>
      <c r="EP730">
        <v>391.538806324566</v>
      </c>
      <c r="EQ730">
        <v>402.73457926978398</v>
      </c>
      <c r="ER730">
        <v>422.41877131957699</v>
      </c>
      <c r="ES730">
        <v>399.38771660369099</v>
      </c>
      <c r="ET730">
        <v>393.53248058574201</v>
      </c>
      <c r="EU730">
        <v>413.25610611771702</v>
      </c>
      <c r="EV730">
        <v>393.70655381006202</v>
      </c>
      <c r="EW730">
        <v>413.24359994470302</v>
      </c>
      <c r="EX730">
        <v>408.67583652858502</v>
      </c>
      <c r="EY730">
        <v>400.20842938635798</v>
      </c>
      <c r="EZ730">
        <v>414.70272010193003</v>
      </c>
      <c r="FA730">
        <v>412.90087012697501</v>
      </c>
      <c r="FB730">
        <v>405.809836401984</v>
      </c>
      <c r="FC730">
        <v>397.88959333616901</v>
      </c>
      <c r="FD730">
        <v>374.83948851475498</v>
      </c>
      <c r="FE730">
        <v>379.29299414044402</v>
      </c>
      <c r="FF730">
        <v>351.23848806367403</v>
      </c>
      <c r="FG730">
        <v>328.66622763519899</v>
      </c>
      <c r="FH730">
        <v>323.760533212339</v>
      </c>
      <c r="FI730">
        <v>300.62443020456101</v>
      </c>
      <c r="FJ730">
        <v>295.89670745063199</v>
      </c>
      <c r="FK730">
        <v>308.14511720855802</v>
      </c>
      <c r="FL730">
        <v>296.34707559636598</v>
      </c>
      <c r="FM730">
        <v>292.87385267623199</v>
      </c>
      <c r="FN730">
        <v>304.41529403230902</v>
      </c>
      <c r="FO730">
        <v>297.42793330827902</v>
      </c>
      <c r="FP730">
        <v>304.59432300126298</v>
      </c>
      <c r="FQ730">
        <v>288.49393532234001</v>
      </c>
      <c r="FR730">
        <v>304.74008793159499</v>
      </c>
      <c r="FS730">
        <v>293.34202053961098</v>
      </c>
      <c r="FT730">
        <v>288.81404189201299</v>
      </c>
      <c r="FU730">
        <v>296.58531973708</v>
      </c>
      <c r="FV730">
        <v>284.09288535150398</v>
      </c>
      <c r="FW730">
        <v>304.47931781104103</v>
      </c>
      <c r="FX730">
        <v>297.03424134205699</v>
      </c>
      <c r="FY730">
        <v>278.68989499691497</v>
      </c>
      <c r="FZ730">
        <v>290.66849378616803</v>
      </c>
      <c r="GA730">
        <v>304.419608137507</v>
      </c>
      <c r="GB730">
        <v>296.19532138576898</v>
      </c>
      <c r="GC730">
        <v>283.43111520839</v>
      </c>
      <c r="GD730">
        <v>295.97581243056499</v>
      </c>
      <c r="GE730">
        <v>304.69271782328599</v>
      </c>
      <c r="GF730">
        <v>302.92495246226099</v>
      </c>
      <c r="GG730">
        <v>312.93418941175798</v>
      </c>
      <c r="GH730">
        <v>319.83336938466198</v>
      </c>
      <c r="GI730">
        <v>317.28014001181901</v>
      </c>
      <c r="GJ730">
        <v>307.24129415881202</v>
      </c>
    </row>
    <row r="731" spans="1:192" x14ac:dyDescent="0.25">
      <c r="A731">
        <v>175.19359145527301</v>
      </c>
      <c r="B731">
        <v>307.77221366477698</v>
      </c>
      <c r="C731">
        <v>306.818039449894</v>
      </c>
      <c r="D731">
        <v>310.65031197776</v>
      </c>
      <c r="E731">
        <v>302.286423435899</v>
      </c>
      <c r="F731">
        <v>308.75299090720199</v>
      </c>
      <c r="G731">
        <v>301.91444701448</v>
      </c>
      <c r="H731">
        <v>312.14308698986702</v>
      </c>
      <c r="I731">
        <v>307.071200724422</v>
      </c>
      <c r="J731">
        <v>311.74986961406699</v>
      </c>
      <c r="K731">
        <v>302.883537349091</v>
      </c>
      <c r="L731">
        <v>305.35148956240101</v>
      </c>
      <c r="M731">
        <v>309.03978835136797</v>
      </c>
      <c r="N731">
        <v>304.56872974399801</v>
      </c>
      <c r="O731">
        <v>312.29045967976703</v>
      </c>
      <c r="P731">
        <v>303.16698122402602</v>
      </c>
      <c r="Q731">
        <v>314.64372759864102</v>
      </c>
      <c r="R731">
        <v>315.104245196612</v>
      </c>
      <c r="S731">
        <v>314.08250788189298</v>
      </c>
      <c r="T731">
        <v>302.76132043758003</v>
      </c>
      <c r="U731">
        <v>323.557449730126</v>
      </c>
      <c r="V731">
        <v>315.58541539627498</v>
      </c>
      <c r="W731">
        <v>309.09787932017201</v>
      </c>
      <c r="X731">
        <v>315.15680464778302</v>
      </c>
      <c r="Y731">
        <v>394.09197098507599</v>
      </c>
      <c r="Z731">
        <v>516.08014772748902</v>
      </c>
      <c r="AA731">
        <v>534.81888399453601</v>
      </c>
      <c r="AB731">
        <v>547.25601509782598</v>
      </c>
      <c r="AC731">
        <v>540.64017446302898</v>
      </c>
      <c r="AD731">
        <v>578.36730974309</v>
      </c>
      <c r="AE731">
        <v>702.43935573747797</v>
      </c>
      <c r="AF731">
        <v>795.651685869939</v>
      </c>
      <c r="AG731">
        <v>814.71284718817799</v>
      </c>
      <c r="AH731">
        <v>872.99802045635204</v>
      </c>
      <c r="AI731">
        <v>869.59004842927095</v>
      </c>
      <c r="AJ731">
        <v>861.84266488068499</v>
      </c>
      <c r="AK731">
        <v>793.09296968284104</v>
      </c>
      <c r="AL731">
        <v>905.68183654446</v>
      </c>
      <c r="AM731">
        <v>980.21160432404099</v>
      </c>
      <c r="AN731">
        <v>937.88835439946604</v>
      </c>
      <c r="AO731">
        <v>912.47305191247199</v>
      </c>
      <c r="AP731">
        <v>1104.2486381531601</v>
      </c>
      <c r="AQ731">
        <v>949.47239161330003</v>
      </c>
      <c r="AR731">
        <v>908.10382071994798</v>
      </c>
      <c r="AS731">
        <v>1067.0290372317099</v>
      </c>
      <c r="AT731">
        <v>1069.9075601209199</v>
      </c>
      <c r="AU731">
        <v>968.65172268348795</v>
      </c>
      <c r="AV731">
        <v>1032.6917765826799</v>
      </c>
      <c r="AW731">
        <v>1126.6214372852301</v>
      </c>
      <c r="AX731">
        <v>995.74444814126105</v>
      </c>
      <c r="AY731">
        <v>825.91124545566504</v>
      </c>
      <c r="AZ731">
        <v>609.07231697614395</v>
      </c>
      <c r="BA731">
        <v>549.59485839281695</v>
      </c>
      <c r="BB731">
        <v>481.25028966775398</v>
      </c>
      <c r="BC731">
        <v>471.814303002965</v>
      </c>
      <c r="BD731">
        <v>460.24708755437098</v>
      </c>
      <c r="BE731">
        <v>456.091734333901</v>
      </c>
      <c r="BF731">
        <v>416.37192047518198</v>
      </c>
      <c r="BG731">
        <v>402.67871026835201</v>
      </c>
      <c r="BH731">
        <v>370.462578349127</v>
      </c>
      <c r="BI731">
        <v>368.57768640928902</v>
      </c>
      <c r="BJ731">
        <v>349.87392742388198</v>
      </c>
      <c r="BK731">
        <v>342.25890302908198</v>
      </c>
      <c r="BL731">
        <v>345.80787607320099</v>
      </c>
      <c r="BM731">
        <v>354.79463594642601</v>
      </c>
      <c r="BN731">
        <v>335.33731762200898</v>
      </c>
      <c r="BO731">
        <v>353.65310139788301</v>
      </c>
      <c r="BP731">
        <v>351.13735371339402</v>
      </c>
      <c r="BQ731">
        <v>347.435213051147</v>
      </c>
      <c r="BR731">
        <v>366.112816044174</v>
      </c>
      <c r="BS731">
        <v>360.63186929882698</v>
      </c>
      <c r="BT731">
        <v>363.005398501017</v>
      </c>
      <c r="BU731">
        <v>359.31943441277599</v>
      </c>
      <c r="BV731">
        <v>376.176509927795</v>
      </c>
      <c r="BW731">
        <v>379.044826098165</v>
      </c>
      <c r="BX731">
        <v>368.506071715377</v>
      </c>
      <c r="BY731">
        <v>372.53730427512301</v>
      </c>
      <c r="BZ731">
        <v>375.86682763989302</v>
      </c>
      <c r="CA731">
        <v>383.45665703976903</v>
      </c>
      <c r="CB731">
        <v>369.63110626393501</v>
      </c>
      <c r="CC731">
        <v>389.09135953016403</v>
      </c>
      <c r="CD731">
        <v>402.05849285997999</v>
      </c>
      <c r="CE731">
        <v>386.04064397602298</v>
      </c>
      <c r="CF731">
        <v>375.54168507468398</v>
      </c>
      <c r="CG731">
        <v>392.77700541274902</v>
      </c>
      <c r="CH731">
        <v>397.841524201673</v>
      </c>
      <c r="CI731">
        <v>391.69959774278198</v>
      </c>
      <c r="CJ731">
        <v>407.49994595690202</v>
      </c>
      <c r="CK731">
        <v>396.02644746747501</v>
      </c>
      <c r="CL731">
        <v>388.278953849206</v>
      </c>
      <c r="CM731">
        <v>398.38193369787399</v>
      </c>
      <c r="CN731">
        <v>422.37767713649703</v>
      </c>
      <c r="CO731">
        <v>449.48878266071699</v>
      </c>
      <c r="CP731">
        <v>473.60434158551902</v>
      </c>
      <c r="CQ731">
        <v>546.75864588310901</v>
      </c>
      <c r="CR731">
        <v>571.24173321020203</v>
      </c>
      <c r="CS731">
        <v>606.891417936636</v>
      </c>
      <c r="CT731">
        <v>629.14468926042105</v>
      </c>
      <c r="CU731">
        <v>692.116023562245</v>
      </c>
      <c r="CV731">
        <v>771.16251784895098</v>
      </c>
      <c r="CW731">
        <v>869.01691947620304</v>
      </c>
      <c r="CX731">
        <v>903.70193495835201</v>
      </c>
      <c r="CY731">
        <v>983.20820210802196</v>
      </c>
      <c r="CZ731">
        <v>988.45986303700204</v>
      </c>
      <c r="DA731">
        <v>960.19742071158203</v>
      </c>
      <c r="DB731">
        <v>858.36005654857001</v>
      </c>
      <c r="DC731">
        <v>775.49194194768995</v>
      </c>
      <c r="DD731">
        <v>703.57329520626899</v>
      </c>
      <c r="DE731">
        <v>602.97956333094396</v>
      </c>
      <c r="DF731">
        <v>523.93911813898001</v>
      </c>
      <c r="DG731">
        <v>464.88250675405999</v>
      </c>
      <c r="DH731">
        <v>431.35573713386498</v>
      </c>
      <c r="DI731">
        <v>391.30389987502701</v>
      </c>
      <c r="DJ731">
        <v>413.63390387266003</v>
      </c>
      <c r="DK731">
        <v>380.54020908840403</v>
      </c>
      <c r="DL731">
        <v>373.487912461002</v>
      </c>
      <c r="DM731">
        <v>366.841960706451</v>
      </c>
      <c r="DN731">
        <v>351.008561531449</v>
      </c>
      <c r="DO731">
        <v>339.76806860389502</v>
      </c>
      <c r="DP731">
        <v>339.695414793059</v>
      </c>
      <c r="DQ731">
        <v>341.01544271619503</v>
      </c>
      <c r="DR731">
        <v>338.26972613241901</v>
      </c>
      <c r="DS731">
        <v>346.926880977959</v>
      </c>
      <c r="DT731">
        <v>346.01854105578798</v>
      </c>
      <c r="DU731">
        <v>347.57726473738597</v>
      </c>
      <c r="DV731">
        <v>354.85297179521899</v>
      </c>
      <c r="DW731">
        <v>353.90514696957302</v>
      </c>
      <c r="DX731">
        <v>367.50278467584599</v>
      </c>
      <c r="DY731">
        <v>376.18684130540998</v>
      </c>
      <c r="DZ731">
        <v>370.06929850959602</v>
      </c>
      <c r="EA731">
        <v>372.92919600843999</v>
      </c>
      <c r="EB731">
        <v>378.79972085763501</v>
      </c>
      <c r="EC731">
        <v>379.5474905991</v>
      </c>
      <c r="ED731">
        <v>387.44757505228898</v>
      </c>
      <c r="EE731">
        <v>394.95936425120999</v>
      </c>
      <c r="EF731">
        <v>391.04248299746899</v>
      </c>
      <c r="EG731">
        <v>403.28571898297901</v>
      </c>
      <c r="EH731">
        <v>396.02862507969201</v>
      </c>
      <c r="EI731">
        <v>401.928082283815</v>
      </c>
      <c r="EJ731">
        <v>408.19236646007801</v>
      </c>
      <c r="EK731">
        <v>415.05307269519301</v>
      </c>
      <c r="EL731">
        <v>409.106124031479</v>
      </c>
      <c r="EM731">
        <v>408.88017338978898</v>
      </c>
      <c r="EN731">
        <v>394.813099662051</v>
      </c>
      <c r="EO731">
        <v>409.25080548904401</v>
      </c>
      <c r="EP731">
        <v>408.35515913522499</v>
      </c>
      <c r="EQ731">
        <v>414.21701550924001</v>
      </c>
      <c r="ER731">
        <v>428.39005715279501</v>
      </c>
      <c r="ES731">
        <v>411.30277260181299</v>
      </c>
      <c r="ET731">
        <v>408.86048484579499</v>
      </c>
      <c r="EU731">
        <v>425.01979805739001</v>
      </c>
      <c r="EV731">
        <v>411.32741578714302</v>
      </c>
      <c r="EW731">
        <v>426.83264978114602</v>
      </c>
      <c r="EX731">
        <v>426.25990344332303</v>
      </c>
      <c r="EY731">
        <v>417.98643944463601</v>
      </c>
      <c r="EZ731">
        <v>428.7973390839</v>
      </c>
      <c r="FA731">
        <v>428.24007024467801</v>
      </c>
      <c r="FB731">
        <v>426.57970929420901</v>
      </c>
      <c r="FC731">
        <v>415.96362058859302</v>
      </c>
      <c r="FD731">
        <v>393.28582231253603</v>
      </c>
      <c r="FE731">
        <v>393.50716996383198</v>
      </c>
      <c r="FF731">
        <v>369.08869545247501</v>
      </c>
      <c r="FG731">
        <v>337.64650708571099</v>
      </c>
      <c r="FH731">
        <v>329.34315909736199</v>
      </c>
      <c r="FI731">
        <v>306.34141730198701</v>
      </c>
      <c r="FJ731">
        <v>300.41361272713903</v>
      </c>
      <c r="FK731">
        <v>307.27658538718401</v>
      </c>
      <c r="FL731">
        <v>298.19270834534598</v>
      </c>
      <c r="FM731">
        <v>296.0291396266</v>
      </c>
      <c r="FN731">
        <v>304.45488165792199</v>
      </c>
      <c r="FO731">
        <v>300.74017910644102</v>
      </c>
      <c r="FP731">
        <v>306.62869719913698</v>
      </c>
      <c r="FQ731">
        <v>290.21573223444898</v>
      </c>
      <c r="FR731">
        <v>304.625593458455</v>
      </c>
      <c r="FS731">
        <v>292.657106453773</v>
      </c>
      <c r="FT731">
        <v>289.58453904814098</v>
      </c>
      <c r="FU731">
        <v>294.53746037869797</v>
      </c>
      <c r="FV731">
        <v>287.14371535812899</v>
      </c>
      <c r="FW731">
        <v>301.40972820580799</v>
      </c>
      <c r="FX731">
        <v>297.05823154385303</v>
      </c>
      <c r="FY731">
        <v>282.23934306037398</v>
      </c>
      <c r="FZ731">
        <v>289.17554405464699</v>
      </c>
      <c r="GA731">
        <v>302.69220718575099</v>
      </c>
      <c r="GB731">
        <v>294.755273782578</v>
      </c>
      <c r="GC731">
        <v>284.63912228484702</v>
      </c>
      <c r="GD731">
        <v>296.365180078067</v>
      </c>
      <c r="GE731">
        <v>302.22995891687498</v>
      </c>
      <c r="GF731">
        <v>300.117173977802</v>
      </c>
      <c r="GG731">
        <v>312.66246997002497</v>
      </c>
      <c r="GH731">
        <v>313.92913997462</v>
      </c>
      <c r="GI731">
        <v>317.792283886934</v>
      </c>
      <c r="GJ731">
        <v>307.59136358550501</v>
      </c>
    </row>
    <row r="732" spans="1:192" x14ac:dyDescent="0.25">
      <c r="A732">
        <v>175.43391188250999</v>
      </c>
      <c r="B732">
        <v>308.580237433224</v>
      </c>
      <c r="C732">
        <v>309.98632676886399</v>
      </c>
      <c r="D732">
        <v>310.22910259410901</v>
      </c>
      <c r="E732">
        <v>302.14103241906798</v>
      </c>
      <c r="F732">
        <v>308.59260188829597</v>
      </c>
      <c r="G732">
        <v>308.09621704398501</v>
      </c>
      <c r="H732">
        <v>315.14441188963502</v>
      </c>
      <c r="I732">
        <v>317.59315252115903</v>
      </c>
      <c r="J732">
        <v>318.14580301313299</v>
      </c>
      <c r="K732">
        <v>297.94378874779699</v>
      </c>
      <c r="L732">
        <v>298.75358885835499</v>
      </c>
      <c r="M732">
        <v>310.07309347646498</v>
      </c>
      <c r="N732">
        <v>310.89609937219001</v>
      </c>
      <c r="O732">
        <v>310.19974649762003</v>
      </c>
      <c r="P732">
        <v>306.74681530347101</v>
      </c>
      <c r="Q732">
        <v>314.95885268386797</v>
      </c>
      <c r="R732">
        <v>308.08654678729198</v>
      </c>
      <c r="S732">
        <v>320.33064142574699</v>
      </c>
      <c r="T732">
        <v>303.20753264153399</v>
      </c>
      <c r="U732">
        <v>317.09239490695001</v>
      </c>
      <c r="V732">
        <v>311.32955146828698</v>
      </c>
      <c r="W732">
        <v>308.670750023312</v>
      </c>
      <c r="X732">
        <v>313.55152491611398</v>
      </c>
      <c r="Y732">
        <v>413.46210149981999</v>
      </c>
      <c r="Z732">
        <v>528.85270485493902</v>
      </c>
      <c r="AA732">
        <v>543.96656451763295</v>
      </c>
      <c r="AB732">
        <v>563.90183209837801</v>
      </c>
      <c r="AC732">
        <v>553.92191174835602</v>
      </c>
      <c r="AD732">
        <v>601.79812987339005</v>
      </c>
      <c r="AE732">
        <v>755.91314956307497</v>
      </c>
      <c r="AF732">
        <v>880.89759315775996</v>
      </c>
      <c r="AG732">
        <v>902.45849899888105</v>
      </c>
      <c r="AH732">
        <v>934.18520296120096</v>
      </c>
      <c r="AI732">
        <v>948.47554166508201</v>
      </c>
      <c r="AJ732">
        <v>939.06198353739398</v>
      </c>
      <c r="AK732">
        <v>854.94257669310002</v>
      </c>
      <c r="AL732">
        <v>984.34472021091096</v>
      </c>
      <c r="AM732">
        <v>1071.6999377315101</v>
      </c>
      <c r="AN732">
        <v>994.28622305463205</v>
      </c>
      <c r="AO732">
        <v>938.51845478676898</v>
      </c>
      <c r="AP732">
        <v>1165.9673059407501</v>
      </c>
      <c r="AQ732">
        <v>1003.44282079897</v>
      </c>
      <c r="AR732">
        <v>997.00256935168795</v>
      </c>
      <c r="AS732">
        <v>1120.50254031791</v>
      </c>
      <c r="AT732">
        <v>1072.7643096843101</v>
      </c>
      <c r="AU732">
        <v>971.54517692970501</v>
      </c>
      <c r="AV732">
        <v>1044.3746107245099</v>
      </c>
      <c r="AW732">
        <v>1141.18293021865</v>
      </c>
      <c r="AX732">
        <v>948.92837066941695</v>
      </c>
      <c r="AY732">
        <v>812.48535501487095</v>
      </c>
      <c r="AZ732">
        <v>577.12313474438497</v>
      </c>
      <c r="BA732">
        <v>522.78074345999698</v>
      </c>
      <c r="BB732">
        <v>473.61766633752899</v>
      </c>
      <c r="BC732">
        <v>457.693127018643</v>
      </c>
      <c r="BD732">
        <v>440.76369298813802</v>
      </c>
      <c r="BE732">
        <v>437.37024259914898</v>
      </c>
      <c r="BF732">
        <v>397.94545112762</v>
      </c>
      <c r="BG732">
        <v>389.58671882340599</v>
      </c>
      <c r="BH732">
        <v>361.21963150442599</v>
      </c>
      <c r="BI732">
        <v>360.08754055691998</v>
      </c>
      <c r="BJ732">
        <v>344.80619564069201</v>
      </c>
      <c r="BK732">
        <v>343.81571556611698</v>
      </c>
      <c r="BL732">
        <v>342.94855098126499</v>
      </c>
      <c r="BM732">
        <v>352.302032624226</v>
      </c>
      <c r="BN732">
        <v>342.612985540274</v>
      </c>
      <c r="BO732">
        <v>340.58459575680502</v>
      </c>
      <c r="BP732">
        <v>348.51067280389202</v>
      </c>
      <c r="BQ732">
        <v>340.24883395456698</v>
      </c>
      <c r="BR732">
        <v>360.82935115540698</v>
      </c>
      <c r="BS732">
        <v>357.30082526452497</v>
      </c>
      <c r="BT732">
        <v>357.83667074905497</v>
      </c>
      <c r="BU732">
        <v>352.294553155752</v>
      </c>
      <c r="BV732">
        <v>368.27332682722601</v>
      </c>
      <c r="BW732">
        <v>370.646024151576</v>
      </c>
      <c r="BX732">
        <v>362.49174491374902</v>
      </c>
      <c r="BY732">
        <v>369.58668865965598</v>
      </c>
      <c r="BZ732">
        <v>364.53714566706998</v>
      </c>
      <c r="CA732">
        <v>364.91001795210701</v>
      </c>
      <c r="CB732">
        <v>360.01838508583103</v>
      </c>
      <c r="CC732">
        <v>374.59883325448601</v>
      </c>
      <c r="CD732">
        <v>381.88907576236198</v>
      </c>
      <c r="CE732">
        <v>377.20899529206298</v>
      </c>
      <c r="CF732">
        <v>371.64555777003397</v>
      </c>
      <c r="CG732">
        <v>388.877669435722</v>
      </c>
      <c r="CH732">
        <v>385.30199980059302</v>
      </c>
      <c r="CI732">
        <v>396.262438370175</v>
      </c>
      <c r="CJ732">
        <v>403.411227364078</v>
      </c>
      <c r="CK732">
        <v>393.803681961162</v>
      </c>
      <c r="CL732">
        <v>388.70348422354903</v>
      </c>
      <c r="CM732">
        <v>399.159859491931</v>
      </c>
      <c r="CN732">
        <v>416.51262141248498</v>
      </c>
      <c r="CO732">
        <v>457.652227613462</v>
      </c>
      <c r="CP732">
        <v>483.09601858267501</v>
      </c>
      <c r="CQ732">
        <v>579.34847613884494</v>
      </c>
      <c r="CR732">
        <v>599.16870049253498</v>
      </c>
      <c r="CS732">
        <v>632.06995321997397</v>
      </c>
      <c r="CT732">
        <v>669.24727435256295</v>
      </c>
      <c r="CU732">
        <v>722.73422878118504</v>
      </c>
      <c r="CV732">
        <v>807.13438838971797</v>
      </c>
      <c r="CW732">
        <v>915.52109337637103</v>
      </c>
      <c r="CX732">
        <v>943.149275798742</v>
      </c>
      <c r="CY732">
        <v>1024.4650525101399</v>
      </c>
      <c r="CZ732">
        <v>1018.09616832531</v>
      </c>
      <c r="DA732">
        <v>971.67517436510798</v>
      </c>
      <c r="DB732">
        <v>850.68218667173596</v>
      </c>
      <c r="DC732">
        <v>757.09498170536597</v>
      </c>
      <c r="DD732">
        <v>686.966697474841</v>
      </c>
      <c r="DE732">
        <v>590.03116634176797</v>
      </c>
      <c r="DF732">
        <v>515.48702885686805</v>
      </c>
      <c r="DG732">
        <v>450.637413639393</v>
      </c>
      <c r="DH732">
        <v>423.51248240802499</v>
      </c>
      <c r="DI732">
        <v>388.23523878824602</v>
      </c>
      <c r="DJ732">
        <v>400.30912244471801</v>
      </c>
      <c r="DK732">
        <v>368.06549732644299</v>
      </c>
      <c r="DL732">
        <v>361.51929376464801</v>
      </c>
      <c r="DM732">
        <v>359.01534182231097</v>
      </c>
      <c r="DN732">
        <v>337.981061430664</v>
      </c>
      <c r="DO732">
        <v>343.72000232598202</v>
      </c>
      <c r="DP732">
        <v>329.59305193021498</v>
      </c>
      <c r="DQ732">
        <v>336.941167902872</v>
      </c>
      <c r="DR732">
        <v>341.56767807895801</v>
      </c>
      <c r="DS732">
        <v>341.83964756898899</v>
      </c>
      <c r="DT732">
        <v>347.493100629379</v>
      </c>
      <c r="DU732">
        <v>346.49165615868498</v>
      </c>
      <c r="DV732">
        <v>347.35884751866303</v>
      </c>
      <c r="DW732">
        <v>351.57245038601798</v>
      </c>
      <c r="DX732">
        <v>359.84496771502199</v>
      </c>
      <c r="DY732">
        <v>365.963781834347</v>
      </c>
      <c r="DZ732">
        <v>366.34398317447898</v>
      </c>
      <c r="EA732">
        <v>362.87254279401702</v>
      </c>
      <c r="EB732">
        <v>370.01993337849802</v>
      </c>
      <c r="EC732">
        <v>366.38304987554301</v>
      </c>
      <c r="ED732">
        <v>384.46306795773899</v>
      </c>
      <c r="EE732">
        <v>381.77819923007502</v>
      </c>
      <c r="EF732">
        <v>377.771179317308</v>
      </c>
      <c r="EG732">
        <v>389.16068483119801</v>
      </c>
      <c r="EH732">
        <v>383.91056158997498</v>
      </c>
      <c r="EI732">
        <v>387.52490825997</v>
      </c>
      <c r="EJ732">
        <v>394.48956966029101</v>
      </c>
      <c r="EK732">
        <v>385.44747894698401</v>
      </c>
      <c r="EL732">
        <v>388.70958816687897</v>
      </c>
      <c r="EM732">
        <v>397.46040437251702</v>
      </c>
      <c r="EN732">
        <v>379.54419013144098</v>
      </c>
      <c r="EO732">
        <v>395.08591544417499</v>
      </c>
      <c r="EP732">
        <v>402.69326212981701</v>
      </c>
      <c r="EQ732">
        <v>397.45441281997802</v>
      </c>
      <c r="ER732">
        <v>400.23258995317599</v>
      </c>
      <c r="ES732">
        <v>399.19564109159501</v>
      </c>
      <c r="ET732">
        <v>404.61162369576698</v>
      </c>
      <c r="EU732">
        <v>403.42713147210497</v>
      </c>
      <c r="EV732">
        <v>401.70154980904402</v>
      </c>
      <c r="EW732">
        <v>405.155980992303</v>
      </c>
      <c r="EX732">
        <v>416.18570237249003</v>
      </c>
      <c r="EY732">
        <v>409.50510774921901</v>
      </c>
      <c r="EZ732">
        <v>405.71976320695001</v>
      </c>
      <c r="FA732">
        <v>406.411776454191</v>
      </c>
      <c r="FB732">
        <v>405.95697770167499</v>
      </c>
      <c r="FC732">
        <v>396.03455650073602</v>
      </c>
      <c r="FD732">
        <v>388.04726584038002</v>
      </c>
      <c r="FE732">
        <v>383.84272452281402</v>
      </c>
      <c r="FF732">
        <v>377.008873787114</v>
      </c>
      <c r="FG732">
        <v>340.634075127438</v>
      </c>
      <c r="FH732">
        <v>331.2667564903</v>
      </c>
      <c r="FI732">
        <v>308.61127451788701</v>
      </c>
      <c r="FJ732">
        <v>307.54109873631899</v>
      </c>
      <c r="FK732">
        <v>299.39089103835499</v>
      </c>
      <c r="FL732">
        <v>301.26590698407801</v>
      </c>
      <c r="FM732">
        <v>304.91400766682301</v>
      </c>
      <c r="FN732">
        <v>302.92293035708298</v>
      </c>
      <c r="FO732">
        <v>301.25530063774602</v>
      </c>
      <c r="FP732">
        <v>309.45067028922301</v>
      </c>
      <c r="FQ732">
        <v>293.92005615988398</v>
      </c>
      <c r="FR732">
        <v>308.61432720663697</v>
      </c>
      <c r="FS732">
        <v>294.58448415357401</v>
      </c>
      <c r="FT732">
        <v>288.27177812885799</v>
      </c>
      <c r="FU732">
        <v>293.44141034538899</v>
      </c>
      <c r="FV732">
        <v>289.42810275935102</v>
      </c>
      <c r="FW732">
        <v>299.39045680040698</v>
      </c>
      <c r="FX732">
        <v>297.888070962727</v>
      </c>
      <c r="FY732">
        <v>290.43327244735599</v>
      </c>
      <c r="FZ732">
        <v>289.176040461892</v>
      </c>
      <c r="GA732">
        <v>293.757230730782</v>
      </c>
      <c r="GB732">
        <v>292.54926964971497</v>
      </c>
      <c r="GC732">
        <v>288.16843038964799</v>
      </c>
      <c r="GD732">
        <v>300.69580713517502</v>
      </c>
      <c r="GE732">
        <v>306.13988555471002</v>
      </c>
      <c r="GF732">
        <v>296.623473491315</v>
      </c>
      <c r="GG732">
        <v>313.61517871543799</v>
      </c>
      <c r="GH732">
        <v>308.49747053479001</v>
      </c>
      <c r="GI732">
        <v>314.93312340452002</v>
      </c>
      <c r="GJ732">
        <v>308.69120738825001</v>
      </c>
    </row>
    <row r="733" spans="1:192" x14ac:dyDescent="0.25">
      <c r="A733">
        <v>175.674232309746</v>
      </c>
      <c r="B733">
        <v>301.70053045307901</v>
      </c>
      <c r="C733">
        <v>308.30720439218902</v>
      </c>
      <c r="D733">
        <v>311.46437978930499</v>
      </c>
      <c r="E733">
        <v>300.521538054225</v>
      </c>
      <c r="F733">
        <v>303.65122487849402</v>
      </c>
      <c r="G733">
        <v>304.12105083486898</v>
      </c>
      <c r="H733">
        <v>313.91348967001301</v>
      </c>
      <c r="I733">
        <v>316.70683973278801</v>
      </c>
      <c r="J733">
        <v>316.83162665998799</v>
      </c>
      <c r="K733">
        <v>296.46984081517797</v>
      </c>
      <c r="L733">
        <v>293.151220316945</v>
      </c>
      <c r="M733">
        <v>308.39386219686401</v>
      </c>
      <c r="N733">
        <v>315.77854680453601</v>
      </c>
      <c r="O733">
        <v>316.28214911279701</v>
      </c>
      <c r="P733">
        <v>318.30979668202201</v>
      </c>
      <c r="Q733">
        <v>316.49737802501397</v>
      </c>
      <c r="R733">
        <v>314.06734517451901</v>
      </c>
      <c r="S733">
        <v>317.50591390927798</v>
      </c>
      <c r="T733">
        <v>305.82810965230499</v>
      </c>
      <c r="U733">
        <v>320.67961885849502</v>
      </c>
      <c r="V733">
        <v>309.741259091046</v>
      </c>
      <c r="W733">
        <v>314.74116148317597</v>
      </c>
      <c r="X733">
        <v>314.320664705588</v>
      </c>
      <c r="Y733">
        <v>419.73792487502101</v>
      </c>
      <c r="Z733">
        <v>523.91443106142503</v>
      </c>
      <c r="AA733">
        <v>519.87859752469706</v>
      </c>
      <c r="AB733">
        <v>549.14092375973996</v>
      </c>
      <c r="AC733">
        <v>542.38754062531802</v>
      </c>
      <c r="AD733">
        <v>588.71513375222503</v>
      </c>
      <c r="AE733">
        <v>735.65193143918395</v>
      </c>
      <c r="AF733">
        <v>860.61410694402605</v>
      </c>
      <c r="AG733">
        <v>883.21893504843797</v>
      </c>
      <c r="AH733">
        <v>915.45731013798502</v>
      </c>
      <c r="AI733">
        <v>926.75522620543904</v>
      </c>
      <c r="AJ733">
        <v>907.83585774370397</v>
      </c>
      <c r="AK733">
        <v>826.99202060761797</v>
      </c>
      <c r="AL733">
        <v>949.38152563095503</v>
      </c>
      <c r="AM733">
        <v>1027.1954737245101</v>
      </c>
      <c r="AN733">
        <v>957.55702531556994</v>
      </c>
      <c r="AO733">
        <v>900.42954898132803</v>
      </c>
      <c r="AP733">
        <v>1091.8028899257099</v>
      </c>
      <c r="AQ733">
        <v>964.26205976087397</v>
      </c>
      <c r="AR733">
        <v>966.53718726685702</v>
      </c>
      <c r="AS733">
        <v>1063.2742043230501</v>
      </c>
      <c r="AT733">
        <v>983.07943705877994</v>
      </c>
      <c r="AU733">
        <v>897.93212627829905</v>
      </c>
      <c r="AV733">
        <v>982.88172665196498</v>
      </c>
      <c r="AW733">
        <v>1031.06357686766</v>
      </c>
      <c r="AX733">
        <v>840.24351131858896</v>
      </c>
      <c r="AY733">
        <v>734.32314892547095</v>
      </c>
      <c r="AZ733">
        <v>531.96688301772701</v>
      </c>
      <c r="BA733">
        <v>485.87767715928402</v>
      </c>
      <c r="BB733">
        <v>445.581689009907</v>
      </c>
      <c r="BC733">
        <v>431.68993496155099</v>
      </c>
      <c r="BD733">
        <v>412.77032966516703</v>
      </c>
      <c r="BE733">
        <v>416.00100082123299</v>
      </c>
      <c r="BF733">
        <v>382.08839877818099</v>
      </c>
      <c r="BG733">
        <v>376.87787547429502</v>
      </c>
      <c r="BH733">
        <v>350.08375851104603</v>
      </c>
      <c r="BI733">
        <v>348.74569018493497</v>
      </c>
      <c r="BJ733">
        <v>338.600007381149</v>
      </c>
      <c r="BK733">
        <v>351.32738759425399</v>
      </c>
      <c r="BL733">
        <v>342.72783470504299</v>
      </c>
      <c r="BM733">
        <v>343.11433221623003</v>
      </c>
      <c r="BN733">
        <v>361.776908897341</v>
      </c>
      <c r="BO733">
        <v>337.98640083883703</v>
      </c>
      <c r="BP733">
        <v>350.69741572564698</v>
      </c>
      <c r="BQ733">
        <v>336.50252885822198</v>
      </c>
      <c r="BR733">
        <v>357.27055192418902</v>
      </c>
      <c r="BS733">
        <v>353.28166742854501</v>
      </c>
      <c r="BT733">
        <v>354.20394000009202</v>
      </c>
      <c r="BU733">
        <v>348.35258209158599</v>
      </c>
      <c r="BV733">
        <v>370.559478687119</v>
      </c>
      <c r="BW733">
        <v>368.54827165158201</v>
      </c>
      <c r="BX733">
        <v>363.05389372593902</v>
      </c>
      <c r="BY733">
        <v>371.08379844617798</v>
      </c>
      <c r="BZ733">
        <v>362.14476394744298</v>
      </c>
      <c r="CA733">
        <v>363.57847846201099</v>
      </c>
      <c r="CB733">
        <v>363.320565228948</v>
      </c>
      <c r="CC733">
        <v>373.02222232009899</v>
      </c>
      <c r="CD733">
        <v>367.82862245516202</v>
      </c>
      <c r="CE733">
        <v>382.144980725925</v>
      </c>
      <c r="CF733">
        <v>377.78923962926501</v>
      </c>
      <c r="CG733">
        <v>387.96537205871499</v>
      </c>
      <c r="CH733">
        <v>377.702347175873</v>
      </c>
      <c r="CI733">
        <v>397.33626627674801</v>
      </c>
      <c r="CJ733">
        <v>390.813387048923</v>
      </c>
      <c r="CK733">
        <v>393.31704072120198</v>
      </c>
      <c r="CL733">
        <v>401.37786546787402</v>
      </c>
      <c r="CM733">
        <v>382.790400058476</v>
      </c>
      <c r="CN733">
        <v>400.55942961355902</v>
      </c>
      <c r="CO733">
        <v>452.86384870022601</v>
      </c>
      <c r="CP733">
        <v>476.15793469118398</v>
      </c>
      <c r="CQ733">
        <v>562.47385064484797</v>
      </c>
      <c r="CR733">
        <v>579.37570744692403</v>
      </c>
      <c r="CS733">
        <v>617.22448198936797</v>
      </c>
      <c r="CT733">
        <v>660.57786452504297</v>
      </c>
      <c r="CU733">
        <v>701.78546027050902</v>
      </c>
      <c r="CV733">
        <v>772.410241440302</v>
      </c>
      <c r="CW733">
        <v>861.65176564739704</v>
      </c>
      <c r="CX733">
        <v>889.184565737002</v>
      </c>
      <c r="CY733">
        <v>951.77634323068605</v>
      </c>
      <c r="CZ733">
        <v>946.42911112008096</v>
      </c>
      <c r="DA733">
        <v>893.67754804634001</v>
      </c>
      <c r="DB733">
        <v>761.08152410262301</v>
      </c>
      <c r="DC733">
        <v>673.58775135703002</v>
      </c>
      <c r="DD733">
        <v>612.27226883627304</v>
      </c>
      <c r="DE733">
        <v>541.91358595880899</v>
      </c>
      <c r="DF733">
        <v>488.04620795628699</v>
      </c>
      <c r="DG733">
        <v>428.24763237950498</v>
      </c>
      <c r="DH733">
        <v>395.89944697426603</v>
      </c>
      <c r="DI733">
        <v>373.86036846766501</v>
      </c>
      <c r="DJ733">
        <v>392.61615291319998</v>
      </c>
      <c r="DK733">
        <v>364.88257341518698</v>
      </c>
      <c r="DL733">
        <v>353.96654530227499</v>
      </c>
      <c r="DM733">
        <v>349.44314229735198</v>
      </c>
      <c r="DN733">
        <v>334.75958379487599</v>
      </c>
      <c r="DO733">
        <v>347.55366426728199</v>
      </c>
      <c r="DP733">
        <v>324.73676842334697</v>
      </c>
      <c r="DQ733">
        <v>335.94983825934702</v>
      </c>
      <c r="DR733">
        <v>342.93676642997798</v>
      </c>
      <c r="DS733">
        <v>340.90451177913297</v>
      </c>
      <c r="DT733">
        <v>335.32021373417803</v>
      </c>
      <c r="DU733">
        <v>351.006477679434</v>
      </c>
      <c r="DV733">
        <v>344.95180743635098</v>
      </c>
      <c r="DW733">
        <v>352.08502216258699</v>
      </c>
      <c r="DX733">
        <v>344.86666687624802</v>
      </c>
      <c r="DY733">
        <v>364.51011752637601</v>
      </c>
      <c r="DZ733">
        <v>361.59313410820801</v>
      </c>
      <c r="EA733">
        <v>361.97744904181297</v>
      </c>
      <c r="EB733">
        <v>370.80272248693399</v>
      </c>
      <c r="EC733">
        <v>356.65328481819603</v>
      </c>
      <c r="ED733">
        <v>377.582474377312</v>
      </c>
      <c r="EE733">
        <v>377.75104191882798</v>
      </c>
      <c r="EF733">
        <v>376.31024342112698</v>
      </c>
      <c r="EG733">
        <v>383.48377374101602</v>
      </c>
      <c r="EH733">
        <v>387.34525264891801</v>
      </c>
      <c r="EI733">
        <v>387.99839233914798</v>
      </c>
      <c r="EJ733">
        <v>395.02337355303598</v>
      </c>
      <c r="EK733">
        <v>369.52628150312398</v>
      </c>
      <c r="EL733">
        <v>391.39848334816799</v>
      </c>
      <c r="EM733">
        <v>395.19605891154703</v>
      </c>
      <c r="EN733">
        <v>375.94150171916903</v>
      </c>
      <c r="EO733">
        <v>400.76641119413199</v>
      </c>
      <c r="EP733">
        <v>403.31067113814402</v>
      </c>
      <c r="EQ733">
        <v>393.56186868741702</v>
      </c>
      <c r="ER733">
        <v>392.44038037934598</v>
      </c>
      <c r="ES733">
        <v>401.31835078322399</v>
      </c>
      <c r="ET733">
        <v>410.93115960966298</v>
      </c>
      <c r="EU733">
        <v>401.08600669988999</v>
      </c>
      <c r="EV733">
        <v>401.86467251633798</v>
      </c>
      <c r="EW733">
        <v>400.463308420516</v>
      </c>
      <c r="EX733">
        <v>416.79691208218702</v>
      </c>
      <c r="EY733">
        <v>412.843181892421</v>
      </c>
      <c r="EZ733">
        <v>401.365747403505</v>
      </c>
      <c r="FA733">
        <v>399.62638099295202</v>
      </c>
      <c r="FB733">
        <v>415.23501524690897</v>
      </c>
      <c r="FC733">
        <v>394.81059032389498</v>
      </c>
      <c r="FD733">
        <v>389.41059436794899</v>
      </c>
      <c r="FE733">
        <v>376.43753647929998</v>
      </c>
      <c r="FF733">
        <v>380.66345957573202</v>
      </c>
      <c r="FG733">
        <v>355.08369770616599</v>
      </c>
      <c r="FH733">
        <v>335.97736712770399</v>
      </c>
      <c r="FI733">
        <v>316.377207314131</v>
      </c>
      <c r="FJ733">
        <v>312.78821577602503</v>
      </c>
      <c r="FK733">
        <v>290.36743545353198</v>
      </c>
      <c r="FL733">
        <v>315.36926695363701</v>
      </c>
      <c r="FM733">
        <v>302.24395872048399</v>
      </c>
      <c r="FN733">
        <v>302.84368689100103</v>
      </c>
      <c r="FO733">
        <v>293.77415569878502</v>
      </c>
      <c r="FP733">
        <v>307.21847015425101</v>
      </c>
      <c r="FQ733">
        <v>295.95381193314</v>
      </c>
      <c r="FR733">
        <v>306.43732129613301</v>
      </c>
      <c r="FS733">
        <v>293.95542207847899</v>
      </c>
      <c r="FT733">
        <v>293.20546445125001</v>
      </c>
      <c r="FU733">
        <v>282.284792495202</v>
      </c>
      <c r="FV733">
        <v>288.85342494880001</v>
      </c>
      <c r="FW733">
        <v>294.08878605432699</v>
      </c>
      <c r="FX733">
        <v>296.73310751120999</v>
      </c>
      <c r="FY733">
        <v>298.74056130254303</v>
      </c>
      <c r="FZ733">
        <v>293.415503736201</v>
      </c>
      <c r="GA733">
        <v>289.62042237715298</v>
      </c>
      <c r="GB733">
        <v>284.11224011619498</v>
      </c>
      <c r="GC733">
        <v>295.67258029228799</v>
      </c>
      <c r="GD733">
        <v>302.36982758905799</v>
      </c>
      <c r="GE733">
        <v>311.64616631843802</v>
      </c>
      <c r="GF733">
        <v>299.28259507252102</v>
      </c>
      <c r="GG733">
        <v>313.92077309758997</v>
      </c>
      <c r="GH733">
        <v>302.09460235394403</v>
      </c>
      <c r="GI733">
        <v>311.73091530149401</v>
      </c>
      <c r="GJ733">
        <v>311.42553597543201</v>
      </c>
    </row>
    <row r="734" spans="1:192" x14ac:dyDescent="0.25">
      <c r="A734">
        <v>175.91455273698199</v>
      </c>
      <c r="B734">
        <v>300.13053361585901</v>
      </c>
      <c r="C734">
        <v>307.74285589327599</v>
      </c>
      <c r="D734">
        <v>311.38359014361401</v>
      </c>
      <c r="E734">
        <v>300.16029494689201</v>
      </c>
      <c r="F734">
        <v>303.339856032429</v>
      </c>
      <c r="G734">
        <v>303.44987531416001</v>
      </c>
      <c r="H734">
        <v>314.44245289396503</v>
      </c>
      <c r="I734">
        <v>316.14057564520601</v>
      </c>
      <c r="J734">
        <v>315.86341731470702</v>
      </c>
      <c r="K734">
        <v>295.965670898528</v>
      </c>
      <c r="L734">
        <v>292.38013156940099</v>
      </c>
      <c r="M734">
        <v>307.90058995486902</v>
      </c>
      <c r="N734">
        <v>315.43348407926999</v>
      </c>
      <c r="O734">
        <v>316.99496804405698</v>
      </c>
      <c r="P734">
        <v>319.66587925856902</v>
      </c>
      <c r="Q734">
        <v>314.79329951274099</v>
      </c>
      <c r="R734">
        <v>313.91633401365101</v>
      </c>
      <c r="S734">
        <v>317.72582912309701</v>
      </c>
      <c r="T734">
        <v>306.52565016053802</v>
      </c>
      <c r="U734">
        <v>319.27945257718198</v>
      </c>
      <c r="V734">
        <v>307.79549576229903</v>
      </c>
      <c r="W734">
        <v>314.571440386858</v>
      </c>
      <c r="X734">
        <v>316.09069557803798</v>
      </c>
      <c r="Y734">
        <v>428.332034662468</v>
      </c>
      <c r="Z734">
        <v>538.40005269053097</v>
      </c>
      <c r="AA734">
        <v>531.03221300185601</v>
      </c>
      <c r="AB734">
        <v>563.69219558708505</v>
      </c>
      <c r="AC734">
        <v>556.55836148946798</v>
      </c>
      <c r="AD734">
        <v>603.40753906442706</v>
      </c>
      <c r="AE734">
        <v>755.51119735934196</v>
      </c>
      <c r="AF734">
        <v>890.49877095180705</v>
      </c>
      <c r="AG734">
        <v>916.57261835167901</v>
      </c>
      <c r="AH734">
        <v>954.59420223320103</v>
      </c>
      <c r="AI734">
        <v>962.96525710714104</v>
      </c>
      <c r="AJ734">
        <v>939.56159286583295</v>
      </c>
      <c r="AK734">
        <v>854.55286365581003</v>
      </c>
      <c r="AL734">
        <v>986.753205579255</v>
      </c>
      <c r="AM734">
        <v>1067.02617278003</v>
      </c>
      <c r="AN734">
        <v>995.61274630432194</v>
      </c>
      <c r="AO734">
        <v>934.10058125177397</v>
      </c>
      <c r="AP734">
        <v>1133.3125630274001</v>
      </c>
      <c r="AQ734">
        <v>998.35141500879797</v>
      </c>
      <c r="AR734">
        <v>998.84141828358395</v>
      </c>
      <c r="AS734">
        <v>1101.19833643484</v>
      </c>
      <c r="AT734">
        <v>1014.51643512449</v>
      </c>
      <c r="AU734">
        <v>926.81940129104601</v>
      </c>
      <c r="AV734">
        <v>1014.15165312146</v>
      </c>
      <c r="AW734">
        <v>1062.80608770713</v>
      </c>
      <c r="AX734">
        <v>866.35949442520803</v>
      </c>
      <c r="AY734">
        <v>753.15413119340599</v>
      </c>
      <c r="AZ734">
        <v>542.33964915170702</v>
      </c>
      <c r="BA734">
        <v>495.25031097073497</v>
      </c>
      <c r="BB734">
        <v>452.44627766289898</v>
      </c>
      <c r="BC734">
        <v>436.41297949114301</v>
      </c>
      <c r="BD734">
        <v>417.02649224386101</v>
      </c>
      <c r="BE734">
        <v>420.32043848763999</v>
      </c>
      <c r="BF734">
        <v>386.97513773500799</v>
      </c>
      <c r="BG734">
        <v>379.407276172195</v>
      </c>
      <c r="BH734">
        <v>353.76347622438101</v>
      </c>
      <c r="BI734">
        <v>350.21595986218801</v>
      </c>
      <c r="BJ734">
        <v>339.97246313999398</v>
      </c>
      <c r="BK734">
        <v>356.545916161364</v>
      </c>
      <c r="BL734">
        <v>342.21915601195599</v>
      </c>
      <c r="BM734">
        <v>345.82717402733999</v>
      </c>
      <c r="BN734">
        <v>366.52828675939202</v>
      </c>
      <c r="BO734">
        <v>341.03543999379099</v>
      </c>
      <c r="BP734">
        <v>352.61721134602999</v>
      </c>
      <c r="BQ734">
        <v>340.42738006413703</v>
      </c>
      <c r="BR734">
        <v>359.12456102193801</v>
      </c>
      <c r="BS734">
        <v>354.04540845457302</v>
      </c>
      <c r="BT734">
        <v>354.73668859657801</v>
      </c>
      <c r="BU734">
        <v>351.343890624344</v>
      </c>
      <c r="BV734">
        <v>372.09734472448002</v>
      </c>
      <c r="BW734">
        <v>371.20080089007001</v>
      </c>
      <c r="BX734">
        <v>366.13685560993798</v>
      </c>
      <c r="BY734">
        <v>375.661118527295</v>
      </c>
      <c r="BZ734">
        <v>364.88173294976298</v>
      </c>
      <c r="CA734">
        <v>367.064572070758</v>
      </c>
      <c r="CB734">
        <v>364.36483997644899</v>
      </c>
      <c r="CC734">
        <v>377.32281401196502</v>
      </c>
      <c r="CD734">
        <v>370.87789835347002</v>
      </c>
      <c r="CE734">
        <v>387.26661097579</v>
      </c>
      <c r="CF734">
        <v>383.09260424473399</v>
      </c>
      <c r="CG734">
        <v>391.55846101659</v>
      </c>
      <c r="CH734">
        <v>379.55174669738602</v>
      </c>
      <c r="CI734">
        <v>403.13863161807598</v>
      </c>
      <c r="CJ734">
        <v>395.86644424056101</v>
      </c>
      <c r="CK734">
        <v>397.77552123911499</v>
      </c>
      <c r="CL734">
        <v>408.00584566564299</v>
      </c>
      <c r="CM734">
        <v>385.307505778463</v>
      </c>
      <c r="CN734">
        <v>405.55934454893998</v>
      </c>
      <c r="CO734">
        <v>461.36341397947399</v>
      </c>
      <c r="CP734">
        <v>484.93976492013201</v>
      </c>
      <c r="CQ734">
        <v>574.45185529683101</v>
      </c>
      <c r="CR734">
        <v>592.69281401616797</v>
      </c>
      <c r="CS734">
        <v>628.69420494210397</v>
      </c>
      <c r="CT734">
        <v>678.12333349471396</v>
      </c>
      <c r="CU734">
        <v>721.50198605141202</v>
      </c>
      <c r="CV734">
        <v>795.80671413232301</v>
      </c>
      <c r="CW734">
        <v>888.91586335452098</v>
      </c>
      <c r="CX734">
        <v>914.92721552460205</v>
      </c>
      <c r="CY734">
        <v>979.76530761354502</v>
      </c>
      <c r="CZ734">
        <v>976.04673013297997</v>
      </c>
      <c r="DA734">
        <v>917.472317716406</v>
      </c>
      <c r="DB734">
        <v>777.37047504555403</v>
      </c>
      <c r="DC734">
        <v>688.69299838209497</v>
      </c>
      <c r="DD734">
        <v>623.03105398468597</v>
      </c>
      <c r="DE734">
        <v>549.85954470193201</v>
      </c>
      <c r="DF734">
        <v>493.94982901425101</v>
      </c>
      <c r="DG734">
        <v>432.82987955510902</v>
      </c>
      <c r="DH734">
        <v>399.32343910892502</v>
      </c>
      <c r="DI734">
        <v>375.4319217414</v>
      </c>
      <c r="DJ734">
        <v>397.11044341843098</v>
      </c>
      <c r="DK734">
        <v>368.79404908825501</v>
      </c>
      <c r="DL734">
        <v>354.31640017846502</v>
      </c>
      <c r="DM734">
        <v>349.80313623703898</v>
      </c>
      <c r="DN734">
        <v>334.16155267192403</v>
      </c>
      <c r="DO734">
        <v>351.56722838743502</v>
      </c>
      <c r="DP734">
        <v>326.64136411846602</v>
      </c>
      <c r="DQ734">
        <v>335.593437287374</v>
      </c>
      <c r="DR734">
        <v>345.71437857498302</v>
      </c>
      <c r="DS734">
        <v>343.17552250495999</v>
      </c>
      <c r="DT734">
        <v>335.56450564026699</v>
      </c>
      <c r="DU734">
        <v>352.92566237613801</v>
      </c>
      <c r="DV734">
        <v>347.09598037640001</v>
      </c>
      <c r="DW734">
        <v>353.47593883299999</v>
      </c>
      <c r="DX734">
        <v>346.53445027744903</v>
      </c>
      <c r="DY734">
        <v>367.39801576656799</v>
      </c>
      <c r="DZ734">
        <v>365.67189368279497</v>
      </c>
      <c r="EA734">
        <v>364.81317941076702</v>
      </c>
      <c r="EB734">
        <v>374.26753191333802</v>
      </c>
      <c r="EC734">
        <v>357.61661309284102</v>
      </c>
      <c r="ED734">
        <v>380.95277637082</v>
      </c>
      <c r="EE734">
        <v>380.44080176125999</v>
      </c>
      <c r="EF734">
        <v>381.96698612062102</v>
      </c>
      <c r="EG734">
        <v>388.21875354037599</v>
      </c>
      <c r="EH734">
        <v>395.802690105311</v>
      </c>
      <c r="EI734">
        <v>391.911116705643</v>
      </c>
      <c r="EJ734">
        <v>399.72402121938399</v>
      </c>
      <c r="EK734">
        <v>371.73459838993801</v>
      </c>
      <c r="EL734">
        <v>398.19449313932603</v>
      </c>
      <c r="EM734">
        <v>399.95207569314999</v>
      </c>
      <c r="EN734">
        <v>381.97342926327201</v>
      </c>
      <c r="EO734">
        <v>407.83619465780998</v>
      </c>
      <c r="EP734">
        <v>407.79538241156001</v>
      </c>
      <c r="EQ734">
        <v>397.74551941119398</v>
      </c>
      <c r="ER734">
        <v>395.52671862587403</v>
      </c>
      <c r="ES734">
        <v>404.94276696844099</v>
      </c>
      <c r="ET734">
        <v>417.52658018915997</v>
      </c>
      <c r="EU734">
        <v>406.210527796299</v>
      </c>
      <c r="EV734">
        <v>408.46042613480802</v>
      </c>
      <c r="EW734">
        <v>404.37422676235201</v>
      </c>
      <c r="EX734">
        <v>421.90249091696103</v>
      </c>
      <c r="EY734">
        <v>422.18880777188099</v>
      </c>
      <c r="EZ734">
        <v>407.494393793043</v>
      </c>
      <c r="FA734">
        <v>405.52611647336698</v>
      </c>
      <c r="FB734">
        <v>422.79362126477798</v>
      </c>
      <c r="FC734">
        <v>400.029995961466</v>
      </c>
      <c r="FD734">
        <v>394.637377892399</v>
      </c>
      <c r="FE734">
        <v>377.07220726112303</v>
      </c>
      <c r="FF734">
        <v>384.80315533659001</v>
      </c>
      <c r="FG734">
        <v>359.32852171830098</v>
      </c>
      <c r="FH734">
        <v>338.46605004182197</v>
      </c>
      <c r="FI734">
        <v>318.30116449262601</v>
      </c>
      <c r="FJ734">
        <v>316.46870301883803</v>
      </c>
      <c r="FK734">
        <v>288.29743340610202</v>
      </c>
      <c r="FL734">
        <v>317.78548470899398</v>
      </c>
      <c r="FM734">
        <v>300.37980958485201</v>
      </c>
      <c r="FN734">
        <v>301.19317669221198</v>
      </c>
      <c r="FO734">
        <v>293.28431421146701</v>
      </c>
      <c r="FP734">
        <v>306.24257183278002</v>
      </c>
      <c r="FQ734">
        <v>298.77155676295001</v>
      </c>
      <c r="FR734">
        <v>304.92886614141798</v>
      </c>
      <c r="FS734">
        <v>292.31684849132301</v>
      </c>
      <c r="FT734">
        <v>294.63555221875998</v>
      </c>
      <c r="FU734">
        <v>278.88713748298198</v>
      </c>
      <c r="FV734">
        <v>290.47994118913499</v>
      </c>
      <c r="FW734">
        <v>293.27456366542799</v>
      </c>
      <c r="FX734">
        <v>296.24300838350302</v>
      </c>
      <c r="FY734">
        <v>302.81605124849199</v>
      </c>
      <c r="FZ734">
        <v>292.56734490041401</v>
      </c>
      <c r="GA734">
        <v>290.26588562851902</v>
      </c>
      <c r="GB734">
        <v>282.85839331109202</v>
      </c>
      <c r="GC734">
        <v>298.27390483037499</v>
      </c>
      <c r="GD734">
        <v>302.50344642441098</v>
      </c>
      <c r="GE734">
        <v>312.95923013319799</v>
      </c>
      <c r="GF734">
        <v>298.67844341411302</v>
      </c>
      <c r="GG734">
        <v>312.63042225733801</v>
      </c>
      <c r="GH734">
        <v>301.02520329395901</v>
      </c>
      <c r="GI734">
        <v>311.09053789626802</v>
      </c>
      <c r="GJ734">
        <v>310.06847977742501</v>
      </c>
    </row>
    <row r="735" spans="1:192" x14ac:dyDescent="0.25">
      <c r="A735">
        <v>176.154873164218</v>
      </c>
      <c r="B735">
        <v>300.13053361585901</v>
      </c>
      <c r="C735">
        <v>307.74285589327599</v>
      </c>
      <c r="D735">
        <v>311.38359014361401</v>
      </c>
      <c r="E735">
        <v>300.16029494689201</v>
      </c>
      <c r="F735">
        <v>303.339856032429</v>
      </c>
      <c r="G735">
        <v>303.44987531416001</v>
      </c>
      <c r="H735">
        <v>314.44245289396503</v>
      </c>
      <c r="I735">
        <v>316.14057564520601</v>
      </c>
      <c r="J735">
        <v>315.86341731470702</v>
      </c>
      <c r="K735">
        <v>295.965670898528</v>
      </c>
      <c r="L735">
        <v>292.38013156940099</v>
      </c>
      <c r="M735">
        <v>307.90058995486902</v>
      </c>
      <c r="N735">
        <v>315.43348407926999</v>
      </c>
      <c r="O735">
        <v>316.99496804405698</v>
      </c>
      <c r="P735">
        <v>319.66587925856902</v>
      </c>
      <c r="Q735">
        <v>314.79329951274099</v>
      </c>
      <c r="R735">
        <v>313.91633401365101</v>
      </c>
      <c r="S735">
        <v>317.72582912309701</v>
      </c>
      <c r="T735">
        <v>306.52565016053802</v>
      </c>
      <c r="U735">
        <v>319.27945257718198</v>
      </c>
      <c r="V735">
        <v>307.79549576229903</v>
      </c>
      <c r="W735">
        <v>314.571440386858</v>
      </c>
      <c r="X735">
        <v>316.09069557803798</v>
      </c>
      <c r="Y735">
        <v>428.332034662468</v>
      </c>
      <c r="Z735">
        <v>538.40005269053097</v>
      </c>
      <c r="AA735">
        <v>531.03221300185601</v>
      </c>
      <c r="AB735">
        <v>563.69219558708505</v>
      </c>
      <c r="AC735">
        <v>556.55836148946798</v>
      </c>
      <c r="AD735">
        <v>603.40753906442706</v>
      </c>
      <c r="AE735">
        <v>755.51119735934196</v>
      </c>
      <c r="AF735">
        <v>890.49877095180705</v>
      </c>
      <c r="AG735">
        <v>916.57261835167901</v>
      </c>
      <c r="AH735">
        <v>954.59420223320103</v>
      </c>
      <c r="AI735">
        <v>962.96525710714104</v>
      </c>
      <c r="AJ735">
        <v>939.56159286583295</v>
      </c>
      <c r="AK735">
        <v>854.55286365581003</v>
      </c>
      <c r="AL735">
        <v>986.753205579255</v>
      </c>
      <c r="AM735">
        <v>1067.02617278003</v>
      </c>
      <c r="AN735">
        <v>995.61274630432194</v>
      </c>
      <c r="AO735">
        <v>934.10058125177397</v>
      </c>
      <c r="AP735">
        <v>1133.3125630274001</v>
      </c>
      <c r="AQ735">
        <v>998.35141500879797</v>
      </c>
      <c r="AR735">
        <v>998.84141828358395</v>
      </c>
      <c r="AS735">
        <v>1101.19833643484</v>
      </c>
      <c r="AT735">
        <v>1014.51643512449</v>
      </c>
      <c r="AU735">
        <v>926.81940129104601</v>
      </c>
      <c r="AV735">
        <v>1014.15165312146</v>
      </c>
      <c r="AW735">
        <v>1062.80608770713</v>
      </c>
      <c r="AX735">
        <v>866.35949442520803</v>
      </c>
      <c r="AY735">
        <v>753.15413119340599</v>
      </c>
      <c r="AZ735">
        <v>542.33964915170702</v>
      </c>
      <c r="BA735">
        <v>495.25031097073497</v>
      </c>
      <c r="BB735">
        <v>452.44627766289898</v>
      </c>
      <c r="BC735">
        <v>436.41297949114301</v>
      </c>
      <c r="BD735">
        <v>417.02649224386101</v>
      </c>
      <c r="BE735">
        <v>420.32043848763999</v>
      </c>
      <c r="BF735">
        <v>386.97513773500799</v>
      </c>
      <c r="BG735">
        <v>379.407276172195</v>
      </c>
      <c r="BH735">
        <v>353.76347622438101</v>
      </c>
      <c r="BI735">
        <v>350.21595986218801</v>
      </c>
      <c r="BJ735">
        <v>339.97246313999398</v>
      </c>
      <c r="BK735">
        <v>356.545916161364</v>
      </c>
      <c r="BL735">
        <v>342.21915601195599</v>
      </c>
      <c r="BM735">
        <v>345.82717402733999</v>
      </c>
      <c r="BN735">
        <v>366.52828675939202</v>
      </c>
      <c r="BO735">
        <v>341.03543999379099</v>
      </c>
      <c r="BP735">
        <v>352.61721134602999</v>
      </c>
      <c r="BQ735">
        <v>340.42738006413703</v>
      </c>
      <c r="BR735">
        <v>359.12456102193801</v>
      </c>
      <c r="BS735">
        <v>354.04540845457302</v>
      </c>
      <c r="BT735">
        <v>354.73668859657801</v>
      </c>
      <c r="BU735">
        <v>351.343890624344</v>
      </c>
      <c r="BV735">
        <v>372.09734472448002</v>
      </c>
      <c r="BW735">
        <v>371.20080089007001</v>
      </c>
      <c r="BX735">
        <v>366.13685560993798</v>
      </c>
      <c r="BY735">
        <v>375.661118527295</v>
      </c>
      <c r="BZ735">
        <v>364.88173294976298</v>
      </c>
      <c r="CA735">
        <v>367.064572070758</v>
      </c>
      <c r="CB735">
        <v>364.36483997644899</v>
      </c>
      <c r="CC735">
        <v>377.32281401196502</v>
      </c>
      <c r="CD735">
        <v>370.87789835347002</v>
      </c>
      <c r="CE735">
        <v>387.26661097579</v>
      </c>
      <c r="CF735">
        <v>383.09260424473399</v>
      </c>
      <c r="CG735">
        <v>391.55846101659</v>
      </c>
      <c r="CH735">
        <v>379.55174669738602</v>
      </c>
      <c r="CI735">
        <v>403.13863161807598</v>
      </c>
      <c r="CJ735">
        <v>395.86644424056101</v>
      </c>
      <c r="CK735">
        <v>397.77552123911499</v>
      </c>
      <c r="CL735">
        <v>408.00584566564299</v>
      </c>
      <c r="CM735">
        <v>385.307505778463</v>
      </c>
      <c r="CN735">
        <v>405.55934454893998</v>
      </c>
      <c r="CO735">
        <v>461.36341397947399</v>
      </c>
      <c r="CP735">
        <v>484.93976492013201</v>
      </c>
      <c r="CQ735">
        <v>574.45185529683101</v>
      </c>
      <c r="CR735">
        <v>592.69281401616797</v>
      </c>
      <c r="CS735">
        <v>628.69420494210397</v>
      </c>
      <c r="CT735">
        <v>678.12333349471396</v>
      </c>
      <c r="CU735">
        <v>721.50198605141202</v>
      </c>
      <c r="CV735">
        <v>795.80671413232301</v>
      </c>
      <c r="CW735">
        <v>888.91586335452098</v>
      </c>
      <c r="CX735">
        <v>914.92721552460205</v>
      </c>
      <c r="CY735">
        <v>979.76530761354502</v>
      </c>
      <c r="CZ735">
        <v>976.04673013297997</v>
      </c>
      <c r="DA735">
        <v>917.472317716406</v>
      </c>
      <c r="DB735">
        <v>777.37047504555403</v>
      </c>
      <c r="DC735">
        <v>688.69299838209497</v>
      </c>
      <c r="DD735">
        <v>623.03105398468597</v>
      </c>
      <c r="DE735">
        <v>549.85954470193201</v>
      </c>
      <c r="DF735">
        <v>493.94982901425101</v>
      </c>
      <c r="DG735">
        <v>432.82987955510902</v>
      </c>
      <c r="DH735">
        <v>399.32343910892502</v>
      </c>
      <c r="DI735">
        <v>375.4319217414</v>
      </c>
      <c r="DJ735">
        <v>397.11044341843098</v>
      </c>
      <c r="DK735">
        <v>368.79404908825501</v>
      </c>
      <c r="DL735">
        <v>354.31640017846502</v>
      </c>
      <c r="DM735">
        <v>349.80313623703898</v>
      </c>
      <c r="DN735">
        <v>334.16155267192403</v>
      </c>
      <c r="DO735">
        <v>351.56722838743502</v>
      </c>
      <c r="DP735">
        <v>326.64136411846602</v>
      </c>
      <c r="DQ735">
        <v>335.593437287374</v>
      </c>
      <c r="DR735">
        <v>345.71437857498302</v>
      </c>
      <c r="DS735">
        <v>343.17552250495999</v>
      </c>
      <c r="DT735">
        <v>335.56450564026699</v>
      </c>
      <c r="DU735">
        <v>352.92566237613801</v>
      </c>
      <c r="DV735">
        <v>347.09598037640001</v>
      </c>
      <c r="DW735">
        <v>353.47593883299999</v>
      </c>
      <c r="DX735">
        <v>346.53445027744903</v>
      </c>
      <c r="DY735">
        <v>367.39801576656799</v>
      </c>
      <c r="DZ735">
        <v>365.67189368279497</v>
      </c>
      <c r="EA735">
        <v>364.81317941076702</v>
      </c>
      <c r="EB735">
        <v>374.26753191333802</v>
      </c>
      <c r="EC735">
        <v>357.61661309284102</v>
      </c>
      <c r="ED735">
        <v>380.95277637082</v>
      </c>
      <c r="EE735">
        <v>380.44080176125999</v>
      </c>
      <c r="EF735">
        <v>381.96698612062102</v>
      </c>
      <c r="EG735">
        <v>388.21875354037599</v>
      </c>
      <c r="EH735">
        <v>395.802690105311</v>
      </c>
      <c r="EI735">
        <v>391.911116705643</v>
      </c>
      <c r="EJ735">
        <v>399.72402121938399</v>
      </c>
      <c r="EK735">
        <v>371.73459838993801</v>
      </c>
      <c r="EL735">
        <v>398.19449313932603</v>
      </c>
      <c r="EM735">
        <v>399.95207569314999</v>
      </c>
      <c r="EN735">
        <v>381.97342926327201</v>
      </c>
      <c r="EO735">
        <v>407.83619465780998</v>
      </c>
      <c r="EP735">
        <v>407.79538241156001</v>
      </c>
      <c r="EQ735">
        <v>397.74551941119398</v>
      </c>
      <c r="ER735">
        <v>395.52671862587403</v>
      </c>
      <c r="ES735">
        <v>404.94276696844099</v>
      </c>
      <c r="ET735">
        <v>417.52658018915997</v>
      </c>
      <c r="EU735">
        <v>406.210527796299</v>
      </c>
      <c r="EV735">
        <v>408.46042613480802</v>
      </c>
      <c r="EW735">
        <v>404.37422676235201</v>
      </c>
      <c r="EX735">
        <v>421.90249091696103</v>
      </c>
      <c r="EY735">
        <v>422.18880777188099</v>
      </c>
      <c r="EZ735">
        <v>407.494393793043</v>
      </c>
      <c r="FA735">
        <v>405.52611647336698</v>
      </c>
      <c r="FB735">
        <v>422.79362126477798</v>
      </c>
      <c r="FC735">
        <v>400.029995961466</v>
      </c>
      <c r="FD735">
        <v>394.637377892399</v>
      </c>
      <c r="FE735">
        <v>377.07220726112303</v>
      </c>
      <c r="FF735">
        <v>384.80315533659001</v>
      </c>
      <c r="FG735">
        <v>359.32852171830098</v>
      </c>
      <c r="FH735">
        <v>338.46605004182197</v>
      </c>
      <c r="FI735">
        <v>318.30116449262601</v>
      </c>
      <c r="FJ735">
        <v>316.46870301883803</v>
      </c>
      <c r="FK735">
        <v>288.29743340610202</v>
      </c>
      <c r="FL735">
        <v>317.78548470899398</v>
      </c>
      <c r="FM735">
        <v>300.37980958485201</v>
      </c>
      <c r="FN735">
        <v>301.19317669221198</v>
      </c>
      <c r="FO735">
        <v>293.28431421146701</v>
      </c>
      <c r="FP735">
        <v>306.24257183278002</v>
      </c>
      <c r="FQ735">
        <v>298.77155676295001</v>
      </c>
      <c r="FR735">
        <v>304.92886614141798</v>
      </c>
      <c r="FS735">
        <v>292.31684849132301</v>
      </c>
      <c r="FT735">
        <v>294.63555221875998</v>
      </c>
      <c r="FU735">
        <v>278.88713748298198</v>
      </c>
      <c r="FV735">
        <v>290.47994118913499</v>
      </c>
      <c r="FW735">
        <v>293.27456366542799</v>
      </c>
      <c r="FX735">
        <v>296.24300838350302</v>
      </c>
      <c r="FY735">
        <v>302.81605124849199</v>
      </c>
      <c r="FZ735">
        <v>292.56734490041401</v>
      </c>
      <c r="GA735">
        <v>290.26588562851902</v>
      </c>
      <c r="GB735">
        <v>282.85839331109202</v>
      </c>
      <c r="GC735">
        <v>298.27390483037499</v>
      </c>
      <c r="GD735">
        <v>302.50344642441098</v>
      </c>
      <c r="GE735">
        <v>312.95923013319799</v>
      </c>
      <c r="GF735">
        <v>298.67844341411302</v>
      </c>
      <c r="GG735">
        <v>312.63042225733801</v>
      </c>
      <c r="GH735">
        <v>301.02520329395901</v>
      </c>
      <c r="GI735">
        <v>311.09053789626802</v>
      </c>
      <c r="GJ735">
        <v>310.06847977742501</v>
      </c>
    </row>
    <row r="736" spans="1:192" x14ac:dyDescent="0.25">
      <c r="A736">
        <v>176.39519359145501</v>
      </c>
      <c r="B736">
        <v>300.99632250637097</v>
      </c>
      <c r="C736">
        <v>309.10829849446702</v>
      </c>
      <c r="D736">
        <v>308.00385426872401</v>
      </c>
      <c r="E736">
        <v>297.31548013847299</v>
      </c>
      <c r="F736">
        <v>303.614146186369</v>
      </c>
      <c r="G736">
        <v>305.60716458069999</v>
      </c>
      <c r="H736">
        <v>316.57303128560699</v>
      </c>
      <c r="I736">
        <v>311.519813896659</v>
      </c>
      <c r="J736">
        <v>312.572600894495</v>
      </c>
      <c r="K736">
        <v>295.80712474481402</v>
      </c>
      <c r="L736">
        <v>299.94635195364299</v>
      </c>
      <c r="M736">
        <v>310.39680964326902</v>
      </c>
      <c r="N736">
        <v>313.30795412597098</v>
      </c>
      <c r="O736">
        <v>311.68389781758901</v>
      </c>
      <c r="P736">
        <v>319.94841288075202</v>
      </c>
      <c r="Q736">
        <v>315.62566917393798</v>
      </c>
      <c r="R736">
        <v>316.86204515770299</v>
      </c>
      <c r="S736">
        <v>313.57958301312601</v>
      </c>
      <c r="T736">
        <v>305.88854886317802</v>
      </c>
      <c r="U736">
        <v>318.43661645253201</v>
      </c>
      <c r="V736">
        <v>307.66600421365501</v>
      </c>
      <c r="W736">
        <v>311.89403696943901</v>
      </c>
      <c r="X736">
        <v>313.72735497313698</v>
      </c>
      <c r="Y736">
        <v>429.85945216132001</v>
      </c>
      <c r="Z736">
        <v>553.14194699463496</v>
      </c>
      <c r="AA736">
        <v>543.36276783700703</v>
      </c>
      <c r="AB736">
        <v>575.51753735961302</v>
      </c>
      <c r="AC736">
        <v>571.00860254322299</v>
      </c>
      <c r="AD736">
        <v>618.950035486351</v>
      </c>
      <c r="AE736">
        <v>769.65136657086805</v>
      </c>
      <c r="AF736">
        <v>914.72080246064002</v>
      </c>
      <c r="AG736">
        <v>943.212785875039</v>
      </c>
      <c r="AH736">
        <v>986.34353814266399</v>
      </c>
      <c r="AI736">
        <v>976.69761575595203</v>
      </c>
      <c r="AJ736">
        <v>956.10965093497805</v>
      </c>
      <c r="AK736">
        <v>861.87251152311899</v>
      </c>
      <c r="AL736">
        <v>1000.1839928092299</v>
      </c>
      <c r="AM736">
        <v>1088.44612433259</v>
      </c>
      <c r="AN736">
        <v>1010.69598089482</v>
      </c>
      <c r="AO736">
        <v>953.242951789166</v>
      </c>
      <c r="AP736">
        <v>1148.3796742484601</v>
      </c>
      <c r="AQ736">
        <v>1012.12898459936</v>
      </c>
      <c r="AR736">
        <v>1006.8187845446701</v>
      </c>
      <c r="AS736">
        <v>1096.80845862264</v>
      </c>
      <c r="AT736">
        <v>1012.85210967731</v>
      </c>
      <c r="AU736">
        <v>932.29514635242504</v>
      </c>
      <c r="AV736">
        <v>1014.75976322177</v>
      </c>
      <c r="AW736">
        <v>1069.9698178936401</v>
      </c>
      <c r="AX736">
        <v>861.13038286798405</v>
      </c>
      <c r="AY736">
        <v>741.91480326036799</v>
      </c>
      <c r="AZ736">
        <v>542.90318744149204</v>
      </c>
      <c r="BA736">
        <v>496.576476681386</v>
      </c>
      <c r="BB736">
        <v>450.28178608646903</v>
      </c>
      <c r="BC736">
        <v>431.31430954570999</v>
      </c>
      <c r="BD736">
        <v>413.96460627854998</v>
      </c>
      <c r="BE736">
        <v>414.70916458789401</v>
      </c>
      <c r="BF736">
        <v>384.49344499374899</v>
      </c>
      <c r="BG736">
        <v>374.10807669403698</v>
      </c>
      <c r="BH736">
        <v>356.199446763146</v>
      </c>
      <c r="BI736">
        <v>352.24817655816298</v>
      </c>
      <c r="BJ736">
        <v>339.02630278447702</v>
      </c>
      <c r="BK736">
        <v>355.75636158254298</v>
      </c>
      <c r="BL736">
        <v>345.99664364528201</v>
      </c>
      <c r="BM736">
        <v>349.52607402393198</v>
      </c>
      <c r="BN736">
        <v>364.34452485873197</v>
      </c>
      <c r="BO736">
        <v>348.638767319968</v>
      </c>
      <c r="BP736">
        <v>363.74035271404102</v>
      </c>
      <c r="BQ736">
        <v>348.63290018429001</v>
      </c>
      <c r="BR736">
        <v>363.47033137200202</v>
      </c>
      <c r="BS736">
        <v>358.37756286008698</v>
      </c>
      <c r="BT736">
        <v>360.87960174743802</v>
      </c>
      <c r="BU736">
        <v>356.299453049514</v>
      </c>
      <c r="BV736">
        <v>380.483677691298</v>
      </c>
      <c r="BW736">
        <v>377.58277291089303</v>
      </c>
      <c r="BX736">
        <v>377.83365516602402</v>
      </c>
      <c r="BY736">
        <v>381.643398983005</v>
      </c>
      <c r="BZ736">
        <v>376.05775659032901</v>
      </c>
      <c r="CA736">
        <v>375.54208271095303</v>
      </c>
      <c r="CB736">
        <v>380.05986094514202</v>
      </c>
      <c r="CC736">
        <v>386.95447009095301</v>
      </c>
      <c r="CD736">
        <v>380.37067474805798</v>
      </c>
      <c r="CE736">
        <v>398.25089320610903</v>
      </c>
      <c r="CF736">
        <v>387.48536349292101</v>
      </c>
      <c r="CG736">
        <v>396.15448413805802</v>
      </c>
      <c r="CH736">
        <v>385.659784849034</v>
      </c>
      <c r="CI736">
        <v>406.88028015750899</v>
      </c>
      <c r="CJ736">
        <v>402.45721585927299</v>
      </c>
      <c r="CK736">
        <v>404.84191899828897</v>
      </c>
      <c r="CL736">
        <v>409.38295992126501</v>
      </c>
      <c r="CM736">
        <v>390.44557975863398</v>
      </c>
      <c r="CN736">
        <v>413.76289610810699</v>
      </c>
      <c r="CO736">
        <v>467.098468838896</v>
      </c>
      <c r="CP736">
        <v>495.68489093395101</v>
      </c>
      <c r="CQ736">
        <v>581.91675245548595</v>
      </c>
      <c r="CR736">
        <v>601.16371385196305</v>
      </c>
      <c r="CS736">
        <v>623.54341935021603</v>
      </c>
      <c r="CT736">
        <v>679.92606298095302</v>
      </c>
      <c r="CU736">
        <v>729.82284619508005</v>
      </c>
      <c r="CV736">
        <v>795.00111379048599</v>
      </c>
      <c r="CW736">
        <v>883.38531663841798</v>
      </c>
      <c r="CX736">
        <v>913.110995637472</v>
      </c>
      <c r="CY736">
        <v>974.94328210040203</v>
      </c>
      <c r="CZ736">
        <v>964.24383727430495</v>
      </c>
      <c r="DA736">
        <v>898.360633908414</v>
      </c>
      <c r="DB736">
        <v>763.87073657909798</v>
      </c>
      <c r="DC736">
        <v>675.10532041644001</v>
      </c>
      <c r="DD736">
        <v>614.98292820444897</v>
      </c>
      <c r="DE736">
        <v>541.31477768372497</v>
      </c>
      <c r="DF736">
        <v>485.75209680011397</v>
      </c>
      <c r="DG736">
        <v>431.227685874337</v>
      </c>
      <c r="DH736">
        <v>396.07602386588297</v>
      </c>
      <c r="DI736">
        <v>373.91721794017502</v>
      </c>
      <c r="DJ736">
        <v>394.37273507343201</v>
      </c>
      <c r="DK736">
        <v>365.72815022517</v>
      </c>
      <c r="DL736">
        <v>353.66903187474497</v>
      </c>
      <c r="DM736">
        <v>350.13027912137602</v>
      </c>
      <c r="DN736">
        <v>342.42777679843903</v>
      </c>
      <c r="DO736">
        <v>350.98465096297298</v>
      </c>
      <c r="DP736">
        <v>326.23206926071998</v>
      </c>
      <c r="DQ736">
        <v>339.13622862846103</v>
      </c>
      <c r="DR736">
        <v>350.57056056403798</v>
      </c>
      <c r="DS736">
        <v>349.21834465672799</v>
      </c>
      <c r="DT736">
        <v>341.34589394220802</v>
      </c>
      <c r="DU736">
        <v>355.59421883032701</v>
      </c>
      <c r="DV736">
        <v>352.204667893416</v>
      </c>
      <c r="DW736">
        <v>365.50508348743</v>
      </c>
      <c r="DX736">
        <v>351.91008857281798</v>
      </c>
      <c r="DY736">
        <v>371.88340415532701</v>
      </c>
      <c r="DZ736">
        <v>370.82219922979499</v>
      </c>
      <c r="EA736">
        <v>377.47489701245001</v>
      </c>
      <c r="EB736">
        <v>390.62383149562203</v>
      </c>
      <c r="EC736">
        <v>380.79996529219602</v>
      </c>
      <c r="ED736">
        <v>392.04648518301298</v>
      </c>
      <c r="EE736">
        <v>396.89411100341101</v>
      </c>
      <c r="EF736">
        <v>394.93778858802199</v>
      </c>
      <c r="EG736">
        <v>404.18351447576998</v>
      </c>
      <c r="EH736">
        <v>408.41150320657999</v>
      </c>
      <c r="EI736">
        <v>401.20736513216502</v>
      </c>
      <c r="EJ736">
        <v>408.545414784012</v>
      </c>
      <c r="EK736">
        <v>384.16403045928502</v>
      </c>
      <c r="EL736">
        <v>407.52688852434198</v>
      </c>
      <c r="EM736">
        <v>405.853271280652</v>
      </c>
      <c r="EN736">
        <v>391.51653121417701</v>
      </c>
      <c r="EO736">
        <v>415.876842166438</v>
      </c>
      <c r="EP736">
        <v>411.81879083681503</v>
      </c>
      <c r="EQ736">
        <v>404.17052582138598</v>
      </c>
      <c r="ER736">
        <v>403.30025707462801</v>
      </c>
      <c r="ES736">
        <v>411.45905622046899</v>
      </c>
      <c r="ET736">
        <v>419.73554586702301</v>
      </c>
      <c r="EU736">
        <v>408.99225770394202</v>
      </c>
      <c r="EV736">
        <v>408.786240437169</v>
      </c>
      <c r="EW736">
        <v>409.38176922292803</v>
      </c>
      <c r="EX736">
        <v>425.69569482314699</v>
      </c>
      <c r="EY736">
        <v>425.63345944737603</v>
      </c>
      <c r="EZ736">
        <v>417.41807421237098</v>
      </c>
      <c r="FA736">
        <v>416.946260728553</v>
      </c>
      <c r="FB736">
        <v>427.62820035341701</v>
      </c>
      <c r="FC736">
        <v>413.87624050821302</v>
      </c>
      <c r="FD736">
        <v>414.27699286070902</v>
      </c>
      <c r="FE736">
        <v>397.17179524563397</v>
      </c>
      <c r="FF736">
        <v>391.20215877491501</v>
      </c>
      <c r="FG736">
        <v>367.97872742323699</v>
      </c>
      <c r="FH736">
        <v>336.307430296262</v>
      </c>
      <c r="FI736">
        <v>319.40409760777402</v>
      </c>
      <c r="FJ736">
        <v>319.155561648</v>
      </c>
      <c r="FK736">
        <v>292.71950682982703</v>
      </c>
      <c r="FL736">
        <v>318.07038305450902</v>
      </c>
      <c r="FM736">
        <v>302.876594023461</v>
      </c>
      <c r="FN736">
        <v>299.83164080913701</v>
      </c>
      <c r="FO736">
        <v>293.40454606485503</v>
      </c>
      <c r="FP736">
        <v>303.25729849109302</v>
      </c>
      <c r="FQ736">
        <v>299.44409835220898</v>
      </c>
      <c r="FR736">
        <v>301.72970053259598</v>
      </c>
      <c r="FS736">
        <v>293.68222188346402</v>
      </c>
      <c r="FT736">
        <v>296.62927200188</v>
      </c>
      <c r="FU736">
        <v>280.95938998673802</v>
      </c>
      <c r="FV736">
        <v>290.43647596868601</v>
      </c>
      <c r="FW736">
        <v>295.291282463671</v>
      </c>
      <c r="FX736">
        <v>295.71796626957598</v>
      </c>
      <c r="FY736">
        <v>300.41718654822898</v>
      </c>
      <c r="FZ736">
        <v>291.93605513074499</v>
      </c>
      <c r="GA736">
        <v>288.57218019234699</v>
      </c>
      <c r="GB736">
        <v>282.456499579546</v>
      </c>
      <c r="GC736">
        <v>298.13465788464401</v>
      </c>
      <c r="GD736">
        <v>301.01341390821801</v>
      </c>
      <c r="GE736">
        <v>314.9935400379</v>
      </c>
      <c r="GF736">
        <v>299.17190006899898</v>
      </c>
      <c r="GG736">
        <v>313.46967588765102</v>
      </c>
      <c r="GH736">
        <v>305.781730398604</v>
      </c>
      <c r="GI736">
        <v>310.59205068710997</v>
      </c>
      <c r="GJ736">
        <v>308.56231726895101</v>
      </c>
    </row>
    <row r="737" spans="1:192" x14ac:dyDescent="0.25">
      <c r="A737">
        <v>176.635514018691</v>
      </c>
      <c r="B737">
        <v>305.100545162983</v>
      </c>
      <c r="C737">
        <v>304.83941911054802</v>
      </c>
      <c r="D737">
        <v>310.394662666626</v>
      </c>
      <c r="E737">
        <v>304.66080315718102</v>
      </c>
      <c r="F737">
        <v>308.54857096923502</v>
      </c>
      <c r="G737">
        <v>305.28113998651401</v>
      </c>
      <c r="H737">
        <v>316.99296278804798</v>
      </c>
      <c r="I737">
        <v>308.49330565965897</v>
      </c>
      <c r="J737">
        <v>307.32940989578202</v>
      </c>
      <c r="K737">
        <v>301.93871937880402</v>
      </c>
      <c r="L737">
        <v>316.18421781902703</v>
      </c>
      <c r="M737">
        <v>313.71914124094599</v>
      </c>
      <c r="N737">
        <v>305.46389023473603</v>
      </c>
      <c r="O737">
        <v>312.45715359603099</v>
      </c>
      <c r="P737">
        <v>314.95896882937802</v>
      </c>
      <c r="Q737">
        <v>321.51857832887498</v>
      </c>
      <c r="R737">
        <v>315.81424399683101</v>
      </c>
      <c r="S737">
        <v>311.758765633851</v>
      </c>
      <c r="T737">
        <v>314.08148419570898</v>
      </c>
      <c r="U737">
        <v>319.72822377858398</v>
      </c>
      <c r="V737">
        <v>308.47004546097298</v>
      </c>
      <c r="W737">
        <v>315.13305009503898</v>
      </c>
      <c r="X737">
        <v>316.15623621541801</v>
      </c>
      <c r="Y737">
        <v>410.87033845763602</v>
      </c>
      <c r="Z737">
        <v>568.58720449592397</v>
      </c>
      <c r="AA737">
        <v>542.17205062983101</v>
      </c>
      <c r="AB737">
        <v>586.28457503233903</v>
      </c>
      <c r="AC737">
        <v>587.30133262979496</v>
      </c>
      <c r="AD737">
        <v>642.12876889744098</v>
      </c>
      <c r="AE737">
        <v>812.57129749547403</v>
      </c>
      <c r="AF737">
        <v>964.44765696058903</v>
      </c>
      <c r="AG737">
        <v>947.78580142457895</v>
      </c>
      <c r="AH737">
        <v>1023.74736312699</v>
      </c>
      <c r="AI737">
        <v>1033.19732405369</v>
      </c>
      <c r="AJ737">
        <v>1041.57547354862</v>
      </c>
      <c r="AK737">
        <v>920.01879239348898</v>
      </c>
      <c r="AL737">
        <v>1014.31558106232</v>
      </c>
      <c r="AM737">
        <v>1126.8978503098299</v>
      </c>
      <c r="AN737">
        <v>1032.38788260518</v>
      </c>
      <c r="AO737">
        <v>940.42757190265297</v>
      </c>
      <c r="AP737">
        <v>1088.1806779127601</v>
      </c>
      <c r="AQ737">
        <v>1059.4765396929899</v>
      </c>
      <c r="AR737">
        <v>1044.0560119725701</v>
      </c>
      <c r="AS737">
        <v>1061.5958159670699</v>
      </c>
      <c r="AT737">
        <v>953.21351067586795</v>
      </c>
      <c r="AU737">
        <v>875.96087210499797</v>
      </c>
      <c r="AV737">
        <v>983.082419967232</v>
      </c>
      <c r="AW737">
        <v>1013.62840008206</v>
      </c>
      <c r="AX737">
        <v>762.07275303730296</v>
      </c>
      <c r="AY737">
        <v>687.31432441372999</v>
      </c>
      <c r="AZ737">
        <v>506.09730295025201</v>
      </c>
      <c r="BA737">
        <v>464.91123960791998</v>
      </c>
      <c r="BB737">
        <v>416.47139233539701</v>
      </c>
      <c r="BC737">
        <v>404.22977155622903</v>
      </c>
      <c r="BD737">
        <v>394.28378279198603</v>
      </c>
      <c r="BE737">
        <v>381.362967408521</v>
      </c>
      <c r="BF737">
        <v>366.417557450321</v>
      </c>
      <c r="BG737">
        <v>356.98755957867098</v>
      </c>
      <c r="BH737">
        <v>354.17895404680399</v>
      </c>
      <c r="BI737">
        <v>339.43887469814098</v>
      </c>
      <c r="BJ737">
        <v>328.95087559056401</v>
      </c>
      <c r="BK737">
        <v>350.719137131921</v>
      </c>
      <c r="BL737">
        <v>345.44585375493801</v>
      </c>
      <c r="BM737">
        <v>339.42524857414497</v>
      </c>
      <c r="BN737">
        <v>347.64707408759301</v>
      </c>
      <c r="BO737">
        <v>350.86942556238301</v>
      </c>
      <c r="BP737">
        <v>364.82430080807899</v>
      </c>
      <c r="BQ737">
        <v>350.890328500735</v>
      </c>
      <c r="BR737">
        <v>353.37501933336</v>
      </c>
      <c r="BS737">
        <v>355.759799160922</v>
      </c>
      <c r="BT737">
        <v>360.75503842384899</v>
      </c>
      <c r="BU737">
        <v>350.66642899482002</v>
      </c>
      <c r="BV737">
        <v>375.00846906735399</v>
      </c>
      <c r="BW737">
        <v>377.23793364612902</v>
      </c>
      <c r="BX737">
        <v>381.26443774117001</v>
      </c>
      <c r="BY737">
        <v>367.786266823966</v>
      </c>
      <c r="BZ737">
        <v>367.97578283328198</v>
      </c>
      <c r="CA737">
        <v>371.96187816204502</v>
      </c>
      <c r="CB737">
        <v>378.27848862522501</v>
      </c>
      <c r="CC737">
        <v>378.16177048694999</v>
      </c>
      <c r="CD737">
        <v>370.21891294704898</v>
      </c>
      <c r="CE737">
        <v>391.73527738215603</v>
      </c>
      <c r="CF737">
        <v>374.38316637186</v>
      </c>
      <c r="CG737">
        <v>375.77583165613299</v>
      </c>
      <c r="CH737">
        <v>383.074517076451</v>
      </c>
      <c r="CI737">
        <v>397.37841576743602</v>
      </c>
      <c r="CJ737">
        <v>395.33708519794402</v>
      </c>
      <c r="CK737">
        <v>405.74738509701501</v>
      </c>
      <c r="CL737">
        <v>395.004589472264</v>
      </c>
      <c r="CM737">
        <v>381.32438032759597</v>
      </c>
      <c r="CN737">
        <v>419.40981730258102</v>
      </c>
      <c r="CO737">
        <v>468.40361029101598</v>
      </c>
      <c r="CP737">
        <v>512.08567217406301</v>
      </c>
      <c r="CQ737">
        <v>588.14493212982495</v>
      </c>
      <c r="CR737">
        <v>632.84468583230205</v>
      </c>
      <c r="CS737">
        <v>634.14666858953797</v>
      </c>
      <c r="CT737">
        <v>706.50653771801603</v>
      </c>
      <c r="CU737">
        <v>763.43252347005296</v>
      </c>
      <c r="CV737">
        <v>813.40485096468205</v>
      </c>
      <c r="CW737">
        <v>887.489400337691</v>
      </c>
      <c r="CX737">
        <v>909.62432005178005</v>
      </c>
      <c r="CY737">
        <v>934.46338639500095</v>
      </c>
      <c r="CZ737">
        <v>906.23826754353797</v>
      </c>
      <c r="DA737">
        <v>830.54212215664302</v>
      </c>
      <c r="DB737">
        <v>704.70287860683004</v>
      </c>
      <c r="DC737">
        <v>627.89077912031803</v>
      </c>
      <c r="DD737">
        <v>574.75846708897996</v>
      </c>
      <c r="DE737">
        <v>502.54032936179499</v>
      </c>
      <c r="DF737">
        <v>446.59830585592101</v>
      </c>
      <c r="DG737">
        <v>418.26544184507298</v>
      </c>
      <c r="DH737">
        <v>378.23293005566001</v>
      </c>
      <c r="DI737">
        <v>360.43638488897301</v>
      </c>
      <c r="DJ737">
        <v>381.24069070877101</v>
      </c>
      <c r="DK737">
        <v>352.66093350143501</v>
      </c>
      <c r="DL737">
        <v>347.96361450220201</v>
      </c>
      <c r="DM737">
        <v>350.99656108341497</v>
      </c>
      <c r="DN737">
        <v>345.21233796320797</v>
      </c>
      <c r="DO737">
        <v>345.65941557297998</v>
      </c>
      <c r="DP737">
        <v>327.90972986556898</v>
      </c>
      <c r="DQ737">
        <v>328.81260959033301</v>
      </c>
      <c r="DR737">
        <v>347.422882514062</v>
      </c>
      <c r="DS737">
        <v>347.90255596555897</v>
      </c>
      <c r="DT737">
        <v>337.90509224224502</v>
      </c>
      <c r="DU737">
        <v>343.32425826320502</v>
      </c>
      <c r="DV737">
        <v>345.33618145856701</v>
      </c>
      <c r="DW737">
        <v>363.23810959663001</v>
      </c>
      <c r="DX737">
        <v>344.90035932756803</v>
      </c>
      <c r="DY737">
        <v>362.60792924774898</v>
      </c>
      <c r="DZ737">
        <v>356.63869096267001</v>
      </c>
      <c r="EA737">
        <v>370.70826766604398</v>
      </c>
      <c r="EB737">
        <v>382.00361419756803</v>
      </c>
      <c r="EC737">
        <v>384.33343140846699</v>
      </c>
      <c r="ED737">
        <v>368.721938686481</v>
      </c>
      <c r="EE737">
        <v>386.695155871304</v>
      </c>
      <c r="EF737">
        <v>391.312485901787</v>
      </c>
      <c r="EG737">
        <v>382.45853466036999</v>
      </c>
      <c r="EH737">
        <v>395.97839573796</v>
      </c>
      <c r="EI737">
        <v>387.44097012710102</v>
      </c>
      <c r="EJ737">
        <v>389.16349253975397</v>
      </c>
      <c r="EK737">
        <v>382.06352248402101</v>
      </c>
      <c r="EL737">
        <v>385.49454324196199</v>
      </c>
      <c r="EM737">
        <v>378.85559202654002</v>
      </c>
      <c r="EN737">
        <v>380.110199874746</v>
      </c>
      <c r="EO737">
        <v>398.43154281415201</v>
      </c>
      <c r="EP737">
        <v>380.11290442541201</v>
      </c>
      <c r="EQ737">
        <v>390.39721748561198</v>
      </c>
      <c r="ER737">
        <v>391.42042150456501</v>
      </c>
      <c r="ES737">
        <v>396.465607422066</v>
      </c>
      <c r="ET737">
        <v>385.92533720554297</v>
      </c>
      <c r="EU737">
        <v>386.83113578850799</v>
      </c>
      <c r="EV737">
        <v>388.567840506582</v>
      </c>
      <c r="EW737">
        <v>388.14670430653001</v>
      </c>
      <c r="EX737">
        <v>402.519014784999</v>
      </c>
      <c r="EY737">
        <v>399.79109762094998</v>
      </c>
      <c r="EZ737">
        <v>401.10735548437299</v>
      </c>
      <c r="FA737">
        <v>403.01535248081501</v>
      </c>
      <c r="FB737">
        <v>406.28735772035401</v>
      </c>
      <c r="FC737">
        <v>399.74028486631499</v>
      </c>
      <c r="FD737">
        <v>396.24104982105501</v>
      </c>
      <c r="FE737">
        <v>397.22218710371601</v>
      </c>
      <c r="FF737">
        <v>381.58747366973</v>
      </c>
      <c r="FG737">
        <v>369.51038442148598</v>
      </c>
      <c r="FH737">
        <v>331.365621970755</v>
      </c>
      <c r="FI737">
        <v>324.32831760426598</v>
      </c>
      <c r="FJ737">
        <v>321.13967978572703</v>
      </c>
      <c r="FK737">
        <v>298.50987954724098</v>
      </c>
      <c r="FL737">
        <v>318.59723571402299</v>
      </c>
      <c r="FM737">
        <v>296.35749147484302</v>
      </c>
      <c r="FN737">
        <v>296.01621502898001</v>
      </c>
      <c r="FO737">
        <v>298.42833306540399</v>
      </c>
      <c r="FP737">
        <v>288.65929164830101</v>
      </c>
      <c r="FQ737">
        <v>298.077108891894</v>
      </c>
      <c r="FR737">
        <v>300.22338156162402</v>
      </c>
      <c r="FS737">
        <v>289.78904884143498</v>
      </c>
      <c r="FT737">
        <v>293.65329512599101</v>
      </c>
      <c r="FU737">
        <v>281.53797614079002</v>
      </c>
      <c r="FV737">
        <v>294.70181191898899</v>
      </c>
      <c r="FW737">
        <v>300.45414936078703</v>
      </c>
      <c r="FX737">
        <v>294.31663203953502</v>
      </c>
      <c r="FY737">
        <v>298.78172469201701</v>
      </c>
      <c r="FZ737">
        <v>291.75706298977701</v>
      </c>
      <c r="GA737">
        <v>284.25570830862102</v>
      </c>
      <c r="GB737">
        <v>281.010257759296</v>
      </c>
      <c r="GC737">
        <v>292.56248248437299</v>
      </c>
      <c r="GD737">
        <v>302.89026024039401</v>
      </c>
      <c r="GE737">
        <v>315.99889778204999</v>
      </c>
      <c r="GF737">
        <v>306.95715363184797</v>
      </c>
      <c r="GG737">
        <v>310.33617827866601</v>
      </c>
      <c r="GH737">
        <v>311.61682744498103</v>
      </c>
      <c r="GI737">
        <v>321.07383949032902</v>
      </c>
      <c r="GJ737">
        <v>311.90051601399898</v>
      </c>
    </row>
    <row r="738" spans="1:192" x14ac:dyDescent="0.25">
      <c r="A738">
        <v>176.87583444592701</v>
      </c>
      <c r="B738">
        <v>307.13481191029001</v>
      </c>
      <c r="C738">
        <v>302.388040943232</v>
      </c>
      <c r="D738">
        <v>309.09599502347902</v>
      </c>
      <c r="E738">
        <v>310.71417691107899</v>
      </c>
      <c r="F738">
        <v>310.34065307741002</v>
      </c>
      <c r="G738">
        <v>309.231197482141</v>
      </c>
      <c r="H738">
        <v>314.598847944645</v>
      </c>
      <c r="I738">
        <v>310.51982779633698</v>
      </c>
      <c r="J738">
        <v>307.81245008412202</v>
      </c>
      <c r="K738">
        <v>308.34517827422599</v>
      </c>
      <c r="L738">
        <v>322.259645053177</v>
      </c>
      <c r="M738">
        <v>310.79747904276599</v>
      </c>
      <c r="N738">
        <v>302.67851946258901</v>
      </c>
      <c r="O738">
        <v>314.51952894823199</v>
      </c>
      <c r="P738">
        <v>312.88965779631098</v>
      </c>
      <c r="Q738">
        <v>317.98415431143201</v>
      </c>
      <c r="R738">
        <v>310.03435505154198</v>
      </c>
      <c r="S738">
        <v>313.319757732124</v>
      </c>
      <c r="T738">
        <v>314.15778432943603</v>
      </c>
      <c r="U738">
        <v>309.54976105164502</v>
      </c>
      <c r="V738">
        <v>308.96114240251001</v>
      </c>
      <c r="W738">
        <v>316.89750483469601</v>
      </c>
      <c r="X738">
        <v>315.344965466296</v>
      </c>
      <c r="Y738">
        <v>406.06780062585199</v>
      </c>
      <c r="Z738">
        <v>577.717218793754</v>
      </c>
      <c r="AA738">
        <v>558.50373535025506</v>
      </c>
      <c r="AB738">
        <v>599.16353477765097</v>
      </c>
      <c r="AC738">
        <v>594.16695756069498</v>
      </c>
      <c r="AD738">
        <v>651.50368134457005</v>
      </c>
      <c r="AE738">
        <v>823.26445701010005</v>
      </c>
      <c r="AF738">
        <v>990.52228880300504</v>
      </c>
      <c r="AG738">
        <v>962.51528882660705</v>
      </c>
      <c r="AH738">
        <v>1041.39149081495</v>
      </c>
      <c r="AI738">
        <v>1058.0944596659699</v>
      </c>
      <c r="AJ738">
        <v>1059.44215657886</v>
      </c>
      <c r="AK738">
        <v>938.90800991077299</v>
      </c>
      <c r="AL738">
        <v>1023.9445480253599</v>
      </c>
      <c r="AM738">
        <v>1147.3384225926</v>
      </c>
      <c r="AN738">
        <v>1049.66259655255</v>
      </c>
      <c r="AO738">
        <v>952.63477167392398</v>
      </c>
      <c r="AP738">
        <v>1081.49518334868</v>
      </c>
      <c r="AQ738">
        <v>1072.62134236364</v>
      </c>
      <c r="AR738">
        <v>1050.6981818009399</v>
      </c>
      <c r="AS738">
        <v>1044.7341375245801</v>
      </c>
      <c r="AT738">
        <v>945.22704241749898</v>
      </c>
      <c r="AU738">
        <v>877.78538320946097</v>
      </c>
      <c r="AV738">
        <v>968.34935714382004</v>
      </c>
      <c r="AW738">
        <v>996.50096997130299</v>
      </c>
      <c r="AX738">
        <v>748.39048339394003</v>
      </c>
      <c r="AY738">
        <v>670.843797959786</v>
      </c>
      <c r="AZ738">
        <v>503.38740058318302</v>
      </c>
      <c r="BA738">
        <v>463.94679097446101</v>
      </c>
      <c r="BB738">
        <v>408.12857108405802</v>
      </c>
      <c r="BC738">
        <v>407.67175140494999</v>
      </c>
      <c r="BD738">
        <v>397.66044724476399</v>
      </c>
      <c r="BE738">
        <v>369.86479266073502</v>
      </c>
      <c r="BF738">
        <v>368.446543731438</v>
      </c>
      <c r="BG738">
        <v>356.94108205677998</v>
      </c>
      <c r="BH738">
        <v>353.81503072558701</v>
      </c>
      <c r="BI738">
        <v>339.91908309539201</v>
      </c>
      <c r="BJ738">
        <v>330.38724204814599</v>
      </c>
      <c r="BK738">
        <v>346.651891465446</v>
      </c>
      <c r="BL738">
        <v>349.242107919386</v>
      </c>
      <c r="BM738">
        <v>338.93905341930201</v>
      </c>
      <c r="BN738">
        <v>338.34314247298801</v>
      </c>
      <c r="BO738">
        <v>351.660649501254</v>
      </c>
      <c r="BP738">
        <v>366.12809485778899</v>
      </c>
      <c r="BQ738">
        <v>357.676956826219</v>
      </c>
      <c r="BR738">
        <v>354.48414405729301</v>
      </c>
      <c r="BS738">
        <v>367.23828916373401</v>
      </c>
      <c r="BT738">
        <v>369.57059101690299</v>
      </c>
      <c r="BU738">
        <v>358.44144738923899</v>
      </c>
      <c r="BV738">
        <v>377.58525230084399</v>
      </c>
      <c r="BW738">
        <v>381.55012686190997</v>
      </c>
      <c r="BX738">
        <v>391.49734403609699</v>
      </c>
      <c r="BY738">
        <v>369.09506533639501</v>
      </c>
      <c r="BZ738">
        <v>374.87211596048797</v>
      </c>
      <c r="CA738">
        <v>375.24176891629401</v>
      </c>
      <c r="CB738">
        <v>387.90529590155103</v>
      </c>
      <c r="CC738">
        <v>384.74049651520397</v>
      </c>
      <c r="CD738">
        <v>375.15147205156001</v>
      </c>
      <c r="CE738">
        <v>394.00136077276397</v>
      </c>
      <c r="CF738">
        <v>372.771673642846</v>
      </c>
      <c r="CG738">
        <v>378.75148532012901</v>
      </c>
      <c r="CH738">
        <v>392.113728574726</v>
      </c>
      <c r="CI738">
        <v>401.29661045983102</v>
      </c>
      <c r="CJ738">
        <v>404.44980163791399</v>
      </c>
      <c r="CK738">
        <v>410.23208162930001</v>
      </c>
      <c r="CL738">
        <v>385.90365284543702</v>
      </c>
      <c r="CM738">
        <v>383.19841749600403</v>
      </c>
      <c r="CN738">
        <v>423.73391072007399</v>
      </c>
      <c r="CO738">
        <v>473.83839180067599</v>
      </c>
      <c r="CP738">
        <v>526.29681115717801</v>
      </c>
      <c r="CQ738">
        <v>591.73998740130196</v>
      </c>
      <c r="CR738">
        <v>648.21329189886296</v>
      </c>
      <c r="CS738">
        <v>629.206930525286</v>
      </c>
      <c r="CT738">
        <v>709.68169071053103</v>
      </c>
      <c r="CU738">
        <v>767.35493611319498</v>
      </c>
      <c r="CV738">
        <v>821.20378736109899</v>
      </c>
      <c r="CW738">
        <v>884.41495880026105</v>
      </c>
      <c r="CX738">
        <v>899.27105110516004</v>
      </c>
      <c r="CY738">
        <v>919.73513420024301</v>
      </c>
      <c r="CZ738">
        <v>879.86910696875998</v>
      </c>
      <c r="DA738">
        <v>805.25098359217998</v>
      </c>
      <c r="DB738">
        <v>689.29565812138105</v>
      </c>
      <c r="DC738">
        <v>608.86592592742295</v>
      </c>
      <c r="DD738">
        <v>562.17929106748102</v>
      </c>
      <c r="DE738">
        <v>496.27811961854599</v>
      </c>
      <c r="DF738">
        <v>435.99851267402403</v>
      </c>
      <c r="DG738">
        <v>412.87744262270098</v>
      </c>
      <c r="DH738">
        <v>383.12506739274801</v>
      </c>
      <c r="DI738">
        <v>359.18613456529999</v>
      </c>
      <c r="DJ738">
        <v>371.50130972334898</v>
      </c>
      <c r="DK738">
        <v>350.79058878864299</v>
      </c>
      <c r="DL738">
        <v>346.05662453093203</v>
      </c>
      <c r="DM738">
        <v>352.90496187242701</v>
      </c>
      <c r="DN738">
        <v>341.90249463867099</v>
      </c>
      <c r="DO738">
        <v>345.99598004558698</v>
      </c>
      <c r="DP738">
        <v>334.711892437318</v>
      </c>
      <c r="DQ738">
        <v>327.329524013163</v>
      </c>
      <c r="DR738">
        <v>344.21007290651698</v>
      </c>
      <c r="DS738">
        <v>347.81642227284601</v>
      </c>
      <c r="DT738">
        <v>344.18067549890799</v>
      </c>
      <c r="DU738">
        <v>338.16741887504202</v>
      </c>
      <c r="DV738">
        <v>347.429004923197</v>
      </c>
      <c r="DW738">
        <v>366.97759212261099</v>
      </c>
      <c r="DX738">
        <v>358.85626414242398</v>
      </c>
      <c r="DY738">
        <v>365.47916725547799</v>
      </c>
      <c r="DZ738">
        <v>361.10048461014799</v>
      </c>
      <c r="EA738">
        <v>375.06409350978703</v>
      </c>
      <c r="EB738">
        <v>385.646230364779</v>
      </c>
      <c r="EC738">
        <v>393.30040560894503</v>
      </c>
      <c r="ED738">
        <v>375.59370480855603</v>
      </c>
      <c r="EE738">
        <v>396.35798317656202</v>
      </c>
      <c r="EF738">
        <v>402.52954398828399</v>
      </c>
      <c r="EG738">
        <v>383.41457620200703</v>
      </c>
      <c r="EH738">
        <v>407.77109426906401</v>
      </c>
      <c r="EI738">
        <v>396.51148720019302</v>
      </c>
      <c r="EJ738">
        <v>396.175853289879</v>
      </c>
      <c r="EK738">
        <v>391.11074506395698</v>
      </c>
      <c r="EL738">
        <v>383.69770908283698</v>
      </c>
      <c r="EM738">
        <v>381.167678234395</v>
      </c>
      <c r="EN738">
        <v>391.87843574351598</v>
      </c>
      <c r="EO738">
        <v>400.145405009961</v>
      </c>
      <c r="EP738">
        <v>378.42840051056999</v>
      </c>
      <c r="EQ738">
        <v>401.37804383325903</v>
      </c>
      <c r="ER738">
        <v>396.87132280183101</v>
      </c>
      <c r="ES738">
        <v>401.38361739813399</v>
      </c>
      <c r="ET738">
        <v>387.33266365106698</v>
      </c>
      <c r="EU738">
        <v>390.57522625983597</v>
      </c>
      <c r="EV738">
        <v>397.80848313071999</v>
      </c>
      <c r="EW738">
        <v>399.37188452606301</v>
      </c>
      <c r="EX738">
        <v>409.23581323106401</v>
      </c>
      <c r="EY738">
        <v>403.48964666927799</v>
      </c>
      <c r="EZ738">
        <v>408.30619856010202</v>
      </c>
      <c r="FA738">
        <v>411.84463970275101</v>
      </c>
      <c r="FB738">
        <v>404.45839932376998</v>
      </c>
      <c r="FC738">
        <v>408.90635884890401</v>
      </c>
      <c r="FD738">
        <v>403.24713935109901</v>
      </c>
      <c r="FE738">
        <v>408.84291074340399</v>
      </c>
      <c r="FF738">
        <v>391.29309092206699</v>
      </c>
      <c r="FG738">
        <v>373.05566735567601</v>
      </c>
      <c r="FH738">
        <v>330.37175954284601</v>
      </c>
      <c r="FI738">
        <v>327.37549991940602</v>
      </c>
      <c r="FJ738">
        <v>321.56565586575903</v>
      </c>
      <c r="FK738">
        <v>302.52852394194099</v>
      </c>
      <c r="FL738">
        <v>313.23684902242502</v>
      </c>
      <c r="FM738">
        <v>294.73119853761398</v>
      </c>
      <c r="FN738">
        <v>292.34106089280698</v>
      </c>
      <c r="FO738">
        <v>302.61737134187302</v>
      </c>
      <c r="FP738">
        <v>282.92201977895297</v>
      </c>
      <c r="FQ738">
        <v>300.96816167832799</v>
      </c>
      <c r="FR738">
        <v>302.53565433449398</v>
      </c>
      <c r="FS738">
        <v>290.92573174727403</v>
      </c>
      <c r="FT738">
        <v>293.83769948482097</v>
      </c>
      <c r="FU738">
        <v>284.27406158877602</v>
      </c>
      <c r="FV738">
        <v>299.59990865477698</v>
      </c>
      <c r="FW738">
        <v>301.602920351389</v>
      </c>
      <c r="FX738">
        <v>290.86865383566402</v>
      </c>
      <c r="FY738">
        <v>294.87401479438699</v>
      </c>
      <c r="FZ738">
        <v>290.76928636802597</v>
      </c>
      <c r="GA738">
        <v>280.00409314295899</v>
      </c>
      <c r="GB738">
        <v>282.32254601395903</v>
      </c>
      <c r="GC738">
        <v>286.846168377205</v>
      </c>
      <c r="GD738">
        <v>300.42442738862098</v>
      </c>
      <c r="GE738">
        <v>315.31693596418302</v>
      </c>
      <c r="GF738">
        <v>307.02025431669301</v>
      </c>
      <c r="GG738">
        <v>307.51213279985097</v>
      </c>
      <c r="GH738">
        <v>312.47573058869199</v>
      </c>
      <c r="GI738">
        <v>323.94721950362998</v>
      </c>
      <c r="GJ738">
        <v>312.46973970403798</v>
      </c>
    </row>
    <row r="739" spans="1:192" x14ac:dyDescent="0.25">
      <c r="A739">
        <v>177.11615487316399</v>
      </c>
      <c r="B739">
        <v>307.10217716058702</v>
      </c>
      <c r="C739">
        <v>302.318580701173</v>
      </c>
      <c r="D739">
        <v>309.02039283823598</v>
      </c>
      <c r="E739">
        <v>310.71757186318098</v>
      </c>
      <c r="F739">
        <v>310.23769197040002</v>
      </c>
      <c r="G739">
        <v>309.10870143260399</v>
      </c>
      <c r="H739">
        <v>314.606448319435</v>
      </c>
      <c r="I739">
        <v>310.46525499490502</v>
      </c>
      <c r="J739">
        <v>307.806804879102</v>
      </c>
      <c r="K739">
        <v>308.465660559394</v>
      </c>
      <c r="L739">
        <v>322.29415491600201</v>
      </c>
      <c r="M739">
        <v>310.82503826983998</v>
      </c>
      <c r="N739">
        <v>302.58191811354197</v>
      </c>
      <c r="O739">
        <v>314.30333038677099</v>
      </c>
      <c r="P739">
        <v>312.93191618069</v>
      </c>
      <c r="Q739">
        <v>317.93654241604997</v>
      </c>
      <c r="R739">
        <v>310.039272020716</v>
      </c>
      <c r="S739">
        <v>313.19768266764299</v>
      </c>
      <c r="T739">
        <v>314.02543198486597</v>
      </c>
      <c r="U739">
        <v>309.43828665814601</v>
      </c>
      <c r="V739">
        <v>309.21290151001102</v>
      </c>
      <c r="W739">
        <v>316.93980052120401</v>
      </c>
      <c r="X739">
        <v>315.15170537511801</v>
      </c>
      <c r="Y739">
        <v>406.25351555138798</v>
      </c>
      <c r="Z739">
        <v>579.02788389230102</v>
      </c>
      <c r="AA739">
        <v>559.64700762528003</v>
      </c>
      <c r="AB739">
        <v>600.49533613748395</v>
      </c>
      <c r="AC739">
        <v>595.32764353777497</v>
      </c>
      <c r="AD739">
        <v>652.91315815718804</v>
      </c>
      <c r="AE739">
        <v>825.43813541593704</v>
      </c>
      <c r="AF739">
        <v>993.53383649204204</v>
      </c>
      <c r="AG739">
        <v>965.26535210288102</v>
      </c>
      <c r="AH739">
        <v>1044.3976630781699</v>
      </c>
      <c r="AI739">
        <v>1061.3891930244999</v>
      </c>
      <c r="AJ739">
        <v>1062.52462820241</v>
      </c>
      <c r="AK739">
        <v>941.49831570898698</v>
      </c>
      <c r="AL739">
        <v>1026.93908836176</v>
      </c>
      <c r="AM739">
        <v>1150.9052741185701</v>
      </c>
      <c r="AN739">
        <v>1052.6795648735499</v>
      </c>
      <c r="AO739">
        <v>955.30459076097395</v>
      </c>
      <c r="AP739">
        <v>1084.6111826425899</v>
      </c>
      <c r="AQ739">
        <v>1075.7141730890401</v>
      </c>
      <c r="AR739">
        <v>1053.5774632278101</v>
      </c>
      <c r="AS739">
        <v>1047.81324346836</v>
      </c>
      <c r="AT739">
        <v>947.68576238967705</v>
      </c>
      <c r="AU739">
        <v>880.11840860215898</v>
      </c>
      <c r="AV739">
        <v>970.96552924062405</v>
      </c>
      <c r="AW739">
        <v>999.44586511934699</v>
      </c>
      <c r="AX739">
        <v>750.18922197971597</v>
      </c>
      <c r="AY739">
        <v>672.278659855353</v>
      </c>
      <c r="AZ739">
        <v>504.14507362227198</v>
      </c>
      <c r="BA739">
        <v>464.512223224926</v>
      </c>
      <c r="BB739">
        <v>408.31457489151097</v>
      </c>
      <c r="BC739">
        <v>408.055237244056</v>
      </c>
      <c r="BD739">
        <v>398.05338666185202</v>
      </c>
      <c r="BE739">
        <v>370.097079126442</v>
      </c>
      <c r="BF739">
        <v>368.58652250139102</v>
      </c>
      <c r="BG739">
        <v>356.993092208539</v>
      </c>
      <c r="BH739">
        <v>353.86168801550701</v>
      </c>
      <c r="BI739">
        <v>339.93771307234402</v>
      </c>
      <c r="BJ739">
        <v>330.47940234782101</v>
      </c>
      <c r="BK739">
        <v>346.64548301981802</v>
      </c>
      <c r="BL739">
        <v>349.32407098710502</v>
      </c>
      <c r="BM739">
        <v>339.00531489873799</v>
      </c>
      <c r="BN739">
        <v>338.31149805533101</v>
      </c>
      <c r="BO739">
        <v>351.64952903128301</v>
      </c>
      <c r="BP739">
        <v>366.33786468663197</v>
      </c>
      <c r="BQ739">
        <v>357.74197238834103</v>
      </c>
      <c r="BR739">
        <v>354.65282350854801</v>
      </c>
      <c r="BS739">
        <v>367.35826333472897</v>
      </c>
      <c r="BT739">
        <v>369.91081306084601</v>
      </c>
      <c r="BU739">
        <v>358.57664827588798</v>
      </c>
      <c r="BV739">
        <v>377.91128306837902</v>
      </c>
      <c r="BW739">
        <v>381.75239557207902</v>
      </c>
      <c r="BX739">
        <v>391.77066669043501</v>
      </c>
      <c r="BY739">
        <v>369.25714158380799</v>
      </c>
      <c r="BZ739">
        <v>375.16148112314698</v>
      </c>
      <c r="CA739">
        <v>375.39503522812902</v>
      </c>
      <c r="CB739">
        <v>388.34693581559497</v>
      </c>
      <c r="CC739">
        <v>385.06251160344999</v>
      </c>
      <c r="CD739">
        <v>375.37086032164802</v>
      </c>
      <c r="CE739">
        <v>394.21052815123198</v>
      </c>
      <c r="CF739">
        <v>372.95598088226399</v>
      </c>
      <c r="CG739">
        <v>379.09732093059102</v>
      </c>
      <c r="CH739">
        <v>392.44702519426198</v>
      </c>
      <c r="CI739">
        <v>401.57848620967297</v>
      </c>
      <c r="CJ739">
        <v>404.870261660278</v>
      </c>
      <c r="CK739">
        <v>410.63724571428799</v>
      </c>
      <c r="CL739">
        <v>386.13137038209402</v>
      </c>
      <c r="CM739">
        <v>383.54162401170998</v>
      </c>
      <c r="CN739">
        <v>424.20801152703302</v>
      </c>
      <c r="CO739">
        <v>474.52690384172098</v>
      </c>
      <c r="CP739">
        <v>527.24895350390102</v>
      </c>
      <c r="CQ739">
        <v>592.984209535422</v>
      </c>
      <c r="CR739">
        <v>649.62138829964704</v>
      </c>
      <c r="CS739">
        <v>630.54844548770302</v>
      </c>
      <c r="CT739">
        <v>711.22511611578295</v>
      </c>
      <c r="CU739">
        <v>769.17727400459603</v>
      </c>
      <c r="CV739">
        <v>823.31062616565305</v>
      </c>
      <c r="CW739">
        <v>886.60361361111597</v>
      </c>
      <c r="CX739">
        <v>901.52081936972604</v>
      </c>
      <c r="CY739">
        <v>922.182008495378</v>
      </c>
      <c r="CZ739">
        <v>882.330879095613</v>
      </c>
      <c r="DA739">
        <v>807.15839315569201</v>
      </c>
      <c r="DB739">
        <v>690.61858023619402</v>
      </c>
      <c r="DC739">
        <v>609.80651267945598</v>
      </c>
      <c r="DD739">
        <v>563.14038207808403</v>
      </c>
      <c r="DE739">
        <v>496.94020003257998</v>
      </c>
      <c r="DF739">
        <v>436.50239325017202</v>
      </c>
      <c r="DG739">
        <v>413.08126727974002</v>
      </c>
      <c r="DH739">
        <v>383.43464962793001</v>
      </c>
      <c r="DI739">
        <v>359.25357058376602</v>
      </c>
      <c r="DJ739">
        <v>371.55598300530102</v>
      </c>
      <c r="DK739">
        <v>350.88466646039097</v>
      </c>
      <c r="DL739">
        <v>346.242286329146</v>
      </c>
      <c r="DM739">
        <v>353.07564174725201</v>
      </c>
      <c r="DN739">
        <v>342.02087255765798</v>
      </c>
      <c r="DO739">
        <v>346.05775847763999</v>
      </c>
      <c r="DP739">
        <v>334.92919109667798</v>
      </c>
      <c r="DQ739">
        <v>327.464192854467</v>
      </c>
      <c r="DR739">
        <v>344.220578835151</v>
      </c>
      <c r="DS739">
        <v>347.948652004449</v>
      </c>
      <c r="DT739">
        <v>344.32889773654802</v>
      </c>
      <c r="DU739">
        <v>338.26804152482498</v>
      </c>
      <c r="DV739">
        <v>347.602175918961</v>
      </c>
      <c r="DW739">
        <v>367.23893674052198</v>
      </c>
      <c r="DX739">
        <v>359.06474178127303</v>
      </c>
      <c r="DY739">
        <v>365.66683767689</v>
      </c>
      <c r="DZ739">
        <v>361.33864513159199</v>
      </c>
      <c r="EA739">
        <v>375.46845903686801</v>
      </c>
      <c r="EB739">
        <v>386.01533391448902</v>
      </c>
      <c r="EC739">
        <v>393.653604255245</v>
      </c>
      <c r="ED739">
        <v>375.99583426907498</v>
      </c>
      <c r="EE739">
        <v>396.76374575432698</v>
      </c>
      <c r="EF739">
        <v>402.95513673547498</v>
      </c>
      <c r="EG739">
        <v>383.59243226561898</v>
      </c>
      <c r="EH739">
        <v>408.11702309374499</v>
      </c>
      <c r="EI739">
        <v>396.82765999965397</v>
      </c>
      <c r="EJ739">
        <v>396.62353299799798</v>
      </c>
      <c r="EK739">
        <v>391.45828847203001</v>
      </c>
      <c r="EL739">
        <v>383.81511352152398</v>
      </c>
      <c r="EM739">
        <v>381.47746302690399</v>
      </c>
      <c r="EN739">
        <v>392.26290408908301</v>
      </c>
      <c r="EO739">
        <v>400.512127807696</v>
      </c>
      <c r="EP739">
        <v>378.782207600736</v>
      </c>
      <c r="EQ739">
        <v>401.70784325984403</v>
      </c>
      <c r="ER739">
        <v>397.25100367787201</v>
      </c>
      <c r="ES739">
        <v>401.88932863006602</v>
      </c>
      <c r="ET739">
        <v>387.51963764458799</v>
      </c>
      <c r="EU739">
        <v>390.982021536714</v>
      </c>
      <c r="EV739">
        <v>398.15934334626797</v>
      </c>
      <c r="EW739">
        <v>399.95835215364798</v>
      </c>
      <c r="EX739">
        <v>409.71705356746997</v>
      </c>
      <c r="EY739">
        <v>403.62507667877401</v>
      </c>
      <c r="EZ739">
        <v>408.76400519901603</v>
      </c>
      <c r="FA739">
        <v>412.14338156678701</v>
      </c>
      <c r="FB739">
        <v>404.78858073279798</v>
      </c>
      <c r="FC739">
        <v>409.438323299621</v>
      </c>
      <c r="FD739">
        <v>403.71892621391203</v>
      </c>
      <c r="FE739">
        <v>409.27474678571798</v>
      </c>
      <c r="FF739">
        <v>391.617732854606</v>
      </c>
      <c r="FG739">
        <v>373.41245625729601</v>
      </c>
      <c r="FH739">
        <v>330.52564378553899</v>
      </c>
      <c r="FI739">
        <v>327.37253126019999</v>
      </c>
      <c r="FJ739">
        <v>321.639649655369</v>
      </c>
      <c r="FK739">
        <v>302.588080247996</v>
      </c>
      <c r="FL739">
        <v>313.21896029328298</v>
      </c>
      <c r="FM739">
        <v>294.72516709060801</v>
      </c>
      <c r="FN739">
        <v>292.26662366665897</v>
      </c>
      <c r="FO739">
        <v>302.50146468746499</v>
      </c>
      <c r="FP739">
        <v>282.78379303352699</v>
      </c>
      <c r="FQ739">
        <v>300.92998107353498</v>
      </c>
      <c r="FR739">
        <v>302.56672259374102</v>
      </c>
      <c r="FS739">
        <v>290.96816161484401</v>
      </c>
      <c r="FT739">
        <v>293.91298647649597</v>
      </c>
      <c r="FU739">
        <v>284.289625354701</v>
      </c>
      <c r="FV739">
        <v>299.71684818377003</v>
      </c>
      <c r="FW739">
        <v>301.62004739908701</v>
      </c>
      <c r="FX739">
        <v>290.97260991595601</v>
      </c>
      <c r="FY739">
        <v>294.63573305185798</v>
      </c>
      <c r="FZ739">
        <v>290.86326277537199</v>
      </c>
      <c r="GA739">
        <v>279.752168777164</v>
      </c>
      <c r="GB739">
        <v>282.171962261766</v>
      </c>
      <c r="GC739">
        <v>286.59824694827699</v>
      </c>
      <c r="GD739">
        <v>300.39316937157599</v>
      </c>
      <c r="GE739">
        <v>315.37073279651599</v>
      </c>
      <c r="GF739">
        <v>306.99182865651898</v>
      </c>
      <c r="GG739">
        <v>307.45276976200398</v>
      </c>
      <c r="GH739">
        <v>312.42094816425799</v>
      </c>
      <c r="GI739">
        <v>324.02302711591398</v>
      </c>
      <c r="GJ739">
        <v>312.67162628122799</v>
      </c>
    </row>
    <row r="740" spans="1:192" x14ac:dyDescent="0.25">
      <c r="A740">
        <v>177.35647530040001</v>
      </c>
      <c r="B740">
        <v>307.10217716058702</v>
      </c>
      <c r="C740">
        <v>302.318580701173</v>
      </c>
      <c r="D740">
        <v>309.02039283823598</v>
      </c>
      <c r="E740">
        <v>310.71757186318098</v>
      </c>
      <c r="F740">
        <v>310.23769197040002</v>
      </c>
      <c r="G740">
        <v>309.10870143260399</v>
      </c>
      <c r="H740">
        <v>314.606448319435</v>
      </c>
      <c r="I740">
        <v>310.46525499490502</v>
      </c>
      <c r="J740">
        <v>307.806804879102</v>
      </c>
      <c r="K740">
        <v>308.465660559394</v>
      </c>
      <c r="L740">
        <v>322.29415491600201</v>
      </c>
      <c r="M740">
        <v>310.82503826983998</v>
      </c>
      <c r="N740">
        <v>302.58191811354197</v>
      </c>
      <c r="O740">
        <v>314.30333038677099</v>
      </c>
      <c r="P740">
        <v>312.93191618069</v>
      </c>
      <c r="Q740">
        <v>317.93654241604997</v>
      </c>
      <c r="R740">
        <v>310.039272020716</v>
      </c>
      <c r="S740">
        <v>313.19768266764299</v>
      </c>
      <c r="T740">
        <v>314.02543198486597</v>
      </c>
      <c r="U740">
        <v>309.43828665814601</v>
      </c>
      <c r="V740">
        <v>309.21290151001102</v>
      </c>
      <c r="W740">
        <v>316.93980052120401</v>
      </c>
      <c r="X740">
        <v>315.15170537511801</v>
      </c>
      <c r="Y740">
        <v>406.25351555138798</v>
      </c>
      <c r="Z740">
        <v>579.02788389230102</v>
      </c>
      <c r="AA740">
        <v>559.64700762528003</v>
      </c>
      <c r="AB740">
        <v>600.49533613748395</v>
      </c>
      <c r="AC740">
        <v>595.32764353777497</v>
      </c>
      <c r="AD740">
        <v>652.91315815718804</v>
      </c>
      <c r="AE740">
        <v>825.43813541593704</v>
      </c>
      <c r="AF740">
        <v>993.53383649204204</v>
      </c>
      <c r="AG740">
        <v>965.26535210288102</v>
      </c>
      <c r="AH740">
        <v>1044.3976630781699</v>
      </c>
      <c r="AI740">
        <v>1061.3891930244999</v>
      </c>
      <c r="AJ740">
        <v>1062.52462820241</v>
      </c>
      <c r="AK740">
        <v>941.49831570898698</v>
      </c>
      <c r="AL740">
        <v>1026.93908836176</v>
      </c>
      <c r="AM740">
        <v>1150.9052741185701</v>
      </c>
      <c r="AN740">
        <v>1052.6795648735499</v>
      </c>
      <c r="AO740">
        <v>955.30459076097395</v>
      </c>
      <c r="AP740">
        <v>1084.6111826425899</v>
      </c>
      <c r="AQ740">
        <v>1075.7141730890401</v>
      </c>
      <c r="AR740">
        <v>1053.5774632278101</v>
      </c>
      <c r="AS740">
        <v>1047.81324346836</v>
      </c>
      <c r="AT740">
        <v>947.68576238967705</v>
      </c>
      <c r="AU740">
        <v>880.11840860215898</v>
      </c>
      <c r="AV740">
        <v>970.96552924062405</v>
      </c>
      <c r="AW740">
        <v>999.44586511934699</v>
      </c>
      <c r="AX740">
        <v>750.18922197971597</v>
      </c>
      <c r="AY740">
        <v>672.278659855353</v>
      </c>
      <c r="AZ740">
        <v>504.14507362227198</v>
      </c>
      <c r="BA740">
        <v>464.512223224926</v>
      </c>
      <c r="BB740">
        <v>408.31457489151097</v>
      </c>
      <c r="BC740">
        <v>408.055237244056</v>
      </c>
      <c r="BD740">
        <v>398.05338666185202</v>
      </c>
      <c r="BE740">
        <v>370.097079126442</v>
      </c>
      <c r="BF740">
        <v>368.58652250139102</v>
      </c>
      <c r="BG740">
        <v>356.993092208539</v>
      </c>
      <c r="BH740">
        <v>353.86168801550701</v>
      </c>
      <c r="BI740">
        <v>339.93771307234402</v>
      </c>
      <c r="BJ740">
        <v>330.47940234782101</v>
      </c>
      <c r="BK740">
        <v>346.64548301981802</v>
      </c>
      <c r="BL740">
        <v>349.32407098710502</v>
      </c>
      <c r="BM740">
        <v>339.00531489873799</v>
      </c>
      <c r="BN740">
        <v>338.31149805533101</v>
      </c>
      <c r="BO740">
        <v>351.64952903128301</v>
      </c>
      <c r="BP740">
        <v>366.33786468663197</v>
      </c>
      <c r="BQ740">
        <v>357.74197238834103</v>
      </c>
      <c r="BR740">
        <v>354.65282350854801</v>
      </c>
      <c r="BS740">
        <v>367.35826333472897</v>
      </c>
      <c r="BT740">
        <v>369.91081306084601</v>
      </c>
      <c r="BU740">
        <v>358.57664827588798</v>
      </c>
      <c r="BV740">
        <v>377.91128306837902</v>
      </c>
      <c r="BW740">
        <v>381.75239557207902</v>
      </c>
      <c r="BX740">
        <v>391.77066669043501</v>
      </c>
      <c r="BY740">
        <v>369.25714158380799</v>
      </c>
      <c r="BZ740">
        <v>375.16148112314698</v>
      </c>
      <c r="CA740">
        <v>375.39503522812902</v>
      </c>
      <c r="CB740">
        <v>388.34693581559497</v>
      </c>
      <c r="CC740">
        <v>385.06251160344999</v>
      </c>
      <c r="CD740">
        <v>375.37086032164802</v>
      </c>
      <c r="CE740">
        <v>394.21052815123198</v>
      </c>
      <c r="CF740">
        <v>372.95598088226399</v>
      </c>
      <c r="CG740">
        <v>379.09732093059102</v>
      </c>
      <c r="CH740">
        <v>392.44702519426198</v>
      </c>
      <c r="CI740">
        <v>401.57848620967297</v>
      </c>
      <c r="CJ740">
        <v>404.870261660278</v>
      </c>
      <c r="CK740">
        <v>410.63724571428799</v>
      </c>
      <c r="CL740">
        <v>386.13137038209402</v>
      </c>
      <c r="CM740">
        <v>383.54162401170998</v>
      </c>
      <c r="CN740">
        <v>424.20801152703302</v>
      </c>
      <c r="CO740">
        <v>474.52690384172098</v>
      </c>
      <c r="CP740">
        <v>527.24895350390102</v>
      </c>
      <c r="CQ740">
        <v>592.984209535422</v>
      </c>
      <c r="CR740">
        <v>649.62138829964704</v>
      </c>
      <c r="CS740">
        <v>630.54844548770302</v>
      </c>
      <c r="CT740">
        <v>711.22511611578295</v>
      </c>
      <c r="CU740">
        <v>769.17727400459603</v>
      </c>
      <c r="CV740">
        <v>823.31062616565305</v>
      </c>
      <c r="CW740">
        <v>886.60361361111597</v>
      </c>
      <c r="CX740">
        <v>901.52081936972604</v>
      </c>
      <c r="CY740">
        <v>922.182008495378</v>
      </c>
      <c r="CZ740">
        <v>882.330879095613</v>
      </c>
      <c r="DA740">
        <v>807.15839315569201</v>
      </c>
      <c r="DB740">
        <v>690.61858023619402</v>
      </c>
      <c r="DC740">
        <v>609.80651267945598</v>
      </c>
      <c r="DD740">
        <v>563.14038207808403</v>
      </c>
      <c r="DE740">
        <v>496.94020003257998</v>
      </c>
      <c r="DF740">
        <v>436.50239325017202</v>
      </c>
      <c r="DG740">
        <v>413.08126727974002</v>
      </c>
      <c r="DH740">
        <v>383.43464962793001</v>
      </c>
      <c r="DI740">
        <v>359.25357058376602</v>
      </c>
      <c r="DJ740">
        <v>371.55598300530102</v>
      </c>
      <c r="DK740">
        <v>350.88466646039097</v>
      </c>
      <c r="DL740">
        <v>346.242286329146</v>
      </c>
      <c r="DM740">
        <v>353.07564174725201</v>
      </c>
      <c r="DN740">
        <v>342.02087255765798</v>
      </c>
      <c r="DO740">
        <v>346.05775847763999</v>
      </c>
      <c r="DP740">
        <v>334.92919109667798</v>
      </c>
      <c r="DQ740">
        <v>327.464192854467</v>
      </c>
      <c r="DR740">
        <v>344.220578835151</v>
      </c>
      <c r="DS740">
        <v>347.948652004449</v>
      </c>
      <c r="DT740">
        <v>344.32889773654802</v>
      </c>
      <c r="DU740">
        <v>338.26804152482498</v>
      </c>
      <c r="DV740">
        <v>347.602175918961</v>
      </c>
      <c r="DW740">
        <v>367.23893674052198</v>
      </c>
      <c r="DX740">
        <v>359.06474178127303</v>
      </c>
      <c r="DY740">
        <v>365.66683767689</v>
      </c>
      <c r="DZ740">
        <v>361.33864513159199</v>
      </c>
      <c r="EA740">
        <v>375.46845903686801</v>
      </c>
      <c r="EB740">
        <v>386.01533391448902</v>
      </c>
      <c r="EC740">
        <v>393.653604255245</v>
      </c>
      <c r="ED740">
        <v>375.99583426907498</v>
      </c>
      <c r="EE740">
        <v>396.76374575432698</v>
      </c>
      <c r="EF740">
        <v>402.95513673547498</v>
      </c>
      <c r="EG740">
        <v>383.59243226561898</v>
      </c>
      <c r="EH740">
        <v>408.11702309374499</v>
      </c>
      <c r="EI740">
        <v>396.82765999965397</v>
      </c>
      <c r="EJ740">
        <v>396.62353299799798</v>
      </c>
      <c r="EK740">
        <v>391.45828847203001</v>
      </c>
      <c r="EL740">
        <v>383.81511352152398</v>
      </c>
      <c r="EM740">
        <v>381.47746302690399</v>
      </c>
      <c r="EN740">
        <v>392.26290408908301</v>
      </c>
      <c r="EO740">
        <v>400.512127807696</v>
      </c>
      <c r="EP740">
        <v>378.782207600736</v>
      </c>
      <c r="EQ740">
        <v>401.70784325984403</v>
      </c>
      <c r="ER740">
        <v>397.25100367787201</v>
      </c>
      <c r="ES740">
        <v>401.88932863006602</v>
      </c>
      <c r="ET740">
        <v>387.51963764458799</v>
      </c>
      <c r="EU740">
        <v>390.982021536714</v>
      </c>
      <c r="EV740">
        <v>398.15934334626797</v>
      </c>
      <c r="EW740">
        <v>399.95835215364798</v>
      </c>
      <c r="EX740">
        <v>409.71705356746997</v>
      </c>
      <c r="EY740">
        <v>403.62507667877401</v>
      </c>
      <c r="EZ740">
        <v>408.76400519901603</v>
      </c>
      <c r="FA740">
        <v>412.14338156678701</v>
      </c>
      <c r="FB740">
        <v>404.78858073279798</v>
      </c>
      <c r="FC740">
        <v>409.438323299621</v>
      </c>
      <c r="FD740">
        <v>403.71892621391203</v>
      </c>
      <c r="FE740">
        <v>409.27474678571798</v>
      </c>
      <c r="FF740">
        <v>391.617732854606</v>
      </c>
      <c r="FG740">
        <v>373.41245625729601</v>
      </c>
      <c r="FH740">
        <v>330.52564378553899</v>
      </c>
      <c r="FI740">
        <v>327.37253126019999</v>
      </c>
      <c r="FJ740">
        <v>321.639649655369</v>
      </c>
      <c r="FK740">
        <v>302.588080247996</v>
      </c>
      <c r="FL740">
        <v>313.21896029328298</v>
      </c>
      <c r="FM740">
        <v>294.72516709060801</v>
      </c>
      <c r="FN740">
        <v>292.26662366665897</v>
      </c>
      <c r="FO740">
        <v>302.50146468746499</v>
      </c>
      <c r="FP740">
        <v>282.78379303352699</v>
      </c>
      <c r="FQ740">
        <v>300.92998107353498</v>
      </c>
      <c r="FR740">
        <v>302.56672259374102</v>
      </c>
      <c r="FS740">
        <v>290.96816161484401</v>
      </c>
      <c r="FT740">
        <v>293.91298647649597</v>
      </c>
      <c r="FU740">
        <v>284.289625354701</v>
      </c>
      <c r="FV740">
        <v>299.71684818377003</v>
      </c>
      <c r="FW740">
        <v>301.62004739908701</v>
      </c>
      <c r="FX740">
        <v>290.97260991595601</v>
      </c>
      <c r="FY740">
        <v>294.63573305185798</v>
      </c>
      <c r="FZ740">
        <v>290.86326277537199</v>
      </c>
      <c r="GA740">
        <v>279.752168777164</v>
      </c>
      <c r="GB740">
        <v>282.171962261766</v>
      </c>
      <c r="GC740">
        <v>286.59824694827699</v>
      </c>
      <c r="GD740">
        <v>300.39316937157599</v>
      </c>
      <c r="GE740">
        <v>315.37073279651599</v>
      </c>
      <c r="GF740">
        <v>306.99182865651898</v>
      </c>
      <c r="GG740">
        <v>307.45276976200398</v>
      </c>
      <c r="GH740">
        <v>312.42094816425799</v>
      </c>
      <c r="GI740">
        <v>324.02302711591398</v>
      </c>
      <c r="GJ740">
        <v>312.67162628122799</v>
      </c>
    </row>
    <row r="741" spans="1:192" x14ac:dyDescent="0.25">
      <c r="A741">
        <v>177.59679572763599</v>
      </c>
      <c r="B741">
        <v>304.638272016759</v>
      </c>
      <c r="C741">
        <v>306.70068882821198</v>
      </c>
      <c r="D741">
        <v>311.19379349709499</v>
      </c>
      <c r="E741">
        <v>308.78737627167499</v>
      </c>
      <c r="F741">
        <v>309.66526746610498</v>
      </c>
      <c r="G741">
        <v>306.76197386663603</v>
      </c>
      <c r="H741">
        <v>309.00586707662899</v>
      </c>
      <c r="I741">
        <v>314.27872197198099</v>
      </c>
      <c r="J741">
        <v>311.88058114477099</v>
      </c>
      <c r="K741">
        <v>310.070933012853</v>
      </c>
      <c r="L741">
        <v>318.92807939467201</v>
      </c>
      <c r="M741">
        <v>309.39200531296001</v>
      </c>
      <c r="N741">
        <v>307.14742812095199</v>
      </c>
      <c r="O741">
        <v>315.77250857085397</v>
      </c>
      <c r="P741">
        <v>317.07071392798099</v>
      </c>
      <c r="Q741">
        <v>319.09487704184198</v>
      </c>
      <c r="R741">
        <v>305.22046076192203</v>
      </c>
      <c r="S741">
        <v>312.210342377259</v>
      </c>
      <c r="T741">
        <v>313.11448988160703</v>
      </c>
      <c r="U741">
        <v>311.23504254775702</v>
      </c>
      <c r="V741">
        <v>311.59042739838202</v>
      </c>
      <c r="W741">
        <v>315.88230483448501</v>
      </c>
      <c r="X741">
        <v>318.51563994649098</v>
      </c>
      <c r="Y741">
        <v>412.89399935826702</v>
      </c>
      <c r="Z741">
        <v>602.13690675323596</v>
      </c>
      <c r="AA741">
        <v>583.43224212130895</v>
      </c>
      <c r="AB741">
        <v>615.08714018770695</v>
      </c>
      <c r="AC741">
        <v>605.83406416985497</v>
      </c>
      <c r="AD741">
        <v>673.89023750659396</v>
      </c>
      <c r="AE741">
        <v>855.75654358154497</v>
      </c>
      <c r="AF741">
        <v>1037.88050616892</v>
      </c>
      <c r="AG741">
        <v>1018.3065589274401</v>
      </c>
      <c r="AH741">
        <v>1078.6253712647101</v>
      </c>
      <c r="AI741">
        <v>1111.4095939153599</v>
      </c>
      <c r="AJ741">
        <v>1092.4269657767099</v>
      </c>
      <c r="AK741">
        <v>974.452627859171</v>
      </c>
      <c r="AL741">
        <v>1066.7542264268</v>
      </c>
      <c r="AM741">
        <v>1210.2985708988101</v>
      </c>
      <c r="AN741">
        <v>1071.79962096043</v>
      </c>
      <c r="AO741">
        <v>971.56104858496303</v>
      </c>
      <c r="AP741">
        <v>1094.0769723865401</v>
      </c>
      <c r="AQ741">
        <v>1122.5135806055</v>
      </c>
      <c r="AR741">
        <v>1082.0442782693101</v>
      </c>
      <c r="AS741">
        <v>1059.45943940348</v>
      </c>
      <c r="AT741">
        <v>942.64653227846497</v>
      </c>
      <c r="AU741">
        <v>903.38084825657904</v>
      </c>
      <c r="AV741">
        <v>985.02459613579197</v>
      </c>
      <c r="AW741">
        <v>998.86226820164995</v>
      </c>
      <c r="AX741">
        <v>729.57327812388803</v>
      </c>
      <c r="AY741">
        <v>664.67370277660098</v>
      </c>
      <c r="AZ741">
        <v>500.80286490870498</v>
      </c>
      <c r="BA741">
        <v>461.56229309881098</v>
      </c>
      <c r="BB741">
        <v>404.389355278925</v>
      </c>
      <c r="BC741">
        <v>410.38369779316997</v>
      </c>
      <c r="BD741">
        <v>395.02334214305199</v>
      </c>
      <c r="BE741">
        <v>364.732471087612</v>
      </c>
      <c r="BF741">
        <v>369.62061500088203</v>
      </c>
      <c r="BG741">
        <v>360.28575925341801</v>
      </c>
      <c r="BH741">
        <v>350.91824761029198</v>
      </c>
      <c r="BI741">
        <v>335.13157375327</v>
      </c>
      <c r="BJ741">
        <v>338.11183562722601</v>
      </c>
      <c r="BK741">
        <v>348.682047903446</v>
      </c>
      <c r="BL741">
        <v>355.10024550460003</v>
      </c>
      <c r="BM741">
        <v>338.80163549923998</v>
      </c>
      <c r="BN741">
        <v>346.02951055469202</v>
      </c>
      <c r="BO741">
        <v>354.70405077451801</v>
      </c>
      <c r="BP741">
        <v>363.596692581593</v>
      </c>
      <c r="BQ741">
        <v>361.700376774517</v>
      </c>
      <c r="BR741">
        <v>359.32348901205802</v>
      </c>
      <c r="BS741">
        <v>372.28387286530801</v>
      </c>
      <c r="BT741">
        <v>374.828039975465</v>
      </c>
      <c r="BU741">
        <v>368.65956523973301</v>
      </c>
      <c r="BV741">
        <v>380.096575797154</v>
      </c>
      <c r="BW741">
        <v>384.706059226337</v>
      </c>
      <c r="BX741">
        <v>394.61182063776897</v>
      </c>
      <c r="BY741">
        <v>377.906625927633</v>
      </c>
      <c r="BZ741">
        <v>377.73265288840099</v>
      </c>
      <c r="CA741">
        <v>383.66144115919002</v>
      </c>
      <c r="CB741">
        <v>390.03037864445201</v>
      </c>
      <c r="CC741">
        <v>383.891300529977</v>
      </c>
      <c r="CD741">
        <v>380.054118533289</v>
      </c>
      <c r="CE741">
        <v>394.18185075049797</v>
      </c>
      <c r="CF741">
        <v>371.02608709452898</v>
      </c>
      <c r="CG741">
        <v>380.11315383067</v>
      </c>
      <c r="CH741">
        <v>393.84473217575902</v>
      </c>
      <c r="CI741">
        <v>400.55196939051001</v>
      </c>
      <c r="CJ741">
        <v>409.11202176498</v>
      </c>
      <c r="CK741">
        <v>415.07817900326199</v>
      </c>
      <c r="CL741">
        <v>394.19838351771699</v>
      </c>
      <c r="CM741">
        <v>390.07478919418401</v>
      </c>
      <c r="CN741">
        <v>429.335061487551</v>
      </c>
      <c r="CO741">
        <v>477.55825194663902</v>
      </c>
      <c r="CP741">
        <v>533.08812216826902</v>
      </c>
      <c r="CQ741">
        <v>610.96058840578803</v>
      </c>
      <c r="CR741">
        <v>649.66302504188297</v>
      </c>
      <c r="CS741">
        <v>645.88694923507001</v>
      </c>
      <c r="CT741">
        <v>727.64155999658396</v>
      </c>
      <c r="CU741">
        <v>786.27760219615902</v>
      </c>
      <c r="CV741">
        <v>831.98310198335901</v>
      </c>
      <c r="CW741">
        <v>896.53862898854095</v>
      </c>
      <c r="CX741">
        <v>909.48765731304195</v>
      </c>
      <c r="CY741">
        <v>914.42721915521395</v>
      </c>
      <c r="CZ741">
        <v>877.46072685394302</v>
      </c>
      <c r="DA741">
        <v>796.75056558608605</v>
      </c>
      <c r="DB741">
        <v>679.48884631925296</v>
      </c>
      <c r="DC741">
        <v>605.60873008562203</v>
      </c>
      <c r="DD741">
        <v>557.84192387552105</v>
      </c>
      <c r="DE741">
        <v>494.67813418695602</v>
      </c>
      <c r="DF741">
        <v>433.48778222925301</v>
      </c>
      <c r="DG741">
        <v>412.60408191973198</v>
      </c>
      <c r="DH741">
        <v>380.58171413826699</v>
      </c>
      <c r="DI741">
        <v>362.21795966260902</v>
      </c>
      <c r="DJ741">
        <v>365.24178064847501</v>
      </c>
      <c r="DK741">
        <v>355.24981555338502</v>
      </c>
      <c r="DL741">
        <v>350.99600585494602</v>
      </c>
      <c r="DM741">
        <v>351.63262678844802</v>
      </c>
      <c r="DN741">
        <v>343.65256944439102</v>
      </c>
      <c r="DO741">
        <v>352.64026359455102</v>
      </c>
      <c r="DP741">
        <v>343.37092599582797</v>
      </c>
      <c r="DQ741">
        <v>335.47911456217298</v>
      </c>
      <c r="DR741">
        <v>347.94361993724101</v>
      </c>
      <c r="DS741">
        <v>347.98834521363</v>
      </c>
      <c r="DT741">
        <v>345.98813834155999</v>
      </c>
      <c r="DU741">
        <v>349.75876968390901</v>
      </c>
      <c r="DV741">
        <v>354.778349835916</v>
      </c>
      <c r="DW741">
        <v>369.47377902156398</v>
      </c>
      <c r="DX741">
        <v>367.24299965938599</v>
      </c>
      <c r="DY741">
        <v>378.79282651641898</v>
      </c>
      <c r="DZ741">
        <v>370.18695863544502</v>
      </c>
      <c r="EA741">
        <v>379.46883200400703</v>
      </c>
      <c r="EB741">
        <v>392.70273310504598</v>
      </c>
      <c r="EC741">
        <v>401.33688407065199</v>
      </c>
      <c r="ED741">
        <v>392.57258568590498</v>
      </c>
      <c r="EE741">
        <v>402.16809910293398</v>
      </c>
      <c r="EF741">
        <v>408.18545870993597</v>
      </c>
      <c r="EG741">
        <v>390.37618141184498</v>
      </c>
      <c r="EH741">
        <v>415.39046605455701</v>
      </c>
      <c r="EI741">
        <v>408.95925211592902</v>
      </c>
      <c r="EJ741">
        <v>401.07110855818598</v>
      </c>
      <c r="EK741">
        <v>393.12379560998602</v>
      </c>
      <c r="EL741">
        <v>388.81706135136898</v>
      </c>
      <c r="EM741">
        <v>380.67143717460698</v>
      </c>
      <c r="EN741">
        <v>389.69929761316899</v>
      </c>
      <c r="EO741">
        <v>396.34249724809803</v>
      </c>
      <c r="EP741">
        <v>380.95026154229799</v>
      </c>
      <c r="EQ741">
        <v>398.14411454481899</v>
      </c>
      <c r="ER741">
        <v>391.61394788723601</v>
      </c>
      <c r="ES741">
        <v>404.457734326045</v>
      </c>
      <c r="ET741">
        <v>386.42561496796799</v>
      </c>
      <c r="EU741">
        <v>386.06114328080702</v>
      </c>
      <c r="EV741">
        <v>397.716217080386</v>
      </c>
      <c r="EW741">
        <v>395.06007376901601</v>
      </c>
      <c r="EX741">
        <v>407.23612597269903</v>
      </c>
      <c r="EY741">
        <v>400.70040504146999</v>
      </c>
      <c r="EZ741">
        <v>400.92941150728399</v>
      </c>
      <c r="FA741">
        <v>414.32238498635502</v>
      </c>
      <c r="FB741">
        <v>407.92961071739597</v>
      </c>
      <c r="FC741">
        <v>407.16391524686702</v>
      </c>
      <c r="FD741">
        <v>416.42426914409998</v>
      </c>
      <c r="FE741">
        <v>411.75921004367802</v>
      </c>
      <c r="FF741">
        <v>400.59465446502401</v>
      </c>
      <c r="FG741">
        <v>375.77233990378397</v>
      </c>
      <c r="FH741">
        <v>336.03926583347499</v>
      </c>
      <c r="FI741">
        <v>326.18843234416897</v>
      </c>
      <c r="FJ741">
        <v>321.75165826060498</v>
      </c>
      <c r="FK741">
        <v>300.90291291808899</v>
      </c>
      <c r="FL741">
        <v>315.65529222513402</v>
      </c>
      <c r="FM741">
        <v>299.22253212698399</v>
      </c>
      <c r="FN741">
        <v>292.06384232442701</v>
      </c>
      <c r="FO741">
        <v>299.54968426121502</v>
      </c>
      <c r="FP741">
        <v>286.91010573449802</v>
      </c>
      <c r="FQ741">
        <v>302.53490157482798</v>
      </c>
      <c r="FR741">
        <v>302.96562025305599</v>
      </c>
      <c r="FS741">
        <v>292.20812026193101</v>
      </c>
      <c r="FT741">
        <v>292.17928695815499</v>
      </c>
      <c r="FU741">
        <v>287.58091541759597</v>
      </c>
      <c r="FV741">
        <v>300.60417392852298</v>
      </c>
      <c r="FW741">
        <v>300.36108632995098</v>
      </c>
      <c r="FX741">
        <v>293.76719945549098</v>
      </c>
      <c r="FY741">
        <v>301.55801853124899</v>
      </c>
      <c r="FZ741">
        <v>291.25922925762899</v>
      </c>
      <c r="GA741">
        <v>279.02099377367301</v>
      </c>
      <c r="GB741">
        <v>288.31743199349802</v>
      </c>
      <c r="GC741">
        <v>287.629747832531</v>
      </c>
      <c r="GD741">
        <v>296.76908605207501</v>
      </c>
      <c r="GE741">
        <v>317.19800463465901</v>
      </c>
      <c r="GF741">
        <v>313.19184175394997</v>
      </c>
      <c r="GG741">
        <v>312.741242302991</v>
      </c>
      <c r="GH741">
        <v>311.96752567679698</v>
      </c>
      <c r="GI741">
        <v>318.31422162794399</v>
      </c>
      <c r="GJ741">
        <v>316.53689116157199</v>
      </c>
    </row>
    <row r="742" spans="1:192" x14ac:dyDescent="0.25">
      <c r="A742">
        <v>177.837116154873</v>
      </c>
      <c r="B742">
        <v>301.169766467263</v>
      </c>
      <c r="C742">
        <v>312.08751405776201</v>
      </c>
      <c r="D742">
        <v>317.914117164115</v>
      </c>
      <c r="E742">
        <v>299.91385808948399</v>
      </c>
      <c r="F742">
        <v>311.49257865945901</v>
      </c>
      <c r="G742">
        <v>303.15886414269698</v>
      </c>
      <c r="H742">
        <v>303.39053034052802</v>
      </c>
      <c r="I742">
        <v>310.23884324556201</v>
      </c>
      <c r="J742">
        <v>320.49602706949798</v>
      </c>
      <c r="K742">
        <v>309.24472929527599</v>
      </c>
      <c r="L742">
        <v>321.28955591236303</v>
      </c>
      <c r="M742">
        <v>321.30714475159198</v>
      </c>
      <c r="N742">
        <v>320.83390767961902</v>
      </c>
      <c r="O742">
        <v>313.58272042715203</v>
      </c>
      <c r="P742">
        <v>318.337191628249</v>
      </c>
      <c r="Q742">
        <v>327.38011570478898</v>
      </c>
      <c r="R742">
        <v>300.63607022867899</v>
      </c>
      <c r="S742">
        <v>308.46374743316397</v>
      </c>
      <c r="T742">
        <v>300.356774764249</v>
      </c>
      <c r="U742">
        <v>323.08910467156397</v>
      </c>
      <c r="V742">
        <v>315.58778611453903</v>
      </c>
      <c r="W742">
        <v>311.16151095932798</v>
      </c>
      <c r="X742">
        <v>320.00676204764198</v>
      </c>
      <c r="Y742">
        <v>418.11231599509102</v>
      </c>
      <c r="Z742">
        <v>613.85731594287097</v>
      </c>
      <c r="AA742">
        <v>600.60143212630203</v>
      </c>
      <c r="AB742">
        <v>613.03975298890396</v>
      </c>
      <c r="AC742">
        <v>594.02098908903997</v>
      </c>
      <c r="AD742">
        <v>678.97949502619599</v>
      </c>
      <c r="AE742">
        <v>879.53387750355</v>
      </c>
      <c r="AF742">
        <v>1087.45893234146</v>
      </c>
      <c r="AG742">
        <v>1043.58780181733</v>
      </c>
      <c r="AH742">
        <v>1063.5666767453199</v>
      </c>
      <c r="AI742">
        <v>1133.4875444060899</v>
      </c>
      <c r="AJ742">
        <v>1114.5739674982001</v>
      </c>
      <c r="AK742">
        <v>964.56393471596095</v>
      </c>
      <c r="AL742">
        <v>1092.1018399177301</v>
      </c>
      <c r="AM742">
        <v>1229.20298317678</v>
      </c>
      <c r="AN742">
        <v>1027.24744950217</v>
      </c>
      <c r="AO742">
        <v>925.37430503136704</v>
      </c>
      <c r="AP742">
        <v>1025.43321707273</v>
      </c>
      <c r="AQ742">
        <v>1116.52226150923</v>
      </c>
      <c r="AR742">
        <v>1092.6143403624801</v>
      </c>
      <c r="AS742">
        <v>1016.70852985367</v>
      </c>
      <c r="AT742">
        <v>863.792468601162</v>
      </c>
      <c r="AU742">
        <v>859.25714061311999</v>
      </c>
      <c r="AV742">
        <v>962.94296962579403</v>
      </c>
      <c r="AW742">
        <v>905.61716779947199</v>
      </c>
      <c r="AX742">
        <v>646.31233887709095</v>
      </c>
      <c r="AY742">
        <v>603.39451387586098</v>
      </c>
      <c r="AZ742">
        <v>470.00692722929199</v>
      </c>
      <c r="BA742">
        <v>436.46067211321201</v>
      </c>
      <c r="BB742">
        <v>384.39647964222098</v>
      </c>
      <c r="BC742">
        <v>398.53257561134097</v>
      </c>
      <c r="BD742">
        <v>377.50155323788402</v>
      </c>
      <c r="BE742">
        <v>354.175221673142</v>
      </c>
      <c r="BF742">
        <v>363.715226482449</v>
      </c>
      <c r="BG742">
        <v>352.604478472837</v>
      </c>
      <c r="BH742">
        <v>342.12503625315099</v>
      </c>
      <c r="BI742">
        <v>338.099094762427</v>
      </c>
      <c r="BJ742">
        <v>346.70166975698999</v>
      </c>
      <c r="BK742">
        <v>337.03031384281002</v>
      </c>
      <c r="BL742">
        <v>358.15171239888798</v>
      </c>
      <c r="BM742">
        <v>337.16923685202698</v>
      </c>
      <c r="BN742">
        <v>344.48163499937903</v>
      </c>
      <c r="BO742">
        <v>355.35509393637301</v>
      </c>
      <c r="BP742">
        <v>351.64914062483899</v>
      </c>
      <c r="BQ742">
        <v>353.35707727318101</v>
      </c>
      <c r="BR742">
        <v>357.74040588476998</v>
      </c>
      <c r="BS742">
        <v>365.73252733058001</v>
      </c>
      <c r="BT742">
        <v>361.35394462871102</v>
      </c>
      <c r="BU742">
        <v>371.882257378931</v>
      </c>
      <c r="BV742">
        <v>369.31002790303103</v>
      </c>
      <c r="BW742">
        <v>369.60055773055501</v>
      </c>
      <c r="BX742">
        <v>376.39708255856601</v>
      </c>
      <c r="BY742">
        <v>380.86123420156298</v>
      </c>
      <c r="BZ742">
        <v>373.146035031152</v>
      </c>
      <c r="CA742">
        <v>379.46748143733601</v>
      </c>
      <c r="CB742">
        <v>375.64242228635197</v>
      </c>
      <c r="CC742">
        <v>376.48500990933798</v>
      </c>
      <c r="CD742">
        <v>383.960854410548</v>
      </c>
      <c r="CE742">
        <v>380.04187150321098</v>
      </c>
      <c r="CF742">
        <v>367.15276187688499</v>
      </c>
      <c r="CG742">
        <v>374.80685571019598</v>
      </c>
      <c r="CH742">
        <v>380.83250967365302</v>
      </c>
      <c r="CI742">
        <v>391.09179934051002</v>
      </c>
      <c r="CJ742">
        <v>412.49312117390798</v>
      </c>
      <c r="CK742">
        <v>416.25489765111001</v>
      </c>
      <c r="CL742">
        <v>404.27545849273002</v>
      </c>
      <c r="CM742">
        <v>395.16700496521202</v>
      </c>
      <c r="CN742">
        <v>429.55002898933202</v>
      </c>
      <c r="CO742">
        <v>478.89512169757398</v>
      </c>
      <c r="CP742">
        <v>542.33622954346004</v>
      </c>
      <c r="CQ742">
        <v>623.39184486709405</v>
      </c>
      <c r="CR742">
        <v>639.02048100751301</v>
      </c>
      <c r="CS742">
        <v>675.03009981529101</v>
      </c>
      <c r="CT742">
        <v>750.12758097963797</v>
      </c>
      <c r="CU742">
        <v>791.93522751415298</v>
      </c>
      <c r="CV742">
        <v>809.14046297110394</v>
      </c>
      <c r="CW742">
        <v>869.802458661733</v>
      </c>
      <c r="CX742">
        <v>874.19196555797896</v>
      </c>
      <c r="CY742">
        <v>875.58535741290302</v>
      </c>
      <c r="CZ742">
        <v>817.42249852150701</v>
      </c>
      <c r="DA742">
        <v>718.84958130203495</v>
      </c>
      <c r="DB742">
        <v>619.40645666631497</v>
      </c>
      <c r="DC742">
        <v>561.51066505549102</v>
      </c>
      <c r="DD742">
        <v>513.28384250434999</v>
      </c>
      <c r="DE742">
        <v>470.82729937603602</v>
      </c>
      <c r="DF742">
        <v>424.22461814641599</v>
      </c>
      <c r="DG742">
        <v>404.359318085648</v>
      </c>
      <c r="DH742">
        <v>368.70657660077001</v>
      </c>
      <c r="DI742">
        <v>360.79907684125197</v>
      </c>
      <c r="DJ742">
        <v>349.228841828653</v>
      </c>
      <c r="DK742">
        <v>351.18702036270003</v>
      </c>
      <c r="DL742">
        <v>358.71513052787702</v>
      </c>
      <c r="DM742">
        <v>347.05878139734102</v>
      </c>
      <c r="DN742">
        <v>344.60601247634099</v>
      </c>
      <c r="DO742">
        <v>351.503183840058</v>
      </c>
      <c r="DP742">
        <v>350.76339718640298</v>
      </c>
      <c r="DQ742">
        <v>346.83047955997398</v>
      </c>
      <c r="DR742">
        <v>339.90870210253502</v>
      </c>
      <c r="DS742">
        <v>347.69342098360602</v>
      </c>
      <c r="DT742">
        <v>349.32244369474398</v>
      </c>
      <c r="DU742">
        <v>355.05991488283701</v>
      </c>
      <c r="DV742">
        <v>351.280094882512</v>
      </c>
      <c r="DW742">
        <v>357.55144797694999</v>
      </c>
      <c r="DX742">
        <v>365.374635343237</v>
      </c>
      <c r="DY742">
        <v>382.585653072404</v>
      </c>
      <c r="DZ742">
        <v>363.84661262843503</v>
      </c>
      <c r="EA742">
        <v>370.158325221219</v>
      </c>
      <c r="EB742">
        <v>382.79063029088297</v>
      </c>
      <c r="EC742">
        <v>393.22699571448197</v>
      </c>
      <c r="ED742">
        <v>393.63666718597398</v>
      </c>
      <c r="EE742">
        <v>389.02533546380602</v>
      </c>
      <c r="EF742">
        <v>398.285571060937</v>
      </c>
      <c r="EG742">
        <v>395.559946640921</v>
      </c>
      <c r="EH742">
        <v>393.91085142902301</v>
      </c>
      <c r="EI742">
        <v>401.69068738332999</v>
      </c>
      <c r="EJ742">
        <v>394.55002493749402</v>
      </c>
      <c r="EK742">
        <v>382.08967364545401</v>
      </c>
      <c r="EL742">
        <v>391.23761514847803</v>
      </c>
      <c r="EM742">
        <v>367.65277409517603</v>
      </c>
      <c r="EN742">
        <v>371.62902474371401</v>
      </c>
      <c r="EO742">
        <v>382.04797324441199</v>
      </c>
      <c r="EP742">
        <v>381.75319581879597</v>
      </c>
      <c r="EQ742">
        <v>383.24049169048902</v>
      </c>
      <c r="ER742">
        <v>375.58105752789601</v>
      </c>
      <c r="ES742">
        <v>392.03156367894297</v>
      </c>
      <c r="ET742">
        <v>385.84550188488902</v>
      </c>
      <c r="EU742">
        <v>375.80870666146097</v>
      </c>
      <c r="EV742">
        <v>381.50680570364102</v>
      </c>
      <c r="EW742">
        <v>383.82886772594401</v>
      </c>
      <c r="EX742">
        <v>386.64524224117298</v>
      </c>
      <c r="EY742">
        <v>387.58673929639099</v>
      </c>
      <c r="EZ742">
        <v>385.43055994311402</v>
      </c>
      <c r="FA742">
        <v>399.38844835913898</v>
      </c>
      <c r="FB742">
        <v>394.67961118167102</v>
      </c>
      <c r="FC742">
        <v>398.42640993662201</v>
      </c>
      <c r="FD742">
        <v>407.57412960052699</v>
      </c>
      <c r="FE742">
        <v>389.19153724841902</v>
      </c>
      <c r="FF742">
        <v>390.112368805139</v>
      </c>
      <c r="FG742">
        <v>361.57102998785803</v>
      </c>
      <c r="FH742">
        <v>338.03797484672998</v>
      </c>
      <c r="FI742">
        <v>314.83986765869503</v>
      </c>
      <c r="FJ742">
        <v>323.35376194785601</v>
      </c>
      <c r="FK742">
        <v>302.13996794899799</v>
      </c>
      <c r="FL742">
        <v>321.136245755343</v>
      </c>
      <c r="FM742">
        <v>303.87450561102298</v>
      </c>
      <c r="FN742">
        <v>297.63330652015901</v>
      </c>
      <c r="FO742">
        <v>291.46775572945398</v>
      </c>
      <c r="FP742">
        <v>300.90024165449802</v>
      </c>
      <c r="FQ742">
        <v>301.681305838882</v>
      </c>
      <c r="FR742">
        <v>300.426380292663</v>
      </c>
      <c r="FS742">
        <v>302.16972621349203</v>
      </c>
      <c r="FT742">
        <v>299.78013639920999</v>
      </c>
      <c r="FU742">
        <v>292.89070303886001</v>
      </c>
      <c r="FV742">
        <v>304.21932643080697</v>
      </c>
      <c r="FW742">
        <v>296.83345468997697</v>
      </c>
      <c r="FX742">
        <v>297.55768366611198</v>
      </c>
      <c r="FY742">
        <v>305.74300261278</v>
      </c>
      <c r="FZ742">
        <v>289.03623964249101</v>
      </c>
      <c r="GA742">
        <v>282.03470821688302</v>
      </c>
      <c r="GB742">
        <v>303.53766314012</v>
      </c>
      <c r="GC742">
        <v>292.84350922812598</v>
      </c>
      <c r="GD742">
        <v>285.14882588406903</v>
      </c>
      <c r="GE742">
        <v>318.38273686773499</v>
      </c>
      <c r="GF742">
        <v>321.17484649470299</v>
      </c>
      <c r="GG742">
        <v>331.15051947608498</v>
      </c>
      <c r="GH742">
        <v>319.42715827811497</v>
      </c>
      <c r="GI742">
        <v>307.85652721603202</v>
      </c>
      <c r="GJ742">
        <v>320.503543470669</v>
      </c>
    </row>
    <row r="743" spans="1:192" x14ac:dyDescent="0.25">
      <c r="A743">
        <v>178.07743658210899</v>
      </c>
      <c r="B743">
        <v>300.217073493096</v>
      </c>
      <c r="C743">
        <v>312.65667658188198</v>
      </c>
      <c r="D743">
        <v>317.90638157561</v>
      </c>
      <c r="E743">
        <v>298.157733418931</v>
      </c>
      <c r="F743">
        <v>310.99581125152798</v>
      </c>
      <c r="G743">
        <v>302.22164049953699</v>
      </c>
      <c r="H743">
        <v>304.15177588375502</v>
      </c>
      <c r="I743">
        <v>309.85596381447198</v>
      </c>
      <c r="J743">
        <v>321.269369292281</v>
      </c>
      <c r="K743">
        <v>308.008036651444</v>
      </c>
      <c r="L743">
        <v>322.47041278340402</v>
      </c>
      <c r="M743">
        <v>323.06398189312398</v>
      </c>
      <c r="N743">
        <v>322.501952262195</v>
      </c>
      <c r="O743">
        <v>309.06322866910602</v>
      </c>
      <c r="P743">
        <v>318.27923239626602</v>
      </c>
      <c r="Q743">
        <v>328.92205101909502</v>
      </c>
      <c r="R743">
        <v>299.764627093397</v>
      </c>
      <c r="S743">
        <v>306.18116678934899</v>
      </c>
      <c r="T743">
        <v>299.39486127238303</v>
      </c>
      <c r="U743">
        <v>325.56019611235502</v>
      </c>
      <c r="V743">
        <v>315.84620808137203</v>
      </c>
      <c r="W743">
        <v>309.44063140598399</v>
      </c>
      <c r="X743">
        <v>320.54093620905297</v>
      </c>
      <c r="Y743">
        <v>422.01066242926902</v>
      </c>
      <c r="Z743">
        <v>625.86690666411698</v>
      </c>
      <c r="AA743">
        <v>611.48223715040797</v>
      </c>
      <c r="AB743">
        <v>620.97183580672004</v>
      </c>
      <c r="AC743">
        <v>604.57731517706395</v>
      </c>
      <c r="AD743">
        <v>691.86774370974399</v>
      </c>
      <c r="AE743">
        <v>895.98365023872498</v>
      </c>
      <c r="AF743">
        <v>1111.1647823460601</v>
      </c>
      <c r="AG743">
        <v>1069.36938479523</v>
      </c>
      <c r="AH743">
        <v>1086.7781661612901</v>
      </c>
      <c r="AI743">
        <v>1153.9511001358801</v>
      </c>
      <c r="AJ743">
        <v>1136.29916500888</v>
      </c>
      <c r="AK743">
        <v>980.88967893614995</v>
      </c>
      <c r="AL743">
        <v>1117.8506686877199</v>
      </c>
      <c r="AM743">
        <v>1258.2115523729101</v>
      </c>
      <c r="AN743">
        <v>1046.2465415781901</v>
      </c>
      <c r="AO743">
        <v>943.40648020341803</v>
      </c>
      <c r="AP743">
        <v>1045.85319794662</v>
      </c>
      <c r="AQ743">
        <v>1137.47677729008</v>
      </c>
      <c r="AR743">
        <v>1110.31790093528</v>
      </c>
      <c r="AS743">
        <v>1032.68185131737</v>
      </c>
      <c r="AT743">
        <v>871.53755348411505</v>
      </c>
      <c r="AU743">
        <v>873.91337481847495</v>
      </c>
      <c r="AV743">
        <v>979.57286339805796</v>
      </c>
      <c r="AW743">
        <v>918.90931049132098</v>
      </c>
      <c r="AX743">
        <v>651.26846974019895</v>
      </c>
      <c r="AY743">
        <v>607.44728010072197</v>
      </c>
      <c r="AZ743">
        <v>473.668664011185</v>
      </c>
      <c r="BA743">
        <v>440.818342804005</v>
      </c>
      <c r="BB743">
        <v>386.31738154148599</v>
      </c>
      <c r="BC743">
        <v>398.28155096057702</v>
      </c>
      <c r="BD743">
        <v>378.16836335862502</v>
      </c>
      <c r="BE743">
        <v>355.37712520420098</v>
      </c>
      <c r="BF743">
        <v>363.82067252570602</v>
      </c>
      <c r="BG743">
        <v>351.80885359620902</v>
      </c>
      <c r="BH743">
        <v>344.43664981049602</v>
      </c>
      <c r="BI743">
        <v>340.48534563875199</v>
      </c>
      <c r="BJ743">
        <v>348.697977647492</v>
      </c>
      <c r="BK743">
        <v>336.833827048383</v>
      </c>
      <c r="BL743">
        <v>359.038690031729</v>
      </c>
      <c r="BM743">
        <v>338.773022852868</v>
      </c>
      <c r="BN743">
        <v>346.91108114997502</v>
      </c>
      <c r="BO743">
        <v>357.07674011914497</v>
      </c>
      <c r="BP743">
        <v>352.71300119583702</v>
      </c>
      <c r="BQ743">
        <v>353.860002682507</v>
      </c>
      <c r="BR743">
        <v>357.45474996081703</v>
      </c>
      <c r="BS743">
        <v>366.32811251661701</v>
      </c>
      <c r="BT743">
        <v>363.05270470644098</v>
      </c>
      <c r="BU743">
        <v>374.17966213686799</v>
      </c>
      <c r="BV743">
        <v>370.77291753749802</v>
      </c>
      <c r="BW743">
        <v>371.58233435366799</v>
      </c>
      <c r="BX743">
        <v>377.43382478593202</v>
      </c>
      <c r="BY743">
        <v>384.59062168927898</v>
      </c>
      <c r="BZ743">
        <v>376.282227468381</v>
      </c>
      <c r="CA743">
        <v>383.73229634657997</v>
      </c>
      <c r="CB743">
        <v>376.85159170072399</v>
      </c>
      <c r="CC743">
        <v>379.81064346581201</v>
      </c>
      <c r="CD743">
        <v>388.01780700695701</v>
      </c>
      <c r="CE743">
        <v>382.15027627668502</v>
      </c>
      <c r="CF743">
        <v>369.47677844452198</v>
      </c>
      <c r="CG743">
        <v>377.330186565546</v>
      </c>
      <c r="CH743">
        <v>380.51455715560098</v>
      </c>
      <c r="CI743">
        <v>393.21267039761301</v>
      </c>
      <c r="CJ743">
        <v>415.866730927802</v>
      </c>
      <c r="CK743">
        <v>421.51499636873501</v>
      </c>
      <c r="CL743">
        <v>408.70707241090003</v>
      </c>
      <c r="CM743">
        <v>400.08082767059199</v>
      </c>
      <c r="CN743">
        <v>434.31486967146901</v>
      </c>
      <c r="CO743">
        <v>484.72269983473899</v>
      </c>
      <c r="CP743">
        <v>548.81335806905895</v>
      </c>
      <c r="CQ743">
        <v>633.41617717801</v>
      </c>
      <c r="CR743">
        <v>646.49236332723399</v>
      </c>
      <c r="CS743">
        <v>682.32288881276804</v>
      </c>
      <c r="CT743">
        <v>759.50718792114196</v>
      </c>
      <c r="CU743">
        <v>803.52270653712901</v>
      </c>
      <c r="CV743">
        <v>817.85306332129699</v>
      </c>
      <c r="CW743">
        <v>881.97161307565204</v>
      </c>
      <c r="CX743">
        <v>884.07447993224798</v>
      </c>
      <c r="CY743">
        <v>885.04945171371196</v>
      </c>
      <c r="CZ743">
        <v>823.959013568263</v>
      </c>
      <c r="DA743">
        <v>721.43787774492898</v>
      </c>
      <c r="DB743">
        <v>619.50609164946604</v>
      </c>
      <c r="DC743">
        <v>564.47353698494703</v>
      </c>
      <c r="DD743">
        <v>514.75173766362002</v>
      </c>
      <c r="DE743">
        <v>471.984934430549</v>
      </c>
      <c r="DF743">
        <v>425.65525057253302</v>
      </c>
      <c r="DG743">
        <v>406.48779368248699</v>
      </c>
      <c r="DH743">
        <v>370.87066958219998</v>
      </c>
      <c r="DI743">
        <v>363.41598458515699</v>
      </c>
      <c r="DJ743">
        <v>349.60206773120098</v>
      </c>
      <c r="DK743">
        <v>352.53425477183498</v>
      </c>
      <c r="DL743">
        <v>360.79060806771298</v>
      </c>
      <c r="DM743">
        <v>348.47495305491998</v>
      </c>
      <c r="DN743">
        <v>348.56966342796301</v>
      </c>
      <c r="DO743">
        <v>352.22739369655301</v>
      </c>
      <c r="DP743">
        <v>351.32363674473299</v>
      </c>
      <c r="DQ743">
        <v>349.99047984474498</v>
      </c>
      <c r="DR743">
        <v>341.74177820651403</v>
      </c>
      <c r="DS743">
        <v>349.56172445306601</v>
      </c>
      <c r="DT743">
        <v>353.28132277463999</v>
      </c>
      <c r="DU743">
        <v>357.61529413769898</v>
      </c>
      <c r="DV743">
        <v>352.47767110515599</v>
      </c>
      <c r="DW743">
        <v>359.342544155844</v>
      </c>
      <c r="DX743">
        <v>365.67670966337101</v>
      </c>
      <c r="DY743">
        <v>385.41196684699798</v>
      </c>
      <c r="DZ743">
        <v>366.285717679622</v>
      </c>
      <c r="EA743">
        <v>372.24610029308502</v>
      </c>
      <c r="EB743">
        <v>385.238054864167</v>
      </c>
      <c r="EC743">
        <v>396.28134496987599</v>
      </c>
      <c r="ED743">
        <v>397.380264987168</v>
      </c>
      <c r="EE743">
        <v>391.64706813053601</v>
      </c>
      <c r="EF743">
        <v>402.50773271998798</v>
      </c>
      <c r="EG743">
        <v>401.38445466783497</v>
      </c>
      <c r="EH743">
        <v>394.48651860674101</v>
      </c>
      <c r="EI743">
        <v>404.936858727583</v>
      </c>
      <c r="EJ743">
        <v>397.61867954028003</v>
      </c>
      <c r="EK743">
        <v>386.32445506117602</v>
      </c>
      <c r="EL743">
        <v>396.124130994822</v>
      </c>
      <c r="EM743">
        <v>370.239301806757</v>
      </c>
      <c r="EN743">
        <v>373.32268257884402</v>
      </c>
      <c r="EO743">
        <v>385.67766508179898</v>
      </c>
      <c r="EP743">
        <v>388.32830079819797</v>
      </c>
      <c r="EQ743">
        <v>384.64436706213399</v>
      </c>
      <c r="ER743">
        <v>377.30163956564701</v>
      </c>
      <c r="ES743">
        <v>394.94352716037599</v>
      </c>
      <c r="ET743">
        <v>389.522613205038</v>
      </c>
      <c r="EU743">
        <v>378.39200722899898</v>
      </c>
      <c r="EV743">
        <v>383.39546705373903</v>
      </c>
      <c r="EW743">
        <v>385.99400019884803</v>
      </c>
      <c r="EX743">
        <v>388.28121976104097</v>
      </c>
      <c r="EY743">
        <v>390.46958523253102</v>
      </c>
      <c r="EZ743">
        <v>389.28040776058202</v>
      </c>
      <c r="FA743">
        <v>403.64789640263598</v>
      </c>
      <c r="FB743">
        <v>399.98125724625203</v>
      </c>
      <c r="FC743">
        <v>403.54730607805999</v>
      </c>
      <c r="FD743">
        <v>413.55199867753799</v>
      </c>
      <c r="FE743">
        <v>392.580599207457</v>
      </c>
      <c r="FF743">
        <v>391.330046167099</v>
      </c>
      <c r="FG743">
        <v>362.01007847932999</v>
      </c>
      <c r="FH743">
        <v>338.881083554013</v>
      </c>
      <c r="FI743">
        <v>312.73161551437403</v>
      </c>
      <c r="FJ743">
        <v>324.20358489949803</v>
      </c>
      <c r="FK743">
        <v>302.03903803715099</v>
      </c>
      <c r="FL743">
        <v>322.488843764416</v>
      </c>
      <c r="FM743">
        <v>305.95694246821103</v>
      </c>
      <c r="FN743">
        <v>299.17526264171403</v>
      </c>
      <c r="FO743">
        <v>289.86877108640903</v>
      </c>
      <c r="FP743">
        <v>302.25693546035802</v>
      </c>
      <c r="FQ743">
        <v>300.32438015336299</v>
      </c>
      <c r="FR743">
        <v>299.060474606073</v>
      </c>
      <c r="FS743">
        <v>303.19106035854799</v>
      </c>
      <c r="FT743">
        <v>301.13380553846702</v>
      </c>
      <c r="FU743">
        <v>293.297117245653</v>
      </c>
      <c r="FV743">
        <v>304.52606065151201</v>
      </c>
      <c r="FW743">
        <v>296.60267520883201</v>
      </c>
      <c r="FX743">
        <v>298.60615181382798</v>
      </c>
      <c r="FY743">
        <v>305.10328045991901</v>
      </c>
      <c r="FZ743">
        <v>289.03897328231898</v>
      </c>
      <c r="GA743">
        <v>281.18110843910102</v>
      </c>
      <c r="GB743">
        <v>305.605291337116</v>
      </c>
      <c r="GC743">
        <v>293.58619888817401</v>
      </c>
      <c r="GD743">
        <v>285.731674392022</v>
      </c>
      <c r="GE743">
        <v>318.50049012387001</v>
      </c>
      <c r="GF743">
        <v>321.63823007022199</v>
      </c>
      <c r="GG743">
        <v>332.85361157582298</v>
      </c>
      <c r="GH743">
        <v>319.84661980397999</v>
      </c>
      <c r="GI743">
        <v>307.08671935793899</v>
      </c>
      <c r="GJ743">
        <v>320.675734938826</v>
      </c>
    </row>
    <row r="744" spans="1:192" x14ac:dyDescent="0.25">
      <c r="A744">
        <v>178.317757009345</v>
      </c>
      <c r="B744">
        <v>300.217073493096</v>
      </c>
      <c r="C744">
        <v>312.65667658188198</v>
      </c>
      <c r="D744">
        <v>317.90638157561</v>
      </c>
      <c r="E744">
        <v>298.157733418931</v>
      </c>
      <c r="F744">
        <v>310.99581125152798</v>
      </c>
      <c r="G744">
        <v>302.22164049953699</v>
      </c>
      <c r="H744">
        <v>304.15177588375502</v>
      </c>
      <c r="I744">
        <v>309.85596381447198</v>
      </c>
      <c r="J744">
        <v>321.269369292281</v>
      </c>
      <c r="K744">
        <v>308.008036651444</v>
      </c>
      <c r="L744">
        <v>322.47041278340402</v>
      </c>
      <c r="M744">
        <v>323.06398189312398</v>
      </c>
      <c r="N744">
        <v>322.501952262195</v>
      </c>
      <c r="O744">
        <v>309.06322866910602</v>
      </c>
      <c r="P744">
        <v>318.27923239626602</v>
      </c>
      <c r="Q744">
        <v>328.92205101909502</v>
      </c>
      <c r="R744">
        <v>299.764627093397</v>
      </c>
      <c r="S744">
        <v>306.18116678934899</v>
      </c>
      <c r="T744">
        <v>299.39486127238303</v>
      </c>
      <c r="U744">
        <v>325.56019611235502</v>
      </c>
      <c r="V744">
        <v>315.84620808137203</v>
      </c>
      <c r="W744">
        <v>309.44063140598399</v>
      </c>
      <c r="X744">
        <v>320.54093620905297</v>
      </c>
      <c r="Y744">
        <v>422.01066242926902</v>
      </c>
      <c r="Z744">
        <v>625.86690666411698</v>
      </c>
      <c r="AA744">
        <v>611.48223715040797</v>
      </c>
      <c r="AB744">
        <v>620.97183580672004</v>
      </c>
      <c r="AC744">
        <v>604.57731517706395</v>
      </c>
      <c r="AD744">
        <v>691.86774370974399</v>
      </c>
      <c r="AE744">
        <v>895.98365023872498</v>
      </c>
      <c r="AF744">
        <v>1111.1647823460601</v>
      </c>
      <c r="AG744">
        <v>1069.36938479523</v>
      </c>
      <c r="AH744">
        <v>1086.7781661612901</v>
      </c>
      <c r="AI744">
        <v>1153.9511001358801</v>
      </c>
      <c r="AJ744">
        <v>1136.29916500888</v>
      </c>
      <c r="AK744">
        <v>980.88967893614995</v>
      </c>
      <c r="AL744">
        <v>1117.8506686877199</v>
      </c>
      <c r="AM744">
        <v>1258.2115523729101</v>
      </c>
      <c r="AN744">
        <v>1046.2465415781901</v>
      </c>
      <c r="AO744">
        <v>943.40648020341803</v>
      </c>
      <c r="AP744">
        <v>1045.85319794662</v>
      </c>
      <c r="AQ744">
        <v>1137.47677729008</v>
      </c>
      <c r="AR744">
        <v>1110.31790093528</v>
      </c>
      <c r="AS744">
        <v>1032.68185131737</v>
      </c>
      <c r="AT744">
        <v>871.53755348411505</v>
      </c>
      <c r="AU744">
        <v>873.91337481847495</v>
      </c>
      <c r="AV744">
        <v>979.57286339805796</v>
      </c>
      <c r="AW744">
        <v>918.90931049132098</v>
      </c>
      <c r="AX744">
        <v>651.26846974019895</v>
      </c>
      <c r="AY744">
        <v>607.44728010072197</v>
      </c>
      <c r="AZ744">
        <v>473.668664011185</v>
      </c>
      <c r="BA744">
        <v>440.818342804005</v>
      </c>
      <c r="BB744">
        <v>386.31738154148599</v>
      </c>
      <c r="BC744">
        <v>398.28155096057702</v>
      </c>
      <c r="BD744">
        <v>378.16836335862502</v>
      </c>
      <c r="BE744">
        <v>355.37712520420098</v>
      </c>
      <c r="BF744">
        <v>363.82067252570602</v>
      </c>
      <c r="BG744">
        <v>351.80885359620902</v>
      </c>
      <c r="BH744">
        <v>344.43664981049602</v>
      </c>
      <c r="BI744">
        <v>340.48534563875199</v>
      </c>
      <c r="BJ744">
        <v>348.697977647492</v>
      </c>
      <c r="BK744">
        <v>336.833827048383</v>
      </c>
      <c r="BL744">
        <v>359.038690031729</v>
      </c>
      <c r="BM744">
        <v>338.773022852868</v>
      </c>
      <c r="BN744">
        <v>346.91108114997502</v>
      </c>
      <c r="BO744">
        <v>357.07674011914497</v>
      </c>
      <c r="BP744">
        <v>352.71300119583702</v>
      </c>
      <c r="BQ744">
        <v>353.860002682507</v>
      </c>
      <c r="BR744">
        <v>357.45474996081703</v>
      </c>
      <c r="BS744">
        <v>366.32811251661701</v>
      </c>
      <c r="BT744">
        <v>363.05270470644098</v>
      </c>
      <c r="BU744">
        <v>374.17966213686799</v>
      </c>
      <c r="BV744">
        <v>370.77291753749802</v>
      </c>
      <c r="BW744">
        <v>371.58233435366799</v>
      </c>
      <c r="BX744">
        <v>377.43382478593202</v>
      </c>
      <c r="BY744">
        <v>384.59062168927898</v>
      </c>
      <c r="BZ744">
        <v>376.282227468381</v>
      </c>
      <c r="CA744">
        <v>383.73229634657997</v>
      </c>
      <c r="CB744">
        <v>376.85159170072399</v>
      </c>
      <c r="CC744">
        <v>379.81064346581201</v>
      </c>
      <c r="CD744">
        <v>388.01780700695701</v>
      </c>
      <c r="CE744">
        <v>382.15027627668502</v>
      </c>
      <c r="CF744">
        <v>369.47677844452198</v>
      </c>
      <c r="CG744">
        <v>377.330186565546</v>
      </c>
      <c r="CH744">
        <v>380.51455715560098</v>
      </c>
      <c r="CI744">
        <v>393.21267039761301</v>
      </c>
      <c r="CJ744">
        <v>415.866730927802</v>
      </c>
      <c r="CK744">
        <v>421.51499636873501</v>
      </c>
      <c r="CL744">
        <v>408.70707241090003</v>
      </c>
      <c r="CM744">
        <v>400.08082767059199</v>
      </c>
      <c r="CN744">
        <v>434.31486967146901</v>
      </c>
      <c r="CO744">
        <v>484.72269983473899</v>
      </c>
      <c r="CP744">
        <v>548.81335806905895</v>
      </c>
      <c r="CQ744">
        <v>633.41617717801</v>
      </c>
      <c r="CR744">
        <v>646.49236332723399</v>
      </c>
      <c r="CS744">
        <v>682.32288881276804</v>
      </c>
      <c r="CT744">
        <v>759.50718792114196</v>
      </c>
      <c r="CU744">
        <v>803.52270653712901</v>
      </c>
      <c r="CV744">
        <v>817.85306332129699</v>
      </c>
      <c r="CW744">
        <v>881.97161307565204</v>
      </c>
      <c r="CX744">
        <v>884.07447993224798</v>
      </c>
      <c r="CY744">
        <v>885.04945171371196</v>
      </c>
      <c r="CZ744">
        <v>823.959013568263</v>
      </c>
      <c r="DA744">
        <v>721.43787774492898</v>
      </c>
      <c r="DB744">
        <v>619.50609164946604</v>
      </c>
      <c r="DC744">
        <v>564.47353698494703</v>
      </c>
      <c r="DD744">
        <v>514.75173766362002</v>
      </c>
      <c r="DE744">
        <v>471.984934430549</v>
      </c>
      <c r="DF744">
        <v>425.65525057253302</v>
      </c>
      <c r="DG744">
        <v>406.48779368248699</v>
      </c>
      <c r="DH744">
        <v>370.87066958219998</v>
      </c>
      <c r="DI744">
        <v>363.41598458515699</v>
      </c>
      <c r="DJ744">
        <v>349.60206773120098</v>
      </c>
      <c r="DK744">
        <v>352.53425477183498</v>
      </c>
      <c r="DL744">
        <v>360.79060806771298</v>
      </c>
      <c r="DM744">
        <v>348.47495305491998</v>
      </c>
      <c r="DN744">
        <v>348.56966342796301</v>
      </c>
      <c r="DO744">
        <v>352.22739369655301</v>
      </c>
      <c r="DP744">
        <v>351.32363674473299</v>
      </c>
      <c r="DQ744">
        <v>349.99047984474498</v>
      </c>
      <c r="DR744">
        <v>341.74177820651403</v>
      </c>
      <c r="DS744">
        <v>349.56172445306601</v>
      </c>
      <c r="DT744">
        <v>353.28132277463999</v>
      </c>
      <c r="DU744">
        <v>357.61529413769898</v>
      </c>
      <c r="DV744">
        <v>352.47767110515599</v>
      </c>
      <c r="DW744">
        <v>359.342544155844</v>
      </c>
      <c r="DX744">
        <v>365.67670966337101</v>
      </c>
      <c r="DY744">
        <v>385.41196684699798</v>
      </c>
      <c r="DZ744">
        <v>366.285717679622</v>
      </c>
      <c r="EA744">
        <v>372.24610029308502</v>
      </c>
      <c r="EB744">
        <v>385.238054864167</v>
      </c>
      <c r="EC744">
        <v>396.28134496987599</v>
      </c>
      <c r="ED744">
        <v>397.380264987168</v>
      </c>
      <c r="EE744">
        <v>391.64706813053601</v>
      </c>
      <c r="EF744">
        <v>402.50773271998798</v>
      </c>
      <c r="EG744">
        <v>401.38445466783497</v>
      </c>
      <c r="EH744">
        <v>394.48651860674101</v>
      </c>
      <c r="EI744">
        <v>404.936858727583</v>
      </c>
      <c r="EJ744">
        <v>397.61867954028003</v>
      </c>
      <c r="EK744">
        <v>386.32445506117602</v>
      </c>
      <c r="EL744">
        <v>396.124130994822</v>
      </c>
      <c r="EM744">
        <v>370.239301806757</v>
      </c>
      <c r="EN744">
        <v>373.32268257884402</v>
      </c>
      <c r="EO744">
        <v>385.67766508179898</v>
      </c>
      <c r="EP744">
        <v>388.32830079819797</v>
      </c>
      <c r="EQ744">
        <v>384.64436706213399</v>
      </c>
      <c r="ER744">
        <v>377.30163956564701</v>
      </c>
      <c r="ES744">
        <v>394.94352716037599</v>
      </c>
      <c r="ET744">
        <v>389.522613205038</v>
      </c>
      <c r="EU744">
        <v>378.39200722899898</v>
      </c>
      <c r="EV744">
        <v>383.39546705373903</v>
      </c>
      <c r="EW744">
        <v>385.99400019884803</v>
      </c>
      <c r="EX744">
        <v>388.28121976104097</v>
      </c>
      <c r="EY744">
        <v>390.46958523253102</v>
      </c>
      <c r="EZ744">
        <v>389.28040776058202</v>
      </c>
      <c r="FA744">
        <v>403.64789640263598</v>
      </c>
      <c r="FB744">
        <v>399.98125724625203</v>
      </c>
      <c r="FC744">
        <v>403.54730607805999</v>
      </c>
      <c r="FD744">
        <v>413.55199867753799</v>
      </c>
      <c r="FE744">
        <v>392.580599207457</v>
      </c>
      <c r="FF744">
        <v>391.330046167099</v>
      </c>
      <c r="FG744">
        <v>362.01007847932999</v>
      </c>
      <c r="FH744">
        <v>338.881083554013</v>
      </c>
      <c r="FI744">
        <v>312.73161551437403</v>
      </c>
      <c r="FJ744">
        <v>324.20358489949803</v>
      </c>
      <c r="FK744">
        <v>302.03903803715099</v>
      </c>
      <c r="FL744">
        <v>322.488843764416</v>
      </c>
      <c r="FM744">
        <v>305.95694246821103</v>
      </c>
      <c r="FN744">
        <v>299.17526264171403</v>
      </c>
      <c r="FO744">
        <v>289.86877108640903</v>
      </c>
      <c r="FP744">
        <v>302.25693546035802</v>
      </c>
      <c r="FQ744">
        <v>300.32438015336299</v>
      </c>
      <c r="FR744">
        <v>299.060474606073</v>
      </c>
      <c r="FS744">
        <v>303.19106035854799</v>
      </c>
      <c r="FT744">
        <v>301.13380553846702</v>
      </c>
      <c r="FU744">
        <v>293.297117245653</v>
      </c>
      <c r="FV744">
        <v>304.52606065151201</v>
      </c>
      <c r="FW744">
        <v>296.60267520883201</v>
      </c>
      <c r="FX744">
        <v>298.60615181382798</v>
      </c>
      <c r="FY744">
        <v>305.10328045991901</v>
      </c>
      <c r="FZ744">
        <v>289.03897328231898</v>
      </c>
      <c r="GA744">
        <v>281.18110843910102</v>
      </c>
      <c r="GB744">
        <v>305.605291337116</v>
      </c>
      <c r="GC744">
        <v>293.58619888817401</v>
      </c>
      <c r="GD744">
        <v>285.731674392022</v>
      </c>
      <c r="GE744">
        <v>318.50049012387001</v>
      </c>
      <c r="GF744">
        <v>321.63823007022199</v>
      </c>
      <c r="GG744">
        <v>332.85361157582298</v>
      </c>
      <c r="GH744">
        <v>319.84661980397999</v>
      </c>
      <c r="GI744">
        <v>307.08671935793899</v>
      </c>
      <c r="GJ744">
        <v>320.675734938826</v>
      </c>
    </row>
    <row r="745" spans="1:192" x14ac:dyDescent="0.25">
      <c r="A745">
        <v>178.55807743658201</v>
      </c>
      <c r="B745">
        <v>300.217073493096</v>
      </c>
      <c r="C745">
        <v>312.65667658188198</v>
      </c>
      <c r="D745">
        <v>317.90638157561</v>
      </c>
      <c r="E745">
        <v>298.157733418931</v>
      </c>
      <c r="F745">
        <v>310.99581125152798</v>
      </c>
      <c r="G745">
        <v>302.22164049953699</v>
      </c>
      <c r="H745">
        <v>304.15177588375502</v>
      </c>
      <c r="I745">
        <v>309.85596381447198</v>
      </c>
      <c r="J745">
        <v>321.269369292281</v>
      </c>
      <c r="K745">
        <v>308.008036651444</v>
      </c>
      <c r="L745">
        <v>322.47041278340402</v>
      </c>
      <c r="M745">
        <v>323.06398189312398</v>
      </c>
      <c r="N745">
        <v>322.501952262195</v>
      </c>
      <c r="O745">
        <v>309.06322866910602</v>
      </c>
      <c r="P745">
        <v>318.27923239626602</v>
      </c>
      <c r="Q745">
        <v>328.92205101909502</v>
      </c>
      <c r="R745">
        <v>299.764627093397</v>
      </c>
      <c r="S745">
        <v>306.18116678934899</v>
      </c>
      <c r="T745">
        <v>299.39486127238303</v>
      </c>
      <c r="U745">
        <v>325.56019611235502</v>
      </c>
      <c r="V745">
        <v>315.84620808137203</v>
      </c>
      <c r="W745">
        <v>309.44063140598399</v>
      </c>
      <c r="X745">
        <v>320.54093620905297</v>
      </c>
      <c r="Y745">
        <v>422.01066242926902</v>
      </c>
      <c r="Z745">
        <v>625.86690666411698</v>
      </c>
      <c r="AA745">
        <v>611.48223715040797</v>
      </c>
      <c r="AB745">
        <v>620.97183580672004</v>
      </c>
      <c r="AC745">
        <v>604.57731517706395</v>
      </c>
      <c r="AD745">
        <v>691.86774370974399</v>
      </c>
      <c r="AE745">
        <v>895.98365023872498</v>
      </c>
      <c r="AF745">
        <v>1111.1647823460601</v>
      </c>
      <c r="AG745">
        <v>1069.36938479523</v>
      </c>
      <c r="AH745">
        <v>1086.7781661612901</v>
      </c>
      <c r="AI745">
        <v>1153.9511001358801</v>
      </c>
      <c r="AJ745">
        <v>1136.29916500888</v>
      </c>
      <c r="AK745">
        <v>980.88967893614995</v>
      </c>
      <c r="AL745">
        <v>1117.8506686877199</v>
      </c>
      <c r="AM745">
        <v>1258.2115523729101</v>
      </c>
      <c r="AN745">
        <v>1046.2465415781901</v>
      </c>
      <c r="AO745">
        <v>943.40648020341803</v>
      </c>
      <c r="AP745">
        <v>1045.85319794662</v>
      </c>
      <c r="AQ745">
        <v>1137.47677729008</v>
      </c>
      <c r="AR745">
        <v>1110.31790093528</v>
      </c>
      <c r="AS745">
        <v>1032.68185131737</v>
      </c>
      <c r="AT745">
        <v>871.53755348411505</v>
      </c>
      <c r="AU745">
        <v>873.91337481847495</v>
      </c>
      <c r="AV745">
        <v>979.57286339805796</v>
      </c>
      <c r="AW745">
        <v>918.90931049132098</v>
      </c>
      <c r="AX745">
        <v>651.26846974019895</v>
      </c>
      <c r="AY745">
        <v>607.44728010072197</v>
      </c>
      <c r="AZ745">
        <v>473.668664011185</v>
      </c>
      <c r="BA745">
        <v>440.818342804005</v>
      </c>
      <c r="BB745">
        <v>386.31738154148599</v>
      </c>
      <c r="BC745">
        <v>398.28155096057702</v>
      </c>
      <c r="BD745">
        <v>378.16836335862502</v>
      </c>
      <c r="BE745">
        <v>355.37712520420098</v>
      </c>
      <c r="BF745">
        <v>363.82067252570602</v>
      </c>
      <c r="BG745">
        <v>351.80885359620902</v>
      </c>
      <c r="BH745">
        <v>344.43664981049602</v>
      </c>
      <c r="BI745">
        <v>340.48534563875199</v>
      </c>
      <c r="BJ745">
        <v>348.697977647492</v>
      </c>
      <c r="BK745">
        <v>336.833827048383</v>
      </c>
      <c r="BL745">
        <v>359.038690031729</v>
      </c>
      <c r="BM745">
        <v>338.773022852868</v>
      </c>
      <c r="BN745">
        <v>346.91108114997502</v>
      </c>
      <c r="BO745">
        <v>357.07674011914497</v>
      </c>
      <c r="BP745">
        <v>352.71300119583702</v>
      </c>
      <c r="BQ745">
        <v>353.860002682507</v>
      </c>
      <c r="BR745">
        <v>357.45474996081703</v>
      </c>
      <c r="BS745">
        <v>366.32811251661701</v>
      </c>
      <c r="BT745">
        <v>363.05270470644098</v>
      </c>
      <c r="BU745">
        <v>374.17966213686799</v>
      </c>
      <c r="BV745">
        <v>370.77291753749802</v>
      </c>
      <c r="BW745">
        <v>371.58233435366799</v>
      </c>
      <c r="BX745">
        <v>377.43382478593202</v>
      </c>
      <c r="BY745">
        <v>384.59062168927898</v>
      </c>
      <c r="BZ745">
        <v>376.282227468381</v>
      </c>
      <c r="CA745">
        <v>383.73229634657997</v>
      </c>
      <c r="CB745">
        <v>376.85159170072399</v>
      </c>
      <c r="CC745">
        <v>379.81064346581201</v>
      </c>
      <c r="CD745">
        <v>388.01780700695701</v>
      </c>
      <c r="CE745">
        <v>382.15027627668502</v>
      </c>
      <c r="CF745">
        <v>369.47677844452198</v>
      </c>
      <c r="CG745">
        <v>377.330186565546</v>
      </c>
      <c r="CH745">
        <v>380.51455715560098</v>
      </c>
      <c r="CI745">
        <v>393.21267039761301</v>
      </c>
      <c r="CJ745">
        <v>415.866730927802</v>
      </c>
      <c r="CK745">
        <v>421.51499636873501</v>
      </c>
      <c r="CL745">
        <v>408.70707241090003</v>
      </c>
      <c r="CM745">
        <v>400.08082767059199</v>
      </c>
      <c r="CN745">
        <v>434.31486967146901</v>
      </c>
      <c r="CO745">
        <v>484.72269983473899</v>
      </c>
      <c r="CP745">
        <v>548.81335806905895</v>
      </c>
      <c r="CQ745">
        <v>633.41617717801</v>
      </c>
      <c r="CR745">
        <v>646.49236332723399</v>
      </c>
      <c r="CS745">
        <v>682.32288881276804</v>
      </c>
      <c r="CT745">
        <v>759.50718792114196</v>
      </c>
      <c r="CU745">
        <v>803.52270653712901</v>
      </c>
      <c r="CV745">
        <v>817.85306332129699</v>
      </c>
      <c r="CW745">
        <v>881.97161307565204</v>
      </c>
      <c r="CX745">
        <v>884.07447993224798</v>
      </c>
      <c r="CY745">
        <v>885.04945171371196</v>
      </c>
      <c r="CZ745">
        <v>823.959013568263</v>
      </c>
      <c r="DA745">
        <v>721.43787774492898</v>
      </c>
      <c r="DB745">
        <v>619.50609164946604</v>
      </c>
      <c r="DC745">
        <v>564.47353698494703</v>
      </c>
      <c r="DD745">
        <v>514.75173766362002</v>
      </c>
      <c r="DE745">
        <v>471.984934430549</v>
      </c>
      <c r="DF745">
        <v>425.65525057253302</v>
      </c>
      <c r="DG745">
        <v>406.48779368248699</v>
      </c>
      <c r="DH745">
        <v>370.87066958219998</v>
      </c>
      <c r="DI745">
        <v>363.41598458515699</v>
      </c>
      <c r="DJ745">
        <v>349.60206773120098</v>
      </c>
      <c r="DK745">
        <v>352.53425477183498</v>
      </c>
      <c r="DL745">
        <v>360.79060806771298</v>
      </c>
      <c r="DM745">
        <v>348.47495305491998</v>
      </c>
      <c r="DN745">
        <v>348.56966342796301</v>
      </c>
      <c r="DO745">
        <v>352.22739369655301</v>
      </c>
      <c r="DP745">
        <v>351.32363674473299</v>
      </c>
      <c r="DQ745">
        <v>349.99047984474498</v>
      </c>
      <c r="DR745">
        <v>341.74177820651403</v>
      </c>
      <c r="DS745">
        <v>349.56172445306601</v>
      </c>
      <c r="DT745">
        <v>353.28132277463999</v>
      </c>
      <c r="DU745">
        <v>357.61529413769898</v>
      </c>
      <c r="DV745">
        <v>352.47767110515599</v>
      </c>
      <c r="DW745">
        <v>359.342544155844</v>
      </c>
      <c r="DX745">
        <v>365.67670966337101</v>
      </c>
      <c r="DY745">
        <v>385.41196684699798</v>
      </c>
      <c r="DZ745">
        <v>366.285717679622</v>
      </c>
      <c r="EA745">
        <v>372.24610029308502</v>
      </c>
      <c r="EB745">
        <v>385.238054864167</v>
      </c>
      <c r="EC745">
        <v>396.28134496987599</v>
      </c>
      <c r="ED745">
        <v>397.380264987168</v>
      </c>
      <c r="EE745">
        <v>391.64706813053601</v>
      </c>
      <c r="EF745">
        <v>402.50773271998798</v>
      </c>
      <c r="EG745">
        <v>401.38445466783497</v>
      </c>
      <c r="EH745">
        <v>394.48651860674101</v>
      </c>
      <c r="EI745">
        <v>404.936858727583</v>
      </c>
      <c r="EJ745">
        <v>397.61867954028003</v>
      </c>
      <c r="EK745">
        <v>386.32445506117602</v>
      </c>
      <c r="EL745">
        <v>396.124130994822</v>
      </c>
      <c r="EM745">
        <v>370.239301806757</v>
      </c>
      <c r="EN745">
        <v>373.32268257884402</v>
      </c>
      <c r="EO745">
        <v>385.67766508179898</v>
      </c>
      <c r="EP745">
        <v>388.32830079819797</v>
      </c>
      <c r="EQ745">
        <v>384.64436706213399</v>
      </c>
      <c r="ER745">
        <v>377.30163956564701</v>
      </c>
      <c r="ES745">
        <v>394.94352716037599</v>
      </c>
      <c r="ET745">
        <v>389.522613205038</v>
      </c>
      <c r="EU745">
        <v>378.39200722899898</v>
      </c>
      <c r="EV745">
        <v>383.39546705373903</v>
      </c>
      <c r="EW745">
        <v>385.99400019884803</v>
      </c>
      <c r="EX745">
        <v>388.28121976104097</v>
      </c>
      <c r="EY745">
        <v>390.46958523253102</v>
      </c>
      <c r="EZ745">
        <v>389.28040776058202</v>
      </c>
      <c r="FA745">
        <v>403.64789640263598</v>
      </c>
      <c r="FB745">
        <v>399.98125724625203</v>
      </c>
      <c r="FC745">
        <v>403.54730607805999</v>
      </c>
      <c r="FD745">
        <v>413.55199867753799</v>
      </c>
      <c r="FE745">
        <v>392.580599207457</v>
      </c>
      <c r="FF745">
        <v>391.330046167099</v>
      </c>
      <c r="FG745">
        <v>362.01007847932999</v>
      </c>
      <c r="FH745">
        <v>338.881083554013</v>
      </c>
      <c r="FI745">
        <v>312.73161551437403</v>
      </c>
      <c r="FJ745">
        <v>324.20358489949803</v>
      </c>
      <c r="FK745">
        <v>302.03903803715099</v>
      </c>
      <c r="FL745">
        <v>322.488843764416</v>
      </c>
      <c r="FM745">
        <v>305.95694246821103</v>
      </c>
      <c r="FN745">
        <v>299.17526264171403</v>
      </c>
      <c r="FO745">
        <v>289.86877108640903</v>
      </c>
      <c r="FP745">
        <v>302.25693546035802</v>
      </c>
      <c r="FQ745">
        <v>300.32438015336299</v>
      </c>
      <c r="FR745">
        <v>299.060474606073</v>
      </c>
      <c r="FS745">
        <v>303.19106035854799</v>
      </c>
      <c r="FT745">
        <v>301.13380553846702</v>
      </c>
      <c r="FU745">
        <v>293.297117245653</v>
      </c>
      <c r="FV745">
        <v>304.52606065151201</v>
      </c>
      <c r="FW745">
        <v>296.60267520883201</v>
      </c>
      <c r="FX745">
        <v>298.60615181382798</v>
      </c>
      <c r="FY745">
        <v>305.10328045991901</v>
      </c>
      <c r="FZ745">
        <v>289.03897328231898</v>
      </c>
      <c r="GA745">
        <v>281.18110843910102</v>
      </c>
      <c r="GB745">
        <v>305.605291337116</v>
      </c>
      <c r="GC745">
        <v>293.58619888817401</v>
      </c>
      <c r="GD745">
        <v>285.731674392022</v>
      </c>
      <c r="GE745">
        <v>318.50049012387001</v>
      </c>
      <c r="GF745">
        <v>321.63823007022199</v>
      </c>
      <c r="GG745">
        <v>332.85361157582298</v>
      </c>
      <c r="GH745">
        <v>319.84661980397999</v>
      </c>
      <c r="GI745">
        <v>307.08671935793899</v>
      </c>
      <c r="GJ745">
        <v>320.675734938826</v>
      </c>
    </row>
    <row r="746" spans="1:192" x14ac:dyDescent="0.25">
      <c r="A746">
        <v>178.798397863818</v>
      </c>
      <c r="B746">
        <v>300.36402477669498</v>
      </c>
      <c r="C746">
        <v>310.93654819701902</v>
      </c>
      <c r="D746">
        <v>317.99199414993399</v>
      </c>
      <c r="E746">
        <v>303.71923360337502</v>
      </c>
      <c r="F746">
        <v>313.59895294856602</v>
      </c>
      <c r="G746">
        <v>298.73137945500002</v>
      </c>
      <c r="H746">
        <v>301.61615451630701</v>
      </c>
      <c r="I746">
        <v>312.94600895152098</v>
      </c>
      <c r="J746">
        <v>317.46822097888497</v>
      </c>
      <c r="K746">
        <v>305.066420871395</v>
      </c>
      <c r="L746">
        <v>314.76352343946797</v>
      </c>
      <c r="M746">
        <v>320.61374726097102</v>
      </c>
      <c r="N746">
        <v>317.59715657419503</v>
      </c>
      <c r="O746">
        <v>304.10274415639901</v>
      </c>
      <c r="P746">
        <v>306.18155638322997</v>
      </c>
      <c r="Q746">
        <v>327.07594938690198</v>
      </c>
      <c r="R746">
        <v>307.10270004932602</v>
      </c>
      <c r="S746">
        <v>310.28477813787998</v>
      </c>
      <c r="T746">
        <v>308.06978875172899</v>
      </c>
      <c r="U746">
        <v>317.47315151759898</v>
      </c>
      <c r="V746">
        <v>317.83547492163598</v>
      </c>
      <c r="W746">
        <v>315.79514306175599</v>
      </c>
      <c r="X746">
        <v>318.48185187407699</v>
      </c>
      <c r="Y746">
        <v>418.95920963699803</v>
      </c>
      <c r="Z746">
        <v>650.85715302049596</v>
      </c>
      <c r="AA746">
        <v>630.14723955710701</v>
      </c>
      <c r="AB746">
        <v>641.05129334321998</v>
      </c>
      <c r="AC746">
        <v>632.55404753302003</v>
      </c>
      <c r="AD746">
        <v>709.99090178188897</v>
      </c>
      <c r="AE746">
        <v>916.11498054311301</v>
      </c>
      <c r="AF746">
        <v>1146.68262236437</v>
      </c>
      <c r="AG746">
        <v>1106.49957208774</v>
      </c>
      <c r="AH746">
        <v>1101.34351997772</v>
      </c>
      <c r="AI746">
        <v>1180.2871572587401</v>
      </c>
      <c r="AJ746">
        <v>1175.5062510631001</v>
      </c>
      <c r="AK746">
        <v>1002.22648640713</v>
      </c>
      <c r="AL746">
        <v>1120.7634084782901</v>
      </c>
      <c r="AM746">
        <v>1263.13596662443</v>
      </c>
      <c r="AN746">
        <v>1061.9261130801499</v>
      </c>
      <c r="AO746">
        <v>923.108662537839</v>
      </c>
      <c r="AP746">
        <v>1004.95437171578</v>
      </c>
      <c r="AQ746">
        <v>1128.4566509736901</v>
      </c>
      <c r="AR746">
        <v>1117.23083740265</v>
      </c>
      <c r="AS746">
        <v>1025.9627478180701</v>
      </c>
      <c r="AT746">
        <v>852.05291008377696</v>
      </c>
      <c r="AU746">
        <v>844.87815482426299</v>
      </c>
      <c r="AV746">
        <v>937.58108108430997</v>
      </c>
      <c r="AW746">
        <v>857.54054211369305</v>
      </c>
      <c r="AX746">
        <v>623.29139143125099</v>
      </c>
      <c r="AY746">
        <v>581.78788013416795</v>
      </c>
      <c r="AZ746">
        <v>466.80119646455103</v>
      </c>
      <c r="BA746">
        <v>425.69717422662001</v>
      </c>
      <c r="BB746">
        <v>376.83992363697899</v>
      </c>
      <c r="BC746">
        <v>386.66652544726901</v>
      </c>
      <c r="BD746">
        <v>373.32485169013802</v>
      </c>
      <c r="BE746">
        <v>358.41954843660801</v>
      </c>
      <c r="BF746">
        <v>356.55700929379498</v>
      </c>
      <c r="BG746">
        <v>347.66071997462802</v>
      </c>
      <c r="BH746">
        <v>346.03132846736202</v>
      </c>
      <c r="BI746">
        <v>347.26829119698999</v>
      </c>
      <c r="BJ746">
        <v>347.28234059714703</v>
      </c>
      <c r="BK746">
        <v>342.05427265258902</v>
      </c>
      <c r="BL746">
        <v>356.93684880219098</v>
      </c>
      <c r="BM746">
        <v>344.227572120525</v>
      </c>
      <c r="BN746">
        <v>351.37080945172801</v>
      </c>
      <c r="BO746">
        <v>361.59385586675899</v>
      </c>
      <c r="BP746">
        <v>355.782417504904</v>
      </c>
      <c r="BQ746">
        <v>362.322604567263</v>
      </c>
      <c r="BR746">
        <v>362.068787542949</v>
      </c>
      <c r="BS746">
        <v>370.91930220669298</v>
      </c>
      <c r="BT746">
        <v>366.83406953038798</v>
      </c>
      <c r="BU746">
        <v>369.15725262410598</v>
      </c>
      <c r="BV746">
        <v>379.56462032856001</v>
      </c>
      <c r="BW746">
        <v>381.663824744218</v>
      </c>
      <c r="BX746">
        <v>376.22834891395701</v>
      </c>
      <c r="BY746">
        <v>377.81223727049002</v>
      </c>
      <c r="BZ746">
        <v>378.19455306149098</v>
      </c>
      <c r="CA746">
        <v>381.38769414261998</v>
      </c>
      <c r="CB746">
        <v>370.4287911422</v>
      </c>
      <c r="CC746">
        <v>379.11706078971503</v>
      </c>
      <c r="CD746">
        <v>386.71294991979801</v>
      </c>
      <c r="CE746">
        <v>377.84117399019402</v>
      </c>
      <c r="CF746">
        <v>373.92948107695997</v>
      </c>
      <c r="CG746">
        <v>381.18825056172102</v>
      </c>
      <c r="CH746">
        <v>386.79155416257402</v>
      </c>
      <c r="CI746">
        <v>400.16890972999198</v>
      </c>
      <c r="CJ746">
        <v>416.09449609672998</v>
      </c>
      <c r="CK746">
        <v>424.57607072133999</v>
      </c>
      <c r="CL746">
        <v>412.69669876676898</v>
      </c>
      <c r="CM746">
        <v>407.66834952435897</v>
      </c>
      <c r="CN746">
        <v>442.22360116864201</v>
      </c>
      <c r="CO746">
        <v>494.27348840959598</v>
      </c>
      <c r="CP746">
        <v>554.46999501485595</v>
      </c>
      <c r="CQ746">
        <v>643.88447956694301</v>
      </c>
      <c r="CR746">
        <v>670.86917050492696</v>
      </c>
      <c r="CS746">
        <v>693.314120509904</v>
      </c>
      <c r="CT746">
        <v>761.74521490230802</v>
      </c>
      <c r="CU746">
        <v>813.92544836320405</v>
      </c>
      <c r="CV746">
        <v>823.71301318478299</v>
      </c>
      <c r="CW746">
        <v>869.48525591825205</v>
      </c>
      <c r="CX746">
        <v>864.368513932013</v>
      </c>
      <c r="CY746">
        <v>858.26735749669194</v>
      </c>
      <c r="CZ746">
        <v>810.830324555787</v>
      </c>
      <c r="DA746">
        <v>701.20660203473801</v>
      </c>
      <c r="DB746">
        <v>609.89546300435097</v>
      </c>
      <c r="DC746">
        <v>542.39415848509998</v>
      </c>
      <c r="DD746">
        <v>494.72452747427798</v>
      </c>
      <c r="DE746">
        <v>452.62171424836998</v>
      </c>
      <c r="DF746">
        <v>426.85154622122297</v>
      </c>
      <c r="DG746">
        <v>400.07968364629301</v>
      </c>
      <c r="DH746">
        <v>366.57499857756</v>
      </c>
      <c r="DI746">
        <v>363.50596202048303</v>
      </c>
      <c r="DJ746">
        <v>354.13477415173901</v>
      </c>
      <c r="DK746">
        <v>352.29646903452698</v>
      </c>
      <c r="DL746">
        <v>358.39695660809599</v>
      </c>
      <c r="DM746">
        <v>341.25482472987397</v>
      </c>
      <c r="DN746">
        <v>344.17984256272098</v>
      </c>
      <c r="DO746">
        <v>350.77300942887803</v>
      </c>
      <c r="DP746">
        <v>352.37255114802002</v>
      </c>
      <c r="DQ746">
        <v>352.67298137591098</v>
      </c>
      <c r="DR746">
        <v>343.822095272816</v>
      </c>
      <c r="DS746">
        <v>351.49297334643597</v>
      </c>
      <c r="DT746">
        <v>358.95772747929601</v>
      </c>
      <c r="DU746">
        <v>352.39005303558503</v>
      </c>
      <c r="DV746">
        <v>361.286285798574</v>
      </c>
      <c r="DW746">
        <v>365.30367540533501</v>
      </c>
      <c r="DX746">
        <v>371.78963888956901</v>
      </c>
      <c r="DY746">
        <v>381.304990131549</v>
      </c>
      <c r="DZ746">
        <v>376.30772509909798</v>
      </c>
      <c r="EA746">
        <v>385.04479919117603</v>
      </c>
      <c r="EB746">
        <v>394.81533802903101</v>
      </c>
      <c r="EC746">
        <v>397.93493898021501</v>
      </c>
      <c r="ED746">
        <v>402.67161165613402</v>
      </c>
      <c r="EE746">
        <v>400.460228649736</v>
      </c>
      <c r="EF746">
        <v>403.53706844354002</v>
      </c>
      <c r="EG746">
        <v>403.25392658859698</v>
      </c>
      <c r="EH746">
        <v>392.29819396636498</v>
      </c>
      <c r="EI746">
        <v>398.61068989740602</v>
      </c>
      <c r="EJ746">
        <v>392.72653394605402</v>
      </c>
      <c r="EK746">
        <v>388.09470418138397</v>
      </c>
      <c r="EL746">
        <v>379.923757618178</v>
      </c>
      <c r="EM746">
        <v>364.286787805752</v>
      </c>
      <c r="EN746">
        <v>369.06699261576</v>
      </c>
      <c r="EO746">
        <v>384.14743147436599</v>
      </c>
      <c r="EP746">
        <v>374.40248843734202</v>
      </c>
      <c r="EQ746">
        <v>377.30266956798999</v>
      </c>
      <c r="ER746">
        <v>368.94633910522799</v>
      </c>
      <c r="ES746">
        <v>376.799036359306</v>
      </c>
      <c r="ET746">
        <v>383.094461278903</v>
      </c>
      <c r="EU746">
        <v>371.27542248084501</v>
      </c>
      <c r="EV746">
        <v>385.50229619367298</v>
      </c>
      <c r="EW746">
        <v>379.228175443814</v>
      </c>
      <c r="EX746">
        <v>388.038372587776</v>
      </c>
      <c r="EY746">
        <v>386.629688712014</v>
      </c>
      <c r="EZ746">
        <v>387.558508174049</v>
      </c>
      <c r="FA746">
        <v>394.01420217134398</v>
      </c>
      <c r="FB746">
        <v>402.29907414508602</v>
      </c>
      <c r="FC746">
        <v>406.36994008463199</v>
      </c>
      <c r="FD746">
        <v>416.39804044123701</v>
      </c>
      <c r="FE746">
        <v>408.84622984130101</v>
      </c>
      <c r="FF746">
        <v>396.49958377658601</v>
      </c>
      <c r="FG746">
        <v>361.20070489623799</v>
      </c>
      <c r="FH746">
        <v>337.84430524052402</v>
      </c>
      <c r="FI746">
        <v>319.25420163365499</v>
      </c>
      <c r="FJ746">
        <v>319.58566111988102</v>
      </c>
      <c r="FK746">
        <v>309.098841067764</v>
      </c>
      <c r="FL746">
        <v>316.93295920797999</v>
      </c>
      <c r="FM746">
        <v>306.11630542061698</v>
      </c>
      <c r="FN746">
        <v>306.46532913802702</v>
      </c>
      <c r="FO746">
        <v>301.77230095039801</v>
      </c>
      <c r="FP746">
        <v>304.34905406033499</v>
      </c>
      <c r="FQ746">
        <v>305.43407954466602</v>
      </c>
      <c r="FR746">
        <v>303.74279648994599</v>
      </c>
      <c r="FS746">
        <v>304.773269337074</v>
      </c>
      <c r="FT746">
        <v>304.22506495750702</v>
      </c>
      <c r="FU746">
        <v>295.92357652133899</v>
      </c>
      <c r="FV746">
        <v>302.44221464715798</v>
      </c>
      <c r="FW746">
        <v>293.46100358562001</v>
      </c>
      <c r="FX746">
        <v>299.4508833749</v>
      </c>
      <c r="FY746">
        <v>294.34337725559601</v>
      </c>
      <c r="FZ746">
        <v>298.14358063947401</v>
      </c>
      <c r="GA746">
        <v>286.14290485390501</v>
      </c>
      <c r="GB746">
        <v>299.445240495745</v>
      </c>
      <c r="GC746">
        <v>293.06153477269697</v>
      </c>
      <c r="GD746">
        <v>292.42193144473799</v>
      </c>
      <c r="GE746">
        <v>306.321549860304</v>
      </c>
      <c r="GF746">
        <v>322.09129666415998</v>
      </c>
      <c r="GG746">
        <v>323.67661316183597</v>
      </c>
      <c r="GH746">
        <v>313.12575193183397</v>
      </c>
      <c r="GI746">
        <v>306.24948833476401</v>
      </c>
      <c r="GJ746">
        <v>316.05514392488402</v>
      </c>
    </row>
    <row r="747" spans="1:192" x14ac:dyDescent="0.25">
      <c r="A747">
        <v>179.03871829105401</v>
      </c>
      <c r="B747">
        <v>303.37305681567199</v>
      </c>
      <c r="C747">
        <v>312.40883693870597</v>
      </c>
      <c r="D747">
        <v>312.06976656532299</v>
      </c>
      <c r="E747">
        <v>307.63758444458801</v>
      </c>
      <c r="F747">
        <v>318.17125093822199</v>
      </c>
      <c r="G747">
        <v>293.44274551796298</v>
      </c>
      <c r="H747">
        <v>293.98274349810498</v>
      </c>
      <c r="I747">
        <v>316.10867431891899</v>
      </c>
      <c r="J747">
        <v>312.55930651811298</v>
      </c>
      <c r="K747">
        <v>302.06364854359799</v>
      </c>
      <c r="L747">
        <v>304.97305509329999</v>
      </c>
      <c r="M747">
        <v>311.48736584729602</v>
      </c>
      <c r="N747">
        <v>310.89808604276698</v>
      </c>
      <c r="O747">
        <v>300.173978591344</v>
      </c>
      <c r="P747">
        <v>296.56245302059699</v>
      </c>
      <c r="Q747">
        <v>322.97591659769199</v>
      </c>
      <c r="R747">
        <v>318.17286841833902</v>
      </c>
      <c r="S747">
        <v>314.18036337026001</v>
      </c>
      <c r="T747">
        <v>320.97640215573699</v>
      </c>
      <c r="U747">
        <v>308.889986247232</v>
      </c>
      <c r="V747">
        <v>320.41494174374498</v>
      </c>
      <c r="W747">
        <v>321.87117333841701</v>
      </c>
      <c r="X747">
        <v>316.94303045046098</v>
      </c>
      <c r="Y747">
        <v>413.02056746438501</v>
      </c>
      <c r="Z747">
        <v>678.10470540816402</v>
      </c>
      <c r="AA747">
        <v>645.33186128555496</v>
      </c>
      <c r="AB747">
        <v>661.27485593749896</v>
      </c>
      <c r="AC747">
        <v>663.41789896495095</v>
      </c>
      <c r="AD747">
        <v>726.91024328905098</v>
      </c>
      <c r="AE747">
        <v>938.69190454871205</v>
      </c>
      <c r="AF747">
        <v>1182.0076244653101</v>
      </c>
      <c r="AG747">
        <v>1147.7152714900401</v>
      </c>
      <c r="AH747">
        <v>1117.0090940319001</v>
      </c>
      <c r="AI747">
        <v>1206.15681311975</v>
      </c>
      <c r="AJ747">
        <v>1220.5388214270999</v>
      </c>
      <c r="AK747">
        <v>1021.74874935527</v>
      </c>
      <c r="AL747">
        <v>1121.0336151059601</v>
      </c>
      <c r="AM747">
        <v>1282.09339662153</v>
      </c>
      <c r="AN747">
        <v>1077.1067890387501</v>
      </c>
      <c r="AO747">
        <v>903.98466837240801</v>
      </c>
      <c r="AP747">
        <v>960.82931264167098</v>
      </c>
      <c r="AQ747">
        <v>1117.73070730217</v>
      </c>
      <c r="AR747">
        <v>1117.0887953834899</v>
      </c>
      <c r="AS747">
        <v>1011.02476509991</v>
      </c>
      <c r="AT747">
        <v>833.21883290275696</v>
      </c>
      <c r="AU747">
        <v>817.836884060334</v>
      </c>
      <c r="AV747">
        <v>892.33490773170195</v>
      </c>
      <c r="AW747">
        <v>797.08624743912901</v>
      </c>
      <c r="AX747">
        <v>589.61400673111496</v>
      </c>
      <c r="AY747">
        <v>555.95638233388502</v>
      </c>
      <c r="AZ747">
        <v>459.48683767116898</v>
      </c>
      <c r="BA747">
        <v>410.19965410095801</v>
      </c>
      <c r="BB747">
        <v>371.61349555929002</v>
      </c>
      <c r="BC747">
        <v>373.70157031573098</v>
      </c>
      <c r="BD747">
        <v>367.44495828825302</v>
      </c>
      <c r="BE747">
        <v>358.21291979984301</v>
      </c>
      <c r="BF747">
        <v>346.39452846580502</v>
      </c>
      <c r="BG747">
        <v>345.16920820696902</v>
      </c>
      <c r="BH747">
        <v>348.65252651177701</v>
      </c>
      <c r="BI747">
        <v>348.85436940079802</v>
      </c>
      <c r="BJ747">
        <v>342.97521788890901</v>
      </c>
      <c r="BK747">
        <v>347.73145526407302</v>
      </c>
      <c r="BL747">
        <v>356.79954410395101</v>
      </c>
      <c r="BM747">
        <v>352.39047037151198</v>
      </c>
      <c r="BN747">
        <v>358.583034186725</v>
      </c>
      <c r="BO747">
        <v>368.02320548785701</v>
      </c>
      <c r="BP747">
        <v>360.03434426480999</v>
      </c>
      <c r="BQ747">
        <v>371.030092730197</v>
      </c>
      <c r="BR747">
        <v>365.47359124510501</v>
      </c>
      <c r="BS747">
        <v>372.50535226186798</v>
      </c>
      <c r="BT747">
        <v>367.51634687405902</v>
      </c>
      <c r="BU747">
        <v>364.29233729031699</v>
      </c>
      <c r="BV747">
        <v>385.96234521390102</v>
      </c>
      <c r="BW747">
        <v>389.80452934435499</v>
      </c>
      <c r="BX747">
        <v>375.07862781594099</v>
      </c>
      <c r="BY747">
        <v>365.62864994159202</v>
      </c>
      <c r="BZ747">
        <v>376.79812740225299</v>
      </c>
      <c r="CA747">
        <v>378.94914002771799</v>
      </c>
      <c r="CB747">
        <v>363.09723121829199</v>
      </c>
      <c r="CC747">
        <v>372.27784296613498</v>
      </c>
      <c r="CD747">
        <v>381.63729463003102</v>
      </c>
      <c r="CE747">
        <v>380.94154776792197</v>
      </c>
      <c r="CF747">
        <v>377.53476777413903</v>
      </c>
      <c r="CG747">
        <v>381.511156258889</v>
      </c>
      <c r="CH747">
        <v>396.729640541886</v>
      </c>
      <c r="CI747">
        <v>403.69020768725198</v>
      </c>
      <c r="CJ747">
        <v>417.69001671992902</v>
      </c>
      <c r="CK747">
        <v>427.998164028487</v>
      </c>
      <c r="CL747">
        <v>414.12395114251399</v>
      </c>
      <c r="CM747">
        <v>419.44321411495503</v>
      </c>
      <c r="CN747">
        <v>448.88529516025199</v>
      </c>
      <c r="CO747">
        <v>504.01440832304303</v>
      </c>
      <c r="CP747">
        <v>560.78825811484899</v>
      </c>
      <c r="CQ747">
        <v>661.11468441132001</v>
      </c>
      <c r="CR747">
        <v>693.61986076357005</v>
      </c>
      <c r="CS747">
        <v>708.18121746544705</v>
      </c>
      <c r="CT747">
        <v>767.84537714692397</v>
      </c>
      <c r="CU747">
        <v>823.75890406018095</v>
      </c>
      <c r="CV747">
        <v>833.21842876099197</v>
      </c>
      <c r="CW747">
        <v>855.870705981779</v>
      </c>
      <c r="CX747">
        <v>847.30412050576297</v>
      </c>
      <c r="CY747">
        <v>821.56514121958901</v>
      </c>
      <c r="CZ747">
        <v>796.82130393625198</v>
      </c>
      <c r="DA747">
        <v>683.46797722981898</v>
      </c>
      <c r="DB747">
        <v>605.42061362733295</v>
      </c>
      <c r="DC747">
        <v>515.89932773239002</v>
      </c>
      <c r="DD747">
        <v>473.12920695902801</v>
      </c>
      <c r="DE747">
        <v>429.744337778611</v>
      </c>
      <c r="DF747">
        <v>418.45397272880302</v>
      </c>
      <c r="DG747">
        <v>390.82845659917899</v>
      </c>
      <c r="DH747">
        <v>355.20231538113899</v>
      </c>
      <c r="DI747">
        <v>362.639117592128</v>
      </c>
      <c r="DJ747">
        <v>357.80982586371999</v>
      </c>
      <c r="DK747">
        <v>350.67844734106302</v>
      </c>
      <c r="DL747">
        <v>354.87477595424002</v>
      </c>
      <c r="DM747">
        <v>331.49766974955003</v>
      </c>
      <c r="DN747">
        <v>340.62560795598</v>
      </c>
      <c r="DO747">
        <v>351.49913542738699</v>
      </c>
      <c r="DP747">
        <v>352.15993028988601</v>
      </c>
      <c r="DQ747">
        <v>358.18051614260997</v>
      </c>
      <c r="DR747">
        <v>347.01333090818503</v>
      </c>
      <c r="DS747">
        <v>349.41860219715801</v>
      </c>
      <c r="DT747">
        <v>357.16069191783401</v>
      </c>
      <c r="DU747">
        <v>346.537666232557</v>
      </c>
      <c r="DV747">
        <v>365.140759397323</v>
      </c>
      <c r="DW747">
        <v>367.16879821117197</v>
      </c>
      <c r="DX747">
        <v>373.57631856095401</v>
      </c>
      <c r="DY747">
        <v>370.90540489144598</v>
      </c>
      <c r="DZ747">
        <v>386.94202122709999</v>
      </c>
      <c r="EA747">
        <v>387.49376813558098</v>
      </c>
      <c r="EB747">
        <v>406.94126925312298</v>
      </c>
      <c r="EC747">
        <v>397.07353973373898</v>
      </c>
      <c r="ED747">
        <v>404.93159329934599</v>
      </c>
      <c r="EE747">
        <v>403.855038751775</v>
      </c>
      <c r="EF747">
        <v>393.29313630775601</v>
      </c>
      <c r="EG747">
        <v>401.754287301131</v>
      </c>
      <c r="EH747">
        <v>393.70430223712702</v>
      </c>
      <c r="EI747">
        <v>394.54633742994702</v>
      </c>
      <c r="EJ747">
        <v>386.161021712837</v>
      </c>
      <c r="EK747">
        <v>391.390379457986</v>
      </c>
      <c r="EL747">
        <v>367.151700206604</v>
      </c>
      <c r="EM747">
        <v>361.44932265727101</v>
      </c>
      <c r="EN747">
        <v>367.22018096693398</v>
      </c>
      <c r="EO747">
        <v>380.89088047390101</v>
      </c>
      <c r="EP747">
        <v>359.02271080999299</v>
      </c>
      <c r="EQ747">
        <v>372.10066413033701</v>
      </c>
      <c r="ER747">
        <v>362.48061492298899</v>
      </c>
      <c r="ES747">
        <v>358.91228504087701</v>
      </c>
      <c r="ET747">
        <v>376.675963240447</v>
      </c>
      <c r="EU747">
        <v>364.90561340044297</v>
      </c>
      <c r="EV747">
        <v>391.84599022025299</v>
      </c>
      <c r="EW747">
        <v>373.02954544038101</v>
      </c>
      <c r="EX747">
        <v>390.198212137724</v>
      </c>
      <c r="EY747">
        <v>385.75379695440199</v>
      </c>
      <c r="EZ747">
        <v>382.87017178768201</v>
      </c>
      <c r="FA747">
        <v>391.60053363723199</v>
      </c>
      <c r="FB747">
        <v>407.71901129103298</v>
      </c>
      <c r="FC747">
        <v>405.23077001391698</v>
      </c>
      <c r="FD747">
        <v>423.942651327433</v>
      </c>
      <c r="FE747">
        <v>421.546712925588</v>
      </c>
      <c r="FF747">
        <v>399.61955897425401</v>
      </c>
      <c r="FG747">
        <v>361.42637406197298</v>
      </c>
      <c r="FH747">
        <v>335.19198064270802</v>
      </c>
      <c r="FI747">
        <v>326.18180035205597</v>
      </c>
      <c r="FJ747">
        <v>316.03367910512202</v>
      </c>
      <c r="FK747">
        <v>311.51438396481001</v>
      </c>
      <c r="FL747">
        <v>311.684062616169</v>
      </c>
      <c r="FM747">
        <v>309.32885363140099</v>
      </c>
      <c r="FN747">
        <v>311.13609584587999</v>
      </c>
      <c r="FO747">
        <v>314.81867846918101</v>
      </c>
      <c r="FP747">
        <v>304.41653460366098</v>
      </c>
      <c r="FQ747">
        <v>311.240132623421</v>
      </c>
      <c r="FR747">
        <v>307.84740257699201</v>
      </c>
      <c r="FS747">
        <v>305.75188472441499</v>
      </c>
      <c r="FT747">
        <v>304.847579017653</v>
      </c>
      <c r="FU747">
        <v>298.48001286621201</v>
      </c>
      <c r="FV747">
        <v>296.97975595981501</v>
      </c>
      <c r="FW747">
        <v>288.26166658539699</v>
      </c>
      <c r="FX747">
        <v>301.243094821976</v>
      </c>
      <c r="FY747">
        <v>291.58144018886497</v>
      </c>
      <c r="FZ747">
        <v>307.79715458144102</v>
      </c>
      <c r="GA747">
        <v>293.674296972825</v>
      </c>
      <c r="GB747">
        <v>290.95162571012997</v>
      </c>
      <c r="GC747">
        <v>296.68961437003799</v>
      </c>
      <c r="GD747">
        <v>300.07095527434001</v>
      </c>
      <c r="GE747">
        <v>297.63580506698497</v>
      </c>
      <c r="GF747">
        <v>322.55024424053198</v>
      </c>
      <c r="GG747">
        <v>311.09021668305598</v>
      </c>
      <c r="GH747">
        <v>305.81694932307602</v>
      </c>
      <c r="GI747">
        <v>307.27188500129699</v>
      </c>
      <c r="GJ747">
        <v>311.75135893203998</v>
      </c>
    </row>
    <row r="748" spans="1:192" x14ac:dyDescent="0.25">
      <c r="A748">
        <v>179.27903871829099</v>
      </c>
      <c r="B748">
        <v>303.37305681567199</v>
      </c>
      <c r="C748">
        <v>312.40883693870597</v>
      </c>
      <c r="D748">
        <v>312.06976656532299</v>
      </c>
      <c r="E748">
        <v>307.63758444458801</v>
      </c>
      <c r="F748">
        <v>318.17125093822199</v>
      </c>
      <c r="G748">
        <v>293.44274551796298</v>
      </c>
      <c r="H748">
        <v>293.98274349810498</v>
      </c>
      <c r="I748">
        <v>316.10867431891899</v>
      </c>
      <c r="J748">
        <v>312.55930651811298</v>
      </c>
      <c r="K748">
        <v>302.06364854359799</v>
      </c>
      <c r="L748">
        <v>304.97305509329999</v>
      </c>
      <c r="M748">
        <v>311.48736584729602</v>
      </c>
      <c r="N748">
        <v>310.89808604276698</v>
      </c>
      <c r="O748">
        <v>300.173978591344</v>
      </c>
      <c r="P748">
        <v>296.56245302059699</v>
      </c>
      <c r="Q748">
        <v>322.97591659769199</v>
      </c>
      <c r="R748">
        <v>318.17286841833902</v>
      </c>
      <c r="S748">
        <v>314.18036337026001</v>
      </c>
      <c r="T748">
        <v>320.97640215573699</v>
      </c>
      <c r="U748">
        <v>308.889986247232</v>
      </c>
      <c r="V748">
        <v>320.41494174374498</v>
      </c>
      <c r="W748">
        <v>321.87117333841701</v>
      </c>
      <c r="X748">
        <v>316.94303045046098</v>
      </c>
      <c r="Y748">
        <v>413.02056746438501</v>
      </c>
      <c r="Z748">
        <v>678.10470540816402</v>
      </c>
      <c r="AA748">
        <v>645.33186128555496</v>
      </c>
      <c r="AB748">
        <v>661.27485593749896</v>
      </c>
      <c r="AC748">
        <v>663.41789896495095</v>
      </c>
      <c r="AD748">
        <v>726.91024328905098</v>
      </c>
      <c r="AE748">
        <v>938.69190454871205</v>
      </c>
      <c r="AF748">
        <v>1182.0076244653101</v>
      </c>
      <c r="AG748">
        <v>1147.7152714900401</v>
      </c>
      <c r="AH748">
        <v>1117.0090940319001</v>
      </c>
      <c r="AI748">
        <v>1206.15681311975</v>
      </c>
      <c r="AJ748">
        <v>1220.5388214270999</v>
      </c>
      <c r="AK748">
        <v>1021.74874935527</v>
      </c>
      <c r="AL748">
        <v>1121.0336151059601</v>
      </c>
      <c r="AM748">
        <v>1282.09339662153</v>
      </c>
      <c r="AN748">
        <v>1077.1067890387501</v>
      </c>
      <c r="AO748">
        <v>903.98466837240801</v>
      </c>
      <c r="AP748">
        <v>960.82931264167098</v>
      </c>
      <c r="AQ748">
        <v>1117.73070730217</v>
      </c>
      <c r="AR748">
        <v>1117.0887953834899</v>
      </c>
      <c r="AS748">
        <v>1011.02476509991</v>
      </c>
      <c r="AT748">
        <v>833.21883290275696</v>
      </c>
      <c r="AU748">
        <v>817.836884060334</v>
      </c>
      <c r="AV748">
        <v>892.33490773170195</v>
      </c>
      <c r="AW748">
        <v>797.08624743912901</v>
      </c>
      <c r="AX748">
        <v>589.61400673111496</v>
      </c>
      <c r="AY748">
        <v>555.95638233388502</v>
      </c>
      <c r="AZ748">
        <v>459.48683767116898</v>
      </c>
      <c r="BA748">
        <v>410.19965410095801</v>
      </c>
      <c r="BB748">
        <v>371.61349555929002</v>
      </c>
      <c r="BC748">
        <v>373.70157031573098</v>
      </c>
      <c r="BD748">
        <v>367.44495828825302</v>
      </c>
      <c r="BE748">
        <v>358.21291979984301</v>
      </c>
      <c r="BF748">
        <v>346.39452846580502</v>
      </c>
      <c r="BG748">
        <v>345.16920820696902</v>
      </c>
      <c r="BH748">
        <v>348.65252651177701</v>
      </c>
      <c r="BI748">
        <v>348.85436940079802</v>
      </c>
      <c r="BJ748">
        <v>342.97521788890901</v>
      </c>
      <c r="BK748">
        <v>347.73145526407302</v>
      </c>
      <c r="BL748">
        <v>356.79954410395101</v>
      </c>
      <c r="BM748">
        <v>352.39047037151198</v>
      </c>
      <c r="BN748">
        <v>358.583034186725</v>
      </c>
      <c r="BO748">
        <v>368.02320548785701</v>
      </c>
      <c r="BP748">
        <v>360.03434426480999</v>
      </c>
      <c r="BQ748">
        <v>371.030092730197</v>
      </c>
      <c r="BR748">
        <v>365.47359124510501</v>
      </c>
      <c r="BS748">
        <v>372.50535226186798</v>
      </c>
      <c r="BT748">
        <v>367.51634687405902</v>
      </c>
      <c r="BU748">
        <v>364.29233729031699</v>
      </c>
      <c r="BV748">
        <v>385.96234521390102</v>
      </c>
      <c r="BW748">
        <v>389.80452934435499</v>
      </c>
      <c r="BX748">
        <v>375.07862781594099</v>
      </c>
      <c r="BY748">
        <v>365.62864994159202</v>
      </c>
      <c r="BZ748">
        <v>376.79812740225299</v>
      </c>
      <c r="CA748">
        <v>378.94914002771799</v>
      </c>
      <c r="CB748">
        <v>363.09723121829199</v>
      </c>
      <c r="CC748">
        <v>372.27784296613498</v>
      </c>
      <c r="CD748">
        <v>381.63729463003102</v>
      </c>
      <c r="CE748">
        <v>380.94154776792197</v>
      </c>
      <c r="CF748">
        <v>377.53476777413903</v>
      </c>
      <c r="CG748">
        <v>381.511156258889</v>
      </c>
      <c r="CH748">
        <v>396.729640541886</v>
      </c>
      <c r="CI748">
        <v>403.69020768725198</v>
      </c>
      <c r="CJ748">
        <v>417.69001671992902</v>
      </c>
      <c r="CK748">
        <v>427.998164028487</v>
      </c>
      <c r="CL748">
        <v>414.12395114251399</v>
      </c>
      <c r="CM748">
        <v>419.44321411495503</v>
      </c>
      <c r="CN748">
        <v>448.88529516025199</v>
      </c>
      <c r="CO748">
        <v>504.01440832304303</v>
      </c>
      <c r="CP748">
        <v>560.78825811484899</v>
      </c>
      <c r="CQ748">
        <v>661.11468441132001</v>
      </c>
      <c r="CR748">
        <v>693.61986076357005</v>
      </c>
      <c r="CS748">
        <v>708.18121746544705</v>
      </c>
      <c r="CT748">
        <v>767.84537714692397</v>
      </c>
      <c r="CU748">
        <v>823.75890406018095</v>
      </c>
      <c r="CV748">
        <v>833.21842876099197</v>
      </c>
      <c r="CW748">
        <v>855.870705981779</v>
      </c>
      <c r="CX748">
        <v>847.30412050576297</v>
      </c>
      <c r="CY748">
        <v>821.56514121958901</v>
      </c>
      <c r="CZ748">
        <v>796.82130393625198</v>
      </c>
      <c r="DA748">
        <v>683.46797722981898</v>
      </c>
      <c r="DB748">
        <v>605.42061362733295</v>
      </c>
      <c r="DC748">
        <v>515.89932773239002</v>
      </c>
      <c r="DD748">
        <v>473.12920695902801</v>
      </c>
      <c r="DE748">
        <v>429.744337778611</v>
      </c>
      <c r="DF748">
        <v>418.45397272880302</v>
      </c>
      <c r="DG748">
        <v>390.82845659917899</v>
      </c>
      <c r="DH748">
        <v>355.20231538113899</v>
      </c>
      <c r="DI748">
        <v>362.639117592128</v>
      </c>
      <c r="DJ748">
        <v>357.80982586371999</v>
      </c>
      <c r="DK748">
        <v>350.67844734106302</v>
      </c>
      <c r="DL748">
        <v>354.87477595424002</v>
      </c>
      <c r="DM748">
        <v>331.49766974955003</v>
      </c>
      <c r="DN748">
        <v>340.62560795598</v>
      </c>
      <c r="DO748">
        <v>351.49913542738699</v>
      </c>
      <c r="DP748">
        <v>352.15993028988601</v>
      </c>
      <c r="DQ748">
        <v>358.18051614260997</v>
      </c>
      <c r="DR748">
        <v>347.01333090818503</v>
      </c>
      <c r="DS748">
        <v>349.41860219715801</v>
      </c>
      <c r="DT748">
        <v>357.16069191783401</v>
      </c>
      <c r="DU748">
        <v>346.537666232557</v>
      </c>
      <c r="DV748">
        <v>365.140759397323</v>
      </c>
      <c r="DW748">
        <v>367.16879821117197</v>
      </c>
      <c r="DX748">
        <v>373.57631856095401</v>
      </c>
      <c r="DY748">
        <v>370.90540489144598</v>
      </c>
      <c r="DZ748">
        <v>386.94202122709999</v>
      </c>
      <c r="EA748">
        <v>387.49376813558098</v>
      </c>
      <c r="EB748">
        <v>406.94126925312298</v>
      </c>
      <c r="EC748">
        <v>397.07353973373898</v>
      </c>
      <c r="ED748">
        <v>404.93159329934599</v>
      </c>
      <c r="EE748">
        <v>403.855038751775</v>
      </c>
      <c r="EF748">
        <v>393.29313630775601</v>
      </c>
      <c r="EG748">
        <v>401.754287301131</v>
      </c>
      <c r="EH748">
        <v>393.70430223712702</v>
      </c>
      <c r="EI748">
        <v>394.54633742994702</v>
      </c>
      <c r="EJ748">
        <v>386.161021712837</v>
      </c>
      <c r="EK748">
        <v>391.390379457986</v>
      </c>
      <c r="EL748">
        <v>367.151700206604</v>
      </c>
      <c r="EM748">
        <v>361.44932265727101</v>
      </c>
      <c r="EN748">
        <v>367.22018096693398</v>
      </c>
      <c r="EO748">
        <v>380.89088047390101</v>
      </c>
      <c r="EP748">
        <v>359.02271080999299</v>
      </c>
      <c r="EQ748">
        <v>372.10066413033701</v>
      </c>
      <c r="ER748">
        <v>362.48061492298899</v>
      </c>
      <c r="ES748">
        <v>358.91228504087701</v>
      </c>
      <c r="ET748">
        <v>376.675963240447</v>
      </c>
      <c r="EU748">
        <v>364.90561340044297</v>
      </c>
      <c r="EV748">
        <v>391.84599022025299</v>
      </c>
      <c r="EW748">
        <v>373.02954544038101</v>
      </c>
      <c r="EX748">
        <v>390.198212137724</v>
      </c>
      <c r="EY748">
        <v>385.75379695440199</v>
      </c>
      <c r="EZ748">
        <v>382.87017178768201</v>
      </c>
      <c r="FA748">
        <v>391.60053363723199</v>
      </c>
      <c r="FB748">
        <v>407.71901129103298</v>
      </c>
      <c r="FC748">
        <v>405.23077001391698</v>
      </c>
      <c r="FD748">
        <v>423.942651327433</v>
      </c>
      <c r="FE748">
        <v>421.546712925588</v>
      </c>
      <c r="FF748">
        <v>399.61955897425401</v>
      </c>
      <c r="FG748">
        <v>361.42637406197298</v>
      </c>
      <c r="FH748">
        <v>335.19198064270802</v>
      </c>
      <c r="FI748">
        <v>326.18180035205597</v>
      </c>
      <c r="FJ748">
        <v>316.03367910512202</v>
      </c>
      <c r="FK748">
        <v>311.51438396481001</v>
      </c>
      <c r="FL748">
        <v>311.684062616169</v>
      </c>
      <c r="FM748">
        <v>309.32885363140099</v>
      </c>
      <c r="FN748">
        <v>311.13609584587999</v>
      </c>
      <c r="FO748">
        <v>314.81867846918101</v>
      </c>
      <c r="FP748">
        <v>304.41653460366098</v>
      </c>
      <c r="FQ748">
        <v>311.240132623421</v>
      </c>
      <c r="FR748">
        <v>307.84740257699201</v>
      </c>
      <c r="FS748">
        <v>305.75188472441499</v>
      </c>
      <c r="FT748">
        <v>304.847579017653</v>
      </c>
      <c r="FU748">
        <v>298.48001286621201</v>
      </c>
      <c r="FV748">
        <v>296.97975595981501</v>
      </c>
      <c r="FW748">
        <v>288.26166658539699</v>
      </c>
      <c r="FX748">
        <v>301.243094821976</v>
      </c>
      <c r="FY748">
        <v>291.58144018886497</v>
      </c>
      <c r="FZ748">
        <v>307.79715458144102</v>
      </c>
      <c r="GA748">
        <v>293.674296972825</v>
      </c>
      <c r="GB748">
        <v>290.95162571012997</v>
      </c>
      <c r="GC748">
        <v>296.68961437003799</v>
      </c>
      <c r="GD748">
        <v>300.07095527434001</v>
      </c>
      <c r="GE748">
        <v>297.63580506698497</v>
      </c>
      <c r="GF748">
        <v>322.55024424053198</v>
      </c>
      <c r="GG748">
        <v>311.09021668305598</v>
      </c>
      <c r="GH748">
        <v>305.81694932307602</v>
      </c>
      <c r="GI748">
        <v>307.27188500129699</v>
      </c>
      <c r="GJ748">
        <v>311.75135893203998</v>
      </c>
    </row>
    <row r="749" spans="1:192" x14ac:dyDescent="0.25">
      <c r="A749">
        <v>179.51935914552701</v>
      </c>
      <c r="B749">
        <v>303.37305681567199</v>
      </c>
      <c r="C749">
        <v>312.40883693870597</v>
      </c>
      <c r="D749">
        <v>312.06976656532299</v>
      </c>
      <c r="E749">
        <v>307.63758444458801</v>
      </c>
      <c r="F749">
        <v>318.17125093822199</v>
      </c>
      <c r="G749">
        <v>293.44274551796298</v>
      </c>
      <c r="H749">
        <v>293.98274349810498</v>
      </c>
      <c r="I749">
        <v>316.10867431891899</v>
      </c>
      <c r="J749">
        <v>312.55930651811298</v>
      </c>
      <c r="K749">
        <v>302.06364854359799</v>
      </c>
      <c r="L749">
        <v>304.97305509329999</v>
      </c>
      <c r="M749">
        <v>311.48736584729602</v>
      </c>
      <c r="N749">
        <v>310.89808604276698</v>
      </c>
      <c r="O749">
        <v>300.173978591344</v>
      </c>
      <c r="P749">
        <v>296.56245302059699</v>
      </c>
      <c r="Q749">
        <v>322.97591659769199</v>
      </c>
      <c r="R749">
        <v>318.17286841833902</v>
      </c>
      <c r="S749">
        <v>314.18036337026001</v>
      </c>
      <c r="T749">
        <v>320.97640215573699</v>
      </c>
      <c r="U749">
        <v>308.889986247232</v>
      </c>
      <c r="V749">
        <v>320.41494174374498</v>
      </c>
      <c r="W749">
        <v>321.87117333841701</v>
      </c>
      <c r="X749">
        <v>316.94303045046098</v>
      </c>
      <c r="Y749">
        <v>413.02056746438501</v>
      </c>
      <c r="Z749">
        <v>678.10470540816402</v>
      </c>
      <c r="AA749">
        <v>645.33186128555496</v>
      </c>
      <c r="AB749">
        <v>661.27485593749896</v>
      </c>
      <c r="AC749">
        <v>663.41789896495095</v>
      </c>
      <c r="AD749">
        <v>726.91024328905098</v>
      </c>
      <c r="AE749">
        <v>938.69190454871205</v>
      </c>
      <c r="AF749">
        <v>1182.0076244653101</v>
      </c>
      <c r="AG749">
        <v>1147.7152714900401</v>
      </c>
      <c r="AH749">
        <v>1117.0090940319001</v>
      </c>
      <c r="AI749">
        <v>1206.15681311975</v>
      </c>
      <c r="AJ749">
        <v>1220.5388214270999</v>
      </c>
      <c r="AK749">
        <v>1021.74874935527</v>
      </c>
      <c r="AL749">
        <v>1121.0336151059601</v>
      </c>
      <c r="AM749">
        <v>1282.09339662153</v>
      </c>
      <c r="AN749">
        <v>1077.1067890387501</v>
      </c>
      <c r="AO749">
        <v>903.98466837240801</v>
      </c>
      <c r="AP749">
        <v>960.82931264167098</v>
      </c>
      <c r="AQ749">
        <v>1117.73070730217</v>
      </c>
      <c r="AR749">
        <v>1117.0887953834899</v>
      </c>
      <c r="AS749">
        <v>1011.02476509991</v>
      </c>
      <c r="AT749">
        <v>833.21883290275696</v>
      </c>
      <c r="AU749">
        <v>817.836884060334</v>
      </c>
      <c r="AV749">
        <v>892.33490773170195</v>
      </c>
      <c r="AW749">
        <v>797.08624743912901</v>
      </c>
      <c r="AX749">
        <v>589.61400673111496</v>
      </c>
      <c r="AY749">
        <v>555.95638233388502</v>
      </c>
      <c r="AZ749">
        <v>459.48683767116898</v>
      </c>
      <c r="BA749">
        <v>410.19965410095801</v>
      </c>
      <c r="BB749">
        <v>371.61349555929002</v>
      </c>
      <c r="BC749">
        <v>373.70157031573098</v>
      </c>
      <c r="BD749">
        <v>367.44495828825302</v>
      </c>
      <c r="BE749">
        <v>358.21291979984301</v>
      </c>
      <c r="BF749">
        <v>346.39452846580502</v>
      </c>
      <c r="BG749">
        <v>345.16920820696902</v>
      </c>
      <c r="BH749">
        <v>348.65252651177701</v>
      </c>
      <c r="BI749">
        <v>348.85436940079802</v>
      </c>
      <c r="BJ749">
        <v>342.97521788890901</v>
      </c>
      <c r="BK749">
        <v>347.73145526407302</v>
      </c>
      <c r="BL749">
        <v>356.79954410395101</v>
      </c>
      <c r="BM749">
        <v>352.39047037151198</v>
      </c>
      <c r="BN749">
        <v>358.583034186725</v>
      </c>
      <c r="BO749">
        <v>368.02320548785701</v>
      </c>
      <c r="BP749">
        <v>360.03434426480999</v>
      </c>
      <c r="BQ749">
        <v>371.030092730197</v>
      </c>
      <c r="BR749">
        <v>365.47359124510501</v>
      </c>
      <c r="BS749">
        <v>372.50535226186798</v>
      </c>
      <c r="BT749">
        <v>367.51634687405902</v>
      </c>
      <c r="BU749">
        <v>364.29233729031699</v>
      </c>
      <c r="BV749">
        <v>385.96234521390102</v>
      </c>
      <c r="BW749">
        <v>389.80452934435499</v>
      </c>
      <c r="BX749">
        <v>375.07862781594099</v>
      </c>
      <c r="BY749">
        <v>365.62864994159202</v>
      </c>
      <c r="BZ749">
        <v>376.79812740225299</v>
      </c>
      <c r="CA749">
        <v>378.94914002771799</v>
      </c>
      <c r="CB749">
        <v>363.09723121829199</v>
      </c>
      <c r="CC749">
        <v>372.27784296613498</v>
      </c>
      <c r="CD749">
        <v>381.63729463003102</v>
      </c>
      <c r="CE749">
        <v>380.94154776792197</v>
      </c>
      <c r="CF749">
        <v>377.53476777413903</v>
      </c>
      <c r="CG749">
        <v>381.511156258889</v>
      </c>
      <c r="CH749">
        <v>396.729640541886</v>
      </c>
      <c r="CI749">
        <v>403.69020768725198</v>
      </c>
      <c r="CJ749">
        <v>417.69001671992902</v>
      </c>
      <c r="CK749">
        <v>427.998164028487</v>
      </c>
      <c r="CL749">
        <v>414.12395114251399</v>
      </c>
      <c r="CM749">
        <v>419.44321411495503</v>
      </c>
      <c r="CN749">
        <v>448.88529516025199</v>
      </c>
      <c r="CO749">
        <v>504.01440832304303</v>
      </c>
      <c r="CP749">
        <v>560.78825811484899</v>
      </c>
      <c r="CQ749">
        <v>661.11468441132001</v>
      </c>
      <c r="CR749">
        <v>693.61986076357005</v>
      </c>
      <c r="CS749">
        <v>708.18121746544705</v>
      </c>
      <c r="CT749">
        <v>767.84537714692397</v>
      </c>
      <c r="CU749">
        <v>823.75890406018095</v>
      </c>
      <c r="CV749">
        <v>833.21842876099197</v>
      </c>
      <c r="CW749">
        <v>855.870705981779</v>
      </c>
      <c r="CX749">
        <v>847.30412050576297</v>
      </c>
      <c r="CY749">
        <v>821.56514121958901</v>
      </c>
      <c r="CZ749">
        <v>796.82130393625198</v>
      </c>
      <c r="DA749">
        <v>683.46797722981898</v>
      </c>
      <c r="DB749">
        <v>605.42061362733295</v>
      </c>
      <c r="DC749">
        <v>515.89932773239002</v>
      </c>
      <c r="DD749">
        <v>473.12920695902801</v>
      </c>
      <c r="DE749">
        <v>429.744337778611</v>
      </c>
      <c r="DF749">
        <v>418.45397272880302</v>
      </c>
      <c r="DG749">
        <v>390.82845659917899</v>
      </c>
      <c r="DH749">
        <v>355.20231538113899</v>
      </c>
      <c r="DI749">
        <v>362.639117592128</v>
      </c>
      <c r="DJ749">
        <v>357.80982586371999</v>
      </c>
      <c r="DK749">
        <v>350.67844734106302</v>
      </c>
      <c r="DL749">
        <v>354.87477595424002</v>
      </c>
      <c r="DM749">
        <v>331.49766974955003</v>
      </c>
      <c r="DN749">
        <v>340.62560795598</v>
      </c>
      <c r="DO749">
        <v>351.49913542738699</v>
      </c>
      <c r="DP749">
        <v>352.15993028988601</v>
      </c>
      <c r="DQ749">
        <v>358.18051614260997</v>
      </c>
      <c r="DR749">
        <v>347.01333090818503</v>
      </c>
      <c r="DS749">
        <v>349.41860219715801</v>
      </c>
      <c r="DT749">
        <v>357.16069191783401</v>
      </c>
      <c r="DU749">
        <v>346.537666232557</v>
      </c>
      <c r="DV749">
        <v>365.140759397323</v>
      </c>
      <c r="DW749">
        <v>367.16879821117197</v>
      </c>
      <c r="DX749">
        <v>373.57631856095401</v>
      </c>
      <c r="DY749">
        <v>370.90540489144598</v>
      </c>
      <c r="DZ749">
        <v>386.94202122709999</v>
      </c>
      <c r="EA749">
        <v>387.49376813558098</v>
      </c>
      <c r="EB749">
        <v>406.94126925312298</v>
      </c>
      <c r="EC749">
        <v>397.07353973373898</v>
      </c>
      <c r="ED749">
        <v>404.93159329934599</v>
      </c>
      <c r="EE749">
        <v>403.855038751775</v>
      </c>
      <c r="EF749">
        <v>393.29313630775601</v>
      </c>
      <c r="EG749">
        <v>401.754287301131</v>
      </c>
      <c r="EH749">
        <v>393.70430223712702</v>
      </c>
      <c r="EI749">
        <v>394.54633742994702</v>
      </c>
      <c r="EJ749">
        <v>386.161021712837</v>
      </c>
      <c r="EK749">
        <v>391.390379457986</v>
      </c>
      <c r="EL749">
        <v>367.151700206604</v>
      </c>
      <c r="EM749">
        <v>361.44932265727101</v>
      </c>
      <c r="EN749">
        <v>367.22018096693398</v>
      </c>
      <c r="EO749">
        <v>380.89088047390101</v>
      </c>
      <c r="EP749">
        <v>359.02271080999299</v>
      </c>
      <c r="EQ749">
        <v>372.10066413033701</v>
      </c>
      <c r="ER749">
        <v>362.48061492298899</v>
      </c>
      <c r="ES749">
        <v>358.91228504087701</v>
      </c>
      <c r="ET749">
        <v>376.675963240447</v>
      </c>
      <c r="EU749">
        <v>364.90561340044297</v>
      </c>
      <c r="EV749">
        <v>391.84599022025299</v>
      </c>
      <c r="EW749">
        <v>373.02954544038101</v>
      </c>
      <c r="EX749">
        <v>390.198212137724</v>
      </c>
      <c r="EY749">
        <v>385.75379695440199</v>
      </c>
      <c r="EZ749">
        <v>382.87017178768201</v>
      </c>
      <c r="FA749">
        <v>391.60053363723199</v>
      </c>
      <c r="FB749">
        <v>407.71901129103298</v>
      </c>
      <c r="FC749">
        <v>405.23077001391698</v>
      </c>
      <c r="FD749">
        <v>423.942651327433</v>
      </c>
      <c r="FE749">
        <v>421.546712925588</v>
      </c>
      <c r="FF749">
        <v>399.61955897425401</v>
      </c>
      <c r="FG749">
        <v>361.42637406197298</v>
      </c>
      <c r="FH749">
        <v>335.19198064270802</v>
      </c>
      <c r="FI749">
        <v>326.18180035205597</v>
      </c>
      <c r="FJ749">
        <v>316.03367910512202</v>
      </c>
      <c r="FK749">
        <v>311.51438396481001</v>
      </c>
      <c r="FL749">
        <v>311.684062616169</v>
      </c>
      <c r="FM749">
        <v>309.32885363140099</v>
      </c>
      <c r="FN749">
        <v>311.13609584587999</v>
      </c>
      <c r="FO749">
        <v>314.81867846918101</v>
      </c>
      <c r="FP749">
        <v>304.41653460366098</v>
      </c>
      <c r="FQ749">
        <v>311.240132623421</v>
      </c>
      <c r="FR749">
        <v>307.84740257699201</v>
      </c>
      <c r="FS749">
        <v>305.75188472441499</v>
      </c>
      <c r="FT749">
        <v>304.847579017653</v>
      </c>
      <c r="FU749">
        <v>298.48001286621201</v>
      </c>
      <c r="FV749">
        <v>296.97975595981501</v>
      </c>
      <c r="FW749">
        <v>288.26166658539699</v>
      </c>
      <c r="FX749">
        <v>301.243094821976</v>
      </c>
      <c r="FY749">
        <v>291.58144018886497</v>
      </c>
      <c r="FZ749">
        <v>307.79715458144102</v>
      </c>
      <c r="GA749">
        <v>293.674296972825</v>
      </c>
      <c r="GB749">
        <v>290.95162571012997</v>
      </c>
      <c r="GC749">
        <v>296.68961437003799</v>
      </c>
      <c r="GD749">
        <v>300.07095527434001</v>
      </c>
      <c r="GE749">
        <v>297.63580506698497</v>
      </c>
      <c r="GF749">
        <v>322.55024424053198</v>
      </c>
      <c r="GG749">
        <v>311.09021668305598</v>
      </c>
      <c r="GH749">
        <v>305.81694932307602</v>
      </c>
      <c r="GI749">
        <v>307.27188500129699</v>
      </c>
      <c r="GJ749">
        <v>311.75135893203998</v>
      </c>
    </row>
    <row r="750" spans="1:192" x14ac:dyDescent="0.25">
      <c r="A750">
        <v>179.75967957276299</v>
      </c>
      <c r="B750">
        <v>303.37305681567199</v>
      </c>
      <c r="C750">
        <v>312.40883693870597</v>
      </c>
      <c r="D750">
        <v>312.06976656532299</v>
      </c>
      <c r="E750">
        <v>307.63758444458801</v>
      </c>
      <c r="F750">
        <v>318.17125093822199</v>
      </c>
      <c r="G750">
        <v>293.44274551796298</v>
      </c>
      <c r="H750">
        <v>293.98274349810498</v>
      </c>
      <c r="I750">
        <v>316.10867431891899</v>
      </c>
      <c r="J750">
        <v>312.55930651811298</v>
      </c>
      <c r="K750">
        <v>302.06364854359799</v>
      </c>
      <c r="L750">
        <v>304.97305509329999</v>
      </c>
      <c r="M750">
        <v>311.48736584729602</v>
      </c>
      <c r="N750">
        <v>310.89808604276698</v>
      </c>
      <c r="O750">
        <v>300.173978591344</v>
      </c>
      <c r="P750">
        <v>296.56245302059699</v>
      </c>
      <c r="Q750">
        <v>322.97591659769199</v>
      </c>
      <c r="R750">
        <v>318.17286841833902</v>
      </c>
      <c r="S750">
        <v>314.18036337026001</v>
      </c>
      <c r="T750">
        <v>320.97640215573699</v>
      </c>
      <c r="U750">
        <v>308.889986247232</v>
      </c>
      <c r="V750">
        <v>320.41494174374498</v>
      </c>
      <c r="W750">
        <v>321.87117333841701</v>
      </c>
      <c r="X750">
        <v>316.94303045046098</v>
      </c>
      <c r="Y750">
        <v>413.02056746438501</v>
      </c>
      <c r="Z750">
        <v>678.10470540816402</v>
      </c>
      <c r="AA750">
        <v>645.33186128555496</v>
      </c>
      <c r="AB750">
        <v>661.27485593749896</v>
      </c>
      <c r="AC750">
        <v>663.41789896495095</v>
      </c>
      <c r="AD750">
        <v>726.91024328905098</v>
      </c>
      <c r="AE750">
        <v>938.69190454871205</v>
      </c>
      <c r="AF750">
        <v>1182.0076244653101</v>
      </c>
      <c r="AG750">
        <v>1147.7152714900401</v>
      </c>
      <c r="AH750">
        <v>1117.0090940319001</v>
      </c>
      <c r="AI750">
        <v>1206.15681311975</v>
      </c>
      <c r="AJ750">
        <v>1220.5388214270999</v>
      </c>
      <c r="AK750">
        <v>1021.74874935527</v>
      </c>
      <c r="AL750">
        <v>1121.0336151059601</v>
      </c>
      <c r="AM750">
        <v>1282.09339662153</v>
      </c>
      <c r="AN750">
        <v>1077.1067890387501</v>
      </c>
      <c r="AO750">
        <v>903.98466837240801</v>
      </c>
      <c r="AP750">
        <v>960.82931264167098</v>
      </c>
      <c r="AQ750">
        <v>1117.73070730217</v>
      </c>
      <c r="AR750">
        <v>1117.0887953834899</v>
      </c>
      <c r="AS750">
        <v>1011.02476509991</v>
      </c>
      <c r="AT750">
        <v>833.21883290275696</v>
      </c>
      <c r="AU750">
        <v>817.836884060334</v>
      </c>
      <c r="AV750">
        <v>892.33490773170195</v>
      </c>
      <c r="AW750">
        <v>797.08624743912901</v>
      </c>
      <c r="AX750">
        <v>589.61400673111496</v>
      </c>
      <c r="AY750">
        <v>555.95638233388502</v>
      </c>
      <c r="AZ750">
        <v>459.48683767116898</v>
      </c>
      <c r="BA750">
        <v>410.19965410095801</v>
      </c>
      <c r="BB750">
        <v>371.61349555929002</v>
      </c>
      <c r="BC750">
        <v>373.70157031573098</v>
      </c>
      <c r="BD750">
        <v>367.44495828825302</v>
      </c>
      <c r="BE750">
        <v>358.21291979984301</v>
      </c>
      <c r="BF750">
        <v>346.39452846580502</v>
      </c>
      <c r="BG750">
        <v>345.16920820696902</v>
      </c>
      <c r="BH750">
        <v>348.65252651177701</v>
      </c>
      <c r="BI750">
        <v>348.85436940079802</v>
      </c>
      <c r="BJ750">
        <v>342.97521788890901</v>
      </c>
      <c r="BK750">
        <v>347.73145526407302</v>
      </c>
      <c r="BL750">
        <v>356.79954410395101</v>
      </c>
      <c r="BM750">
        <v>352.39047037151198</v>
      </c>
      <c r="BN750">
        <v>358.583034186725</v>
      </c>
      <c r="BO750">
        <v>368.02320548785701</v>
      </c>
      <c r="BP750">
        <v>360.03434426480999</v>
      </c>
      <c r="BQ750">
        <v>371.030092730197</v>
      </c>
      <c r="BR750">
        <v>365.47359124510501</v>
      </c>
      <c r="BS750">
        <v>372.50535226186798</v>
      </c>
      <c r="BT750">
        <v>367.51634687405902</v>
      </c>
      <c r="BU750">
        <v>364.29233729031699</v>
      </c>
      <c r="BV750">
        <v>385.96234521390102</v>
      </c>
      <c r="BW750">
        <v>389.80452934435499</v>
      </c>
      <c r="BX750">
        <v>375.07862781594099</v>
      </c>
      <c r="BY750">
        <v>365.62864994159202</v>
      </c>
      <c r="BZ750">
        <v>376.79812740225299</v>
      </c>
      <c r="CA750">
        <v>378.94914002771799</v>
      </c>
      <c r="CB750">
        <v>363.09723121829199</v>
      </c>
      <c r="CC750">
        <v>372.27784296613498</v>
      </c>
      <c r="CD750">
        <v>381.63729463003102</v>
      </c>
      <c r="CE750">
        <v>380.94154776792197</v>
      </c>
      <c r="CF750">
        <v>377.53476777413903</v>
      </c>
      <c r="CG750">
        <v>381.511156258889</v>
      </c>
      <c r="CH750">
        <v>396.729640541886</v>
      </c>
      <c r="CI750">
        <v>403.69020768725198</v>
      </c>
      <c r="CJ750">
        <v>417.69001671992902</v>
      </c>
      <c r="CK750">
        <v>427.998164028487</v>
      </c>
      <c r="CL750">
        <v>414.12395114251399</v>
      </c>
      <c r="CM750">
        <v>419.44321411495503</v>
      </c>
      <c r="CN750">
        <v>448.88529516025199</v>
      </c>
      <c r="CO750">
        <v>504.01440832304303</v>
      </c>
      <c r="CP750">
        <v>560.78825811484899</v>
      </c>
      <c r="CQ750">
        <v>661.11468441132001</v>
      </c>
      <c r="CR750">
        <v>693.61986076357005</v>
      </c>
      <c r="CS750">
        <v>708.18121746544705</v>
      </c>
      <c r="CT750">
        <v>767.84537714692397</v>
      </c>
      <c r="CU750">
        <v>823.75890406018095</v>
      </c>
      <c r="CV750">
        <v>833.21842876099197</v>
      </c>
      <c r="CW750">
        <v>855.870705981779</v>
      </c>
      <c r="CX750">
        <v>847.30412050576297</v>
      </c>
      <c r="CY750">
        <v>821.56514121958901</v>
      </c>
      <c r="CZ750">
        <v>796.82130393625198</v>
      </c>
      <c r="DA750">
        <v>683.46797722981898</v>
      </c>
      <c r="DB750">
        <v>605.42061362733295</v>
      </c>
      <c r="DC750">
        <v>515.89932773239002</v>
      </c>
      <c r="DD750">
        <v>473.12920695902801</v>
      </c>
      <c r="DE750">
        <v>429.744337778611</v>
      </c>
      <c r="DF750">
        <v>418.45397272880302</v>
      </c>
      <c r="DG750">
        <v>390.82845659917899</v>
      </c>
      <c r="DH750">
        <v>355.20231538113899</v>
      </c>
      <c r="DI750">
        <v>362.639117592128</v>
      </c>
      <c r="DJ750">
        <v>357.80982586371999</v>
      </c>
      <c r="DK750">
        <v>350.67844734106302</v>
      </c>
      <c r="DL750">
        <v>354.87477595424002</v>
      </c>
      <c r="DM750">
        <v>331.49766974955003</v>
      </c>
      <c r="DN750">
        <v>340.62560795598</v>
      </c>
      <c r="DO750">
        <v>351.49913542738699</v>
      </c>
      <c r="DP750">
        <v>352.15993028988601</v>
      </c>
      <c r="DQ750">
        <v>358.18051614260997</v>
      </c>
      <c r="DR750">
        <v>347.01333090818503</v>
      </c>
      <c r="DS750">
        <v>349.41860219715801</v>
      </c>
      <c r="DT750">
        <v>357.16069191783401</v>
      </c>
      <c r="DU750">
        <v>346.537666232557</v>
      </c>
      <c r="DV750">
        <v>365.140759397323</v>
      </c>
      <c r="DW750">
        <v>367.16879821117197</v>
      </c>
      <c r="DX750">
        <v>373.57631856095401</v>
      </c>
      <c r="DY750">
        <v>370.90540489144598</v>
      </c>
      <c r="DZ750">
        <v>386.94202122709999</v>
      </c>
      <c r="EA750">
        <v>387.49376813558098</v>
      </c>
      <c r="EB750">
        <v>406.94126925312298</v>
      </c>
      <c r="EC750">
        <v>397.07353973373898</v>
      </c>
      <c r="ED750">
        <v>404.93159329934599</v>
      </c>
      <c r="EE750">
        <v>403.855038751775</v>
      </c>
      <c r="EF750">
        <v>393.29313630775601</v>
      </c>
      <c r="EG750">
        <v>401.754287301131</v>
      </c>
      <c r="EH750">
        <v>393.70430223712702</v>
      </c>
      <c r="EI750">
        <v>394.54633742994702</v>
      </c>
      <c r="EJ750">
        <v>386.161021712837</v>
      </c>
      <c r="EK750">
        <v>391.390379457986</v>
      </c>
      <c r="EL750">
        <v>367.151700206604</v>
      </c>
      <c r="EM750">
        <v>361.44932265727101</v>
      </c>
      <c r="EN750">
        <v>367.22018096693398</v>
      </c>
      <c r="EO750">
        <v>380.89088047390101</v>
      </c>
      <c r="EP750">
        <v>359.02271080999299</v>
      </c>
      <c r="EQ750">
        <v>372.10066413033701</v>
      </c>
      <c r="ER750">
        <v>362.48061492298899</v>
      </c>
      <c r="ES750">
        <v>358.91228504087701</v>
      </c>
      <c r="ET750">
        <v>376.675963240447</v>
      </c>
      <c r="EU750">
        <v>364.90561340044297</v>
      </c>
      <c r="EV750">
        <v>391.84599022025299</v>
      </c>
      <c r="EW750">
        <v>373.02954544038101</v>
      </c>
      <c r="EX750">
        <v>390.198212137724</v>
      </c>
      <c r="EY750">
        <v>385.75379695440199</v>
      </c>
      <c r="EZ750">
        <v>382.87017178768201</v>
      </c>
      <c r="FA750">
        <v>391.60053363723199</v>
      </c>
      <c r="FB750">
        <v>407.71901129103298</v>
      </c>
      <c r="FC750">
        <v>405.23077001391698</v>
      </c>
      <c r="FD750">
        <v>423.942651327433</v>
      </c>
      <c r="FE750">
        <v>421.546712925588</v>
      </c>
      <c r="FF750">
        <v>399.61955897425401</v>
      </c>
      <c r="FG750">
        <v>361.42637406197298</v>
      </c>
      <c r="FH750">
        <v>335.19198064270802</v>
      </c>
      <c r="FI750">
        <v>326.18180035205597</v>
      </c>
      <c r="FJ750">
        <v>316.03367910512202</v>
      </c>
      <c r="FK750">
        <v>311.51438396481001</v>
      </c>
      <c r="FL750">
        <v>311.684062616169</v>
      </c>
      <c r="FM750">
        <v>309.32885363140099</v>
      </c>
      <c r="FN750">
        <v>311.13609584587999</v>
      </c>
      <c r="FO750">
        <v>314.81867846918101</v>
      </c>
      <c r="FP750">
        <v>304.41653460366098</v>
      </c>
      <c r="FQ750">
        <v>311.240132623421</v>
      </c>
      <c r="FR750">
        <v>307.84740257699201</v>
      </c>
      <c r="FS750">
        <v>305.75188472441499</v>
      </c>
      <c r="FT750">
        <v>304.847579017653</v>
      </c>
      <c r="FU750">
        <v>298.48001286621201</v>
      </c>
      <c r="FV750">
        <v>296.97975595981501</v>
      </c>
      <c r="FW750">
        <v>288.26166658539699</v>
      </c>
      <c r="FX750">
        <v>301.243094821976</v>
      </c>
      <c r="FY750">
        <v>291.58144018886497</v>
      </c>
      <c r="FZ750">
        <v>307.79715458144102</v>
      </c>
      <c r="GA750">
        <v>293.674296972825</v>
      </c>
      <c r="GB750">
        <v>290.95162571012997</v>
      </c>
      <c r="GC750">
        <v>296.68961437003799</v>
      </c>
      <c r="GD750">
        <v>300.07095527434001</v>
      </c>
      <c r="GE750">
        <v>297.63580506698497</v>
      </c>
      <c r="GF750">
        <v>322.55024424053198</v>
      </c>
      <c r="GG750">
        <v>311.09021668305598</v>
      </c>
      <c r="GH750">
        <v>305.81694932307602</v>
      </c>
      <c r="GI750">
        <v>307.27188500129699</v>
      </c>
      <c r="GJ750">
        <v>311.75135893203998</v>
      </c>
    </row>
    <row r="751" spans="1:192" x14ac:dyDescent="0.25">
      <c r="A751">
        <v>180</v>
      </c>
      <c r="B751">
        <v>314.29866822258498</v>
      </c>
      <c r="C751">
        <v>310.14827564242898</v>
      </c>
      <c r="D751">
        <v>317.40218215992599</v>
      </c>
      <c r="E751">
        <v>307.70969824811499</v>
      </c>
      <c r="F751">
        <v>315.44476618871897</v>
      </c>
      <c r="G751">
        <v>312.62958129747102</v>
      </c>
      <c r="H751">
        <v>306.07948517512398</v>
      </c>
      <c r="I751">
        <v>300.69231292938002</v>
      </c>
      <c r="J751">
        <v>305.178243759091</v>
      </c>
      <c r="K751">
        <v>313.660984043513</v>
      </c>
      <c r="L751">
        <v>310.89043763225402</v>
      </c>
      <c r="M751">
        <v>316.87688521464099</v>
      </c>
      <c r="N751">
        <v>309.64680828356501</v>
      </c>
      <c r="O751">
        <v>312.01343074945902</v>
      </c>
      <c r="P751">
        <v>297.47672172219899</v>
      </c>
      <c r="Q751">
        <v>311.51664377110802</v>
      </c>
      <c r="R751">
        <v>303.51296631881002</v>
      </c>
      <c r="S751">
        <v>312.57507444661098</v>
      </c>
      <c r="T751">
        <v>312.72742141382901</v>
      </c>
      <c r="U751">
        <v>312.75214843450101</v>
      </c>
      <c r="V751">
        <v>311.31399635538702</v>
      </c>
      <c r="W751">
        <v>322.24919066954601</v>
      </c>
      <c r="X751">
        <v>322.79076386899402</v>
      </c>
      <c r="Y751">
        <v>448.54738057434201</v>
      </c>
      <c r="Z751">
        <v>706.48395948918198</v>
      </c>
      <c r="AA751">
        <v>655.04601559678395</v>
      </c>
      <c r="AB751">
        <v>679.55174107743198</v>
      </c>
      <c r="AC751">
        <v>669.23739097699195</v>
      </c>
      <c r="AD751">
        <v>772.43235241097398</v>
      </c>
      <c r="AE751">
        <v>966.41008391113598</v>
      </c>
      <c r="AF751">
        <v>1175.30201177546</v>
      </c>
      <c r="AG751">
        <v>1176.68205154404</v>
      </c>
      <c r="AH751">
        <v>1135.40341274856</v>
      </c>
      <c r="AI751">
        <v>1228.0118240387501</v>
      </c>
      <c r="AJ751">
        <v>1201.13777913747</v>
      </c>
      <c r="AK751">
        <v>1037.1609209862299</v>
      </c>
      <c r="AL751">
        <v>1110.9946440137501</v>
      </c>
      <c r="AM751">
        <v>1233.38532372801</v>
      </c>
      <c r="AN751">
        <v>1043.3421898194299</v>
      </c>
      <c r="AO751">
        <v>880.06892897241801</v>
      </c>
      <c r="AP751">
        <v>905.29140313512403</v>
      </c>
      <c r="AQ751">
        <v>1088.68065473396</v>
      </c>
      <c r="AR751">
        <v>1093.2577227464501</v>
      </c>
      <c r="AS751">
        <v>929.96636645407898</v>
      </c>
      <c r="AT751">
        <v>762.61685175646198</v>
      </c>
      <c r="AU751">
        <v>784.21240405739002</v>
      </c>
      <c r="AV751">
        <v>848.03056524487101</v>
      </c>
      <c r="AW751">
        <v>731.99379975740703</v>
      </c>
      <c r="AX751">
        <v>544.30492454181899</v>
      </c>
      <c r="AY751">
        <v>526.56288837794602</v>
      </c>
      <c r="AZ751">
        <v>434.77684567187498</v>
      </c>
      <c r="BA751">
        <v>394.28237326392099</v>
      </c>
      <c r="BB751">
        <v>367.72430569223297</v>
      </c>
      <c r="BC751">
        <v>365.38057349749897</v>
      </c>
      <c r="BD751">
        <v>367.39360644193903</v>
      </c>
      <c r="BE751">
        <v>356.48042737344099</v>
      </c>
      <c r="BF751">
        <v>342.25713974594697</v>
      </c>
      <c r="BG751">
        <v>347.396066416927</v>
      </c>
      <c r="BH751">
        <v>346.38023848110902</v>
      </c>
      <c r="BI751">
        <v>348.36873920750099</v>
      </c>
      <c r="BJ751">
        <v>334.33445515181199</v>
      </c>
      <c r="BK751">
        <v>352.34071817213999</v>
      </c>
      <c r="BL751">
        <v>360.28907696026602</v>
      </c>
      <c r="BM751">
        <v>363.881409426272</v>
      </c>
      <c r="BN751">
        <v>357.49554743757102</v>
      </c>
      <c r="BO751">
        <v>358.42011153066102</v>
      </c>
      <c r="BP751">
        <v>358.59569545456498</v>
      </c>
      <c r="BQ751">
        <v>374.25929150023899</v>
      </c>
      <c r="BR751">
        <v>370.801991212563</v>
      </c>
      <c r="BS751">
        <v>368.45449010433902</v>
      </c>
      <c r="BT751">
        <v>379.84288633387399</v>
      </c>
      <c r="BU751">
        <v>363.19994804377001</v>
      </c>
      <c r="BV751">
        <v>387.77967287942698</v>
      </c>
      <c r="BW751">
        <v>388.49422474864002</v>
      </c>
      <c r="BX751">
        <v>385.87597185085201</v>
      </c>
      <c r="BY751">
        <v>378.26540735667999</v>
      </c>
      <c r="BZ751">
        <v>370.47615026208399</v>
      </c>
      <c r="CA751">
        <v>383.19838283560301</v>
      </c>
      <c r="CB751">
        <v>385.865594963825</v>
      </c>
      <c r="CC751">
        <v>375.62454589397902</v>
      </c>
      <c r="CD751">
        <v>382.21399548996902</v>
      </c>
      <c r="CE751">
        <v>382.97942825240398</v>
      </c>
      <c r="CF751">
        <v>389.54019453549</v>
      </c>
      <c r="CG751">
        <v>380.65788648040501</v>
      </c>
      <c r="CH751">
        <v>389.84596514723302</v>
      </c>
      <c r="CI751">
        <v>405.11004806246399</v>
      </c>
      <c r="CJ751">
        <v>429.47838798586997</v>
      </c>
      <c r="CK751">
        <v>420.12997535296103</v>
      </c>
      <c r="CL751">
        <v>422.69242676546298</v>
      </c>
      <c r="CM751">
        <v>423.03509632690202</v>
      </c>
      <c r="CN751">
        <v>451.95180346549699</v>
      </c>
      <c r="CO751">
        <v>525.899952180946</v>
      </c>
      <c r="CP751">
        <v>582.10909629854405</v>
      </c>
      <c r="CQ751">
        <v>671.41314069984503</v>
      </c>
      <c r="CR751">
        <v>705.67553610976597</v>
      </c>
      <c r="CS751">
        <v>726.14487901342204</v>
      </c>
      <c r="CT751">
        <v>809.76151911192801</v>
      </c>
      <c r="CU751">
        <v>816.04161341709903</v>
      </c>
      <c r="CV751">
        <v>839.07595804591995</v>
      </c>
      <c r="CW751">
        <v>872.771515221816</v>
      </c>
      <c r="CX751">
        <v>801.54767367682496</v>
      </c>
      <c r="CY751">
        <v>772.88870164254695</v>
      </c>
      <c r="CZ751">
        <v>715.15797143684097</v>
      </c>
      <c r="DA751">
        <v>622.77299409747104</v>
      </c>
      <c r="DB751">
        <v>569.50811897587505</v>
      </c>
      <c r="DC751">
        <v>482.98133355049799</v>
      </c>
      <c r="DD751">
        <v>449.12301983384202</v>
      </c>
      <c r="DE751">
        <v>421.90605051106701</v>
      </c>
      <c r="DF751">
        <v>398.20996156434597</v>
      </c>
      <c r="DG751">
        <v>375.39768293861198</v>
      </c>
      <c r="DH751">
        <v>358.48028385378899</v>
      </c>
      <c r="DI751">
        <v>360.29525624230303</v>
      </c>
      <c r="DJ751">
        <v>350.62736722102699</v>
      </c>
      <c r="DK751">
        <v>348.89501411748898</v>
      </c>
      <c r="DL751">
        <v>346.91873734878601</v>
      </c>
      <c r="DM751">
        <v>340.80592344207997</v>
      </c>
      <c r="DN751">
        <v>346.87303955554597</v>
      </c>
      <c r="DO751">
        <v>358.23652574271199</v>
      </c>
      <c r="DP751">
        <v>362.42002594458</v>
      </c>
      <c r="DQ751">
        <v>356.87245856362603</v>
      </c>
      <c r="DR751">
        <v>360.43662787991798</v>
      </c>
      <c r="DS751">
        <v>362.70575585568901</v>
      </c>
      <c r="DT751">
        <v>371.36062967180197</v>
      </c>
      <c r="DU751">
        <v>375.110717101707</v>
      </c>
      <c r="DV751">
        <v>386.04502424547502</v>
      </c>
      <c r="DW751">
        <v>384.11724384854199</v>
      </c>
      <c r="DX751">
        <v>381.77119782857602</v>
      </c>
      <c r="DY751">
        <v>395.26088768602398</v>
      </c>
      <c r="DZ751">
        <v>389.76380179798502</v>
      </c>
      <c r="EA751">
        <v>389.464058830814</v>
      </c>
      <c r="EB751">
        <v>408.14474425857497</v>
      </c>
      <c r="EC751">
        <v>405.54004202174201</v>
      </c>
      <c r="ED751">
        <v>392.70515816985301</v>
      </c>
      <c r="EE751">
        <v>404.405060987171</v>
      </c>
      <c r="EF751">
        <v>394.15414251686099</v>
      </c>
      <c r="EG751">
        <v>390.43469400239098</v>
      </c>
      <c r="EH751">
        <v>381.07604570335798</v>
      </c>
      <c r="EI751">
        <v>388.12683238913598</v>
      </c>
      <c r="EJ751">
        <v>394.71248116077902</v>
      </c>
      <c r="EK751">
        <v>385.709612041171</v>
      </c>
      <c r="EL751">
        <v>362.25553668771602</v>
      </c>
      <c r="EM751">
        <v>363.00958518247802</v>
      </c>
      <c r="EN751">
        <v>364.93933495140999</v>
      </c>
      <c r="EO751">
        <v>374.90488542368797</v>
      </c>
      <c r="EP751">
        <v>366.45939260100999</v>
      </c>
      <c r="EQ751">
        <v>359.14173782155302</v>
      </c>
      <c r="ER751">
        <v>375.84032416003299</v>
      </c>
      <c r="ES751">
        <v>366.14740866853202</v>
      </c>
      <c r="ET751">
        <v>381.66809396200802</v>
      </c>
      <c r="EU751">
        <v>357.02660414250198</v>
      </c>
      <c r="EV751">
        <v>367.96052784900502</v>
      </c>
      <c r="EW751">
        <v>364.469365408437</v>
      </c>
      <c r="EX751">
        <v>370.77900461885298</v>
      </c>
      <c r="EY751">
        <v>379.67695791250298</v>
      </c>
      <c r="EZ751">
        <v>381.65970243715498</v>
      </c>
      <c r="FA751">
        <v>367.87864538737301</v>
      </c>
      <c r="FB751">
        <v>391.982511113263</v>
      </c>
      <c r="FC751">
        <v>392.36335355557702</v>
      </c>
      <c r="FD751">
        <v>410.12181069479402</v>
      </c>
      <c r="FE751">
        <v>402.06935086489199</v>
      </c>
      <c r="FF751">
        <v>380.93869235599601</v>
      </c>
      <c r="FG751">
        <v>352.53041186036103</v>
      </c>
      <c r="FH751">
        <v>330.04581222318001</v>
      </c>
      <c r="FI751">
        <v>315.254878820101</v>
      </c>
      <c r="FJ751">
        <v>317.58109738960297</v>
      </c>
      <c r="FK751">
        <v>306.30265890270903</v>
      </c>
      <c r="FL751">
        <v>309.65212440018001</v>
      </c>
      <c r="FM751">
        <v>313.43811081929601</v>
      </c>
      <c r="FN751">
        <v>314.87133303729098</v>
      </c>
      <c r="FO751">
        <v>311.25398215273401</v>
      </c>
      <c r="FP751">
        <v>300.313236079609</v>
      </c>
      <c r="FQ751">
        <v>307.80301814844302</v>
      </c>
      <c r="FR751">
        <v>307.28022864400799</v>
      </c>
      <c r="FS751">
        <v>305.477766838798</v>
      </c>
      <c r="FT751">
        <v>302.47864592703797</v>
      </c>
      <c r="FU751">
        <v>304.70802078740701</v>
      </c>
      <c r="FV751">
        <v>293.16115456936501</v>
      </c>
      <c r="FW751">
        <v>299.56967015937602</v>
      </c>
      <c r="FX751">
        <v>289.87901275643998</v>
      </c>
      <c r="FY751">
        <v>298.33939754547703</v>
      </c>
      <c r="FZ751">
        <v>302.43083281414198</v>
      </c>
      <c r="GA751">
        <v>290.966496663405</v>
      </c>
      <c r="GB751">
        <v>294.02262088335402</v>
      </c>
      <c r="GC751">
        <v>302.33985325212097</v>
      </c>
      <c r="GD751">
        <v>299.48970963570298</v>
      </c>
      <c r="GE751">
        <v>314.634924988801</v>
      </c>
      <c r="GF751">
        <v>321.21915932670697</v>
      </c>
      <c r="GG751">
        <v>319.73140053684</v>
      </c>
      <c r="GH751">
        <v>309.20355912529999</v>
      </c>
      <c r="GI751">
        <v>309.969535717665</v>
      </c>
      <c r="GJ751">
        <v>316.19229939799101</v>
      </c>
    </row>
    <row r="752" spans="1:192" x14ac:dyDescent="0.25">
      <c r="A752">
        <v>180.24032042723599</v>
      </c>
      <c r="B752">
        <v>317.765242179871</v>
      </c>
      <c r="C752">
        <v>309.44393490217101</v>
      </c>
      <c r="D752">
        <v>319.329854907759</v>
      </c>
      <c r="E752">
        <v>307.66545226552398</v>
      </c>
      <c r="F752">
        <v>314.570164778633</v>
      </c>
      <c r="G752">
        <v>318.92938174327401</v>
      </c>
      <c r="H752">
        <v>310.16447929368297</v>
      </c>
      <c r="I752">
        <v>295.60467967272098</v>
      </c>
      <c r="J752">
        <v>302.74489640023899</v>
      </c>
      <c r="K752">
        <v>317.37863953384101</v>
      </c>
      <c r="L752">
        <v>312.67205423027599</v>
      </c>
      <c r="M752">
        <v>318.744338399855</v>
      </c>
      <c r="N752">
        <v>309.29104373525797</v>
      </c>
      <c r="O752">
        <v>315.72640342827202</v>
      </c>
      <c r="P752">
        <v>297.86575132473399</v>
      </c>
      <c r="Q752">
        <v>307.84604217577697</v>
      </c>
      <c r="R752">
        <v>298.73127537188401</v>
      </c>
      <c r="S752">
        <v>311.87981345274898</v>
      </c>
      <c r="T752">
        <v>309.94597750254701</v>
      </c>
      <c r="U752">
        <v>313.79322764219199</v>
      </c>
      <c r="V752">
        <v>308.28322190693399</v>
      </c>
      <c r="W752">
        <v>322.452861097094</v>
      </c>
      <c r="X752">
        <v>324.858648440298</v>
      </c>
      <c r="Y752">
        <v>460.11132689513403</v>
      </c>
      <c r="Z752">
        <v>715.52717861206202</v>
      </c>
      <c r="AA752">
        <v>658.24473617558101</v>
      </c>
      <c r="AB752">
        <v>685.54518939454999</v>
      </c>
      <c r="AC752">
        <v>670.99237275955397</v>
      </c>
      <c r="AD752">
        <v>787.32395028166798</v>
      </c>
      <c r="AE752">
        <v>975.44479608597305</v>
      </c>
      <c r="AF752">
        <v>1172.9367478931599</v>
      </c>
      <c r="AG752">
        <v>1185.98256705274</v>
      </c>
      <c r="AH752">
        <v>1141.1829463556201</v>
      </c>
      <c r="AI752">
        <v>1235.0435835964399</v>
      </c>
      <c r="AJ752">
        <v>1194.66645554502</v>
      </c>
      <c r="AK752">
        <v>1042.12933829142</v>
      </c>
      <c r="AL752">
        <v>1107.4543371562499</v>
      </c>
      <c r="AM752">
        <v>1217.6010862839801</v>
      </c>
      <c r="AN752">
        <v>1032.4486335305601</v>
      </c>
      <c r="AO752">
        <v>872.072967556766</v>
      </c>
      <c r="AP752">
        <v>887.51244507045101</v>
      </c>
      <c r="AQ752">
        <v>1079.16049988431</v>
      </c>
      <c r="AR752">
        <v>1085.6735287634599</v>
      </c>
      <c r="AS752">
        <v>904.02841212729095</v>
      </c>
      <c r="AT752">
        <v>739.78736692849202</v>
      </c>
      <c r="AU752">
        <v>773.42546507897896</v>
      </c>
      <c r="AV752">
        <v>833.71461544614795</v>
      </c>
      <c r="AW752">
        <v>711.18034824122799</v>
      </c>
      <c r="AX752">
        <v>529.77783754322502</v>
      </c>
      <c r="AY752">
        <v>516.84725324668102</v>
      </c>
      <c r="AZ752">
        <v>426.608751595976</v>
      </c>
      <c r="BA752">
        <v>388.96361762088901</v>
      </c>
      <c r="BB752">
        <v>366.37973816934499</v>
      </c>
      <c r="BC752">
        <v>362.93662834270901</v>
      </c>
      <c r="BD752">
        <v>367.36662884710898</v>
      </c>
      <c r="BE752">
        <v>355.89452148483599</v>
      </c>
      <c r="BF752">
        <v>341.061056014055</v>
      </c>
      <c r="BG752">
        <v>348.18589355185998</v>
      </c>
      <c r="BH752">
        <v>345.63950876854699</v>
      </c>
      <c r="BI752">
        <v>348.21169097951901</v>
      </c>
      <c r="BJ752">
        <v>331.52118226231602</v>
      </c>
      <c r="BK752">
        <v>353.72084820165799</v>
      </c>
      <c r="BL752">
        <v>361.17225619995799</v>
      </c>
      <c r="BM752">
        <v>367.43164218216202</v>
      </c>
      <c r="BN752">
        <v>357.02367808996598</v>
      </c>
      <c r="BO752">
        <v>355.09795660106602</v>
      </c>
      <c r="BP752">
        <v>357.81022240879003</v>
      </c>
      <c r="BQ752">
        <v>375.15264528753897</v>
      </c>
      <c r="BR752">
        <v>372.28829115229001</v>
      </c>
      <c r="BS752">
        <v>366.79816044033601</v>
      </c>
      <c r="BT752">
        <v>383.73114895228099</v>
      </c>
      <c r="BU752">
        <v>362.67223999192697</v>
      </c>
      <c r="BV752">
        <v>388.184708033319</v>
      </c>
      <c r="BW752">
        <v>388.01534934097901</v>
      </c>
      <c r="BX752">
        <v>389.13921560981601</v>
      </c>
      <c r="BY752">
        <v>382.34328898422899</v>
      </c>
      <c r="BZ752">
        <v>368.28525916076302</v>
      </c>
      <c r="CA752">
        <v>384.58739293936799</v>
      </c>
      <c r="CB752">
        <v>393.25097913402601</v>
      </c>
      <c r="CC752">
        <v>376.72763587916103</v>
      </c>
      <c r="CD752">
        <v>382.44901813138898</v>
      </c>
      <c r="CE752">
        <v>383.549458855377</v>
      </c>
      <c r="CF752">
        <v>393.47801371779298</v>
      </c>
      <c r="CG752">
        <v>380.392675002121</v>
      </c>
      <c r="CH752">
        <v>387.67010303928703</v>
      </c>
      <c r="CI752">
        <v>405.68725623145798</v>
      </c>
      <c r="CJ752">
        <v>433.126987846497</v>
      </c>
      <c r="CK752">
        <v>417.53798214260701</v>
      </c>
      <c r="CL752">
        <v>425.61745078626302</v>
      </c>
      <c r="CM752">
        <v>424.21521031175803</v>
      </c>
      <c r="CN752">
        <v>453.11683948110698</v>
      </c>
      <c r="CO752">
        <v>532.89027356539304</v>
      </c>
      <c r="CP752">
        <v>588.92869986263997</v>
      </c>
      <c r="CQ752">
        <v>674.67387565940203</v>
      </c>
      <c r="CR752">
        <v>709.763123239739</v>
      </c>
      <c r="CS752">
        <v>731.95342351862701</v>
      </c>
      <c r="CT752">
        <v>823.374579116321</v>
      </c>
      <c r="CU752">
        <v>813.74083677158796</v>
      </c>
      <c r="CV752">
        <v>840.98037038370205</v>
      </c>
      <c r="CW752">
        <v>878.11834429562703</v>
      </c>
      <c r="CX752">
        <v>786.72213908145795</v>
      </c>
      <c r="CY752">
        <v>757.191879708442</v>
      </c>
      <c r="CZ752">
        <v>688.95827408011496</v>
      </c>
      <c r="DA752">
        <v>603.08837093453496</v>
      </c>
      <c r="DB752">
        <v>557.89282350650706</v>
      </c>
      <c r="DC752">
        <v>472.48070626527601</v>
      </c>
      <c r="DD752">
        <v>441.33975587582</v>
      </c>
      <c r="DE752">
        <v>419.384263656332</v>
      </c>
      <c r="DF752">
        <v>392.00955117382802</v>
      </c>
      <c r="DG752">
        <v>370.40851962648901</v>
      </c>
      <c r="DH752">
        <v>359.49861119987702</v>
      </c>
      <c r="DI752">
        <v>359.49721121180397</v>
      </c>
      <c r="DJ752">
        <v>348.259785712709</v>
      </c>
      <c r="DK752">
        <v>348.41163871964</v>
      </c>
      <c r="DL752">
        <v>344.25589649830903</v>
      </c>
      <c r="DM752">
        <v>343.76078942028198</v>
      </c>
      <c r="DN752">
        <v>348.86866187651901</v>
      </c>
      <c r="DO752">
        <v>360.27246208393598</v>
      </c>
      <c r="DP752">
        <v>365.62631462114098</v>
      </c>
      <c r="DQ752">
        <v>356.22911448277603</v>
      </c>
      <c r="DR752">
        <v>364.67057854343301</v>
      </c>
      <c r="DS752">
        <v>366.913962657566</v>
      </c>
      <c r="DT752">
        <v>375.90541737977998</v>
      </c>
      <c r="DU752">
        <v>384.11067290432101</v>
      </c>
      <c r="DV752">
        <v>392.55884170407398</v>
      </c>
      <c r="DW752">
        <v>389.42526192971798</v>
      </c>
      <c r="DX752">
        <v>384.22232431475999</v>
      </c>
      <c r="DY752">
        <v>402.87138367976399</v>
      </c>
      <c r="DZ752">
        <v>390.272553812414</v>
      </c>
      <c r="EA752">
        <v>389.98908374570499</v>
      </c>
      <c r="EB752">
        <v>408.30905784752002</v>
      </c>
      <c r="EC752">
        <v>408.15587893761699</v>
      </c>
      <c r="ED752">
        <v>388.82131406104702</v>
      </c>
      <c r="EE752">
        <v>404.730990422449</v>
      </c>
      <c r="EF752">
        <v>394.44345376211299</v>
      </c>
      <c r="EG752">
        <v>386.844299700627</v>
      </c>
      <c r="EH752">
        <v>377.23930752512302</v>
      </c>
      <c r="EI752">
        <v>386.02152390762501</v>
      </c>
      <c r="EJ752">
        <v>397.61881502755199</v>
      </c>
      <c r="EK752">
        <v>383.929565522811</v>
      </c>
      <c r="EL752">
        <v>360.69499623649699</v>
      </c>
      <c r="EM752">
        <v>363.50266582445801</v>
      </c>
      <c r="EN752">
        <v>364.24506743849099</v>
      </c>
      <c r="EO752">
        <v>373.20156945414197</v>
      </c>
      <c r="EP752">
        <v>368.950734871272</v>
      </c>
      <c r="EQ752">
        <v>355.15390609080998</v>
      </c>
      <c r="ER752">
        <v>380.20574225421302</v>
      </c>
      <c r="ES752">
        <v>368.64404427338002</v>
      </c>
      <c r="ET752">
        <v>383.41165353705998</v>
      </c>
      <c r="EU752">
        <v>354.53712788923099</v>
      </c>
      <c r="EV752">
        <v>360.49011604017801</v>
      </c>
      <c r="EW752">
        <v>361.97412181845402</v>
      </c>
      <c r="EX752">
        <v>364.71741309688298</v>
      </c>
      <c r="EY752">
        <v>377.778477613365</v>
      </c>
      <c r="EZ752">
        <v>381.59682542783901</v>
      </c>
      <c r="FA752">
        <v>360.320087181237</v>
      </c>
      <c r="FB752">
        <v>387.03046320576698</v>
      </c>
      <c r="FC752">
        <v>388.23746432902402</v>
      </c>
      <c r="FD752">
        <v>405.73959334239697</v>
      </c>
      <c r="FE752">
        <v>395.992317305104</v>
      </c>
      <c r="FF752">
        <v>374.93534501604699</v>
      </c>
      <c r="FG752">
        <v>349.563624970381</v>
      </c>
      <c r="FH752">
        <v>328.31197670430998</v>
      </c>
      <c r="FI752">
        <v>311.84704834728097</v>
      </c>
      <c r="FJ752">
        <v>317.91367956446601</v>
      </c>
      <c r="FK752">
        <v>304.83486143048901</v>
      </c>
      <c r="FL752">
        <v>308.954997731172</v>
      </c>
      <c r="FM752">
        <v>314.74844228229</v>
      </c>
      <c r="FN752">
        <v>316.09780311229503</v>
      </c>
      <c r="FO752">
        <v>310.056061642901</v>
      </c>
      <c r="FP752">
        <v>298.89147911522502</v>
      </c>
      <c r="FQ752">
        <v>306.680928042483</v>
      </c>
      <c r="FR752">
        <v>307.115686444201</v>
      </c>
      <c r="FS752">
        <v>305.39802200191798</v>
      </c>
      <c r="FT752">
        <v>301.69977430993703</v>
      </c>
      <c r="FU752">
        <v>306.77881660630698</v>
      </c>
      <c r="FV752">
        <v>292.00977853394102</v>
      </c>
      <c r="FW752">
        <v>303.23611901810699</v>
      </c>
      <c r="FX752">
        <v>286.17967253010198</v>
      </c>
      <c r="FY752">
        <v>300.37530657468602</v>
      </c>
      <c r="FZ752">
        <v>300.843122082261</v>
      </c>
      <c r="GA752">
        <v>289.95958977065698</v>
      </c>
      <c r="GB752">
        <v>295.20684551325797</v>
      </c>
      <c r="GC752">
        <v>304.02500937511502</v>
      </c>
      <c r="GD752">
        <v>299.21034805286399</v>
      </c>
      <c r="GE752">
        <v>319.98852859790298</v>
      </c>
      <c r="GF752">
        <v>320.85906836794601</v>
      </c>
      <c r="GG752">
        <v>322.55361910522203</v>
      </c>
      <c r="GH752">
        <v>310.19900513542501</v>
      </c>
      <c r="GI752">
        <v>310.66000889652997</v>
      </c>
      <c r="GJ752">
        <v>317.59611929690101</v>
      </c>
    </row>
    <row r="753" spans="1:192" x14ac:dyDescent="0.25">
      <c r="A753">
        <v>180.480640854472</v>
      </c>
      <c r="B753">
        <v>317.765242179871</v>
      </c>
      <c r="C753">
        <v>309.44393490217101</v>
      </c>
      <c r="D753">
        <v>319.329854907759</v>
      </c>
      <c r="E753">
        <v>307.66545226552398</v>
      </c>
      <c r="F753">
        <v>314.570164778633</v>
      </c>
      <c r="G753">
        <v>318.92938174327401</v>
      </c>
      <c r="H753">
        <v>310.16447929368297</v>
      </c>
      <c r="I753">
        <v>295.60467967272098</v>
      </c>
      <c r="J753">
        <v>302.74489640023899</v>
      </c>
      <c r="K753">
        <v>317.37863953384101</v>
      </c>
      <c r="L753">
        <v>312.67205423027599</v>
      </c>
      <c r="M753">
        <v>318.744338399855</v>
      </c>
      <c r="N753">
        <v>309.29104373525797</v>
      </c>
      <c r="O753">
        <v>315.72640342827202</v>
      </c>
      <c r="P753">
        <v>297.86575132473399</v>
      </c>
      <c r="Q753">
        <v>307.84604217577697</v>
      </c>
      <c r="R753">
        <v>298.73127537188401</v>
      </c>
      <c r="S753">
        <v>311.87981345274898</v>
      </c>
      <c r="T753">
        <v>309.94597750254701</v>
      </c>
      <c r="U753">
        <v>313.79322764219199</v>
      </c>
      <c r="V753">
        <v>308.28322190693399</v>
      </c>
      <c r="W753">
        <v>322.452861097094</v>
      </c>
      <c r="X753">
        <v>324.858648440298</v>
      </c>
      <c r="Y753">
        <v>460.11132689513403</v>
      </c>
      <c r="Z753">
        <v>715.52717861206202</v>
      </c>
      <c r="AA753">
        <v>658.24473617558101</v>
      </c>
      <c r="AB753">
        <v>685.54518939454999</v>
      </c>
      <c r="AC753">
        <v>670.99237275955397</v>
      </c>
      <c r="AD753">
        <v>787.32395028166798</v>
      </c>
      <c r="AE753">
        <v>975.44479608597305</v>
      </c>
      <c r="AF753">
        <v>1172.9367478931599</v>
      </c>
      <c r="AG753">
        <v>1185.98256705274</v>
      </c>
      <c r="AH753">
        <v>1141.1829463556201</v>
      </c>
      <c r="AI753">
        <v>1235.0435835964399</v>
      </c>
      <c r="AJ753">
        <v>1194.66645554502</v>
      </c>
      <c r="AK753">
        <v>1042.12933829142</v>
      </c>
      <c r="AL753">
        <v>1107.4543371562499</v>
      </c>
      <c r="AM753">
        <v>1217.6010862839801</v>
      </c>
      <c r="AN753">
        <v>1032.4486335305601</v>
      </c>
      <c r="AO753">
        <v>872.072967556766</v>
      </c>
      <c r="AP753">
        <v>887.51244507045101</v>
      </c>
      <c r="AQ753">
        <v>1079.16049988431</v>
      </c>
      <c r="AR753">
        <v>1085.6735287634599</v>
      </c>
      <c r="AS753">
        <v>904.02841212729095</v>
      </c>
      <c r="AT753">
        <v>739.78736692849202</v>
      </c>
      <c r="AU753">
        <v>773.42546507897896</v>
      </c>
      <c r="AV753">
        <v>833.71461544614795</v>
      </c>
      <c r="AW753">
        <v>711.18034824122799</v>
      </c>
      <c r="AX753">
        <v>529.77783754322502</v>
      </c>
      <c r="AY753">
        <v>516.84725324668102</v>
      </c>
      <c r="AZ753">
        <v>426.608751595976</v>
      </c>
      <c r="BA753">
        <v>388.96361762088901</v>
      </c>
      <c r="BB753">
        <v>366.37973816934499</v>
      </c>
      <c r="BC753">
        <v>362.93662834270901</v>
      </c>
      <c r="BD753">
        <v>367.36662884710898</v>
      </c>
      <c r="BE753">
        <v>355.89452148483599</v>
      </c>
      <c r="BF753">
        <v>341.061056014055</v>
      </c>
      <c r="BG753">
        <v>348.18589355185998</v>
      </c>
      <c r="BH753">
        <v>345.63950876854699</v>
      </c>
      <c r="BI753">
        <v>348.21169097951901</v>
      </c>
      <c r="BJ753">
        <v>331.52118226231602</v>
      </c>
      <c r="BK753">
        <v>353.72084820165799</v>
      </c>
      <c r="BL753">
        <v>361.17225619995799</v>
      </c>
      <c r="BM753">
        <v>367.43164218216202</v>
      </c>
      <c r="BN753">
        <v>357.02367808996598</v>
      </c>
      <c r="BO753">
        <v>355.09795660106602</v>
      </c>
      <c r="BP753">
        <v>357.81022240879003</v>
      </c>
      <c r="BQ753">
        <v>375.15264528753897</v>
      </c>
      <c r="BR753">
        <v>372.28829115229001</v>
      </c>
      <c r="BS753">
        <v>366.79816044033601</v>
      </c>
      <c r="BT753">
        <v>383.73114895228099</v>
      </c>
      <c r="BU753">
        <v>362.67223999192697</v>
      </c>
      <c r="BV753">
        <v>388.184708033319</v>
      </c>
      <c r="BW753">
        <v>388.01534934097901</v>
      </c>
      <c r="BX753">
        <v>389.13921560981601</v>
      </c>
      <c r="BY753">
        <v>382.34328898422899</v>
      </c>
      <c r="BZ753">
        <v>368.28525916076302</v>
      </c>
      <c r="CA753">
        <v>384.58739293936799</v>
      </c>
      <c r="CB753">
        <v>393.25097913402601</v>
      </c>
      <c r="CC753">
        <v>376.72763587916103</v>
      </c>
      <c r="CD753">
        <v>382.44901813138898</v>
      </c>
      <c r="CE753">
        <v>383.549458855377</v>
      </c>
      <c r="CF753">
        <v>393.47801371779298</v>
      </c>
      <c r="CG753">
        <v>380.392675002121</v>
      </c>
      <c r="CH753">
        <v>387.67010303928703</v>
      </c>
      <c r="CI753">
        <v>405.68725623145798</v>
      </c>
      <c r="CJ753">
        <v>433.126987846497</v>
      </c>
      <c r="CK753">
        <v>417.53798214260701</v>
      </c>
      <c r="CL753">
        <v>425.61745078626302</v>
      </c>
      <c r="CM753">
        <v>424.21521031175803</v>
      </c>
      <c r="CN753">
        <v>453.11683948110698</v>
      </c>
      <c r="CO753">
        <v>532.89027356539304</v>
      </c>
      <c r="CP753">
        <v>588.92869986263997</v>
      </c>
      <c r="CQ753">
        <v>674.67387565940203</v>
      </c>
      <c r="CR753">
        <v>709.763123239739</v>
      </c>
      <c r="CS753">
        <v>731.95342351862701</v>
      </c>
      <c r="CT753">
        <v>823.374579116321</v>
      </c>
      <c r="CU753">
        <v>813.74083677158796</v>
      </c>
      <c r="CV753">
        <v>840.98037038370205</v>
      </c>
      <c r="CW753">
        <v>878.11834429562703</v>
      </c>
      <c r="CX753">
        <v>786.72213908145795</v>
      </c>
      <c r="CY753">
        <v>757.191879708442</v>
      </c>
      <c r="CZ753">
        <v>688.95827408011496</v>
      </c>
      <c r="DA753">
        <v>603.08837093453496</v>
      </c>
      <c r="DB753">
        <v>557.89282350650706</v>
      </c>
      <c r="DC753">
        <v>472.48070626527601</v>
      </c>
      <c r="DD753">
        <v>441.33975587582</v>
      </c>
      <c r="DE753">
        <v>419.384263656332</v>
      </c>
      <c r="DF753">
        <v>392.00955117382802</v>
      </c>
      <c r="DG753">
        <v>370.40851962648901</v>
      </c>
      <c r="DH753">
        <v>359.49861119987702</v>
      </c>
      <c r="DI753">
        <v>359.49721121180397</v>
      </c>
      <c r="DJ753">
        <v>348.259785712709</v>
      </c>
      <c r="DK753">
        <v>348.41163871964</v>
      </c>
      <c r="DL753">
        <v>344.25589649830903</v>
      </c>
      <c r="DM753">
        <v>343.76078942028198</v>
      </c>
      <c r="DN753">
        <v>348.86866187651901</v>
      </c>
      <c r="DO753">
        <v>360.27246208393598</v>
      </c>
      <c r="DP753">
        <v>365.62631462114098</v>
      </c>
      <c r="DQ753">
        <v>356.22911448277603</v>
      </c>
      <c r="DR753">
        <v>364.67057854343301</v>
      </c>
      <c r="DS753">
        <v>366.913962657566</v>
      </c>
      <c r="DT753">
        <v>375.90541737977998</v>
      </c>
      <c r="DU753">
        <v>384.11067290432101</v>
      </c>
      <c r="DV753">
        <v>392.55884170407398</v>
      </c>
      <c r="DW753">
        <v>389.42526192971798</v>
      </c>
      <c r="DX753">
        <v>384.22232431475999</v>
      </c>
      <c r="DY753">
        <v>402.87138367976399</v>
      </c>
      <c r="DZ753">
        <v>390.272553812414</v>
      </c>
      <c r="EA753">
        <v>389.98908374570499</v>
      </c>
      <c r="EB753">
        <v>408.30905784752002</v>
      </c>
      <c r="EC753">
        <v>408.15587893761699</v>
      </c>
      <c r="ED753">
        <v>388.82131406104702</v>
      </c>
      <c r="EE753">
        <v>404.730990422449</v>
      </c>
      <c r="EF753">
        <v>394.44345376211299</v>
      </c>
      <c r="EG753">
        <v>386.844299700627</v>
      </c>
      <c r="EH753">
        <v>377.23930752512302</v>
      </c>
      <c r="EI753">
        <v>386.02152390762501</v>
      </c>
      <c r="EJ753">
        <v>397.61881502755199</v>
      </c>
      <c r="EK753">
        <v>383.929565522811</v>
      </c>
      <c r="EL753">
        <v>360.69499623649699</v>
      </c>
      <c r="EM753">
        <v>363.50266582445801</v>
      </c>
      <c r="EN753">
        <v>364.24506743849099</v>
      </c>
      <c r="EO753">
        <v>373.20156945414197</v>
      </c>
      <c r="EP753">
        <v>368.950734871272</v>
      </c>
      <c r="EQ753">
        <v>355.15390609080998</v>
      </c>
      <c r="ER753">
        <v>380.20574225421302</v>
      </c>
      <c r="ES753">
        <v>368.64404427338002</v>
      </c>
      <c r="ET753">
        <v>383.41165353705998</v>
      </c>
      <c r="EU753">
        <v>354.53712788923099</v>
      </c>
      <c r="EV753">
        <v>360.49011604017801</v>
      </c>
      <c r="EW753">
        <v>361.97412181845402</v>
      </c>
      <c r="EX753">
        <v>364.71741309688298</v>
      </c>
      <c r="EY753">
        <v>377.778477613365</v>
      </c>
      <c r="EZ753">
        <v>381.59682542783901</v>
      </c>
      <c r="FA753">
        <v>360.320087181237</v>
      </c>
      <c r="FB753">
        <v>387.03046320576698</v>
      </c>
      <c r="FC753">
        <v>388.23746432902402</v>
      </c>
      <c r="FD753">
        <v>405.73959334239697</v>
      </c>
      <c r="FE753">
        <v>395.992317305104</v>
      </c>
      <c r="FF753">
        <v>374.93534501604699</v>
      </c>
      <c r="FG753">
        <v>349.563624970381</v>
      </c>
      <c r="FH753">
        <v>328.31197670430998</v>
      </c>
      <c r="FI753">
        <v>311.84704834728097</v>
      </c>
      <c r="FJ753">
        <v>317.91367956446601</v>
      </c>
      <c r="FK753">
        <v>304.83486143048901</v>
      </c>
      <c r="FL753">
        <v>308.954997731172</v>
      </c>
      <c r="FM753">
        <v>314.74844228229</v>
      </c>
      <c r="FN753">
        <v>316.09780311229503</v>
      </c>
      <c r="FO753">
        <v>310.056061642901</v>
      </c>
      <c r="FP753">
        <v>298.89147911522502</v>
      </c>
      <c r="FQ753">
        <v>306.680928042483</v>
      </c>
      <c r="FR753">
        <v>307.115686444201</v>
      </c>
      <c r="FS753">
        <v>305.39802200191798</v>
      </c>
      <c r="FT753">
        <v>301.69977430993703</v>
      </c>
      <c r="FU753">
        <v>306.77881660630698</v>
      </c>
      <c r="FV753">
        <v>292.00977853394102</v>
      </c>
      <c r="FW753">
        <v>303.23611901810699</v>
      </c>
      <c r="FX753">
        <v>286.17967253010198</v>
      </c>
      <c r="FY753">
        <v>300.37530657468602</v>
      </c>
      <c r="FZ753">
        <v>300.843122082261</v>
      </c>
      <c r="GA753">
        <v>289.95958977065698</v>
      </c>
      <c r="GB753">
        <v>295.20684551325797</v>
      </c>
      <c r="GC753">
        <v>304.02500937511502</v>
      </c>
      <c r="GD753">
        <v>299.21034805286399</v>
      </c>
      <c r="GE753">
        <v>319.98852859790298</v>
      </c>
      <c r="GF753">
        <v>320.85906836794601</v>
      </c>
      <c r="GG753">
        <v>322.55361910522203</v>
      </c>
      <c r="GH753">
        <v>310.19900513542501</v>
      </c>
      <c r="GI753">
        <v>310.66000889652997</v>
      </c>
      <c r="GJ753">
        <v>317.59611929690101</v>
      </c>
    </row>
    <row r="754" spans="1:192" x14ac:dyDescent="0.25">
      <c r="A754">
        <v>180.72096128170801</v>
      </c>
      <c r="B754">
        <v>317.765242179871</v>
      </c>
      <c r="C754">
        <v>309.44393490217101</v>
      </c>
      <c r="D754">
        <v>319.329854907759</v>
      </c>
      <c r="E754">
        <v>307.66545226552398</v>
      </c>
      <c r="F754">
        <v>314.570164778633</v>
      </c>
      <c r="G754">
        <v>318.92938174327401</v>
      </c>
      <c r="H754">
        <v>310.16447929368297</v>
      </c>
      <c r="I754">
        <v>295.60467967272098</v>
      </c>
      <c r="J754">
        <v>302.74489640023899</v>
      </c>
      <c r="K754">
        <v>317.37863953384101</v>
      </c>
      <c r="L754">
        <v>312.67205423027599</v>
      </c>
      <c r="M754">
        <v>318.744338399855</v>
      </c>
      <c r="N754">
        <v>309.29104373525797</v>
      </c>
      <c r="O754">
        <v>315.72640342827202</v>
      </c>
      <c r="P754">
        <v>297.86575132473399</v>
      </c>
      <c r="Q754">
        <v>307.84604217577697</v>
      </c>
      <c r="R754">
        <v>298.73127537188401</v>
      </c>
      <c r="S754">
        <v>311.87981345274898</v>
      </c>
      <c r="T754">
        <v>309.94597750254701</v>
      </c>
      <c r="U754">
        <v>313.79322764219199</v>
      </c>
      <c r="V754">
        <v>308.28322190693399</v>
      </c>
      <c r="W754">
        <v>322.452861097094</v>
      </c>
      <c r="X754">
        <v>324.858648440298</v>
      </c>
      <c r="Y754">
        <v>460.11132689513403</v>
      </c>
      <c r="Z754">
        <v>715.52717861206202</v>
      </c>
      <c r="AA754">
        <v>658.24473617558101</v>
      </c>
      <c r="AB754">
        <v>685.54518939454999</v>
      </c>
      <c r="AC754">
        <v>670.99237275955397</v>
      </c>
      <c r="AD754">
        <v>787.32395028166798</v>
      </c>
      <c r="AE754">
        <v>975.44479608597305</v>
      </c>
      <c r="AF754">
        <v>1172.9367478931599</v>
      </c>
      <c r="AG754">
        <v>1185.98256705274</v>
      </c>
      <c r="AH754">
        <v>1141.1829463556201</v>
      </c>
      <c r="AI754">
        <v>1235.0435835964399</v>
      </c>
      <c r="AJ754">
        <v>1194.66645554502</v>
      </c>
      <c r="AK754">
        <v>1042.12933829142</v>
      </c>
      <c r="AL754">
        <v>1107.4543371562499</v>
      </c>
      <c r="AM754">
        <v>1217.6010862839801</v>
      </c>
      <c r="AN754">
        <v>1032.4486335305601</v>
      </c>
      <c r="AO754">
        <v>872.072967556766</v>
      </c>
      <c r="AP754">
        <v>887.51244507045101</v>
      </c>
      <c r="AQ754">
        <v>1079.16049988431</v>
      </c>
      <c r="AR754">
        <v>1085.6735287634599</v>
      </c>
      <c r="AS754">
        <v>904.02841212729095</v>
      </c>
      <c r="AT754">
        <v>739.78736692849202</v>
      </c>
      <c r="AU754">
        <v>773.42546507897896</v>
      </c>
      <c r="AV754">
        <v>833.71461544614795</v>
      </c>
      <c r="AW754">
        <v>711.18034824122799</v>
      </c>
      <c r="AX754">
        <v>529.77783754322502</v>
      </c>
      <c r="AY754">
        <v>516.84725324668102</v>
      </c>
      <c r="AZ754">
        <v>426.608751595976</v>
      </c>
      <c r="BA754">
        <v>388.96361762088901</v>
      </c>
      <c r="BB754">
        <v>366.37973816934499</v>
      </c>
      <c r="BC754">
        <v>362.93662834270901</v>
      </c>
      <c r="BD754">
        <v>367.36662884710898</v>
      </c>
      <c r="BE754">
        <v>355.89452148483599</v>
      </c>
      <c r="BF754">
        <v>341.061056014055</v>
      </c>
      <c r="BG754">
        <v>348.18589355185998</v>
      </c>
      <c r="BH754">
        <v>345.63950876854699</v>
      </c>
      <c r="BI754">
        <v>348.21169097951901</v>
      </c>
      <c r="BJ754">
        <v>331.52118226231602</v>
      </c>
      <c r="BK754">
        <v>353.72084820165799</v>
      </c>
      <c r="BL754">
        <v>361.17225619995799</v>
      </c>
      <c r="BM754">
        <v>367.43164218216202</v>
      </c>
      <c r="BN754">
        <v>357.02367808996598</v>
      </c>
      <c r="BO754">
        <v>355.09795660106602</v>
      </c>
      <c r="BP754">
        <v>357.81022240879003</v>
      </c>
      <c r="BQ754">
        <v>375.15264528753897</v>
      </c>
      <c r="BR754">
        <v>372.28829115229001</v>
      </c>
      <c r="BS754">
        <v>366.79816044033601</v>
      </c>
      <c r="BT754">
        <v>383.73114895228099</v>
      </c>
      <c r="BU754">
        <v>362.67223999192697</v>
      </c>
      <c r="BV754">
        <v>388.184708033319</v>
      </c>
      <c r="BW754">
        <v>388.01534934097901</v>
      </c>
      <c r="BX754">
        <v>389.13921560981601</v>
      </c>
      <c r="BY754">
        <v>382.34328898422899</v>
      </c>
      <c r="BZ754">
        <v>368.28525916076302</v>
      </c>
      <c r="CA754">
        <v>384.58739293936799</v>
      </c>
      <c r="CB754">
        <v>393.25097913402601</v>
      </c>
      <c r="CC754">
        <v>376.72763587916103</v>
      </c>
      <c r="CD754">
        <v>382.44901813138898</v>
      </c>
      <c r="CE754">
        <v>383.549458855377</v>
      </c>
      <c r="CF754">
        <v>393.47801371779298</v>
      </c>
      <c r="CG754">
        <v>380.392675002121</v>
      </c>
      <c r="CH754">
        <v>387.67010303928703</v>
      </c>
      <c r="CI754">
        <v>405.68725623145798</v>
      </c>
      <c r="CJ754">
        <v>433.126987846497</v>
      </c>
      <c r="CK754">
        <v>417.53798214260701</v>
      </c>
      <c r="CL754">
        <v>425.61745078626302</v>
      </c>
      <c r="CM754">
        <v>424.21521031175803</v>
      </c>
      <c r="CN754">
        <v>453.11683948110698</v>
      </c>
      <c r="CO754">
        <v>532.89027356539304</v>
      </c>
      <c r="CP754">
        <v>588.92869986263997</v>
      </c>
      <c r="CQ754">
        <v>674.67387565940203</v>
      </c>
      <c r="CR754">
        <v>709.763123239739</v>
      </c>
      <c r="CS754">
        <v>731.95342351862701</v>
      </c>
      <c r="CT754">
        <v>823.374579116321</v>
      </c>
      <c r="CU754">
        <v>813.74083677158796</v>
      </c>
      <c r="CV754">
        <v>840.98037038370205</v>
      </c>
      <c r="CW754">
        <v>878.11834429562703</v>
      </c>
      <c r="CX754">
        <v>786.72213908145795</v>
      </c>
      <c r="CY754">
        <v>757.191879708442</v>
      </c>
      <c r="CZ754">
        <v>688.95827408011496</v>
      </c>
      <c r="DA754">
        <v>603.08837093453496</v>
      </c>
      <c r="DB754">
        <v>557.89282350650706</v>
      </c>
      <c r="DC754">
        <v>472.48070626527601</v>
      </c>
      <c r="DD754">
        <v>441.33975587582</v>
      </c>
      <c r="DE754">
        <v>419.384263656332</v>
      </c>
      <c r="DF754">
        <v>392.00955117382802</v>
      </c>
      <c r="DG754">
        <v>370.40851962648901</v>
      </c>
      <c r="DH754">
        <v>359.49861119987702</v>
      </c>
      <c r="DI754">
        <v>359.49721121180397</v>
      </c>
      <c r="DJ754">
        <v>348.259785712709</v>
      </c>
      <c r="DK754">
        <v>348.41163871964</v>
      </c>
      <c r="DL754">
        <v>344.25589649830903</v>
      </c>
      <c r="DM754">
        <v>343.76078942028198</v>
      </c>
      <c r="DN754">
        <v>348.86866187651901</v>
      </c>
      <c r="DO754">
        <v>360.27246208393598</v>
      </c>
      <c r="DP754">
        <v>365.62631462114098</v>
      </c>
      <c r="DQ754">
        <v>356.22911448277603</v>
      </c>
      <c r="DR754">
        <v>364.67057854343301</v>
      </c>
      <c r="DS754">
        <v>366.913962657566</v>
      </c>
      <c r="DT754">
        <v>375.90541737977998</v>
      </c>
      <c r="DU754">
        <v>384.11067290432101</v>
      </c>
      <c r="DV754">
        <v>392.55884170407398</v>
      </c>
      <c r="DW754">
        <v>389.42526192971798</v>
      </c>
      <c r="DX754">
        <v>384.22232431475999</v>
      </c>
      <c r="DY754">
        <v>402.87138367976399</v>
      </c>
      <c r="DZ754">
        <v>390.272553812414</v>
      </c>
      <c r="EA754">
        <v>389.98908374570499</v>
      </c>
      <c r="EB754">
        <v>408.30905784752002</v>
      </c>
      <c r="EC754">
        <v>408.15587893761699</v>
      </c>
      <c r="ED754">
        <v>388.82131406104702</v>
      </c>
      <c r="EE754">
        <v>404.730990422449</v>
      </c>
      <c r="EF754">
        <v>394.44345376211299</v>
      </c>
      <c r="EG754">
        <v>386.844299700627</v>
      </c>
      <c r="EH754">
        <v>377.23930752512302</v>
      </c>
      <c r="EI754">
        <v>386.02152390762501</v>
      </c>
      <c r="EJ754">
        <v>397.61881502755199</v>
      </c>
      <c r="EK754">
        <v>383.929565522811</v>
      </c>
      <c r="EL754">
        <v>360.69499623649699</v>
      </c>
      <c r="EM754">
        <v>363.50266582445801</v>
      </c>
      <c r="EN754">
        <v>364.24506743849099</v>
      </c>
      <c r="EO754">
        <v>373.20156945414197</v>
      </c>
      <c r="EP754">
        <v>368.950734871272</v>
      </c>
      <c r="EQ754">
        <v>355.15390609080998</v>
      </c>
      <c r="ER754">
        <v>380.20574225421302</v>
      </c>
      <c r="ES754">
        <v>368.64404427338002</v>
      </c>
      <c r="ET754">
        <v>383.41165353705998</v>
      </c>
      <c r="EU754">
        <v>354.53712788923099</v>
      </c>
      <c r="EV754">
        <v>360.49011604017801</v>
      </c>
      <c r="EW754">
        <v>361.97412181845402</v>
      </c>
      <c r="EX754">
        <v>364.71741309688298</v>
      </c>
      <c r="EY754">
        <v>377.778477613365</v>
      </c>
      <c r="EZ754">
        <v>381.59682542783901</v>
      </c>
      <c r="FA754">
        <v>360.320087181237</v>
      </c>
      <c r="FB754">
        <v>387.03046320576698</v>
      </c>
      <c r="FC754">
        <v>388.23746432902402</v>
      </c>
      <c r="FD754">
        <v>405.73959334239697</v>
      </c>
      <c r="FE754">
        <v>395.992317305104</v>
      </c>
      <c r="FF754">
        <v>374.93534501604699</v>
      </c>
      <c r="FG754">
        <v>349.563624970381</v>
      </c>
      <c r="FH754">
        <v>328.31197670430998</v>
      </c>
      <c r="FI754">
        <v>311.84704834728097</v>
      </c>
      <c r="FJ754">
        <v>317.91367956446601</v>
      </c>
      <c r="FK754">
        <v>304.83486143048901</v>
      </c>
      <c r="FL754">
        <v>308.954997731172</v>
      </c>
      <c r="FM754">
        <v>314.74844228229</v>
      </c>
      <c r="FN754">
        <v>316.09780311229503</v>
      </c>
      <c r="FO754">
        <v>310.056061642901</v>
      </c>
      <c r="FP754">
        <v>298.89147911522502</v>
      </c>
      <c r="FQ754">
        <v>306.680928042483</v>
      </c>
      <c r="FR754">
        <v>307.115686444201</v>
      </c>
      <c r="FS754">
        <v>305.39802200191798</v>
      </c>
      <c r="FT754">
        <v>301.69977430993703</v>
      </c>
      <c r="FU754">
        <v>306.77881660630698</v>
      </c>
      <c r="FV754">
        <v>292.00977853394102</v>
      </c>
      <c r="FW754">
        <v>303.23611901810699</v>
      </c>
      <c r="FX754">
        <v>286.17967253010198</v>
      </c>
      <c r="FY754">
        <v>300.37530657468602</v>
      </c>
      <c r="FZ754">
        <v>300.843122082261</v>
      </c>
      <c r="GA754">
        <v>289.95958977065698</v>
      </c>
      <c r="GB754">
        <v>295.20684551325797</v>
      </c>
      <c r="GC754">
        <v>304.02500937511502</v>
      </c>
      <c r="GD754">
        <v>299.21034805286399</v>
      </c>
      <c r="GE754">
        <v>319.98852859790298</v>
      </c>
      <c r="GF754">
        <v>320.85906836794601</v>
      </c>
      <c r="GG754">
        <v>322.55361910522203</v>
      </c>
      <c r="GH754">
        <v>310.19900513542501</v>
      </c>
      <c r="GI754">
        <v>310.66000889652997</v>
      </c>
      <c r="GJ754">
        <v>317.59611929690101</v>
      </c>
    </row>
    <row r="755" spans="1:192" x14ac:dyDescent="0.25">
      <c r="A755">
        <v>180.96128170894499</v>
      </c>
      <c r="B755">
        <v>315.33567163220101</v>
      </c>
      <c r="C755">
        <v>309.14403424300701</v>
      </c>
      <c r="D755">
        <v>317.05642639819803</v>
      </c>
      <c r="E755">
        <v>307.58480043457098</v>
      </c>
      <c r="F755">
        <v>314.38049128981697</v>
      </c>
      <c r="G755">
        <v>317.80604196625802</v>
      </c>
      <c r="H755">
        <v>309.48996729699201</v>
      </c>
      <c r="I755">
        <v>296.69878142734399</v>
      </c>
      <c r="J755">
        <v>304.35599773052201</v>
      </c>
      <c r="K755">
        <v>318.04608218487903</v>
      </c>
      <c r="L755">
        <v>310.74818614432098</v>
      </c>
      <c r="M755">
        <v>318.74685511014098</v>
      </c>
      <c r="N755">
        <v>308.587090886346</v>
      </c>
      <c r="O755">
        <v>314.56020910657998</v>
      </c>
      <c r="P755">
        <v>298.65055009462799</v>
      </c>
      <c r="Q755">
        <v>306.89932682161401</v>
      </c>
      <c r="R755">
        <v>301.15986736224897</v>
      </c>
      <c r="S755">
        <v>309.95295478131698</v>
      </c>
      <c r="T755">
        <v>308.98313548735598</v>
      </c>
      <c r="U755">
        <v>312.33735097481599</v>
      </c>
      <c r="V755">
        <v>308.48539587377599</v>
      </c>
      <c r="W755">
        <v>321.81395270701199</v>
      </c>
      <c r="X755">
        <v>322.93654588892298</v>
      </c>
      <c r="Y755">
        <v>457.635004873897</v>
      </c>
      <c r="Z755">
        <v>718.43820781367299</v>
      </c>
      <c r="AA755">
        <v>657.54411021752799</v>
      </c>
      <c r="AB755">
        <v>690.30894320470304</v>
      </c>
      <c r="AC755">
        <v>669.61848761506496</v>
      </c>
      <c r="AD755">
        <v>787.97643357129698</v>
      </c>
      <c r="AE755">
        <v>976.68654656136903</v>
      </c>
      <c r="AF755">
        <v>1180.9219065284201</v>
      </c>
      <c r="AG755">
        <v>1187.82624584921</v>
      </c>
      <c r="AH755">
        <v>1141.35037906569</v>
      </c>
      <c r="AI755">
        <v>1231.0434206156599</v>
      </c>
      <c r="AJ755">
        <v>1203.8510167253601</v>
      </c>
      <c r="AK755">
        <v>1038.9560231130099</v>
      </c>
      <c r="AL755">
        <v>1109.1912191538299</v>
      </c>
      <c r="AM755">
        <v>1217.2914862628099</v>
      </c>
      <c r="AN755">
        <v>1030.3202135962299</v>
      </c>
      <c r="AO755">
        <v>866.72745528291205</v>
      </c>
      <c r="AP755">
        <v>881.51033415883705</v>
      </c>
      <c r="AQ755">
        <v>1074.1882521990599</v>
      </c>
      <c r="AR755">
        <v>1087.80726328385</v>
      </c>
      <c r="AS755">
        <v>893.57375920035702</v>
      </c>
      <c r="AT755">
        <v>735.54207830042901</v>
      </c>
      <c r="AU755">
        <v>768.02767865148803</v>
      </c>
      <c r="AV755">
        <v>825.23829450819301</v>
      </c>
      <c r="AW755">
        <v>701.91193805480304</v>
      </c>
      <c r="AX755">
        <v>526.60267672845896</v>
      </c>
      <c r="AY755">
        <v>513.72844871087602</v>
      </c>
      <c r="AZ755">
        <v>427.587848463596</v>
      </c>
      <c r="BA755">
        <v>391.176717766389</v>
      </c>
      <c r="BB755">
        <v>366.795672333308</v>
      </c>
      <c r="BC755">
        <v>359.569885954406</v>
      </c>
      <c r="BD755">
        <v>363.75369806209699</v>
      </c>
      <c r="BE755">
        <v>353.08100686806199</v>
      </c>
      <c r="BF755">
        <v>341.12184270110799</v>
      </c>
      <c r="BG755">
        <v>346.69022242940099</v>
      </c>
      <c r="BH755">
        <v>343.19113223872199</v>
      </c>
      <c r="BI755">
        <v>347.590493014309</v>
      </c>
      <c r="BJ755">
        <v>333.65766970662202</v>
      </c>
      <c r="BK755">
        <v>354.61402972775801</v>
      </c>
      <c r="BL755">
        <v>359.47145646972899</v>
      </c>
      <c r="BM755">
        <v>364.506705804624</v>
      </c>
      <c r="BN755">
        <v>354.84723797455598</v>
      </c>
      <c r="BO755">
        <v>353.42864452285198</v>
      </c>
      <c r="BP755">
        <v>356.94935127734902</v>
      </c>
      <c r="BQ755">
        <v>371.28180677378498</v>
      </c>
      <c r="BR755">
        <v>371.61018829953599</v>
      </c>
      <c r="BS755">
        <v>366.49758233148799</v>
      </c>
      <c r="BT755">
        <v>380.73885271516599</v>
      </c>
      <c r="BU755">
        <v>361.59548031471002</v>
      </c>
      <c r="BV755">
        <v>387.53756956023398</v>
      </c>
      <c r="BW755">
        <v>382.566350726542</v>
      </c>
      <c r="BX755">
        <v>388.04467212838603</v>
      </c>
      <c r="BY755">
        <v>379.13778679638102</v>
      </c>
      <c r="BZ755">
        <v>368.67928523554099</v>
      </c>
      <c r="CA755">
        <v>381.18805884849201</v>
      </c>
      <c r="CB755">
        <v>386.67036692180699</v>
      </c>
      <c r="CC755">
        <v>376.03116461369598</v>
      </c>
      <c r="CD755">
        <v>382.03674286591303</v>
      </c>
      <c r="CE755">
        <v>379.11678091549999</v>
      </c>
      <c r="CF755">
        <v>392.08930146970499</v>
      </c>
      <c r="CG755">
        <v>381.46468262028998</v>
      </c>
      <c r="CH755">
        <v>387.21668988826298</v>
      </c>
      <c r="CI755">
        <v>406.26862088541901</v>
      </c>
      <c r="CJ755">
        <v>435.84389190912401</v>
      </c>
      <c r="CK755">
        <v>418.43217855390998</v>
      </c>
      <c r="CL755">
        <v>426.737124775268</v>
      </c>
      <c r="CM755">
        <v>425.71109557710201</v>
      </c>
      <c r="CN755">
        <v>456.55829417661698</v>
      </c>
      <c r="CO755">
        <v>534.86559769517305</v>
      </c>
      <c r="CP755">
        <v>591.50762918903104</v>
      </c>
      <c r="CQ755">
        <v>680.41588681032795</v>
      </c>
      <c r="CR755">
        <v>717.48875293643005</v>
      </c>
      <c r="CS755">
        <v>740.89023546027602</v>
      </c>
      <c r="CT755">
        <v>830.73078539635196</v>
      </c>
      <c r="CU755">
        <v>823.94699534616598</v>
      </c>
      <c r="CV755">
        <v>844.43546970024704</v>
      </c>
      <c r="CW755">
        <v>876.72232261633997</v>
      </c>
      <c r="CX755">
        <v>786.55785897202998</v>
      </c>
      <c r="CY755">
        <v>755.65694132411704</v>
      </c>
      <c r="CZ755">
        <v>687.66009777040301</v>
      </c>
      <c r="DA755">
        <v>599.50181930582505</v>
      </c>
      <c r="DB755">
        <v>551.54595362350904</v>
      </c>
      <c r="DC755">
        <v>470.82939183796498</v>
      </c>
      <c r="DD755">
        <v>439.394014398416</v>
      </c>
      <c r="DE755">
        <v>417.661791993593</v>
      </c>
      <c r="DF755">
        <v>388.58959978508801</v>
      </c>
      <c r="DG755">
        <v>370.34837536022002</v>
      </c>
      <c r="DH755">
        <v>360.72024026205003</v>
      </c>
      <c r="DI755">
        <v>357.259425888816</v>
      </c>
      <c r="DJ755">
        <v>346.59895898109801</v>
      </c>
      <c r="DK755">
        <v>346.567528900203</v>
      </c>
      <c r="DL755">
        <v>345.06261299936398</v>
      </c>
      <c r="DM755">
        <v>341.40163134378798</v>
      </c>
      <c r="DN755">
        <v>347.56652684483402</v>
      </c>
      <c r="DO755">
        <v>356.97181812899402</v>
      </c>
      <c r="DP755">
        <v>362.90309969004397</v>
      </c>
      <c r="DQ755">
        <v>356.32971723514697</v>
      </c>
      <c r="DR755">
        <v>363.94682576132101</v>
      </c>
      <c r="DS755">
        <v>367.44774164345802</v>
      </c>
      <c r="DT755">
        <v>372.561473804782</v>
      </c>
      <c r="DU755">
        <v>381.20991475946198</v>
      </c>
      <c r="DV755">
        <v>389.81896227052903</v>
      </c>
      <c r="DW755">
        <v>385.88355534704999</v>
      </c>
      <c r="DX755">
        <v>382.09558162974599</v>
      </c>
      <c r="DY755">
        <v>399.33702903477598</v>
      </c>
      <c r="DZ755">
        <v>389.47432514792303</v>
      </c>
      <c r="EA755">
        <v>387.24583087530101</v>
      </c>
      <c r="EB755">
        <v>400.99549757389099</v>
      </c>
      <c r="EC755">
        <v>404.88683432718</v>
      </c>
      <c r="ED755">
        <v>386.13039719780801</v>
      </c>
      <c r="EE755">
        <v>400.282353712222</v>
      </c>
      <c r="EF755">
        <v>391.85981249228797</v>
      </c>
      <c r="EG755">
        <v>383.480431735232</v>
      </c>
      <c r="EH755">
        <v>374.92849169458901</v>
      </c>
      <c r="EI755">
        <v>384.18356065868699</v>
      </c>
      <c r="EJ755">
        <v>391.22147714353798</v>
      </c>
      <c r="EK755">
        <v>380.91664882525203</v>
      </c>
      <c r="EL755">
        <v>361.09296749800899</v>
      </c>
      <c r="EM755">
        <v>361.36323400434202</v>
      </c>
      <c r="EN755">
        <v>360.47990603901502</v>
      </c>
      <c r="EO755">
        <v>371.75008408927903</v>
      </c>
      <c r="EP755">
        <v>368.04423647383902</v>
      </c>
      <c r="EQ755">
        <v>353.46097966776398</v>
      </c>
      <c r="ER755">
        <v>378.607049445835</v>
      </c>
      <c r="ES755">
        <v>367.71888992786899</v>
      </c>
      <c r="ET755">
        <v>379.24099085456299</v>
      </c>
      <c r="EU755">
        <v>353.461807420659</v>
      </c>
      <c r="EV755">
        <v>360.04517859395798</v>
      </c>
      <c r="EW755">
        <v>358.71046543238299</v>
      </c>
      <c r="EX755">
        <v>361.12845514635097</v>
      </c>
      <c r="EY755">
        <v>375.36717454442902</v>
      </c>
      <c r="EZ755">
        <v>376.20753634853799</v>
      </c>
      <c r="FA755">
        <v>360.31313137887798</v>
      </c>
      <c r="FB755">
        <v>381.60728254534098</v>
      </c>
      <c r="FC755">
        <v>385.70176707623801</v>
      </c>
      <c r="FD755">
        <v>404.28476849386601</v>
      </c>
      <c r="FE755">
        <v>392.38193449386699</v>
      </c>
      <c r="FF755">
        <v>372.73471744809001</v>
      </c>
      <c r="FG755">
        <v>349.278342631751</v>
      </c>
      <c r="FH755">
        <v>329.21312328191601</v>
      </c>
      <c r="FI755">
        <v>311.56462593827302</v>
      </c>
      <c r="FJ755">
        <v>319.00650053208801</v>
      </c>
      <c r="FK755">
        <v>302.804448277853</v>
      </c>
      <c r="FL755">
        <v>305.54870913513298</v>
      </c>
      <c r="FM755">
        <v>315.75733945006198</v>
      </c>
      <c r="FN755">
        <v>312.352195506128</v>
      </c>
      <c r="FO755">
        <v>309.161947364573</v>
      </c>
      <c r="FP755">
        <v>299.395812041581</v>
      </c>
      <c r="FQ755">
        <v>307.100569926253</v>
      </c>
      <c r="FR755">
        <v>307.08608273107802</v>
      </c>
      <c r="FS755">
        <v>306.75818241314698</v>
      </c>
      <c r="FT755">
        <v>302.25300252627699</v>
      </c>
      <c r="FU755">
        <v>306.55728178262598</v>
      </c>
      <c r="FV755">
        <v>292.56898348095001</v>
      </c>
      <c r="FW755">
        <v>301.03364393684097</v>
      </c>
      <c r="FX755">
        <v>287.88150860648801</v>
      </c>
      <c r="FY755">
        <v>300.3949191451</v>
      </c>
      <c r="FZ755">
        <v>299.88925766659099</v>
      </c>
      <c r="GA755">
        <v>290.22576671495602</v>
      </c>
      <c r="GB755">
        <v>296.02280804384901</v>
      </c>
      <c r="GC755">
        <v>303.94723397741501</v>
      </c>
      <c r="GD755">
        <v>300.405232262033</v>
      </c>
      <c r="GE755">
        <v>319.88571400575</v>
      </c>
      <c r="GF755">
        <v>320.63888394972298</v>
      </c>
      <c r="GG755">
        <v>323.21244222534</v>
      </c>
      <c r="GH755">
        <v>312.68141352231299</v>
      </c>
      <c r="GI755">
        <v>314.36623672531903</v>
      </c>
      <c r="GJ755">
        <v>320.11913228439198</v>
      </c>
    </row>
    <row r="756" spans="1:192" x14ac:dyDescent="0.25">
      <c r="A756">
        <v>181.20160213618101</v>
      </c>
      <c r="B756">
        <v>295.44532303683098</v>
      </c>
      <c r="C756">
        <v>304.01332116588702</v>
      </c>
      <c r="D756">
        <v>304.88801021542298</v>
      </c>
      <c r="E756">
        <v>311.76587962916898</v>
      </c>
      <c r="F756">
        <v>315.06518481037602</v>
      </c>
      <c r="G756">
        <v>304.04170122321602</v>
      </c>
      <c r="H756">
        <v>308.25263067407798</v>
      </c>
      <c r="I756">
        <v>298.53655060607201</v>
      </c>
      <c r="J756">
        <v>303.61966501512097</v>
      </c>
      <c r="K756">
        <v>312.231148465638</v>
      </c>
      <c r="L756">
        <v>299.915774980903</v>
      </c>
      <c r="M756">
        <v>314.27477882413399</v>
      </c>
      <c r="N756">
        <v>314.35877990591899</v>
      </c>
      <c r="O756">
        <v>308.51349400393201</v>
      </c>
      <c r="P756">
        <v>312.56699267048401</v>
      </c>
      <c r="Q756">
        <v>302.19003385151302</v>
      </c>
      <c r="R756">
        <v>317.90073910264698</v>
      </c>
      <c r="S756">
        <v>299.14413113542503</v>
      </c>
      <c r="T756">
        <v>301.63942049094197</v>
      </c>
      <c r="U756">
        <v>305.141831569288</v>
      </c>
      <c r="V756">
        <v>296.449051636474</v>
      </c>
      <c r="W756">
        <v>311.51405955745099</v>
      </c>
      <c r="X756">
        <v>317.48350784145703</v>
      </c>
      <c r="Y756">
        <v>450.16140649905202</v>
      </c>
      <c r="Z756">
        <v>753.92297950968396</v>
      </c>
      <c r="AA756">
        <v>673.27350439652196</v>
      </c>
      <c r="AB756">
        <v>728.92897544184802</v>
      </c>
      <c r="AC756">
        <v>681.25947524981495</v>
      </c>
      <c r="AD756">
        <v>818.27872095077203</v>
      </c>
      <c r="AE756">
        <v>999.971463910539</v>
      </c>
      <c r="AF756">
        <v>1202.37742244835</v>
      </c>
      <c r="AG756">
        <v>1204.3164051635999</v>
      </c>
      <c r="AH756">
        <v>1124.9474385097801</v>
      </c>
      <c r="AI756">
        <v>1213.2963642018799</v>
      </c>
      <c r="AJ756">
        <v>1200.1988223460801</v>
      </c>
      <c r="AK756">
        <v>998.74881511945603</v>
      </c>
      <c r="AL756">
        <v>1093.0525428639701</v>
      </c>
      <c r="AM756">
        <v>1192.5501388130499</v>
      </c>
      <c r="AN756">
        <v>992.77593286493095</v>
      </c>
      <c r="AO756">
        <v>833.71069372438296</v>
      </c>
      <c r="AP756">
        <v>816.55945682062202</v>
      </c>
      <c r="AQ756">
        <v>1028.3434811212001</v>
      </c>
      <c r="AR756">
        <v>1100.8536205205901</v>
      </c>
      <c r="AS756">
        <v>825.43603855557899</v>
      </c>
      <c r="AT756">
        <v>709.42523653011006</v>
      </c>
      <c r="AU756">
        <v>738.02578694628505</v>
      </c>
      <c r="AV756">
        <v>758.55646568734096</v>
      </c>
      <c r="AW756">
        <v>642.61693742894795</v>
      </c>
      <c r="AX756">
        <v>502.180924680354</v>
      </c>
      <c r="AY756">
        <v>497.14445136722202</v>
      </c>
      <c r="AZ756">
        <v>434.13559089723799</v>
      </c>
      <c r="BA756">
        <v>401.07439483190399</v>
      </c>
      <c r="BB756">
        <v>387.64188084063801</v>
      </c>
      <c r="BC756">
        <v>352.82516704407902</v>
      </c>
      <c r="BD756">
        <v>344.49408258204699</v>
      </c>
      <c r="BE756">
        <v>334.08857023519801</v>
      </c>
      <c r="BF756">
        <v>352.42034939378198</v>
      </c>
      <c r="BG756">
        <v>350.93078929513001</v>
      </c>
      <c r="BH756">
        <v>336.78471495295298</v>
      </c>
      <c r="BI756">
        <v>350.378753405353</v>
      </c>
      <c r="BJ756">
        <v>352.19371790824999</v>
      </c>
      <c r="BK756">
        <v>358.56777582817398</v>
      </c>
      <c r="BL756">
        <v>356.98823094064397</v>
      </c>
      <c r="BM756">
        <v>361.43893774857099</v>
      </c>
      <c r="BN756">
        <v>358.668160840224</v>
      </c>
      <c r="BO756">
        <v>371.65859900902899</v>
      </c>
      <c r="BP756">
        <v>370.75324795770001</v>
      </c>
      <c r="BQ756">
        <v>372.26918760860798</v>
      </c>
      <c r="BR756">
        <v>387.17719037288202</v>
      </c>
      <c r="BS756">
        <v>387.178622783386</v>
      </c>
      <c r="BT756">
        <v>383.39072598733401</v>
      </c>
      <c r="BU756">
        <v>386.733024681171</v>
      </c>
      <c r="BV756">
        <v>390.83746808207502</v>
      </c>
      <c r="BW756">
        <v>381.07100741755897</v>
      </c>
      <c r="BX756">
        <v>405.90396760647297</v>
      </c>
      <c r="BY756">
        <v>383.81104611746099</v>
      </c>
      <c r="BZ756">
        <v>384.32002285473601</v>
      </c>
      <c r="CA756">
        <v>385.97598587905202</v>
      </c>
      <c r="CB756">
        <v>364.62550303843898</v>
      </c>
      <c r="CC756">
        <v>384.08657715650997</v>
      </c>
      <c r="CD756">
        <v>378.80397030196298</v>
      </c>
      <c r="CE756">
        <v>369.12239148279599</v>
      </c>
      <c r="CF756">
        <v>388.26473502740703</v>
      </c>
      <c r="CG756">
        <v>390.50948419388402</v>
      </c>
      <c r="CH756">
        <v>407.54488614071403</v>
      </c>
      <c r="CI756">
        <v>412.072727100875</v>
      </c>
      <c r="CJ756">
        <v>438.14537732540299</v>
      </c>
      <c r="CK756">
        <v>427.06236033301002</v>
      </c>
      <c r="CL756">
        <v>430.878003581222</v>
      </c>
      <c r="CM756">
        <v>436.33487171502202</v>
      </c>
      <c r="CN756">
        <v>494.02545851648699</v>
      </c>
      <c r="CO756">
        <v>546.93485535828597</v>
      </c>
      <c r="CP756">
        <v>604.49513305557502</v>
      </c>
      <c r="CQ756">
        <v>715.776387123169</v>
      </c>
      <c r="CR756">
        <v>751.68320196545199</v>
      </c>
      <c r="CS756">
        <v>756.15377497669704</v>
      </c>
      <c r="CT756">
        <v>841.75889032503596</v>
      </c>
      <c r="CU756">
        <v>849.86518289475202</v>
      </c>
      <c r="CV756">
        <v>843.30794625860995</v>
      </c>
      <c r="CW756">
        <v>822.29896238280196</v>
      </c>
      <c r="CX756">
        <v>764.53432600346196</v>
      </c>
      <c r="CY756">
        <v>708.07130356619803</v>
      </c>
      <c r="CZ756">
        <v>651.77509600446194</v>
      </c>
      <c r="DA756">
        <v>558.91233310924997</v>
      </c>
      <c r="DB756">
        <v>497.11943706649203</v>
      </c>
      <c r="DC756">
        <v>464.85389954800098</v>
      </c>
      <c r="DD756">
        <v>424.42884993591002</v>
      </c>
      <c r="DE756">
        <v>400.85679199699501</v>
      </c>
      <c r="DF756">
        <v>372.45337551259797</v>
      </c>
      <c r="DG756">
        <v>377.70301908062697</v>
      </c>
      <c r="DH756">
        <v>362.17170738378098</v>
      </c>
      <c r="DI756">
        <v>352.19850838648</v>
      </c>
      <c r="DJ756">
        <v>349.35530399921902</v>
      </c>
      <c r="DK756">
        <v>358.81599708100902</v>
      </c>
      <c r="DL756">
        <v>355.39913735696803</v>
      </c>
      <c r="DM756">
        <v>345.28319578306701</v>
      </c>
      <c r="DN756">
        <v>349.10832263344298</v>
      </c>
      <c r="DO756">
        <v>346.98484608638199</v>
      </c>
      <c r="DP756">
        <v>363.09077583097599</v>
      </c>
      <c r="DQ756">
        <v>374.44178668248298</v>
      </c>
      <c r="DR756">
        <v>377.48704011938702</v>
      </c>
      <c r="DS756">
        <v>385.753623681612</v>
      </c>
      <c r="DT756">
        <v>383.82921387347</v>
      </c>
      <c r="DU756">
        <v>387.65085746442702</v>
      </c>
      <c r="DV756">
        <v>389.710382302428</v>
      </c>
      <c r="DW756">
        <v>400.73015965407501</v>
      </c>
      <c r="DX756">
        <v>397.40573940381398</v>
      </c>
      <c r="DY756">
        <v>406.07685110693302</v>
      </c>
      <c r="DZ756">
        <v>403.94604735712397</v>
      </c>
      <c r="EA756">
        <v>403.055494659847</v>
      </c>
      <c r="EB756">
        <v>387.34832240029101</v>
      </c>
      <c r="EC756">
        <v>399.69296714119201</v>
      </c>
      <c r="ED756">
        <v>393.827745881493</v>
      </c>
      <c r="EE756">
        <v>387.11931399860202</v>
      </c>
      <c r="EF756">
        <v>390.80211374010702</v>
      </c>
      <c r="EG756">
        <v>389.74605954181902</v>
      </c>
      <c r="EH756">
        <v>378.92266301467498</v>
      </c>
      <c r="EI756">
        <v>374.632023887961</v>
      </c>
      <c r="EJ756">
        <v>365.312018797848</v>
      </c>
      <c r="EK756">
        <v>368.41903143846298</v>
      </c>
      <c r="EL756">
        <v>371.78719767798799</v>
      </c>
      <c r="EM756">
        <v>342.18444474845199</v>
      </c>
      <c r="EN756">
        <v>346.354043717119</v>
      </c>
      <c r="EO756">
        <v>366.89779835203399</v>
      </c>
      <c r="EP756">
        <v>359.06067280308798</v>
      </c>
      <c r="EQ756">
        <v>358.648022303674</v>
      </c>
      <c r="ER756">
        <v>368.85066743372198</v>
      </c>
      <c r="ES756">
        <v>361.93884960123501</v>
      </c>
      <c r="ET756">
        <v>355.936107665257</v>
      </c>
      <c r="EU756">
        <v>347.27152799458202</v>
      </c>
      <c r="EV756">
        <v>359.48462950081603</v>
      </c>
      <c r="EW756">
        <v>355.24962385157801</v>
      </c>
      <c r="EX756">
        <v>349.83333365151202</v>
      </c>
      <c r="EY756">
        <v>358.29180448077898</v>
      </c>
      <c r="EZ756">
        <v>359.344182533528</v>
      </c>
      <c r="FA756">
        <v>368.33497377761302</v>
      </c>
      <c r="FB756">
        <v>361.44993374737498</v>
      </c>
      <c r="FC756">
        <v>373.14192928999</v>
      </c>
      <c r="FD756">
        <v>397.55844040785001</v>
      </c>
      <c r="FE756">
        <v>391.16470180999897</v>
      </c>
      <c r="FF756">
        <v>377.64459164597901</v>
      </c>
      <c r="FG756">
        <v>350.98146043498298</v>
      </c>
      <c r="FH756">
        <v>329.81870742179598</v>
      </c>
      <c r="FI756">
        <v>303.463642984871</v>
      </c>
      <c r="FJ756">
        <v>311.02173491128201</v>
      </c>
      <c r="FK756">
        <v>291.79929271437697</v>
      </c>
      <c r="FL756">
        <v>291.74216371871</v>
      </c>
      <c r="FM756">
        <v>320.67470180416899</v>
      </c>
      <c r="FN756">
        <v>293.23168276205598</v>
      </c>
      <c r="FO756">
        <v>300.99142976458802</v>
      </c>
      <c r="FP756">
        <v>298.56866985823001</v>
      </c>
      <c r="FQ756">
        <v>307.80406408233199</v>
      </c>
      <c r="FR756">
        <v>322.479460887301</v>
      </c>
      <c r="FS756">
        <v>308.38181230558399</v>
      </c>
      <c r="FT756">
        <v>304.66502530518</v>
      </c>
      <c r="FU756">
        <v>302.23150071283698</v>
      </c>
      <c r="FV756">
        <v>298.33904351968698</v>
      </c>
      <c r="FW756">
        <v>298.33354137521297</v>
      </c>
      <c r="FX756">
        <v>301.510142066588</v>
      </c>
      <c r="FY756">
        <v>303.889843417007</v>
      </c>
      <c r="FZ756">
        <v>300.21844846529302</v>
      </c>
      <c r="GA756">
        <v>291.03315049672398</v>
      </c>
      <c r="GB756">
        <v>301.16686317348598</v>
      </c>
      <c r="GC756">
        <v>310.389955921161</v>
      </c>
      <c r="GD756">
        <v>301.75421354352801</v>
      </c>
      <c r="GE756">
        <v>312.857277342364</v>
      </c>
      <c r="GF756">
        <v>317.971744267487</v>
      </c>
      <c r="GG756">
        <v>322.42081573459598</v>
      </c>
      <c r="GH756">
        <v>321.50608303930198</v>
      </c>
      <c r="GI756">
        <v>329.79659251612401</v>
      </c>
      <c r="GJ756">
        <v>326.96040523168102</v>
      </c>
    </row>
    <row r="757" spans="1:192" x14ac:dyDescent="0.25">
      <c r="A757">
        <v>181.44192256341699</v>
      </c>
      <c r="B757">
        <v>294.01107508469602</v>
      </c>
      <c r="C757">
        <v>303.90167262966702</v>
      </c>
      <c r="D757">
        <v>304.19462777702603</v>
      </c>
      <c r="E757">
        <v>311.97563253276502</v>
      </c>
      <c r="F757">
        <v>315.80449286206101</v>
      </c>
      <c r="G757">
        <v>303.68503767354099</v>
      </c>
      <c r="H757">
        <v>309.13001246694898</v>
      </c>
      <c r="I757">
        <v>298.64738325311902</v>
      </c>
      <c r="J757">
        <v>303.55673749536402</v>
      </c>
      <c r="K757">
        <v>311.43170026838902</v>
      </c>
      <c r="L757">
        <v>299.08211914915501</v>
      </c>
      <c r="M757">
        <v>314.79481487689799</v>
      </c>
      <c r="N757">
        <v>314.87035669438001</v>
      </c>
      <c r="O757">
        <v>307.39895530327999</v>
      </c>
      <c r="P757">
        <v>314.44580827540602</v>
      </c>
      <c r="Q757">
        <v>302.10484068004502</v>
      </c>
      <c r="R757">
        <v>318.33348076389598</v>
      </c>
      <c r="S757">
        <v>297.84250398562898</v>
      </c>
      <c r="T757">
        <v>301.300978387187</v>
      </c>
      <c r="U757">
        <v>304.509840626928</v>
      </c>
      <c r="V757">
        <v>295.38037237708102</v>
      </c>
      <c r="W757">
        <v>311.39350710680202</v>
      </c>
      <c r="X757">
        <v>318.12260762953099</v>
      </c>
      <c r="Y757">
        <v>448.49911781047501</v>
      </c>
      <c r="Z757">
        <v>753.09705570550204</v>
      </c>
      <c r="AA757">
        <v>670.52898780633404</v>
      </c>
      <c r="AB757">
        <v>729.43730270550998</v>
      </c>
      <c r="AC757">
        <v>679.29846620379499</v>
      </c>
      <c r="AD757">
        <v>819.80086276737302</v>
      </c>
      <c r="AE757">
        <v>1001.85034204643</v>
      </c>
      <c r="AF757">
        <v>1203.61506979964</v>
      </c>
      <c r="AG757">
        <v>1201.00937114061</v>
      </c>
      <c r="AH757">
        <v>1118.5544403720401</v>
      </c>
      <c r="AI757">
        <v>1211.45779655204</v>
      </c>
      <c r="AJ757">
        <v>1201.9209460771599</v>
      </c>
      <c r="AK757">
        <v>996.271781210874</v>
      </c>
      <c r="AL757">
        <v>1091.5210899705201</v>
      </c>
      <c r="AM757">
        <v>1189.7771249097</v>
      </c>
      <c r="AN757">
        <v>988.19422801686801</v>
      </c>
      <c r="AO757">
        <v>824.68008346216197</v>
      </c>
      <c r="AP757">
        <v>809.16959820975501</v>
      </c>
      <c r="AQ757">
        <v>1020.64228671039</v>
      </c>
      <c r="AR757">
        <v>1102.31228855264</v>
      </c>
      <c r="AS757">
        <v>820.86449496790101</v>
      </c>
      <c r="AT757">
        <v>705.25096389291696</v>
      </c>
      <c r="AU757">
        <v>730.89029608261797</v>
      </c>
      <c r="AV757">
        <v>755.32802279603197</v>
      </c>
      <c r="AW757">
        <v>637.17182908784002</v>
      </c>
      <c r="AX757">
        <v>497.903260975997</v>
      </c>
      <c r="AY757">
        <v>495.035882081924</v>
      </c>
      <c r="AZ757">
        <v>432.82310136554997</v>
      </c>
      <c r="BA757">
        <v>398.89363227677302</v>
      </c>
      <c r="BB757">
        <v>388.45656488102497</v>
      </c>
      <c r="BC757">
        <v>352.127518888993</v>
      </c>
      <c r="BD757">
        <v>342.36146614214601</v>
      </c>
      <c r="BE757">
        <v>332.20345702750399</v>
      </c>
      <c r="BF757">
        <v>353.00951562645503</v>
      </c>
      <c r="BG757">
        <v>351.08842257321999</v>
      </c>
      <c r="BH757">
        <v>336.12439652089398</v>
      </c>
      <c r="BI757">
        <v>350.10515659551902</v>
      </c>
      <c r="BJ757">
        <v>352.61988678722997</v>
      </c>
      <c r="BK757">
        <v>357.701607976422</v>
      </c>
      <c r="BL757">
        <v>355.16030514103102</v>
      </c>
      <c r="BM757">
        <v>360.53048375138098</v>
      </c>
      <c r="BN757">
        <v>357.34580535808698</v>
      </c>
      <c r="BO757">
        <v>371.61765706436802</v>
      </c>
      <c r="BP757">
        <v>369.10179596841903</v>
      </c>
      <c r="BQ757">
        <v>369.73631500873802</v>
      </c>
      <c r="BR757">
        <v>386.301928444564</v>
      </c>
      <c r="BS757">
        <v>385.32912012379001</v>
      </c>
      <c r="BT757">
        <v>381.29673466554499</v>
      </c>
      <c r="BU757">
        <v>386.46455218547197</v>
      </c>
      <c r="BV757">
        <v>387.95718450150599</v>
      </c>
      <c r="BW757">
        <v>378.38276497861898</v>
      </c>
      <c r="BX757">
        <v>403.89082801512802</v>
      </c>
      <c r="BY757">
        <v>381.42154731268101</v>
      </c>
      <c r="BZ757">
        <v>381.84842936275197</v>
      </c>
      <c r="CA757">
        <v>383.17050004574998</v>
      </c>
      <c r="CB757">
        <v>360.33494882198198</v>
      </c>
      <c r="CC757">
        <v>381.37885312914199</v>
      </c>
      <c r="CD757">
        <v>375.90160591543099</v>
      </c>
      <c r="CE757">
        <v>366.89084055123601</v>
      </c>
      <c r="CF757">
        <v>385.83043030304299</v>
      </c>
      <c r="CG757">
        <v>388.31014800193998</v>
      </c>
      <c r="CH757">
        <v>407.81864572376497</v>
      </c>
      <c r="CI757">
        <v>410.95768896075202</v>
      </c>
      <c r="CJ757">
        <v>436.72800577748598</v>
      </c>
      <c r="CK757">
        <v>425.69236845413599</v>
      </c>
      <c r="CL757">
        <v>430.06643245628902</v>
      </c>
      <c r="CM757">
        <v>435.890212873395</v>
      </c>
      <c r="CN757">
        <v>495.493022114577</v>
      </c>
      <c r="CO757">
        <v>546.10508896858198</v>
      </c>
      <c r="CP757">
        <v>605.17699876725499</v>
      </c>
      <c r="CQ757">
        <v>717.94841101365205</v>
      </c>
      <c r="CR757">
        <v>755.25393492454498</v>
      </c>
      <c r="CS757">
        <v>759.50409934514096</v>
      </c>
      <c r="CT757">
        <v>845.08057899710195</v>
      </c>
      <c r="CU757">
        <v>852.68173923751999</v>
      </c>
      <c r="CV757">
        <v>845.50492211079904</v>
      </c>
      <c r="CW757">
        <v>819.610206676536</v>
      </c>
      <c r="CX757">
        <v>764.04360272480096</v>
      </c>
      <c r="CY757">
        <v>706.23709383128005</v>
      </c>
      <c r="CZ757">
        <v>652.40597412410204</v>
      </c>
      <c r="DA757">
        <v>556.84910352837801</v>
      </c>
      <c r="DB757">
        <v>495.22219309761499</v>
      </c>
      <c r="DC757">
        <v>464.05825791871803</v>
      </c>
      <c r="DD757">
        <v>423.90858311724497</v>
      </c>
      <c r="DE757">
        <v>399.49200163474097</v>
      </c>
      <c r="DF757">
        <v>371.59791469622502</v>
      </c>
      <c r="DG757">
        <v>377.73059553849401</v>
      </c>
      <c r="DH757">
        <v>360.78793504514601</v>
      </c>
      <c r="DI757">
        <v>351.19922045573202</v>
      </c>
      <c r="DJ757">
        <v>348.83117066516297</v>
      </c>
      <c r="DK757">
        <v>358.82050941927099</v>
      </c>
      <c r="DL757">
        <v>355.310585272379</v>
      </c>
      <c r="DM757">
        <v>345.25231435786998</v>
      </c>
      <c r="DN757">
        <v>348.69551234042399</v>
      </c>
      <c r="DO757">
        <v>345.47459255742802</v>
      </c>
      <c r="DP757">
        <v>362.30808351638001</v>
      </c>
      <c r="DQ757">
        <v>374.98169181292099</v>
      </c>
      <c r="DR757">
        <v>376.61230127298302</v>
      </c>
      <c r="DS757">
        <v>386.53050226391701</v>
      </c>
      <c r="DT757">
        <v>383.329741132143</v>
      </c>
      <c r="DU757">
        <v>387.39927759198298</v>
      </c>
      <c r="DV757">
        <v>387.670143865505</v>
      </c>
      <c r="DW757">
        <v>399.29430257002798</v>
      </c>
      <c r="DX757">
        <v>395.970051255741</v>
      </c>
      <c r="DY757">
        <v>403.06909705308198</v>
      </c>
      <c r="DZ757">
        <v>401.32603250577398</v>
      </c>
      <c r="EA757">
        <v>398.79338576017199</v>
      </c>
      <c r="EB757">
        <v>382.64556724141499</v>
      </c>
      <c r="EC757">
        <v>393.61621087038498</v>
      </c>
      <c r="ED757">
        <v>389.77501186610999</v>
      </c>
      <c r="EE757">
        <v>381.533916221965</v>
      </c>
      <c r="EF757">
        <v>385.74591642841398</v>
      </c>
      <c r="EG757">
        <v>385.34784523096101</v>
      </c>
      <c r="EH757">
        <v>374.98918379371202</v>
      </c>
      <c r="EI757">
        <v>370.20584729734099</v>
      </c>
      <c r="EJ757">
        <v>359.99360756553602</v>
      </c>
      <c r="EK757">
        <v>364.59979280387398</v>
      </c>
      <c r="EL757">
        <v>369.506013350106</v>
      </c>
      <c r="EM757">
        <v>337.90853415536202</v>
      </c>
      <c r="EN757">
        <v>341.81761419599599</v>
      </c>
      <c r="EO757">
        <v>364.248336240453</v>
      </c>
      <c r="EP757">
        <v>356.48195792613399</v>
      </c>
      <c r="EQ757">
        <v>357.29608460447997</v>
      </c>
      <c r="ER757">
        <v>366.19317800445998</v>
      </c>
      <c r="ES757">
        <v>358.49542471207201</v>
      </c>
      <c r="ET757">
        <v>353.30943337372099</v>
      </c>
      <c r="EU757">
        <v>344.45858398713398</v>
      </c>
      <c r="EV757">
        <v>357.703579598896</v>
      </c>
      <c r="EW757">
        <v>353.05237287203101</v>
      </c>
      <c r="EX757">
        <v>346.57952194119099</v>
      </c>
      <c r="EY757">
        <v>354.42699611819899</v>
      </c>
      <c r="EZ757">
        <v>355.94938103744198</v>
      </c>
      <c r="FA757">
        <v>365.48202154754398</v>
      </c>
      <c r="FB757">
        <v>356.34878571690803</v>
      </c>
      <c r="FC757">
        <v>367.47373605268098</v>
      </c>
      <c r="FD757">
        <v>391.092057100023</v>
      </c>
      <c r="FE757">
        <v>386.80978488672901</v>
      </c>
      <c r="FF757">
        <v>374.99822800592801</v>
      </c>
      <c r="FG757">
        <v>347.86721117728399</v>
      </c>
      <c r="FH757">
        <v>327.71495141399299</v>
      </c>
      <c r="FI757">
        <v>303.08069158170798</v>
      </c>
      <c r="FJ757">
        <v>309.82647082029803</v>
      </c>
      <c r="FK757">
        <v>290.73675567504</v>
      </c>
      <c r="FL757">
        <v>291.44716474349201</v>
      </c>
      <c r="FM757">
        <v>320.95361546037998</v>
      </c>
      <c r="FN757">
        <v>292.51038434008001</v>
      </c>
      <c r="FO757">
        <v>300.21238705217502</v>
      </c>
      <c r="FP757">
        <v>297.10439048331602</v>
      </c>
      <c r="FQ757">
        <v>308.10128335853898</v>
      </c>
      <c r="FR757">
        <v>323.82159164223702</v>
      </c>
      <c r="FS757">
        <v>309.23134519633902</v>
      </c>
      <c r="FT757">
        <v>304.83221374186598</v>
      </c>
      <c r="FU757">
        <v>301.35534880857898</v>
      </c>
      <c r="FV757">
        <v>299.70987287832003</v>
      </c>
      <c r="FW757">
        <v>297.98239958000801</v>
      </c>
      <c r="FX757">
        <v>302.15976625462099</v>
      </c>
      <c r="FY757">
        <v>303.83526504200103</v>
      </c>
      <c r="FZ757">
        <v>300.86442182132998</v>
      </c>
      <c r="GA757">
        <v>291.48487978628498</v>
      </c>
      <c r="GB757">
        <v>302.01321880999802</v>
      </c>
      <c r="GC757">
        <v>310.80707591856901</v>
      </c>
      <c r="GD757">
        <v>301.78793790318599</v>
      </c>
      <c r="GE757">
        <v>312.533239851075</v>
      </c>
      <c r="GF757">
        <v>318.43879725760399</v>
      </c>
      <c r="GG757">
        <v>321.85368998872798</v>
      </c>
      <c r="GH757">
        <v>321.83350199682297</v>
      </c>
      <c r="GI757">
        <v>330.39570752758902</v>
      </c>
      <c r="GJ757">
        <v>327.06248984113302</v>
      </c>
    </row>
    <row r="758" spans="1:192" x14ac:dyDescent="0.25">
      <c r="A758">
        <v>181.682242990654</v>
      </c>
      <c r="B758">
        <v>294.01107508469602</v>
      </c>
      <c r="C758">
        <v>303.90167262966702</v>
      </c>
      <c r="D758">
        <v>304.19462777702603</v>
      </c>
      <c r="E758">
        <v>311.97563253276502</v>
      </c>
      <c r="F758">
        <v>315.80449286206101</v>
      </c>
      <c r="G758">
        <v>303.68503767354099</v>
      </c>
      <c r="H758">
        <v>309.13001246694898</v>
      </c>
      <c r="I758">
        <v>298.64738325311902</v>
      </c>
      <c r="J758">
        <v>303.55673749536402</v>
      </c>
      <c r="K758">
        <v>311.43170026838902</v>
      </c>
      <c r="L758">
        <v>299.08211914915501</v>
      </c>
      <c r="M758">
        <v>314.79481487689799</v>
      </c>
      <c r="N758">
        <v>314.87035669438001</v>
      </c>
      <c r="O758">
        <v>307.39895530327999</v>
      </c>
      <c r="P758">
        <v>314.44580827540602</v>
      </c>
      <c r="Q758">
        <v>302.10484068004502</v>
      </c>
      <c r="R758">
        <v>318.33348076389598</v>
      </c>
      <c r="S758">
        <v>297.84250398562898</v>
      </c>
      <c r="T758">
        <v>301.300978387187</v>
      </c>
      <c r="U758">
        <v>304.509840626928</v>
      </c>
      <c r="V758">
        <v>295.38037237708102</v>
      </c>
      <c r="W758">
        <v>311.39350710680202</v>
      </c>
      <c r="X758">
        <v>318.12260762953099</v>
      </c>
      <c r="Y758">
        <v>448.49911781047501</v>
      </c>
      <c r="Z758">
        <v>753.09705570550204</v>
      </c>
      <c r="AA758">
        <v>670.52898780633404</v>
      </c>
      <c r="AB758">
        <v>729.43730270550998</v>
      </c>
      <c r="AC758">
        <v>679.29846620379499</v>
      </c>
      <c r="AD758">
        <v>819.80086276737302</v>
      </c>
      <c r="AE758">
        <v>1001.85034204643</v>
      </c>
      <c r="AF758">
        <v>1203.61506979964</v>
      </c>
      <c r="AG758">
        <v>1201.00937114061</v>
      </c>
      <c r="AH758">
        <v>1118.5544403720401</v>
      </c>
      <c r="AI758">
        <v>1211.45779655204</v>
      </c>
      <c r="AJ758">
        <v>1201.9209460771599</v>
      </c>
      <c r="AK758">
        <v>996.271781210874</v>
      </c>
      <c r="AL758">
        <v>1091.5210899705201</v>
      </c>
      <c r="AM758">
        <v>1189.7771249097</v>
      </c>
      <c r="AN758">
        <v>988.19422801686801</v>
      </c>
      <c r="AO758">
        <v>824.68008346216197</v>
      </c>
      <c r="AP758">
        <v>809.16959820975501</v>
      </c>
      <c r="AQ758">
        <v>1020.64228671039</v>
      </c>
      <c r="AR758">
        <v>1102.31228855264</v>
      </c>
      <c r="AS758">
        <v>820.86449496790101</v>
      </c>
      <c r="AT758">
        <v>705.25096389291696</v>
      </c>
      <c r="AU758">
        <v>730.89029608261797</v>
      </c>
      <c r="AV758">
        <v>755.32802279603197</v>
      </c>
      <c r="AW758">
        <v>637.17182908784002</v>
      </c>
      <c r="AX758">
        <v>497.903260975997</v>
      </c>
      <c r="AY758">
        <v>495.035882081924</v>
      </c>
      <c r="AZ758">
        <v>432.82310136554997</v>
      </c>
      <c r="BA758">
        <v>398.89363227677302</v>
      </c>
      <c r="BB758">
        <v>388.45656488102497</v>
      </c>
      <c r="BC758">
        <v>352.127518888993</v>
      </c>
      <c r="BD758">
        <v>342.36146614214601</v>
      </c>
      <c r="BE758">
        <v>332.20345702750399</v>
      </c>
      <c r="BF758">
        <v>353.00951562645503</v>
      </c>
      <c r="BG758">
        <v>351.08842257321999</v>
      </c>
      <c r="BH758">
        <v>336.12439652089398</v>
      </c>
      <c r="BI758">
        <v>350.10515659551902</v>
      </c>
      <c r="BJ758">
        <v>352.61988678722997</v>
      </c>
      <c r="BK758">
        <v>357.701607976422</v>
      </c>
      <c r="BL758">
        <v>355.16030514103102</v>
      </c>
      <c r="BM758">
        <v>360.53048375138098</v>
      </c>
      <c r="BN758">
        <v>357.34580535808698</v>
      </c>
      <c r="BO758">
        <v>371.61765706436802</v>
      </c>
      <c r="BP758">
        <v>369.10179596841903</v>
      </c>
      <c r="BQ758">
        <v>369.73631500873802</v>
      </c>
      <c r="BR758">
        <v>386.301928444564</v>
      </c>
      <c r="BS758">
        <v>385.32912012379001</v>
      </c>
      <c r="BT758">
        <v>381.29673466554499</v>
      </c>
      <c r="BU758">
        <v>386.46455218547197</v>
      </c>
      <c r="BV758">
        <v>387.95718450150599</v>
      </c>
      <c r="BW758">
        <v>378.38276497861898</v>
      </c>
      <c r="BX758">
        <v>403.89082801512802</v>
      </c>
      <c r="BY758">
        <v>381.42154731268101</v>
      </c>
      <c r="BZ758">
        <v>381.84842936275197</v>
      </c>
      <c r="CA758">
        <v>383.17050004574998</v>
      </c>
      <c r="CB758">
        <v>360.33494882198198</v>
      </c>
      <c r="CC758">
        <v>381.37885312914199</v>
      </c>
      <c r="CD758">
        <v>375.90160591543099</v>
      </c>
      <c r="CE758">
        <v>366.89084055123601</v>
      </c>
      <c r="CF758">
        <v>385.83043030304299</v>
      </c>
      <c r="CG758">
        <v>388.31014800193998</v>
      </c>
      <c r="CH758">
        <v>407.81864572376497</v>
      </c>
      <c r="CI758">
        <v>410.95768896075202</v>
      </c>
      <c r="CJ758">
        <v>436.72800577748598</v>
      </c>
      <c r="CK758">
        <v>425.69236845413599</v>
      </c>
      <c r="CL758">
        <v>430.06643245628902</v>
      </c>
      <c r="CM758">
        <v>435.890212873395</v>
      </c>
      <c r="CN758">
        <v>495.493022114577</v>
      </c>
      <c r="CO758">
        <v>546.10508896858198</v>
      </c>
      <c r="CP758">
        <v>605.17699876725499</v>
      </c>
      <c r="CQ758">
        <v>717.94841101365205</v>
      </c>
      <c r="CR758">
        <v>755.25393492454498</v>
      </c>
      <c r="CS758">
        <v>759.50409934514096</v>
      </c>
      <c r="CT758">
        <v>845.08057899710195</v>
      </c>
      <c r="CU758">
        <v>852.68173923751999</v>
      </c>
      <c r="CV758">
        <v>845.50492211079904</v>
      </c>
      <c r="CW758">
        <v>819.610206676536</v>
      </c>
      <c r="CX758">
        <v>764.04360272480096</v>
      </c>
      <c r="CY758">
        <v>706.23709383128005</v>
      </c>
      <c r="CZ758">
        <v>652.40597412410204</v>
      </c>
      <c r="DA758">
        <v>556.84910352837801</v>
      </c>
      <c r="DB758">
        <v>495.22219309761499</v>
      </c>
      <c r="DC758">
        <v>464.05825791871803</v>
      </c>
      <c r="DD758">
        <v>423.90858311724497</v>
      </c>
      <c r="DE758">
        <v>399.49200163474097</v>
      </c>
      <c r="DF758">
        <v>371.59791469622502</v>
      </c>
      <c r="DG758">
        <v>377.73059553849401</v>
      </c>
      <c r="DH758">
        <v>360.78793504514601</v>
      </c>
      <c r="DI758">
        <v>351.19922045573202</v>
      </c>
      <c r="DJ758">
        <v>348.83117066516297</v>
      </c>
      <c r="DK758">
        <v>358.82050941927099</v>
      </c>
      <c r="DL758">
        <v>355.310585272379</v>
      </c>
      <c r="DM758">
        <v>345.25231435786998</v>
      </c>
      <c r="DN758">
        <v>348.69551234042399</v>
      </c>
      <c r="DO758">
        <v>345.47459255742802</v>
      </c>
      <c r="DP758">
        <v>362.30808351638001</v>
      </c>
      <c r="DQ758">
        <v>374.98169181292099</v>
      </c>
      <c r="DR758">
        <v>376.61230127298302</v>
      </c>
      <c r="DS758">
        <v>386.53050226391701</v>
      </c>
      <c r="DT758">
        <v>383.329741132143</v>
      </c>
      <c r="DU758">
        <v>387.39927759198298</v>
      </c>
      <c r="DV758">
        <v>387.670143865505</v>
      </c>
      <c r="DW758">
        <v>399.29430257002798</v>
      </c>
      <c r="DX758">
        <v>395.970051255741</v>
      </c>
      <c r="DY758">
        <v>403.06909705308198</v>
      </c>
      <c r="DZ758">
        <v>401.32603250577398</v>
      </c>
      <c r="EA758">
        <v>398.79338576017199</v>
      </c>
      <c r="EB758">
        <v>382.64556724141499</v>
      </c>
      <c r="EC758">
        <v>393.61621087038498</v>
      </c>
      <c r="ED758">
        <v>389.77501186610999</v>
      </c>
      <c r="EE758">
        <v>381.533916221965</v>
      </c>
      <c r="EF758">
        <v>385.74591642841398</v>
      </c>
      <c r="EG758">
        <v>385.34784523096101</v>
      </c>
      <c r="EH758">
        <v>374.98918379371202</v>
      </c>
      <c r="EI758">
        <v>370.20584729734099</v>
      </c>
      <c r="EJ758">
        <v>359.99360756553602</v>
      </c>
      <c r="EK758">
        <v>364.59979280387398</v>
      </c>
      <c r="EL758">
        <v>369.506013350106</v>
      </c>
      <c r="EM758">
        <v>337.90853415536202</v>
      </c>
      <c r="EN758">
        <v>341.81761419599599</v>
      </c>
      <c r="EO758">
        <v>364.248336240453</v>
      </c>
      <c r="EP758">
        <v>356.48195792613399</v>
      </c>
      <c r="EQ758">
        <v>357.29608460447997</v>
      </c>
      <c r="ER758">
        <v>366.19317800445998</v>
      </c>
      <c r="ES758">
        <v>358.49542471207201</v>
      </c>
      <c r="ET758">
        <v>353.30943337372099</v>
      </c>
      <c r="EU758">
        <v>344.45858398713398</v>
      </c>
      <c r="EV758">
        <v>357.703579598896</v>
      </c>
      <c r="EW758">
        <v>353.05237287203101</v>
      </c>
      <c r="EX758">
        <v>346.57952194119099</v>
      </c>
      <c r="EY758">
        <v>354.42699611819899</v>
      </c>
      <c r="EZ758">
        <v>355.94938103744198</v>
      </c>
      <c r="FA758">
        <v>365.48202154754398</v>
      </c>
      <c r="FB758">
        <v>356.34878571690803</v>
      </c>
      <c r="FC758">
        <v>367.47373605268098</v>
      </c>
      <c r="FD758">
        <v>391.092057100023</v>
      </c>
      <c r="FE758">
        <v>386.80978488672901</v>
      </c>
      <c r="FF758">
        <v>374.99822800592801</v>
      </c>
      <c r="FG758">
        <v>347.86721117728399</v>
      </c>
      <c r="FH758">
        <v>327.71495141399299</v>
      </c>
      <c r="FI758">
        <v>303.08069158170798</v>
      </c>
      <c r="FJ758">
        <v>309.82647082029803</v>
      </c>
      <c r="FK758">
        <v>290.73675567504</v>
      </c>
      <c r="FL758">
        <v>291.44716474349201</v>
      </c>
      <c r="FM758">
        <v>320.95361546037998</v>
      </c>
      <c r="FN758">
        <v>292.51038434008001</v>
      </c>
      <c r="FO758">
        <v>300.21238705217502</v>
      </c>
      <c r="FP758">
        <v>297.10439048331602</v>
      </c>
      <c r="FQ758">
        <v>308.10128335853898</v>
      </c>
      <c r="FR758">
        <v>323.82159164223702</v>
      </c>
      <c r="FS758">
        <v>309.23134519633902</v>
      </c>
      <c r="FT758">
        <v>304.83221374186598</v>
      </c>
      <c r="FU758">
        <v>301.35534880857898</v>
      </c>
      <c r="FV758">
        <v>299.70987287832003</v>
      </c>
      <c r="FW758">
        <v>297.98239958000801</v>
      </c>
      <c r="FX758">
        <v>302.15976625462099</v>
      </c>
      <c r="FY758">
        <v>303.83526504200103</v>
      </c>
      <c r="FZ758">
        <v>300.86442182132998</v>
      </c>
      <c r="GA758">
        <v>291.48487978628498</v>
      </c>
      <c r="GB758">
        <v>302.01321880999802</v>
      </c>
      <c r="GC758">
        <v>310.80707591856901</v>
      </c>
      <c r="GD758">
        <v>301.78793790318599</v>
      </c>
      <c r="GE758">
        <v>312.533239851075</v>
      </c>
      <c r="GF758">
        <v>318.43879725760399</v>
      </c>
      <c r="GG758">
        <v>321.85368998872798</v>
      </c>
      <c r="GH758">
        <v>321.83350199682297</v>
      </c>
      <c r="GI758">
        <v>330.39570752758902</v>
      </c>
      <c r="GJ758">
        <v>327.06248984113302</v>
      </c>
    </row>
    <row r="759" spans="1:192" x14ac:dyDescent="0.25">
      <c r="A759">
        <v>181.92256341788999</v>
      </c>
      <c r="B759">
        <v>294.01107508469602</v>
      </c>
      <c r="C759">
        <v>303.90167262966702</v>
      </c>
      <c r="D759">
        <v>304.19462777702603</v>
      </c>
      <c r="E759">
        <v>311.97563253276502</v>
      </c>
      <c r="F759">
        <v>315.80449286206101</v>
      </c>
      <c r="G759">
        <v>303.68503767354099</v>
      </c>
      <c r="H759">
        <v>309.13001246694898</v>
      </c>
      <c r="I759">
        <v>298.64738325311902</v>
      </c>
      <c r="J759">
        <v>303.55673749536402</v>
      </c>
      <c r="K759">
        <v>311.43170026838902</v>
      </c>
      <c r="L759">
        <v>299.08211914915501</v>
      </c>
      <c r="M759">
        <v>314.79481487689799</v>
      </c>
      <c r="N759">
        <v>314.87035669438001</v>
      </c>
      <c r="O759">
        <v>307.39895530327999</v>
      </c>
      <c r="P759">
        <v>314.44580827540602</v>
      </c>
      <c r="Q759">
        <v>302.10484068004502</v>
      </c>
      <c r="R759">
        <v>318.33348076389598</v>
      </c>
      <c r="S759">
        <v>297.84250398562898</v>
      </c>
      <c r="T759">
        <v>301.300978387187</v>
      </c>
      <c r="U759">
        <v>304.509840626928</v>
      </c>
      <c r="V759">
        <v>295.38037237708102</v>
      </c>
      <c r="W759">
        <v>311.39350710680202</v>
      </c>
      <c r="X759">
        <v>318.12260762953099</v>
      </c>
      <c r="Y759">
        <v>448.49911781047501</v>
      </c>
      <c r="Z759">
        <v>753.09705570550204</v>
      </c>
      <c r="AA759">
        <v>670.52898780633404</v>
      </c>
      <c r="AB759">
        <v>729.43730270550998</v>
      </c>
      <c r="AC759">
        <v>679.29846620379499</v>
      </c>
      <c r="AD759">
        <v>819.80086276737302</v>
      </c>
      <c r="AE759">
        <v>1001.85034204643</v>
      </c>
      <c r="AF759">
        <v>1203.61506979964</v>
      </c>
      <c r="AG759">
        <v>1201.00937114061</v>
      </c>
      <c r="AH759">
        <v>1118.5544403720401</v>
      </c>
      <c r="AI759">
        <v>1211.45779655204</v>
      </c>
      <c r="AJ759">
        <v>1201.9209460771599</v>
      </c>
      <c r="AK759">
        <v>996.271781210874</v>
      </c>
      <c r="AL759">
        <v>1091.5210899705201</v>
      </c>
      <c r="AM759">
        <v>1189.7771249097</v>
      </c>
      <c r="AN759">
        <v>988.19422801686801</v>
      </c>
      <c r="AO759">
        <v>824.68008346216197</v>
      </c>
      <c r="AP759">
        <v>809.16959820975501</v>
      </c>
      <c r="AQ759">
        <v>1020.64228671039</v>
      </c>
      <c r="AR759">
        <v>1102.31228855264</v>
      </c>
      <c r="AS759">
        <v>820.86449496790101</v>
      </c>
      <c r="AT759">
        <v>705.25096389291696</v>
      </c>
      <c r="AU759">
        <v>730.89029608261797</v>
      </c>
      <c r="AV759">
        <v>755.32802279603197</v>
      </c>
      <c r="AW759">
        <v>637.17182908784002</v>
      </c>
      <c r="AX759">
        <v>497.903260975997</v>
      </c>
      <c r="AY759">
        <v>495.035882081924</v>
      </c>
      <c r="AZ759">
        <v>432.82310136554997</v>
      </c>
      <c r="BA759">
        <v>398.89363227677302</v>
      </c>
      <c r="BB759">
        <v>388.45656488102497</v>
      </c>
      <c r="BC759">
        <v>352.127518888993</v>
      </c>
      <c r="BD759">
        <v>342.36146614214601</v>
      </c>
      <c r="BE759">
        <v>332.20345702750399</v>
      </c>
      <c r="BF759">
        <v>353.00951562645503</v>
      </c>
      <c r="BG759">
        <v>351.08842257321999</v>
      </c>
      <c r="BH759">
        <v>336.12439652089398</v>
      </c>
      <c r="BI759">
        <v>350.10515659551902</v>
      </c>
      <c r="BJ759">
        <v>352.61988678722997</v>
      </c>
      <c r="BK759">
        <v>357.701607976422</v>
      </c>
      <c r="BL759">
        <v>355.16030514103102</v>
      </c>
      <c r="BM759">
        <v>360.53048375138098</v>
      </c>
      <c r="BN759">
        <v>357.34580535808698</v>
      </c>
      <c r="BO759">
        <v>371.61765706436802</v>
      </c>
      <c r="BP759">
        <v>369.10179596841903</v>
      </c>
      <c r="BQ759">
        <v>369.73631500873802</v>
      </c>
      <c r="BR759">
        <v>386.301928444564</v>
      </c>
      <c r="BS759">
        <v>385.32912012379001</v>
      </c>
      <c r="BT759">
        <v>381.29673466554499</v>
      </c>
      <c r="BU759">
        <v>386.46455218547197</v>
      </c>
      <c r="BV759">
        <v>387.95718450150599</v>
      </c>
      <c r="BW759">
        <v>378.38276497861898</v>
      </c>
      <c r="BX759">
        <v>403.89082801512802</v>
      </c>
      <c r="BY759">
        <v>381.42154731268101</v>
      </c>
      <c r="BZ759">
        <v>381.84842936275197</v>
      </c>
      <c r="CA759">
        <v>383.17050004574998</v>
      </c>
      <c r="CB759">
        <v>360.33494882198198</v>
      </c>
      <c r="CC759">
        <v>381.37885312914199</v>
      </c>
      <c r="CD759">
        <v>375.90160591543099</v>
      </c>
      <c r="CE759">
        <v>366.89084055123601</v>
      </c>
      <c r="CF759">
        <v>385.83043030304299</v>
      </c>
      <c r="CG759">
        <v>388.31014800193998</v>
      </c>
      <c r="CH759">
        <v>407.81864572376497</v>
      </c>
      <c r="CI759">
        <v>410.95768896075202</v>
      </c>
      <c r="CJ759">
        <v>436.72800577748598</v>
      </c>
      <c r="CK759">
        <v>425.69236845413599</v>
      </c>
      <c r="CL759">
        <v>430.06643245628902</v>
      </c>
      <c r="CM759">
        <v>435.890212873395</v>
      </c>
      <c r="CN759">
        <v>495.493022114577</v>
      </c>
      <c r="CO759">
        <v>546.10508896858198</v>
      </c>
      <c r="CP759">
        <v>605.17699876725499</v>
      </c>
      <c r="CQ759">
        <v>717.94841101365205</v>
      </c>
      <c r="CR759">
        <v>755.25393492454498</v>
      </c>
      <c r="CS759">
        <v>759.50409934514096</v>
      </c>
      <c r="CT759">
        <v>845.08057899710195</v>
      </c>
      <c r="CU759">
        <v>852.68173923751999</v>
      </c>
      <c r="CV759">
        <v>845.50492211079904</v>
      </c>
      <c r="CW759">
        <v>819.610206676536</v>
      </c>
      <c r="CX759">
        <v>764.04360272480096</v>
      </c>
      <c r="CY759">
        <v>706.23709383128005</v>
      </c>
      <c r="CZ759">
        <v>652.40597412410204</v>
      </c>
      <c r="DA759">
        <v>556.84910352837801</v>
      </c>
      <c r="DB759">
        <v>495.22219309761499</v>
      </c>
      <c r="DC759">
        <v>464.05825791871803</v>
      </c>
      <c r="DD759">
        <v>423.90858311724497</v>
      </c>
      <c r="DE759">
        <v>399.49200163474097</v>
      </c>
      <c r="DF759">
        <v>371.59791469622502</v>
      </c>
      <c r="DG759">
        <v>377.73059553849401</v>
      </c>
      <c r="DH759">
        <v>360.78793504514601</v>
      </c>
      <c r="DI759">
        <v>351.19922045573202</v>
      </c>
      <c r="DJ759">
        <v>348.83117066516297</v>
      </c>
      <c r="DK759">
        <v>358.82050941927099</v>
      </c>
      <c r="DL759">
        <v>355.310585272379</v>
      </c>
      <c r="DM759">
        <v>345.25231435786998</v>
      </c>
      <c r="DN759">
        <v>348.69551234042399</v>
      </c>
      <c r="DO759">
        <v>345.47459255742802</v>
      </c>
      <c r="DP759">
        <v>362.30808351638001</v>
      </c>
      <c r="DQ759">
        <v>374.98169181292099</v>
      </c>
      <c r="DR759">
        <v>376.61230127298302</v>
      </c>
      <c r="DS759">
        <v>386.53050226391701</v>
      </c>
      <c r="DT759">
        <v>383.329741132143</v>
      </c>
      <c r="DU759">
        <v>387.39927759198298</v>
      </c>
      <c r="DV759">
        <v>387.670143865505</v>
      </c>
      <c r="DW759">
        <v>399.29430257002798</v>
      </c>
      <c r="DX759">
        <v>395.970051255741</v>
      </c>
      <c r="DY759">
        <v>403.06909705308198</v>
      </c>
      <c r="DZ759">
        <v>401.32603250577398</v>
      </c>
      <c r="EA759">
        <v>398.79338576017199</v>
      </c>
      <c r="EB759">
        <v>382.64556724141499</v>
      </c>
      <c r="EC759">
        <v>393.61621087038498</v>
      </c>
      <c r="ED759">
        <v>389.77501186610999</v>
      </c>
      <c r="EE759">
        <v>381.533916221965</v>
      </c>
      <c r="EF759">
        <v>385.74591642841398</v>
      </c>
      <c r="EG759">
        <v>385.34784523096101</v>
      </c>
      <c r="EH759">
        <v>374.98918379371202</v>
      </c>
      <c r="EI759">
        <v>370.20584729734099</v>
      </c>
      <c r="EJ759">
        <v>359.99360756553602</v>
      </c>
      <c r="EK759">
        <v>364.59979280387398</v>
      </c>
      <c r="EL759">
        <v>369.506013350106</v>
      </c>
      <c r="EM759">
        <v>337.90853415536202</v>
      </c>
      <c r="EN759">
        <v>341.81761419599599</v>
      </c>
      <c r="EO759">
        <v>364.248336240453</v>
      </c>
      <c r="EP759">
        <v>356.48195792613399</v>
      </c>
      <c r="EQ759">
        <v>357.29608460447997</v>
      </c>
      <c r="ER759">
        <v>366.19317800445998</v>
      </c>
      <c r="ES759">
        <v>358.49542471207201</v>
      </c>
      <c r="ET759">
        <v>353.30943337372099</v>
      </c>
      <c r="EU759">
        <v>344.45858398713398</v>
      </c>
      <c r="EV759">
        <v>357.703579598896</v>
      </c>
      <c r="EW759">
        <v>353.05237287203101</v>
      </c>
      <c r="EX759">
        <v>346.57952194119099</v>
      </c>
      <c r="EY759">
        <v>354.42699611819899</v>
      </c>
      <c r="EZ759">
        <v>355.94938103744198</v>
      </c>
      <c r="FA759">
        <v>365.48202154754398</v>
      </c>
      <c r="FB759">
        <v>356.34878571690803</v>
      </c>
      <c r="FC759">
        <v>367.47373605268098</v>
      </c>
      <c r="FD759">
        <v>391.092057100023</v>
      </c>
      <c r="FE759">
        <v>386.80978488672901</v>
      </c>
      <c r="FF759">
        <v>374.99822800592801</v>
      </c>
      <c r="FG759">
        <v>347.86721117728399</v>
      </c>
      <c r="FH759">
        <v>327.71495141399299</v>
      </c>
      <c r="FI759">
        <v>303.08069158170798</v>
      </c>
      <c r="FJ759">
        <v>309.82647082029803</v>
      </c>
      <c r="FK759">
        <v>290.73675567504</v>
      </c>
      <c r="FL759">
        <v>291.44716474349201</v>
      </c>
      <c r="FM759">
        <v>320.95361546037998</v>
      </c>
      <c r="FN759">
        <v>292.51038434008001</v>
      </c>
      <c r="FO759">
        <v>300.21238705217502</v>
      </c>
      <c r="FP759">
        <v>297.10439048331602</v>
      </c>
      <c r="FQ759">
        <v>308.10128335853898</v>
      </c>
      <c r="FR759">
        <v>323.82159164223702</v>
      </c>
      <c r="FS759">
        <v>309.23134519633902</v>
      </c>
      <c r="FT759">
        <v>304.83221374186598</v>
      </c>
      <c r="FU759">
        <v>301.35534880857898</v>
      </c>
      <c r="FV759">
        <v>299.70987287832003</v>
      </c>
      <c r="FW759">
        <v>297.98239958000801</v>
      </c>
      <c r="FX759">
        <v>302.15976625462099</v>
      </c>
      <c r="FY759">
        <v>303.83526504200103</v>
      </c>
      <c r="FZ759">
        <v>300.86442182132998</v>
      </c>
      <c r="GA759">
        <v>291.48487978628498</v>
      </c>
      <c r="GB759">
        <v>302.01321880999802</v>
      </c>
      <c r="GC759">
        <v>310.80707591856901</v>
      </c>
      <c r="GD759">
        <v>301.78793790318599</v>
      </c>
      <c r="GE759">
        <v>312.533239851075</v>
      </c>
      <c r="GF759">
        <v>318.43879725760399</v>
      </c>
      <c r="GG759">
        <v>321.85368998872798</v>
      </c>
      <c r="GH759">
        <v>321.83350199682297</v>
      </c>
      <c r="GI759">
        <v>330.39570752758902</v>
      </c>
      <c r="GJ759">
        <v>327.06248984113302</v>
      </c>
    </row>
    <row r="760" spans="1:192" x14ac:dyDescent="0.25">
      <c r="A760">
        <v>182.162883845126</v>
      </c>
      <c r="B760">
        <v>292.82877549845699</v>
      </c>
      <c r="C760">
        <v>306.16919651331801</v>
      </c>
      <c r="D760">
        <v>307.16206108467901</v>
      </c>
      <c r="E760">
        <v>317.80260813892301</v>
      </c>
      <c r="F760">
        <v>312.16279273790298</v>
      </c>
      <c r="G760">
        <v>311.69246642028298</v>
      </c>
      <c r="H760">
        <v>303.76967232265002</v>
      </c>
      <c r="I760">
        <v>303.136503473738</v>
      </c>
      <c r="J760">
        <v>308.94534602870402</v>
      </c>
      <c r="K760">
        <v>306.338730391127</v>
      </c>
      <c r="L760">
        <v>308.08066442667803</v>
      </c>
      <c r="M760">
        <v>304.52688189609597</v>
      </c>
      <c r="N760">
        <v>319.353967612389</v>
      </c>
      <c r="O760">
        <v>307.91193059758098</v>
      </c>
      <c r="P760">
        <v>316.09765013588901</v>
      </c>
      <c r="Q760">
        <v>306.57011612639297</v>
      </c>
      <c r="R760">
        <v>311.43770736644097</v>
      </c>
      <c r="S760">
        <v>304.85557183111501</v>
      </c>
      <c r="T760">
        <v>298.66489830129598</v>
      </c>
      <c r="U760">
        <v>309.59207990830703</v>
      </c>
      <c r="V760">
        <v>303.28977709479102</v>
      </c>
      <c r="W760">
        <v>309.967382377207</v>
      </c>
      <c r="X760">
        <v>319.83612807366501</v>
      </c>
      <c r="Y760">
        <v>452.97692252573802</v>
      </c>
      <c r="Z760">
        <v>764.39433054084395</v>
      </c>
      <c r="AA760">
        <v>679.38876561968596</v>
      </c>
      <c r="AB760">
        <v>738.12927928777106</v>
      </c>
      <c r="AC760">
        <v>693.522791177925</v>
      </c>
      <c r="AD760">
        <v>843.22615525014896</v>
      </c>
      <c r="AE760">
        <v>1006.14057653856</v>
      </c>
      <c r="AF760">
        <v>1202.0222140544799</v>
      </c>
      <c r="AG760">
        <v>1207.1590361422</v>
      </c>
      <c r="AH760">
        <v>1110.992546881</v>
      </c>
      <c r="AI760">
        <v>1208.5357632840801</v>
      </c>
      <c r="AJ760">
        <v>1200.98590004681</v>
      </c>
      <c r="AK760">
        <v>986.49581743230794</v>
      </c>
      <c r="AL760">
        <v>1086.92363362022</v>
      </c>
      <c r="AM760">
        <v>1178.85198097954</v>
      </c>
      <c r="AN760">
        <v>979.40933583508001</v>
      </c>
      <c r="AO760">
        <v>806.47045392464099</v>
      </c>
      <c r="AP760">
        <v>782.69051505411403</v>
      </c>
      <c r="AQ760">
        <v>991.78628709856002</v>
      </c>
      <c r="AR760">
        <v>1078.9151655629701</v>
      </c>
      <c r="AS760">
        <v>819.35273148274098</v>
      </c>
      <c r="AT760">
        <v>700.51528815564905</v>
      </c>
      <c r="AU760">
        <v>717.26225017451395</v>
      </c>
      <c r="AV760">
        <v>732.35218962158399</v>
      </c>
      <c r="AW760">
        <v>621.17310580620403</v>
      </c>
      <c r="AX760">
        <v>489.53667720963199</v>
      </c>
      <c r="AY760">
        <v>489.55522296134598</v>
      </c>
      <c r="AZ760">
        <v>423.73445961301599</v>
      </c>
      <c r="BA760">
        <v>397.03890843959903</v>
      </c>
      <c r="BB760">
        <v>384.21197041779402</v>
      </c>
      <c r="BC760">
        <v>358.46756748885099</v>
      </c>
      <c r="BD760">
        <v>344.39433575702998</v>
      </c>
      <c r="BE760">
        <v>338.18740402534303</v>
      </c>
      <c r="BF760">
        <v>350.31591515002998</v>
      </c>
      <c r="BG760">
        <v>341.64904449806897</v>
      </c>
      <c r="BH760">
        <v>333.33241488217499</v>
      </c>
      <c r="BI760">
        <v>353.43455303424901</v>
      </c>
      <c r="BJ760">
        <v>344.36210577527999</v>
      </c>
      <c r="BK760">
        <v>348.69588831403701</v>
      </c>
      <c r="BL760">
        <v>357.96756413791297</v>
      </c>
      <c r="BM760">
        <v>357.71054370838499</v>
      </c>
      <c r="BN760">
        <v>351.59068023032103</v>
      </c>
      <c r="BO760">
        <v>372.87194599155401</v>
      </c>
      <c r="BP760">
        <v>370.12784713116099</v>
      </c>
      <c r="BQ760">
        <v>367.343346099972</v>
      </c>
      <c r="BR760">
        <v>376.79453037171402</v>
      </c>
      <c r="BS760">
        <v>385.575010663532</v>
      </c>
      <c r="BT760">
        <v>379.135407022999</v>
      </c>
      <c r="BU760">
        <v>387.01508570112901</v>
      </c>
      <c r="BV760">
        <v>383.67536012435602</v>
      </c>
      <c r="BW760">
        <v>381.71270955428503</v>
      </c>
      <c r="BX760">
        <v>400.12491768567997</v>
      </c>
      <c r="BY760">
        <v>381.53618332333099</v>
      </c>
      <c r="BZ760">
        <v>380.67021461365999</v>
      </c>
      <c r="CA760">
        <v>380.20958480114598</v>
      </c>
      <c r="CB760">
        <v>366.88432975452901</v>
      </c>
      <c r="CC760">
        <v>374.723535501257</v>
      </c>
      <c r="CD760">
        <v>378.51044325441802</v>
      </c>
      <c r="CE760">
        <v>374.15739834131801</v>
      </c>
      <c r="CF760">
        <v>381.62822155725001</v>
      </c>
      <c r="CG760">
        <v>389.53535013210899</v>
      </c>
      <c r="CH760">
        <v>410.17253137658503</v>
      </c>
      <c r="CI760">
        <v>415.13821917370598</v>
      </c>
      <c r="CJ760">
        <v>434.31989131802902</v>
      </c>
      <c r="CK760">
        <v>438.721330644131</v>
      </c>
      <c r="CL760">
        <v>433.397435318985</v>
      </c>
      <c r="CM760">
        <v>446.09179252914799</v>
      </c>
      <c r="CN760">
        <v>514.65693470032602</v>
      </c>
      <c r="CO760">
        <v>573.95291735114904</v>
      </c>
      <c r="CP760">
        <v>625.48367100553003</v>
      </c>
      <c r="CQ760">
        <v>744.266177214903</v>
      </c>
      <c r="CR760">
        <v>779.206854583839</v>
      </c>
      <c r="CS760">
        <v>776.539044543052</v>
      </c>
      <c r="CT760">
        <v>856.57006861524405</v>
      </c>
      <c r="CU760">
        <v>846.41759402869798</v>
      </c>
      <c r="CV760">
        <v>840.41579540852604</v>
      </c>
      <c r="CW760">
        <v>802.68244809324699</v>
      </c>
      <c r="CX760">
        <v>753.36420905941497</v>
      </c>
      <c r="CY760">
        <v>696.87050734787897</v>
      </c>
      <c r="CZ760">
        <v>641.765506629642</v>
      </c>
      <c r="DA760">
        <v>547.48831679482896</v>
      </c>
      <c r="DB760">
        <v>486.70013181872099</v>
      </c>
      <c r="DC760">
        <v>460.85337258851803</v>
      </c>
      <c r="DD760">
        <v>423.052624989219</v>
      </c>
      <c r="DE760">
        <v>396.92583424946503</v>
      </c>
      <c r="DF760">
        <v>372.09566010284198</v>
      </c>
      <c r="DG760">
        <v>370.61232124596302</v>
      </c>
      <c r="DH760">
        <v>348.52054984200299</v>
      </c>
      <c r="DI760">
        <v>348.10471571187901</v>
      </c>
      <c r="DJ760">
        <v>344.17996576161698</v>
      </c>
      <c r="DK760">
        <v>359.97604478939502</v>
      </c>
      <c r="DL760">
        <v>349.51419613278199</v>
      </c>
      <c r="DM760">
        <v>347.14482163514498</v>
      </c>
      <c r="DN760">
        <v>351.09127292644399</v>
      </c>
      <c r="DO760">
        <v>344.74964040345401</v>
      </c>
      <c r="DP760">
        <v>362.33265778823397</v>
      </c>
      <c r="DQ760">
        <v>364.37257777835299</v>
      </c>
      <c r="DR760">
        <v>368.35365981405698</v>
      </c>
      <c r="DS760">
        <v>376.120965621094</v>
      </c>
      <c r="DT760">
        <v>377.21924604249199</v>
      </c>
      <c r="DU760">
        <v>383.528859326001</v>
      </c>
      <c r="DV760">
        <v>383.850261664995</v>
      </c>
      <c r="DW760">
        <v>389.90335508366098</v>
      </c>
      <c r="DX760">
        <v>394.00910037864799</v>
      </c>
      <c r="DY760">
        <v>398.938479951668</v>
      </c>
      <c r="DZ760">
        <v>398.17062218357597</v>
      </c>
      <c r="EA760">
        <v>395.12683251593</v>
      </c>
      <c r="EB760">
        <v>386.44575005522898</v>
      </c>
      <c r="EC760">
        <v>387.53010926107402</v>
      </c>
      <c r="ED760">
        <v>384.54179078480098</v>
      </c>
      <c r="EE760">
        <v>382.27004243159399</v>
      </c>
      <c r="EF760">
        <v>382.31285707261901</v>
      </c>
      <c r="EG760">
        <v>383.46571020537499</v>
      </c>
      <c r="EH760">
        <v>367.499426595101</v>
      </c>
      <c r="EI760">
        <v>367.24306077703397</v>
      </c>
      <c r="EJ760">
        <v>362.80072750271</v>
      </c>
      <c r="EK760">
        <v>361.96669657935001</v>
      </c>
      <c r="EL760">
        <v>366.31252248314598</v>
      </c>
      <c r="EM760">
        <v>333.02295953917701</v>
      </c>
      <c r="EN760">
        <v>342.80526565572598</v>
      </c>
      <c r="EO760">
        <v>355.60126729437701</v>
      </c>
      <c r="EP760">
        <v>351.42229395226798</v>
      </c>
      <c r="EQ760">
        <v>351.85003014384301</v>
      </c>
      <c r="ER760">
        <v>362.70613614497199</v>
      </c>
      <c r="ES760">
        <v>356.219974088767</v>
      </c>
      <c r="ET760">
        <v>352.60128221001298</v>
      </c>
      <c r="EU760">
        <v>343.13801602050802</v>
      </c>
      <c r="EV760">
        <v>342.55330866854001</v>
      </c>
      <c r="EW760">
        <v>345.510020766092</v>
      </c>
      <c r="EX760">
        <v>345.08175388331199</v>
      </c>
      <c r="EY760">
        <v>351.378540359265</v>
      </c>
      <c r="EZ760">
        <v>353.62374168578498</v>
      </c>
      <c r="FA760">
        <v>364.01728045518502</v>
      </c>
      <c r="FB760">
        <v>359.85022826596202</v>
      </c>
      <c r="FC760">
        <v>365.65430210301798</v>
      </c>
      <c r="FD760">
        <v>384.45941276864397</v>
      </c>
      <c r="FE760">
        <v>383.354012755827</v>
      </c>
      <c r="FF760">
        <v>375.48926496399599</v>
      </c>
      <c r="FG760">
        <v>343.61758866314801</v>
      </c>
      <c r="FH760">
        <v>326.86663739652499</v>
      </c>
      <c r="FI760">
        <v>303.236359970286</v>
      </c>
      <c r="FJ760">
        <v>304.82622885146702</v>
      </c>
      <c r="FK760">
        <v>289.29090885994998</v>
      </c>
      <c r="FL760">
        <v>297.30933861113999</v>
      </c>
      <c r="FM760">
        <v>316.25589247132598</v>
      </c>
      <c r="FN760">
        <v>301.77288320043101</v>
      </c>
      <c r="FO760">
        <v>299.84243796230402</v>
      </c>
      <c r="FP760">
        <v>294.75442693428897</v>
      </c>
      <c r="FQ760">
        <v>306.32756182882798</v>
      </c>
      <c r="FR760">
        <v>318.50088991144702</v>
      </c>
      <c r="FS760">
        <v>297.99979122954898</v>
      </c>
      <c r="FT760">
        <v>303.29915562208799</v>
      </c>
      <c r="FU760">
        <v>294.90748578627603</v>
      </c>
      <c r="FV760">
        <v>304.13736372088999</v>
      </c>
      <c r="FW760">
        <v>300.99993949417097</v>
      </c>
      <c r="FX760">
        <v>297.31765410925999</v>
      </c>
      <c r="FY760">
        <v>303.94656334105298</v>
      </c>
      <c r="FZ760">
        <v>298.571293416635</v>
      </c>
      <c r="GA760">
        <v>292.92045318903803</v>
      </c>
      <c r="GB760">
        <v>300.48266773092797</v>
      </c>
      <c r="GC760">
        <v>305.57779158123299</v>
      </c>
      <c r="GD760">
        <v>307.996937266298</v>
      </c>
      <c r="GE760">
        <v>313.30663869756199</v>
      </c>
      <c r="GF760">
        <v>320.029464790151</v>
      </c>
      <c r="GG760">
        <v>324.67748776118702</v>
      </c>
      <c r="GH760">
        <v>327.21922644532702</v>
      </c>
      <c r="GI760">
        <v>322.65053661411901</v>
      </c>
      <c r="GJ760">
        <v>322.89406553792003</v>
      </c>
    </row>
    <row r="761" spans="1:192" x14ac:dyDescent="0.25">
      <c r="A761">
        <v>182.40320427236301</v>
      </c>
      <c r="B761">
        <v>290.98887204480098</v>
      </c>
      <c r="C761">
        <v>312.32927127024402</v>
      </c>
      <c r="D761">
        <v>304.118059215985</v>
      </c>
      <c r="E761">
        <v>319.87831949907297</v>
      </c>
      <c r="F761">
        <v>304.05815750454502</v>
      </c>
      <c r="G761">
        <v>312.76667737137598</v>
      </c>
      <c r="H761">
        <v>295.985730681863</v>
      </c>
      <c r="I761">
        <v>300.55809887468098</v>
      </c>
      <c r="J761">
        <v>313.41878700538302</v>
      </c>
      <c r="K761">
        <v>307.84103038800998</v>
      </c>
      <c r="L761">
        <v>315.09358357974298</v>
      </c>
      <c r="M761">
        <v>297.27528032440301</v>
      </c>
      <c r="N761">
        <v>314.37083084501398</v>
      </c>
      <c r="O761">
        <v>306.355083339229</v>
      </c>
      <c r="P761">
        <v>314.97720712765499</v>
      </c>
      <c r="Q761">
        <v>307.413093720066</v>
      </c>
      <c r="R761">
        <v>299.433303775007</v>
      </c>
      <c r="S761">
        <v>304.51202007962399</v>
      </c>
      <c r="T761">
        <v>295.50183088008902</v>
      </c>
      <c r="U761">
        <v>308.886944133383</v>
      </c>
      <c r="V761">
        <v>319.72854773099402</v>
      </c>
      <c r="W761">
        <v>321.441268984506</v>
      </c>
      <c r="X761">
        <v>320.18439574044402</v>
      </c>
      <c r="Y761">
        <v>462.44765520195801</v>
      </c>
      <c r="Z761">
        <v>784.37371019446505</v>
      </c>
      <c r="AA761">
        <v>688.47287161428198</v>
      </c>
      <c r="AB761">
        <v>738.37757373500699</v>
      </c>
      <c r="AC761">
        <v>702.42849405733898</v>
      </c>
      <c r="AD761">
        <v>857.16430994164295</v>
      </c>
      <c r="AE761">
        <v>994.39495641233702</v>
      </c>
      <c r="AF761">
        <v>1161.1777162538001</v>
      </c>
      <c r="AG761">
        <v>1172.6841029648001</v>
      </c>
      <c r="AH761">
        <v>1064.73934208074</v>
      </c>
      <c r="AI761">
        <v>1140.8328143638801</v>
      </c>
      <c r="AJ761">
        <v>1152.6300617608799</v>
      </c>
      <c r="AK761">
        <v>931.28234096813298</v>
      </c>
      <c r="AL761">
        <v>1034.85596436779</v>
      </c>
      <c r="AM761">
        <v>1108.2251210750601</v>
      </c>
      <c r="AN761">
        <v>935.33660497529104</v>
      </c>
      <c r="AO761">
        <v>760.811147209041</v>
      </c>
      <c r="AP761">
        <v>720.20807323233896</v>
      </c>
      <c r="AQ761">
        <v>924.39148319928597</v>
      </c>
      <c r="AR761">
        <v>996.33388140273803</v>
      </c>
      <c r="AS761">
        <v>774.55144870668801</v>
      </c>
      <c r="AT761">
        <v>668.80530265533503</v>
      </c>
      <c r="AU761">
        <v>683.11510996341406</v>
      </c>
      <c r="AV761">
        <v>677.24382082548095</v>
      </c>
      <c r="AW761">
        <v>578.42780665045302</v>
      </c>
      <c r="AX761">
        <v>481.49572669424401</v>
      </c>
      <c r="AY761">
        <v>471.375724685536</v>
      </c>
      <c r="AZ761">
        <v>414.88644864224199</v>
      </c>
      <c r="BA761">
        <v>398.46443433360798</v>
      </c>
      <c r="BB761">
        <v>377.16798348402199</v>
      </c>
      <c r="BC761">
        <v>367.60656567528201</v>
      </c>
      <c r="BD761">
        <v>350.62518440470001</v>
      </c>
      <c r="BE761">
        <v>347.21313980869098</v>
      </c>
      <c r="BF761">
        <v>347.91579193955499</v>
      </c>
      <c r="BG761">
        <v>343.31770787491098</v>
      </c>
      <c r="BH761">
        <v>341.93955481910302</v>
      </c>
      <c r="BI761">
        <v>360.610142589063</v>
      </c>
      <c r="BJ761">
        <v>341.64584020408199</v>
      </c>
      <c r="BK761">
        <v>352.56608274505601</v>
      </c>
      <c r="BL761">
        <v>369.07729482787602</v>
      </c>
      <c r="BM761">
        <v>365.03434242686802</v>
      </c>
      <c r="BN761">
        <v>357.07813685924498</v>
      </c>
      <c r="BO761">
        <v>379.793741934384</v>
      </c>
      <c r="BP761">
        <v>381.34783262494398</v>
      </c>
      <c r="BQ761">
        <v>375.340667041394</v>
      </c>
      <c r="BR761">
        <v>373.18737044826401</v>
      </c>
      <c r="BS761">
        <v>397.88407954438998</v>
      </c>
      <c r="BT761">
        <v>388.22994337775901</v>
      </c>
      <c r="BU761">
        <v>396.69749846182901</v>
      </c>
      <c r="BV761">
        <v>396.96869467018701</v>
      </c>
      <c r="BW761">
        <v>394.230591377086</v>
      </c>
      <c r="BX761">
        <v>401.42823869179603</v>
      </c>
      <c r="BY761">
        <v>390.765427119202</v>
      </c>
      <c r="BZ761">
        <v>391.21095717504301</v>
      </c>
      <c r="CA761">
        <v>383.196844324913</v>
      </c>
      <c r="CB761">
        <v>385.42570670890899</v>
      </c>
      <c r="CC761">
        <v>377.10080220646302</v>
      </c>
      <c r="CD761">
        <v>393.49002190588902</v>
      </c>
      <c r="CE761">
        <v>385.139869741903</v>
      </c>
      <c r="CF761">
        <v>385.273445795501</v>
      </c>
      <c r="CG761">
        <v>399.61438910344498</v>
      </c>
      <c r="CH761">
        <v>404.43257590258202</v>
      </c>
      <c r="CI761">
        <v>420.50763108307098</v>
      </c>
      <c r="CJ761">
        <v>440.65329849055701</v>
      </c>
      <c r="CK761">
        <v>448.99227813600601</v>
      </c>
      <c r="CL761">
        <v>446.90177915461197</v>
      </c>
      <c r="CM761">
        <v>462.763840728047</v>
      </c>
      <c r="CN761">
        <v>524.86086786259204</v>
      </c>
      <c r="CO761">
        <v>594.72941746146898</v>
      </c>
      <c r="CP761">
        <v>637.95051761500304</v>
      </c>
      <c r="CQ761">
        <v>748.19625821025204</v>
      </c>
      <c r="CR761">
        <v>791.33450190765996</v>
      </c>
      <c r="CS761">
        <v>771.396303876974</v>
      </c>
      <c r="CT761">
        <v>837.71310841955801</v>
      </c>
      <c r="CU761">
        <v>817.48660633147699</v>
      </c>
      <c r="CV761">
        <v>794.92679499126405</v>
      </c>
      <c r="CW761">
        <v>758.46194678254403</v>
      </c>
      <c r="CX761">
        <v>706.43992982365796</v>
      </c>
      <c r="CY761">
        <v>664.46972161519</v>
      </c>
      <c r="CZ761">
        <v>605.15918897071401</v>
      </c>
      <c r="DA761">
        <v>522.56049957610298</v>
      </c>
      <c r="DB761">
        <v>462.62046029043802</v>
      </c>
      <c r="DC761">
        <v>440.88090827622801</v>
      </c>
      <c r="DD761">
        <v>416.90681865098799</v>
      </c>
      <c r="DE761">
        <v>392.75118900675301</v>
      </c>
      <c r="DF761">
        <v>377.48166334779</v>
      </c>
      <c r="DG761">
        <v>369.04035694983997</v>
      </c>
      <c r="DH761">
        <v>349.54088084454298</v>
      </c>
      <c r="DI761">
        <v>349.74481964128103</v>
      </c>
      <c r="DJ761">
        <v>345.373294558353</v>
      </c>
      <c r="DK761">
        <v>358.74280004938203</v>
      </c>
      <c r="DL761">
        <v>348.78100244360098</v>
      </c>
      <c r="DM761">
        <v>348.57692875530699</v>
      </c>
      <c r="DN761">
        <v>366.62473190420502</v>
      </c>
      <c r="DO761">
        <v>355.48220294527999</v>
      </c>
      <c r="DP761">
        <v>375.69278881087098</v>
      </c>
      <c r="DQ761">
        <v>366.15332088060899</v>
      </c>
      <c r="DR761">
        <v>380.12873458581601</v>
      </c>
      <c r="DS761">
        <v>391.44837688342699</v>
      </c>
      <c r="DT761">
        <v>388.53463509395698</v>
      </c>
      <c r="DU761">
        <v>403.98075090074701</v>
      </c>
      <c r="DV761">
        <v>405.54276726920699</v>
      </c>
      <c r="DW761">
        <v>400.42929332195098</v>
      </c>
      <c r="DX761">
        <v>416.01961470084899</v>
      </c>
      <c r="DY761">
        <v>410.54140103537998</v>
      </c>
      <c r="DZ761">
        <v>415.38265149969902</v>
      </c>
      <c r="EA761">
        <v>408.276209096309</v>
      </c>
      <c r="EB761">
        <v>403.86616342479101</v>
      </c>
      <c r="EC761">
        <v>387.84720078899801</v>
      </c>
      <c r="ED761">
        <v>394.68330302401398</v>
      </c>
      <c r="EE761">
        <v>402.152542352392</v>
      </c>
      <c r="EF761">
        <v>376.92099428600699</v>
      </c>
      <c r="EG761">
        <v>375.95197928476603</v>
      </c>
      <c r="EH761">
        <v>363.46536322964499</v>
      </c>
      <c r="EI761">
        <v>367.83759945214098</v>
      </c>
      <c r="EJ761">
        <v>373.38095014885698</v>
      </c>
      <c r="EK761">
        <v>363.41568380426901</v>
      </c>
      <c r="EL761">
        <v>359.56883084215298</v>
      </c>
      <c r="EM761">
        <v>340.36891928351599</v>
      </c>
      <c r="EN761">
        <v>341.02684161081402</v>
      </c>
      <c r="EO761">
        <v>346.439422570874</v>
      </c>
      <c r="EP761">
        <v>345.283483524519</v>
      </c>
      <c r="EQ761">
        <v>338.55926817175799</v>
      </c>
      <c r="ER761">
        <v>356.27902719935997</v>
      </c>
      <c r="ES761">
        <v>351.57143321511899</v>
      </c>
      <c r="ET761">
        <v>345.560127346456</v>
      </c>
      <c r="EU761">
        <v>345.74539767187099</v>
      </c>
      <c r="EV761">
        <v>332.394473259883</v>
      </c>
      <c r="EW761">
        <v>339.48770796757299</v>
      </c>
      <c r="EX761">
        <v>335.70660668763901</v>
      </c>
      <c r="EY761">
        <v>349.60283070897401</v>
      </c>
      <c r="EZ761">
        <v>349.96038042175201</v>
      </c>
      <c r="FA761">
        <v>361.51005577579298</v>
      </c>
      <c r="FB761">
        <v>363.96297891329198</v>
      </c>
      <c r="FC761">
        <v>369.16478743948397</v>
      </c>
      <c r="FD761">
        <v>385.59243310434999</v>
      </c>
      <c r="FE761">
        <v>384.369338889895</v>
      </c>
      <c r="FF761">
        <v>374.49376058155002</v>
      </c>
      <c r="FG761">
        <v>345.50293067538598</v>
      </c>
      <c r="FH761">
        <v>325.24990880709998</v>
      </c>
      <c r="FI761">
        <v>308.30266995108701</v>
      </c>
      <c r="FJ761">
        <v>309.14921986496398</v>
      </c>
      <c r="FK761">
        <v>284.15068056591298</v>
      </c>
      <c r="FL761">
        <v>300.13767707778499</v>
      </c>
      <c r="FM761">
        <v>299.22218076625097</v>
      </c>
      <c r="FN761">
        <v>308.510915626638</v>
      </c>
      <c r="FO761">
        <v>302.75965220694297</v>
      </c>
      <c r="FP761">
        <v>290.92360739933201</v>
      </c>
      <c r="FQ761">
        <v>296.43146023705401</v>
      </c>
      <c r="FR761">
        <v>297.79916195519598</v>
      </c>
      <c r="FS761">
        <v>289.66026152815402</v>
      </c>
      <c r="FT761">
        <v>306.496880942014</v>
      </c>
      <c r="FU761">
        <v>291.483035450903</v>
      </c>
      <c r="FV761">
        <v>305.78885290843903</v>
      </c>
      <c r="FW761">
        <v>299.60393058842402</v>
      </c>
      <c r="FX761">
        <v>294.50792686627398</v>
      </c>
      <c r="FY761">
        <v>300.88027257682899</v>
      </c>
      <c r="FZ761">
        <v>294.35227207340802</v>
      </c>
      <c r="GA761">
        <v>299.084468998332</v>
      </c>
      <c r="GB761">
        <v>301.156972726211</v>
      </c>
      <c r="GC761">
        <v>294.25414186545902</v>
      </c>
      <c r="GD761">
        <v>311.45760661786301</v>
      </c>
      <c r="GE761">
        <v>315.45246247521101</v>
      </c>
      <c r="GF761">
        <v>322.28571618925002</v>
      </c>
      <c r="GG761">
        <v>330.84845543223099</v>
      </c>
      <c r="GH761">
        <v>337.151023640304</v>
      </c>
      <c r="GI761">
        <v>316.662114005788</v>
      </c>
      <c r="GJ761">
        <v>324.04605733820199</v>
      </c>
    </row>
    <row r="762" spans="1:192" x14ac:dyDescent="0.25">
      <c r="A762">
        <v>182.643524699599</v>
      </c>
      <c r="B762">
        <v>291.342367147402</v>
      </c>
      <c r="C762">
        <v>312.91151118592001</v>
      </c>
      <c r="D762">
        <v>303.76423856225199</v>
      </c>
      <c r="E762">
        <v>319.76464154028298</v>
      </c>
      <c r="F762">
        <v>304.02288720191001</v>
      </c>
      <c r="G762">
        <v>313.19221578152701</v>
      </c>
      <c r="H762">
        <v>295.064944564207</v>
      </c>
      <c r="I762">
        <v>300.09559302151899</v>
      </c>
      <c r="J762">
        <v>313.480227492452</v>
      </c>
      <c r="K762">
        <v>308.69844239977999</v>
      </c>
      <c r="L762">
        <v>315.565803998413</v>
      </c>
      <c r="M762">
        <v>296.91266566009898</v>
      </c>
      <c r="N762">
        <v>313.93580844651899</v>
      </c>
      <c r="O762">
        <v>306.56213473267599</v>
      </c>
      <c r="P762">
        <v>314.58355828523202</v>
      </c>
      <c r="Q762">
        <v>307.48593953692699</v>
      </c>
      <c r="R762">
        <v>299.23961377891402</v>
      </c>
      <c r="S762">
        <v>303.892266175494</v>
      </c>
      <c r="T762">
        <v>295.13223813769298</v>
      </c>
      <c r="U762">
        <v>308.16899475068999</v>
      </c>
      <c r="V762">
        <v>321.17667013325598</v>
      </c>
      <c r="W762">
        <v>321.85064142960198</v>
      </c>
      <c r="X762">
        <v>320.36668914606997</v>
      </c>
      <c r="Y762">
        <v>462.16350191222301</v>
      </c>
      <c r="Z762">
        <v>787.90795029694095</v>
      </c>
      <c r="AA762">
        <v>689.96207879422104</v>
      </c>
      <c r="AB762">
        <v>742.42747090804596</v>
      </c>
      <c r="AC762">
        <v>704.11001100046201</v>
      </c>
      <c r="AD762">
        <v>861.47183879425097</v>
      </c>
      <c r="AE762">
        <v>1000.76502313183</v>
      </c>
      <c r="AF762">
        <v>1169.35785856449</v>
      </c>
      <c r="AG762">
        <v>1181.38693335728</v>
      </c>
      <c r="AH762">
        <v>1071.08326021875</v>
      </c>
      <c r="AI762">
        <v>1146.8698682235899</v>
      </c>
      <c r="AJ762">
        <v>1164.3657151362099</v>
      </c>
      <c r="AK762">
        <v>936.06451686258595</v>
      </c>
      <c r="AL762">
        <v>1040.4253171271901</v>
      </c>
      <c r="AM762">
        <v>1115.62667585195</v>
      </c>
      <c r="AN762">
        <v>938.94762147596998</v>
      </c>
      <c r="AO762">
        <v>759.84721245936601</v>
      </c>
      <c r="AP762">
        <v>719.89316643868801</v>
      </c>
      <c r="AQ762">
        <v>927.78820377658894</v>
      </c>
      <c r="AR762">
        <v>1002.23195049612</v>
      </c>
      <c r="AS762">
        <v>775.82153167532601</v>
      </c>
      <c r="AT762">
        <v>668.19896111859202</v>
      </c>
      <c r="AU762">
        <v>681.65868059556703</v>
      </c>
      <c r="AV762">
        <v>676.66588624933797</v>
      </c>
      <c r="AW762">
        <v>577.09436400695802</v>
      </c>
      <c r="AX762">
        <v>479.71492063117302</v>
      </c>
      <c r="AY762">
        <v>469.50396108254802</v>
      </c>
      <c r="AZ762">
        <v>411.21817847652397</v>
      </c>
      <c r="BA762">
        <v>397.82956191773201</v>
      </c>
      <c r="BB762">
        <v>375.82294457757598</v>
      </c>
      <c r="BC762">
        <v>367.55612871076698</v>
      </c>
      <c r="BD762">
        <v>350.25729346608301</v>
      </c>
      <c r="BE762">
        <v>346.20629623338499</v>
      </c>
      <c r="BF762">
        <v>346.832931024147</v>
      </c>
      <c r="BG762">
        <v>341.66485415849399</v>
      </c>
      <c r="BH762">
        <v>341.41127408173799</v>
      </c>
      <c r="BI762">
        <v>360.23097587477798</v>
      </c>
      <c r="BJ762">
        <v>340.45501853165399</v>
      </c>
      <c r="BK762">
        <v>351.04367129113098</v>
      </c>
      <c r="BL762">
        <v>367.98905034585698</v>
      </c>
      <c r="BM762">
        <v>362.45378717564699</v>
      </c>
      <c r="BN762">
        <v>355.12025337399302</v>
      </c>
      <c r="BO762">
        <v>376.71122432226502</v>
      </c>
      <c r="BP762">
        <v>378.07970820137302</v>
      </c>
      <c r="BQ762">
        <v>371.89187062827398</v>
      </c>
      <c r="BR762">
        <v>367.91540215509099</v>
      </c>
      <c r="BS762">
        <v>393.16732988410502</v>
      </c>
      <c r="BT762">
        <v>383.52541007705997</v>
      </c>
      <c r="BU762">
        <v>392.00198779444798</v>
      </c>
      <c r="BV762">
        <v>392.85941245910402</v>
      </c>
      <c r="BW762">
        <v>389.67835969589999</v>
      </c>
      <c r="BX762">
        <v>394.838058702024</v>
      </c>
      <c r="BY762">
        <v>384.99383187342403</v>
      </c>
      <c r="BZ762">
        <v>387.212117083534</v>
      </c>
      <c r="CA762">
        <v>378.54381858926598</v>
      </c>
      <c r="CB762">
        <v>382.16576273373801</v>
      </c>
      <c r="CC762">
        <v>373.43328634958903</v>
      </c>
      <c r="CD762">
        <v>391.63510324054499</v>
      </c>
      <c r="CE762">
        <v>382.50867647020101</v>
      </c>
      <c r="CF762">
        <v>382.93557211649198</v>
      </c>
      <c r="CG762">
        <v>397.92375261994198</v>
      </c>
      <c r="CH762">
        <v>401.91647410047199</v>
      </c>
      <c r="CI762">
        <v>420.75272452772703</v>
      </c>
      <c r="CJ762">
        <v>440.43728258908902</v>
      </c>
      <c r="CK762">
        <v>450.15012349052</v>
      </c>
      <c r="CL762">
        <v>447.34942296181202</v>
      </c>
      <c r="CM762">
        <v>463.52934525488399</v>
      </c>
      <c r="CN762">
        <v>526.27667996493199</v>
      </c>
      <c r="CO762">
        <v>597.86755184226001</v>
      </c>
      <c r="CP762">
        <v>642.39517902548801</v>
      </c>
      <c r="CQ762">
        <v>753.33141894920595</v>
      </c>
      <c r="CR762">
        <v>798.44700365850395</v>
      </c>
      <c r="CS762">
        <v>778.12800845937397</v>
      </c>
      <c r="CT762">
        <v>846.37707690298896</v>
      </c>
      <c r="CU762">
        <v>823.53437396951006</v>
      </c>
      <c r="CV762">
        <v>799.12441527510805</v>
      </c>
      <c r="CW762">
        <v>763.42193950546505</v>
      </c>
      <c r="CX762">
        <v>710.124569688458</v>
      </c>
      <c r="CY762">
        <v>667.80655106184804</v>
      </c>
      <c r="CZ762">
        <v>606.22307151546602</v>
      </c>
      <c r="DA762">
        <v>523.55814244011401</v>
      </c>
      <c r="DB762">
        <v>462.684209263789</v>
      </c>
      <c r="DC762">
        <v>440.70485913667898</v>
      </c>
      <c r="DD762">
        <v>415.83540854722401</v>
      </c>
      <c r="DE762">
        <v>392.435139668038</v>
      </c>
      <c r="DF762">
        <v>377.04018606043599</v>
      </c>
      <c r="DG762">
        <v>367.27980185368801</v>
      </c>
      <c r="DH762">
        <v>348.46314323743098</v>
      </c>
      <c r="DI762">
        <v>348.27503716153399</v>
      </c>
      <c r="DJ762">
        <v>343.99577656087399</v>
      </c>
      <c r="DK762">
        <v>357.509289610503</v>
      </c>
      <c r="DL762">
        <v>347.37398987447699</v>
      </c>
      <c r="DM762">
        <v>346.64618287407399</v>
      </c>
      <c r="DN762">
        <v>365.21164042131198</v>
      </c>
      <c r="DO762">
        <v>352.95610744318202</v>
      </c>
      <c r="DP762">
        <v>373.21787721170602</v>
      </c>
      <c r="DQ762">
        <v>362.95010620170001</v>
      </c>
      <c r="DR762">
        <v>377.56157098597402</v>
      </c>
      <c r="DS762">
        <v>387.63438266847498</v>
      </c>
      <c r="DT762">
        <v>383.69649171759801</v>
      </c>
      <c r="DU762">
        <v>398.48564532164499</v>
      </c>
      <c r="DV762">
        <v>400.09991732140202</v>
      </c>
      <c r="DW762">
        <v>393.60189482556098</v>
      </c>
      <c r="DX762">
        <v>410.149649232211</v>
      </c>
      <c r="DY762">
        <v>402.49401686857499</v>
      </c>
      <c r="DZ762">
        <v>408.155593679616</v>
      </c>
      <c r="EA762">
        <v>401.25757555336702</v>
      </c>
      <c r="EB762">
        <v>395.97013861023299</v>
      </c>
      <c r="EC762">
        <v>380.85726587144501</v>
      </c>
      <c r="ED762">
        <v>388.46235829331698</v>
      </c>
      <c r="EE762">
        <v>396.31423963927398</v>
      </c>
      <c r="EF762">
        <v>369.33697515718097</v>
      </c>
      <c r="EG762">
        <v>370.386695746859</v>
      </c>
      <c r="EH762">
        <v>358.06087644476099</v>
      </c>
      <c r="EI762">
        <v>362.76667596495503</v>
      </c>
      <c r="EJ762">
        <v>369.63848552877897</v>
      </c>
      <c r="EK762">
        <v>359.30762606521898</v>
      </c>
      <c r="EL762">
        <v>355.94392897030701</v>
      </c>
      <c r="EM762">
        <v>337.425997819798</v>
      </c>
      <c r="EN762">
        <v>337.95297113206698</v>
      </c>
      <c r="EO762">
        <v>344.09998048908801</v>
      </c>
      <c r="EP762">
        <v>342.19025223297399</v>
      </c>
      <c r="EQ762">
        <v>335.81720806345402</v>
      </c>
      <c r="ER762">
        <v>353.87425557889799</v>
      </c>
      <c r="ES762">
        <v>349.14051570516301</v>
      </c>
      <c r="ET762">
        <v>342.943733343487</v>
      </c>
      <c r="EU762">
        <v>343.73423178183299</v>
      </c>
      <c r="EV762">
        <v>330.625087361059</v>
      </c>
      <c r="EW762">
        <v>337.02418136859001</v>
      </c>
      <c r="EX762">
        <v>333.28402277420702</v>
      </c>
      <c r="EY762">
        <v>347.216628921145</v>
      </c>
      <c r="EZ762">
        <v>346.39437477592998</v>
      </c>
      <c r="FA762">
        <v>357.58345120238198</v>
      </c>
      <c r="FB762">
        <v>360.70284276491998</v>
      </c>
      <c r="FC762">
        <v>365.33128740416902</v>
      </c>
      <c r="FD762">
        <v>380.15612442939602</v>
      </c>
      <c r="FE762">
        <v>377.86215548040798</v>
      </c>
      <c r="FF762">
        <v>368.44701028750501</v>
      </c>
      <c r="FG762">
        <v>343.36271570913999</v>
      </c>
      <c r="FH762">
        <v>324.81355471822297</v>
      </c>
      <c r="FI762">
        <v>307.24943967681298</v>
      </c>
      <c r="FJ762">
        <v>309.40069147346401</v>
      </c>
      <c r="FK762">
        <v>284.27821614775598</v>
      </c>
      <c r="FL762">
        <v>299.27548765090899</v>
      </c>
      <c r="FM762">
        <v>298.128157338579</v>
      </c>
      <c r="FN762">
        <v>308.017646794104</v>
      </c>
      <c r="FO762">
        <v>301.81260576058003</v>
      </c>
      <c r="FP762">
        <v>291.02810629153902</v>
      </c>
      <c r="FQ762">
        <v>295.27051293542303</v>
      </c>
      <c r="FR762">
        <v>296.54048895271302</v>
      </c>
      <c r="FS762">
        <v>288.57695283047298</v>
      </c>
      <c r="FT762">
        <v>305.77358148902198</v>
      </c>
      <c r="FU762">
        <v>291.49397020082102</v>
      </c>
      <c r="FV762">
        <v>304.88204804004198</v>
      </c>
      <c r="FW762">
        <v>299.68018241617602</v>
      </c>
      <c r="FX762">
        <v>294.66543408175801</v>
      </c>
      <c r="FY762">
        <v>300.763347010627</v>
      </c>
      <c r="FZ762">
        <v>293.98923178559198</v>
      </c>
      <c r="GA762">
        <v>298.45819985794998</v>
      </c>
      <c r="GB762">
        <v>301.14061448344</v>
      </c>
      <c r="GC762">
        <v>293.44557541683702</v>
      </c>
      <c r="GD762">
        <v>311.70271198157798</v>
      </c>
      <c r="GE762">
        <v>315.69171470857299</v>
      </c>
      <c r="GF762">
        <v>322.50278441574898</v>
      </c>
      <c r="GG762">
        <v>331.22110083195997</v>
      </c>
      <c r="GH762">
        <v>337.97520259953097</v>
      </c>
      <c r="GI762">
        <v>316.77112896551102</v>
      </c>
      <c r="GJ762">
        <v>324.27146168269502</v>
      </c>
    </row>
    <row r="763" spans="1:192" x14ac:dyDescent="0.25">
      <c r="A763">
        <v>182.88384512683501</v>
      </c>
      <c r="B763">
        <v>291.342367147402</v>
      </c>
      <c r="C763">
        <v>312.91151118592001</v>
      </c>
      <c r="D763">
        <v>303.76423856225199</v>
      </c>
      <c r="E763">
        <v>319.76464154028298</v>
      </c>
      <c r="F763">
        <v>304.02288720191001</v>
      </c>
      <c r="G763">
        <v>313.19221578152701</v>
      </c>
      <c r="H763">
        <v>295.064944564207</v>
      </c>
      <c r="I763">
        <v>300.09559302151899</v>
      </c>
      <c r="J763">
        <v>313.480227492452</v>
      </c>
      <c r="K763">
        <v>308.69844239977999</v>
      </c>
      <c r="L763">
        <v>315.565803998413</v>
      </c>
      <c r="M763">
        <v>296.91266566009898</v>
      </c>
      <c r="N763">
        <v>313.93580844651899</v>
      </c>
      <c r="O763">
        <v>306.56213473267599</v>
      </c>
      <c r="P763">
        <v>314.58355828523202</v>
      </c>
      <c r="Q763">
        <v>307.48593953692699</v>
      </c>
      <c r="R763">
        <v>299.23961377891402</v>
      </c>
      <c r="S763">
        <v>303.892266175494</v>
      </c>
      <c r="T763">
        <v>295.13223813769298</v>
      </c>
      <c r="U763">
        <v>308.16899475068999</v>
      </c>
      <c r="V763">
        <v>321.17667013325598</v>
      </c>
      <c r="W763">
        <v>321.85064142960198</v>
      </c>
      <c r="X763">
        <v>320.36668914606997</v>
      </c>
      <c r="Y763">
        <v>462.16350191222301</v>
      </c>
      <c r="Z763">
        <v>787.90795029694095</v>
      </c>
      <c r="AA763">
        <v>689.96207879422104</v>
      </c>
      <c r="AB763">
        <v>742.42747090804596</v>
      </c>
      <c r="AC763">
        <v>704.11001100046201</v>
      </c>
      <c r="AD763">
        <v>861.47183879425097</v>
      </c>
      <c r="AE763">
        <v>1000.76502313183</v>
      </c>
      <c r="AF763">
        <v>1169.35785856449</v>
      </c>
      <c r="AG763">
        <v>1181.38693335728</v>
      </c>
      <c r="AH763">
        <v>1071.08326021875</v>
      </c>
      <c r="AI763">
        <v>1146.8698682235899</v>
      </c>
      <c r="AJ763">
        <v>1164.3657151362099</v>
      </c>
      <c r="AK763">
        <v>936.06451686258595</v>
      </c>
      <c r="AL763">
        <v>1040.4253171271901</v>
      </c>
      <c r="AM763">
        <v>1115.62667585195</v>
      </c>
      <c r="AN763">
        <v>938.94762147596998</v>
      </c>
      <c r="AO763">
        <v>759.84721245936601</v>
      </c>
      <c r="AP763">
        <v>719.89316643868801</v>
      </c>
      <c r="AQ763">
        <v>927.78820377658894</v>
      </c>
      <c r="AR763">
        <v>1002.23195049612</v>
      </c>
      <c r="AS763">
        <v>775.82153167532601</v>
      </c>
      <c r="AT763">
        <v>668.19896111859202</v>
      </c>
      <c r="AU763">
        <v>681.65868059556703</v>
      </c>
      <c r="AV763">
        <v>676.66588624933797</v>
      </c>
      <c r="AW763">
        <v>577.09436400695802</v>
      </c>
      <c r="AX763">
        <v>479.71492063117302</v>
      </c>
      <c r="AY763">
        <v>469.50396108254802</v>
      </c>
      <c r="AZ763">
        <v>411.21817847652397</v>
      </c>
      <c r="BA763">
        <v>397.82956191773201</v>
      </c>
      <c r="BB763">
        <v>375.82294457757598</v>
      </c>
      <c r="BC763">
        <v>367.55612871076698</v>
      </c>
      <c r="BD763">
        <v>350.25729346608301</v>
      </c>
      <c r="BE763">
        <v>346.20629623338499</v>
      </c>
      <c r="BF763">
        <v>346.832931024147</v>
      </c>
      <c r="BG763">
        <v>341.66485415849399</v>
      </c>
      <c r="BH763">
        <v>341.41127408173799</v>
      </c>
      <c r="BI763">
        <v>360.23097587477798</v>
      </c>
      <c r="BJ763">
        <v>340.45501853165399</v>
      </c>
      <c r="BK763">
        <v>351.04367129113098</v>
      </c>
      <c r="BL763">
        <v>367.98905034585698</v>
      </c>
      <c r="BM763">
        <v>362.45378717564699</v>
      </c>
      <c r="BN763">
        <v>355.12025337399302</v>
      </c>
      <c r="BO763">
        <v>376.71122432226502</v>
      </c>
      <c r="BP763">
        <v>378.07970820137302</v>
      </c>
      <c r="BQ763">
        <v>371.89187062827398</v>
      </c>
      <c r="BR763">
        <v>367.91540215509099</v>
      </c>
      <c r="BS763">
        <v>393.16732988410502</v>
      </c>
      <c r="BT763">
        <v>383.52541007705997</v>
      </c>
      <c r="BU763">
        <v>392.00198779444798</v>
      </c>
      <c r="BV763">
        <v>392.85941245910402</v>
      </c>
      <c r="BW763">
        <v>389.67835969589999</v>
      </c>
      <c r="BX763">
        <v>394.838058702024</v>
      </c>
      <c r="BY763">
        <v>384.99383187342403</v>
      </c>
      <c r="BZ763">
        <v>387.212117083534</v>
      </c>
      <c r="CA763">
        <v>378.54381858926598</v>
      </c>
      <c r="CB763">
        <v>382.16576273373801</v>
      </c>
      <c r="CC763">
        <v>373.43328634958903</v>
      </c>
      <c r="CD763">
        <v>391.63510324054499</v>
      </c>
      <c r="CE763">
        <v>382.50867647020101</v>
      </c>
      <c r="CF763">
        <v>382.93557211649198</v>
      </c>
      <c r="CG763">
        <v>397.92375261994198</v>
      </c>
      <c r="CH763">
        <v>401.91647410047199</v>
      </c>
      <c r="CI763">
        <v>420.75272452772703</v>
      </c>
      <c r="CJ763">
        <v>440.43728258908902</v>
      </c>
      <c r="CK763">
        <v>450.15012349052</v>
      </c>
      <c r="CL763">
        <v>447.34942296181202</v>
      </c>
      <c r="CM763">
        <v>463.52934525488399</v>
      </c>
      <c r="CN763">
        <v>526.27667996493199</v>
      </c>
      <c r="CO763">
        <v>597.86755184226001</v>
      </c>
      <c r="CP763">
        <v>642.39517902548801</v>
      </c>
      <c r="CQ763">
        <v>753.33141894920595</v>
      </c>
      <c r="CR763">
        <v>798.44700365850395</v>
      </c>
      <c r="CS763">
        <v>778.12800845937397</v>
      </c>
      <c r="CT763">
        <v>846.37707690298896</v>
      </c>
      <c r="CU763">
        <v>823.53437396951006</v>
      </c>
      <c r="CV763">
        <v>799.12441527510805</v>
      </c>
      <c r="CW763">
        <v>763.42193950546505</v>
      </c>
      <c r="CX763">
        <v>710.124569688458</v>
      </c>
      <c r="CY763">
        <v>667.80655106184804</v>
      </c>
      <c r="CZ763">
        <v>606.22307151546602</v>
      </c>
      <c r="DA763">
        <v>523.55814244011401</v>
      </c>
      <c r="DB763">
        <v>462.684209263789</v>
      </c>
      <c r="DC763">
        <v>440.70485913667898</v>
      </c>
      <c r="DD763">
        <v>415.83540854722401</v>
      </c>
      <c r="DE763">
        <v>392.435139668038</v>
      </c>
      <c r="DF763">
        <v>377.04018606043599</v>
      </c>
      <c r="DG763">
        <v>367.27980185368801</v>
      </c>
      <c r="DH763">
        <v>348.46314323743098</v>
      </c>
      <c r="DI763">
        <v>348.27503716153399</v>
      </c>
      <c r="DJ763">
        <v>343.99577656087399</v>
      </c>
      <c r="DK763">
        <v>357.509289610503</v>
      </c>
      <c r="DL763">
        <v>347.37398987447699</v>
      </c>
      <c r="DM763">
        <v>346.64618287407399</v>
      </c>
      <c r="DN763">
        <v>365.21164042131198</v>
      </c>
      <c r="DO763">
        <v>352.95610744318202</v>
      </c>
      <c r="DP763">
        <v>373.21787721170602</v>
      </c>
      <c r="DQ763">
        <v>362.95010620170001</v>
      </c>
      <c r="DR763">
        <v>377.56157098597402</v>
      </c>
      <c r="DS763">
        <v>387.63438266847498</v>
      </c>
      <c r="DT763">
        <v>383.69649171759801</v>
      </c>
      <c r="DU763">
        <v>398.48564532164499</v>
      </c>
      <c r="DV763">
        <v>400.09991732140202</v>
      </c>
      <c r="DW763">
        <v>393.60189482556098</v>
      </c>
      <c r="DX763">
        <v>410.149649232211</v>
      </c>
      <c r="DY763">
        <v>402.49401686857499</v>
      </c>
      <c r="DZ763">
        <v>408.155593679616</v>
      </c>
      <c r="EA763">
        <v>401.25757555336702</v>
      </c>
      <c r="EB763">
        <v>395.97013861023299</v>
      </c>
      <c r="EC763">
        <v>380.85726587144501</v>
      </c>
      <c r="ED763">
        <v>388.46235829331698</v>
      </c>
      <c r="EE763">
        <v>396.31423963927398</v>
      </c>
      <c r="EF763">
        <v>369.33697515718097</v>
      </c>
      <c r="EG763">
        <v>370.386695746859</v>
      </c>
      <c r="EH763">
        <v>358.06087644476099</v>
      </c>
      <c r="EI763">
        <v>362.76667596495503</v>
      </c>
      <c r="EJ763">
        <v>369.63848552877897</v>
      </c>
      <c r="EK763">
        <v>359.30762606521898</v>
      </c>
      <c r="EL763">
        <v>355.94392897030701</v>
      </c>
      <c r="EM763">
        <v>337.425997819798</v>
      </c>
      <c r="EN763">
        <v>337.95297113206698</v>
      </c>
      <c r="EO763">
        <v>344.09998048908801</v>
      </c>
      <c r="EP763">
        <v>342.19025223297399</v>
      </c>
      <c r="EQ763">
        <v>335.81720806345402</v>
      </c>
      <c r="ER763">
        <v>353.87425557889799</v>
      </c>
      <c r="ES763">
        <v>349.14051570516301</v>
      </c>
      <c r="ET763">
        <v>342.943733343487</v>
      </c>
      <c r="EU763">
        <v>343.73423178183299</v>
      </c>
      <c r="EV763">
        <v>330.625087361059</v>
      </c>
      <c r="EW763">
        <v>337.02418136859001</v>
      </c>
      <c r="EX763">
        <v>333.28402277420702</v>
      </c>
      <c r="EY763">
        <v>347.216628921145</v>
      </c>
      <c r="EZ763">
        <v>346.39437477592998</v>
      </c>
      <c r="FA763">
        <v>357.58345120238198</v>
      </c>
      <c r="FB763">
        <v>360.70284276491998</v>
      </c>
      <c r="FC763">
        <v>365.33128740416902</v>
      </c>
      <c r="FD763">
        <v>380.15612442939602</v>
      </c>
      <c r="FE763">
        <v>377.86215548040798</v>
      </c>
      <c r="FF763">
        <v>368.44701028750501</v>
      </c>
      <c r="FG763">
        <v>343.36271570913999</v>
      </c>
      <c r="FH763">
        <v>324.81355471822297</v>
      </c>
      <c r="FI763">
        <v>307.24943967681298</v>
      </c>
      <c r="FJ763">
        <v>309.40069147346401</v>
      </c>
      <c r="FK763">
        <v>284.27821614775598</v>
      </c>
      <c r="FL763">
        <v>299.27548765090899</v>
      </c>
      <c r="FM763">
        <v>298.128157338579</v>
      </c>
      <c r="FN763">
        <v>308.017646794104</v>
      </c>
      <c r="FO763">
        <v>301.81260576058003</v>
      </c>
      <c r="FP763">
        <v>291.02810629153902</v>
      </c>
      <c r="FQ763">
        <v>295.27051293542303</v>
      </c>
      <c r="FR763">
        <v>296.54048895271302</v>
      </c>
      <c r="FS763">
        <v>288.57695283047298</v>
      </c>
      <c r="FT763">
        <v>305.77358148902198</v>
      </c>
      <c r="FU763">
        <v>291.49397020082102</v>
      </c>
      <c r="FV763">
        <v>304.88204804004198</v>
      </c>
      <c r="FW763">
        <v>299.68018241617602</v>
      </c>
      <c r="FX763">
        <v>294.66543408175801</v>
      </c>
      <c r="FY763">
        <v>300.763347010627</v>
      </c>
      <c r="FZ763">
        <v>293.98923178559198</v>
      </c>
      <c r="GA763">
        <v>298.45819985794998</v>
      </c>
      <c r="GB763">
        <v>301.14061448344</v>
      </c>
      <c r="GC763">
        <v>293.44557541683702</v>
      </c>
      <c r="GD763">
        <v>311.70271198157798</v>
      </c>
      <c r="GE763">
        <v>315.69171470857299</v>
      </c>
      <c r="GF763">
        <v>322.50278441574898</v>
      </c>
      <c r="GG763">
        <v>331.22110083195997</v>
      </c>
      <c r="GH763">
        <v>337.97520259953097</v>
      </c>
      <c r="GI763">
        <v>316.77112896551102</v>
      </c>
      <c r="GJ763">
        <v>324.27146168269502</v>
      </c>
    </row>
    <row r="764" spans="1:192" x14ac:dyDescent="0.25">
      <c r="A764">
        <v>183.12416555407199</v>
      </c>
      <c r="B764">
        <v>291.64375985619</v>
      </c>
      <c r="C764">
        <v>309.56191372410899</v>
      </c>
      <c r="D764">
        <v>305.777211886847</v>
      </c>
      <c r="E764">
        <v>319.69866512042699</v>
      </c>
      <c r="F764">
        <v>303.43873130837602</v>
      </c>
      <c r="G764">
        <v>312.709843147404</v>
      </c>
      <c r="H764">
        <v>297.72718331575197</v>
      </c>
      <c r="I764">
        <v>299.18308588585899</v>
      </c>
      <c r="J764">
        <v>312.55546120934201</v>
      </c>
      <c r="K764">
        <v>308.24763119658297</v>
      </c>
      <c r="L764">
        <v>313.76021183475399</v>
      </c>
      <c r="M764">
        <v>298.28406382765098</v>
      </c>
      <c r="N764">
        <v>316.75930294899302</v>
      </c>
      <c r="O764">
        <v>308.30680757058099</v>
      </c>
      <c r="P764">
        <v>314.835353428796</v>
      </c>
      <c r="Q764">
        <v>307.82492421945801</v>
      </c>
      <c r="R764">
        <v>298.83094572640499</v>
      </c>
      <c r="S764">
        <v>302.39460648340798</v>
      </c>
      <c r="T764">
        <v>296.64290604738602</v>
      </c>
      <c r="U764">
        <v>310.81625301876898</v>
      </c>
      <c r="V764">
        <v>321.432868055131</v>
      </c>
      <c r="W764">
        <v>322.72208062820198</v>
      </c>
      <c r="X764">
        <v>320.17865845021799</v>
      </c>
      <c r="Y764">
        <v>457.10247575155</v>
      </c>
      <c r="Z764">
        <v>772.96594586151298</v>
      </c>
      <c r="AA764">
        <v>674.81574370118403</v>
      </c>
      <c r="AB764">
        <v>731.67025877045</v>
      </c>
      <c r="AC764">
        <v>693.35818977850204</v>
      </c>
      <c r="AD764">
        <v>843.03309591371203</v>
      </c>
      <c r="AE764">
        <v>976.91156016696198</v>
      </c>
      <c r="AF764">
        <v>1136.1523007697699</v>
      </c>
      <c r="AG764">
        <v>1148.59494059953</v>
      </c>
      <c r="AH764">
        <v>1040.8713787101401</v>
      </c>
      <c r="AI764">
        <v>1116.8459358151499</v>
      </c>
      <c r="AJ764">
        <v>1137.4245832909</v>
      </c>
      <c r="AK764">
        <v>909.80610993177697</v>
      </c>
      <c r="AL764">
        <v>1012.96028896955</v>
      </c>
      <c r="AM764">
        <v>1086.53499041794</v>
      </c>
      <c r="AN764">
        <v>911.21989663678596</v>
      </c>
      <c r="AO764">
        <v>744.66550538804404</v>
      </c>
      <c r="AP764">
        <v>702.50035607228904</v>
      </c>
      <c r="AQ764">
        <v>903.17406407733199</v>
      </c>
      <c r="AR764">
        <v>976.49916431093402</v>
      </c>
      <c r="AS764">
        <v>759.75290798229901</v>
      </c>
      <c r="AT764">
        <v>657.16324433731597</v>
      </c>
      <c r="AU764">
        <v>667.04919879539295</v>
      </c>
      <c r="AV764">
        <v>662.68758249835196</v>
      </c>
      <c r="AW764">
        <v>565.126935689525</v>
      </c>
      <c r="AX764">
        <v>472.77598828394002</v>
      </c>
      <c r="AY764">
        <v>463.27151521870002</v>
      </c>
      <c r="AZ764">
        <v>407.995369749389</v>
      </c>
      <c r="BA764">
        <v>392.299928236982</v>
      </c>
      <c r="BB764">
        <v>373.71725923631601</v>
      </c>
      <c r="BC764">
        <v>364.1500185882</v>
      </c>
      <c r="BD764">
        <v>348.00385173229103</v>
      </c>
      <c r="BE764">
        <v>344.63211869415801</v>
      </c>
      <c r="BF764">
        <v>343.911397137878</v>
      </c>
      <c r="BG764">
        <v>341.65182559595002</v>
      </c>
      <c r="BH764">
        <v>340.92396101426601</v>
      </c>
      <c r="BI764">
        <v>359.14154885083502</v>
      </c>
      <c r="BJ764">
        <v>340.04135885017098</v>
      </c>
      <c r="BK764">
        <v>348.18289838735501</v>
      </c>
      <c r="BL764">
        <v>365.83959323905901</v>
      </c>
      <c r="BM764">
        <v>361.63919773327899</v>
      </c>
      <c r="BN764">
        <v>354.60085138283398</v>
      </c>
      <c r="BO764">
        <v>373.21414984491298</v>
      </c>
      <c r="BP764">
        <v>375.915818969827</v>
      </c>
      <c r="BQ764">
        <v>369.63177202943803</v>
      </c>
      <c r="BR764">
        <v>364.438123770527</v>
      </c>
      <c r="BS764">
        <v>388.611355725652</v>
      </c>
      <c r="BT764">
        <v>378.36506482040801</v>
      </c>
      <c r="BU764">
        <v>388.73514658357999</v>
      </c>
      <c r="BV764">
        <v>388.686514596275</v>
      </c>
      <c r="BW764">
        <v>386.40627753876998</v>
      </c>
      <c r="BX764">
        <v>389.84598040114901</v>
      </c>
      <c r="BY764">
        <v>380.04436483097902</v>
      </c>
      <c r="BZ764">
        <v>382.81197759062201</v>
      </c>
      <c r="CA764">
        <v>374.61435162173802</v>
      </c>
      <c r="CB764">
        <v>380.28731370597501</v>
      </c>
      <c r="CC764">
        <v>369.30140449164401</v>
      </c>
      <c r="CD764">
        <v>387.019924164283</v>
      </c>
      <c r="CE764">
        <v>378.38103918173499</v>
      </c>
      <c r="CF764">
        <v>380.51389946378902</v>
      </c>
      <c r="CG764">
        <v>394.392795648098</v>
      </c>
      <c r="CH764">
        <v>399.85899594284598</v>
      </c>
      <c r="CI764">
        <v>416.02981428316599</v>
      </c>
      <c r="CJ764">
        <v>439.12907256485101</v>
      </c>
      <c r="CK764">
        <v>448.79572539375903</v>
      </c>
      <c r="CL764">
        <v>442.26017656709598</v>
      </c>
      <c r="CM764">
        <v>460.01221193731402</v>
      </c>
      <c r="CN764">
        <v>519.19449954203003</v>
      </c>
      <c r="CO764">
        <v>594.42138959600902</v>
      </c>
      <c r="CP764">
        <v>636.52659712388402</v>
      </c>
      <c r="CQ764">
        <v>745.67394872921795</v>
      </c>
      <c r="CR764">
        <v>787.27597001157801</v>
      </c>
      <c r="CS764">
        <v>772.65237283259705</v>
      </c>
      <c r="CT764">
        <v>836.44438974362095</v>
      </c>
      <c r="CU764">
        <v>817.16199525699597</v>
      </c>
      <c r="CV764">
        <v>787.15568334177499</v>
      </c>
      <c r="CW764">
        <v>751.68295972495105</v>
      </c>
      <c r="CX764">
        <v>696.95882936692306</v>
      </c>
      <c r="CY764">
        <v>656.17717028669597</v>
      </c>
      <c r="CZ764">
        <v>599.09891840835598</v>
      </c>
      <c r="DA764">
        <v>517.02459219275602</v>
      </c>
      <c r="DB764">
        <v>457.650936828944</v>
      </c>
      <c r="DC764">
        <v>435.73367878816202</v>
      </c>
      <c r="DD764">
        <v>411.55250578371403</v>
      </c>
      <c r="DE764">
        <v>388.18201671524901</v>
      </c>
      <c r="DF764">
        <v>374.14983637457902</v>
      </c>
      <c r="DG764">
        <v>363.46848130865197</v>
      </c>
      <c r="DH764">
        <v>347.72104125899898</v>
      </c>
      <c r="DI764">
        <v>345.26291837421201</v>
      </c>
      <c r="DJ764">
        <v>343.24555428462202</v>
      </c>
      <c r="DK764">
        <v>354.31619311095398</v>
      </c>
      <c r="DL764">
        <v>347.21360932576403</v>
      </c>
      <c r="DM764">
        <v>345.374033092535</v>
      </c>
      <c r="DN764">
        <v>359.49375843063001</v>
      </c>
      <c r="DO764">
        <v>352.07501268641101</v>
      </c>
      <c r="DP764">
        <v>370.86477809451702</v>
      </c>
      <c r="DQ764">
        <v>360.23087787737001</v>
      </c>
      <c r="DR764">
        <v>373.42188527034801</v>
      </c>
      <c r="DS764">
        <v>383.50743107285001</v>
      </c>
      <c r="DT764">
        <v>380.84559595760101</v>
      </c>
      <c r="DU764">
        <v>392.77437702236</v>
      </c>
      <c r="DV764">
        <v>394.50175503927397</v>
      </c>
      <c r="DW764">
        <v>390.19966043707302</v>
      </c>
      <c r="DX764">
        <v>405.14720130774998</v>
      </c>
      <c r="DY764">
        <v>397.85736487694197</v>
      </c>
      <c r="DZ764">
        <v>405.10057874845802</v>
      </c>
      <c r="EA764">
        <v>397.16788190971499</v>
      </c>
      <c r="EB764">
        <v>388.79870356822698</v>
      </c>
      <c r="EC764">
        <v>377.19881460156699</v>
      </c>
      <c r="ED764">
        <v>386.03936345851997</v>
      </c>
      <c r="EE764">
        <v>391.415653386732</v>
      </c>
      <c r="EF764">
        <v>366.45811909783998</v>
      </c>
      <c r="EG764">
        <v>368.26435121870003</v>
      </c>
      <c r="EH764">
        <v>355.38553511734898</v>
      </c>
      <c r="EI764">
        <v>360.12362051172499</v>
      </c>
      <c r="EJ764">
        <v>365.888630769722</v>
      </c>
      <c r="EK764">
        <v>356.29400658822499</v>
      </c>
      <c r="EL764">
        <v>353.02594691067702</v>
      </c>
      <c r="EM764">
        <v>334.03427775800401</v>
      </c>
      <c r="EN764">
        <v>336.90895811353198</v>
      </c>
      <c r="EO764">
        <v>345.74621783147398</v>
      </c>
      <c r="EP764">
        <v>340.70132376405297</v>
      </c>
      <c r="EQ764">
        <v>333.65859917169502</v>
      </c>
      <c r="ER764">
        <v>351.32917786247901</v>
      </c>
      <c r="ES764">
        <v>346.63847528494199</v>
      </c>
      <c r="ET764">
        <v>341.53923908969301</v>
      </c>
      <c r="EU764">
        <v>341.26202304824</v>
      </c>
      <c r="EV764">
        <v>329.33471441384103</v>
      </c>
      <c r="EW764">
        <v>333.94993156556097</v>
      </c>
      <c r="EX764">
        <v>330.50316278998503</v>
      </c>
      <c r="EY764">
        <v>346.314854502625</v>
      </c>
      <c r="EZ764">
        <v>345.50973212802199</v>
      </c>
      <c r="FA764">
        <v>354.24462301570202</v>
      </c>
      <c r="FB764">
        <v>357.05167352085499</v>
      </c>
      <c r="FC764">
        <v>362.92074109169499</v>
      </c>
      <c r="FD764">
        <v>376.16957151277302</v>
      </c>
      <c r="FE764">
        <v>375.95485446035002</v>
      </c>
      <c r="FF764">
        <v>364.88504725318802</v>
      </c>
      <c r="FG764">
        <v>341.99779679597202</v>
      </c>
      <c r="FH764">
        <v>323.36772236332803</v>
      </c>
      <c r="FI764">
        <v>306.501002803983</v>
      </c>
      <c r="FJ764">
        <v>307.477083167589</v>
      </c>
      <c r="FK764">
        <v>285.02286421667998</v>
      </c>
      <c r="FL764">
        <v>299.09552213966299</v>
      </c>
      <c r="FM764">
        <v>295.82729137818802</v>
      </c>
      <c r="FN764">
        <v>308.79118798349202</v>
      </c>
      <c r="FO764">
        <v>300.74796051054398</v>
      </c>
      <c r="FP764">
        <v>292.91268007031601</v>
      </c>
      <c r="FQ764">
        <v>293.80231715700802</v>
      </c>
      <c r="FR764">
        <v>296.02428479009097</v>
      </c>
      <c r="FS764">
        <v>289.64665308211698</v>
      </c>
      <c r="FT764">
        <v>305.36890287803601</v>
      </c>
      <c r="FU764">
        <v>292.844166858682</v>
      </c>
      <c r="FV764">
        <v>303.80846119968299</v>
      </c>
      <c r="FW764">
        <v>298.73211528606498</v>
      </c>
      <c r="FX764">
        <v>292.17485158699901</v>
      </c>
      <c r="FY764">
        <v>299.52503479770297</v>
      </c>
      <c r="FZ764">
        <v>293.61264803267602</v>
      </c>
      <c r="GA764">
        <v>299.47674420615101</v>
      </c>
      <c r="GB764">
        <v>301.98013514508801</v>
      </c>
      <c r="GC764">
        <v>294.87951520447098</v>
      </c>
      <c r="GD764">
        <v>312.65168973612202</v>
      </c>
      <c r="GE764">
        <v>316.26633542859003</v>
      </c>
      <c r="GF764">
        <v>322.540069667475</v>
      </c>
      <c r="GG764">
        <v>332.73393984202102</v>
      </c>
      <c r="GH764">
        <v>335.18409515775301</v>
      </c>
      <c r="GI764">
        <v>318.72238116083201</v>
      </c>
      <c r="GJ764">
        <v>324.71311903915199</v>
      </c>
    </row>
    <row r="765" spans="1:192" x14ac:dyDescent="0.25">
      <c r="A765">
        <v>183.36448598130801</v>
      </c>
      <c r="B765">
        <v>291.87041289242302</v>
      </c>
      <c r="C765">
        <v>304.05962558024299</v>
      </c>
      <c r="D765">
        <v>308.07957100708097</v>
      </c>
      <c r="E765">
        <v>322.52718544274802</v>
      </c>
      <c r="F765">
        <v>300.75545629754203</v>
      </c>
      <c r="G765">
        <v>304.10902664043198</v>
      </c>
      <c r="H765">
        <v>312.12976145676299</v>
      </c>
      <c r="I765">
        <v>290.07509578197198</v>
      </c>
      <c r="J765">
        <v>308.913401244949</v>
      </c>
      <c r="K765">
        <v>304.84389311073602</v>
      </c>
      <c r="L765">
        <v>306.18156370629299</v>
      </c>
      <c r="M765">
        <v>305.39628071536202</v>
      </c>
      <c r="N765">
        <v>314.06926953579801</v>
      </c>
      <c r="O765">
        <v>313.40441362301402</v>
      </c>
      <c r="P765">
        <v>308.24452393734799</v>
      </c>
      <c r="Q765">
        <v>311.27328991583897</v>
      </c>
      <c r="R765">
        <v>297.275526731958</v>
      </c>
      <c r="S765">
        <v>298.11426656418797</v>
      </c>
      <c r="T765">
        <v>308.70974369903502</v>
      </c>
      <c r="U765">
        <v>324.24940294494297</v>
      </c>
      <c r="V765">
        <v>320.349161350781</v>
      </c>
      <c r="W765">
        <v>321.81626438894102</v>
      </c>
      <c r="X765">
        <v>317.44848310109199</v>
      </c>
      <c r="Y765">
        <v>469.48006070587098</v>
      </c>
      <c r="Z765">
        <v>828.33823956435299</v>
      </c>
      <c r="AA765">
        <v>708.395163820324</v>
      </c>
      <c r="AB765">
        <v>789.30859909036894</v>
      </c>
      <c r="AC765">
        <v>737.03613449794898</v>
      </c>
      <c r="AD765">
        <v>880.00926118197299</v>
      </c>
      <c r="AE765">
        <v>1020.3366908283</v>
      </c>
      <c r="AF765">
        <v>1185.94247643979</v>
      </c>
      <c r="AG765">
        <v>1192.02567008147</v>
      </c>
      <c r="AH765">
        <v>1085.2713131963401</v>
      </c>
      <c r="AI765">
        <v>1138.31796406017</v>
      </c>
      <c r="AJ765">
        <v>1140.9469993151499</v>
      </c>
      <c r="AK765">
        <v>917.81970901084401</v>
      </c>
      <c r="AL765">
        <v>1027.532084936</v>
      </c>
      <c r="AM765">
        <v>1110.23742236869</v>
      </c>
      <c r="AN765">
        <v>892.59563535141103</v>
      </c>
      <c r="AO765">
        <v>762.30354036178699</v>
      </c>
      <c r="AP765">
        <v>705.52957240089404</v>
      </c>
      <c r="AQ765">
        <v>920.20616854057801</v>
      </c>
      <c r="AR765">
        <v>978.9046202879</v>
      </c>
      <c r="AS765">
        <v>751.30783921800901</v>
      </c>
      <c r="AT765">
        <v>651.339520749077</v>
      </c>
      <c r="AU765">
        <v>665.06547367941198</v>
      </c>
      <c r="AV765">
        <v>651.089291169445</v>
      </c>
      <c r="AW765">
        <v>559.61743233848495</v>
      </c>
      <c r="AX765">
        <v>477.406079005518</v>
      </c>
      <c r="AY765">
        <v>466.99675391028399</v>
      </c>
      <c r="AZ765">
        <v>413.47618679179101</v>
      </c>
      <c r="BA765">
        <v>386.72227901715002</v>
      </c>
      <c r="BB765">
        <v>376.39818738207799</v>
      </c>
      <c r="BC765">
        <v>363.007764023871</v>
      </c>
      <c r="BD765">
        <v>345.25321829971699</v>
      </c>
      <c r="BE765">
        <v>346.69923652926599</v>
      </c>
      <c r="BF765">
        <v>339.001751848266</v>
      </c>
      <c r="BG765">
        <v>348.658185344</v>
      </c>
      <c r="BH765">
        <v>351.58978808455402</v>
      </c>
      <c r="BI765">
        <v>353.23071752739901</v>
      </c>
      <c r="BJ765">
        <v>346.87208531515898</v>
      </c>
      <c r="BK765">
        <v>356.24145699045698</v>
      </c>
      <c r="BL765">
        <v>367.153315715068</v>
      </c>
      <c r="BM765">
        <v>370.31980842557499</v>
      </c>
      <c r="BN765">
        <v>366.85854285778601</v>
      </c>
      <c r="BO765">
        <v>380.00416921294698</v>
      </c>
      <c r="BP765">
        <v>385.69698713648802</v>
      </c>
      <c r="BQ765">
        <v>371.710730364423</v>
      </c>
      <c r="BR765">
        <v>374.23607881179902</v>
      </c>
      <c r="BS765">
        <v>386.40309090946602</v>
      </c>
      <c r="BT765">
        <v>381.85673846008302</v>
      </c>
      <c r="BU765">
        <v>391.16256098068601</v>
      </c>
      <c r="BV765">
        <v>392.905186286174</v>
      </c>
      <c r="BW765">
        <v>390.73960726726102</v>
      </c>
      <c r="BX765">
        <v>387.21023358396502</v>
      </c>
      <c r="BY765">
        <v>382.89022867904902</v>
      </c>
      <c r="BZ765">
        <v>378.878934945737</v>
      </c>
      <c r="CA765">
        <v>372.06779188855199</v>
      </c>
      <c r="CB765">
        <v>393.84524947409398</v>
      </c>
      <c r="CC765">
        <v>371.72507266994</v>
      </c>
      <c r="CD765">
        <v>385.74795120289298</v>
      </c>
      <c r="CE765">
        <v>378.40401382510299</v>
      </c>
      <c r="CF765">
        <v>378.57698217163602</v>
      </c>
      <c r="CG765">
        <v>387.31478885584602</v>
      </c>
      <c r="CH765">
        <v>413.33482614783998</v>
      </c>
      <c r="CI765">
        <v>427.74025335919799</v>
      </c>
      <c r="CJ765">
        <v>459.12845043587299</v>
      </c>
      <c r="CK765">
        <v>467.65041475057899</v>
      </c>
      <c r="CL765">
        <v>452.11543313432497</v>
      </c>
      <c r="CM765">
        <v>475.41419907948</v>
      </c>
      <c r="CN765">
        <v>538.51699410252002</v>
      </c>
      <c r="CO765">
        <v>635.22068981995801</v>
      </c>
      <c r="CP765">
        <v>685.09176393826704</v>
      </c>
      <c r="CQ765">
        <v>783.61389389697899</v>
      </c>
      <c r="CR765">
        <v>814.64879678203999</v>
      </c>
      <c r="CS765">
        <v>798.13332576570599</v>
      </c>
      <c r="CT765">
        <v>871.626829327417</v>
      </c>
      <c r="CU765">
        <v>862.43021197069504</v>
      </c>
      <c r="CV765">
        <v>802.61178470414495</v>
      </c>
      <c r="CW765">
        <v>764.96075183439405</v>
      </c>
      <c r="CX765">
        <v>688.84438026769203</v>
      </c>
      <c r="CY765">
        <v>648.92414017022099</v>
      </c>
      <c r="CZ765">
        <v>591.79062449065395</v>
      </c>
      <c r="DA765">
        <v>512.35543577891497</v>
      </c>
      <c r="DB765">
        <v>463.45649166368099</v>
      </c>
      <c r="DC765">
        <v>428.78160594623699</v>
      </c>
      <c r="DD765">
        <v>402.206218104752</v>
      </c>
      <c r="DE765">
        <v>382.375829411783</v>
      </c>
      <c r="DF765">
        <v>366.11426577383401</v>
      </c>
      <c r="DG765">
        <v>363.223180873258</v>
      </c>
      <c r="DH765">
        <v>356.542847433357</v>
      </c>
      <c r="DI765">
        <v>349.53112227342501</v>
      </c>
      <c r="DJ765">
        <v>353.07266353250401</v>
      </c>
      <c r="DK765">
        <v>352.11221193390401</v>
      </c>
      <c r="DL765">
        <v>357.01416742140299</v>
      </c>
      <c r="DM765">
        <v>350.56339151480103</v>
      </c>
      <c r="DN765">
        <v>351.70516838005898</v>
      </c>
      <c r="DO765">
        <v>358.21911312809902</v>
      </c>
      <c r="DP765">
        <v>371.13318463138103</v>
      </c>
      <c r="DQ765">
        <v>374.73411554334598</v>
      </c>
      <c r="DR765">
        <v>383.22184287358903</v>
      </c>
      <c r="DS765">
        <v>388.34734385950702</v>
      </c>
      <c r="DT765">
        <v>387.70827918004898</v>
      </c>
      <c r="DU765">
        <v>399.398100757566</v>
      </c>
      <c r="DV765">
        <v>400.16209025636198</v>
      </c>
      <c r="DW765">
        <v>400.984066403452</v>
      </c>
      <c r="DX765">
        <v>407.37641611552698</v>
      </c>
      <c r="DY765">
        <v>400.61963371099102</v>
      </c>
      <c r="DZ765">
        <v>404.20525256532699</v>
      </c>
      <c r="EA765">
        <v>404.88637778735699</v>
      </c>
      <c r="EB765">
        <v>379.77280144030198</v>
      </c>
      <c r="EC765">
        <v>384.60800139639002</v>
      </c>
      <c r="ED765">
        <v>398.20268486775899</v>
      </c>
      <c r="EE765">
        <v>390.44167014602698</v>
      </c>
      <c r="EF765">
        <v>377.12809468823002</v>
      </c>
      <c r="EG765">
        <v>367.89249142752698</v>
      </c>
      <c r="EH765">
        <v>357.83404323345798</v>
      </c>
      <c r="EI765">
        <v>360.79484736991498</v>
      </c>
      <c r="EJ765">
        <v>360.97011612340702</v>
      </c>
      <c r="EK765">
        <v>351.27938419155498</v>
      </c>
      <c r="EL765">
        <v>347.13896298851</v>
      </c>
      <c r="EM765">
        <v>336.46014410886198</v>
      </c>
      <c r="EN765">
        <v>340.31528257507802</v>
      </c>
      <c r="EO765">
        <v>353.32674382423698</v>
      </c>
      <c r="EP765">
        <v>347.07053841105301</v>
      </c>
      <c r="EQ765">
        <v>332.63998645832402</v>
      </c>
      <c r="ER765">
        <v>339.49259859982197</v>
      </c>
      <c r="ES765">
        <v>340.12702592778697</v>
      </c>
      <c r="ET765">
        <v>340.641958047662</v>
      </c>
      <c r="EU765">
        <v>337.02314910051598</v>
      </c>
      <c r="EV765">
        <v>336.66906835459599</v>
      </c>
      <c r="EW765">
        <v>333.11650952670902</v>
      </c>
      <c r="EX765">
        <v>325.874987154434</v>
      </c>
      <c r="EY765">
        <v>343.58660180307203</v>
      </c>
      <c r="EZ765">
        <v>342.75268945481503</v>
      </c>
      <c r="FA765">
        <v>347.02041274060201</v>
      </c>
      <c r="FB765">
        <v>356.52043449680502</v>
      </c>
      <c r="FC765">
        <v>366.33198410440002</v>
      </c>
      <c r="FD765">
        <v>366.60579535803902</v>
      </c>
      <c r="FE765">
        <v>379.89772231328101</v>
      </c>
      <c r="FF765">
        <v>362.21948596862399</v>
      </c>
      <c r="FG765">
        <v>336.583741198609</v>
      </c>
      <c r="FH765">
        <v>321.82737898318601</v>
      </c>
      <c r="FI765">
        <v>303.17549052723501</v>
      </c>
      <c r="FJ765">
        <v>297.84754955826799</v>
      </c>
      <c r="FK765">
        <v>294.08662697612101</v>
      </c>
      <c r="FL765">
        <v>301.50636400938703</v>
      </c>
      <c r="FM765">
        <v>288.89547784763801</v>
      </c>
      <c r="FN765">
        <v>296.21909879569898</v>
      </c>
      <c r="FO765">
        <v>297.08873862258503</v>
      </c>
      <c r="FP765">
        <v>299.18103715027502</v>
      </c>
      <c r="FQ765">
        <v>293.08869514765701</v>
      </c>
      <c r="FR765">
        <v>299.30926526424798</v>
      </c>
      <c r="FS765">
        <v>302.52077262998</v>
      </c>
      <c r="FT765">
        <v>304.38768611574199</v>
      </c>
      <c r="FU765">
        <v>294.11085068937803</v>
      </c>
      <c r="FV765">
        <v>297.66978864602498</v>
      </c>
      <c r="FW765">
        <v>295.52607469591999</v>
      </c>
      <c r="FX765">
        <v>289.72015919660703</v>
      </c>
      <c r="FY765">
        <v>295.50867388370102</v>
      </c>
      <c r="FZ765">
        <v>287.159585049263</v>
      </c>
      <c r="GA765">
        <v>303.01095009218199</v>
      </c>
      <c r="GB765">
        <v>296.145363115066</v>
      </c>
      <c r="GC765">
        <v>301.32533178438899</v>
      </c>
      <c r="GD765">
        <v>309.22250543365999</v>
      </c>
      <c r="GE765">
        <v>320.83507151261398</v>
      </c>
      <c r="GF765">
        <v>318.70810331144997</v>
      </c>
      <c r="GG765">
        <v>326.72643855585801</v>
      </c>
      <c r="GH765">
        <v>325.42351872785099</v>
      </c>
      <c r="GI765">
        <v>321.44734737622201</v>
      </c>
      <c r="GJ765">
        <v>313.36650226526501</v>
      </c>
    </row>
    <row r="766" spans="1:192" x14ac:dyDescent="0.25">
      <c r="A766">
        <v>183.60480640854399</v>
      </c>
      <c r="B766">
        <v>297.28245331397</v>
      </c>
      <c r="C766">
        <v>301.80194627908003</v>
      </c>
      <c r="D766">
        <v>315.62388078674201</v>
      </c>
      <c r="E766">
        <v>318.198181797985</v>
      </c>
      <c r="F766">
        <v>302.43147081339902</v>
      </c>
      <c r="G766">
        <v>305.13949596432099</v>
      </c>
      <c r="H766">
        <v>321.00207089879302</v>
      </c>
      <c r="I766">
        <v>288.928937308201</v>
      </c>
      <c r="J766">
        <v>309.241326696366</v>
      </c>
      <c r="K766">
        <v>297.40327508942602</v>
      </c>
      <c r="L766">
        <v>300.98264027406901</v>
      </c>
      <c r="M766">
        <v>309.425927904822</v>
      </c>
      <c r="N766">
        <v>315.75699537221101</v>
      </c>
      <c r="O766">
        <v>312.90044387989599</v>
      </c>
      <c r="P766">
        <v>300.69672972843898</v>
      </c>
      <c r="Q766">
        <v>317.556951397256</v>
      </c>
      <c r="R766">
        <v>304.78382709516598</v>
      </c>
      <c r="S766">
        <v>295.212850886811</v>
      </c>
      <c r="T766">
        <v>316.67731459323898</v>
      </c>
      <c r="U766">
        <v>334.91003511765098</v>
      </c>
      <c r="V766">
        <v>316.46111451978999</v>
      </c>
      <c r="W766">
        <v>305.714339694763</v>
      </c>
      <c r="X766">
        <v>311.98354347332901</v>
      </c>
      <c r="Y766">
        <v>462.58062504514902</v>
      </c>
      <c r="Z766">
        <v>790.75036116939896</v>
      </c>
      <c r="AA766">
        <v>681.47385448681598</v>
      </c>
      <c r="AB766">
        <v>779.78674953858695</v>
      </c>
      <c r="AC766">
        <v>722.15528738720002</v>
      </c>
      <c r="AD766">
        <v>834.95778701359097</v>
      </c>
      <c r="AE766">
        <v>971.63322435205396</v>
      </c>
      <c r="AF766">
        <v>1112.8725342766299</v>
      </c>
      <c r="AG766">
        <v>1101.3885545645801</v>
      </c>
      <c r="AH766">
        <v>1011.64002098712</v>
      </c>
      <c r="AI766">
        <v>1051.02265619638</v>
      </c>
      <c r="AJ766">
        <v>1055.76182227041</v>
      </c>
      <c r="AK766">
        <v>848.16361838998603</v>
      </c>
      <c r="AL766">
        <v>946.60623935841397</v>
      </c>
      <c r="AM766">
        <v>1022.48992066627</v>
      </c>
      <c r="AN766">
        <v>814.751707969839</v>
      </c>
      <c r="AO766">
        <v>718.62975062787802</v>
      </c>
      <c r="AP766">
        <v>670.26113366567495</v>
      </c>
      <c r="AQ766">
        <v>853.41940033690901</v>
      </c>
      <c r="AR766">
        <v>914.71688345461496</v>
      </c>
      <c r="AS766">
        <v>704.30128135227199</v>
      </c>
      <c r="AT766">
        <v>609.58429972978604</v>
      </c>
      <c r="AU766">
        <v>623.80426094399695</v>
      </c>
      <c r="AV766">
        <v>602.70638572354505</v>
      </c>
      <c r="AW766">
        <v>523.24121884589397</v>
      </c>
      <c r="AX766">
        <v>463.76908215015601</v>
      </c>
      <c r="AY766">
        <v>456.86152216859398</v>
      </c>
      <c r="AZ766">
        <v>411.131091765544</v>
      </c>
      <c r="BA766">
        <v>385.61267312310099</v>
      </c>
      <c r="BB766">
        <v>374.91099452070102</v>
      </c>
      <c r="BC766">
        <v>362.44830133596997</v>
      </c>
      <c r="BD766">
        <v>340.62500459303601</v>
      </c>
      <c r="BE766">
        <v>350.46461730357601</v>
      </c>
      <c r="BF766">
        <v>337.14498583900303</v>
      </c>
      <c r="BG766">
        <v>338.53460506234501</v>
      </c>
      <c r="BH766">
        <v>354.00048982278901</v>
      </c>
      <c r="BI766">
        <v>354.03228774109198</v>
      </c>
      <c r="BJ766">
        <v>360.11239751726299</v>
      </c>
      <c r="BK766">
        <v>371.44706986922898</v>
      </c>
      <c r="BL766">
        <v>373.57317153293297</v>
      </c>
      <c r="BM766">
        <v>377.18153970256998</v>
      </c>
      <c r="BN766">
        <v>383.452788957427</v>
      </c>
      <c r="BO766">
        <v>403.12859201912698</v>
      </c>
      <c r="BP766">
        <v>396.76488000045998</v>
      </c>
      <c r="BQ766">
        <v>379.28948837852801</v>
      </c>
      <c r="BR766">
        <v>395.42335382195699</v>
      </c>
      <c r="BS766">
        <v>389.31889330494897</v>
      </c>
      <c r="BT766">
        <v>398.33994940352898</v>
      </c>
      <c r="BU766">
        <v>398.89591627552102</v>
      </c>
      <c r="BV766">
        <v>400.88680401615699</v>
      </c>
      <c r="BW766">
        <v>400.47267979881599</v>
      </c>
      <c r="BX766">
        <v>389.09841480700402</v>
      </c>
      <c r="BY766">
        <v>381.96693562922297</v>
      </c>
      <c r="BZ766">
        <v>386.02375075504301</v>
      </c>
      <c r="CA766">
        <v>365.980160556084</v>
      </c>
      <c r="CB766">
        <v>403.023367249822</v>
      </c>
      <c r="CC766">
        <v>373.42128678667598</v>
      </c>
      <c r="CD766">
        <v>379.78645324380602</v>
      </c>
      <c r="CE766">
        <v>378.51930815714701</v>
      </c>
      <c r="CF766">
        <v>374.65237016050202</v>
      </c>
      <c r="CG766">
        <v>380.74713790816401</v>
      </c>
      <c r="CH766">
        <v>418.24444983615399</v>
      </c>
      <c r="CI766">
        <v>425.53816187829301</v>
      </c>
      <c r="CJ766">
        <v>457.88828530746201</v>
      </c>
      <c r="CK766">
        <v>474.29908971034303</v>
      </c>
      <c r="CL766">
        <v>440.61010822024798</v>
      </c>
      <c r="CM766">
        <v>471.53126919774797</v>
      </c>
      <c r="CN766">
        <v>529.34007932302404</v>
      </c>
      <c r="CO766">
        <v>641.39497208542696</v>
      </c>
      <c r="CP766">
        <v>687.43665459020303</v>
      </c>
      <c r="CQ766">
        <v>759.15216010037</v>
      </c>
      <c r="CR766">
        <v>789.96624624167396</v>
      </c>
      <c r="CS766">
        <v>792.39599077167895</v>
      </c>
      <c r="CT766">
        <v>854.89362137046305</v>
      </c>
      <c r="CU766">
        <v>831.95602063062404</v>
      </c>
      <c r="CV766">
        <v>764.23040071199102</v>
      </c>
      <c r="CW766">
        <v>723.08148034440796</v>
      </c>
      <c r="CX766">
        <v>639.757720973544</v>
      </c>
      <c r="CY766">
        <v>608.97385730741098</v>
      </c>
      <c r="CZ766">
        <v>561.49145585082795</v>
      </c>
      <c r="DA766">
        <v>488.34239710856798</v>
      </c>
      <c r="DB766">
        <v>460.05125864006601</v>
      </c>
      <c r="DC766">
        <v>414.51921130866498</v>
      </c>
      <c r="DD766">
        <v>390.85119582083502</v>
      </c>
      <c r="DE766">
        <v>383.77063082996801</v>
      </c>
      <c r="DF766">
        <v>366.05929510114902</v>
      </c>
      <c r="DG766">
        <v>359.84783009059299</v>
      </c>
      <c r="DH766">
        <v>360.80299679822201</v>
      </c>
      <c r="DI766">
        <v>356.21186941307201</v>
      </c>
      <c r="DJ766">
        <v>361.304647073708</v>
      </c>
      <c r="DK766">
        <v>356.28008172359699</v>
      </c>
      <c r="DL766">
        <v>367.65997746013102</v>
      </c>
      <c r="DM766">
        <v>364.85437734491302</v>
      </c>
      <c r="DN766">
        <v>362.018493277429</v>
      </c>
      <c r="DO766">
        <v>371.10174753647101</v>
      </c>
      <c r="DP766">
        <v>381.78003450240698</v>
      </c>
      <c r="DQ766">
        <v>398.78686498979602</v>
      </c>
      <c r="DR766">
        <v>402.05912973358699</v>
      </c>
      <c r="DS766">
        <v>411.21636149025699</v>
      </c>
      <c r="DT766">
        <v>408.29305041766997</v>
      </c>
      <c r="DU766">
        <v>420.60191569403401</v>
      </c>
      <c r="DV766">
        <v>416.77543893632497</v>
      </c>
      <c r="DW766">
        <v>416.16597491450199</v>
      </c>
      <c r="DX766">
        <v>415.55460228301098</v>
      </c>
      <c r="DY766">
        <v>412.49731091316499</v>
      </c>
      <c r="DZ766">
        <v>408.58114711610199</v>
      </c>
      <c r="EA766">
        <v>410.46649111990399</v>
      </c>
      <c r="EB766">
        <v>379.74858039497599</v>
      </c>
      <c r="EC766">
        <v>394.120750361126</v>
      </c>
      <c r="ED766">
        <v>394.58503421204603</v>
      </c>
      <c r="EE766">
        <v>380.39488712266501</v>
      </c>
      <c r="EF766">
        <v>380.65067915358901</v>
      </c>
      <c r="EG766">
        <v>365.98181612030203</v>
      </c>
      <c r="EH766">
        <v>359.39192375571997</v>
      </c>
      <c r="EI766">
        <v>358.43870609961198</v>
      </c>
      <c r="EJ766">
        <v>351.97151652963203</v>
      </c>
      <c r="EK766">
        <v>346.1698772039</v>
      </c>
      <c r="EL766">
        <v>347.191531187804</v>
      </c>
      <c r="EM766">
        <v>336.294423698419</v>
      </c>
      <c r="EN766">
        <v>339.91521737900302</v>
      </c>
      <c r="EO766">
        <v>352.11783001506001</v>
      </c>
      <c r="EP766">
        <v>346.07502313239002</v>
      </c>
      <c r="EQ766">
        <v>334.70630437814401</v>
      </c>
      <c r="ER766">
        <v>335.44656717494001</v>
      </c>
      <c r="ES766">
        <v>339.02669742731302</v>
      </c>
      <c r="ET766">
        <v>343.98529938869802</v>
      </c>
      <c r="EU766">
        <v>329.31698741142299</v>
      </c>
      <c r="EV766">
        <v>337.68696082572097</v>
      </c>
      <c r="EW766">
        <v>326.55933447858501</v>
      </c>
      <c r="EX766">
        <v>332.47102051699102</v>
      </c>
      <c r="EY766">
        <v>336.56898143945301</v>
      </c>
      <c r="EZ766">
        <v>332.85917623615398</v>
      </c>
      <c r="FA766">
        <v>344.51539361896801</v>
      </c>
      <c r="FB766">
        <v>348.87714077391098</v>
      </c>
      <c r="FC766">
        <v>358.54480513203902</v>
      </c>
      <c r="FD766">
        <v>352.96546424110801</v>
      </c>
      <c r="FE766">
        <v>376.16659566451102</v>
      </c>
      <c r="FF766">
        <v>363.98323209540803</v>
      </c>
      <c r="FG766">
        <v>335.00949684840799</v>
      </c>
      <c r="FH766">
        <v>324.151350924908</v>
      </c>
      <c r="FI766">
        <v>298.02507474484003</v>
      </c>
      <c r="FJ766">
        <v>285.78706959037601</v>
      </c>
      <c r="FK766">
        <v>300.31074250836298</v>
      </c>
      <c r="FL766">
        <v>300.05551683798001</v>
      </c>
      <c r="FM766">
        <v>297.408891363284</v>
      </c>
      <c r="FN766">
        <v>285.77587097431501</v>
      </c>
      <c r="FO766">
        <v>293.52048430779399</v>
      </c>
      <c r="FP766">
        <v>300.45567872215099</v>
      </c>
      <c r="FQ766">
        <v>290.219678516969</v>
      </c>
      <c r="FR766">
        <v>305.48047602132999</v>
      </c>
      <c r="FS766">
        <v>307.309611946161</v>
      </c>
      <c r="FT766">
        <v>301.35167613675202</v>
      </c>
      <c r="FU766">
        <v>292.08435910055601</v>
      </c>
      <c r="FV766">
        <v>292.585589277471</v>
      </c>
      <c r="FW766">
        <v>288.942666206252</v>
      </c>
      <c r="FX766">
        <v>284.87138938020098</v>
      </c>
      <c r="FY766">
        <v>288.82564251213</v>
      </c>
      <c r="FZ766">
        <v>291.29079207866602</v>
      </c>
      <c r="GA766">
        <v>296.023816655833</v>
      </c>
      <c r="GB766">
        <v>294.21539322331199</v>
      </c>
      <c r="GC766">
        <v>304.897178271624</v>
      </c>
      <c r="GD766">
        <v>307.443233436703</v>
      </c>
      <c r="GE766">
        <v>325.87829904615199</v>
      </c>
      <c r="GF766">
        <v>311.83787094594601</v>
      </c>
      <c r="GG766">
        <v>326.25967081733199</v>
      </c>
      <c r="GH766">
        <v>317.629977191732</v>
      </c>
      <c r="GI766">
        <v>323.75294768850398</v>
      </c>
      <c r="GJ766">
        <v>304.43508229045301</v>
      </c>
    </row>
    <row r="767" spans="1:192" x14ac:dyDescent="0.25">
      <c r="A767">
        <v>183.845126835781</v>
      </c>
      <c r="B767">
        <v>298.13192109451199</v>
      </c>
      <c r="C767">
        <v>301.36076310050299</v>
      </c>
      <c r="D767">
        <v>316.57432454146402</v>
      </c>
      <c r="E767">
        <v>317.91349091667701</v>
      </c>
      <c r="F767">
        <v>302.25568587875699</v>
      </c>
      <c r="G767">
        <v>305.70445707794801</v>
      </c>
      <c r="H767">
        <v>321.84309942592699</v>
      </c>
      <c r="I767">
        <v>288.96461251588801</v>
      </c>
      <c r="J767">
        <v>310.379542493678</v>
      </c>
      <c r="K767">
        <v>297.10995702837698</v>
      </c>
      <c r="L767">
        <v>300.781231689207</v>
      </c>
      <c r="M767">
        <v>309.225393668354</v>
      </c>
      <c r="N767">
        <v>316.625649049608</v>
      </c>
      <c r="O767">
        <v>313.37909078544601</v>
      </c>
      <c r="P767">
        <v>300.95288513794497</v>
      </c>
      <c r="Q767">
        <v>317.93107252554603</v>
      </c>
      <c r="R767">
        <v>305.71968385628702</v>
      </c>
      <c r="S767">
        <v>295.303143455189</v>
      </c>
      <c r="T767">
        <v>317.11805477132998</v>
      </c>
      <c r="U767">
        <v>336.47071210849998</v>
      </c>
      <c r="V767">
        <v>316.07957355980199</v>
      </c>
      <c r="W767">
        <v>305.10995515906302</v>
      </c>
      <c r="X767">
        <v>312.619550046413</v>
      </c>
      <c r="Y767">
        <v>463.91280950650298</v>
      </c>
      <c r="Z767">
        <v>796.24574829044195</v>
      </c>
      <c r="AA767">
        <v>683.65913339413396</v>
      </c>
      <c r="AB767">
        <v>785.32367903047896</v>
      </c>
      <c r="AC767">
        <v>725.75838590316403</v>
      </c>
      <c r="AD767">
        <v>840.69557742988798</v>
      </c>
      <c r="AE767">
        <v>980.46339917272098</v>
      </c>
      <c r="AF767">
        <v>1122.9581413298999</v>
      </c>
      <c r="AG767">
        <v>1111.2026189031401</v>
      </c>
      <c r="AH767">
        <v>1019.09505855153</v>
      </c>
      <c r="AI767">
        <v>1061.32659123348</v>
      </c>
      <c r="AJ767">
        <v>1066.4464625994999</v>
      </c>
      <c r="AK767">
        <v>854.36634209510896</v>
      </c>
      <c r="AL767">
        <v>952.79305470474901</v>
      </c>
      <c r="AM767">
        <v>1031.88858767648</v>
      </c>
      <c r="AN767">
        <v>819.00807344843497</v>
      </c>
      <c r="AO767">
        <v>719.49239739176505</v>
      </c>
      <c r="AP767">
        <v>671.08387986584205</v>
      </c>
      <c r="AQ767">
        <v>856.75218973099095</v>
      </c>
      <c r="AR767">
        <v>921.41794421369195</v>
      </c>
      <c r="AS767">
        <v>707.29742153643804</v>
      </c>
      <c r="AT767">
        <v>610.340287246049</v>
      </c>
      <c r="AU767">
        <v>623.21856137227303</v>
      </c>
      <c r="AV767">
        <v>602.20770123290299</v>
      </c>
      <c r="AW767">
        <v>523.17672601302195</v>
      </c>
      <c r="AX767">
        <v>462.56979374422798</v>
      </c>
      <c r="AY767">
        <v>456.34013695190902</v>
      </c>
      <c r="AZ767">
        <v>409.016733506121</v>
      </c>
      <c r="BA767">
        <v>383.88928610087203</v>
      </c>
      <c r="BB767">
        <v>372.603527543094</v>
      </c>
      <c r="BC767">
        <v>361.425697512998</v>
      </c>
      <c r="BD767">
        <v>339.10035596146201</v>
      </c>
      <c r="BE767">
        <v>350.20412478381297</v>
      </c>
      <c r="BF767">
        <v>336.349167626797</v>
      </c>
      <c r="BG767">
        <v>337.08423774632303</v>
      </c>
      <c r="BH767">
        <v>352.46988329197399</v>
      </c>
      <c r="BI767">
        <v>351.675613761092</v>
      </c>
      <c r="BJ767">
        <v>357.86092679658702</v>
      </c>
      <c r="BK767">
        <v>369.78304991932498</v>
      </c>
      <c r="BL767">
        <v>370.55347908163901</v>
      </c>
      <c r="BM767">
        <v>374.16752683061998</v>
      </c>
      <c r="BN767">
        <v>379.06150688795799</v>
      </c>
      <c r="BO767">
        <v>399.01148529818698</v>
      </c>
      <c r="BP767">
        <v>393.084905340842</v>
      </c>
      <c r="BQ767">
        <v>373.79010153584301</v>
      </c>
      <c r="BR767">
        <v>389.698742233958</v>
      </c>
      <c r="BS767">
        <v>382.69780723459701</v>
      </c>
      <c r="BT767">
        <v>392.663195781848</v>
      </c>
      <c r="BU767">
        <v>391.971833827468</v>
      </c>
      <c r="BV767">
        <v>395.64408255220201</v>
      </c>
      <c r="BW767">
        <v>394.19106694316298</v>
      </c>
      <c r="BX767">
        <v>382.92867140671302</v>
      </c>
      <c r="BY767">
        <v>375.95244015598797</v>
      </c>
      <c r="BZ767">
        <v>380.117301126462</v>
      </c>
      <c r="CA767">
        <v>359.13342859699299</v>
      </c>
      <c r="CB767">
        <v>398.63959982012199</v>
      </c>
      <c r="CC767">
        <v>368.50399212633403</v>
      </c>
      <c r="CD767">
        <v>376.30400260939803</v>
      </c>
      <c r="CE767">
        <v>375.94457630934801</v>
      </c>
      <c r="CF767">
        <v>372.63427396480699</v>
      </c>
      <c r="CG767">
        <v>378.51627379946001</v>
      </c>
      <c r="CH767">
        <v>417.31035907453997</v>
      </c>
      <c r="CI767">
        <v>424.454982205823</v>
      </c>
      <c r="CJ767">
        <v>457.26989731621097</v>
      </c>
      <c r="CK767">
        <v>474.80547764955799</v>
      </c>
      <c r="CL767">
        <v>439.83403333243501</v>
      </c>
      <c r="CM767">
        <v>472.365418365918</v>
      </c>
      <c r="CN767">
        <v>532.16756031534806</v>
      </c>
      <c r="CO767">
        <v>645.731517448104</v>
      </c>
      <c r="CP767">
        <v>693.12927087044602</v>
      </c>
      <c r="CQ767">
        <v>766.42476724896596</v>
      </c>
      <c r="CR767">
        <v>796.26785768243099</v>
      </c>
      <c r="CS767">
        <v>800.99340116617202</v>
      </c>
      <c r="CT767">
        <v>862.99174521266502</v>
      </c>
      <c r="CU767">
        <v>841.203752241659</v>
      </c>
      <c r="CV767">
        <v>770.82725731507003</v>
      </c>
      <c r="CW767">
        <v>727.70716527319598</v>
      </c>
      <c r="CX767">
        <v>643.14425208561795</v>
      </c>
      <c r="CY767">
        <v>612.11077247190599</v>
      </c>
      <c r="CZ767">
        <v>564.005748506195</v>
      </c>
      <c r="DA767">
        <v>488.75446264898898</v>
      </c>
      <c r="DB767">
        <v>461.15903016559002</v>
      </c>
      <c r="DC767">
        <v>413.846225371157</v>
      </c>
      <c r="DD767">
        <v>389.83815639173503</v>
      </c>
      <c r="DE767">
        <v>382.71880747702102</v>
      </c>
      <c r="DF767">
        <v>364.30194980915297</v>
      </c>
      <c r="DG767">
        <v>357.95313252521299</v>
      </c>
      <c r="DH767">
        <v>359.446247023735</v>
      </c>
      <c r="DI767">
        <v>354.15720842081299</v>
      </c>
      <c r="DJ767">
        <v>359.19817344378299</v>
      </c>
      <c r="DK767">
        <v>353.783724282354</v>
      </c>
      <c r="DL767">
        <v>365.58261544536799</v>
      </c>
      <c r="DM767">
        <v>363.117200649349</v>
      </c>
      <c r="DN767">
        <v>359.53672155532303</v>
      </c>
      <c r="DO767">
        <v>367.90016518374102</v>
      </c>
      <c r="DP767">
        <v>378.07079527977601</v>
      </c>
      <c r="DQ767">
        <v>393.54321429920299</v>
      </c>
      <c r="DR767">
        <v>397.38154992790101</v>
      </c>
      <c r="DS767">
        <v>404.35609755904699</v>
      </c>
      <c r="DT767">
        <v>403.01752550184801</v>
      </c>
      <c r="DU767">
        <v>410.54247811128101</v>
      </c>
      <c r="DV767">
        <v>407.94593246873501</v>
      </c>
      <c r="DW767">
        <v>406.46006974222001</v>
      </c>
      <c r="DX767">
        <v>405.06141503800399</v>
      </c>
      <c r="DY767">
        <v>402.63424784820199</v>
      </c>
      <c r="DZ767">
        <v>398.579112165467</v>
      </c>
      <c r="EA767">
        <v>401.18296897336</v>
      </c>
      <c r="EB767">
        <v>370.07558962917199</v>
      </c>
      <c r="EC767">
        <v>386.764879869109</v>
      </c>
      <c r="ED767">
        <v>386.41634284351898</v>
      </c>
      <c r="EE767">
        <v>373.52196657986599</v>
      </c>
      <c r="EF767">
        <v>375.36316822509099</v>
      </c>
      <c r="EG767">
        <v>360.38656003243898</v>
      </c>
      <c r="EH767">
        <v>354.86930077181103</v>
      </c>
      <c r="EI767">
        <v>354.13143002625998</v>
      </c>
      <c r="EJ767">
        <v>347.68982677652099</v>
      </c>
      <c r="EK767">
        <v>342.50712280817299</v>
      </c>
      <c r="EL767">
        <v>344.74809475213402</v>
      </c>
      <c r="EM767">
        <v>332.90456452378299</v>
      </c>
      <c r="EN767">
        <v>338.323107816738</v>
      </c>
      <c r="EO767">
        <v>350.19254861945001</v>
      </c>
      <c r="EP767">
        <v>344.70448827736499</v>
      </c>
      <c r="EQ767">
        <v>332.83931903339698</v>
      </c>
      <c r="ER767">
        <v>333.903094362491</v>
      </c>
      <c r="ES767">
        <v>337.02062724076501</v>
      </c>
      <c r="ET767">
        <v>342.93695151347202</v>
      </c>
      <c r="EU767">
        <v>327.35010195583902</v>
      </c>
      <c r="EV767">
        <v>335.54595801868402</v>
      </c>
      <c r="EW767">
        <v>324.41040635567401</v>
      </c>
      <c r="EX767">
        <v>330.65470752716499</v>
      </c>
      <c r="EY767">
        <v>334.26032575573799</v>
      </c>
      <c r="EZ767">
        <v>330.21010325561002</v>
      </c>
      <c r="FA767">
        <v>342.74736050412503</v>
      </c>
      <c r="FB767">
        <v>345.54435936414802</v>
      </c>
      <c r="FC767">
        <v>355.522899007869</v>
      </c>
      <c r="FD767">
        <v>348.412577805029</v>
      </c>
      <c r="FE767">
        <v>369.91080743811801</v>
      </c>
      <c r="FF767">
        <v>359.195280192864</v>
      </c>
      <c r="FG767">
        <v>331.11524332327099</v>
      </c>
      <c r="FH767">
        <v>322.980301180298</v>
      </c>
      <c r="FI767">
        <v>297.894699993865</v>
      </c>
      <c r="FJ767">
        <v>284.21503080846099</v>
      </c>
      <c r="FK767">
        <v>300.65022539151198</v>
      </c>
      <c r="FL767">
        <v>300.032375686617</v>
      </c>
      <c r="FM767">
        <v>297.67408925925798</v>
      </c>
      <c r="FN767">
        <v>285.35544617602898</v>
      </c>
      <c r="FO767">
        <v>293.02143016166002</v>
      </c>
      <c r="FP767">
        <v>300.25473895445901</v>
      </c>
      <c r="FQ767">
        <v>290.18133829887802</v>
      </c>
      <c r="FR767">
        <v>305.81693353808902</v>
      </c>
      <c r="FS767">
        <v>307.53152851592199</v>
      </c>
      <c r="FT767">
        <v>301.20035567924498</v>
      </c>
      <c r="FU767">
        <v>291.99404932513897</v>
      </c>
      <c r="FV767">
        <v>292.63621047715498</v>
      </c>
      <c r="FW767">
        <v>288.31149966351899</v>
      </c>
      <c r="FX767">
        <v>284.33393258953402</v>
      </c>
      <c r="FY767">
        <v>288.53094116888099</v>
      </c>
      <c r="FZ767">
        <v>291.09202885911702</v>
      </c>
      <c r="GA767">
        <v>296.57127552339199</v>
      </c>
      <c r="GB767">
        <v>293.955444102576</v>
      </c>
      <c r="GC767">
        <v>305.00461407752601</v>
      </c>
      <c r="GD767">
        <v>307.63863897749599</v>
      </c>
      <c r="GE767">
        <v>325.40225799467999</v>
      </c>
      <c r="GF767">
        <v>311.62690497951701</v>
      </c>
      <c r="GG767">
        <v>326.44162738699202</v>
      </c>
      <c r="GH767">
        <v>317.26610259480702</v>
      </c>
      <c r="GI767">
        <v>324.70467321798401</v>
      </c>
      <c r="GJ767">
        <v>304.05835754891399</v>
      </c>
    </row>
    <row r="768" spans="1:192" x14ac:dyDescent="0.25">
      <c r="A768">
        <v>184.08544726301699</v>
      </c>
      <c r="B768">
        <v>298.33903105504402</v>
      </c>
      <c r="C768">
        <v>301.33840459545598</v>
      </c>
      <c r="D768">
        <v>316.22793348695001</v>
      </c>
      <c r="E768">
        <v>317.65859646227102</v>
      </c>
      <c r="F768">
        <v>302.43321103652698</v>
      </c>
      <c r="G768">
        <v>305.55572204275597</v>
      </c>
      <c r="H768">
        <v>321.64569692348903</v>
      </c>
      <c r="I768">
        <v>289.211190557679</v>
      </c>
      <c r="J768">
        <v>310.30965172909799</v>
      </c>
      <c r="K768">
        <v>297.080502997221</v>
      </c>
      <c r="L768">
        <v>300.773832737291</v>
      </c>
      <c r="M768">
        <v>309.09066666586199</v>
      </c>
      <c r="N768">
        <v>316.58184008055201</v>
      </c>
      <c r="O768">
        <v>313.42285486409202</v>
      </c>
      <c r="P768">
        <v>300.924918715883</v>
      </c>
      <c r="Q768">
        <v>317.79913300340502</v>
      </c>
      <c r="R768">
        <v>305.64657165353202</v>
      </c>
      <c r="S768">
        <v>295.461277387069</v>
      </c>
      <c r="T768">
        <v>317.06958228655998</v>
      </c>
      <c r="U768">
        <v>336.11583147452097</v>
      </c>
      <c r="V768">
        <v>316.05987816727298</v>
      </c>
      <c r="W768">
        <v>304.81531649359198</v>
      </c>
      <c r="X768">
        <v>312.46214827513501</v>
      </c>
      <c r="Y768">
        <v>462.65400818015002</v>
      </c>
      <c r="Z768">
        <v>791.88681584030701</v>
      </c>
      <c r="AA768">
        <v>680.66009260492501</v>
      </c>
      <c r="AB768">
        <v>781.30496020307703</v>
      </c>
      <c r="AC768">
        <v>722.62581277929905</v>
      </c>
      <c r="AD768">
        <v>835.94407860416004</v>
      </c>
      <c r="AE768">
        <v>975.25002613847096</v>
      </c>
      <c r="AF768">
        <v>1115.9595571311299</v>
      </c>
      <c r="AG768">
        <v>1104.3532533733801</v>
      </c>
      <c r="AH768">
        <v>1013.42110088623</v>
      </c>
      <c r="AI768">
        <v>1054.89277031549</v>
      </c>
      <c r="AJ768">
        <v>1060.29563280701</v>
      </c>
      <c r="AK768">
        <v>849.42854380928497</v>
      </c>
      <c r="AL768">
        <v>947.11248640133897</v>
      </c>
      <c r="AM768">
        <v>1025.90404641798</v>
      </c>
      <c r="AN768">
        <v>814.57562494487604</v>
      </c>
      <c r="AO768">
        <v>716.20133844599104</v>
      </c>
      <c r="AP768">
        <v>668.06187459272803</v>
      </c>
      <c r="AQ768">
        <v>852.34110643238296</v>
      </c>
      <c r="AR768">
        <v>916.33759400393399</v>
      </c>
      <c r="AS768">
        <v>704.56699112900196</v>
      </c>
      <c r="AT768">
        <v>608.21558721007602</v>
      </c>
      <c r="AU768">
        <v>620.59305752474404</v>
      </c>
      <c r="AV768">
        <v>599.53494583831002</v>
      </c>
      <c r="AW768">
        <v>521.25246353494401</v>
      </c>
      <c r="AX768">
        <v>461.143765231418</v>
      </c>
      <c r="AY768">
        <v>454.859458208543</v>
      </c>
      <c r="AZ768">
        <v>408.24943371031497</v>
      </c>
      <c r="BA768">
        <v>383.09478070291499</v>
      </c>
      <c r="BB768">
        <v>372.18109286701002</v>
      </c>
      <c r="BC768">
        <v>360.79658767442203</v>
      </c>
      <c r="BD768">
        <v>339.00469669785798</v>
      </c>
      <c r="BE768">
        <v>349.84229808608097</v>
      </c>
      <c r="BF768">
        <v>336.18485573465603</v>
      </c>
      <c r="BG768">
        <v>337.14026522327498</v>
      </c>
      <c r="BH768">
        <v>352.115010507617</v>
      </c>
      <c r="BI768">
        <v>351.29037988677402</v>
      </c>
      <c r="BJ768">
        <v>357.58758840981898</v>
      </c>
      <c r="BK768">
        <v>369.24526444313</v>
      </c>
      <c r="BL768">
        <v>370.01786784339799</v>
      </c>
      <c r="BM768">
        <v>373.74922146515098</v>
      </c>
      <c r="BN768">
        <v>378.985157320143</v>
      </c>
      <c r="BO768">
        <v>398.11164288152099</v>
      </c>
      <c r="BP768">
        <v>392.20330933258998</v>
      </c>
      <c r="BQ768">
        <v>373.46060864407502</v>
      </c>
      <c r="BR768">
        <v>388.70715296516602</v>
      </c>
      <c r="BS768">
        <v>382.302892288115</v>
      </c>
      <c r="BT768">
        <v>391.98448222341898</v>
      </c>
      <c r="BU768">
        <v>391.280726314584</v>
      </c>
      <c r="BV768">
        <v>394.86137032816401</v>
      </c>
      <c r="BW768">
        <v>393.23269844763502</v>
      </c>
      <c r="BX768">
        <v>382.455802929828</v>
      </c>
      <c r="BY768">
        <v>375.19522015524302</v>
      </c>
      <c r="BZ768">
        <v>379.349048866749</v>
      </c>
      <c r="CA768">
        <v>358.57338296537802</v>
      </c>
      <c r="CB768">
        <v>398.09370206223502</v>
      </c>
      <c r="CC768">
        <v>368.21509246429099</v>
      </c>
      <c r="CD768">
        <v>375.988584382868</v>
      </c>
      <c r="CE768">
        <v>375.49996984031998</v>
      </c>
      <c r="CF768">
        <v>372.09789752788902</v>
      </c>
      <c r="CG768">
        <v>377.999956688856</v>
      </c>
      <c r="CH768">
        <v>416.68234159252302</v>
      </c>
      <c r="CI768">
        <v>423.63617740683799</v>
      </c>
      <c r="CJ768">
        <v>456.29184046678699</v>
      </c>
      <c r="CK768">
        <v>473.50033844824202</v>
      </c>
      <c r="CL768">
        <v>439.27682323757199</v>
      </c>
      <c r="CM768">
        <v>471.11180131560502</v>
      </c>
      <c r="CN768">
        <v>530.75481218767698</v>
      </c>
      <c r="CO768">
        <v>643.14850985706198</v>
      </c>
      <c r="CP768">
        <v>690.11630658498405</v>
      </c>
      <c r="CQ768">
        <v>762.89757680945604</v>
      </c>
      <c r="CR768">
        <v>792.59061922779495</v>
      </c>
      <c r="CS768">
        <v>797.22405325209195</v>
      </c>
      <c r="CT768">
        <v>858.89093216689798</v>
      </c>
      <c r="CU768">
        <v>837.05357690052404</v>
      </c>
      <c r="CV768">
        <v>767.18260437511901</v>
      </c>
      <c r="CW768">
        <v>724.37618876477904</v>
      </c>
      <c r="CX768">
        <v>640.74675314275999</v>
      </c>
      <c r="CY768">
        <v>609.94089174076896</v>
      </c>
      <c r="CZ768">
        <v>561.75162452061602</v>
      </c>
      <c r="DA768">
        <v>486.995204344039</v>
      </c>
      <c r="DB768">
        <v>460.039960119255</v>
      </c>
      <c r="DC768">
        <v>413.19419100265998</v>
      </c>
      <c r="DD768">
        <v>389.33773253044598</v>
      </c>
      <c r="DE768">
        <v>382.18163043331498</v>
      </c>
      <c r="DF768">
        <v>363.85395869844001</v>
      </c>
      <c r="DG768">
        <v>357.69786262987202</v>
      </c>
      <c r="DH768">
        <v>358.93059312835101</v>
      </c>
      <c r="DI768">
        <v>353.66323373633497</v>
      </c>
      <c r="DJ768">
        <v>358.76063606704702</v>
      </c>
      <c r="DK768">
        <v>353.74788908209803</v>
      </c>
      <c r="DL768">
        <v>365.207733227407</v>
      </c>
      <c r="DM768">
        <v>362.45312902596498</v>
      </c>
      <c r="DN768">
        <v>358.93497286260498</v>
      </c>
      <c r="DO768">
        <v>367.28550347944702</v>
      </c>
      <c r="DP768">
        <v>377.520813721249</v>
      </c>
      <c r="DQ768">
        <v>393.02664203834797</v>
      </c>
      <c r="DR768">
        <v>396.62026587981597</v>
      </c>
      <c r="DS768">
        <v>403.55717104558602</v>
      </c>
      <c r="DT768">
        <v>402.25968908557502</v>
      </c>
      <c r="DU768">
        <v>409.42924735573001</v>
      </c>
      <c r="DV768">
        <v>407.141419699371</v>
      </c>
      <c r="DW768">
        <v>405.35709034690802</v>
      </c>
      <c r="DX768">
        <v>403.94326949286898</v>
      </c>
      <c r="DY768">
        <v>401.62432763716703</v>
      </c>
      <c r="DZ768">
        <v>397.98643287677902</v>
      </c>
      <c r="EA768">
        <v>400.44250742260903</v>
      </c>
      <c r="EB768">
        <v>369.53503354436498</v>
      </c>
      <c r="EC768">
        <v>386.03784887070202</v>
      </c>
      <c r="ED768">
        <v>385.825205123616</v>
      </c>
      <c r="EE768">
        <v>372.797236184177</v>
      </c>
      <c r="EF768">
        <v>374.78200499606999</v>
      </c>
      <c r="EG768">
        <v>359.72940821897402</v>
      </c>
      <c r="EH768">
        <v>354.28334402195901</v>
      </c>
      <c r="EI768">
        <v>353.89341325746398</v>
      </c>
      <c r="EJ768">
        <v>347.20027860771199</v>
      </c>
      <c r="EK768">
        <v>342.16136821324</v>
      </c>
      <c r="EL768">
        <v>344.66524259275297</v>
      </c>
      <c r="EM768">
        <v>332.63081284931798</v>
      </c>
      <c r="EN768">
        <v>338.25375153823501</v>
      </c>
      <c r="EO768">
        <v>349.97289476462601</v>
      </c>
      <c r="EP768">
        <v>344.31898093595601</v>
      </c>
      <c r="EQ768">
        <v>332.60406881288799</v>
      </c>
      <c r="ER768">
        <v>333.68618189432402</v>
      </c>
      <c r="ES768">
        <v>336.71736370889698</v>
      </c>
      <c r="ET768">
        <v>342.72918926870602</v>
      </c>
      <c r="EU768">
        <v>326.93953832361899</v>
      </c>
      <c r="EV768">
        <v>335.341898826555</v>
      </c>
      <c r="EW768">
        <v>324.30233976143001</v>
      </c>
      <c r="EX768">
        <v>330.41173485972701</v>
      </c>
      <c r="EY768">
        <v>333.84114150274598</v>
      </c>
      <c r="EZ768">
        <v>330.12287546893498</v>
      </c>
      <c r="FA768">
        <v>342.56980649442602</v>
      </c>
      <c r="FB768">
        <v>345.302431790968</v>
      </c>
      <c r="FC768">
        <v>355.23382028101099</v>
      </c>
      <c r="FD768">
        <v>348.33290328653601</v>
      </c>
      <c r="FE768">
        <v>369.64646751818799</v>
      </c>
      <c r="FF768">
        <v>359.07030927192699</v>
      </c>
      <c r="FG768">
        <v>330.79214193294098</v>
      </c>
      <c r="FH768">
        <v>322.46906020228403</v>
      </c>
      <c r="FI768">
        <v>298.01881872321201</v>
      </c>
      <c r="FJ768">
        <v>284.22246515781501</v>
      </c>
      <c r="FK768">
        <v>300.56830014114303</v>
      </c>
      <c r="FL768">
        <v>299.76688440834101</v>
      </c>
      <c r="FM768">
        <v>297.87606440992801</v>
      </c>
      <c r="FN768">
        <v>285.25737098350402</v>
      </c>
      <c r="FO768">
        <v>293.11593600345401</v>
      </c>
      <c r="FP768">
        <v>299.74089880909997</v>
      </c>
      <c r="FQ768">
        <v>290.35956759368798</v>
      </c>
      <c r="FR768">
        <v>305.79025469737201</v>
      </c>
      <c r="FS768">
        <v>307.68749944019999</v>
      </c>
      <c r="FT768">
        <v>301.103749330271</v>
      </c>
      <c r="FU768">
        <v>291.842571596401</v>
      </c>
      <c r="FV768">
        <v>292.65859764508599</v>
      </c>
      <c r="FW768">
        <v>288.46955445474902</v>
      </c>
      <c r="FX768">
        <v>284.35918259519502</v>
      </c>
      <c r="FY768">
        <v>288.44067476469201</v>
      </c>
      <c r="FZ768">
        <v>291.024861101792</v>
      </c>
      <c r="GA768">
        <v>296.70792824765698</v>
      </c>
      <c r="GB768">
        <v>294.00322048829901</v>
      </c>
      <c r="GC768">
        <v>304.83409453042299</v>
      </c>
      <c r="GD768">
        <v>307.32952233036599</v>
      </c>
      <c r="GE768">
        <v>325.49315706160297</v>
      </c>
      <c r="GF768">
        <v>311.57361323526902</v>
      </c>
      <c r="GG768">
        <v>326.04913868921602</v>
      </c>
      <c r="GH768">
        <v>317.79395167298799</v>
      </c>
      <c r="GI768">
        <v>324.60329053790201</v>
      </c>
      <c r="GJ768">
        <v>304.35140214485398</v>
      </c>
    </row>
    <row r="769" spans="1:192" x14ac:dyDescent="0.25">
      <c r="A769">
        <v>184.325767690253</v>
      </c>
      <c r="B769">
        <v>301.782014814371</v>
      </c>
      <c r="C769">
        <v>305.89374711400899</v>
      </c>
      <c r="D769">
        <v>309.729489303609</v>
      </c>
      <c r="E769">
        <v>311.830320023713</v>
      </c>
      <c r="F769">
        <v>303.27738635897299</v>
      </c>
      <c r="G769">
        <v>304.95377294455</v>
      </c>
      <c r="H769">
        <v>321.77195255958901</v>
      </c>
      <c r="I769">
        <v>297.22430948818601</v>
      </c>
      <c r="J769">
        <v>304.62295606131897</v>
      </c>
      <c r="K769">
        <v>298.30393107991898</v>
      </c>
      <c r="L769">
        <v>301.23659448626199</v>
      </c>
      <c r="M769">
        <v>311.336207864404</v>
      </c>
      <c r="N769">
        <v>308.69231584959999</v>
      </c>
      <c r="O769">
        <v>308.55334497698902</v>
      </c>
      <c r="P769">
        <v>306.99857368816703</v>
      </c>
      <c r="Q769">
        <v>319.23679087071997</v>
      </c>
      <c r="R769">
        <v>310.63073874031198</v>
      </c>
      <c r="S769">
        <v>303.62556723805699</v>
      </c>
      <c r="T769">
        <v>314.852212581983</v>
      </c>
      <c r="U769">
        <v>324.97521090150002</v>
      </c>
      <c r="V769">
        <v>316.06848374912698</v>
      </c>
      <c r="W769">
        <v>303.35081893899297</v>
      </c>
      <c r="X769">
        <v>314.97340701045403</v>
      </c>
      <c r="Y769">
        <v>462.29889020395302</v>
      </c>
      <c r="Z769">
        <v>781.98519968825201</v>
      </c>
      <c r="AA769">
        <v>678.70427830161395</v>
      </c>
      <c r="AB769">
        <v>781.26380517353005</v>
      </c>
      <c r="AC769">
        <v>716.30453654440498</v>
      </c>
      <c r="AD769">
        <v>838.57893567445103</v>
      </c>
      <c r="AE769">
        <v>964.70277207542097</v>
      </c>
      <c r="AF769">
        <v>1091.9887797163799</v>
      </c>
      <c r="AG769">
        <v>1082.18681256883</v>
      </c>
      <c r="AH769">
        <v>995.51165770161106</v>
      </c>
      <c r="AI769">
        <v>1029.6330951105699</v>
      </c>
      <c r="AJ769">
        <v>1046.28728397085</v>
      </c>
      <c r="AK769">
        <v>841.412723414418</v>
      </c>
      <c r="AL769">
        <v>932.29791020170603</v>
      </c>
      <c r="AM769">
        <v>1016.81651550891</v>
      </c>
      <c r="AN769">
        <v>800.63144303022</v>
      </c>
      <c r="AO769">
        <v>704.468182922197</v>
      </c>
      <c r="AP769">
        <v>651.96268334246997</v>
      </c>
      <c r="AQ769">
        <v>832.32836427064296</v>
      </c>
      <c r="AR769">
        <v>896.06945240181301</v>
      </c>
      <c r="AS769">
        <v>696.25121885782096</v>
      </c>
      <c r="AT769">
        <v>589.30020780703899</v>
      </c>
      <c r="AU769">
        <v>608.41305402747503</v>
      </c>
      <c r="AV769">
        <v>587.85056331364206</v>
      </c>
      <c r="AW769">
        <v>513.328695746628</v>
      </c>
      <c r="AX769">
        <v>455.18594312862302</v>
      </c>
      <c r="AY769">
        <v>451.50483345735398</v>
      </c>
      <c r="AZ769">
        <v>399.14893071976201</v>
      </c>
      <c r="BA769">
        <v>379.56097926016099</v>
      </c>
      <c r="BB769">
        <v>366.50952537286599</v>
      </c>
      <c r="BC769">
        <v>356.73238504611601</v>
      </c>
      <c r="BD769">
        <v>336.67227064550502</v>
      </c>
      <c r="BE769">
        <v>349.90574125191802</v>
      </c>
      <c r="BF769">
        <v>340.73974910272199</v>
      </c>
      <c r="BG769">
        <v>337.43041666888098</v>
      </c>
      <c r="BH769">
        <v>349.159994560423</v>
      </c>
      <c r="BI769">
        <v>350.013390436409</v>
      </c>
      <c r="BJ769">
        <v>360.45750321785903</v>
      </c>
      <c r="BK769">
        <v>366.05933536103601</v>
      </c>
      <c r="BL769">
        <v>363.99748764547599</v>
      </c>
      <c r="BM769">
        <v>366.17344220139898</v>
      </c>
      <c r="BN769">
        <v>371.12110863000203</v>
      </c>
      <c r="BO769">
        <v>392.51829829867398</v>
      </c>
      <c r="BP769">
        <v>386.556183967881</v>
      </c>
      <c r="BQ769">
        <v>369.08103824217199</v>
      </c>
      <c r="BR769">
        <v>381.60424902220802</v>
      </c>
      <c r="BS769">
        <v>378.89034219445801</v>
      </c>
      <c r="BT769">
        <v>385.53709945575798</v>
      </c>
      <c r="BU769">
        <v>388.24027902147299</v>
      </c>
      <c r="BV769">
        <v>385.91748989762698</v>
      </c>
      <c r="BW769">
        <v>380.34285094402497</v>
      </c>
      <c r="BX769">
        <v>379.509134272263</v>
      </c>
      <c r="BY769">
        <v>369.87411029902597</v>
      </c>
      <c r="BZ769">
        <v>373.944345884185</v>
      </c>
      <c r="CA769">
        <v>355.730465171746</v>
      </c>
      <c r="CB769">
        <v>385.74064856089097</v>
      </c>
      <c r="CC769">
        <v>364.91880767012498</v>
      </c>
      <c r="CD769">
        <v>377.29465115061203</v>
      </c>
      <c r="CE769">
        <v>375.24060760992398</v>
      </c>
      <c r="CF769">
        <v>370.685428583435</v>
      </c>
      <c r="CG769">
        <v>382.628493291665</v>
      </c>
      <c r="CH769">
        <v>418.50456940945298</v>
      </c>
      <c r="CI769">
        <v>430.63205793985799</v>
      </c>
      <c r="CJ769">
        <v>461.86387883653498</v>
      </c>
      <c r="CK769">
        <v>467.01935708355899</v>
      </c>
      <c r="CL769">
        <v>455.39188986551602</v>
      </c>
      <c r="CM769">
        <v>475.62952197700503</v>
      </c>
      <c r="CN769">
        <v>550.18606618030901</v>
      </c>
      <c r="CO769">
        <v>652.55133072489696</v>
      </c>
      <c r="CP769">
        <v>700.86083286825306</v>
      </c>
      <c r="CQ769">
        <v>773.77765451595997</v>
      </c>
      <c r="CR769">
        <v>817.88618429738699</v>
      </c>
      <c r="CS769">
        <v>804.899892546807</v>
      </c>
      <c r="CT769">
        <v>871.49590078005497</v>
      </c>
      <c r="CU769">
        <v>831.00447313438406</v>
      </c>
      <c r="CV769">
        <v>772.82337719732504</v>
      </c>
      <c r="CW769">
        <v>720.10495880377596</v>
      </c>
      <c r="CX769">
        <v>637.54043649398795</v>
      </c>
      <c r="CY769">
        <v>601.69379982699002</v>
      </c>
      <c r="CZ769">
        <v>550.65560668580497</v>
      </c>
      <c r="DA769">
        <v>477.34855481703102</v>
      </c>
      <c r="DB769">
        <v>457.92399236927798</v>
      </c>
      <c r="DC769">
        <v>413.339382623132</v>
      </c>
      <c r="DD769">
        <v>390.21335746562499</v>
      </c>
      <c r="DE769">
        <v>377.083539802681</v>
      </c>
      <c r="DF769">
        <v>364.88075995518301</v>
      </c>
      <c r="DG769">
        <v>354.42399824016002</v>
      </c>
      <c r="DH769">
        <v>353.921765562774</v>
      </c>
      <c r="DI769">
        <v>350.609328614162</v>
      </c>
      <c r="DJ769">
        <v>349.59240086350297</v>
      </c>
      <c r="DK769">
        <v>351.59770879754501</v>
      </c>
      <c r="DL769">
        <v>362.67877575454901</v>
      </c>
      <c r="DM769">
        <v>351.789805991864</v>
      </c>
      <c r="DN769">
        <v>358.06557048305001</v>
      </c>
      <c r="DO769">
        <v>363.383556230274</v>
      </c>
      <c r="DP769">
        <v>375.084733045071</v>
      </c>
      <c r="DQ769">
        <v>384.55044976125203</v>
      </c>
      <c r="DR769">
        <v>392.246885860443</v>
      </c>
      <c r="DS769">
        <v>394.92766489156298</v>
      </c>
      <c r="DT769">
        <v>393.11862040413303</v>
      </c>
      <c r="DU769">
        <v>401.40529849439002</v>
      </c>
      <c r="DV769">
        <v>398.26119778171602</v>
      </c>
      <c r="DW769">
        <v>397.53626543882399</v>
      </c>
      <c r="DX769">
        <v>395.60004556291</v>
      </c>
      <c r="DY769">
        <v>392.48354553678797</v>
      </c>
      <c r="DZ769">
        <v>380.670444608965</v>
      </c>
      <c r="EA769">
        <v>388.57491650139599</v>
      </c>
      <c r="EB769">
        <v>369.246407078147</v>
      </c>
      <c r="EC769">
        <v>378.22585465604698</v>
      </c>
      <c r="ED769">
        <v>374.892444666036</v>
      </c>
      <c r="EE769">
        <v>371.39150228794301</v>
      </c>
      <c r="EF769">
        <v>366.11026619806398</v>
      </c>
      <c r="EG769">
        <v>356.37574929989501</v>
      </c>
      <c r="EH769">
        <v>348.87775126143799</v>
      </c>
      <c r="EI769">
        <v>350.83628433578502</v>
      </c>
      <c r="EJ769">
        <v>345.79586388119498</v>
      </c>
      <c r="EK769">
        <v>341.10073714075497</v>
      </c>
      <c r="EL769">
        <v>348.408676898132</v>
      </c>
      <c r="EM769">
        <v>329.02955726898301</v>
      </c>
      <c r="EN769">
        <v>335.68397590345899</v>
      </c>
      <c r="EO769">
        <v>348.70419704706097</v>
      </c>
      <c r="EP769">
        <v>335.00207445830802</v>
      </c>
      <c r="EQ769">
        <v>330.38160226719401</v>
      </c>
      <c r="ER769">
        <v>334.04566710965798</v>
      </c>
      <c r="ES769">
        <v>334.61312115940302</v>
      </c>
      <c r="ET769">
        <v>338.30109507263597</v>
      </c>
      <c r="EU769">
        <v>322.07067348373198</v>
      </c>
      <c r="EV769">
        <v>329.49211104110702</v>
      </c>
      <c r="EW769">
        <v>327.10409253343499</v>
      </c>
      <c r="EX769">
        <v>330.73991787840799</v>
      </c>
      <c r="EY769">
        <v>334.07018287417998</v>
      </c>
      <c r="EZ769">
        <v>330.978039435467</v>
      </c>
      <c r="FA769">
        <v>340.71462050051599</v>
      </c>
      <c r="FB769">
        <v>343.44396699064202</v>
      </c>
      <c r="FC769">
        <v>346.363537965756</v>
      </c>
      <c r="FD769">
        <v>348.51180869829398</v>
      </c>
      <c r="FE769">
        <v>361.39858854578898</v>
      </c>
      <c r="FF769">
        <v>357.22630827096799</v>
      </c>
      <c r="FG769">
        <v>326.22050689912601</v>
      </c>
      <c r="FH769">
        <v>321.70846924371398</v>
      </c>
      <c r="FI769">
        <v>297.551188222772</v>
      </c>
      <c r="FJ769">
        <v>289.84308854860097</v>
      </c>
      <c r="FK769">
        <v>298.98745165259402</v>
      </c>
      <c r="FL769">
        <v>298.01274606216498</v>
      </c>
      <c r="FM769">
        <v>301.65670802973898</v>
      </c>
      <c r="FN769">
        <v>288.50988055161099</v>
      </c>
      <c r="FO769">
        <v>295.213717350487</v>
      </c>
      <c r="FP769">
        <v>297.80029963805998</v>
      </c>
      <c r="FQ769">
        <v>291.58879966018799</v>
      </c>
      <c r="FR769">
        <v>310.58514227384097</v>
      </c>
      <c r="FS769">
        <v>300.74657755622701</v>
      </c>
      <c r="FT769">
        <v>297.75917066237201</v>
      </c>
      <c r="FU769">
        <v>286.28688109781899</v>
      </c>
      <c r="FV769">
        <v>289.05932964166902</v>
      </c>
      <c r="FW769">
        <v>288.20013275184499</v>
      </c>
      <c r="FX769">
        <v>285.82342339638097</v>
      </c>
      <c r="FY769">
        <v>289.52869940323802</v>
      </c>
      <c r="FZ769">
        <v>292.93821336874203</v>
      </c>
      <c r="GA769">
        <v>298.09000152357902</v>
      </c>
      <c r="GB769">
        <v>294.50166897458399</v>
      </c>
      <c r="GC769">
        <v>302.40645116646499</v>
      </c>
      <c r="GD769">
        <v>299.26408340434699</v>
      </c>
      <c r="GE769">
        <v>318.47381080820401</v>
      </c>
      <c r="GF769">
        <v>311.440107916589</v>
      </c>
      <c r="GG769">
        <v>320.47555513399999</v>
      </c>
      <c r="GH769">
        <v>316.74381020389598</v>
      </c>
      <c r="GI769">
        <v>322.42406231402202</v>
      </c>
      <c r="GJ769">
        <v>300.079641886057</v>
      </c>
    </row>
    <row r="770" spans="1:192" x14ac:dyDescent="0.25">
      <c r="A770">
        <v>184.56608811748899</v>
      </c>
      <c r="B770">
        <v>301.99423859865601</v>
      </c>
      <c r="C770">
        <v>304.96865691864798</v>
      </c>
      <c r="D770">
        <v>303.96554221951902</v>
      </c>
      <c r="E770">
        <v>303.90629866770797</v>
      </c>
      <c r="F770">
        <v>302.52869711149998</v>
      </c>
      <c r="G770">
        <v>306.22866835864602</v>
      </c>
      <c r="H770">
        <v>314.27222051840101</v>
      </c>
      <c r="I770">
        <v>305.37432629407402</v>
      </c>
      <c r="J770">
        <v>296.137784202685</v>
      </c>
      <c r="K770">
        <v>302.227798123063</v>
      </c>
      <c r="L770">
        <v>295.39930065503597</v>
      </c>
      <c r="M770">
        <v>320.38452571262201</v>
      </c>
      <c r="N770">
        <v>312.74559864371997</v>
      </c>
      <c r="O770">
        <v>302.13377620285098</v>
      </c>
      <c r="P770">
        <v>315.37333605681403</v>
      </c>
      <c r="Q770">
        <v>314.647623402379</v>
      </c>
      <c r="R770">
        <v>311.60843420190599</v>
      </c>
      <c r="S770">
        <v>308.42169494707503</v>
      </c>
      <c r="T770">
        <v>309.75386815139899</v>
      </c>
      <c r="U770">
        <v>308.86372872382998</v>
      </c>
      <c r="V770">
        <v>312.09306749468197</v>
      </c>
      <c r="W770">
        <v>306.32748508829201</v>
      </c>
      <c r="X770">
        <v>314.86596349868302</v>
      </c>
      <c r="Y770">
        <v>488.985593321723</v>
      </c>
      <c r="Z770">
        <v>824.44142762598005</v>
      </c>
      <c r="AA770">
        <v>709.980955857911</v>
      </c>
      <c r="AB770">
        <v>792.91200152202396</v>
      </c>
      <c r="AC770">
        <v>742.76528367328899</v>
      </c>
      <c r="AD770">
        <v>887.77971958645401</v>
      </c>
      <c r="AE770">
        <v>973.84813541765698</v>
      </c>
      <c r="AF770">
        <v>1055.22151169373</v>
      </c>
      <c r="AG770">
        <v>1081.94618182105</v>
      </c>
      <c r="AH770">
        <v>979.86037188473199</v>
      </c>
      <c r="AI770">
        <v>1014.80680516307</v>
      </c>
      <c r="AJ770">
        <v>996.19539245729197</v>
      </c>
      <c r="AK770">
        <v>850.25630474503998</v>
      </c>
      <c r="AL770">
        <v>916.03032210450203</v>
      </c>
      <c r="AM770">
        <v>990.71936552068098</v>
      </c>
      <c r="AN770">
        <v>796.25922235280495</v>
      </c>
      <c r="AO770">
        <v>702.80772185620697</v>
      </c>
      <c r="AP770">
        <v>642.85649141289798</v>
      </c>
      <c r="AQ770">
        <v>819.38559860017904</v>
      </c>
      <c r="AR770">
        <v>862.51483267687297</v>
      </c>
      <c r="AS770">
        <v>696.38733695744895</v>
      </c>
      <c r="AT770">
        <v>569.38928861356396</v>
      </c>
      <c r="AU770">
        <v>616.47367624311596</v>
      </c>
      <c r="AV770">
        <v>585.71327555636697</v>
      </c>
      <c r="AW770">
        <v>524.69711592086696</v>
      </c>
      <c r="AX770">
        <v>471.17627651216901</v>
      </c>
      <c r="AY770">
        <v>452.36773671772698</v>
      </c>
      <c r="AZ770">
        <v>404.37022709045198</v>
      </c>
      <c r="BA770">
        <v>383.33492234790202</v>
      </c>
      <c r="BB770">
        <v>367.42485518227397</v>
      </c>
      <c r="BC770">
        <v>349.71774047309202</v>
      </c>
      <c r="BD770">
        <v>342.34802143610199</v>
      </c>
      <c r="BE770">
        <v>347.86948275806998</v>
      </c>
      <c r="BF770">
        <v>351.53999785222999</v>
      </c>
      <c r="BG770">
        <v>344.50771917730202</v>
      </c>
      <c r="BH770">
        <v>349.98333326907698</v>
      </c>
      <c r="BI770">
        <v>363.28251849654498</v>
      </c>
      <c r="BJ770">
        <v>370.16722297986098</v>
      </c>
      <c r="BK770">
        <v>375.310579641115</v>
      </c>
      <c r="BL770">
        <v>378.36982723781603</v>
      </c>
      <c r="BM770">
        <v>367.24483316859801</v>
      </c>
      <c r="BN770">
        <v>373.00366072174103</v>
      </c>
      <c r="BO770">
        <v>397.41566440475702</v>
      </c>
      <c r="BP770">
        <v>392.22860637218002</v>
      </c>
      <c r="BQ770">
        <v>382.57983975472803</v>
      </c>
      <c r="BR770">
        <v>393.170960929643</v>
      </c>
      <c r="BS770">
        <v>388.338615724286</v>
      </c>
      <c r="BT770">
        <v>393.31830864348399</v>
      </c>
      <c r="BU770">
        <v>398.26949956270499</v>
      </c>
      <c r="BV770">
        <v>394.70185736015401</v>
      </c>
      <c r="BW770">
        <v>384.59310824373301</v>
      </c>
      <c r="BX770">
        <v>386.30165872964699</v>
      </c>
      <c r="BY770">
        <v>373.897166126576</v>
      </c>
      <c r="BZ770">
        <v>381.12871762395002</v>
      </c>
      <c r="CA770">
        <v>360.55179374808</v>
      </c>
      <c r="CB770">
        <v>387.58101635925999</v>
      </c>
      <c r="CC770">
        <v>371.482234810992</v>
      </c>
      <c r="CD770">
        <v>383.012813422514</v>
      </c>
      <c r="CE770">
        <v>383.19599696214698</v>
      </c>
      <c r="CF770">
        <v>383.992930981168</v>
      </c>
      <c r="CG770">
        <v>401.43172468818102</v>
      </c>
      <c r="CH770">
        <v>427.70888938867398</v>
      </c>
      <c r="CI770">
        <v>450.63997314907601</v>
      </c>
      <c r="CJ770">
        <v>477.50321577062698</v>
      </c>
      <c r="CK770">
        <v>473.05071272736097</v>
      </c>
      <c r="CL770">
        <v>472.40700333039399</v>
      </c>
      <c r="CM770">
        <v>504.23353295155903</v>
      </c>
      <c r="CN770">
        <v>591.03370017505802</v>
      </c>
      <c r="CO770">
        <v>670.95808145449098</v>
      </c>
      <c r="CP770">
        <v>720.00453294844704</v>
      </c>
      <c r="CQ770">
        <v>776.93649019784402</v>
      </c>
      <c r="CR770">
        <v>834.23663884190103</v>
      </c>
      <c r="CS770">
        <v>778.09767652554899</v>
      </c>
      <c r="CT770">
        <v>872.226647815006</v>
      </c>
      <c r="CU770">
        <v>809.98814908391</v>
      </c>
      <c r="CV770">
        <v>770.83155412446604</v>
      </c>
      <c r="CW770">
        <v>700.79667820142402</v>
      </c>
      <c r="CX770">
        <v>622.41585306632601</v>
      </c>
      <c r="CY770">
        <v>585.78625432589104</v>
      </c>
      <c r="CZ770">
        <v>537.41509722612295</v>
      </c>
      <c r="DA770">
        <v>472.102914001089</v>
      </c>
      <c r="DB770">
        <v>447.62324623574398</v>
      </c>
      <c r="DC770">
        <v>408.945025971549</v>
      </c>
      <c r="DD770">
        <v>402.40359351452702</v>
      </c>
      <c r="DE770">
        <v>376.07343806871398</v>
      </c>
      <c r="DF770">
        <v>376.19623422831</v>
      </c>
      <c r="DG770">
        <v>360.07372043133103</v>
      </c>
      <c r="DH770">
        <v>362.21315498449502</v>
      </c>
      <c r="DI770">
        <v>361.10754089980202</v>
      </c>
      <c r="DJ770">
        <v>358.91395540414698</v>
      </c>
      <c r="DK770">
        <v>359.39750042011798</v>
      </c>
      <c r="DL770">
        <v>371.026565693772</v>
      </c>
      <c r="DM770">
        <v>355.892420738223</v>
      </c>
      <c r="DN770">
        <v>373.02325500138397</v>
      </c>
      <c r="DO770">
        <v>377.24440961347801</v>
      </c>
      <c r="DP770">
        <v>389.06786098404399</v>
      </c>
      <c r="DQ770">
        <v>395.319179696959</v>
      </c>
      <c r="DR770">
        <v>400.08286686920297</v>
      </c>
      <c r="DS770">
        <v>407.32367391230099</v>
      </c>
      <c r="DT770">
        <v>410.61659234890499</v>
      </c>
      <c r="DU770">
        <v>411.29869453694101</v>
      </c>
      <c r="DV770">
        <v>410.40761985849002</v>
      </c>
      <c r="DW770">
        <v>405.28141133752302</v>
      </c>
      <c r="DX770">
        <v>400.48816826190802</v>
      </c>
      <c r="DY770">
        <v>399.867431676786</v>
      </c>
      <c r="DZ770">
        <v>388.13576406078897</v>
      </c>
      <c r="EA770">
        <v>395.23295826820902</v>
      </c>
      <c r="EB770">
        <v>388.82398150914099</v>
      </c>
      <c r="EC770">
        <v>380.99068653160799</v>
      </c>
      <c r="ED770">
        <v>376.43071379484002</v>
      </c>
      <c r="EE770">
        <v>375.63865630691703</v>
      </c>
      <c r="EF770">
        <v>361.91272290779199</v>
      </c>
      <c r="EG770">
        <v>363.89064599585402</v>
      </c>
      <c r="EH770">
        <v>353.552033314916</v>
      </c>
      <c r="EI770">
        <v>353.67668807735498</v>
      </c>
      <c r="EJ770">
        <v>354.91274044056598</v>
      </c>
      <c r="EK770">
        <v>348.02249213783898</v>
      </c>
      <c r="EL770">
        <v>357.22943695985998</v>
      </c>
      <c r="EM770">
        <v>336.82401815794799</v>
      </c>
      <c r="EN770">
        <v>336.38192581111701</v>
      </c>
      <c r="EO770">
        <v>348.67623250483598</v>
      </c>
      <c r="EP770">
        <v>326.19988307649498</v>
      </c>
      <c r="EQ770">
        <v>336.98140360076002</v>
      </c>
      <c r="ER770">
        <v>342.41423978651</v>
      </c>
      <c r="ES770">
        <v>334.37906026842398</v>
      </c>
      <c r="ET770">
        <v>341.88758245649001</v>
      </c>
      <c r="EU770">
        <v>327.93984079721702</v>
      </c>
      <c r="EV770">
        <v>326.59715857203702</v>
      </c>
      <c r="EW770">
        <v>334.102290790572</v>
      </c>
      <c r="EX770">
        <v>341.65616501151101</v>
      </c>
      <c r="EY770">
        <v>339.59384119299602</v>
      </c>
      <c r="EZ770">
        <v>335.76128468426998</v>
      </c>
      <c r="FA770">
        <v>347.71498569568399</v>
      </c>
      <c r="FB770">
        <v>348.52685402013498</v>
      </c>
      <c r="FC770">
        <v>341.69638020844599</v>
      </c>
      <c r="FD770">
        <v>356.925678935549</v>
      </c>
      <c r="FE770">
        <v>365.95338258833499</v>
      </c>
      <c r="FF770">
        <v>358.09128262149699</v>
      </c>
      <c r="FG770">
        <v>339.09672880210502</v>
      </c>
      <c r="FH770">
        <v>320.24602750311197</v>
      </c>
      <c r="FI770">
        <v>297.50919691362401</v>
      </c>
      <c r="FJ770">
        <v>302.61142554883901</v>
      </c>
      <c r="FK770">
        <v>294.65413066023302</v>
      </c>
      <c r="FL770">
        <v>295.11147143444703</v>
      </c>
      <c r="FM770">
        <v>304.84508424821399</v>
      </c>
      <c r="FN770">
        <v>296.02449816402299</v>
      </c>
      <c r="FO770">
        <v>293.51609596628998</v>
      </c>
      <c r="FP770">
        <v>293.17719974174202</v>
      </c>
      <c r="FQ770">
        <v>285.72488532424802</v>
      </c>
      <c r="FR770">
        <v>309.31674381570298</v>
      </c>
      <c r="FS770">
        <v>293.56458311876702</v>
      </c>
      <c r="FT770">
        <v>295.888686026583</v>
      </c>
      <c r="FU770">
        <v>287.42861092218902</v>
      </c>
      <c r="FV770">
        <v>277.33885104259798</v>
      </c>
      <c r="FW770">
        <v>290.776037868738</v>
      </c>
      <c r="FX770">
        <v>284.67375132330801</v>
      </c>
      <c r="FY770">
        <v>286.71967183596001</v>
      </c>
      <c r="FZ770">
        <v>298.647241318287</v>
      </c>
      <c r="GA770">
        <v>295.58777634375002</v>
      </c>
      <c r="GB770">
        <v>294.44673250947301</v>
      </c>
      <c r="GC770">
        <v>299.82674758795798</v>
      </c>
      <c r="GD770">
        <v>296.39468316356601</v>
      </c>
      <c r="GE770">
        <v>314.560480812344</v>
      </c>
      <c r="GF770">
        <v>313.62363412032198</v>
      </c>
      <c r="GG770">
        <v>313.63844101764897</v>
      </c>
      <c r="GH770">
        <v>309.19227348116902</v>
      </c>
      <c r="GI770">
        <v>317.64090271758602</v>
      </c>
      <c r="GJ770">
        <v>303.43880244311799</v>
      </c>
    </row>
    <row r="771" spans="1:192" x14ac:dyDescent="0.25">
      <c r="A771">
        <v>184.806408544726</v>
      </c>
      <c r="B771">
        <v>301.98206564135302</v>
      </c>
      <c r="C771">
        <v>300.61770116255002</v>
      </c>
      <c r="D771">
        <v>299.09676863187099</v>
      </c>
      <c r="E771">
        <v>304.20797858867201</v>
      </c>
      <c r="F771">
        <v>304.83306877927799</v>
      </c>
      <c r="G771">
        <v>310.22017850536099</v>
      </c>
      <c r="H771">
        <v>308.601645031918</v>
      </c>
      <c r="I771">
        <v>310.24905517715098</v>
      </c>
      <c r="J771">
        <v>297.15296829287502</v>
      </c>
      <c r="K771">
        <v>301.26417515845901</v>
      </c>
      <c r="L771">
        <v>293.25930986603998</v>
      </c>
      <c r="M771">
        <v>320.07628635236699</v>
      </c>
      <c r="N771">
        <v>313.235900129995</v>
      </c>
      <c r="O771">
        <v>306.167514940692</v>
      </c>
      <c r="P771">
        <v>321.35636200560498</v>
      </c>
      <c r="Q771">
        <v>307.50846634173098</v>
      </c>
      <c r="R771">
        <v>308.12101543327498</v>
      </c>
      <c r="S771">
        <v>313.70055571431698</v>
      </c>
      <c r="T771">
        <v>306.805162716994</v>
      </c>
      <c r="U771">
        <v>296.23797396581602</v>
      </c>
      <c r="V771">
        <v>307.74411300071398</v>
      </c>
      <c r="W771">
        <v>314.13793160095599</v>
      </c>
      <c r="X771">
        <v>318.304003471339</v>
      </c>
      <c r="Y771">
        <v>484.538473002807</v>
      </c>
      <c r="Z771">
        <v>794.17929098883496</v>
      </c>
      <c r="AA771">
        <v>682.37168206817398</v>
      </c>
      <c r="AB771">
        <v>760.27616200659202</v>
      </c>
      <c r="AC771">
        <v>716.71938348300705</v>
      </c>
      <c r="AD771">
        <v>877.82544833719999</v>
      </c>
      <c r="AE771">
        <v>916.84779305043003</v>
      </c>
      <c r="AF771">
        <v>984.99080695879604</v>
      </c>
      <c r="AG771">
        <v>999.92879012539004</v>
      </c>
      <c r="AH771">
        <v>912.528698583748</v>
      </c>
      <c r="AI771">
        <v>946.90728507305403</v>
      </c>
      <c r="AJ771">
        <v>937.94352555189096</v>
      </c>
      <c r="AK771">
        <v>809.34228312375797</v>
      </c>
      <c r="AL771">
        <v>855.59926059820202</v>
      </c>
      <c r="AM771">
        <v>918.66118279444504</v>
      </c>
      <c r="AN771">
        <v>744.74882439833402</v>
      </c>
      <c r="AO771">
        <v>668.99449812873002</v>
      </c>
      <c r="AP771">
        <v>602.45030953716196</v>
      </c>
      <c r="AQ771">
        <v>758.95245276676906</v>
      </c>
      <c r="AR771">
        <v>799.15046243529105</v>
      </c>
      <c r="AS771">
        <v>667.594587530887</v>
      </c>
      <c r="AT771">
        <v>545.35376948873295</v>
      </c>
      <c r="AU771">
        <v>587.94514292079896</v>
      </c>
      <c r="AV771">
        <v>558.13247868577105</v>
      </c>
      <c r="AW771">
        <v>507.75888991150902</v>
      </c>
      <c r="AX771">
        <v>457.21737255176799</v>
      </c>
      <c r="AY771">
        <v>435.21680925473498</v>
      </c>
      <c r="AZ771">
        <v>409.028900581355</v>
      </c>
      <c r="BA771">
        <v>375.670432475035</v>
      </c>
      <c r="BB771">
        <v>363.88352629876903</v>
      </c>
      <c r="BC771">
        <v>343.61347113467798</v>
      </c>
      <c r="BD771">
        <v>343.61648971230699</v>
      </c>
      <c r="BE771">
        <v>339.34469421395801</v>
      </c>
      <c r="BF771">
        <v>357.56825998600101</v>
      </c>
      <c r="BG771">
        <v>355.218954386691</v>
      </c>
      <c r="BH771">
        <v>350.52065707256997</v>
      </c>
      <c r="BI771">
        <v>372.64990312757499</v>
      </c>
      <c r="BJ771">
        <v>377.95335327811398</v>
      </c>
      <c r="BK771">
        <v>371.869939323827</v>
      </c>
      <c r="BL771">
        <v>387.40651051878001</v>
      </c>
      <c r="BM771">
        <v>377.41595809198799</v>
      </c>
      <c r="BN771">
        <v>380.50209111025799</v>
      </c>
      <c r="BO771">
        <v>395.89104096214902</v>
      </c>
      <c r="BP771">
        <v>404.36700437579202</v>
      </c>
      <c r="BQ771">
        <v>398.53302284078001</v>
      </c>
      <c r="BR771">
        <v>398.86204197110698</v>
      </c>
      <c r="BS771">
        <v>402.06068032581402</v>
      </c>
      <c r="BT771">
        <v>394.64839720076202</v>
      </c>
      <c r="BU771">
        <v>409.921807894143</v>
      </c>
      <c r="BV771">
        <v>391.27904715967401</v>
      </c>
      <c r="BW771">
        <v>384.17962740183702</v>
      </c>
      <c r="BX771">
        <v>394.91354628796199</v>
      </c>
      <c r="BY771">
        <v>382.13883142894599</v>
      </c>
      <c r="BZ771">
        <v>371.82553680478702</v>
      </c>
      <c r="CA771">
        <v>365.54000364436803</v>
      </c>
      <c r="CB771">
        <v>380.294818109907</v>
      </c>
      <c r="CC771">
        <v>371.68989394220102</v>
      </c>
      <c r="CD771">
        <v>383.99748464572502</v>
      </c>
      <c r="CE771">
        <v>378.13511266937797</v>
      </c>
      <c r="CF771">
        <v>380.21640197191499</v>
      </c>
      <c r="CG771">
        <v>403.72397861897599</v>
      </c>
      <c r="CH771">
        <v>427.15187615375402</v>
      </c>
      <c r="CI771">
        <v>457.926800515862</v>
      </c>
      <c r="CJ771">
        <v>479.62310918824397</v>
      </c>
      <c r="CK771">
        <v>465.70035201655799</v>
      </c>
      <c r="CL771">
        <v>472.78887219821797</v>
      </c>
      <c r="CM771">
        <v>506.51329488790702</v>
      </c>
      <c r="CN771">
        <v>607.89669557382797</v>
      </c>
      <c r="CO771">
        <v>659.44426599928795</v>
      </c>
      <c r="CP771">
        <v>715.00849297172999</v>
      </c>
      <c r="CQ771">
        <v>766.54421453974999</v>
      </c>
      <c r="CR771">
        <v>823.68121901961297</v>
      </c>
      <c r="CS771">
        <v>760.77630034189303</v>
      </c>
      <c r="CT771">
        <v>851.72493698439996</v>
      </c>
      <c r="CU771">
        <v>793.35028400646002</v>
      </c>
      <c r="CV771">
        <v>757.56935867314598</v>
      </c>
      <c r="CW771">
        <v>679.76856750994705</v>
      </c>
      <c r="CX771">
        <v>612.93899847473995</v>
      </c>
      <c r="CY771">
        <v>570.89385924058399</v>
      </c>
      <c r="CZ771">
        <v>521.71075887599204</v>
      </c>
      <c r="DA771">
        <v>466.70431812297397</v>
      </c>
      <c r="DB771">
        <v>433.34039560722601</v>
      </c>
      <c r="DC771">
        <v>408.55493208419398</v>
      </c>
      <c r="DD771">
        <v>401.81725812521302</v>
      </c>
      <c r="DE771">
        <v>368.875221266653</v>
      </c>
      <c r="DF771">
        <v>373.50739704352401</v>
      </c>
      <c r="DG771">
        <v>359.03285171945402</v>
      </c>
      <c r="DH771">
        <v>368.98819932159199</v>
      </c>
      <c r="DI771">
        <v>369.39762863492803</v>
      </c>
      <c r="DJ771">
        <v>366.80813360190803</v>
      </c>
      <c r="DK771">
        <v>364.70735537835901</v>
      </c>
      <c r="DL771">
        <v>380.98572250841499</v>
      </c>
      <c r="DM771">
        <v>375.36882946239899</v>
      </c>
      <c r="DN771">
        <v>383.925910286028</v>
      </c>
      <c r="DO771">
        <v>396.14892168904299</v>
      </c>
      <c r="DP771">
        <v>407.23995621064398</v>
      </c>
      <c r="DQ771">
        <v>413.13085162715998</v>
      </c>
      <c r="DR771">
        <v>412.84185716040298</v>
      </c>
      <c r="DS771">
        <v>411.92763730744298</v>
      </c>
      <c r="DT771">
        <v>420.304556107314</v>
      </c>
      <c r="DU771">
        <v>424.73516345455897</v>
      </c>
      <c r="DV771">
        <v>426.11655288662001</v>
      </c>
      <c r="DW771">
        <v>410.57757267364599</v>
      </c>
      <c r="DX771">
        <v>401.42432813256801</v>
      </c>
      <c r="DY771">
        <v>402.04334095035</v>
      </c>
      <c r="DZ771">
        <v>386.47075401169002</v>
      </c>
      <c r="EA771">
        <v>396.18961841309101</v>
      </c>
      <c r="EB771">
        <v>387.44510919027698</v>
      </c>
      <c r="EC771">
        <v>382.386783885689</v>
      </c>
      <c r="ED771">
        <v>374.065789161368</v>
      </c>
      <c r="EE771">
        <v>370.41486005745901</v>
      </c>
      <c r="EF771">
        <v>356.04352460020999</v>
      </c>
      <c r="EG771">
        <v>365.28240126614298</v>
      </c>
      <c r="EH771">
        <v>351.15100737371603</v>
      </c>
      <c r="EI771">
        <v>351.33257365154702</v>
      </c>
      <c r="EJ771">
        <v>350.755172953326</v>
      </c>
      <c r="EK771">
        <v>343.58643337650602</v>
      </c>
      <c r="EL771">
        <v>350.18336614600298</v>
      </c>
      <c r="EM771">
        <v>328.71265116299099</v>
      </c>
      <c r="EN771">
        <v>335.80785409889398</v>
      </c>
      <c r="EO771">
        <v>347.51075378169003</v>
      </c>
      <c r="EP771">
        <v>323.10697014375199</v>
      </c>
      <c r="EQ771">
        <v>332.901979924074</v>
      </c>
      <c r="ER771">
        <v>346.12301870370101</v>
      </c>
      <c r="ES771">
        <v>331.89920263972698</v>
      </c>
      <c r="ET771">
        <v>334.094618352081</v>
      </c>
      <c r="EU771">
        <v>327.21267405089202</v>
      </c>
      <c r="EV771">
        <v>319.71741041269797</v>
      </c>
      <c r="EW771">
        <v>330.75552950543198</v>
      </c>
      <c r="EX771">
        <v>335.646461089296</v>
      </c>
      <c r="EY771">
        <v>342.52451828031099</v>
      </c>
      <c r="EZ771">
        <v>337.43270309690502</v>
      </c>
      <c r="FA771">
        <v>344.99355277056401</v>
      </c>
      <c r="FB771">
        <v>344.695160579998</v>
      </c>
      <c r="FC771">
        <v>336.333204514324</v>
      </c>
      <c r="FD771">
        <v>362.69076561823698</v>
      </c>
      <c r="FE771">
        <v>369.664273316623</v>
      </c>
      <c r="FF771">
        <v>355.18887863161001</v>
      </c>
      <c r="FG771">
        <v>339.67904596230602</v>
      </c>
      <c r="FH771">
        <v>320.98416227095299</v>
      </c>
      <c r="FI771">
        <v>295.200649468878</v>
      </c>
      <c r="FJ771">
        <v>308.19732174198998</v>
      </c>
      <c r="FK771">
        <v>292.899907087055</v>
      </c>
      <c r="FL771">
        <v>293.51088405348099</v>
      </c>
      <c r="FM771">
        <v>296.47984677589301</v>
      </c>
      <c r="FN771">
        <v>298.71162156452198</v>
      </c>
      <c r="FO771">
        <v>289.48634282490599</v>
      </c>
      <c r="FP771">
        <v>293.663484336404</v>
      </c>
      <c r="FQ771">
        <v>285.20860738876502</v>
      </c>
      <c r="FR771">
        <v>302.308101518071</v>
      </c>
      <c r="FS771">
        <v>288.00205342348102</v>
      </c>
      <c r="FT771">
        <v>292.74473129657599</v>
      </c>
      <c r="FU771">
        <v>285.66150569094799</v>
      </c>
      <c r="FV771">
        <v>273.624677057871</v>
      </c>
      <c r="FW771">
        <v>293.953971808152</v>
      </c>
      <c r="FX771">
        <v>280.54613795777698</v>
      </c>
      <c r="FY771">
        <v>293.63394068522001</v>
      </c>
      <c r="FZ771">
        <v>295.29332401591603</v>
      </c>
      <c r="GA771">
        <v>294.33542223308501</v>
      </c>
      <c r="GB771">
        <v>295.888034939183</v>
      </c>
      <c r="GC771">
        <v>297.484505818569</v>
      </c>
      <c r="GD771">
        <v>298.30574955451999</v>
      </c>
      <c r="GE771">
        <v>310.00096675415301</v>
      </c>
      <c r="GF771">
        <v>319.30841574332601</v>
      </c>
      <c r="GG771">
        <v>305.76663509880302</v>
      </c>
      <c r="GH771">
        <v>311.74332537486299</v>
      </c>
      <c r="GI771">
        <v>308.82238718337999</v>
      </c>
      <c r="GJ771">
        <v>310.59242750911102</v>
      </c>
    </row>
    <row r="772" spans="1:192" x14ac:dyDescent="0.25">
      <c r="A772">
        <v>185.04672897196201</v>
      </c>
      <c r="B772">
        <v>301.703446575572</v>
      </c>
      <c r="C772">
        <v>300.05082810696302</v>
      </c>
      <c r="D772">
        <v>299.09945996372102</v>
      </c>
      <c r="E772">
        <v>304.770003444709</v>
      </c>
      <c r="F772">
        <v>305.66278690829398</v>
      </c>
      <c r="G772">
        <v>311.39440727060702</v>
      </c>
      <c r="H772">
        <v>309.70304707221499</v>
      </c>
      <c r="I772">
        <v>310.14473379662297</v>
      </c>
      <c r="J772">
        <v>297.29628278869399</v>
      </c>
      <c r="K772">
        <v>301.93901106500101</v>
      </c>
      <c r="L772">
        <v>292.62684516688103</v>
      </c>
      <c r="M772">
        <v>320.30090425041999</v>
      </c>
      <c r="N772">
        <v>313.27027301838598</v>
      </c>
      <c r="O772">
        <v>306.67279036565702</v>
      </c>
      <c r="P772">
        <v>322.117197897746</v>
      </c>
      <c r="Q772">
        <v>307.80072809651</v>
      </c>
      <c r="R772">
        <v>307.98532098037902</v>
      </c>
      <c r="S772">
        <v>314.41534027636601</v>
      </c>
      <c r="T772">
        <v>306.16006726484102</v>
      </c>
      <c r="U772">
        <v>295.66053992699398</v>
      </c>
      <c r="V772">
        <v>307.764808291946</v>
      </c>
      <c r="W772">
        <v>315.25424885805501</v>
      </c>
      <c r="X772">
        <v>318.534954644165</v>
      </c>
      <c r="Y772">
        <v>486.528102980592</v>
      </c>
      <c r="Z772">
        <v>801.49884066475397</v>
      </c>
      <c r="AA772">
        <v>687.19350005593401</v>
      </c>
      <c r="AB772">
        <v>765.67937596507397</v>
      </c>
      <c r="AC772">
        <v>721.10587931222597</v>
      </c>
      <c r="AD772">
        <v>886.41451019612998</v>
      </c>
      <c r="AE772">
        <v>926.88370179064498</v>
      </c>
      <c r="AF772">
        <v>995.72599389302604</v>
      </c>
      <c r="AG772">
        <v>1010.5788161632699</v>
      </c>
      <c r="AH772">
        <v>921.86043197262097</v>
      </c>
      <c r="AI772">
        <v>958.05732950666004</v>
      </c>
      <c r="AJ772">
        <v>948.56614938436996</v>
      </c>
      <c r="AK772">
        <v>816.36043363901899</v>
      </c>
      <c r="AL772">
        <v>865.12764065219403</v>
      </c>
      <c r="AM772">
        <v>928.49721733265699</v>
      </c>
      <c r="AN772">
        <v>748.71895862674103</v>
      </c>
      <c r="AO772">
        <v>670.82993892491004</v>
      </c>
      <c r="AP772">
        <v>604.02030709785799</v>
      </c>
      <c r="AQ772">
        <v>763.90167127512495</v>
      </c>
      <c r="AR772">
        <v>805.35672923106597</v>
      </c>
      <c r="AS772">
        <v>671.69949225674895</v>
      </c>
      <c r="AT772">
        <v>544.58487176574397</v>
      </c>
      <c r="AU772">
        <v>588.27736156409003</v>
      </c>
      <c r="AV772">
        <v>561.16767418308996</v>
      </c>
      <c r="AW772">
        <v>508.69779308577802</v>
      </c>
      <c r="AX772">
        <v>456.22218513349401</v>
      </c>
      <c r="AY772">
        <v>434.24941819751899</v>
      </c>
      <c r="AZ772">
        <v>404.35728374670902</v>
      </c>
      <c r="BA772">
        <v>373.82567271959499</v>
      </c>
      <c r="BB772">
        <v>362.545309609443</v>
      </c>
      <c r="BC772">
        <v>340.710270124234</v>
      </c>
      <c r="BD772">
        <v>341.77022969926702</v>
      </c>
      <c r="BE772">
        <v>337.26837879712298</v>
      </c>
      <c r="BF772">
        <v>355.27566616663898</v>
      </c>
      <c r="BG772">
        <v>352.916645670398</v>
      </c>
      <c r="BH772">
        <v>348.14330323719997</v>
      </c>
      <c r="BI772">
        <v>370.80457240935999</v>
      </c>
      <c r="BJ772">
        <v>374.44774047439603</v>
      </c>
      <c r="BK772">
        <v>366.99921726188302</v>
      </c>
      <c r="BL772">
        <v>382.16134320479301</v>
      </c>
      <c r="BM772">
        <v>371.22544459948898</v>
      </c>
      <c r="BN772">
        <v>373.785544629311</v>
      </c>
      <c r="BO772">
        <v>386.54316935357502</v>
      </c>
      <c r="BP772">
        <v>396.45078367678002</v>
      </c>
      <c r="BQ772">
        <v>390.315487149484</v>
      </c>
      <c r="BR772">
        <v>389.73586006172098</v>
      </c>
      <c r="BS772">
        <v>393.02345903428102</v>
      </c>
      <c r="BT772">
        <v>384.98784487482999</v>
      </c>
      <c r="BU772">
        <v>401.93758132336399</v>
      </c>
      <c r="BV772">
        <v>381.71947057020799</v>
      </c>
      <c r="BW772">
        <v>374.22791736246597</v>
      </c>
      <c r="BX772">
        <v>386.26160128539198</v>
      </c>
      <c r="BY772">
        <v>374.91156546492698</v>
      </c>
      <c r="BZ772">
        <v>364.86767775697399</v>
      </c>
      <c r="CA772">
        <v>360.743541484709</v>
      </c>
      <c r="CB772">
        <v>374.01749938642399</v>
      </c>
      <c r="CC772">
        <v>366.28573593083399</v>
      </c>
      <c r="CD772">
        <v>381.18839991207898</v>
      </c>
      <c r="CE772">
        <v>374.60674293535601</v>
      </c>
      <c r="CF772">
        <v>377.44121780045401</v>
      </c>
      <c r="CG772">
        <v>401.10197132062899</v>
      </c>
      <c r="CH772">
        <v>425.68206268051898</v>
      </c>
      <c r="CI772">
        <v>458.258509019683</v>
      </c>
      <c r="CJ772">
        <v>480.83635630021001</v>
      </c>
      <c r="CK772">
        <v>466.55419105081103</v>
      </c>
      <c r="CL772">
        <v>474.22922573549801</v>
      </c>
      <c r="CM772">
        <v>507.97379608894801</v>
      </c>
      <c r="CN772">
        <v>613.344979856431</v>
      </c>
      <c r="CO772">
        <v>664.79653121565502</v>
      </c>
      <c r="CP772">
        <v>720.57113467659894</v>
      </c>
      <c r="CQ772">
        <v>774.986394579121</v>
      </c>
      <c r="CR772">
        <v>832.51657781621202</v>
      </c>
      <c r="CS772">
        <v>768.19589014082396</v>
      </c>
      <c r="CT772">
        <v>862.20242128817802</v>
      </c>
      <c r="CU772">
        <v>801.06395772975395</v>
      </c>
      <c r="CV772">
        <v>764.87194489473495</v>
      </c>
      <c r="CW772">
        <v>685.15766423633397</v>
      </c>
      <c r="CX772">
        <v>616.38599330746797</v>
      </c>
      <c r="CY772">
        <v>574.089290412276</v>
      </c>
      <c r="CZ772">
        <v>524.53954129793397</v>
      </c>
      <c r="DA772">
        <v>467.66951557265003</v>
      </c>
      <c r="DB772">
        <v>432.79362214940198</v>
      </c>
      <c r="DC772">
        <v>408.01412532076398</v>
      </c>
      <c r="DD772">
        <v>399.69846161388801</v>
      </c>
      <c r="DE772">
        <v>366.47991655290599</v>
      </c>
      <c r="DF772">
        <v>371.26873455731402</v>
      </c>
      <c r="DG772">
        <v>356.03006642340199</v>
      </c>
      <c r="DH772">
        <v>365.400119574521</v>
      </c>
      <c r="DI772">
        <v>365.90437202964699</v>
      </c>
      <c r="DJ772">
        <v>363.91034654935402</v>
      </c>
      <c r="DK772">
        <v>361.417397094215</v>
      </c>
      <c r="DL772">
        <v>378.14849861839298</v>
      </c>
      <c r="DM772">
        <v>369.37168941959197</v>
      </c>
      <c r="DN772">
        <v>377.13771499317698</v>
      </c>
      <c r="DO772">
        <v>389.95098137276398</v>
      </c>
      <c r="DP772">
        <v>400.09893881430497</v>
      </c>
      <c r="DQ772">
        <v>404.70744654658199</v>
      </c>
      <c r="DR772">
        <v>402.85294101829999</v>
      </c>
      <c r="DS772">
        <v>399.71614468590599</v>
      </c>
      <c r="DT772">
        <v>407.35262161955598</v>
      </c>
      <c r="DU772">
        <v>410.01523527078598</v>
      </c>
      <c r="DV772">
        <v>411.04567555884</v>
      </c>
      <c r="DW772">
        <v>397.13261483530698</v>
      </c>
      <c r="DX772">
        <v>388.47572474766901</v>
      </c>
      <c r="DY772">
        <v>389.83506628171</v>
      </c>
      <c r="DZ772">
        <v>374.69154697921999</v>
      </c>
      <c r="EA772">
        <v>385.51507352924602</v>
      </c>
      <c r="EB772">
        <v>379.14169235964499</v>
      </c>
      <c r="EC772">
        <v>373.80362463517702</v>
      </c>
      <c r="ED772">
        <v>367.55960445854799</v>
      </c>
      <c r="EE772">
        <v>364.78055657620399</v>
      </c>
      <c r="EF772">
        <v>352.09542720393301</v>
      </c>
      <c r="EG772">
        <v>360.86814304692598</v>
      </c>
      <c r="EH772">
        <v>346.87215496140402</v>
      </c>
      <c r="EI772">
        <v>347.28126718546901</v>
      </c>
      <c r="EJ772">
        <v>347.66122876532501</v>
      </c>
      <c r="EK772">
        <v>340.26529997883102</v>
      </c>
      <c r="EL772">
        <v>347.90787967607298</v>
      </c>
      <c r="EM772">
        <v>326.20157693508997</v>
      </c>
      <c r="EN772">
        <v>333.91129226245403</v>
      </c>
      <c r="EO772">
        <v>345.66155303804197</v>
      </c>
      <c r="EP772">
        <v>321.107479221012</v>
      </c>
      <c r="EQ772">
        <v>331.34178024755801</v>
      </c>
      <c r="ER772">
        <v>343.95710195900898</v>
      </c>
      <c r="ES772">
        <v>329.78268517149201</v>
      </c>
      <c r="ET772">
        <v>332.84570864321603</v>
      </c>
      <c r="EU772">
        <v>325.99485973785897</v>
      </c>
      <c r="EV772">
        <v>317.65146098902801</v>
      </c>
      <c r="EW772">
        <v>330.22030176299597</v>
      </c>
      <c r="EX772">
        <v>333.66197450356498</v>
      </c>
      <c r="EY772">
        <v>341.56568523497401</v>
      </c>
      <c r="EZ772">
        <v>335.52570755048498</v>
      </c>
      <c r="FA772">
        <v>342.851847343271</v>
      </c>
      <c r="FB772">
        <v>341.84985557363399</v>
      </c>
      <c r="FC772">
        <v>333.005028308573</v>
      </c>
      <c r="FD772">
        <v>358.87191741690702</v>
      </c>
      <c r="FE772">
        <v>364.78783126603298</v>
      </c>
      <c r="FF772">
        <v>349.631726231198</v>
      </c>
      <c r="FG772">
        <v>336.52736047335702</v>
      </c>
      <c r="FH772">
        <v>320.28842110433402</v>
      </c>
      <c r="FI772">
        <v>295.40091412985601</v>
      </c>
      <c r="FJ772">
        <v>308.48092993460801</v>
      </c>
      <c r="FK772">
        <v>292.67462708028501</v>
      </c>
      <c r="FL772">
        <v>292.96885222500998</v>
      </c>
      <c r="FM772">
        <v>296.43756823263402</v>
      </c>
      <c r="FN772">
        <v>299.14859361539499</v>
      </c>
      <c r="FO772">
        <v>288.220515740358</v>
      </c>
      <c r="FP772">
        <v>293.68193718100798</v>
      </c>
      <c r="FQ772">
        <v>285.93752189794998</v>
      </c>
      <c r="FR772">
        <v>303.01197113322399</v>
      </c>
      <c r="FS772">
        <v>287.86305039589797</v>
      </c>
      <c r="FT772">
        <v>293.18262419622698</v>
      </c>
      <c r="FU772">
        <v>285.79115161537197</v>
      </c>
      <c r="FV772">
        <v>273.19705815352899</v>
      </c>
      <c r="FW772">
        <v>294.28643600070097</v>
      </c>
      <c r="FX772">
        <v>280.08852269433299</v>
      </c>
      <c r="FY772">
        <v>294.15218835581402</v>
      </c>
      <c r="FZ772">
        <v>294.13337679690801</v>
      </c>
      <c r="GA772">
        <v>294.873179527773</v>
      </c>
      <c r="GB772">
        <v>296.02398110128598</v>
      </c>
      <c r="GC772">
        <v>296.66362008299899</v>
      </c>
      <c r="GD772">
        <v>298.42550117949799</v>
      </c>
      <c r="GE772">
        <v>309.58381322918899</v>
      </c>
      <c r="GF772">
        <v>319.84542193277798</v>
      </c>
      <c r="GG772">
        <v>305.59327258281201</v>
      </c>
      <c r="GH772">
        <v>312.12555511800002</v>
      </c>
      <c r="GI772">
        <v>309.373687960653</v>
      </c>
      <c r="GJ772">
        <v>309.830167349546</v>
      </c>
    </row>
    <row r="773" spans="1:192" x14ac:dyDescent="0.25">
      <c r="A773">
        <v>185.287049399198</v>
      </c>
      <c r="B773">
        <v>302.14164502468401</v>
      </c>
      <c r="C773">
        <v>302.47727639566199</v>
      </c>
      <c r="D773">
        <v>300.54012546005703</v>
      </c>
      <c r="E773">
        <v>305.39930553145302</v>
      </c>
      <c r="F773">
        <v>305.97510973952598</v>
      </c>
      <c r="G773">
        <v>310.76057362666802</v>
      </c>
      <c r="H773">
        <v>308.83799511129899</v>
      </c>
      <c r="I773">
        <v>309.14080716951798</v>
      </c>
      <c r="J773">
        <v>297.59408178876799</v>
      </c>
      <c r="K773">
        <v>303.41079690727901</v>
      </c>
      <c r="L773">
        <v>293.048284253232</v>
      </c>
      <c r="M773">
        <v>318.39401501425101</v>
      </c>
      <c r="N773">
        <v>311.01557685355999</v>
      </c>
      <c r="O773">
        <v>306.46634612485099</v>
      </c>
      <c r="P773">
        <v>320.86532657039999</v>
      </c>
      <c r="Q773">
        <v>308.88447809910701</v>
      </c>
      <c r="R773">
        <v>309.59315290143797</v>
      </c>
      <c r="S773">
        <v>313.28521844394601</v>
      </c>
      <c r="T773">
        <v>305.928429996776</v>
      </c>
      <c r="U773">
        <v>296.22354493307301</v>
      </c>
      <c r="V773">
        <v>309.36636186747501</v>
      </c>
      <c r="W773">
        <v>316.79827187477599</v>
      </c>
      <c r="X773">
        <v>318.29014042203301</v>
      </c>
      <c r="Y773">
        <v>476.417293271061</v>
      </c>
      <c r="Z773">
        <v>775.53840875605795</v>
      </c>
      <c r="AA773">
        <v>667.08884569198199</v>
      </c>
      <c r="AB773">
        <v>746.83066984540301</v>
      </c>
      <c r="AC773">
        <v>701.79775532478402</v>
      </c>
      <c r="AD773">
        <v>859.42109044091103</v>
      </c>
      <c r="AE773">
        <v>893.54581637419597</v>
      </c>
      <c r="AF773">
        <v>961.39007426712305</v>
      </c>
      <c r="AG773">
        <v>969.88553666418295</v>
      </c>
      <c r="AH773">
        <v>888.43892296777096</v>
      </c>
      <c r="AI773">
        <v>922.43504551706496</v>
      </c>
      <c r="AJ773">
        <v>919.16077164807098</v>
      </c>
      <c r="AK773">
        <v>788.88354234030305</v>
      </c>
      <c r="AL773">
        <v>834.56347594945305</v>
      </c>
      <c r="AM773">
        <v>898.08280586485898</v>
      </c>
      <c r="AN773">
        <v>727.97589913039201</v>
      </c>
      <c r="AO773">
        <v>654.81810166726996</v>
      </c>
      <c r="AP773">
        <v>587.77137285433298</v>
      </c>
      <c r="AQ773">
        <v>738.745609321948</v>
      </c>
      <c r="AR773">
        <v>780.26770106388904</v>
      </c>
      <c r="AS773">
        <v>654.00202495015196</v>
      </c>
      <c r="AT773">
        <v>535.29086747270901</v>
      </c>
      <c r="AU773">
        <v>572.59150254536496</v>
      </c>
      <c r="AV773">
        <v>549.244953365848</v>
      </c>
      <c r="AW773">
        <v>498.95246488777201</v>
      </c>
      <c r="AX773">
        <v>447.998980509381</v>
      </c>
      <c r="AY773">
        <v>428.35519619561097</v>
      </c>
      <c r="AZ773">
        <v>400.56649601653402</v>
      </c>
      <c r="BA773">
        <v>371.36515054996801</v>
      </c>
      <c r="BB773">
        <v>358.45689303644201</v>
      </c>
      <c r="BC773">
        <v>339.60735404469898</v>
      </c>
      <c r="BD773">
        <v>340.75787431204498</v>
      </c>
      <c r="BE773">
        <v>334.57013576972997</v>
      </c>
      <c r="BF773">
        <v>352.457787224242</v>
      </c>
      <c r="BG773">
        <v>350.43640016647998</v>
      </c>
      <c r="BH773">
        <v>345.94024921713299</v>
      </c>
      <c r="BI773">
        <v>367.86075342536702</v>
      </c>
      <c r="BJ773">
        <v>369.90248769261899</v>
      </c>
      <c r="BK773">
        <v>364.10776099224103</v>
      </c>
      <c r="BL773">
        <v>377.42377475774401</v>
      </c>
      <c r="BM773">
        <v>366.29462970433701</v>
      </c>
      <c r="BN773">
        <v>371.73521864271299</v>
      </c>
      <c r="BO773">
        <v>380.61226205136501</v>
      </c>
      <c r="BP773">
        <v>389.80566686848903</v>
      </c>
      <c r="BQ773">
        <v>386.602591487312</v>
      </c>
      <c r="BR773">
        <v>385.84283963949599</v>
      </c>
      <c r="BS773">
        <v>387.225132828781</v>
      </c>
      <c r="BT773">
        <v>379.06876032311197</v>
      </c>
      <c r="BU773">
        <v>396.19644801325097</v>
      </c>
      <c r="BV773">
        <v>378.43013203238797</v>
      </c>
      <c r="BW773">
        <v>371.37470470706</v>
      </c>
      <c r="BX773">
        <v>380.62978665001702</v>
      </c>
      <c r="BY773">
        <v>370.29621125961899</v>
      </c>
      <c r="BZ773">
        <v>362.74172651204702</v>
      </c>
      <c r="CA773">
        <v>359.31618186582898</v>
      </c>
      <c r="CB773">
        <v>371.43948325184903</v>
      </c>
      <c r="CC773">
        <v>362.85918348975002</v>
      </c>
      <c r="CD773">
        <v>375.97867689422998</v>
      </c>
      <c r="CE773">
        <v>369.47782062185303</v>
      </c>
      <c r="CF773">
        <v>374.21700822750199</v>
      </c>
      <c r="CG773">
        <v>398.113319161417</v>
      </c>
      <c r="CH773">
        <v>420.74546129344799</v>
      </c>
      <c r="CI773">
        <v>453.049831935817</v>
      </c>
      <c r="CJ773">
        <v>475.58072911229698</v>
      </c>
      <c r="CK773">
        <v>461.92541686690799</v>
      </c>
      <c r="CL773">
        <v>468.92766246214899</v>
      </c>
      <c r="CM773">
        <v>504.46076527870503</v>
      </c>
      <c r="CN773">
        <v>601.49246702383005</v>
      </c>
      <c r="CO773">
        <v>655.33167109168505</v>
      </c>
      <c r="CP773">
        <v>708.48284174522405</v>
      </c>
      <c r="CQ773">
        <v>759.95412754386302</v>
      </c>
      <c r="CR773">
        <v>813.39839239569596</v>
      </c>
      <c r="CS773">
        <v>761.50385066362105</v>
      </c>
      <c r="CT773">
        <v>844.48261702336697</v>
      </c>
      <c r="CU773">
        <v>783.14628410874298</v>
      </c>
      <c r="CV773">
        <v>748.21959718939502</v>
      </c>
      <c r="CW773">
        <v>672.15446600951702</v>
      </c>
      <c r="CX773">
        <v>604.85533327869803</v>
      </c>
      <c r="CY773">
        <v>562.32393549419896</v>
      </c>
      <c r="CZ773">
        <v>517.96967753052104</v>
      </c>
      <c r="DA773">
        <v>460.502053216739</v>
      </c>
      <c r="DB773">
        <v>428.16028071648401</v>
      </c>
      <c r="DC773">
        <v>406.13143844558698</v>
      </c>
      <c r="DD773">
        <v>393.81104883172702</v>
      </c>
      <c r="DE773">
        <v>365.12515360789598</v>
      </c>
      <c r="DF773">
        <v>368.29243476566802</v>
      </c>
      <c r="DG773">
        <v>352.523394920491</v>
      </c>
      <c r="DH773">
        <v>362.25455764522798</v>
      </c>
      <c r="DI773">
        <v>361.32567836332498</v>
      </c>
      <c r="DJ773">
        <v>359.88287993561102</v>
      </c>
      <c r="DK773">
        <v>356.03185130791297</v>
      </c>
      <c r="DL773">
        <v>374.05921215363497</v>
      </c>
      <c r="DM773">
        <v>366.05416058149001</v>
      </c>
      <c r="DN773">
        <v>372.00851686684399</v>
      </c>
      <c r="DO773">
        <v>385.978693403325</v>
      </c>
      <c r="DP773">
        <v>395.11163867574601</v>
      </c>
      <c r="DQ773">
        <v>395.89845182877701</v>
      </c>
      <c r="DR773">
        <v>395.629097851773</v>
      </c>
      <c r="DS773">
        <v>395.64658295322801</v>
      </c>
      <c r="DT773">
        <v>401.06329519107697</v>
      </c>
      <c r="DU773">
        <v>403.08351097869399</v>
      </c>
      <c r="DV773">
        <v>404.57820242983098</v>
      </c>
      <c r="DW773">
        <v>391.76050608691298</v>
      </c>
      <c r="DX773">
        <v>386.15369241269002</v>
      </c>
      <c r="DY773">
        <v>384.61845576617202</v>
      </c>
      <c r="DZ773">
        <v>369.85236960446002</v>
      </c>
      <c r="EA773">
        <v>380.11684207561098</v>
      </c>
      <c r="EB773">
        <v>374.52265358860001</v>
      </c>
      <c r="EC773">
        <v>370.40097926173399</v>
      </c>
      <c r="ED773">
        <v>364.20238429796598</v>
      </c>
      <c r="EE773">
        <v>363.30613905291</v>
      </c>
      <c r="EF773">
        <v>350.19039430122001</v>
      </c>
      <c r="EG773">
        <v>357.84252323330202</v>
      </c>
      <c r="EH773">
        <v>345.03310602953701</v>
      </c>
      <c r="EI773">
        <v>343.289676052365</v>
      </c>
      <c r="EJ773">
        <v>346.49515083772502</v>
      </c>
      <c r="EK773">
        <v>337.85236338772398</v>
      </c>
      <c r="EL773">
        <v>345.34480207740398</v>
      </c>
      <c r="EM773">
        <v>324.14241321219203</v>
      </c>
      <c r="EN773">
        <v>330.64804243272403</v>
      </c>
      <c r="EO773">
        <v>345.35492913853699</v>
      </c>
      <c r="EP773">
        <v>319.619981147342</v>
      </c>
      <c r="EQ773">
        <v>331.19702363345101</v>
      </c>
      <c r="ER773">
        <v>341.03715671384299</v>
      </c>
      <c r="ES773">
        <v>329.49836403337702</v>
      </c>
      <c r="ET773">
        <v>329.111867085114</v>
      </c>
      <c r="EU773">
        <v>325.73866950422098</v>
      </c>
      <c r="EV773">
        <v>319.44196193756301</v>
      </c>
      <c r="EW773">
        <v>330.14777569943698</v>
      </c>
      <c r="EX773">
        <v>332.4239074637</v>
      </c>
      <c r="EY773">
        <v>341.00983419040301</v>
      </c>
      <c r="EZ773">
        <v>335.653571170264</v>
      </c>
      <c r="FA773">
        <v>342.81749529244598</v>
      </c>
      <c r="FB773">
        <v>338.515631684499</v>
      </c>
      <c r="FC773">
        <v>330.37874683579702</v>
      </c>
      <c r="FD773">
        <v>355.15577876873101</v>
      </c>
      <c r="FE773">
        <v>361.85872468317899</v>
      </c>
      <c r="FF773">
        <v>347.206895381886</v>
      </c>
      <c r="FG773">
        <v>334.833236637825</v>
      </c>
      <c r="FH773">
        <v>323.21333194503001</v>
      </c>
      <c r="FI773">
        <v>293.544849424012</v>
      </c>
      <c r="FJ773">
        <v>308.26421950211602</v>
      </c>
      <c r="FK773">
        <v>292.467018928345</v>
      </c>
      <c r="FL773">
        <v>293.763309010093</v>
      </c>
      <c r="FM773">
        <v>295.34699993065601</v>
      </c>
      <c r="FN773">
        <v>298.658506183572</v>
      </c>
      <c r="FO773">
        <v>288.99688527791301</v>
      </c>
      <c r="FP773">
        <v>295.28698070033897</v>
      </c>
      <c r="FQ773">
        <v>284.31592180867898</v>
      </c>
      <c r="FR773">
        <v>302.947302848216</v>
      </c>
      <c r="FS773">
        <v>286.955679469671</v>
      </c>
      <c r="FT773">
        <v>294.57504328677499</v>
      </c>
      <c r="FU773">
        <v>285.98575074988599</v>
      </c>
      <c r="FV773">
        <v>276.21068971128898</v>
      </c>
      <c r="FW773">
        <v>294.351591661893</v>
      </c>
      <c r="FX773">
        <v>281.519776935935</v>
      </c>
      <c r="FY773">
        <v>293.473768747078</v>
      </c>
      <c r="FZ773">
        <v>292.49263517306599</v>
      </c>
      <c r="GA773">
        <v>295.242634662265</v>
      </c>
      <c r="GB773">
        <v>295.991374332259</v>
      </c>
      <c r="GC773">
        <v>298.64512012736901</v>
      </c>
      <c r="GD773">
        <v>300.36962687648099</v>
      </c>
      <c r="GE773">
        <v>308.20235285110499</v>
      </c>
      <c r="GF773">
        <v>320.62902869979399</v>
      </c>
      <c r="GG773">
        <v>306.51098762548298</v>
      </c>
      <c r="GH773">
        <v>309.689374034389</v>
      </c>
      <c r="GI773">
        <v>308.99094217100901</v>
      </c>
      <c r="GJ773">
        <v>309.66404426546001</v>
      </c>
    </row>
    <row r="774" spans="1:192" x14ac:dyDescent="0.25">
      <c r="A774">
        <v>185.52736982643501</v>
      </c>
      <c r="B774">
        <v>299.726587978613</v>
      </c>
      <c r="C774">
        <v>311.89837824551802</v>
      </c>
      <c r="D774">
        <v>306.91674535448698</v>
      </c>
      <c r="E774">
        <v>307.89715700350098</v>
      </c>
      <c r="F774">
        <v>310.44848624306297</v>
      </c>
      <c r="G774">
        <v>310.11466965072901</v>
      </c>
      <c r="H774">
        <v>311.48967721734499</v>
      </c>
      <c r="I774">
        <v>306.21345895369501</v>
      </c>
      <c r="J774">
        <v>301.440308009658</v>
      </c>
      <c r="K774">
        <v>308.88714178216497</v>
      </c>
      <c r="L774">
        <v>291.90364580528598</v>
      </c>
      <c r="M774">
        <v>316.56795068745799</v>
      </c>
      <c r="N774">
        <v>315.67185075006802</v>
      </c>
      <c r="O774">
        <v>309.51546870483202</v>
      </c>
      <c r="P774">
        <v>314.05442315622702</v>
      </c>
      <c r="Q774">
        <v>307.00746320285299</v>
      </c>
      <c r="R774">
        <v>308.62308330438998</v>
      </c>
      <c r="S774">
        <v>312.97658203642499</v>
      </c>
      <c r="T774">
        <v>306.398981889612</v>
      </c>
      <c r="U774">
        <v>303.78864373641397</v>
      </c>
      <c r="V774">
        <v>315.35061329685698</v>
      </c>
      <c r="W774">
        <v>313.80767688614901</v>
      </c>
      <c r="X774">
        <v>318.80878815020299</v>
      </c>
      <c r="Y774">
        <v>493.99985758322498</v>
      </c>
      <c r="Z774">
        <v>824.95708467346606</v>
      </c>
      <c r="AA774">
        <v>703.92787981973197</v>
      </c>
      <c r="AB774">
        <v>798.10231177129003</v>
      </c>
      <c r="AC774">
        <v>742.19863390971295</v>
      </c>
      <c r="AD774">
        <v>895.21694717170897</v>
      </c>
      <c r="AE774">
        <v>928.56197870483095</v>
      </c>
      <c r="AF774">
        <v>1010.8995313870799</v>
      </c>
      <c r="AG774">
        <v>1014.7741482041801</v>
      </c>
      <c r="AH774">
        <v>918.836635614231</v>
      </c>
      <c r="AI774">
        <v>959.78554729416396</v>
      </c>
      <c r="AJ774">
        <v>948.82717249764505</v>
      </c>
      <c r="AK774">
        <v>808.680958387342</v>
      </c>
      <c r="AL774">
        <v>861.57844781018105</v>
      </c>
      <c r="AM774">
        <v>916.38548613562398</v>
      </c>
      <c r="AN774">
        <v>748.77148653149004</v>
      </c>
      <c r="AO774">
        <v>668.17431089398497</v>
      </c>
      <c r="AP774">
        <v>602.45934351924495</v>
      </c>
      <c r="AQ774">
        <v>767.82018946410699</v>
      </c>
      <c r="AR774">
        <v>801.09241561366798</v>
      </c>
      <c r="AS774">
        <v>661.84011951116497</v>
      </c>
      <c r="AT774">
        <v>547.80976507874095</v>
      </c>
      <c r="AU774">
        <v>584.69535893224997</v>
      </c>
      <c r="AV774">
        <v>558.29301668269795</v>
      </c>
      <c r="AW774">
        <v>511.04923119754199</v>
      </c>
      <c r="AX774">
        <v>447.40686060053099</v>
      </c>
      <c r="AY774">
        <v>425.01485006187698</v>
      </c>
      <c r="AZ774">
        <v>396.44324468858298</v>
      </c>
      <c r="BA774">
        <v>378.85121498354601</v>
      </c>
      <c r="BB774">
        <v>357.72253923962899</v>
      </c>
      <c r="BC774">
        <v>336.54709476309898</v>
      </c>
      <c r="BD774">
        <v>342.40180644268798</v>
      </c>
      <c r="BE774">
        <v>333.88557694199602</v>
      </c>
      <c r="BF774">
        <v>352.36351754844799</v>
      </c>
      <c r="BG774">
        <v>353.35415746115802</v>
      </c>
      <c r="BH774">
        <v>340.75050432571402</v>
      </c>
      <c r="BI774">
        <v>363.24328767452698</v>
      </c>
      <c r="BJ774">
        <v>362.75185059229898</v>
      </c>
      <c r="BK774">
        <v>369.43343051483902</v>
      </c>
      <c r="BL774">
        <v>377.836754158632</v>
      </c>
      <c r="BM774">
        <v>369.39583907506398</v>
      </c>
      <c r="BN774">
        <v>376.32920439877</v>
      </c>
      <c r="BO774">
        <v>378.92486439995298</v>
      </c>
      <c r="BP774">
        <v>380.37591657400401</v>
      </c>
      <c r="BQ774">
        <v>385.975593887407</v>
      </c>
      <c r="BR774">
        <v>385.59892012999501</v>
      </c>
      <c r="BS774">
        <v>384.90894461925097</v>
      </c>
      <c r="BT774">
        <v>378.88922444112501</v>
      </c>
      <c r="BU774">
        <v>389.963770858967</v>
      </c>
      <c r="BV774">
        <v>377.27206829412103</v>
      </c>
      <c r="BW774">
        <v>385.420668234684</v>
      </c>
      <c r="BX774">
        <v>373.14013840153899</v>
      </c>
      <c r="BY774">
        <v>372.59095517657801</v>
      </c>
      <c r="BZ774">
        <v>365.52003563650601</v>
      </c>
      <c r="CA774">
        <v>365.94196998279602</v>
      </c>
      <c r="CB774">
        <v>379.75530455194598</v>
      </c>
      <c r="CC774">
        <v>365.36763549443799</v>
      </c>
      <c r="CD774">
        <v>380.76479585490802</v>
      </c>
      <c r="CE774">
        <v>370.04431973774399</v>
      </c>
      <c r="CF774">
        <v>385.74934142163698</v>
      </c>
      <c r="CG774">
        <v>406.29997017645701</v>
      </c>
      <c r="CH774">
        <v>426.17264441064799</v>
      </c>
      <c r="CI774">
        <v>472.81480910341998</v>
      </c>
      <c r="CJ774">
        <v>499.19391249628302</v>
      </c>
      <c r="CK774">
        <v>494.20893323364101</v>
      </c>
      <c r="CL774">
        <v>494.85727256565298</v>
      </c>
      <c r="CM774">
        <v>547.03289819745203</v>
      </c>
      <c r="CN774">
        <v>641.96538082586096</v>
      </c>
      <c r="CO774">
        <v>718.26318205786799</v>
      </c>
      <c r="CP774">
        <v>766.36177254879101</v>
      </c>
      <c r="CQ774">
        <v>814.04262785083995</v>
      </c>
      <c r="CR774">
        <v>858.38445619891502</v>
      </c>
      <c r="CS774">
        <v>817.03859355639804</v>
      </c>
      <c r="CT774">
        <v>904.34146655127597</v>
      </c>
      <c r="CU774">
        <v>825.24737166950104</v>
      </c>
      <c r="CV774">
        <v>774.08410579743202</v>
      </c>
      <c r="CW774">
        <v>692.90823974420005</v>
      </c>
      <c r="CX774">
        <v>621.99473500430304</v>
      </c>
      <c r="CY774">
        <v>574.75282952165401</v>
      </c>
      <c r="CZ774">
        <v>528.26842716845897</v>
      </c>
      <c r="DA774">
        <v>460.398588039326</v>
      </c>
      <c r="DB774">
        <v>434.11291162766599</v>
      </c>
      <c r="DC774">
        <v>409.56287577401099</v>
      </c>
      <c r="DD774">
        <v>388.00669229250099</v>
      </c>
      <c r="DE774">
        <v>368.88431643069703</v>
      </c>
      <c r="DF774">
        <v>368.0809519412</v>
      </c>
      <c r="DG774">
        <v>357.60882061580003</v>
      </c>
      <c r="DH774">
        <v>365.48689525215002</v>
      </c>
      <c r="DI774">
        <v>361.47870020773098</v>
      </c>
      <c r="DJ774">
        <v>363.17738480296299</v>
      </c>
      <c r="DK774">
        <v>357.53948019202898</v>
      </c>
      <c r="DL774">
        <v>369.07980330419002</v>
      </c>
      <c r="DM774">
        <v>369.49947220446199</v>
      </c>
      <c r="DN774">
        <v>370.87056743970402</v>
      </c>
      <c r="DO774">
        <v>386.60775360780099</v>
      </c>
      <c r="DP774">
        <v>389.01597619129001</v>
      </c>
      <c r="DQ774">
        <v>389.59024353781399</v>
      </c>
      <c r="DR774">
        <v>384.386952314859</v>
      </c>
      <c r="DS774">
        <v>395.21682389784098</v>
      </c>
      <c r="DT774">
        <v>403.67941999986402</v>
      </c>
      <c r="DU774">
        <v>398.12249101493001</v>
      </c>
      <c r="DV774">
        <v>403.46225233093901</v>
      </c>
      <c r="DW774">
        <v>387.51004202146999</v>
      </c>
      <c r="DX774">
        <v>383.75710917833499</v>
      </c>
      <c r="DY774">
        <v>380.13150369703499</v>
      </c>
      <c r="DZ774">
        <v>376.998275315147</v>
      </c>
      <c r="EA774">
        <v>381.227521342393</v>
      </c>
      <c r="EB774">
        <v>369.09498633872698</v>
      </c>
      <c r="EC774">
        <v>371.96031499749301</v>
      </c>
      <c r="ED774">
        <v>361.80120981917599</v>
      </c>
      <c r="EE774">
        <v>361.84605748282098</v>
      </c>
      <c r="EF774">
        <v>350.90133679901601</v>
      </c>
      <c r="EG774">
        <v>357.46156848736598</v>
      </c>
      <c r="EH774">
        <v>352.36479633824598</v>
      </c>
      <c r="EI774">
        <v>339.61221214818602</v>
      </c>
      <c r="EJ774">
        <v>343.60999503945601</v>
      </c>
      <c r="EK774">
        <v>332.14205694817701</v>
      </c>
      <c r="EL774">
        <v>338.29758192277399</v>
      </c>
      <c r="EM774">
        <v>326.33243709494798</v>
      </c>
      <c r="EN774">
        <v>325.62219452099799</v>
      </c>
      <c r="EO774">
        <v>341.30355944139001</v>
      </c>
      <c r="EP774">
        <v>321.89780381611098</v>
      </c>
      <c r="EQ774">
        <v>332.072507536393</v>
      </c>
      <c r="ER774">
        <v>338.48043585011999</v>
      </c>
      <c r="ES774">
        <v>331.450158923147</v>
      </c>
      <c r="ET774">
        <v>332.35303477431302</v>
      </c>
      <c r="EU774">
        <v>337.94414531949599</v>
      </c>
      <c r="EV774">
        <v>331.36091359117398</v>
      </c>
      <c r="EW774">
        <v>335.16501066706201</v>
      </c>
      <c r="EX774">
        <v>331.14196576213402</v>
      </c>
      <c r="EY774">
        <v>339.58507690044399</v>
      </c>
      <c r="EZ774">
        <v>336.32024933715201</v>
      </c>
      <c r="FA774">
        <v>349.33761340653598</v>
      </c>
      <c r="FB774">
        <v>334.37519901500298</v>
      </c>
      <c r="FC774">
        <v>334.01994747530802</v>
      </c>
      <c r="FD774">
        <v>351.417700514503</v>
      </c>
      <c r="FE774">
        <v>365.23721098933498</v>
      </c>
      <c r="FF774">
        <v>342.96021074687599</v>
      </c>
      <c r="FG774">
        <v>341.82264242957302</v>
      </c>
      <c r="FH774">
        <v>328.73565982347799</v>
      </c>
      <c r="FI774">
        <v>295.58583326474201</v>
      </c>
      <c r="FJ774">
        <v>298.300709371621</v>
      </c>
      <c r="FK774">
        <v>291.97238236341201</v>
      </c>
      <c r="FL774">
        <v>295.05938198343699</v>
      </c>
      <c r="FM774">
        <v>292.67236987750101</v>
      </c>
      <c r="FN774">
        <v>294.82839733918701</v>
      </c>
      <c r="FO774">
        <v>295.64779312773499</v>
      </c>
      <c r="FP774">
        <v>292.48885913905298</v>
      </c>
      <c r="FQ774">
        <v>285.70367903723098</v>
      </c>
      <c r="FR774">
        <v>297.28672745768898</v>
      </c>
      <c r="FS774">
        <v>293.196618337335</v>
      </c>
      <c r="FT774">
        <v>297.21971593390998</v>
      </c>
      <c r="FU774">
        <v>286.20239459417201</v>
      </c>
      <c r="FV774">
        <v>286.162693811704</v>
      </c>
      <c r="FW774">
        <v>296.09937654045302</v>
      </c>
      <c r="FX774">
        <v>287.03586920024702</v>
      </c>
      <c r="FY774">
        <v>293.549226396064</v>
      </c>
      <c r="FZ774">
        <v>287.13674707512399</v>
      </c>
      <c r="GA774">
        <v>291.31241161616799</v>
      </c>
      <c r="GB774">
        <v>289.29586087417698</v>
      </c>
      <c r="GC774">
        <v>301.19899591949201</v>
      </c>
      <c r="GD774">
        <v>303.13630802529002</v>
      </c>
      <c r="GE774">
        <v>309.23472313073597</v>
      </c>
      <c r="GF774">
        <v>315.20093216847499</v>
      </c>
      <c r="GG774">
        <v>307.64665495402897</v>
      </c>
      <c r="GH774">
        <v>310.51996418568899</v>
      </c>
      <c r="GI774">
        <v>301.556763960338</v>
      </c>
      <c r="GJ774">
        <v>315.40733713196602</v>
      </c>
    </row>
    <row r="775" spans="1:192" x14ac:dyDescent="0.25">
      <c r="A775">
        <v>185.76769025367099</v>
      </c>
      <c r="B775">
        <v>298.98886598229097</v>
      </c>
      <c r="C775">
        <v>318.16782400950501</v>
      </c>
      <c r="D775">
        <v>308.528393732231</v>
      </c>
      <c r="E775">
        <v>306.48346816692498</v>
      </c>
      <c r="F775">
        <v>313.62686581390301</v>
      </c>
      <c r="G775">
        <v>310.69503077264898</v>
      </c>
      <c r="H775">
        <v>313.517030350364</v>
      </c>
      <c r="I775">
        <v>303.25113228527101</v>
      </c>
      <c r="J775">
        <v>306.50151128611901</v>
      </c>
      <c r="K775">
        <v>304.93816229827399</v>
      </c>
      <c r="L775">
        <v>301.25787742597799</v>
      </c>
      <c r="M775">
        <v>311.47478807670001</v>
      </c>
      <c r="N775">
        <v>301.34930179540902</v>
      </c>
      <c r="O775">
        <v>309.15899225112599</v>
      </c>
      <c r="P775">
        <v>308.172577110345</v>
      </c>
      <c r="Q775">
        <v>305.83694289622002</v>
      </c>
      <c r="R775">
        <v>303.04860411091602</v>
      </c>
      <c r="S775">
        <v>305.93474923249499</v>
      </c>
      <c r="T775">
        <v>306.56102836323498</v>
      </c>
      <c r="U775">
        <v>312.001117172303</v>
      </c>
      <c r="V775">
        <v>317.88056383672199</v>
      </c>
      <c r="W775">
        <v>308.69676722423799</v>
      </c>
      <c r="X775">
        <v>313.80657584722297</v>
      </c>
      <c r="Y775">
        <v>497.25831547624699</v>
      </c>
      <c r="Z775">
        <v>821.05960600333401</v>
      </c>
      <c r="AA775">
        <v>703.59908693627494</v>
      </c>
      <c r="AB775">
        <v>788.60618991242802</v>
      </c>
      <c r="AC775">
        <v>740.18367928001101</v>
      </c>
      <c r="AD775">
        <v>868.74113276783396</v>
      </c>
      <c r="AE775">
        <v>870.50285328646805</v>
      </c>
      <c r="AF775">
        <v>947.971698342526</v>
      </c>
      <c r="AG775">
        <v>964.73242778059705</v>
      </c>
      <c r="AH775">
        <v>880.93105494082499</v>
      </c>
      <c r="AI775">
        <v>887.98455473860997</v>
      </c>
      <c r="AJ775">
        <v>859.10049979112205</v>
      </c>
      <c r="AK775">
        <v>749.66867540748297</v>
      </c>
      <c r="AL775">
        <v>814.17889620760502</v>
      </c>
      <c r="AM775">
        <v>848.06025262725097</v>
      </c>
      <c r="AN775">
        <v>709.20153860903599</v>
      </c>
      <c r="AO775">
        <v>663.87947035478805</v>
      </c>
      <c r="AP775">
        <v>585.18803227004503</v>
      </c>
      <c r="AQ775">
        <v>729.491877585167</v>
      </c>
      <c r="AR775">
        <v>761.317579815729</v>
      </c>
      <c r="AS775">
        <v>634.08691870850896</v>
      </c>
      <c r="AT775">
        <v>551.14683668318503</v>
      </c>
      <c r="AU775">
        <v>574.26279365120899</v>
      </c>
      <c r="AV775">
        <v>537.80473182728099</v>
      </c>
      <c r="AW775">
        <v>494.36993771828401</v>
      </c>
      <c r="AX775">
        <v>452.70105832455698</v>
      </c>
      <c r="AY775">
        <v>423.43893097390003</v>
      </c>
      <c r="AZ775">
        <v>400.26385481983101</v>
      </c>
      <c r="BA775">
        <v>388.81194491280502</v>
      </c>
      <c r="BB775">
        <v>372.87608713743799</v>
      </c>
      <c r="BC775">
        <v>337.108430525134</v>
      </c>
      <c r="BD775">
        <v>340.85140290016699</v>
      </c>
      <c r="BE775">
        <v>335.64916293285302</v>
      </c>
      <c r="BF775">
        <v>356.85128088128801</v>
      </c>
      <c r="BG775">
        <v>358.61216422816801</v>
      </c>
      <c r="BH775">
        <v>345.93870744446599</v>
      </c>
      <c r="BI775">
        <v>368.10902376686897</v>
      </c>
      <c r="BJ775">
        <v>374.592617589437</v>
      </c>
      <c r="BK775">
        <v>379.20607548235802</v>
      </c>
      <c r="BL775">
        <v>381.03632726829198</v>
      </c>
      <c r="BM775">
        <v>387.582251224218</v>
      </c>
      <c r="BN775">
        <v>395.55782383978499</v>
      </c>
      <c r="BO775">
        <v>389.45026968819201</v>
      </c>
      <c r="BP775">
        <v>391.27754700821998</v>
      </c>
      <c r="BQ775">
        <v>392.450634406841</v>
      </c>
      <c r="BR775">
        <v>396.86812917669801</v>
      </c>
      <c r="BS775">
        <v>399.12392047564799</v>
      </c>
      <c r="BT775">
        <v>393.97513670174402</v>
      </c>
      <c r="BU775">
        <v>392.11271805053201</v>
      </c>
      <c r="BV775">
        <v>389.60809337685299</v>
      </c>
      <c r="BW775">
        <v>396.48682753446502</v>
      </c>
      <c r="BX775">
        <v>385.895880554234</v>
      </c>
      <c r="BY775">
        <v>380.36099524025502</v>
      </c>
      <c r="BZ775">
        <v>372.69871149671502</v>
      </c>
      <c r="CA775">
        <v>379.628678561203</v>
      </c>
      <c r="CB775">
        <v>381.52435485130002</v>
      </c>
      <c r="CC775">
        <v>377.95186478033003</v>
      </c>
      <c r="CD775">
        <v>383.57219828277999</v>
      </c>
      <c r="CE775">
        <v>377.81703068851499</v>
      </c>
      <c r="CF775">
        <v>391.89361477471402</v>
      </c>
      <c r="CG775">
        <v>409.98294825727402</v>
      </c>
      <c r="CH775">
        <v>425.73091476782901</v>
      </c>
      <c r="CI775">
        <v>476.05547696375601</v>
      </c>
      <c r="CJ775">
        <v>507.604737346837</v>
      </c>
      <c r="CK775">
        <v>494.49537141960701</v>
      </c>
      <c r="CL775">
        <v>502.91348617375598</v>
      </c>
      <c r="CM775">
        <v>554.29852278430201</v>
      </c>
      <c r="CN775">
        <v>636.21558343449203</v>
      </c>
      <c r="CO775">
        <v>705.88325191246702</v>
      </c>
      <c r="CP775">
        <v>751.36519384112398</v>
      </c>
      <c r="CQ775">
        <v>781.65550117851296</v>
      </c>
      <c r="CR775">
        <v>815.13410026432598</v>
      </c>
      <c r="CS775">
        <v>794.53524859974902</v>
      </c>
      <c r="CT775">
        <v>850.26873289626803</v>
      </c>
      <c r="CU775">
        <v>780.25437304224704</v>
      </c>
      <c r="CV775">
        <v>721.49135189682795</v>
      </c>
      <c r="CW775">
        <v>657.05941707247302</v>
      </c>
      <c r="CX775">
        <v>591.25789784838696</v>
      </c>
      <c r="CY775">
        <v>544.20252574226902</v>
      </c>
      <c r="CZ775">
        <v>508.81579821927699</v>
      </c>
      <c r="DA775">
        <v>439.41724234551401</v>
      </c>
      <c r="DB775">
        <v>431.66362250447997</v>
      </c>
      <c r="DC775">
        <v>401.30940971730399</v>
      </c>
      <c r="DD775">
        <v>379.604559550109</v>
      </c>
      <c r="DE775">
        <v>375.06133565267902</v>
      </c>
      <c r="DF775">
        <v>378.29562849364402</v>
      </c>
      <c r="DG775">
        <v>376.83105449624202</v>
      </c>
      <c r="DH775">
        <v>373.56960987427402</v>
      </c>
      <c r="DI775">
        <v>370.63865555680701</v>
      </c>
      <c r="DJ775">
        <v>378.036749031733</v>
      </c>
      <c r="DK775">
        <v>369.56526751800601</v>
      </c>
      <c r="DL775">
        <v>372.79255358173799</v>
      </c>
      <c r="DM775">
        <v>389.19576501432698</v>
      </c>
      <c r="DN775">
        <v>387.73121784045298</v>
      </c>
      <c r="DO775">
        <v>395.36293124350698</v>
      </c>
      <c r="DP775">
        <v>402.61048694267998</v>
      </c>
      <c r="DQ775">
        <v>403.94072863394501</v>
      </c>
      <c r="DR775">
        <v>392.658082791357</v>
      </c>
      <c r="DS775">
        <v>409.23684093349902</v>
      </c>
      <c r="DT775">
        <v>412.79735263731197</v>
      </c>
      <c r="DU775">
        <v>417.50525403465298</v>
      </c>
      <c r="DV775">
        <v>412.72730864413802</v>
      </c>
      <c r="DW775">
        <v>407.10982544818899</v>
      </c>
      <c r="DX775">
        <v>403.69683843311998</v>
      </c>
      <c r="DY775">
        <v>391.01280987056498</v>
      </c>
      <c r="DZ775">
        <v>382.323118393561</v>
      </c>
      <c r="EA775">
        <v>389.90818006976701</v>
      </c>
      <c r="EB775">
        <v>368.79445834800401</v>
      </c>
      <c r="EC775">
        <v>381.65615620208098</v>
      </c>
      <c r="ED775">
        <v>369.65335579152702</v>
      </c>
      <c r="EE775">
        <v>370.15434084988499</v>
      </c>
      <c r="EF775">
        <v>368.08667691853401</v>
      </c>
      <c r="EG775">
        <v>358.66592792255398</v>
      </c>
      <c r="EH775">
        <v>348.241355821892</v>
      </c>
      <c r="EI775">
        <v>341.85454396142802</v>
      </c>
      <c r="EJ775">
        <v>338.90542785830098</v>
      </c>
      <c r="EK775">
        <v>335.31349404452698</v>
      </c>
      <c r="EL775">
        <v>337.91326600493898</v>
      </c>
      <c r="EM775">
        <v>328.67820353044101</v>
      </c>
      <c r="EN775">
        <v>329.95897850242</v>
      </c>
      <c r="EO775">
        <v>346.11412929038198</v>
      </c>
      <c r="EP775">
        <v>328.27408750186999</v>
      </c>
      <c r="EQ775">
        <v>337.88628133308498</v>
      </c>
      <c r="ER775">
        <v>339.73087785775198</v>
      </c>
      <c r="ES775">
        <v>336.18901659170098</v>
      </c>
      <c r="ET775">
        <v>324.27524617821001</v>
      </c>
      <c r="EU775">
        <v>340.311870384386</v>
      </c>
      <c r="EV775">
        <v>336.23217608719801</v>
      </c>
      <c r="EW775">
        <v>339.47087824903099</v>
      </c>
      <c r="EX775">
        <v>333.660382349472</v>
      </c>
      <c r="EY775">
        <v>343.27188080830001</v>
      </c>
      <c r="EZ775">
        <v>344.45958415350299</v>
      </c>
      <c r="FA775">
        <v>346.56438806262599</v>
      </c>
      <c r="FB775">
        <v>327.563844354303</v>
      </c>
      <c r="FC775">
        <v>331.70283587006799</v>
      </c>
      <c r="FD775">
        <v>356.52365229719902</v>
      </c>
      <c r="FE775">
        <v>375.59633004504099</v>
      </c>
      <c r="FF775">
        <v>350.09141795989302</v>
      </c>
      <c r="FG775">
        <v>340.80517254805898</v>
      </c>
      <c r="FH775">
        <v>331.56966811361701</v>
      </c>
      <c r="FI775">
        <v>296.92191287395201</v>
      </c>
      <c r="FJ775">
        <v>291.37412677149001</v>
      </c>
      <c r="FK775">
        <v>293.65676446510503</v>
      </c>
      <c r="FL775">
        <v>291.96042283555801</v>
      </c>
      <c r="FM775">
        <v>288.30364312629598</v>
      </c>
      <c r="FN775">
        <v>292.33035432532802</v>
      </c>
      <c r="FO775">
        <v>299.34827875555197</v>
      </c>
      <c r="FP775">
        <v>291.667865414213</v>
      </c>
      <c r="FQ775">
        <v>291.75608011024002</v>
      </c>
      <c r="FR775">
        <v>288.46670215424399</v>
      </c>
      <c r="FS775">
        <v>290.91726362752098</v>
      </c>
      <c r="FT775">
        <v>294.61793697150802</v>
      </c>
      <c r="FU775">
        <v>285.01385201914798</v>
      </c>
      <c r="FV775">
        <v>295.25823495837699</v>
      </c>
      <c r="FW775">
        <v>289.54597082731198</v>
      </c>
      <c r="FX775">
        <v>289.532056826435</v>
      </c>
      <c r="FY775">
        <v>288.37446193545497</v>
      </c>
      <c r="FZ775">
        <v>279.57152554937198</v>
      </c>
      <c r="GA775">
        <v>287.40686044874502</v>
      </c>
      <c r="GB775">
        <v>283.83525920509101</v>
      </c>
      <c r="GC775">
        <v>299.846208367006</v>
      </c>
      <c r="GD775">
        <v>299.82547991706099</v>
      </c>
      <c r="GE775">
        <v>308.67240733240902</v>
      </c>
      <c r="GF775">
        <v>309.139863261274</v>
      </c>
      <c r="GG775">
        <v>312.42023750470901</v>
      </c>
      <c r="GH775">
        <v>314.03516016114202</v>
      </c>
      <c r="GI775">
        <v>304.19445525198603</v>
      </c>
      <c r="GJ775">
        <v>317.23429213459798</v>
      </c>
    </row>
    <row r="776" spans="1:192" x14ac:dyDescent="0.25">
      <c r="A776">
        <v>186.00801068090701</v>
      </c>
      <c r="B776">
        <v>302.53718412037603</v>
      </c>
      <c r="C776">
        <v>322.63231286802397</v>
      </c>
      <c r="D776">
        <v>312.95993110722497</v>
      </c>
      <c r="E776">
        <v>302.65109816656599</v>
      </c>
      <c r="F776">
        <v>313.663677292937</v>
      </c>
      <c r="G776">
        <v>309.03466705721502</v>
      </c>
      <c r="H776">
        <v>316.08482598247701</v>
      </c>
      <c r="I776">
        <v>306.35172200436898</v>
      </c>
      <c r="J776">
        <v>304.666297039722</v>
      </c>
      <c r="K776">
        <v>309.781988640576</v>
      </c>
      <c r="L776">
        <v>307.44119705290097</v>
      </c>
      <c r="M776">
        <v>306.31423436160497</v>
      </c>
      <c r="N776">
        <v>298.67772903873902</v>
      </c>
      <c r="O776">
        <v>303.96155835066401</v>
      </c>
      <c r="P776">
        <v>308.63841647749803</v>
      </c>
      <c r="Q776">
        <v>308.994600890897</v>
      </c>
      <c r="R776">
        <v>305.00768039243599</v>
      </c>
      <c r="S776">
        <v>303.30086485708102</v>
      </c>
      <c r="T776">
        <v>305.52799263018102</v>
      </c>
      <c r="U776">
        <v>316.64574578346998</v>
      </c>
      <c r="V776">
        <v>322.71080358409802</v>
      </c>
      <c r="W776">
        <v>303.30566088011398</v>
      </c>
      <c r="X776">
        <v>314.094611292889</v>
      </c>
      <c r="Y776">
        <v>490.45360173119298</v>
      </c>
      <c r="Z776">
        <v>796.30763758965804</v>
      </c>
      <c r="AA776">
        <v>688.09027632607001</v>
      </c>
      <c r="AB776">
        <v>777.30691163164499</v>
      </c>
      <c r="AC776">
        <v>726.05002582028203</v>
      </c>
      <c r="AD776">
        <v>834.87271117490695</v>
      </c>
      <c r="AE776">
        <v>835.50384887345297</v>
      </c>
      <c r="AF776">
        <v>893.32245720835294</v>
      </c>
      <c r="AG776">
        <v>915.20520818071498</v>
      </c>
      <c r="AH776">
        <v>831.472984181946</v>
      </c>
      <c r="AI776">
        <v>836.26814708297798</v>
      </c>
      <c r="AJ776">
        <v>829.00713105467605</v>
      </c>
      <c r="AK776">
        <v>720.53055514090295</v>
      </c>
      <c r="AL776">
        <v>786.30173511019905</v>
      </c>
      <c r="AM776">
        <v>817.77873414615203</v>
      </c>
      <c r="AN776">
        <v>671.16881097800297</v>
      </c>
      <c r="AO776">
        <v>640.49275083807697</v>
      </c>
      <c r="AP776">
        <v>562.97497717844499</v>
      </c>
      <c r="AQ776">
        <v>704.30647876140097</v>
      </c>
      <c r="AR776">
        <v>733.52984375049004</v>
      </c>
      <c r="AS776">
        <v>610.64404612454098</v>
      </c>
      <c r="AT776">
        <v>541.62371888354903</v>
      </c>
      <c r="AU776">
        <v>553.0566837568</v>
      </c>
      <c r="AV776">
        <v>520.32905488592303</v>
      </c>
      <c r="AW776">
        <v>475.94139942779202</v>
      </c>
      <c r="AX776">
        <v>443.91668409223502</v>
      </c>
      <c r="AY776">
        <v>423.70036598241899</v>
      </c>
      <c r="AZ776">
        <v>400.41791540550798</v>
      </c>
      <c r="BA776">
        <v>394.13173051832598</v>
      </c>
      <c r="BB776">
        <v>375.46398461328801</v>
      </c>
      <c r="BC776">
        <v>341.59105526493897</v>
      </c>
      <c r="BD776">
        <v>348.12732628114099</v>
      </c>
      <c r="BE776">
        <v>342.43383985998298</v>
      </c>
      <c r="BF776">
        <v>357.79784939234901</v>
      </c>
      <c r="BG776">
        <v>365.64976874706502</v>
      </c>
      <c r="BH776">
        <v>350.744205330743</v>
      </c>
      <c r="BI776">
        <v>365.993708030471</v>
      </c>
      <c r="BJ776">
        <v>378.28658468650599</v>
      </c>
      <c r="BK776">
        <v>392.18420281296</v>
      </c>
      <c r="BL776">
        <v>390.384966062731</v>
      </c>
      <c r="BM776">
        <v>397.16604372046203</v>
      </c>
      <c r="BN776">
        <v>405.49177798586697</v>
      </c>
      <c r="BO776">
        <v>400.02662445914501</v>
      </c>
      <c r="BP776">
        <v>398.32437095692802</v>
      </c>
      <c r="BQ776">
        <v>392.36986109847101</v>
      </c>
      <c r="BR776">
        <v>395.63535589792502</v>
      </c>
      <c r="BS776">
        <v>400.956103839881</v>
      </c>
      <c r="BT776">
        <v>394.16032789833901</v>
      </c>
      <c r="BU776">
        <v>385.25378861812499</v>
      </c>
      <c r="BV776">
        <v>392.60192280452401</v>
      </c>
      <c r="BW776">
        <v>396.71127239315098</v>
      </c>
      <c r="BX776">
        <v>385.54215771106698</v>
      </c>
      <c r="BY776">
        <v>374.19074515503098</v>
      </c>
      <c r="BZ776">
        <v>370.55143839918998</v>
      </c>
      <c r="CA776">
        <v>374.51034742929602</v>
      </c>
      <c r="CB776">
        <v>378.872976072006</v>
      </c>
      <c r="CC776">
        <v>374.18039552873199</v>
      </c>
      <c r="CD776">
        <v>382.58514043197903</v>
      </c>
      <c r="CE776">
        <v>380.92438210138499</v>
      </c>
      <c r="CF776">
        <v>398.62263997133999</v>
      </c>
      <c r="CG776">
        <v>411.19238134001603</v>
      </c>
      <c r="CH776">
        <v>422.817270637467</v>
      </c>
      <c r="CI776">
        <v>475.16362158610201</v>
      </c>
      <c r="CJ776">
        <v>506.81684264491201</v>
      </c>
      <c r="CK776">
        <v>499.14139853906198</v>
      </c>
      <c r="CL776">
        <v>510.95028164975099</v>
      </c>
      <c r="CM776">
        <v>558.231256391888</v>
      </c>
      <c r="CN776">
        <v>628.92678783658198</v>
      </c>
      <c r="CO776">
        <v>705.116012652265</v>
      </c>
      <c r="CP776">
        <v>742.03765271449299</v>
      </c>
      <c r="CQ776">
        <v>776.46398931432395</v>
      </c>
      <c r="CR776">
        <v>809.83633493199898</v>
      </c>
      <c r="CS776">
        <v>800.42772255184298</v>
      </c>
      <c r="CT776">
        <v>842.86933189981301</v>
      </c>
      <c r="CU776">
        <v>764.11033400702797</v>
      </c>
      <c r="CV776">
        <v>706.07996372039497</v>
      </c>
      <c r="CW776">
        <v>641.20320968324097</v>
      </c>
      <c r="CX776">
        <v>574.87337144124001</v>
      </c>
      <c r="CY776">
        <v>529.56104472329105</v>
      </c>
      <c r="CZ776">
        <v>505.67171772916203</v>
      </c>
      <c r="DA776">
        <v>432.06224585466401</v>
      </c>
      <c r="DB776">
        <v>432.35471083557599</v>
      </c>
      <c r="DC776">
        <v>404.72073573516502</v>
      </c>
      <c r="DD776">
        <v>377.55115493831602</v>
      </c>
      <c r="DE776">
        <v>379.02014830259901</v>
      </c>
      <c r="DF776">
        <v>382.33711606753297</v>
      </c>
      <c r="DG776">
        <v>381.97979043901398</v>
      </c>
      <c r="DH776">
        <v>378.14277359103198</v>
      </c>
      <c r="DI776">
        <v>373.71262063151102</v>
      </c>
      <c r="DJ776">
        <v>381.59053912803603</v>
      </c>
      <c r="DK776">
        <v>385.96968892741501</v>
      </c>
      <c r="DL776">
        <v>379.57299281133697</v>
      </c>
      <c r="DM776">
        <v>394.55978754482197</v>
      </c>
      <c r="DN776">
        <v>396.833930544716</v>
      </c>
      <c r="DO776">
        <v>401.80452669748001</v>
      </c>
      <c r="DP776">
        <v>411.441327015154</v>
      </c>
      <c r="DQ776">
        <v>409.37513786154</v>
      </c>
      <c r="DR776">
        <v>399.33881183841999</v>
      </c>
      <c r="DS776">
        <v>423.36536192021703</v>
      </c>
      <c r="DT776">
        <v>424.81549534625702</v>
      </c>
      <c r="DU776">
        <v>423.26140156345599</v>
      </c>
      <c r="DV776">
        <v>415.263013587449</v>
      </c>
      <c r="DW776">
        <v>413.53092422863</v>
      </c>
      <c r="DX776">
        <v>404.90892607040001</v>
      </c>
      <c r="DY776">
        <v>387.55731461532002</v>
      </c>
      <c r="DZ776">
        <v>380.30715105618401</v>
      </c>
      <c r="EA776">
        <v>382.748907895603</v>
      </c>
      <c r="EB776">
        <v>359.03662208499298</v>
      </c>
      <c r="EC776">
        <v>372.80030044455202</v>
      </c>
      <c r="ED776">
        <v>362.89044492445402</v>
      </c>
      <c r="EE776">
        <v>367.80392345106401</v>
      </c>
      <c r="EF776">
        <v>364.816516860945</v>
      </c>
      <c r="EG776">
        <v>353.87200055057502</v>
      </c>
      <c r="EH776">
        <v>344.69106191235198</v>
      </c>
      <c r="EI776">
        <v>336.49806514845301</v>
      </c>
      <c r="EJ776">
        <v>335.19876508605802</v>
      </c>
      <c r="EK776">
        <v>330.12664771642102</v>
      </c>
      <c r="EL776">
        <v>346.144565356101</v>
      </c>
      <c r="EM776">
        <v>327.92912878897403</v>
      </c>
      <c r="EN776">
        <v>324.97135532811302</v>
      </c>
      <c r="EO776">
        <v>348.82646586416303</v>
      </c>
      <c r="EP776">
        <v>324.11350807494699</v>
      </c>
      <c r="EQ776">
        <v>337.29624947810697</v>
      </c>
      <c r="ER776">
        <v>334.469332256261</v>
      </c>
      <c r="ES776">
        <v>335.780353619295</v>
      </c>
      <c r="ET776">
        <v>321.37217537442802</v>
      </c>
      <c r="EU776">
        <v>340.80262819371302</v>
      </c>
      <c r="EV776">
        <v>336.13537263877498</v>
      </c>
      <c r="EW776">
        <v>343.23041134596201</v>
      </c>
      <c r="EX776">
        <v>330.57999070527501</v>
      </c>
      <c r="EY776">
        <v>339.93718030105498</v>
      </c>
      <c r="EZ776">
        <v>350.42917535306901</v>
      </c>
      <c r="FA776">
        <v>348.58803157191898</v>
      </c>
      <c r="FB776">
        <v>322.68647295444703</v>
      </c>
      <c r="FC776">
        <v>324.83500537866098</v>
      </c>
      <c r="FD776">
        <v>348.06952361975402</v>
      </c>
      <c r="FE776">
        <v>365.978196278003</v>
      </c>
      <c r="FF776">
        <v>347.53685658298701</v>
      </c>
      <c r="FG776">
        <v>334.33772794914199</v>
      </c>
      <c r="FH776">
        <v>331.15117108166299</v>
      </c>
      <c r="FI776">
        <v>301.74081135880601</v>
      </c>
      <c r="FJ776">
        <v>288.41207216310801</v>
      </c>
      <c r="FK776">
        <v>293.41496257390702</v>
      </c>
      <c r="FL776">
        <v>289.28632404311003</v>
      </c>
      <c r="FM776">
        <v>291.35988829837601</v>
      </c>
      <c r="FN776">
        <v>294.72932404402701</v>
      </c>
      <c r="FO776">
        <v>303.85299496733597</v>
      </c>
      <c r="FP776">
        <v>288.91885482545803</v>
      </c>
      <c r="FQ776">
        <v>293.76496475613101</v>
      </c>
      <c r="FR776">
        <v>288.77035617978402</v>
      </c>
      <c r="FS776">
        <v>291.86982717086602</v>
      </c>
      <c r="FT776">
        <v>295.015850315411</v>
      </c>
      <c r="FU776">
        <v>283.21077033736998</v>
      </c>
      <c r="FV776">
        <v>304.11586736539903</v>
      </c>
      <c r="FW776">
        <v>286.08386821980702</v>
      </c>
      <c r="FX776">
        <v>289.38290650103698</v>
      </c>
      <c r="FY776">
        <v>287.03804731178201</v>
      </c>
      <c r="FZ776">
        <v>276.320638330892</v>
      </c>
      <c r="GA776">
        <v>286.94487827969698</v>
      </c>
      <c r="GB776">
        <v>281.29448368511299</v>
      </c>
      <c r="GC776">
        <v>300.56082240559999</v>
      </c>
      <c r="GD776">
        <v>297.41901347226201</v>
      </c>
      <c r="GE776">
        <v>307.66096018553998</v>
      </c>
      <c r="GF776">
        <v>300.73773990208502</v>
      </c>
      <c r="GG776">
        <v>315.13734336789099</v>
      </c>
      <c r="GH776">
        <v>308.34943150187303</v>
      </c>
      <c r="GI776">
        <v>310.20852779886098</v>
      </c>
      <c r="GJ776">
        <v>315.95034497472602</v>
      </c>
    </row>
    <row r="777" spans="1:192" x14ac:dyDescent="0.25">
      <c r="A777">
        <v>186.24833110814399</v>
      </c>
      <c r="B777">
        <v>302.71619647132297</v>
      </c>
      <c r="C777">
        <v>323.63813524777601</v>
      </c>
      <c r="D777">
        <v>313.48923981287999</v>
      </c>
      <c r="E777">
        <v>302.040377841701</v>
      </c>
      <c r="F777">
        <v>313.46920406433702</v>
      </c>
      <c r="G777">
        <v>309.33335887450897</v>
      </c>
      <c r="H777">
        <v>316.25054330978998</v>
      </c>
      <c r="I777">
        <v>307.34825501595702</v>
      </c>
      <c r="J777">
        <v>304.224517687733</v>
      </c>
      <c r="K777">
        <v>311.48266602797401</v>
      </c>
      <c r="L777">
        <v>308.062755750988</v>
      </c>
      <c r="M777">
        <v>306.74997312376098</v>
      </c>
      <c r="N777">
        <v>298.842673136141</v>
      </c>
      <c r="O777">
        <v>303.00302821674899</v>
      </c>
      <c r="P777">
        <v>309.28347304844903</v>
      </c>
      <c r="Q777">
        <v>310.34624965930698</v>
      </c>
      <c r="R777">
        <v>304.65552172363198</v>
      </c>
      <c r="S777">
        <v>303.59749027654698</v>
      </c>
      <c r="T777">
        <v>305.70816032358402</v>
      </c>
      <c r="U777">
        <v>317.21603216877497</v>
      </c>
      <c r="V777">
        <v>323.2213374511</v>
      </c>
      <c r="W777">
        <v>303.48817705460698</v>
      </c>
      <c r="X777">
        <v>314.09736092833202</v>
      </c>
      <c r="Y777">
        <v>489.418892273398</v>
      </c>
      <c r="Z777">
        <v>799.34928060507195</v>
      </c>
      <c r="AA777">
        <v>688.93061982440497</v>
      </c>
      <c r="AB777">
        <v>781.07218442489204</v>
      </c>
      <c r="AC777">
        <v>727.81646564728305</v>
      </c>
      <c r="AD777">
        <v>837.50057948253095</v>
      </c>
      <c r="AE777">
        <v>838.71432608913699</v>
      </c>
      <c r="AF777">
        <v>896.34678921102704</v>
      </c>
      <c r="AG777">
        <v>920.28203725491903</v>
      </c>
      <c r="AH777">
        <v>835.32718585862995</v>
      </c>
      <c r="AI777">
        <v>840.13568773560996</v>
      </c>
      <c r="AJ777">
        <v>833.39803170072503</v>
      </c>
      <c r="AK777">
        <v>720.75735254314998</v>
      </c>
      <c r="AL777">
        <v>788.36415735663002</v>
      </c>
      <c r="AM777">
        <v>822.60700228485098</v>
      </c>
      <c r="AN777">
        <v>671.44954375766997</v>
      </c>
      <c r="AO777">
        <v>638.41246845972103</v>
      </c>
      <c r="AP777">
        <v>560.66806312763401</v>
      </c>
      <c r="AQ777">
        <v>705.694383918119</v>
      </c>
      <c r="AR777">
        <v>734.702783220264</v>
      </c>
      <c r="AS777">
        <v>610.87585329811498</v>
      </c>
      <c r="AT777">
        <v>541.36399061862198</v>
      </c>
      <c r="AU777">
        <v>548.91339210660203</v>
      </c>
      <c r="AV777">
        <v>518.36192800225604</v>
      </c>
      <c r="AW777">
        <v>473.69313734682498</v>
      </c>
      <c r="AX777">
        <v>441.82273532936802</v>
      </c>
      <c r="AY777">
        <v>422.08740247594</v>
      </c>
      <c r="AZ777">
        <v>394.17109646907102</v>
      </c>
      <c r="BA777">
        <v>390.01745847798401</v>
      </c>
      <c r="BB777">
        <v>373.20236916079199</v>
      </c>
      <c r="BC777">
        <v>339.25007510861502</v>
      </c>
      <c r="BD777">
        <v>344.67542664433699</v>
      </c>
      <c r="BE777">
        <v>340.29774274059798</v>
      </c>
      <c r="BF777">
        <v>354.40034645631499</v>
      </c>
      <c r="BG777">
        <v>361.68633717359802</v>
      </c>
      <c r="BH777">
        <v>346.89298580417301</v>
      </c>
      <c r="BI777">
        <v>361.82202025497497</v>
      </c>
      <c r="BJ777">
        <v>372.05088940935701</v>
      </c>
      <c r="BK777">
        <v>386.61774068477803</v>
      </c>
      <c r="BL777">
        <v>383.012052415688</v>
      </c>
      <c r="BM777">
        <v>388.151279678337</v>
      </c>
      <c r="BN777">
        <v>396.66268273787199</v>
      </c>
      <c r="BO777">
        <v>389.15485299077301</v>
      </c>
      <c r="BP777">
        <v>386.894829768926</v>
      </c>
      <c r="BQ777">
        <v>381.69314740207898</v>
      </c>
      <c r="BR777">
        <v>384.95588212573199</v>
      </c>
      <c r="BS777">
        <v>390.29358147481901</v>
      </c>
      <c r="BT777">
        <v>382.40218800093498</v>
      </c>
      <c r="BU777">
        <v>374.94042627599799</v>
      </c>
      <c r="BV777">
        <v>385.35722419668099</v>
      </c>
      <c r="BW777">
        <v>387.537802095958</v>
      </c>
      <c r="BX777">
        <v>376.48438037384801</v>
      </c>
      <c r="BY777">
        <v>367.40019416119497</v>
      </c>
      <c r="BZ777">
        <v>364.07732447471301</v>
      </c>
      <c r="CA777">
        <v>369.23316984451498</v>
      </c>
      <c r="CB777">
        <v>373.20670089460202</v>
      </c>
      <c r="CC777">
        <v>370.38522526463902</v>
      </c>
      <c r="CD777">
        <v>379.22923513662698</v>
      </c>
      <c r="CE777">
        <v>377.89054881387199</v>
      </c>
      <c r="CF777">
        <v>396.86557465130801</v>
      </c>
      <c r="CG777">
        <v>409.403757902032</v>
      </c>
      <c r="CH777">
        <v>421.58786948844698</v>
      </c>
      <c r="CI777">
        <v>474.06570151059901</v>
      </c>
      <c r="CJ777">
        <v>505.385832954021</v>
      </c>
      <c r="CK777">
        <v>500.01362929625702</v>
      </c>
      <c r="CL777">
        <v>511.77182859501801</v>
      </c>
      <c r="CM777">
        <v>561.05758998441695</v>
      </c>
      <c r="CN777">
        <v>630.48448456435096</v>
      </c>
      <c r="CO777">
        <v>709.89597141314903</v>
      </c>
      <c r="CP777">
        <v>746.80664501577303</v>
      </c>
      <c r="CQ777">
        <v>781.55603701521898</v>
      </c>
      <c r="CR777">
        <v>816.35959556084902</v>
      </c>
      <c r="CS777">
        <v>807.17274579289096</v>
      </c>
      <c r="CT777">
        <v>849.29624593214396</v>
      </c>
      <c r="CU777">
        <v>769.34721348878304</v>
      </c>
      <c r="CV777">
        <v>709.92358309105998</v>
      </c>
      <c r="CW777">
        <v>643.18496474223002</v>
      </c>
      <c r="CX777">
        <v>576.34528398164105</v>
      </c>
      <c r="CY777">
        <v>529.63870539476704</v>
      </c>
      <c r="CZ777">
        <v>506.358519669994</v>
      </c>
      <c r="DA777">
        <v>430.22630854674401</v>
      </c>
      <c r="DB777">
        <v>432.00830299193302</v>
      </c>
      <c r="DC777">
        <v>402.92992588747097</v>
      </c>
      <c r="DD777">
        <v>375.12511968021101</v>
      </c>
      <c r="DE777">
        <v>376.24977404155902</v>
      </c>
      <c r="DF777">
        <v>379.016854059953</v>
      </c>
      <c r="DG777">
        <v>378.62598755579501</v>
      </c>
      <c r="DH777">
        <v>373.50848656870102</v>
      </c>
      <c r="DI777">
        <v>367.08021015943802</v>
      </c>
      <c r="DJ777">
        <v>376.903766840549</v>
      </c>
      <c r="DK777">
        <v>379.89948860325097</v>
      </c>
      <c r="DL777">
        <v>372.433057346331</v>
      </c>
      <c r="DM777">
        <v>385.29407118923598</v>
      </c>
      <c r="DN777">
        <v>387.477392174383</v>
      </c>
      <c r="DO777">
        <v>392.06183874948499</v>
      </c>
      <c r="DP777">
        <v>399.39523086807498</v>
      </c>
      <c r="DQ777">
        <v>395.40974754020402</v>
      </c>
      <c r="DR777">
        <v>385.75048283441402</v>
      </c>
      <c r="DS777">
        <v>409.05735994736699</v>
      </c>
      <c r="DT777">
        <v>410.23205775414601</v>
      </c>
      <c r="DU777">
        <v>406.265658253195</v>
      </c>
      <c r="DV777">
        <v>399.74592912873101</v>
      </c>
      <c r="DW777">
        <v>400.09801905862003</v>
      </c>
      <c r="DX777">
        <v>393.573896210123</v>
      </c>
      <c r="DY777">
        <v>374.67392008468499</v>
      </c>
      <c r="DZ777">
        <v>370.63053944927299</v>
      </c>
      <c r="EA777">
        <v>372.44299388719003</v>
      </c>
      <c r="EB777">
        <v>351.21439250147199</v>
      </c>
      <c r="EC777">
        <v>364.83407637209802</v>
      </c>
      <c r="ED777">
        <v>357.20765207082098</v>
      </c>
      <c r="EE777">
        <v>363.99847612964402</v>
      </c>
      <c r="EF777">
        <v>360.26716290549399</v>
      </c>
      <c r="EG777">
        <v>349.22592595606301</v>
      </c>
      <c r="EH777">
        <v>339.91102307382903</v>
      </c>
      <c r="EI777">
        <v>333.16960789680297</v>
      </c>
      <c r="EJ777">
        <v>332.445188779658</v>
      </c>
      <c r="EK777">
        <v>328.12128923027001</v>
      </c>
      <c r="EL777">
        <v>344.50117686891099</v>
      </c>
      <c r="EM777">
        <v>326.58099139962201</v>
      </c>
      <c r="EN777">
        <v>322.64684061925902</v>
      </c>
      <c r="EO777">
        <v>347.73158377231101</v>
      </c>
      <c r="EP777">
        <v>322.03360955843499</v>
      </c>
      <c r="EQ777">
        <v>336.93548620938498</v>
      </c>
      <c r="ER777">
        <v>332.590438502057</v>
      </c>
      <c r="ES777">
        <v>334.718997569115</v>
      </c>
      <c r="ET777">
        <v>320.64113427841102</v>
      </c>
      <c r="EU777">
        <v>339.58308077923402</v>
      </c>
      <c r="EV777">
        <v>334.78656941298999</v>
      </c>
      <c r="EW777">
        <v>342.59555850623701</v>
      </c>
      <c r="EX777">
        <v>329.05763619036901</v>
      </c>
      <c r="EY777">
        <v>337.77892392398502</v>
      </c>
      <c r="EZ777">
        <v>349.14366643344499</v>
      </c>
      <c r="FA777">
        <v>346.75934763575901</v>
      </c>
      <c r="FB777">
        <v>319.68535808666201</v>
      </c>
      <c r="FC777">
        <v>321.78817468937001</v>
      </c>
      <c r="FD777">
        <v>343.93156324616598</v>
      </c>
      <c r="FE777">
        <v>360.45304535340898</v>
      </c>
      <c r="FF777">
        <v>343.08251868528498</v>
      </c>
      <c r="FG777">
        <v>332.10880731580102</v>
      </c>
      <c r="FH777">
        <v>330.04557431622402</v>
      </c>
      <c r="FI777">
        <v>302.29264236500302</v>
      </c>
      <c r="FJ777">
        <v>287.312187369561</v>
      </c>
      <c r="FK777">
        <v>293.76644507656198</v>
      </c>
      <c r="FL777">
        <v>288.82087035912599</v>
      </c>
      <c r="FM777">
        <v>290.75858110802699</v>
      </c>
      <c r="FN777">
        <v>295.51180008257001</v>
      </c>
      <c r="FO777">
        <v>304.58107144124</v>
      </c>
      <c r="FP777">
        <v>289.64905147253398</v>
      </c>
      <c r="FQ777">
        <v>293.53003400641097</v>
      </c>
      <c r="FR777">
        <v>289.169336175024</v>
      </c>
      <c r="FS777">
        <v>291.80197581009702</v>
      </c>
      <c r="FT777">
        <v>294.54311850919902</v>
      </c>
      <c r="FU777">
        <v>284.02117714892302</v>
      </c>
      <c r="FV777">
        <v>305.72974369509598</v>
      </c>
      <c r="FW777">
        <v>286.533065331275</v>
      </c>
      <c r="FX777">
        <v>289.85850891778801</v>
      </c>
      <c r="FY777">
        <v>285.15285765264099</v>
      </c>
      <c r="FZ777">
        <v>275.78482986015501</v>
      </c>
      <c r="GA777">
        <v>287.300068025852</v>
      </c>
      <c r="GB777">
        <v>280.96395956093698</v>
      </c>
      <c r="GC777">
        <v>301.44975391952499</v>
      </c>
      <c r="GD777">
        <v>296.81967901097698</v>
      </c>
      <c r="GE777">
        <v>308.17650740180198</v>
      </c>
      <c r="GF777">
        <v>300.95567865880599</v>
      </c>
      <c r="GG777">
        <v>315.01417196055701</v>
      </c>
      <c r="GH777">
        <v>308.17311798274397</v>
      </c>
      <c r="GI777">
        <v>310.702884033857</v>
      </c>
      <c r="GJ777">
        <v>315.35000074424198</v>
      </c>
    </row>
    <row r="778" spans="1:192" x14ac:dyDescent="0.25">
      <c r="A778">
        <v>186.48865153538</v>
      </c>
      <c r="B778">
        <v>307.05124703341397</v>
      </c>
      <c r="C778">
        <v>320.59356720453701</v>
      </c>
      <c r="D778">
        <v>310.59501491220999</v>
      </c>
      <c r="E778">
        <v>305.03091446517902</v>
      </c>
      <c r="F778">
        <v>316.89344128777901</v>
      </c>
      <c r="G778">
        <v>312.785962732391</v>
      </c>
      <c r="H778">
        <v>317.27089656699798</v>
      </c>
      <c r="I778">
        <v>304.00116567443303</v>
      </c>
      <c r="J778">
        <v>304.82816261738202</v>
      </c>
      <c r="K778">
        <v>310.65699616039501</v>
      </c>
      <c r="L778">
        <v>309.72910326531297</v>
      </c>
      <c r="M778">
        <v>305.93438485949599</v>
      </c>
      <c r="N778">
        <v>300.83865574039203</v>
      </c>
      <c r="O778">
        <v>307.04461154045299</v>
      </c>
      <c r="P778">
        <v>312.560955210418</v>
      </c>
      <c r="Q778">
        <v>307.86772558815602</v>
      </c>
      <c r="R778">
        <v>301.414066187532</v>
      </c>
      <c r="S778">
        <v>310.31166747482803</v>
      </c>
      <c r="T778">
        <v>313.20778948313398</v>
      </c>
      <c r="U778">
        <v>317.77793052642801</v>
      </c>
      <c r="V778">
        <v>321.29478857554801</v>
      </c>
      <c r="W778">
        <v>305.47789054590999</v>
      </c>
      <c r="X778">
        <v>318.32399905147997</v>
      </c>
      <c r="Y778">
        <v>474.22584507111702</v>
      </c>
      <c r="Z778">
        <v>779.42464809689204</v>
      </c>
      <c r="AA778">
        <v>679.95368362674196</v>
      </c>
      <c r="AB778">
        <v>766.40154998464197</v>
      </c>
      <c r="AC778">
        <v>708.62681970651397</v>
      </c>
      <c r="AD778">
        <v>816.01565950253405</v>
      </c>
      <c r="AE778">
        <v>814.19721180440297</v>
      </c>
      <c r="AF778">
        <v>868.74112305886695</v>
      </c>
      <c r="AG778">
        <v>894.25321954556705</v>
      </c>
      <c r="AH778">
        <v>810.45647615609198</v>
      </c>
      <c r="AI778">
        <v>817.00889018433099</v>
      </c>
      <c r="AJ778">
        <v>812.63374716544297</v>
      </c>
      <c r="AK778">
        <v>704.22542219831405</v>
      </c>
      <c r="AL778">
        <v>766.19840114138901</v>
      </c>
      <c r="AM778">
        <v>794.452950779562</v>
      </c>
      <c r="AN778">
        <v>647.03516343824299</v>
      </c>
      <c r="AO778">
        <v>621.77536345337796</v>
      </c>
      <c r="AP778">
        <v>552.437270084891</v>
      </c>
      <c r="AQ778">
        <v>676.77336947425204</v>
      </c>
      <c r="AR778">
        <v>713.30500791978795</v>
      </c>
      <c r="AS778">
        <v>597.69664760654996</v>
      </c>
      <c r="AT778">
        <v>529.00517887919102</v>
      </c>
      <c r="AU778">
        <v>533.72985361245799</v>
      </c>
      <c r="AV778">
        <v>506.69260855039897</v>
      </c>
      <c r="AW778">
        <v>464.81538727351801</v>
      </c>
      <c r="AX778">
        <v>432.79680128724101</v>
      </c>
      <c r="AY778">
        <v>420.31927234261599</v>
      </c>
      <c r="AZ778">
        <v>391.02177905946002</v>
      </c>
      <c r="BA778">
        <v>379.78348423732098</v>
      </c>
      <c r="BB778">
        <v>372.77211198076202</v>
      </c>
      <c r="BC778">
        <v>334.61619670634201</v>
      </c>
      <c r="BD778">
        <v>341.11478580475199</v>
      </c>
      <c r="BE778">
        <v>339.22005614893601</v>
      </c>
      <c r="BF778">
        <v>350.28303956064798</v>
      </c>
      <c r="BG778">
        <v>358.13453574377201</v>
      </c>
      <c r="BH778">
        <v>345.53144696180999</v>
      </c>
      <c r="BI778">
        <v>358.30461171647801</v>
      </c>
      <c r="BJ778">
        <v>366.10442321927297</v>
      </c>
      <c r="BK778">
        <v>379.08352243346798</v>
      </c>
      <c r="BL778">
        <v>377.992807935651</v>
      </c>
      <c r="BM778">
        <v>379.47288713479298</v>
      </c>
      <c r="BN778">
        <v>388.92630780751898</v>
      </c>
      <c r="BO778">
        <v>389.26391375663798</v>
      </c>
      <c r="BP778">
        <v>383.69949920219898</v>
      </c>
      <c r="BQ778">
        <v>374.33102021490498</v>
      </c>
      <c r="BR778">
        <v>380.62514181138903</v>
      </c>
      <c r="BS778">
        <v>385.09284688955501</v>
      </c>
      <c r="BT778">
        <v>378.41073933425702</v>
      </c>
      <c r="BU778">
        <v>372.76366706178698</v>
      </c>
      <c r="BV778">
        <v>385.90869553394498</v>
      </c>
      <c r="BW778">
        <v>374.377723102971</v>
      </c>
      <c r="BX778">
        <v>372.66423977375899</v>
      </c>
      <c r="BY778">
        <v>361.74255691656498</v>
      </c>
      <c r="BZ778">
        <v>356.41681398780003</v>
      </c>
      <c r="CA778">
        <v>366.24461602569897</v>
      </c>
      <c r="CB778">
        <v>363.45400971662798</v>
      </c>
      <c r="CC778">
        <v>356.32460653496202</v>
      </c>
      <c r="CD778">
        <v>381.55232627164798</v>
      </c>
      <c r="CE778">
        <v>380.43424077510502</v>
      </c>
      <c r="CF778">
        <v>394.18251430265298</v>
      </c>
      <c r="CG778">
        <v>402.89045367159298</v>
      </c>
      <c r="CH778">
        <v>423.01669868668699</v>
      </c>
      <c r="CI778">
        <v>464.472960875806</v>
      </c>
      <c r="CJ778">
        <v>504.996504279634</v>
      </c>
      <c r="CK778">
        <v>506.53510388456198</v>
      </c>
      <c r="CL778">
        <v>514.41552497222199</v>
      </c>
      <c r="CM778">
        <v>561.01202966958795</v>
      </c>
      <c r="CN778">
        <v>646.27212864870705</v>
      </c>
      <c r="CO778">
        <v>712.539284880845</v>
      </c>
      <c r="CP778">
        <v>749.07944212097095</v>
      </c>
      <c r="CQ778">
        <v>790.54691721827101</v>
      </c>
      <c r="CR778">
        <v>832.60258676257297</v>
      </c>
      <c r="CS778">
        <v>816.80157688185204</v>
      </c>
      <c r="CT778">
        <v>846.30609229089896</v>
      </c>
      <c r="CU778">
        <v>779.91521262204401</v>
      </c>
      <c r="CV778">
        <v>701.53329354564698</v>
      </c>
      <c r="CW778">
        <v>642.70667194560701</v>
      </c>
      <c r="CX778">
        <v>575.44406537228599</v>
      </c>
      <c r="CY778">
        <v>521.37825834928606</v>
      </c>
      <c r="CZ778">
        <v>495.58229332949901</v>
      </c>
      <c r="DA778">
        <v>427.41137502552601</v>
      </c>
      <c r="DB778">
        <v>420.43045151067997</v>
      </c>
      <c r="DC778">
        <v>395.39978170680899</v>
      </c>
      <c r="DD778">
        <v>374.04491929132899</v>
      </c>
      <c r="DE778">
        <v>369.16834043929498</v>
      </c>
      <c r="DF778">
        <v>370.84077028997098</v>
      </c>
      <c r="DG778">
        <v>375.01596101816</v>
      </c>
      <c r="DH778">
        <v>366.94623277935</v>
      </c>
      <c r="DI778">
        <v>370.19751401158197</v>
      </c>
      <c r="DJ778">
        <v>372.23320540306099</v>
      </c>
      <c r="DK778">
        <v>376.56057487833499</v>
      </c>
      <c r="DL778">
        <v>366.681681649035</v>
      </c>
      <c r="DM778">
        <v>381.07386355046901</v>
      </c>
      <c r="DN778">
        <v>386.11503001075403</v>
      </c>
      <c r="DO778">
        <v>386.42319009514898</v>
      </c>
      <c r="DP778">
        <v>387.511182039733</v>
      </c>
      <c r="DQ778">
        <v>383.52116659453202</v>
      </c>
      <c r="DR778">
        <v>379.479826427332</v>
      </c>
      <c r="DS778">
        <v>394.54683914923697</v>
      </c>
      <c r="DT778">
        <v>403.17925161286399</v>
      </c>
      <c r="DU778">
        <v>394.18794883352501</v>
      </c>
      <c r="DV778">
        <v>389.66926563953001</v>
      </c>
      <c r="DW778">
        <v>397.29831629672202</v>
      </c>
      <c r="DX778">
        <v>378.22919871104398</v>
      </c>
      <c r="DY778">
        <v>367.62353044310902</v>
      </c>
      <c r="DZ778">
        <v>366.38740220641398</v>
      </c>
      <c r="EA778">
        <v>365.20267426330599</v>
      </c>
      <c r="EB778">
        <v>351.39881938630901</v>
      </c>
      <c r="EC778">
        <v>360.43229173347902</v>
      </c>
      <c r="ED778">
        <v>355.42745450711402</v>
      </c>
      <c r="EE778">
        <v>357.89293047319097</v>
      </c>
      <c r="EF778">
        <v>354.31657890219401</v>
      </c>
      <c r="EG778">
        <v>346.05592213249798</v>
      </c>
      <c r="EH778">
        <v>336.48940646330902</v>
      </c>
      <c r="EI778">
        <v>334.59319560818898</v>
      </c>
      <c r="EJ778">
        <v>330.070554153057</v>
      </c>
      <c r="EK778">
        <v>326.094983087115</v>
      </c>
      <c r="EL778">
        <v>337.79228715003802</v>
      </c>
      <c r="EM778">
        <v>327.91087627354199</v>
      </c>
      <c r="EN778">
        <v>325.09872120088801</v>
      </c>
      <c r="EO778">
        <v>337.86971745198201</v>
      </c>
      <c r="EP778">
        <v>322.74328381059098</v>
      </c>
      <c r="EQ778">
        <v>337.28385040582702</v>
      </c>
      <c r="ER778">
        <v>331.43248919502298</v>
      </c>
      <c r="ES778">
        <v>331.19411392329999</v>
      </c>
      <c r="ET778">
        <v>322.478562655823</v>
      </c>
      <c r="EU778">
        <v>330.98280917158002</v>
      </c>
      <c r="EV778">
        <v>329.67199692133897</v>
      </c>
      <c r="EW778">
        <v>335.90358059955997</v>
      </c>
      <c r="EX778">
        <v>326.31934146547701</v>
      </c>
      <c r="EY778">
        <v>331.35256890097997</v>
      </c>
      <c r="EZ778">
        <v>346.07476674883299</v>
      </c>
      <c r="FA778">
        <v>347.536452268728</v>
      </c>
      <c r="FB778">
        <v>318.56597079631001</v>
      </c>
      <c r="FC778">
        <v>325.78170452082202</v>
      </c>
      <c r="FD778">
        <v>340.10694758726601</v>
      </c>
      <c r="FE778">
        <v>358.316774327171</v>
      </c>
      <c r="FF778">
        <v>338.22271215075602</v>
      </c>
      <c r="FG778">
        <v>331.78842526808597</v>
      </c>
      <c r="FH778">
        <v>320.60736496608001</v>
      </c>
      <c r="FI778">
        <v>303.48536340873301</v>
      </c>
      <c r="FJ778">
        <v>282.70306375215398</v>
      </c>
      <c r="FK778">
        <v>296.553962416432</v>
      </c>
      <c r="FL778">
        <v>286.66337445873103</v>
      </c>
      <c r="FM778">
        <v>291.95212872794099</v>
      </c>
      <c r="FN778">
        <v>295.42485344580803</v>
      </c>
      <c r="FO778">
        <v>304.35211761912001</v>
      </c>
      <c r="FP778">
        <v>288.99105374321198</v>
      </c>
      <c r="FQ778">
        <v>291.42794341977799</v>
      </c>
      <c r="FR778">
        <v>280.94611659568</v>
      </c>
      <c r="FS778">
        <v>296.54232813938103</v>
      </c>
      <c r="FT778">
        <v>290.12783167369599</v>
      </c>
      <c r="FU778">
        <v>287.21223162244098</v>
      </c>
      <c r="FV778">
        <v>302.15534316069198</v>
      </c>
      <c r="FW778">
        <v>287.56887636092802</v>
      </c>
      <c r="FX778">
        <v>293.37024206438201</v>
      </c>
      <c r="FY778">
        <v>287.268366650166</v>
      </c>
      <c r="FZ778">
        <v>274.11003678941802</v>
      </c>
      <c r="GA778">
        <v>287.72056662278402</v>
      </c>
      <c r="GB778">
        <v>285.59307819213399</v>
      </c>
      <c r="GC778">
        <v>298.12999032619399</v>
      </c>
      <c r="GD778">
        <v>292.18739126203201</v>
      </c>
      <c r="GE778">
        <v>307.31890708178901</v>
      </c>
      <c r="GF778">
        <v>301.558524325939</v>
      </c>
      <c r="GG778">
        <v>315.76919490938798</v>
      </c>
      <c r="GH778">
        <v>308.95225426594402</v>
      </c>
      <c r="GI778">
        <v>317.17698557039802</v>
      </c>
      <c r="GJ778">
        <v>311.44118573255901</v>
      </c>
    </row>
    <row r="779" spans="1:192" x14ac:dyDescent="0.25">
      <c r="A779">
        <v>186.72897196261599</v>
      </c>
      <c r="B779">
        <v>310.44975065133701</v>
      </c>
      <c r="C779">
        <v>312.34587715021001</v>
      </c>
      <c r="D779">
        <v>306.46872182645802</v>
      </c>
      <c r="E779">
        <v>307.15022706158499</v>
      </c>
      <c r="F779">
        <v>313.86809086740101</v>
      </c>
      <c r="G779">
        <v>316.869506286035</v>
      </c>
      <c r="H779">
        <v>315.42702232565102</v>
      </c>
      <c r="I779">
        <v>303.579810835469</v>
      </c>
      <c r="J779">
        <v>304.045571290618</v>
      </c>
      <c r="K779">
        <v>305.21490936784602</v>
      </c>
      <c r="L779">
        <v>310.72740531225401</v>
      </c>
      <c r="M779">
        <v>301.32242244912499</v>
      </c>
      <c r="N779">
        <v>294.27758265814703</v>
      </c>
      <c r="O779">
        <v>312.03582562780599</v>
      </c>
      <c r="P779">
        <v>314.35432882651298</v>
      </c>
      <c r="Q779">
        <v>307.94168575252002</v>
      </c>
      <c r="R779">
        <v>294.90844487459901</v>
      </c>
      <c r="S779">
        <v>305.97528335405298</v>
      </c>
      <c r="T779">
        <v>319.80528764109999</v>
      </c>
      <c r="U779">
        <v>312.25415126181599</v>
      </c>
      <c r="V779">
        <v>319.39779059802999</v>
      </c>
      <c r="W779">
        <v>311.27294464074799</v>
      </c>
      <c r="X779">
        <v>315.27077385726</v>
      </c>
      <c r="Y779">
        <v>491.74912303825801</v>
      </c>
      <c r="Z779">
        <v>838.538020323973</v>
      </c>
      <c r="AA779">
        <v>730.26191178743898</v>
      </c>
      <c r="AB779">
        <v>810.48660586784899</v>
      </c>
      <c r="AC779">
        <v>750.26346929766805</v>
      </c>
      <c r="AD779">
        <v>869.89150137923298</v>
      </c>
      <c r="AE779">
        <v>838.77608837625496</v>
      </c>
      <c r="AF779">
        <v>906.38289675327701</v>
      </c>
      <c r="AG779">
        <v>954.09095520191795</v>
      </c>
      <c r="AH779">
        <v>854.49519707357194</v>
      </c>
      <c r="AI779">
        <v>838.39137857988305</v>
      </c>
      <c r="AJ779">
        <v>819.65154969197101</v>
      </c>
      <c r="AK779">
        <v>738.949103987684</v>
      </c>
      <c r="AL779">
        <v>786.79419342117296</v>
      </c>
      <c r="AM779">
        <v>807.93543080338202</v>
      </c>
      <c r="AN779">
        <v>647.73312299132897</v>
      </c>
      <c r="AO779">
        <v>635.38333315645605</v>
      </c>
      <c r="AP779">
        <v>557.20657004101201</v>
      </c>
      <c r="AQ779">
        <v>686.27707057469604</v>
      </c>
      <c r="AR779">
        <v>727.57875605068295</v>
      </c>
      <c r="AS779">
        <v>615.48282999601497</v>
      </c>
      <c r="AT779">
        <v>540.68898411000396</v>
      </c>
      <c r="AU779">
        <v>547.25340266747605</v>
      </c>
      <c r="AV779">
        <v>520.73455824865903</v>
      </c>
      <c r="AW779">
        <v>468.31267496953097</v>
      </c>
      <c r="AX779">
        <v>444.40468355627598</v>
      </c>
      <c r="AY779">
        <v>437.50302649505602</v>
      </c>
      <c r="AZ779">
        <v>404.18874140224699</v>
      </c>
      <c r="BA779">
        <v>384.68485335595102</v>
      </c>
      <c r="BB779">
        <v>383.85793324328102</v>
      </c>
      <c r="BC779">
        <v>343.91729442035398</v>
      </c>
      <c r="BD779">
        <v>340.26228276830801</v>
      </c>
      <c r="BE779">
        <v>341.30639756118501</v>
      </c>
      <c r="BF779">
        <v>354.32883488731602</v>
      </c>
      <c r="BG779">
        <v>356.104584070513</v>
      </c>
      <c r="BH779">
        <v>349.93942908611399</v>
      </c>
      <c r="BI779">
        <v>364.45708578107099</v>
      </c>
      <c r="BJ779">
        <v>369.07659110762103</v>
      </c>
      <c r="BK779">
        <v>380.69638700695998</v>
      </c>
      <c r="BL779">
        <v>377.25237678196498</v>
      </c>
      <c r="BM779">
        <v>382.39109390783199</v>
      </c>
      <c r="BN779">
        <v>383.51460164340301</v>
      </c>
      <c r="BO779">
        <v>395.98278167682599</v>
      </c>
      <c r="BP779">
        <v>391.74701650725001</v>
      </c>
      <c r="BQ779">
        <v>379.21819146536302</v>
      </c>
      <c r="BR779">
        <v>386.42059451703801</v>
      </c>
      <c r="BS779">
        <v>385.77101680820499</v>
      </c>
      <c r="BT779">
        <v>383.92349687366402</v>
      </c>
      <c r="BU779">
        <v>377.90914469697998</v>
      </c>
      <c r="BV779">
        <v>400.14916953660003</v>
      </c>
      <c r="BW779">
        <v>372.21065458198501</v>
      </c>
      <c r="BX779">
        <v>379.16071751362603</v>
      </c>
      <c r="BY779">
        <v>364.56337303296101</v>
      </c>
      <c r="BZ779">
        <v>354.31074927029198</v>
      </c>
      <c r="CA779">
        <v>361.79464245816303</v>
      </c>
      <c r="CB779">
        <v>366.91047387421497</v>
      </c>
      <c r="CC779">
        <v>362.79967936470501</v>
      </c>
      <c r="CD779">
        <v>388.13105436859701</v>
      </c>
      <c r="CE779">
        <v>399.684056701896</v>
      </c>
      <c r="CF779">
        <v>404.021514120765</v>
      </c>
      <c r="CG779">
        <v>407.19460655844802</v>
      </c>
      <c r="CH779">
        <v>446.69142024625501</v>
      </c>
      <c r="CI779">
        <v>483.16450985082702</v>
      </c>
      <c r="CJ779">
        <v>532.921822176359</v>
      </c>
      <c r="CK779">
        <v>539.63925284003903</v>
      </c>
      <c r="CL779">
        <v>539.35343082349902</v>
      </c>
      <c r="CM779">
        <v>591.20859172685005</v>
      </c>
      <c r="CN779">
        <v>699.89514290197906</v>
      </c>
      <c r="CO779">
        <v>745.04601371666104</v>
      </c>
      <c r="CP779">
        <v>790.54526207300796</v>
      </c>
      <c r="CQ779">
        <v>843.34641113944099</v>
      </c>
      <c r="CR779">
        <v>881.33984961405304</v>
      </c>
      <c r="CS779">
        <v>833.59606219012301</v>
      </c>
      <c r="CT779">
        <v>862.60432717828701</v>
      </c>
      <c r="CU779">
        <v>808.04615995516895</v>
      </c>
      <c r="CV779">
        <v>719.08022595335603</v>
      </c>
      <c r="CW779">
        <v>646.68105789970195</v>
      </c>
      <c r="CX779">
        <v>591.59621538901501</v>
      </c>
      <c r="CY779">
        <v>526.14581275898195</v>
      </c>
      <c r="CZ779">
        <v>491.77889625200402</v>
      </c>
      <c r="DA779">
        <v>433.61477796868002</v>
      </c>
      <c r="DB779">
        <v>412.32908737939402</v>
      </c>
      <c r="DC779">
        <v>390.45695324230599</v>
      </c>
      <c r="DD779">
        <v>375.97891887896401</v>
      </c>
      <c r="DE779">
        <v>370.20767991835697</v>
      </c>
      <c r="DF779">
        <v>373.00745811786499</v>
      </c>
      <c r="DG779">
        <v>377.11058232359397</v>
      </c>
      <c r="DH779">
        <v>371.62838208501501</v>
      </c>
      <c r="DI779">
        <v>378.26982955680302</v>
      </c>
      <c r="DJ779">
        <v>374.69742283425001</v>
      </c>
      <c r="DK779">
        <v>385.31967651441897</v>
      </c>
      <c r="DL779">
        <v>371.08544371511903</v>
      </c>
      <c r="DM779">
        <v>388.08972245212999</v>
      </c>
      <c r="DN779">
        <v>392.84950302407901</v>
      </c>
      <c r="DO779">
        <v>388.16007578885598</v>
      </c>
      <c r="DP779">
        <v>385.56088626608999</v>
      </c>
      <c r="DQ779">
        <v>396.84912513401099</v>
      </c>
      <c r="DR779">
        <v>393.82840944268702</v>
      </c>
      <c r="DS779">
        <v>400.80234067151298</v>
      </c>
      <c r="DT779">
        <v>409.38367566608201</v>
      </c>
      <c r="DU779">
        <v>402.50887558759399</v>
      </c>
      <c r="DV779">
        <v>392.781323759423</v>
      </c>
      <c r="DW779">
        <v>402.90111033994901</v>
      </c>
      <c r="DX779">
        <v>380.41168782096003</v>
      </c>
      <c r="DY779">
        <v>372.454741766567</v>
      </c>
      <c r="DZ779">
        <v>366.00534232030401</v>
      </c>
      <c r="EA779">
        <v>365.23511548712401</v>
      </c>
      <c r="EB779">
        <v>363.51981042887297</v>
      </c>
      <c r="EC779">
        <v>362.36695638513498</v>
      </c>
      <c r="ED779">
        <v>361.590103855309</v>
      </c>
      <c r="EE779">
        <v>355.279842150359</v>
      </c>
      <c r="EF779">
        <v>355.81364357608498</v>
      </c>
      <c r="EG779">
        <v>340.282991110441</v>
      </c>
      <c r="EH779">
        <v>334.115965604054</v>
      </c>
      <c r="EI779">
        <v>347.51659575240001</v>
      </c>
      <c r="EJ779">
        <v>332.21127225607398</v>
      </c>
      <c r="EK779">
        <v>331.10339004876198</v>
      </c>
      <c r="EL779">
        <v>341.12823973263698</v>
      </c>
      <c r="EM779">
        <v>331.51041368744001</v>
      </c>
      <c r="EN779">
        <v>331.419076056601</v>
      </c>
      <c r="EO779">
        <v>333.60282538000502</v>
      </c>
      <c r="EP779">
        <v>326.89430960636099</v>
      </c>
      <c r="EQ779">
        <v>341.91497914606202</v>
      </c>
      <c r="ER779">
        <v>331.37174411233002</v>
      </c>
      <c r="ES779">
        <v>333.62717207766002</v>
      </c>
      <c r="ET779">
        <v>326.07939047813898</v>
      </c>
      <c r="EU779">
        <v>321.51964001404201</v>
      </c>
      <c r="EV779">
        <v>323.83624615828597</v>
      </c>
      <c r="EW779">
        <v>331.09386853944898</v>
      </c>
      <c r="EX779">
        <v>321.19212998792699</v>
      </c>
      <c r="EY779">
        <v>330.66026781297001</v>
      </c>
      <c r="EZ779">
        <v>346.159329132972</v>
      </c>
      <c r="FA779">
        <v>343.08273460636502</v>
      </c>
      <c r="FB779">
        <v>319.34065215597298</v>
      </c>
      <c r="FC779">
        <v>331.10641378735397</v>
      </c>
      <c r="FD779">
        <v>337.03440791988498</v>
      </c>
      <c r="FE779">
        <v>360.39940231064202</v>
      </c>
      <c r="FF779">
        <v>344.325010643957</v>
      </c>
      <c r="FG779">
        <v>330.20082486997302</v>
      </c>
      <c r="FH779">
        <v>313.24554974961501</v>
      </c>
      <c r="FI779">
        <v>301.111278590209</v>
      </c>
      <c r="FJ779">
        <v>292.63744418942599</v>
      </c>
      <c r="FK779">
        <v>296.796826482776</v>
      </c>
      <c r="FL779">
        <v>284.71390710676098</v>
      </c>
      <c r="FM779">
        <v>289.758880173676</v>
      </c>
      <c r="FN779">
        <v>294.78306324491899</v>
      </c>
      <c r="FO779">
        <v>297.53736333210702</v>
      </c>
      <c r="FP779">
        <v>285.97577090547702</v>
      </c>
      <c r="FQ779">
        <v>290.96172602489003</v>
      </c>
      <c r="FR779">
        <v>282.85940656906899</v>
      </c>
      <c r="FS779">
        <v>298.23050434840701</v>
      </c>
      <c r="FT779">
        <v>284.64768210488398</v>
      </c>
      <c r="FU779">
        <v>287.36973938899098</v>
      </c>
      <c r="FV779">
        <v>301.94369863238501</v>
      </c>
      <c r="FW779">
        <v>287.57580916709799</v>
      </c>
      <c r="FX779">
        <v>292.044523910669</v>
      </c>
      <c r="FY779">
        <v>286.57077480435998</v>
      </c>
      <c r="FZ779">
        <v>279.860847889235</v>
      </c>
      <c r="GA779">
        <v>285.32969134626398</v>
      </c>
      <c r="GB779">
        <v>290.74562870694399</v>
      </c>
      <c r="GC779">
        <v>296.80746348600502</v>
      </c>
      <c r="GD779">
        <v>287.398114265233</v>
      </c>
      <c r="GE779">
        <v>309.68504893828703</v>
      </c>
      <c r="GF779">
        <v>302.44933399032601</v>
      </c>
      <c r="GG779">
        <v>315.88094781795797</v>
      </c>
      <c r="GH779">
        <v>312.58034366238201</v>
      </c>
      <c r="GI779">
        <v>324.74559373945101</v>
      </c>
      <c r="GJ779">
        <v>307.662921067345</v>
      </c>
    </row>
    <row r="780" spans="1:192" x14ac:dyDescent="0.25">
      <c r="A780">
        <v>186.969292389853</v>
      </c>
      <c r="B780">
        <v>308.25009330905999</v>
      </c>
      <c r="C780">
        <v>305.96929296949003</v>
      </c>
      <c r="D780">
        <v>305.69059783415901</v>
      </c>
      <c r="E780">
        <v>307.34843319814399</v>
      </c>
      <c r="F780">
        <v>313.59620169073298</v>
      </c>
      <c r="G780">
        <v>313.78437787986701</v>
      </c>
      <c r="H780">
        <v>313.829701324322</v>
      </c>
      <c r="I780">
        <v>299.00712347375998</v>
      </c>
      <c r="J780">
        <v>304.95861868028101</v>
      </c>
      <c r="K780">
        <v>308.671293393469</v>
      </c>
      <c r="L780">
        <v>309.871227692302</v>
      </c>
      <c r="M780">
        <v>302.18116678408097</v>
      </c>
      <c r="N780">
        <v>299.27824984829999</v>
      </c>
      <c r="O780">
        <v>311.85854615913701</v>
      </c>
      <c r="P780">
        <v>307.20481471989098</v>
      </c>
      <c r="Q780">
        <v>306.57397551470001</v>
      </c>
      <c r="R780">
        <v>296.88367933251999</v>
      </c>
      <c r="S780">
        <v>307.800374241746</v>
      </c>
      <c r="T780">
        <v>320.31966103992499</v>
      </c>
      <c r="U780">
        <v>314.64109731271498</v>
      </c>
      <c r="V780">
        <v>315.97161246529203</v>
      </c>
      <c r="W780">
        <v>312.473809879648</v>
      </c>
      <c r="X780">
        <v>318.228095914324</v>
      </c>
      <c r="Y780">
        <v>480.63981531135698</v>
      </c>
      <c r="Z780">
        <v>795.02332640935003</v>
      </c>
      <c r="AA780">
        <v>704.19961339399299</v>
      </c>
      <c r="AB780">
        <v>769.88391455156204</v>
      </c>
      <c r="AC780">
        <v>726.38272687199401</v>
      </c>
      <c r="AD780">
        <v>826.84441941582202</v>
      </c>
      <c r="AE780">
        <v>787.51804397733702</v>
      </c>
      <c r="AF780">
        <v>838.29078415236995</v>
      </c>
      <c r="AG780">
        <v>868.02832369365899</v>
      </c>
      <c r="AH780">
        <v>783.01637072692802</v>
      </c>
      <c r="AI780">
        <v>763.30771099842605</v>
      </c>
      <c r="AJ780">
        <v>754.86476938968201</v>
      </c>
      <c r="AK780">
        <v>694.16589541899305</v>
      </c>
      <c r="AL780">
        <v>715.29212970951903</v>
      </c>
      <c r="AM780">
        <v>734.31205410423604</v>
      </c>
      <c r="AN780">
        <v>603.19705141405905</v>
      </c>
      <c r="AO780">
        <v>610.18538665908</v>
      </c>
      <c r="AP780">
        <v>544.23319997291605</v>
      </c>
      <c r="AQ780">
        <v>645.31288509917897</v>
      </c>
      <c r="AR780">
        <v>685.00630453700899</v>
      </c>
      <c r="AS780">
        <v>594.63136839379399</v>
      </c>
      <c r="AT780">
        <v>523.83552908067202</v>
      </c>
      <c r="AU780">
        <v>530.66810397362701</v>
      </c>
      <c r="AV780">
        <v>504.932311444611</v>
      </c>
      <c r="AW780">
        <v>458.51967646391898</v>
      </c>
      <c r="AX780">
        <v>440.10353083011802</v>
      </c>
      <c r="AY780">
        <v>440.87911556631798</v>
      </c>
      <c r="AZ780">
        <v>410.03182929665002</v>
      </c>
      <c r="BA780">
        <v>385.308391860852</v>
      </c>
      <c r="BB780">
        <v>386.69872523437601</v>
      </c>
      <c r="BC780">
        <v>353.22424304860402</v>
      </c>
      <c r="BD780">
        <v>344.89833072887097</v>
      </c>
      <c r="BE780">
        <v>349.53648398169503</v>
      </c>
      <c r="BF780">
        <v>355.07457540217899</v>
      </c>
      <c r="BG780">
        <v>362.39827738614503</v>
      </c>
      <c r="BH780">
        <v>362.72752983766799</v>
      </c>
      <c r="BI780">
        <v>375.624308324141</v>
      </c>
      <c r="BJ780">
        <v>376.66290140063597</v>
      </c>
      <c r="BK780">
        <v>390.659390526251</v>
      </c>
      <c r="BL780">
        <v>386.57432150713498</v>
      </c>
      <c r="BM780">
        <v>392.535130779913</v>
      </c>
      <c r="BN780">
        <v>397.68067670078199</v>
      </c>
      <c r="BO780">
        <v>409.156718224727</v>
      </c>
      <c r="BP780">
        <v>406.397421942596</v>
      </c>
      <c r="BQ780">
        <v>397.72943536767599</v>
      </c>
      <c r="BR780">
        <v>396.92114099473599</v>
      </c>
      <c r="BS780">
        <v>393.56082040471898</v>
      </c>
      <c r="BT780">
        <v>390.94693415082901</v>
      </c>
      <c r="BU780">
        <v>395.71230506775697</v>
      </c>
      <c r="BV780">
        <v>405.03644878445698</v>
      </c>
      <c r="BW780">
        <v>373.065674844532</v>
      </c>
      <c r="BX780">
        <v>382.21143868769201</v>
      </c>
      <c r="BY780">
        <v>367.31200751171502</v>
      </c>
      <c r="BZ780">
        <v>359.10751248657903</v>
      </c>
      <c r="CA780">
        <v>364.675550229848</v>
      </c>
      <c r="CB780">
        <v>371.251673536581</v>
      </c>
      <c r="CC780">
        <v>364.83168450434499</v>
      </c>
      <c r="CD780">
        <v>391.72111470213798</v>
      </c>
      <c r="CE780">
        <v>405.79947789910602</v>
      </c>
      <c r="CF780">
        <v>401.52717306326099</v>
      </c>
      <c r="CG780">
        <v>405.70313054517499</v>
      </c>
      <c r="CH780">
        <v>450.95495482482499</v>
      </c>
      <c r="CI780">
        <v>477.08774353835702</v>
      </c>
      <c r="CJ780">
        <v>524.89979753362502</v>
      </c>
      <c r="CK780">
        <v>537.51235200650797</v>
      </c>
      <c r="CL780">
        <v>531.34877510891295</v>
      </c>
      <c r="CM780">
        <v>582.23730753054997</v>
      </c>
      <c r="CN780">
        <v>681.718958280641</v>
      </c>
      <c r="CO780">
        <v>711.53395069837495</v>
      </c>
      <c r="CP780">
        <v>756.95662150267003</v>
      </c>
      <c r="CQ780">
        <v>802.39365389495697</v>
      </c>
      <c r="CR780">
        <v>830.90277255815295</v>
      </c>
      <c r="CS780">
        <v>789.76111888763205</v>
      </c>
      <c r="CT780">
        <v>801.78866282946001</v>
      </c>
      <c r="CU780">
        <v>761.31652643019004</v>
      </c>
      <c r="CV780">
        <v>678.50161080553698</v>
      </c>
      <c r="CW780">
        <v>608.78497546243398</v>
      </c>
      <c r="CX780">
        <v>568.89457269284196</v>
      </c>
      <c r="CY780">
        <v>509.21533998645299</v>
      </c>
      <c r="CZ780">
        <v>477.08270997661799</v>
      </c>
      <c r="DA780">
        <v>427.96222724526399</v>
      </c>
      <c r="DB780">
        <v>395.14637737688003</v>
      </c>
      <c r="DC780">
        <v>391.63919778699301</v>
      </c>
      <c r="DD780">
        <v>375.29153332575999</v>
      </c>
      <c r="DE780">
        <v>380.67687014628302</v>
      </c>
      <c r="DF780">
        <v>374.82583834564298</v>
      </c>
      <c r="DG780">
        <v>369.744152716955</v>
      </c>
      <c r="DH780">
        <v>380.08891833346399</v>
      </c>
      <c r="DI780">
        <v>387.50766957287499</v>
      </c>
      <c r="DJ780">
        <v>383.38776658190602</v>
      </c>
      <c r="DK780">
        <v>393.92128179831798</v>
      </c>
      <c r="DL780">
        <v>388.00869864119102</v>
      </c>
      <c r="DM780">
        <v>397.80169285496299</v>
      </c>
      <c r="DN780">
        <v>404.68856295556299</v>
      </c>
      <c r="DO780">
        <v>410.30512554616502</v>
      </c>
      <c r="DP780">
        <v>401.72075098835302</v>
      </c>
      <c r="DQ780">
        <v>415.58761715480802</v>
      </c>
      <c r="DR780">
        <v>416.75312754070598</v>
      </c>
      <c r="DS780">
        <v>418.08072135690497</v>
      </c>
      <c r="DT780">
        <v>427.52895333831498</v>
      </c>
      <c r="DU780">
        <v>413.66685126457202</v>
      </c>
      <c r="DV780">
        <v>403.53269375794002</v>
      </c>
      <c r="DW780">
        <v>408.46608709266599</v>
      </c>
      <c r="DX780">
        <v>389.695490897014</v>
      </c>
      <c r="DY780">
        <v>384.40159532634101</v>
      </c>
      <c r="DZ780">
        <v>369.61925503693101</v>
      </c>
      <c r="EA780">
        <v>362.33042193322598</v>
      </c>
      <c r="EB780">
        <v>376.63027289908598</v>
      </c>
      <c r="EC780">
        <v>366.60706485459298</v>
      </c>
      <c r="ED780">
        <v>368.42180468063702</v>
      </c>
      <c r="EE780">
        <v>357.57427474305899</v>
      </c>
      <c r="EF780">
        <v>351.18991299493899</v>
      </c>
      <c r="EG780">
        <v>337.88867497365197</v>
      </c>
      <c r="EH780">
        <v>339.67962519749699</v>
      </c>
      <c r="EI780">
        <v>351.64399643865801</v>
      </c>
      <c r="EJ780">
        <v>338.98897795206199</v>
      </c>
      <c r="EK780">
        <v>334.899201583202</v>
      </c>
      <c r="EL780">
        <v>342.435616507818</v>
      </c>
      <c r="EM780">
        <v>327.80306149951502</v>
      </c>
      <c r="EN780">
        <v>335.347297549026</v>
      </c>
      <c r="EO780">
        <v>331.38920483632597</v>
      </c>
      <c r="EP780">
        <v>334.774429151162</v>
      </c>
      <c r="EQ780">
        <v>339.42571133714301</v>
      </c>
      <c r="ER780">
        <v>328.74688844104401</v>
      </c>
      <c r="ES780">
        <v>340.10510982885501</v>
      </c>
      <c r="ET780">
        <v>333.89830545496199</v>
      </c>
      <c r="EU780">
        <v>317.883415370786</v>
      </c>
      <c r="EV780">
        <v>325.20895476639299</v>
      </c>
      <c r="EW780">
        <v>327.78493278563701</v>
      </c>
      <c r="EX780">
        <v>317.64794611128798</v>
      </c>
      <c r="EY780">
        <v>330.36809668006799</v>
      </c>
      <c r="EZ780">
        <v>344.37165535874902</v>
      </c>
      <c r="FA780">
        <v>346.91477671999399</v>
      </c>
      <c r="FB780">
        <v>327.21944607784599</v>
      </c>
      <c r="FC780">
        <v>337.41940625406301</v>
      </c>
      <c r="FD780">
        <v>334.033010582987</v>
      </c>
      <c r="FE780">
        <v>356.19545560372899</v>
      </c>
      <c r="FF780">
        <v>345.24311575849299</v>
      </c>
      <c r="FG780">
        <v>331.35268343731099</v>
      </c>
      <c r="FH780">
        <v>310.39118198720701</v>
      </c>
      <c r="FI780">
        <v>296.90993138812001</v>
      </c>
      <c r="FJ780">
        <v>291.48343436951501</v>
      </c>
      <c r="FK780">
        <v>292.51658535914498</v>
      </c>
      <c r="FL780">
        <v>284.032100126871</v>
      </c>
      <c r="FM780">
        <v>293.70765062943099</v>
      </c>
      <c r="FN780">
        <v>292.61772760116003</v>
      </c>
      <c r="FO780">
        <v>290.62895545190099</v>
      </c>
      <c r="FP780">
        <v>281.17947898199202</v>
      </c>
      <c r="FQ780">
        <v>285.33546702855699</v>
      </c>
      <c r="FR780">
        <v>290.35002029845799</v>
      </c>
      <c r="FS780">
        <v>300.95324077024901</v>
      </c>
      <c r="FT780">
        <v>286.37599536489802</v>
      </c>
      <c r="FU780">
        <v>287.07352050686399</v>
      </c>
      <c r="FV780">
        <v>300.20914665112002</v>
      </c>
      <c r="FW780">
        <v>292.02331850271798</v>
      </c>
      <c r="FX780">
        <v>289.06337851507902</v>
      </c>
      <c r="FY780">
        <v>291.743411743639</v>
      </c>
      <c r="FZ780">
        <v>286.59498521706598</v>
      </c>
      <c r="GA780">
        <v>292.27165969108802</v>
      </c>
      <c r="GB780">
        <v>295.47949204396798</v>
      </c>
      <c r="GC780">
        <v>298.316704543149</v>
      </c>
      <c r="GD780">
        <v>285.24150474740497</v>
      </c>
      <c r="GE780">
        <v>308.75894702944402</v>
      </c>
      <c r="GF780">
        <v>301.13031691983298</v>
      </c>
      <c r="GG780">
        <v>315.34627099616</v>
      </c>
      <c r="GH780">
        <v>312.76942446569302</v>
      </c>
      <c r="GI780">
        <v>324.52054002199702</v>
      </c>
      <c r="GJ780">
        <v>303.19381701365398</v>
      </c>
    </row>
    <row r="781" spans="1:192" x14ac:dyDescent="0.25">
      <c r="A781">
        <v>187.20961281708901</v>
      </c>
      <c r="B781">
        <v>309.0154005265</v>
      </c>
      <c r="C781">
        <v>305.358208954541</v>
      </c>
      <c r="D781">
        <v>303.36326146499903</v>
      </c>
      <c r="E781">
        <v>312.893472318938</v>
      </c>
      <c r="F781">
        <v>316.01217868734898</v>
      </c>
      <c r="G781">
        <v>315.89348156780602</v>
      </c>
      <c r="H781">
        <v>315.43820213639702</v>
      </c>
      <c r="I781">
        <v>298.81240782311198</v>
      </c>
      <c r="J781">
        <v>306.388298420468</v>
      </c>
      <c r="K781">
        <v>307.95077843716302</v>
      </c>
      <c r="L781">
        <v>307.126897519343</v>
      </c>
      <c r="M781">
        <v>303.65626001989102</v>
      </c>
      <c r="N781">
        <v>304.14719795646698</v>
      </c>
      <c r="O781">
        <v>314.587505973688</v>
      </c>
      <c r="P781">
        <v>305.70431844894</v>
      </c>
      <c r="Q781">
        <v>308.27673918437102</v>
      </c>
      <c r="R781">
        <v>297.838085270009</v>
      </c>
      <c r="S781">
        <v>311.32995112822402</v>
      </c>
      <c r="T781">
        <v>321.66107063615402</v>
      </c>
      <c r="U781">
        <v>314.836035339246</v>
      </c>
      <c r="V781">
        <v>316.33938886973101</v>
      </c>
      <c r="W781">
        <v>313.64566485173401</v>
      </c>
      <c r="X781">
        <v>323.07510978335603</v>
      </c>
      <c r="Y781">
        <v>471.32546718132102</v>
      </c>
      <c r="Z781">
        <v>771.01674510103805</v>
      </c>
      <c r="AA781">
        <v>688.80835742389002</v>
      </c>
      <c r="AB781">
        <v>759.92346279613798</v>
      </c>
      <c r="AC781">
        <v>711.60853917369798</v>
      </c>
      <c r="AD781">
        <v>806.51879961380598</v>
      </c>
      <c r="AE781">
        <v>760.578648858625</v>
      </c>
      <c r="AF781">
        <v>818.89070615108506</v>
      </c>
      <c r="AG781">
        <v>840.53470396632099</v>
      </c>
      <c r="AH781">
        <v>755.67973103859094</v>
      </c>
      <c r="AI781">
        <v>739.39732664091002</v>
      </c>
      <c r="AJ781">
        <v>741.17539571167299</v>
      </c>
      <c r="AK781">
        <v>678.23860960872196</v>
      </c>
      <c r="AL781">
        <v>689.24174439407705</v>
      </c>
      <c r="AM781">
        <v>709.85383611893303</v>
      </c>
      <c r="AN781">
        <v>591.00524083250104</v>
      </c>
      <c r="AO781">
        <v>591.95802020732299</v>
      </c>
      <c r="AP781">
        <v>530.43342481357604</v>
      </c>
      <c r="AQ781">
        <v>622.52490464303696</v>
      </c>
      <c r="AR781">
        <v>666.88741193420105</v>
      </c>
      <c r="AS781">
        <v>578.23433848048205</v>
      </c>
      <c r="AT781">
        <v>511.304795286233</v>
      </c>
      <c r="AU781">
        <v>519.77382948557795</v>
      </c>
      <c r="AV781">
        <v>493.74352985878301</v>
      </c>
      <c r="AW781">
        <v>450.99363762919</v>
      </c>
      <c r="AX781">
        <v>433.869897242273</v>
      </c>
      <c r="AY781">
        <v>434.19998781220499</v>
      </c>
      <c r="AZ781">
        <v>408.33158391721099</v>
      </c>
      <c r="BA781">
        <v>385.70989908263999</v>
      </c>
      <c r="BB781">
        <v>386.376525301436</v>
      </c>
      <c r="BC781">
        <v>356.32435725242999</v>
      </c>
      <c r="BD781">
        <v>347.13287800958</v>
      </c>
      <c r="BE781">
        <v>356.35616590206001</v>
      </c>
      <c r="BF781">
        <v>356.96436723197297</v>
      </c>
      <c r="BG781">
        <v>365.41650384399202</v>
      </c>
      <c r="BH781">
        <v>366.79058635131202</v>
      </c>
      <c r="BI781">
        <v>382.59485154728702</v>
      </c>
      <c r="BJ781">
        <v>378.60945568391901</v>
      </c>
      <c r="BK781">
        <v>387.68581496934098</v>
      </c>
      <c r="BL781">
        <v>392.96367205641502</v>
      </c>
      <c r="BM781">
        <v>399.051769097945</v>
      </c>
      <c r="BN781">
        <v>397.98027091954401</v>
      </c>
      <c r="BO781">
        <v>416.87847669475298</v>
      </c>
      <c r="BP781">
        <v>405.76859175186303</v>
      </c>
      <c r="BQ781">
        <v>398.45229498405502</v>
      </c>
      <c r="BR781">
        <v>397.04026992459097</v>
      </c>
      <c r="BS781">
        <v>386.78716251389102</v>
      </c>
      <c r="BT781">
        <v>388.90425045713999</v>
      </c>
      <c r="BU781">
        <v>400.06201523495901</v>
      </c>
      <c r="BV781">
        <v>399.303613074032</v>
      </c>
      <c r="BW781">
        <v>369.35253779209501</v>
      </c>
      <c r="BX781">
        <v>372.912558140805</v>
      </c>
      <c r="BY781">
        <v>363.48831706348898</v>
      </c>
      <c r="BZ781">
        <v>361.61638274564302</v>
      </c>
      <c r="CA781">
        <v>365.30896925325101</v>
      </c>
      <c r="CB781">
        <v>364.48894929167699</v>
      </c>
      <c r="CC781">
        <v>359.534985779294</v>
      </c>
      <c r="CD781">
        <v>396.96131335917897</v>
      </c>
      <c r="CE781">
        <v>405.15415468543</v>
      </c>
      <c r="CF781">
        <v>403.34343851107002</v>
      </c>
      <c r="CG781">
        <v>399.92814688692499</v>
      </c>
      <c r="CH781">
        <v>450.90591811512502</v>
      </c>
      <c r="CI781">
        <v>475.51673891046403</v>
      </c>
      <c r="CJ781">
        <v>525.26031989508897</v>
      </c>
      <c r="CK781">
        <v>540.71316943474403</v>
      </c>
      <c r="CL781">
        <v>533.45356497195701</v>
      </c>
      <c r="CM781">
        <v>580.15780800672701</v>
      </c>
      <c r="CN781">
        <v>688.96474350533799</v>
      </c>
      <c r="CO781">
        <v>716.00279819710295</v>
      </c>
      <c r="CP781">
        <v>758.38090452016002</v>
      </c>
      <c r="CQ781">
        <v>807.85539288207701</v>
      </c>
      <c r="CR781">
        <v>835.30209985218596</v>
      </c>
      <c r="CS781">
        <v>790.88417042602896</v>
      </c>
      <c r="CT781">
        <v>801.82354544241798</v>
      </c>
      <c r="CU781">
        <v>762.94287555768506</v>
      </c>
      <c r="CV781">
        <v>675.72693601005699</v>
      </c>
      <c r="CW781">
        <v>605.68901869652495</v>
      </c>
      <c r="CX781">
        <v>566.085907783675</v>
      </c>
      <c r="CY781">
        <v>507.38515807286899</v>
      </c>
      <c r="CZ781">
        <v>468.24593185876699</v>
      </c>
      <c r="DA781">
        <v>422.287554896053</v>
      </c>
      <c r="DB781">
        <v>387.45373598789598</v>
      </c>
      <c r="DC781">
        <v>392.75215660806401</v>
      </c>
      <c r="DD781">
        <v>373.662836186292</v>
      </c>
      <c r="DE781">
        <v>382.198403456032</v>
      </c>
      <c r="DF781">
        <v>377.18135500354902</v>
      </c>
      <c r="DG781">
        <v>370.57538286417002</v>
      </c>
      <c r="DH781">
        <v>378.14641658399597</v>
      </c>
      <c r="DI781">
        <v>397.36018087631697</v>
      </c>
      <c r="DJ781">
        <v>381.31286557932401</v>
      </c>
      <c r="DK781">
        <v>391.60815857664898</v>
      </c>
      <c r="DL781">
        <v>398.04327459131099</v>
      </c>
      <c r="DM781">
        <v>403.407231264112</v>
      </c>
      <c r="DN781">
        <v>408.352419617012</v>
      </c>
      <c r="DO781">
        <v>418.538725542642</v>
      </c>
      <c r="DP781">
        <v>406.32746312289697</v>
      </c>
      <c r="DQ781">
        <v>418.38626065065699</v>
      </c>
      <c r="DR781">
        <v>422.48090877010401</v>
      </c>
      <c r="DS781">
        <v>418.62221135829299</v>
      </c>
      <c r="DT781">
        <v>426.953940772262</v>
      </c>
      <c r="DU781">
        <v>406.89461813205799</v>
      </c>
      <c r="DV781">
        <v>393.07408228997701</v>
      </c>
      <c r="DW781">
        <v>399.621006310859</v>
      </c>
      <c r="DX781">
        <v>381.14755118473801</v>
      </c>
      <c r="DY781">
        <v>382.38736900912801</v>
      </c>
      <c r="DZ781">
        <v>366.30537524073702</v>
      </c>
      <c r="EA781">
        <v>356.06010211015001</v>
      </c>
      <c r="EB781">
        <v>376.22052817958001</v>
      </c>
      <c r="EC781">
        <v>362.13398231332502</v>
      </c>
      <c r="ED781">
        <v>362.13700527288302</v>
      </c>
      <c r="EE781">
        <v>354.50337884680198</v>
      </c>
      <c r="EF781">
        <v>342.42328142877102</v>
      </c>
      <c r="EG781">
        <v>335.51868486279199</v>
      </c>
      <c r="EH781">
        <v>337.33086402702901</v>
      </c>
      <c r="EI781">
        <v>348.98589663855302</v>
      </c>
      <c r="EJ781">
        <v>339.95853561466299</v>
      </c>
      <c r="EK781">
        <v>332.810628110685</v>
      </c>
      <c r="EL781">
        <v>333.89144227809498</v>
      </c>
      <c r="EM781">
        <v>321.29775794558299</v>
      </c>
      <c r="EN781">
        <v>335.32206285053701</v>
      </c>
      <c r="EO781">
        <v>325.05993476920497</v>
      </c>
      <c r="EP781">
        <v>334.70108675187703</v>
      </c>
      <c r="EQ781">
        <v>333.12795442211097</v>
      </c>
      <c r="ER781">
        <v>325.860453172083</v>
      </c>
      <c r="ES781">
        <v>335.89578171993799</v>
      </c>
      <c r="ET781">
        <v>340.75644278600299</v>
      </c>
      <c r="EU781">
        <v>314.40125820846902</v>
      </c>
      <c r="EV781">
        <v>322.95427352304603</v>
      </c>
      <c r="EW781">
        <v>321.05573794886902</v>
      </c>
      <c r="EX781">
        <v>313.27444820791499</v>
      </c>
      <c r="EY781">
        <v>329.32218310403601</v>
      </c>
      <c r="EZ781">
        <v>339.18242082302999</v>
      </c>
      <c r="FA781">
        <v>342.44578103055898</v>
      </c>
      <c r="FB781">
        <v>326.01370086583302</v>
      </c>
      <c r="FC781">
        <v>337.55196036919898</v>
      </c>
      <c r="FD781">
        <v>329.791089670855</v>
      </c>
      <c r="FE781">
        <v>355.31019721371098</v>
      </c>
      <c r="FF781">
        <v>341.83224046252201</v>
      </c>
      <c r="FG781">
        <v>331.68421774709202</v>
      </c>
      <c r="FH781">
        <v>305.97976405216201</v>
      </c>
      <c r="FI781">
        <v>293.11705547157197</v>
      </c>
      <c r="FJ781">
        <v>290.75790593063601</v>
      </c>
      <c r="FK781">
        <v>292.61914346687303</v>
      </c>
      <c r="FL781">
        <v>285.50805581671602</v>
      </c>
      <c r="FM781">
        <v>291.58535418284902</v>
      </c>
      <c r="FN781">
        <v>293.14282865611398</v>
      </c>
      <c r="FO781">
        <v>293.39062273122801</v>
      </c>
      <c r="FP781">
        <v>285.32161193703899</v>
      </c>
      <c r="FQ781">
        <v>284.85324223733102</v>
      </c>
      <c r="FR781">
        <v>290.85829579219097</v>
      </c>
      <c r="FS781">
        <v>301.58953965601</v>
      </c>
      <c r="FT781">
        <v>284.98211763452201</v>
      </c>
      <c r="FU781">
        <v>284.449973101512</v>
      </c>
      <c r="FV781">
        <v>296.98647154233299</v>
      </c>
      <c r="FW781">
        <v>293.29756775649798</v>
      </c>
      <c r="FX781">
        <v>290.27208385292499</v>
      </c>
      <c r="FY781">
        <v>290.30081295319502</v>
      </c>
      <c r="FZ781">
        <v>292.13628164227401</v>
      </c>
      <c r="GA781">
        <v>298.27710053363398</v>
      </c>
      <c r="GB781">
        <v>296.94646738347097</v>
      </c>
      <c r="GC781">
        <v>296.627457283811</v>
      </c>
      <c r="GD781">
        <v>284.30030805546801</v>
      </c>
      <c r="GE781">
        <v>307.77154758914497</v>
      </c>
      <c r="GF781">
        <v>303.62728543140901</v>
      </c>
      <c r="GG781">
        <v>316.476810672032</v>
      </c>
      <c r="GH781">
        <v>309.26836338792401</v>
      </c>
      <c r="GI781">
        <v>323.26306632320598</v>
      </c>
      <c r="GJ781">
        <v>299.94774883765598</v>
      </c>
    </row>
    <row r="782" spans="1:192" x14ac:dyDescent="0.25">
      <c r="A782">
        <v>187.449933244325</v>
      </c>
      <c r="B782">
        <v>308.47804932950601</v>
      </c>
      <c r="C782">
        <v>303.30753982602198</v>
      </c>
      <c r="D782">
        <v>304.97820239433401</v>
      </c>
      <c r="E782">
        <v>313.35866182436502</v>
      </c>
      <c r="F782">
        <v>315.46032630816399</v>
      </c>
      <c r="G782">
        <v>316.595559577872</v>
      </c>
      <c r="H782">
        <v>315.74578448702198</v>
      </c>
      <c r="I782">
        <v>299.32658369389901</v>
      </c>
      <c r="J782">
        <v>304.32545513957899</v>
      </c>
      <c r="K782">
        <v>308.88696566761001</v>
      </c>
      <c r="L782">
        <v>303.32081789760099</v>
      </c>
      <c r="M782">
        <v>303.44291330170302</v>
      </c>
      <c r="N782">
        <v>303.14008833268099</v>
      </c>
      <c r="O782">
        <v>315.67326803752098</v>
      </c>
      <c r="P782">
        <v>304.13587174138598</v>
      </c>
      <c r="Q782">
        <v>310.49950001603298</v>
      </c>
      <c r="R782">
        <v>299.42264603619401</v>
      </c>
      <c r="S782">
        <v>313.01920573801402</v>
      </c>
      <c r="T782">
        <v>323.78982487875999</v>
      </c>
      <c r="U782">
        <v>315.49496537415001</v>
      </c>
      <c r="V782">
        <v>317.69945332026703</v>
      </c>
      <c r="W782">
        <v>313.004053006329</v>
      </c>
      <c r="X782">
        <v>322.688468433173</v>
      </c>
      <c r="Y782">
        <v>462.83747042439802</v>
      </c>
      <c r="Z782">
        <v>752.31027891234203</v>
      </c>
      <c r="AA782">
        <v>675.05440166811297</v>
      </c>
      <c r="AB782">
        <v>747.58869434676103</v>
      </c>
      <c r="AC782">
        <v>699.60752169040597</v>
      </c>
      <c r="AD782">
        <v>792.957168525062</v>
      </c>
      <c r="AE782">
        <v>745.814085653814</v>
      </c>
      <c r="AF782">
        <v>805.75858558458503</v>
      </c>
      <c r="AG782">
        <v>821.56419697548802</v>
      </c>
      <c r="AH782">
        <v>742.60107608038095</v>
      </c>
      <c r="AI782">
        <v>727.78330277768998</v>
      </c>
      <c r="AJ782">
        <v>729.253411039718</v>
      </c>
      <c r="AK782">
        <v>663.40104441711605</v>
      </c>
      <c r="AL782">
        <v>674.98644832370303</v>
      </c>
      <c r="AM782">
        <v>698.61940806824498</v>
      </c>
      <c r="AN782">
        <v>581.48860009597502</v>
      </c>
      <c r="AO782">
        <v>579.74289398420694</v>
      </c>
      <c r="AP782">
        <v>521.10387442732804</v>
      </c>
      <c r="AQ782">
        <v>607.365965950038</v>
      </c>
      <c r="AR782">
        <v>652.55759549691697</v>
      </c>
      <c r="AS782">
        <v>572.21995272613105</v>
      </c>
      <c r="AT782">
        <v>501.74312634167097</v>
      </c>
      <c r="AU782">
        <v>508.73432730708402</v>
      </c>
      <c r="AV782">
        <v>484.55595010236499</v>
      </c>
      <c r="AW782">
        <v>447.830049174799</v>
      </c>
      <c r="AX782">
        <v>426.54551688376898</v>
      </c>
      <c r="AY782">
        <v>427.571689075736</v>
      </c>
      <c r="AZ782">
        <v>398.96756301290401</v>
      </c>
      <c r="BA782">
        <v>376.98371157585598</v>
      </c>
      <c r="BB782">
        <v>378.992135204661</v>
      </c>
      <c r="BC782">
        <v>350.41444247179999</v>
      </c>
      <c r="BD782">
        <v>343.94084771259003</v>
      </c>
      <c r="BE782">
        <v>350.73261059825097</v>
      </c>
      <c r="BF782">
        <v>351.61557806325499</v>
      </c>
      <c r="BG782">
        <v>357.33036743316097</v>
      </c>
      <c r="BH782">
        <v>358.12787987795099</v>
      </c>
      <c r="BI782">
        <v>374.111454871707</v>
      </c>
      <c r="BJ782">
        <v>367.57081574140699</v>
      </c>
      <c r="BK782">
        <v>372.144882641344</v>
      </c>
      <c r="BL782">
        <v>382.49100874997299</v>
      </c>
      <c r="BM782">
        <v>384.48846011996102</v>
      </c>
      <c r="BN782">
        <v>382.67003624051102</v>
      </c>
      <c r="BO782">
        <v>398.454633301912</v>
      </c>
      <c r="BP782">
        <v>389.01265339226001</v>
      </c>
      <c r="BQ782">
        <v>386.45022272833802</v>
      </c>
      <c r="BR782">
        <v>382.14629027862497</v>
      </c>
      <c r="BS782">
        <v>371.55206474670501</v>
      </c>
      <c r="BT782">
        <v>375.16456381893602</v>
      </c>
      <c r="BU782">
        <v>386.52992343446499</v>
      </c>
      <c r="BV782">
        <v>386.86982376352699</v>
      </c>
      <c r="BW782">
        <v>360.17757423630098</v>
      </c>
      <c r="BX782">
        <v>365.66770013520102</v>
      </c>
      <c r="BY782">
        <v>351.68204023486697</v>
      </c>
      <c r="BZ782">
        <v>352.54911064989699</v>
      </c>
      <c r="CA782">
        <v>360.68299314134998</v>
      </c>
      <c r="CB782">
        <v>359.32990945467202</v>
      </c>
      <c r="CC782">
        <v>352.27893159222498</v>
      </c>
      <c r="CD782">
        <v>390.73934122107499</v>
      </c>
      <c r="CE782">
        <v>401.79538136710102</v>
      </c>
      <c r="CF782">
        <v>398.70844077965103</v>
      </c>
      <c r="CG782">
        <v>396.85335453267999</v>
      </c>
      <c r="CH782">
        <v>445.12769477676397</v>
      </c>
      <c r="CI782">
        <v>472.31604212976799</v>
      </c>
      <c r="CJ782">
        <v>521.85172961974297</v>
      </c>
      <c r="CK782">
        <v>540.13694764407501</v>
      </c>
      <c r="CL782">
        <v>533.04360923586501</v>
      </c>
      <c r="CM782">
        <v>577.47673732364501</v>
      </c>
      <c r="CN782">
        <v>691.93181955405896</v>
      </c>
      <c r="CO782">
        <v>716.68193002569205</v>
      </c>
      <c r="CP782">
        <v>756.48923927723899</v>
      </c>
      <c r="CQ782">
        <v>803.20773257455096</v>
      </c>
      <c r="CR782">
        <v>831.49360295613599</v>
      </c>
      <c r="CS782">
        <v>789.46513792808901</v>
      </c>
      <c r="CT782">
        <v>796.84885445013094</v>
      </c>
      <c r="CU782">
        <v>760.17401238438697</v>
      </c>
      <c r="CV782">
        <v>667.95999930755897</v>
      </c>
      <c r="CW782">
        <v>599.26405016365595</v>
      </c>
      <c r="CX782">
        <v>558.26848455381503</v>
      </c>
      <c r="CY782">
        <v>503.48696769252302</v>
      </c>
      <c r="CZ782">
        <v>461.56579149810898</v>
      </c>
      <c r="DA782">
        <v>417.86049677060998</v>
      </c>
      <c r="DB782">
        <v>382.351193055078</v>
      </c>
      <c r="DC782">
        <v>385.25124361036598</v>
      </c>
      <c r="DD782">
        <v>369.760661936242</v>
      </c>
      <c r="DE782">
        <v>376.90463273692302</v>
      </c>
      <c r="DF782">
        <v>371.20574736101702</v>
      </c>
      <c r="DG782">
        <v>364.58294365958602</v>
      </c>
      <c r="DH782">
        <v>368.81099575394899</v>
      </c>
      <c r="DI782">
        <v>387.58669526763799</v>
      </c>
      <c r="DJ782">
        <v>369.52759182155501</v>
      </c>
      <c r="DK782">
        <v>380.45406682844401</v>
      </c>
      <c r="DL782">
        <v>385.02962468433401</v>
      </c>
      <c r="DM782">
        <v>389.12903363992899</v>
      </c>
      <c r="DN782">
        <v>395.06862788226101</v>
      </c>
      <c r="DO782">
        <v>399.97371939819197</v>
      </c>
      <c r="DP782">
        <v>389.05843838288899</v>
      </c>
      <c r="DQ782">
        <v>398.12660211858002</v>
      </c>
      <c r="DR782">
        <v>402.62842540937999</v>
      </c>
      <c r="DS782">
        <v>395.73104977935901</v>
      </c>
      <c r="DT782">
        <v>405.005516782786</v>
      </c>
      <c r="DU782">
        <v>389.34453548978502</v>
      </c>
      <c r="DV782">
        <v>373.84707281432497</v>
      </c>
      <c r="DW782">
        <v>383.24249652386499</v>
      </c>
      <c r="DX782">
        <v>368.32588710804401</v>
      </c>
      <c r="DY782">
        <v>370.36907853998599</v>
      </c>
      <c r="DZ782">
        <v>354.93102074415998</v>
      </c>
      <c r="EA782">
        <v>348.88527697369898</v>
      </c>
      <c r="EB782">
        <v>367.915987716713</v>
      </c>
      <c r="EC782">
        <v>356.17569165242099</v>
      </c>
      <c r="ED782">
        <v>355.90985096214399</v>
      </c>
      <c r="EE782">
        <v>348.88875126242402</v>
      </c>
      <c r="EF782">
        <v>337.65934893123</v>
      </c>
      <c r="EG782">
        <v>332.01702664724201</v>
      </c>
      <c r="EH782">
        <v>332.01586173349102</v>
      </c>
      <c r="EI782">
        <v>346.32421428538998</v>
      </c>
      <c r="EJ782">
        <v>334.25134223509599</v>
      </c>
      <c r="EK782">
        <v>331.34066230814801</v>
      </c>
      <c r="EL782">
        <v>327.84702798476297</v>
      </c>
      <c r="EM782">
        <v>317.78515264126497</v>
      </c>
      <c r="EN782">
        <v>334.95122926021998</v>
      </c>
      <c r="EO782">
        <v>320.39198236480001</v>
      </c>
      <c r="EP782">
        <v>331.272786293953</v>
      </c>
      <c r="EQ782">
        <v>330.06800787309402</v>
      </c>
      <c r="ER782">
        <v>322.87898959674197</v>
      </c>
      <c r="ES782">
        <v>332.33104246862302</v>
      </c>
      <c r="ET782">
        <v>336.49432220473301</v>
      </c>
      <c r="EU782">
        <v>311.11102849619698</v>
      </c>
      <c r="EV782">
        <v>322.73548874554899</v>
      </c>
      <c r="EW782">
        <v>320.30224589612402</v>
      </c>
      <c r="EX782">
        <v>314.387633950436</v>
      </c>
      <c r="EY782">
        <v>328.33142795463402</v>
      </c>
      <c r="EZ782">
        <v>335.46168060783498</v>
      </c>
      <c r="FA782">
        <v>337.80907706289599</v>
      </c>
      <c r="FB782">
        <v>325.33102144637598</v>
      </c>
      <c r="FC782">
        <v>336.38414308932101</v>
      </c>
      <c r="FD782">
        <v>322.996239247733</v>
      </c>
      <c r="FE782">
        <v>350.985619322329</v>
      </c>
      <c r="FF782">
        <v>338.47309363032298</v>
      </c>
      <c r="FG782">
        <v>328.32886102585502</v>
      </c>
      <c r="FH782">
        <v>304.48702994902999</v>
      </c>
      <c r="FI782">
        <v>291.47647057588301</v>
      </c>
      <c r="FJ782">
        <v>291.37403771624997</v>
      </c>
      <c r="FK782">
        <v>290.23873856582202</v>
      </c>
      <c r="FL782">
        <v>285.83316680634402</v>
      </c>
      <c r="FM782">
        <v>292.838503571518</v>
      </c>
      <c r="FN782">
        <v>289.780609350286</v>
      </c>
      <c r="FO782">
        <v>291.57231295776802</v>
      </c>
      <c r="FP782">
        <v>287.56859530751001</v>
      </c>
      <c r="FQ782">
        <v>286.90417203063299</v>
      </c>
      <c r="FR782">
        <v>293.683319123008</v>
      </c>
      <c r="FS782">
        <v>302.13242354417798</v>
      </c>
      <c r="FT782">
        <v>281.00092522931902</v>
      </c>
      <c r="FU782">
        <v>284.554642020372</v>
      </c>
      <c r="FV782">
        <v>295.57904060854497</v>
      </c>
      <c r="FW782">
        <v>292.44988916404401</v>
      </c>
      <c r="FX782">
        <v>288.45339690850102</v>
      </c>
      <c r="FY782">
        <v>288.78661455311698</v>
      </c>
      <c r="FZ782">
        <v>296.43356357137998</v>
      </c>
      <c r="GA782">
        <v>296.81858702878799</v>
      </c>
      <c r="GB782">
        <v>297.39714209495497</v>
      </c>
      <c r="GC782">
        <v>297.39034988762899</v>
      </c>
      <c r="GD782">
        <v>287.60453924050802</v>
      </c>
      <c r="GE782">
        <v>305.90796884758902</v>
      </c>
      <c r="GF782">
        <v>307.77963330578098</v>
      </c>
      <c r="GG782">
        <v>316.92842863375802</v>
      </c>
      <c r="GH782">
        <v>307.92308717182999</v>
      </c>
      <c r="GI782">
        <v>323.99515702198403</v>
      </c>
      <c r="GJ782">
        <v>299.42114907330398</v>
      </c>
    </row>
    <row r="783" spans="1:192" x14ac:dyDescent="0.25">
      <c r="A783">
        <v>187.690253671562</v>
      </c>
      <c r="B783">
        <v>307.69304934322702</v>
      </c>
      <c r="C783">
        <v>307.28649247486402</v>
      </c>
      <c r="D783">
        <v>311.10949787792401</v>
      </c>
      <c r="E783">
        <v>308.80022591064898</v>
      </c>
      <c r="F783">
        <v>315.27889756248999</v>
      </c>
      <c r="G783">
        <v>313.94248382482698</v>
      </c>
      <c r="H783">
        <v>317.90078887845402</v>
      </c>
      <c r="I783">
        <v>306.52594685062297</v>
      </c>
      <c r="J783">
        <v>302.50183671678298</v>
      </c>
      <c r="K783">
        <v>310.013882420333</v>
      </c>
      <c r="L783">
        <v>300.06501882977898</v>
      </c>
      <c r="M783">
        <v>306.42513007980699</v>
      </c>
      <c r="N783">
        <v>305.58205530090999</v>
      </c>
      <c r="O783">
        <v>309.790907538184</v>
      </c>
      <c r="P783">
        <v>304.60295089341503</v>
      </c>
      <c r="Q783">
        <v>319.09520857242001</v>
      </c>
      <c r="R783">
        <v>311.19298584905602</v>
      </c>
      <c r="S783">
        <v>307.16169739832702</v>
      </c>
      <c r="T783">
        <v>317.44731875528299</v>
      </c>
      <c r="U783">
        <v>315.47645053736602</v>
      </c>
      <c r="V783">
        <v>317.550519975952</v>
      </c>
      <c r="W783">
        <v>307.45253254293601</v>
      </c>
      <c r="X783">
        <v>320.00549099674498</v>
      </c>
      <c r="Y783">
        <v>485.28882646622901</v>
      </c>
      <c r="Z783">
        <v>773.99867228823405</v>
      </c>
      <c r="AA783">
        <v>695.94836553977404</v>
      </c>
      <c r="AB783">
        <v>775.68523673208801</v>
      </c>
      <c r="AC783">
        <v>725.28582526814296</v>
      </c>
      <c r="AD783">
        <v>822.55146411055705</v>
      </c>
      <c r="AE783">
        <v>756.70968850103702</v>
      </c>
      <c r="AF783">
        <v>821.20635185762501</v>
      </c>
      <c r="AG783">
        <v>839.67457214446802</v>
      </c>
      <c r="AH783">
        <v>770.28677996828696</v>
      </c>
      <c r="AI783">
        <v>742.76035118884704</v>
      </c>
      <c r="AJ783">
        <v>741.77129324552698</v>
      </c>
      <c r="AK783">
        <v>671.59037663564902</v>
      </c>
      <c r="AL783">
        <v>689.87322479325996</v>
      </c>
      <c r="AM783">
        <v>717.91239490586702</v>
      </c>
      <c r="AN783">
        <v>594.00710903814695</v>
      </c>
      <c r="AO783">
        <v>586.97413242866196</v>
      </c>
      <c r="AP783">
        <v>524.85227265243304</v>
      </c>
      <c r="AQ783">
        <v>629.52178354415298</v>
      </c>
      <c r="AR783">
        <v>664.78748374434701</v>
      </c>
      <c r="AS783">
        <v>584.49255994222005</v>
      </c>
      <c r="AT783">
        <v>504.837081033468</v>
      </c>
      <c r="AU783">
        <v>513.92207276742499</v>
      </c>
      <c r="AV783">
        <v>485.35592399733298</v>
      </c>
      <c r="AW783">
        <v>452.17878078428703</v>
      </c>
      <c r="AX783">
        <v>438.99273685186</v>
      </c>
      <c r="AY783">
        <v>425.893983740468</v>
      </c>
      <c r="AZ783">
        <v>406.00902587520602</v>
      </c>
      <c r="BA783">
        <v>384.42350723968298</v>
      </c>
      <c r="BB783">
        <v>381.55912098289002</v>
      </c>
      <c r="BC783">
        <v>353.26091532281299</v>
      </c>
      <c r="BD783">
        <v>346.635029767925</v>
      </c>
      <c r="BE783">
        <v>349.34105472262598</v>
      </c>
      <c r="BF783">
        <v>357.028436221883</v>
      </c>
      <c r="BG783">
        <v>357.24044566365899</v>
      </c>
      <c r="BH783">
        <v>356.52034336609699</v>
      </c>
      <c r="BI783">
        <v>372.84124165639599</v>
      </c>
      <c r="BJ783">
        <v>368.91042845065101</v>
      </c>
      <c r="BK783">
        <v>371.73151829396102</v>
      </c>
      <c r="BL783">
        <v>379.17621251480102</v>
      </c>
      <c r="BM783">
        <v>381.94406270824601</v>
      </c>
      <c r="BN783">
        <v>377.04988562801202</v>
      </c>
      <c r="BO783">
        <v>390.10653151170698</v>
      </c>
      <c r="BP783">
        <v>386.74770685853701</v>
      </c>
      <c r="BQ783">
        <v>391.36758255760202</v>
      </c>
      <c r="BR783">
        <v>377.80034380970699</v>
      </c>
      <c r="BS783">
        <v>367.81104851861198</v>
      </c>
      <c r="BT783">
        <v>370.55187329464701</v>
      </c>
      <c r="BU783">
        <v>381.26143651658901</v>
      </c>
      <c r="BV783">
        <v>378.43751174573998</v>
      </c>
      <c r="BW783">
        <v>364.874418735765</v>
      </c>
      <c r="BX783">
        <v>368.15163520824302</v>
      </c>
      <c r="BY783">
        <v>352.83767377124298</v>
      </c>
      <c r="BZ783">
        <v>352.76812996897399</v>
      </c>
      <c r="CA783">
        <v>355.51480525532202</v>
      </c>
      <c r="CB783">
        <v>370.13095244543803</v>
      </c>
      <c r="CC783">
        <v>370.70814484167602</v>
      </c>
      <c r="CD783">
        <v>395.13702229490502</v>
      </c>
      <c r="CE783">
        <v>409.68855559064002</v>
      </c>
      <c r="CF783">
        <v>414.83682809127401</v>
      </c>
      <c r="CG783">
        <v>413.07843589993797</v>
      </c>
      <c r="CH783">
        <v>460.986929922039</v>
      </c>
      <c r="CI783">
        <v>513.34525279172999</v>
      </c>
      <c r="CJ783">
        <v>553.99579197344997</v>
      </c>
      <c r="CK783">
        <v>561.09072456174101</v>
      </c>
      <c r="CL783">
        <v>568.225965950768</v>
      </c>
      <c r="CM783">
        <v>612.53489374684</v>
      </c>
      <c r="CN783">
        <v>742.052835745077</v>
      </c>
      <c r="CO783">
        <v>773.89432537116102</v>
      </c>
      <c r="CP783">
        <v>801.66203045782902</v>
      </c>
      <c r="CQ783">
        <v>843.46246939277296</v>
      </c>
      <c r="CR783">
        <v>870.82273331718204</v>
      </c>
      <c r="CS783">
        <v>824.46944783689798</v>
      </c>
      <c r="CT783">
        <v>845.77615462487495</v>
      </c>
      <c r="CU783">
        <v>779.30547876574599</v>
      </c>
      <c r="CV783">
        <v>691.60707912349801</v>
      </c>
      <c r="CW783">
        <v>602.328122225161</v>
      </c>
      <c r="CX783">
        <v>562.31964401746598</v>
      </c>
      <c r="CY783">
        <v>513.74910295210702</v>
      </c>
      <c r="CZ783">
        <v>464.62287357055402</v>
      </c>
      <c r="DA783">
        <v>422.94348890016602</v>
      </c>
      <c r="DB783">
        <v>387.25567839367602</v>
      </c>
      <c r="DC783">
        <v>383.33401103630399</v>
      </c>
      <c r="DD783">
        <v>369.61594804414898</v>
      </c>
      <c r="DE783">
        <v>378.45600844605599</v>
      </c>
      <c r="DF783">
        <v>370.94934867155899</v>
      </c>
      <c r="DG783">
        <v>363.90291063265101</v>
      </c>
      <c r="DH783">
        <v>367.38224678835002</v>
      </c>
      <c r="DI783">
        <v>378.67950388331201</v>
      </c>
      <c r="DJ783">
        <v>372.44303346643602</v>
      </c>
      <c r="DK783">
        <v>377.19233336965999</v>
      </c>
      <c r="DL783">
        <v>386.03036153508202</v>
      </c>
      <c r="DM783">
        <v>386.73226770796401</v>
      </c>
      <c r="DN783">
        <v>388.16504183164</v>
      </c>
      <c r="DO783">
        <v>396.756352923843</v>
      </c>
      <c r="DP783">
        <v>388.46964693519999</v>
      </c>
      <c r="DQ783">
        <v>398.75835039842701</v>
      </c>
      <c r="DR783">
        <v>398.80186988367899</v>
      </c>
      <c r="DS783">
        <v>391.19309226671999</v>
      </c>
      <c r="DT783">
        <v>398.059117515347</v>
      </c>
      <c r="DU783">
        <v>395.88871918804199</v>
      </c>
      <c r="DV783">
        <v>375.82758308139398</v>
      </c>
      <c r="DW783">
        <v>378.672093132047</v>
      </c>
      <c r="DX783">
        <v>374.826816047531</v>
      </c>
      <c r="DY783">
        <v>374.111947815561</v>
      </c>
      <c r="DZ783">
        <v>350.116079198026</v>
      </c>
      <c r="EA783">
        <v>351.80345114783</v>
      </c>
      <c r="EB783">
        <v>364.34965867924399</v>
      </c>
      <c r="EC783">
        <v>356.62526856554598</v>
      </c>
      <c r="ED783">
        <v>357.806535960026</v>
      </c>
      <c r="EE783">
        <v>347.361041667797</v>
      </c>
      <c r="EF783">
        <v>331.70360340290898</v>
      </c>
      <c r="EG783">
        <v>333.08786157399601</v>
      </c>
      <c r="EH783">
        <v>333.08684631925701</v>
      </c>
      <c r="EI783">
        <v>346.45944093186398</v>
      </c>
      <c r="EJ783">
        <v>334.58346190574298</v>
      </c>
      <c r="EK783">
        <v>331.552676297299</v>
      </c>
      <c r="EL783">
        <v>331.07839672394999</v>
      </c>
      <c r="EM783">
        <v>314.16474727868001</v>
      </c>
      <c r="EN783">
        <v>332.71662819247501</v>
      </c>
      <c r="EO783">
        <v>322.39591111212798</v>
      </c>
      <c r="EP783">
        <v>325.72846184907002</v>
      </c>
      <c r="EQ783">
        <v>327.032902679534</v>
      </c>
      <c r="ER783">
        <v>325.72184452080899</v>
      </c>
      <c r="ES783">
        <v>334.34182991989201</v>
      </c>
      <c r="ET783">
        <v>334.50481071170498</v>
      </c>
      <c r="EU783">
        <v>323.727796418173</v>
      </c>
      <c r="EV783">
        <v>325.19528177161197</v>
      </c>
      <c r="EW783">
        <v>322.80637881365902</v>
      </c>
      <c r="EX783">
        <v>313.72804793921</v>
      </c>
      <c r="EY783">
        <v>331.36804959019298</v>
      </c>
      <c r="EZ783">
        <v>334.42894700671201</v>
      </c>
      <c r="FA783">
        <v>339.607644924547</v>
      </c>
      <c r="FB783">
        <v>333.559979652381</v>
      </c>
      <c r="FC783">
        <v>341.470173322471</v>
      </c>
      <c r="FD783">
        <v>321.21259772190899</v>
      </c>
      <c r="FE783">
        <v>345.97005241958101</v>
      </c>
      <c r="FF783">
        <v>340.56967041496199</v>
      </c>
      <c r="FG783">
        <v>326.97887178923298</v>
      </c>
      <c r="FH783">
        <v>306.51670477681603</v>
      </c>
      <c r="FI783">
        <v>295.88129402643</v>
      </c>
      <c r="FJ783">
        <v>294.22744715066898</v>
      </c>
      <c r="FK783">
        <v>283.97269569479198</v>
      </c>
      <c r="FL783">
        <v>290.49182935434999</v>
      </c>
      <c r="FM783">
        <v>290.58703385095299</v>
      </c>
      <c r="FN783">
        <v>291.82480978288999</v>
      </c>
      <c r="FO783">
        <v>288.58603811926099</v>
      </c>
      <c r="FP783">
        <v>291.24611837498003</v>
      </c>
      <c r="FQ783">
        <v>291.20724644862003</v>
      </c>
      <c r="FR783">
        <v>303.21862534985598</v>
      </c>
      <c r="FS783">
        <v>299.654097812396</v>
      </c>
      <c r="FT783">
        <v>280.21907921895399</v>
      </c>
      <c r="FU783">
        <v>286.07576107675902</v>
      </c>
      <c r="FV783">
        <v>295.826582681128</v>
      </c>
      <c r="FW783">
        <v>293.326925590126</v>
      </c>
      <c r="FX783">
        <v>280.31242295066897</v>
      </c>
      <c r="FY783">
        <v>291.31174488367702</v>
      </c>
      <c r="FZ783">
        <v>305.28552608514099</v>
      </c>
      <c r="GA783">
        <v>294.01705048877898</v>
      </c>
      <c r="GB783">
        <v>292.50177679554099</v>
      </c>
      <c r="GC783">
        <v>291.79528303623198</v>
      </c>
      <c r="GD783">
        <v>295.909397849436</v>
      </c>
      <c r="GE783">
        <v>309.129162242902</v>
      </c>
      <c r="GF783">
        <v>309.95609046040698</v>
      </c>
      <c r="GG783">
        <v>315.82660250343201</v>
      </c>
      <c r="GH783">
        <v>310.25834981950101</v>
      </c>
      <c r="GI783">
        <v>320.45540302328499</v>
      </c>
      <c r="GJ783">
        <v>302.56395653586299</v>
      </c>
    </row>
    <row r="784" spans="1:192" x14ac:dyDescent="0.25">
      <c r="A784">
        <v>187.93057409879799</v>
      </c>
      <c r="B784">
        <v>305.67551748109202</v>
      </c>
      <c r="C784">
        <v>314.0122463463</v>
      </c>
      <c r="D784">
        <v>315.269839535019</v>
      </c>
      <c r="E784">
        <v>309.59370918173897</v>
      </c>
      <c r="F784">
        <v>312.78570283104801</v>
      </c>
      <c r="G784">
        <v>305.90068686285701</v>
      </c>
      <c r="H784">
        <v>312.71001400649902</v>
      </c>
      <c r="I784">
        <v>304.92009170922398</v>
      </c>
      <c r="J784">
        <v>305.47789490295298</v>
      </c>
      <c r="K784">
        <v>310.589196408953</v>
      </c>
      <c r="L784">
        <v>306.49380836735497</v>
      </c>
      <c r="M784">
        <v>310.87794346709899</v>
      </c>
      <c r="N784">
        <v>308.87320634877699</v>
      </c>
      <c r="O784">
        <v>305.896610805987</v>
      </c>
      <c r="P784">
        <v>303.26851183483598</v>
      </c>
      <c r="Q784">
        <v>319.46257499168502</v>
      </c>
      <c r="R784">
        <v>317.08777596975898</v>
      </c>
      <c r="S784">
        <v>305.186169505843</v>
      </c>
      <c r="T784">
        <v>311.66062696808899</v>
      </c>
      <c r="U784">
        <v>319.36092141627398</v>
      </c>
      <c r="V784">
        <v>313.032347749846</v>
      </c>
      <c r="W784">
        <v>301.63974220563398</v>
      </c>
      <c r="X784">
        <v>321.43939789684202</v>
      </c>
      <c r="Y784">
        <v>499.408182641547</v>
      </c>
      <c r="Z784">
        <v>800.71254677689399</v>
      </c>
      <c r="AA784">
        <v>709.40223471945899</v>
      </c>
      <c r="AB784">
        <v>789.15038691902203</v>
      </c>
      <c r="AC784">
        <v>744.66465508906197</v>
      </c>
      <c r="AD784">
        <v>849.12544897591704</v>
      </c>
      <c r="AE784">
        <v>754.80241739998405</v>
      </c>
      <c r="AF784">
        <v>796.43663628375305</v>
      </c>
      <c r="AG784">
        <v>829.026128956246</v>
      </c>
      <c r="AH784">
        <v>767.33371971032102</v>
      </c>
      <c r="AI784">
        <v>737.65901638365494</v>
      </c>
      <c r="AJ784">
        <v>720.69175193763704</v>
      </c>
      <c r="AK784">
        <v>659.32655597014605</v>
      </c>
      <c r="AL784">
        <v>692.00789481564505</v>
      </c>
      <c r="AM784">
        <v>715.583386482008</v>
      </c>
      <c r="AN784">
        <v>596.55148783218499</v>
      </c>
      <c r="AO784">
        <v>596.03483222376303</v>
      </c>
      <c r="AP784">
        <v>537.80101096002204</v>
      </c>
      <c r="AQ784">
        <v>633.688824810543</v>
      </c>
      <c r="AR784">
        <v>673.62287118916299</v>
      </c>
      <c r="AS784">
        <v>586.19203239493595</v>
      </c>
      <c r="AT784">
        <v>501.87268398562298</v>
      </c>
      <c r="AU784">
        <v>525.04013644348299</v>
      </c>
      <c r="AV784">
        <v>485.45097122738201</v>
      </c>
      <c r="AW784">
        <v>455.91143208353498</v>
      </c>
      <c r="AX784">
        <v>455.83716182177602</v>
      </c>
      <c r="AY784">
        <v>426.746342515528</v>
      </c>
      <c r="AZ784">
        <v>411.143709213911</v>
      </c>
      <c r="BA784">
        <v>387.726300176439</v>
      </c>
      <c r="BB784">
        <v>389.71969776462998</v>
      </c>
      <c r="BC784">
        <v>355.54083813916702</v>
      </c>
      <c r="BD784">
        <v>353.11398808742598</v>
      </c>
      <c r="BE784">
        <v>350.88961401959102</v>
      </c>
      <c r="BF784">
        <v>356.27157824503701</v>
      </c>
      <c r="BG784">
        <v>364.67747991488301</v>
      </c>
      <c r="BH784">
        <v>366.390473768086</v>
      </c>
      <c r="BI784">
        <v>372.22210891034899</v>
      </c>
      <c r="BJ784">
        <v>372.708355150312</v>
      </c>
      <c r="BK784">
        <v>377.51157471953098</v>
      </c>
      <c r="BL784">
        <v>387.33069490642401</v>
      </c>
      <c r="BM784">
        <v>384.87407895458199</v>
      </c>
      <c r="BN784">
        <v>385.95264231228299</v>
      </c>
      <c r="BO784">
        <v>390.257191408663</v>
      </c>
      <c r="BP784">
        <v>394.14430769024898</v>
      </c>
      <c r="BQ784">
        <v>396.34554996293798</v>
      </c>
      <c r="BR784">
        <v>378.303148556797</v>
      </c>
      <c r="BS784">
        <v>370.54232811663599</v>
      </c>
      <c r="BT784">
        <v>371.41998954423502</v>
      </c>
      <c r="BU784">
        <v>386.36788794244399</v>
      </c>
      <c r="BV784">
        <v>374.87303664581799</v>
      </c>
      <c r="BW784">
        <v>372.02653796474198</v>
      </c>
      <c r="BX784">
        <v>367.946230888831</v>
      </c>
      <c r="BY784">
        <v>354.392968892314</v>
      </c>
      <c r="BZ784">
        <v>357.39255152222302</v>
      </c>
      <c r="CA784">
        <v>357.41688583763897</v>
      </c>
      <c r="CB784">
        <v>372.215420495795</v>
      </c>
      <c r="CC784">
        <v>378.85490644359697</v>
      </c>
      <c r="CD784">
        <v>395.38002786783198</v>
      </c>
      <c r="CE784">
        <v>418.57480367707001</v>
      </c>
      <c r="CF784">
        <v>421.832509603831</v>
      </c>
      <c r="CG784">
        <v>430.70677160854501</v>
      </c>
      <c r="CH784">
        <v>469.85159443342002</v>
      </c>
      <c r="CI784">
        <v>539.44902138989301</v>
      </c>
      <c r="CJ784">
        <v>570.02306133207696</v>
      </c>
      <c r="CK784">
        <v>566.85726285548799</v>
      </c>
      <c r="CL784">
        <v>588.35856880989195</v>
      </c>
      <c r="CM784">
        <v>633.18089642767802</v>
      </c>
      <c r="CN784">
        <v>754.07320202027199</v>
      </c>
      <c r="CO784">
        <v>793.68303939274494</v>
      </c>
      <c r="CP784">
        <v>810.72702913284502</v>
      </c>
      <c r="CQ784">
        <v>841.521859200221</v>
      </c>
      <c r="CR784">
        <v>863.88985611977898</v>
      </c>
      <c r="CS784">
        <v>804.65225697947301</v>
      </c>
      <c r="CT784">
        <v>839.50590330075204</v>
      </c>
      <c r="CU784">
        <v>766.29692228955798</v>
      </c>
      <c r="CV784">
        <v>686.881769585661</v>
      </c>
      <c r="CW784">
        <v>596.63783213191402</v>
      </c>
      <c r="CX784">
        <v>551.52158127341499</v>
      </c>
      <c r="CY784">
        <v>515.66490014973294</v>
      </c>
      <c r="CZ784">
        <v>466.25606242112099</v>
      </c>
      <c r="DA784">
        <v>422.16932541845301</v>
      </c>
      <c r="DB784">
        <v>388.49957768583801</v>
      </c>
      <c r="DC784">
        <v>389.82460227946399</v>
      </c>
      <c r="DD784">
        <v>367.38574448974202</v>
      </c>
      <c r="DE784">
        <v>383.85821775101999</v>
      </c>
      <c r="DF784">
        <v>372.44493595151602</v>
      </c>
      <c r="DG784">
        <v>364.48746072112698</v>
      </c>
      <c r="DH784">
        <v>373.92613636853099</v>
      </c>
      <c r="DI784">
        <v>378.30627225074602</v>
      </c>
      <c r="DJ784">
        <v>380.12802727020198</v>
      </c>
      <c r="DK784">
        <v>379.22554387648597</v>
      </c>
      <c r="DL784">
        <v>387.60128672503299</v>
      </c>
      <c r="DM784">
        <v>390.99149089813199</v>
      </c>
      <c r="DN784">
        <v>389.21123992694697</v>
      </c>
      <c r="DO784">
        <v>398.07367438615199</v>
      </c>
      <c r="DP784">
        <v>404.128412547577</v>
      </c>
      <c r="DQ784">
        <v>398.62405565932801</v>
      </c>
      <c r="DR784">
        <v>401.41809497992398</v>
      </c>
      <c r="DS784">
        <v>391.62591128441102</v>
      </c>
      <c r="DT784">
        <v>404.04753765671899</v>
      </c>
      <c r="DU784">
        <v>399.95948368344801</v>
      </c>
      <c r="DV784">
        <v>384.040842172309</v>
      </c>
      <c r="DW784">
        <v>380.16693067048499</v>
      </c>
      <c r="DX784">
        <v>373.59999522936403</v>
      </c>
      <c r="DY784">
        <v>378.94090460831598</v>
      </c>
      <c r="DZ784">
        <v>350.168561147476</v>
      </c>
      <c r="EA784">
        <v>357.64084613024698</v>
      </c>
      <c r="EB784">
        <v>360.74767340436699</v>
      </c>
      <c r="EC784">
        <v>365.27751874416902</v>
      </c>
      <c r="ED784">
        <v>359.78738479380399</v>
      </c>
      <c r="EE784">
        <v>347.53604783216201</v>
      </c>
      <c r="EF784">
        <v>336.62855317585201</v>
      </c>
      <c r="EG784">
        <v>338.61116581068399</v>
      </c>
      <c r="EH784">
        <v>340.07823640950102</v>
      </c>
      <c r="EI784">
        <v>340.19726254168199</v>
      </c>
      <c r="EJ784">
        <v>340.76289644984098</v>
      </c>
      <c r="EK784">
        <v>332.73770970479598</v>
      </c>
      <c r="EL784">
        <v>330.964696086348</v>
      </c>
      <c r="EM784">
        <v>317.96044397313102</v>
      </c>
      <c r="EN784">
        <v>329.24536602763902</v>
      </c>
      <c r="EO784">
        <v>325.937572382702</v>
      </c>
      <c r="EP784">
        <v>325.98497669129301</v>
      </c>
      <c r="EQ784">
        <v>329.57539845349203</v>
      </c>
      <c r="ER784">
        <v>328.42565269516803</v>
      </c>
      <c r="ES784">
        <v>334.329351518745</v>
      </c>
      <c r="ET784">
        <v>330.42439079647198</v>
      </c>
      <c r="EU784">
        <v>328.19257047723698</v>
      </c>
      <c r="EV784">
        <v>329.62779709581798</v>
      </c>
      <c r="EW784">
        <v>327.21180430835602</v>
      </c>
      <c r="EX784">
        <v>322.55581818728803</v>
      </c>
      <c r="EY784">
        <v>332.80462290145999</v>
      </c>
      <c r="EZ784">
        <v>332.31994539789002</v>
      </c>
      <c r="FA784">
        <v>341.16232269113601</v>
      </c>
      <c r="FB784">
        <v>338.99813595206501</v>
      </c>
      <c r="FC784">
        <v>342.44044860393598</v>
      </c>
      <c r="FD784">
        <v>328.31433125719798</v>
      </c>
      <c r="FE784">
        <v>343.65548940674398</v>
      </c>
      <c r="FF784">
        <v>337.94804177601497</v>
      </c>
      <c r="FG784">
        <v>325.69205869685402</v>
      </c>
      <c r="FH784">
        <v>301.65688647531499</v>
      </c>
      <c r="FI784">
        <v>300.10887608766097</v>
      </c>
      <c r="FJ784">
        <v>292.15618549470798</v>
      </c>
      <c r="FK784">
        <v>283.73782124808503</v>
      </c>
      <c r="FL784">
        <v>292.76442417141601</v>
      </c>
      <c r="FM784">
        <v>294.564360576274</v>
      </c>
      <c r="FN784">
        <v>290.48914618471298</v>
      </c>
      <c r="FO784">
        <v>285.673118248599</v>
      </c>
      <c r="FP784">
        <v>292.22247349164297</v>
      </c>
      <c r="FQ784">
        <v>290.12626044887003</v>
      </c>
      <c r="FR784">
        <v>300.49591134356302</v>
      </c>
      <c r="FS784">
        <v>292.807702900268</v>
      </c>
      <c r="FT784">
        <v>283.469359544626</v>
      </c>
      <c r="FU784">
        <v>289.74283721038501</v>
      </c>
      <c r="FV784">
        <v>292.359083683731</v>
      </c>
      <c r="FW784">
        <v>292.30227726724502</v>
      </c>
      <c r="FX784">
        <v>276.96486130918902</v>
      </c>
      <c r="FY784">
        <v>290.36879101216698</v>
      </c>
      <c r="FZ784">
        <v>307.23785911621502</v>
      </c>
      <c r="GA784">
        <v>291.73559671137701</v>
      </c>
      <c r="GB784">
        <v>292.43096583020701</v>
      </c>
      <c r="GC784">
        <v>294.85010886969798</v>
      </c>
      <c r="GD784">
        <v>297.70192999089602</v>
      </c>
      <c r="GE784">
        <v>313.071108831446</v>
      </c>
      <c r="GF784">
        <v>311.05093585895798</v>
      </c>
      <c r="GG784">
        <v>314.33302692116001</v>
      </c>
      <c r="GH784">
        <v>307.30117998809902</v>
      </c>
      <c r="GI784">
        <v>318.36378924325498</v>
      </c>
      <c r="GJ784">
        <v>307.79696148653602</v>
      </c>
    </row>
    <row r="785" spans="1:192" x14ac:dyDescent="0.25">
      <c r="A785">
        <v>188.170894526034</v>
      </c>
      <c r="B785">
        <v>306.24121196073202</v>
      </c>
      <c r="C785">
        <v>316.13715874940698</v>
      </c>
      <c r="D785">
        <v>314.29244924743</v>
      </c>
      <c r="E785">
        <v>306.09011870418999</v>
      </c>
      <c r="F785">
        <v>309.68850553835802</v>
      </c>
      <c r="G785">
        <v>303.39420864704198</v>
      </c>
      <c r="H785">
        <v>305.25276086361401</v>
      </c>
      <c r="I785">
        <v>306.73230407587499</v>
      </c>
      <c r="J785">
        <v>304.110908902792</v>
      </c>
      <c r="K785">
        <v>306.255254089917</v>
      </c>
      <c r="L785">
        <v>307.24998544652902</v>
      </c>
      <c r="M785">
        <v>311.217240620214</v>
      </c>
      <c r="N785">
        <v>313.46602720939597</v>
      </c>
      <c r="O785">
        <v>311.62111253176897</v>
      </c>
      <c r="P785">
        <v>300.11765421938401</v>
      </c>
      <c r="Q785">
        <v>323.28290575970902</v>
      </c>
      <c r="R785">
        <v>318.71691217280602</v>
      </c>
      <c r="S785">
        <v>303.07364375887698</v>
      </c>
      <c r="T785">
        <v>309.72601997004199</v>
      </c>
      <c r="U785">
        <v>315.99186073624901</v>
      </c>
      <c r="V785">
        <v>311.08191887395799</v>
      </c>
      <c r="W785">
        <v>301.476091288345</v>
      </c>
      <c r="X785">
        <v>318.87299586324298</v>
      </c>
      <c r="Y785">
        <v>478.84803766264099</v>
      </c>
      <c r="Z785">
        <v>748.744682884761</v>
      </c>
      <c r="AA785">
        <v>666.55052444117302</v>
      </c>
      <c r="AB785">
        <v>743.67960849455403</v>
      </c>
      <c r="AC785">
        <v>704.86774684418299</v>
      </c>
      <c r="AD785">
        <v>803.96185505067399</v>
      </c>
      <c r="AE785">
        <v>687.73599643559999</v>
      </c>
      <c r="AF785">
        <v>706.440069355069</v>
      </c>
      <c r="AG785">
        <v>751.07689728306798</v>
      </c>
      <c r="AH785">
        <v>699.18968722322404</v>
      </c>
      <c r="AI785">
        <v>669.30981669148002</v>
      </c>
      <c r="AJ785">
        <v>671.88973393934805</v>
      </c>
      <c r="AK785">
        <v>605.08962576044996</v>
      </c>
      <c r="AL785">
        <v>631.45249862587195</v>
      </c>
      <c r="AM785">
        <v>654.50180403580202</v>
      </c>
      <c r="AN785">
        <v>560.36107828023</v>
      </c>
      <c r="AO785">
        <v>576.55121016394003</v>
      </c>
      <c r="AP785">
        <v>513.46465773084196</v>
      </c>
      <c r="AQ785">
        <v>603.68773240948201</v>
      </c>
      <c r="AR785">
        <v>624.28655672654202</v>
      </c>
      <c r="AS785">
        <v>560.43134574361795</v>
      </c>
      <c r="AT785">
        <v>489.93872677371701</v>
      </c>
      <c r="AU785">
        <v>509.89341751256899</v>
      </c>
      <c r="AV785">
        <v>479.17996353833701</v>
      </c>
      <c r="AW785">
        <v>451.34308886312101</v>
      </c>
      <c r="AX785">
        <v>454.40577724946297</v>
      </c>
      <c r="AY785">
        <v>413.32463493515598</v>
      </c>
      <c r="AZ785">
        <v>416.13725755845797</v>
      </c>
      <c r="BA785">
        <v>390.50574969676001</v>
      </c>
      <c r="BB785">
        <v>393.72148308205101</v>
      </c>
      <c r="BC785">
        <v>354.03147774314999</v>
      </c>
      <c r="BD785">
        <v>357.811004773587</v>
      </c>
      <c r="BE785">
        <v>358.66658121276203</v>
      </c>
      <c r="BF785">
        <v>362.846128923545</v>
      </c>
      <c r="BG785">
        <v>374.90543162249298</v>
      </c>
      <c r="BH785">
        <v>383.754631208229</v>
      </c>
      <c r="BI785">
        <v>383.18274510131698</v>
      </c>
      <c r="BJ785">
        <v>383.410376289846</v>
      </c>
      <c r="BK785">
        <v>390.30148095961903</v>
      </c>
      <c r="BL785">
        <v>402.37022946534699</v>
      </c>
      <c r="BM785">
        <v>402.81542755239002</v>
      </c>
      <c r="BN785">
        <v>410.11380859805701</v>
      </c>
      <c r="BO785">
        <v>406.22455230668402</v>
      </c>
      <c r="BP785">
        <v>404.30986918721499</v>
      </c>
      <c r="BQ785">
        <v>409.658763648768</v>
      </c>
      <c r="BR785">
        <v>392.91422212144403</v>
      </c>
      <c r="BS785">
        <v>385.71487179936099</v>
      </c>
      <c r="BT785">
        <v>388.39562577931298</v>
      </c>
      <c r="BU785">
        <v>390.38348780808599</v>
      </c>
      <c r="BV785">
        <v>384.146932025002</v>
      </c>
      <c r="BW785">
        <v>386.30807601273</v>
      </c>
      <c r="BX785">
        <v>374.46215453462003</v>
      </c>
      <c r="BY785">
        <v>365.43393783187599</v>
      </c>
      <c r="BZ785">
        <v>363.17484249683798</v>
      </c>
      <c r="CA785">
        <v>361.11243639473201</v>
      </c>
      <c r="CB785">
        <v>372.04282803738602</v>
      </c>
      <c r="CC785">
        <v>383.32204140895197</v>
      </c>
      <c r="CD785">
        <v>406.49745306122003</v>
      </c>
      <c r="CE785">
        <v>414.01910832901598</v>
      </c>
      <c r="CF785">
        <v>422.73568940544999</v>
      </c>
      <c r="CG785">
        <v>428.317844747702</v>
      </c>
      <c r="CH785">
        <v>464.99505830924801</v>
      </c>
      <c r="CI785">
        <v>524.54237798483405</v>
      </c>
      <c r="CJ785">
        <v>556.64997212531898</v>
      </c>
      <c r="CK785">
        <v>549.50466820043903</v>
      </c>
      <c r="CL785">
        <v>572.77605304212</v>
      </c>
      <c r="CM785">
        <v>617.83196558833799</v>
      </c>
      <c r="CN785">
        <v>727.59865101330297</v>
      </c>
      <c r="CO785">
        <v>767.05115459702904</v>
      </c>
      <c r="CP785">
        <v>768.097288186838</v>
      </c>
      <c r="CQ785">
        <v>788.149958285823</v>
      </c>
      <c r="CR785">
        <v>803.64157840106202</v>
      </c>
      <c r="CS785">
        <v>763.80701214275905</v>
      </c>
      <c r="CT785">
        <v>781.81127753284397</v>
      </c>
      <c r="CU785">
        <v>711.84513173569496</v>
      </c>
      <c r="CV785">
        <v>650.31686600709702</v>
      </c>
      <c r="CW785">
        <v>573.48002838179002</v>
      </c>
      <c r="CX785">
        <v>522.28108795691003</v>
      </c>
      <c r="CY785">
        <v>495.41575716818897</v>
      </c>
      <c r="CZ785">
        <v>453.16932211554303</v>
      </c>
      <c r="DA785">
        <v>417.57527274468902</v>
      </c>
      <c r="DB785">
        <v>391.33506046178201</v>
      </c>
      <c r="DC785">
        <v>387.53459593461599</v>
      </c>
      <c r="DD785">
        <v>370.84312788328901</v>
      </c>
      <c r="DE785">
        <v>389.95355161968303</v>
      </c>
      <c r="DF785">
        <v>377.12197210173298</v>
      </c>
      <c r="DG785">
        <v>383.587879474548</v>
      </c>
      <c r="DH785">
        <v>382.78020963232802</v>
      </c>
      <c r="DI785">
        <v>393.39833080232398</v>
      </c>
      <c r="DJ785">
        <v>394.90237809992499</v>
      </c>
      <c r="DK785">
        <v>396.96681815055098</v>
      </c>
      <c r="DL785">
        <v>398.234917984437</v>
      </c>
      <c r="DM785">
        <v>412.460881123212</v>
      </c>
      <c r="DN785">
        <v>416.68883521207601</v>
      </c>
      <c r="DO785">
        <v>413.678924562075</v>
      </c>
      <c r="DP785">
        <v>422.68014470800802</v>
      </c>
      <c r="DQ785">
        <v>414.16938177064799</v>
      </c>
      <c r="DR785">
        <v>416.516793813851</v>
      </c>
      <c r="DS785">
        <v>408.08258616820302</v>
      </c>
      <c r="DT785">
        <v>414.26265092792403</v>
      </c>
      <c r="DU785">
        <v>414.08713830663299</v>
      </c>
      <c r="DV785">
        <v>398.15911039293701</v>
      </c>
      <c r="DW785">
        <v>386.81780544456802</v>
      </c>
      <c r="DX785">
        <v>377.98984728337302</v>
      </c>
      <c r="DY785">
        <v>382.02963893154998</v>
      </c>
      <c r="DZ785">
        <v>361.86481623227098</v>
      </c>
      <c r="EA785">
        <v>361.980504101419</v>
      </c>
      <c r="EB785">
        <v>358.88866730222003</v>
      </c>
      <c r="EC785">
        <v>358.347815407935</v>
      </c>
      <c r="ED785">
        <v>357.110904947856</v>
      </c>
      <c r="EE785">
        <v>351.50179809942301</v>
      </c>
      <c r="EF785">
        <v>338.14715168354201</v>
      </c>
      <c r="EG785">
        <v>346.47177290514901</v>
      </c>
      <c r="EH785">
        <v>349.800452142864</v>
      </c>
      <c r="EI785">
        <v>342.93155840316598</v>
      </c>
      <c r="EJ785">
        <v>341.64021754967598</v>
      </c>
      <c r="EK785">
        <v>337.94652977409697</v>
      </c>
      <c r="EL785">
        <v>333.48095899141902</v>
      </c>
      <c r="EM785">
        <v>326.35104586918601</v>
      </c>
      <c r="EN785">
        <v>324.71165550998501</v>
      </c>
      <c r="EO785">
        <v>329.18675853859401</v>
      </c>
      <c r="EP785">
        <v>323.18237332831399</v>
      </c>
      <c r="EQ785">
        <v>331.927199675466</v>
      </c>
      <c r="ER785">
        <v>334.88376632205001</v>
      </c>
      <c r="ES785">
        <v>333.71158171455897</v>
      </c>
      <c r="ET785">
        <v>325.85759814473499</v>
      </c>
      <c r="EU785">
        <v>333.51450744917202</v>
      </c>
      <c r="EV785">
        <v>334.18573823936902</v>
      </c>
      <c r="EW785">
        <v>334.17657994080201</v>
      </c>
      <c r="EX785">
        <v>330.05318072859097</v>
      </c>
      <c r="EY785">
        <v>331.43331660321098</v>
      </c>
      <c r="EZ785">
        <v>335.897612442227</v>
      </c>
      <c r="FA785">
        <v>340.41620798201501</v>
      </c>
      <c r="FB785">
        <v>333.67748922475698</v>
      </c>
      <c r="FC785">
        <v>341.82871457219102</v>
      </c>
      <c r="FD785">
        <v>335.08401694138001</v>
      </c>
      <c r="FE785">
        <v>347.33553906740201</v>
      </c>
      <c r="FF785">
        <v>333.15312330535397</v>
      </c>
      <c r="FG785">
        <v>328.47308555189198</v>
      </c>
      <c r="FH785">
        <v>307.60968599940799</v>
      </c>
      <c r="FI785">
        <v>301.49717705879402</v>
      </c>
      <c r="FJ785">
        <v>296.30589182465098</v>
      </c>
      <c r="FK785">
        <v>282.69990082406201</v>
      </c>
      <c r="FL785">
        <v>299.23588962370201</v>
      </c>
      <c r="FM785">
        <v>292.31217408932099</v>
      </c>
      <c r="FN785">
        <v>293.82748857921399</v>
      </c>
      <c r="FO785">
        <v>286.91523104433202</v>
      </c>
      <c r="FP785">
        <v>296.07909132035797</v>
      </c>
      <c r="FQ785">
        <v>292.97369409762899</v>
      </c>
      <c r="FR785">
        <v>291.53746347364603</v>
      </c>
      <c r="FS785">
        <v>292.77146100440399</v>
      </c>
      <c r="FT785">
        <v>281.484520929312</v>
      </c>
      <c r="FU785">
        <v>291.33329185325101</v>
      </c>
      <c r="FV785">
        <v>287.85210989392601</v>
      </c>
      <c r="FW785">
        <v>292.92499595316002</v>
      </c>
      <c r="FX785">
        <v>276.70958852895899</v>
      </c>
      <c r="FY785">
        <v>283.112278752149</v>
      </c>
      <c r="FZ785">
        <v>302.585974022627</v>
      </c>
      <c r="GA785">
        <v>292.39157326225802</v>
      </c>
      <c r="GB785">
        <v>287.371374895727</v>
      </c>
      <c r="GC785">
        <v>290.89033952596901</v>
      </c>
      <c r="GD785">
        <v>292.85953427449101</v>
      </c>
      <c r="GE785">
        <v>309.39165022513299</v>
      </c>
      <c r="GF785">
        <v>311.16660248411699</v>
      </c>
      <c r="GG785">
        <v>311.70967748291599</v>
      </c>
      <c r="GH785">
        <v>301.753763420756</v>
      </c>
      <c r="GI785">
        <v>316.482053500473</v>
      </c>
      <c r="GJ785">
        <v>308.60600886241798</v>
      </c>
    </row>
    <row r="786" spans="1:192" x14ac:dyDescent="0.25">
      <c r="A786">
        <v>188.41121495327101</v>
      </c>
      <c r="B786">
        <v>309.451118356189</v>
      </c>
      <c r="C786">
        <v>315.42646022339898</v>
      </c>
      <c r="D786">
        <v>310.85171270257803</v>
      </c>
      <c r="E786">
        <v>303.01580925763102</v>
      </c>
      <c r="F786">
        <v>304.93274255515598</v>
      </c>
      <c r="G786">
        <v>303.189620724208</v>
      </c>
      <c r="H786">
        <v>300.92353708981801</v>
      </c>
      <c r="I786">
        <v>307.76546594964299</v>
      </c>
      <c r="J786">
        <v>304.25245460031402</v>
      </c>
      <c r="K786">
        <v>305.206045011203</v>
      </c>
      <c r="L786">
        <v>307.65379964482997</v>
      </c>
      <c r="M786">
        <v>312.76875625107499</v>
      </c>
      <c r="N786">
        <v>313.13853522830198</v>
      </c>
      <c r="O786">
        <v>314.045094569919</v>
      </c>
      <c r="P786">
        <v>303.841168336745</v>
      </c>
      <c r="Q786">
        <v>324.82616582861402</v>
      </c>
      <c r="R786">
        <v>320.37293177549401</v>
      </c>
      <c r="S786">
        <v>305.163770224963</v>
      </c>
      <c r="T786">
        <v>308.86963903125002</v>
      </c>
      <c r="U786">
        <v>312.33884309048398</v>
      </c>
      <c r="V786">
        <v>310.56692023614698</v>
      </c>
      <c r="W786">
        <v>301.21705893418402</v>
      </c>
      <c r="X786">
        <v>316.02990175576599</v>
      </c>
      <c r="Y786">
        <v>474.25644871328001</v>
      </c>
      <c r="Z786">
        <v>730.43508141253801</v>
      </c>
      <c r="AA786">
        <v>658.91878035752495</v>
      </c>
      <c r="AB786">
        <v>735.407529323125</v>
      </c>
      <c r="AC786">
        <v>693.82913122642299</v>
      </c>
      <c r="AD786">
        <v>794.85247736285203</v>
      </c>
      <c r="AE786">
        <v>666.78217232803797</v>
      </c>
      <c r="AF786">
        <v>683.47029019948002</v>
      </c>
      <c r="AG786">
        <v>730.20130909113402</v>
      </c>
      <c r="AH786">
        <v>685.60449711887998</v>
      </c>
      <c r="AI786">
        <v>661.012719192605</v>
      </c>
      <c r="AJ786">
        <v>662.07545756230502</v>
      </c>
      <c r="AK786">
        <v>589.98311318619596</v>
      </c>
      <c r="AL786">
        <v>620.156849106246</v>
      </c>
      <c r="AM786">
        <v>645.40208991377403</v>
      </c>
      <c r="AN786">
        <v>550.28337188344199</v>
      </c>
      <c r="AO786">
        <v>569.43753093240696</v>
      </c>
      <c r="AP786">
        <v>503.73277951382801</v>
      </c>
      <c r="AQ786">
        <v>588.24917759072696</v>
      </c>
      <c r="AR786">
        <v>611.91193199574104</v>
      </c>
      <c r="AS786">
        <v>556.14915912336005</v>
      </c>
      <c r="AT786">
        <v>482.78661353313299</v>
      </c>
      <c r="AU786">
        <v>501.57575081452899</v>
      </c>
      <c r="AV786">
        <v>478.89492952740301</v>
      </c>
      <c r="AW786">
        <v>447.04785458866502</v>
      </c>
      <c r="AX786">
        <v>444.57852618802502</v>
      </c>
      <c r="AY786">
        <v>408.95191649118601</v>
      </c>
      <c r="AZ786">
        <v>413.83961815848801</v>
      </c>
      <c r="BA786">
        <v>385.54941800254602</v>
      </c>
      <c r="BB786">
        <v>390.34481280852202</v>
      </c>
      <c r="BC786">
        <v>354.17625145460102</v>
      </c>
      <c r="BD786">
        <v>356.548768544128</v>
      </c>
      <c r="BE786">
        <v>358.35581294562002</v>
      </c>
      <c r="BF786">
        <v>370.67120576589298</v>
      </c>
      <c r="BG786">
        <v>376.69066464752899</v>
      </c>
      <c r="BH786">
        <v>384.56658356077003</v>
      </c>
      <c r="BI786">
        <v>382.80792378688</v>
      </c>
      <c r="BJ786">
        <v>380.87693464588102</v>
      </c>
      <c r="BK786">
        <v>387.81261001776602</v>
      </c>
      <c r="BL786">
        <v>398.61496995186002</v>
      </c>
      <c r="BM786">
        <v>397.44338813372599</v>
      </c>
      <c r="BN786">
        <v>402.38952438085403</v>
      </c>
      <c r="BO786">
        <v>397.67293655222602</v>
      </c>
      <c r="BP786">
        <v>400.39118368970901</v>
      </c>
      <c r="BQ786">
        <v>405.56273405731002</v>
      </c>
      <c r="BR786">
        <v>388.00644795437501</v>
      </c>
      <c r="BS786">
        <v>381.18109366286802</v>
      </c>
      <c r="BT786">
        <v>383.37732016676199</v>
      </c>
      <c r="BU786">
        <v>382.07714912780102</v>
      </c>
      <c r="BV786">
        <v>382.132652527473</v>
      </c>
      <c r="BW786">
        <v>386.16049839204101</v>
      </c>
      <c r="BX786">
        <v>376.831908924846</v>
      </c>
      <c r="BY786">
        <v>364.02746536774202</v>
      </c>
      <c r="BZ786">
        <v>359.16907308512202</v>
      </c>
      <c r="CA786">
        <v>357.02768430615299</v>
      </c>
      <c r="CB786">
        <v>368.625680946373</v>
      </c>
      <c r="CC786">
        <v>382.449571487882</v>
      </c>
      <c r="CD786">
        <v>398.52410905111901</v>
      </c>
      <c r="CE786">
        <v>412.674462320673</v>
      </c>
      <c r="CF786">
        <v>421.41980917739897</v>
      </c>
      <c r="CG786">
        <v>428.61021538357699</v>
      </c>
      <c r="CH786">
        <v>462.49536607791703</v>
      </c>
      <c r="CI786">
        <v>528.08296657803896</v>
      </c>
      <c r="CJ786">
        <v>560.24903618500105</v>
      </c>
      <c r="CK786">
        <v>553.39098459508205</v>
      </c>
      <c r="CL786">
        <v>576.36908855244599</v>
      </c>
      <c r="CM786">
        <v>618.86900264678104</v>
      </c>
      <c r="CN786">
        <v>733.80055873264803</v>
      </c>
      <c r="CO786">
        <v>778.69361291413304</v>
      </c>
      <c r="CP786">
        <v>771.13732466184399</v>
      </c>
      <c r="CQ786">
        <v>794.60929331801196</v>
      </c>
      <c r="CR786">
        <v>809.90961798212504</v>
      </c>
      <c r="CS786">
        <v>766.62134321036501</v>
      </c>
      <c r="CT786">
        <v>787.62522633392098</v>
      </c>
      <c r="CU786">
        <v>712.00350427607998</v>
      </c>
      <c r="CV786">
        <v>646.80950403769702</v>
      </c>
      <c r="CW786">
        <v>568.11443956942605</v>
      </c>
      <c r="CX786">
        <v>521.314277797356</v>
      </c>
      <c r="CY786">
        <v>488.67231284507699</v>
      </c>
      <c r="CZ786">
        <v>447.54338575469802</v>
      </c>
      <c r="DA786">
        <v>415.27592628162301</v>
      </c>
      <c r="DB786">
        <v>397.24696252776499</v>
      </c>
      <c r="DC786">
        <v>385.93219092234</v>
      </c>
      <c r="DD786">
        <v>373.85824878354299</v>
      </c>
      <c r="DE786">
        <v>390.46546178958698</v>
      </c>
      <c r="DF786">
        <v>370.82617598855597</v>
      </c>
      <c r="DG786">
        <v>385.354161334987</v>
      </c>
      <c r="DH786">
        <v>378.76980754899398</v>
      </c>
      <c r="DI786">
        <v>390.67337612483198</v>
      </c>
      <c r="DJ786">
        <v>387.85375369864198</v>
      </c>
      <c r="DK786">
        <v>397.73835409366399</v>
      </c>
      <c r="DL786">
        <v>392.55164473196402</v>
      </c>
      <c r="DM786">
        <v>410.15000816949401</v>
      </c>
      <c r="DN786">
        <v>416.76937368001597</v>
      </c>
      <c r="DO786">
        <v>410.04336462421401</v>
      </c>
      <c r="DP786">
        <v>417.96452030299298</v>
      </c>
      <c r="DQ786">
        <v>407.40552723431801</v>
      </c>
      <c r="DR786">
        <v>411.605346867815</v>
      </c>
      <c r="DS786">
        <v>398.935723879058</v>
      </c>
      <c r="DT786">
        <v>403.22237150240602</v>
      </c>
      <c r="DU786">
        <v>406.86697040604997</v>
      </c>
      <c r="DV786">
        <v>399.403356181513</v>
      </c>
      <c r="DW786">
        <v>375.49312822477702</v>
      </c>
      <c r="DX786">
        <v>368.01726889054299</v>
      </c>
      <c r="DY786">
        <v>368.12919660095599</v>
      </c>
      <c r="DZ786">
        <v>358.07682595328703</v>
      </c>
      <c r="EA786">
        <v>358.61113622667301</v>
      </c>
      <c r="EB786">
        <v>352.12857867105799</v>
      </c>
      <c r="EC786">
        <v>353.42025179868699</v>
      </c>
      <c r="ED786">
        <v>352.32411447414103</v>
      </c>
      <c r="EE786">
        <v>342.52075964487801</v>
      </c>
      <c r="EF786">
        <v>333.93684064683998</v>
      </c>
      <c r="EG786">
        <v>341.499233594364</v>
      </c>
      <c r="EH786">
        <v>349.15349802165599</v>
      </c>
      <c r="EI786">
        <v>341.44393227677199</v>
      </c>
      <c r="EJ786">
        <v>339.48630871082003</v>
      </c>
      <c r="EK786">
        <v>335.882110707994</v>
      </c>
      <c r="EL786">
        <v>330.09144123801298</v>
      </c>
      <c r="EM786">
        <v>326.87253219557101</v>
      </c>
      <c r="EN786">
        <v>320.77372016222699</v>
      </c>
      <c r="EO786">
        <v>327.66036581961998</v>
      </c>
      <c r="EP786">
        <v>317.17219702987501</v>
      </c>
      <c r="EQ786">
        <v>330.02471939140497</v>
      </c>
      <c r="ER786">
        <v>331.87648641907703</v>
      </c>
      <c r="ES786">
        <v>332.52647290275797</v>
      </c>
      <c r="ET786">
        <v>320.23296761489701</v>
      </c>
      <c r="EU786">
        <v>332.44986289255399</v>
      </c>
      <c r="EV786">
        <v>330.6324317136</v>
      </c>
      <c r="EW786">
        <v>336.32922851543702</v>
      </c>
      <c r="EX786">
        <v>329.240194113428</v>
      </c>
      <c r="EY786">
        <v>332.86334445795399</v>
      </c>
      <c r="EZ786">
        <v>335.362737932323</v>
      </c>
      <c r="FA786">
        <v>342.74333769969599</v>
      </c>
      <c r="FB786">
        <v>332.39134631008898</v>
      </c>
      <c r="FC786">
        <v>343.52766985690198</v>
      </c>
      <c r="FD786">
        <v>333.46889847393697</v>
      </c>
      <c r="FE786">
        <v>339.36527426708</v>
      </c>
      <c r="FF786">
        <v>327.76284995540198</v>
      </c>
      <c r="FG786">
        <v>325.76110593024202</v>
      </c>
      <c r="FH786">
        <v>309.27260164202801</v>
      </c>
      <c r="FI786">
        <v>301.69718862692997</v>
      </c>
      <c r="FJ786">
        <v>298.198021909906</v>
      </c>
      <c r="FK786">
        <v>282.55144410879802</v>
      </c>
      <c r="FL786">
        <v>302.68520881446</v>
      </c>
      <c r="FM786">
        <v>290.88050608767401</v>
      </c>
      <c r="FN786">
        <v>294.26059663105298</v>
      </c>
      <c r="FO786">
        <v>286.28689975389102</v>
      </c>
      <c r="FP786">
        <v>298.41807933547199</v>
      </c>
      <c r="FQ786">
        <v>293.04865248792697</v>
      </c>
      <c r="FR786">
        <v>293.70654569730101</v>
      </c>
      <c r="FS786">
        <v>290.481395140872</v>
      </c>
      <c r="FT786">
        <v>278.48850855881102</v>
      </c>
      <c r="FU786">
        <v>292.45741581805902</v>
      </c>
      <c r="FV786">
        <v>289.74550504074199</v>
      </c>
      <c r="FW786">
        <v>290.93212908091402</v>
      </c>
      <c r="FX786">
        <v>275.75456552043198</v>
      </c>
      <c r="FY786">
        <v>285.58658889645301</v>
      </c>
      <c r="FZ786">
        <v>300.15524227898197</v>
      </c>
      <c r="GA786">
        <v>289.14888403144602</v>
      </c>
      <c r="GB786">
        <v>290.42006130141198</v>
      </c>
      <c r="GC786">
        <v>291.47571228065902</v>
      </c>
      <c r="GD786">
        <v>292.18497695869502</v>
      </c>
      <c r="GE786">
        <v>306.57782963277202</v>
      </c>
      <c r="GF786">
        <v>310.437146022462</v>
      </c>
      <c r="GG786">
        <v>312.54513264171197</v>
      </c>
      <c r="GH786">
        <v>302.30574642264099</v>
      </c>
      <c r="GI786">
        <v>315.76939590988599</v>
      </c>
      <c r="GJ786">
        <v>310.31851064287798</v>
      </c>
    </row>
    <row r="787" spans="1:192" x14ac:dyDescent="0.25">
      <c r="A787">
        <v>188.651535380507</v>
      </c>
      <c r="B787">
        <v>310.81426904851202</v>
      </c>
      <c r="C787">
        <v>317.17076700898298</v>
      </c>
      <c r="D787">
        <v>306.25619386537898</v>
      </c>
      <c r="E787">
        <v>300.81162116320297</v>
      </c>
      <c r="F787">
        <v>304.35044931415899</v>
      </c>
      <c r="G787">
        <v>303.79931243776002</v>
      </c>
      <c r="H787">
        <v>299.49271795613402</v>
      </c>
      <c r="I787">
        <v>309.15626082036999</v>
      </c>
      <c r="J787">
        <v>306.699773979253</v>
      </c>
      <c r="K787">
        <v>301.84788143785698</v>
      </c>
      <c r="L787">
        <v>313.13748269142798</v>
      </c>
      <c r="M787">
        <v>313.06279547377699</v>
      </c>
      <c r="N787">
        <v>316.10669048129103</v>
      </c>
      <c r="O787">
        <v>312.51579972019402</v>
      </c>
      <c r="P787">
        <v>309.37846708288703</v>
      </c>
      <c r="Q787">
        <v>322.65306737901398</v>
      </c>
      <c r="R787">
        <v>320.19666299431401</v>
      </c>
      <c r="S787">
        <v>307.87442311913401</v>
      </c>
      <c r="T787">
        <v>307.463903143599</v>
      </c>
      <c r="U787">
        <v>308.63035711261801</v>
      </c>
      <c r="V787">
        <v>311.537486374781</v>
      </c>
      <c r="W787">
        <v>304.77204100430703</v>
      </c>
      <c r="X787">
        <v>316.059894249541</v>
      </c>
      <c r="Y787">
        <v>465.06564521982801</v>
      </c>
      <c r="Z787">
        <v>719.92261702568896</v>
      </c>
      <c r="AA787">
        <v>648.47575639057095</v>
      </c>
      <c r="AB787">
        <v>728.27994970365796</v>
      </c>
      <c r="AC787">
        <v>679.10035901947901</v>
      </c>
      <c r="AD787">
        <v>779.84769197417199</v>
      </c>
      <c r="AE787">
        <v>648.03239108807395</v>
      </c>
      <c r="AF787">
        <v>666.58611237591697</v>
      </c>
      <c r="AG787">
        <v>717.54723789014304</v>
      </c>
      <c r="AH787">
        <v>676.96624679860099</v>
      </c>
      <c r="AI787">
        <v>641.34035328826997</v>
      </c>
      <c r="AJ787">
        <v>645.87401553683196</v>
      </c>
      <c r="AK787">
        <v>579.50728046617405</v>
      </c>
      <c r="AL787">
        <v>604.13629234585903</v>
      </c>
      <c r="AM787">
        <v>629.415384711196</v>
      </c>
      <c r="AN787">
        <v>542.13986568692599</v>
      </c>
      <c r="AO787">
        <v>558.09434969257802</v>
      </c>
      <c r="AP787">
        <v>490.48401219652197</v>
      </c>
      <c r="AQ787">
        <v>574.191578484714</v>
      </c>
      <c r="AR787">
        <v>600.903842001523</v>
      </c>
      <c r="AS787">
        <v>536.89519338126797</v>
      </c>
      <c r="AT787">
        <v>475.900463319702</v>
      </c>
      <c r="AU787">
        <v>497.525794306134</v>
      </c>
      <c r="AV787">
        <v>470.12115236728198</v>
      </c>
      <c r="AW787">
        <v>434.89672972469799</v>
      </c>
      <c r="AX787">
        <v>431.17064877338203</v>
      </c>
      <c r="AY787">
        <v>399.35929807439197</v>
      </c>
      <c r="AZ787">
        <v>395.38751232755402</v>
      </c>
      <c r="BA787">
        <v>375.57663894823099</v>
      </c>
      <c r="BB787">
        <v>378.14250036059099</v>
      </c>
      <c r="BC787">
        <v>348.241154993029</v>
      </c>
      <c r="BD787">
        <v>343.83605946679302</v>
      </c>
      <c r="BE787">
        <v>351.666843381955</v>
      </c>
      <c r="BF787">
        <v>366.46004611298599</v>
      </c>
      <c r="BG787">
        <v>366.76951932729298</v>
      </c>
      <c r="BH787">
        <v>375.568718693216</v>
      </c>
      <c r="BI787">
        <v>370.744797889273</v>
      </c>
      <c r="BJ787">
        <v>366.35020661954502</v>
      </c>
      <c r="BK787">
        <v>373.05771555517498</v>
      </c>
      <c r="BL787">
        <v>378.82854988765502</v>
      </c>
      <c r="BM787">
        <v>381.80159014728201</v>
      </c>
      <c r="BN787">
        <v>386.52575270392902</v>
      </c>
      <c r="BO787">
        <v>381.78122588861902</v>
      </c>
      <c r="BP787">
        <v>383.05244136194</v>
      </c>
      <c r="BQ787">
        <v>386.964959064543</v>
      </c>
      <c r="BR787">
        <v>372.64484572620302</v>
      </c>
      <c r="BS787">
        <v>365.25772866913002</v>
      </c>
      <c r="BT787">
        <v>372.35830261929499</v>
      </c>
      <c r="BU787">
        <v>370.758331130437</v>
      </c>
      <c r="BV787">
        <v>370.95463895386001</v>
      </c>
      <c r="BW787">
        <v>376.52575228399201</v>
      </c>
      <c r="BX787">
        <v>366.42958088271502</v>
      </c>
      <c r="BY787">
        <v>359.37990063163198</v>
      </c>
      <c r="BZ787">
        <v>351.62565965845999</v>
      </c>
      <c r="CA787">
        <v>348.98005548377898</v>
      </c>
      <c r="CB787">
        <v>361.28169698539602</v>
      </c>
      <c r="CC787">
        <v>384.27244139078601</v>
      </c>
      <c r="CD787">
        <v>394.72061242338202</v>
      </c>
      <c r="CE787">
        <v>405.44337767927402</v>
      </c>
      <c r="CF787">
        <v>417.46920402354601</v>
      </c>
      <c r="CG787">
        <v>427.16043266919399</v>
      </c>
      <c r="CH787">
        <v>464.56712443242401</v>
      </c>
      <c r="CI787">
        <v>532.380661412275</v>
      </c>
      <c r="CJ787">
        <v>565.468873080295</v>
      </c>
      <c r="CK787">
        <v>564.61531754779298</v>
      </c>
      <c r="CL787">
        <v>588.44882759053598</v>
      </c>
      <c r="CM787">
        <v>627.18325472214303</v>
      </c>
      <c r="CN787">
        <v>742.35028375080799</v>
      </c>
      <c r="CO787">
        <v>787.24942691772299</v>
      </c>
      <c r="CP787">
        <v>771.34245582775998</v>
      </c>
      <c r="CQ787">
        <v>803.46010601807802</v>
      </c>
      <c r="CR787">
        <v>816.59936999495505</v>
      </c>
      <c r="CS787">
        <v>790.10589747410995</v>
      </c>
      <c r="CT787">
        <v>794.980596157778</v>
      </c>
      <c r="CU787">
        <v>708.298656731807</v>
      </c>
      <c r="CV787">
        <v>647.72363030233203</v>
      </c>
      <c r="CW787">
        <v>568.39119391086797</v>
      </c>
      <c r="CX787">
        <v>518.85791193159901</v>
      </c>
      <c r="CY787">
        <v>482.081524538336</v>
      </c>
      <c r="CZ787">
        <v>445.02345688883003</v>
      </c>
      <c r="DA787">
        <v>410.20079969247502</v>
      </c>
      <c r="DB787">
        <v>390.87184617835999</v>
      </c>
      <c r="DC787">
        <v>380.46440867867898</v>
      </c>
      <c r="DD787">
        <v>369.52438499144398</v>
      </c>
      <c r="DE787">
        <v>376.753524594684</v>
      </c>
      <c r="DF787">
        <v>360.85320567753701</v>
      </c>
      <c r="DG787">
        <v>375.28039295116099</v>
      </c>
      <c r="DH787">
        <v>369.86747406336099</v>
      </c>
      <c r="DI787">
        <v>372.30420049873999</v>
      </c>
      <c r="DJ787">
        <v>371.95484088358103</v>
      </c>
      <c r="DK787">
        <v>381.98438550947299</v>
      </c>
      <c r="DL787">
        <v>378.921014028858</v>
      </c>
      <c r="DM787">
        <v>390.905525403323</v>
      </c>
      <c r="DN787">
        <v>399.62029411052202</v>
      </c>
      <c r="DO787">
        <v>392.79545930457499</v>
      </c>
      <c r="DP787">
        <v>394.19289645412499</v>
      </c>
      <c r="DQ787">
        <v>386.735626112283</v>
      </c>
      <c r="DR787">
        <v>389.13652569796801</v>
      </c>
      <c r="DS787">
        <v>383.01191740258702</v>
      </c>
      <c r="DT787">
        <v>380.84999644272</v>
      </c>
      <c r="DU787">
        <v>388.625789754913</v>
      </c>
      <c r="DV787">
        <v>385.72092465986401</v>
      </c>
      <c r="DW787">
        <v>357.37935493797897</v>
      </c>
      <c r="DX787">
        <v>358.73766501751902</v>
      </c>
      <c r="DY787">
        <v>355.02544238312902</v>
      </c>
      <c r="DZ787">
        <v>347.31758173572803</v>
      </c>
      <c r="EA787">
        <v>348.60088811972798</v>
      </c>
      <c r="EB787">
        <v>346.36702590100401</v>
      </c>
      <c r="EC787">
        <v>345.73410030295702</v>
      </c>
      <c r="ED787">
        <v>345.75891179744002</v>
      </c>
      <c r="EE787">
        <v>335.64967406173002</v>
      </c>
      <c r="EF787">
        <v>331.120139032385</v>
      </c>
      <c r="EG787">
        <v>330.06273694902899</v>
      </c>
      <c r="EH787">
        <v>344.808577440627</v>
      </c>
      <c r="EI787">
        <v>336.87252840852898</v>
      </c>
      <c r="EJ787">
        <v>335.64064771981299</v>
      </c>
      <c r="EK787">
        <v>332.888455759355</v>
      </c>
      <c r="EL787">
        <v>329.10775891911999</v>
      </c>
      <c r="EM787">
        <v>324.75031314053098</v>
      </c>
      <c r="EN787">
        <v>319.25396537509499</v>
      </c>
      <c r="EO787">
        <v>329.76062737062603</v>
      </c>
      <c r="EP787">
        <v>313.97519933314697</v>
      </c>
      <c r="EQ787">
        <v>329.539912237419</v>
      </c>
      <c r="ER787">
        <v>329.87112472178001</v>
      </c>
      <c r="ES787">
        <v>328.26336232472499</v>
      </c>
      <c r="ET787">
        <v>321.020020328773</v>
      </c>
      <c r="EU787">
        <v>332.76816743375798</v>
      </c>
      <c r="EV787">
        <v>330.11410281099199</v>
      </c>
      <c r="EW787">
        <v>329.28933099766101</v>
      </c>
      <c r="EX787">
        <v>325.590479601791</v>
      </c>
      <c r="EY787">
        <v>331.94010066004103</v>
      </c>
      <c r="EZ787">
        <v>334.61999697782198</v>
      </c>
      <c r="FA787">
        <v>340.867454076782</v>
      </c>
      <c r="FB787">
        <v>330.63934305228099</v>
      </c>
      <c r="FC787">
        <v>333.59790669448302</v>
      </c>
      <c r="FD787">
        <v>330.80839755273502</v>
      </c>
      <c r="FE787">
        <v>332.56639145308299</v>
      </c>
      <c r="FF787">
        <v>321.55997328115899</v>
      </c>
      <c r="FG787">
        <v>322.14523131778702</v>
      </c>
      <c r="FH787">
        <v>309.06010569089699</v>
      </c>
      <c r="FI787">
        <v>298.831364486067</v>
      </c>
      <c r="FJ787">
        <v>300.015514906703</v>
      </c>
      <c r="FK787">
        <v>287.98859672366899</v>
      </c>
      <c r="FL787">
        <v>306.93396735037999</v>
      </c>
      <c r="FM787">
        <v>291.24082729063502</v>
      </c>
      <c r="FN787">
        <v>295.44867718695099</v>
      </c>
      <c r="FO787">
        <v>283.55724313481102</v>
      </c>
      <c r="FP787">
        <v>292.34263874107302</v>
      </c>
      <c r="FQ787">
        <v>294.272473137426</v>
      </c>
      <c r="FR787">
        <v>294.20706743462199</v>
      </c>
      <c r="FS787">
        <v>285.77705691032099</v>
      </c>
      <c r="FT787">
        <v>282.432537246957</v>
      </c>
      <c r="FU787">
        <v>294.05188438628699</v>
      </c>
      <c r="FV787">
        <v>292.95178051070502</v>
      </c>
      <c r="FW787">
        <v>290.36387178362099</v>
      </c>
      <c r="FX787">
        <v>278.66919868284202</v>
      </c>
      <c r="FY787">
        <v>284.34722279647099</v>
      </c>
      <c r="FZ787">
        <v>296.40513020787301</v>
      </c>
      <c r="GA787">
        <v>288.64614552539001</v>
      </c>
      <c r="GB787">
        <v>287.46346040625201</v>
      </c>
      <c r="GC787">
        <v>294.26651777874702</v>
      </c>
      <c r="GD787">
        <v>293.22880888443001</v>
      </c>
      <c r="GE787">
        <v>310.41625342719698</v>
      </c>
      <c r="GF787">
        <v>312.36833169293101</v>
      </c>
      <c r="GG787">
        <v>315.42775448440199</v>
      </c>
      <c r="GH787">
        <v>306.77693402944101</v>
      </c>
      <c r="GI787">
        <v>314.43924489644201</v>
      </c>
      <c r="GJ787">
        <v>315.99773282334002</v>
      </c>
    </row>
    <row r="788" spans="1:192" x14ac:dyDescent="0.25">
      <c r="A788">
        <v>188.89185580774301</v>
      </c>
      <c r="B788">
        <v>304.93087302711399</v>
      </c>
      <c r="C788">
        <v>314.85933571047201</v>
      </c>
      <c r="D788">
        <v>298.57424370782797</v>
      </c>
      <c r="E788">
        <v>304.66176554937198</v>
      </c>
      <c r="F788">
        <v>301.67144179359701</v>
      </c>
      <c r="G788">
        <v>306.62600965618202</v>
      </c>
      <c r="H788">
        <v>293.37388695882402</v>
      </c>
      <c r="I788">
        <v>306.55614091732599</v>
      </c>
      <c r="J788">
        <v>311.051506433246</v>
      </c>
      <c r="K788">
        <v>298.57021362923598</v>
      </c>
      <c r="L788">
        <v>315.90624031381498</v>
      </c>
      <c r="M788">
        <v>313.53335050887603</v>
      </c>
      <c r="N788">
        <v>315.50046219913401</v>
      </c>
      <c r="O788">
        <v>312.78508222417798</v>
      </c>
      <c r="P788">
        <v>305.422610894559</v>
      </c>
      <c r="Q788">
        <v>319.606470878626</v>
      </c>
      <c r="R788">
        <v>312.233790100237</v>
      </c>
      <c r="S788">
        <v>306.492785558447</v>
      </c>
      <c r="T788">
        <v>308.94144160371599</v>
      </c>
      <c r="U788">
        <v>303.30438064674701</v>
      </c>
      <c r="V788">
        <v>314.26226476193898</v>
      </c>
      <c r="W788">
        <v>309.33257102709399</v>
      </c>
      <c r="X788">
        <v>312.65086271915999</v>
      </c>
      <c r="Y788">
        <v>474.63548190897598</v>
      </c>
      <c r="Z788">
        <v>762.50570858670096</v>
      </c>
      <c r="AA788">
        <v>677.03018514821599</v>
      </c>
      <c r="AB788">
        <v>773.72061288713905</v>
      </c>
      <c r="AC788">
        <v>719.31152718517399</v>
      </c>
      <c r="AD788">
        <v>821.244415657687</v>
      </c>
      <c r="AE788">
        <v>669.61158396495796</v>
      </c>
      <c r="AF788">
        <v>685.33047822423703</v>
      </c>
      <c r="AG788">
        <v>740.73471504890495</v>
      </c>
      <c r="AH788">
        <v>693.97332825062904</v>
      </c>
      <c r="AI788">
        <v>654.45085825175397</v>
      </c>
      <c r="AJ788">
        <v>657.62253964308798</v>
      </c>
      <c r="AK788">
        <v>595.59831640514597</v>
      </c>
      <c r="AL788">
        <v>621.02000559077896</v>
      </c>
      <c r="AM788">
        <v>641.15258195322895</v>
      </c>
      <c r="AN788">
        <v>553.38412022155205</v>
      </c>
      <c r="AO788">
        <v>571.06616090975797</v>
      </c>
      <c r="AP788">
        <v>501.90062305088401</v>
      </c>
      <c r="AQ788">
        <v>586.31814076555202</v>
      </c>
      <c r="AR788">
        <v>614.59451724036103</v>
      </c>
      <c r="AS788">
        <v>535.96111928257199</v>
      </c>
      <c r="AT788">
        <v>481.83603043926797</v>
      </c>
      <c r="AU788">
        <v>515.42576585160805</v>
      </c>
      <c r="AV788">
        <v>478.56630020993202</v>
      </c>
      <c r="AW788">
        <v>437.89500267387899</v>
      </c>
      <c r="AX788">
        <v>432.158086643037</v>
      </c>
      <c r="AY788">
        <v>402.25900529714602</v>
      </c>
      <c r="AZ788">
        <v>393.45451039471197</v>
      </c>
      <c r="BA788">
        <v>381.89326051579599</v>
      </c>
      <c r="BB788">
        <v>378.50761513686803</v>
      </c>
      <c r="BC788">
        <v>351.65607638236997</v>
      </c>
      <c r="BD788">
        <v>340.54928313170802</v>
      </c>
      <c r="BE788">
        <v>359.04607636588503</v>
      </c>
      <c r="BF788">
        <v>365.91138874683099</v>
      </c>
      <c r="BG788">
        <v>365.25504688052098</v>
      </c>
      <c r="BH788">
        <v>376.88655916710201</v>
      </c>
      <c r="BI788">
        <v>369.63731806134501</v>
      </c>
      <c r="BJ788">
        <v>366.10410779610601</v>
      </c>
      <c r="BK788">
        <v>375.09280295716002</v>
      </c>
      <c r="BL788">
        <v>378.49846703910299</v>
      </c>
      <c r="BM788">
        <v>387.13322301343197</v>
      </c>
      <c r="BN788">
        <v>391.569129099571</v>
      </c>
      <c r="BO788">
        <v>387.29461438956599</v>
      </c>
      <c r="BP788">
        <v>388.51691733776698</v>
      </c>
      <c r="BQ788">
        <v>382.30727350337298</v>
      </c>
      <c r="BR788">
        <v>373.06409745920502</v>
      </c>
      <c r="BS788">
        <v>365.33829610452398</v>
      </c>
      <c r="BT788">
        <v>375.89927491364898</v>
      </c>
      <c r="BU788">
        <v>374.12706561387199</v>
      </c>
      <c r="BV788">
        <v>374.25017105842801</v>
      </c>
      <c r="BW788">
        <v>380.41742067925298</v>
      </c>
      <c r="BX788">
        <v>364.69027246128701</v>
      </c>
      <c r="BY788">
        <v>363.896025322735</v>
      </c>
      <c r="BZ788">
        <v>355.99490745592698</v>
      </c>
      <c r="CA788">
        <v>349.76251979274599</v>
      </c>
      <c r="CB788">
        <v>355.50441558144598</v>
      </c>
      <c r="CC788">
        <v>390.26270512346099</v>
      </c>
      <c r="CD788">
        <v>399.836377930597</v>
      </c>
      <c r="CE788">
        <v>420.99254400809599</v>
      </c>
      <c r="CF788">
        <v>420.10888257543098</v>
      </c>
      <c r="CG788">
        <v>444.89319556721398</v>
      </c>
      <c r="CH788">
        <v>483.76183082305198</v>
      </c>
      <c r="CI788">
        <v>556.47237372871098</v>
      </c>
      <c r="CJ788">
        <v>598.77120729595094</v>
      </c>
      <c r="CK788">
        <v>607.56135541309197</v>
      </c>
      <c r="CL788">
        <v>621.37939641838</v>
      </c>
      <c r="CM788">
        <v>664.40207793941897</v>
      </c>
      <c r="CN788">
        <v>792.675257376481</v>
      </c>
      <c r="CO788">
        <v>840.75629496478803</v>
      </c>
      <c r="CP788">
        <v>816.39802080154095</v>
      </c>
      <c r="CQ788">
        <v>847.912626479903</v>
      </c>
      <c r="CR788">
        <v>852.92524273333902</v>
      </c>
      <c r="CS788">
        <v>818.73574127064398</v>
      </c>
      <c r="CT788">
        <v>825.38137734332497</v>
      </c>
      <c r="CU788">
        <v>730.30835048046299</v>
      </c>
      <c r="CV788">
        <v>665.24776707293699</v>
      </c>
      <c r="CW788">
        <v>590.92814602712997</v>
      </c>
      <c r="CX788">
        <v>525.75533833664599</v>
      </c>
      <c r="CY788">
        <v>491.67610688961901</v>
      </c>
      <c r="CZ788">
        <v>456.27433682124598</v>
      </c>
      <c r="DA788">
        <v>410.54083953952801</v>
      </c>
      <c r="DB788">
        <v>392.07680901591698</v>
      </c>
      <c r="DC788">
        <v>380.238326506053</v>
      </c>
      <c r="DD788">
        <v>372.20199259793202</v>
      </c>
      <c r="DE788">
        <v>380.951588933663</v>
      </c>
      <c r="DF788">
        <v>363.405639900062</v>
      </c>
      <c r="DG788">
        <v>376.29851830035699</v>
      </c>
      <c r="DH788">
        <v>378.45678531111901</v>
      </c>
      <c r="DI788">
        <v>376.14275169272003</v>
      </c>
      <c r="DJ788">
        <v>371.93489232892802</v>
      </c>
      <c r="DK788">
        <v>384.30653306034998</v>
      </c>
      <c r="DL788">
        <v>381.04681724746303</v>
      </c>
      <c r="DM788">
        <v>392.39347923637098</v>
      </c>
      <c r="DN788">
        <v>403.37372217286497</v>
      </c>
      <c r="DO788">
        <v>392.49977553783299</v>
      </c>
      <c r="DP788">
        <v>393.34587818237202</v>
      </c>
      <c r="DQ788">
        <v>391.62813431554201</v>
      </c>
      <c r="DR788">
        <v>392.223412630295</v>
      </c>
      <c r="DS788">
        <v>389.55924136459402</v>
      </c>
      <c r="DT788">
        <v>384.47517273127602</v>
      </c>
      <c r="DU788">
        <v>387.33664404185799</v>
      </c>
      <c r="DV788">
        <v>390.08987636901202</v>
      </c>
      <c r="DW788">
        <v>352.18262216362001</v>
      </c>
      <c r="DX788">
        <v>363.57318419794399</v>
      </c>
      <c r="DY788">
        <v>354.48877464369099</v>
      </c>
      <c r="DZ788">
        <v>348.62943536344301</v>
      </c>
      <c r="EA788">
        <v>344.04268079690303</v>
      </c>
      <c r="EB788">
        <v>349.70694732837802</v>
      </c>
      <c r="EC788">
        <v>337.90688699505</v>
      </c>
      <c r="ED788">
        <v>339.473470104358</v>
      </c>
      <c r="EE788">
        <v>337.477631122601</v>
      </c>
      <c r="EF788">
        <v>336.88848282272301</v>
      </c>
      <c r="EG788">
        <v>328.456875814277</v>
      </c>
      <c r="EH788">
        <v>348.14168942681101</v>
      </c>
      <c r="EI788">
        <v>338.92023069722802</v>
      </c>
      <c r="EJ788">
        <v>342.33638299415298</v>
      </c>
      <c r="EK788">
        <v>332.09439460143199</v>
      </c>
      <c r="EL788">
        <v>327.72508253581998</v>
      </c>
      <c r="EM788">
        <v>327.29992567912899</v>
      </c>
      <c r="EN788">
        <v>317.59789966793801</v>
      </c>
      <c r="EO788">
        <v>332.90354524160603</v>
      </c>
      <c r="EP788">
        <v>316.541418770127</v>
      </c>
      <c r="EQ788">
        <v>329.67420454022698</v>
      </c>
      <c r="ER788">
        <v>332.89615580677702</v>
      </c>
      <c r="ES788">
        <v>326.79936160003899</v>
      </c>
      <c r="ET788">
        <v>325.72579078497</v>
      </c>
      <c r="EU788">
        <v>329.428799926507</v>
      </c>
      <c r="EV788">
        <v>331.01734913389799</v>
      </c>
      <c r="EW788">
        <v>331.65224566503298</v>
      </c>
      <c r="EX788">
        <v>326.787142474539</v>
      </c>
      <c r="EY788">
        <v>328.63782923124802</v>
      </c>
      <c r="EZ788">
        <v>332.96365185511502</v>
      </c>
      <c r="FA788">
        <v>340.13678820411502</v>
      </c>
      <c r="FB788">
        <v>325.82261798787403</v>
      </c>
      <c r="FC788">
        <v>324.04087990068899</v>
      </c>
      <c r="FD788">
        <v>338.86197697580201</v>
      </c>
      <c r="FE788">
        <v>334.694084065921</v>
      </c>
      <c r="FF788">
        <v>321.048482617454</v>
      </c>
      <c r="FG788">
        <v>322.65487902638102</v>
      </c>
      <c r="FH788">
        <v>307.60110193154202</v>
      </c>
      <c r="FI788">
        <v>295.43439215272502</v>
      </c>
      <c r="FJ788">
        <v>302.62857056704098</v>
      </c>
      <c r="FK788">
        <v>289.35304635824002</v>
      </c>
      <c r="FL788">
        <v>308.16853809515101</v>
      </c>
      <c r="FM788">
        <v>293.30125021348198</v>
      </c>
      <c r="FN788">
        <v>289.96766369906499</v>
      </c>
      <c r="FO788">
        <v>285.448354467765</v>
      </c>
      <c r="FP788">
        <v>287.62461280160198</v>
      </c>
      <c r="FQ788">
        <v>289.66048790704798</v>
      </c>
      <c r="FR788">
        <v>291.91687311129402</v>
      </c>
      <c r="FS788">
        <v>284.39616381140002</v>
      </c>
      <c r="FT788">
        <v>285.639554014547</v>
      </c>
      <c r="FU788">
        <v>289.87301985603199</v>
      </c>
      <c r="FV788">
        <v>294.89728864795899</v>
      </c>
      <c r="FW788">
        <v>293.800924262737</v>
      </c>
      <c r="FX788">
        <v>284.89522517990298</v>
      </c>
      <c r="FY788">
        <v>276.58597420618003</v>
      </c>
      <c r="FZ788">
        <v>289.13464591988901</v>
      </c>
      <c r="GA788">
        <v>288.69025193965803</v>
      </c>
      <c r="GB788">
        <v>284.15172467351402</v>
      </c>
      <c r="GC788">
        <v>298.60835427231399</v>
      </c>
      <c r="GD788">
        <v>287.191829909295</v>
      </c>
      <c r="GE788">
        <v>311.59206754145998</v>
      </c>
      <c r="GF788">
        <v>311.89061252764901</v>
      </c>
      <c r="GG788">
        <v>314.164177762272</v>
      </c>
      <c r="GH788">
        <v>307.77300619193801</v>
      </c>
      <c r="GI788">
        <v>312.07575412956601</v>
      </c>
      <c r="GJ788">
        <v>317.46705180453102</v>
      </c>
    </row>
    <row r="789" spans="1:192" x14ac:dyDescent="0.25">
      <c r="A789">
        <v>189.132176234979</v>
      </c>
      <c r="B789">
        <v>297.90343052024798</v>
      </c>
      <c r="C789">
        <v>311.18817203235398</v>
      </c>
      <c r="D789">
        <v>295.65099725632302</v>
      </c>
      <c r="E789">
        <v>300.79385867250102</v>
      </c>
      <c r="F789">
        <v>306.03547020043499</v>
      </c>
      <c r="G789">
        <v>310.71674608513803</v>
      </c>
      <c r="H789">
        <v>291.88278921328299</v>
      </c>
      <c r="I789">
        <v>305.88147539842498</v>
      </c>
      <c r="J789">
        <v>308.35569183126501</v>
      </c>
      <c r="K789">
        <v>305.01639953441901</v>
      </c>
      <c r="L789">
        <v>313.06563913133101</v>
      </c>
      <c r="M789">
        <v>308.59483044764801</v>
      </c>
      <c r="N789">
        <v>314.71068233421101</v>
      </c>
      <c r="O789">
        <v>316.055772261448</v>
      </c>
      <c r="P789">
        <v>297.83275785770297</v>
      </c>
      <c r="Q789">
        <v>316.82773179407599</v>
      </c>
      <c r="R789">
        <v>307.56346647618199</v>
      </c>
      <c r="S789">
        <v>310.49113228111497</v>
      </c>
      <c r="T789">
        <v>305.49860219886199</v>
      </c>
      <c r="U789">
        <v>301.60141914487298</v>
      </c>
      <c r="V789">
        <v>312.606873274554</v>
      </c>
      <c r="W789">
        <v>316.71034202010901</v>
      </c>
      <c r="X789">
        <v>318.64005659951403</v>
      </c>
      <c r="Y789">
        <v>476.79157572753797</v>
      </c>
      <c r="Z789">
        <v>751.53981907214904</v>
      </c>
      <c r="AA789">
        <v>687.55600459439302</v>
      </c>
      <c r="AB789">
        <v>767.60229533240795</v>
      </c>
      <c r="AC789">
        <v>734.51474878683496</v>
      </c>
      <c r="AD789">
        <v>824.50885585694198</v>
      </c>
      <c r="AE789">
        <v>654.76629210316196</v>
      </c>
      <c r="AF789">
        <v>659.461602639288</v>
      </c>
      <c r="AG789">
        <v>719.95249111230305</v>
      </c>
      <c r="AH789">
        <v>665.78353232940196</v>
      </c>
      <c r="AI789">
        <v>627.05581179463502</v>
      </c>
      <c r="AJ789">
        <v>635.08756192289297</v>
      </c>
      <c r="AK789">
        <v>575.71274630398</v>
      </c>
      <c r="AL789">
        <v>597.63947819875102</v>
      </c>
      <c r="AM789">
        <v>619.22168006747302</v>
      </c>
      <c r="AN789">
        <v>547.36072382114605</v>
      </c>
      <c r="AO789">
        <v>569.29974862000404</v>
      </c>
      <c r="AP789">
        <v>500.20112192321</v>
      </c>
      <c r="AQ789">
        <v>576.28240610542605</v>
      </c>
      <c r="AR789">
        <v>603.15752981336198</v>
      </c>
      <c r="AS789">
        <v>531.54952517866798</v>
      </c>
      <c r="AT789">
        <v>480.10974055897799</v>
      </c>
      <c r="AU789">
        <v>510.83400993798301</v>
      </c>
      <c r="AV789">
        <v>479.41116086826298</v>
      </c>
      <c r="AW789">
        <v>440.407317760203</v>
      </c>
      <c r="AX789">
        <v>438.12153522651801</v>
      </c>
      <c r="AY789">
        <v>406.87598616534802</v>
      </c>
      <c r="AZ789">
        <v>405.10906253565298</v>
      </c>
      <c r="BA789">
        <v>382.72357580268999</v>
      </c>
      <c r="BB789">
        <v>378.17466055987597</v>
      </c>
      <c r="BC789">
        <v>358.37998622051998</v>
      </c>
      <c r="BD789">
        <v>347.83026657193699</v>
      </c>
      <c r="BE789">
        <v>367.62509178099401</v>
      </c>
      <c r="BF789">
        <v>374.112441715415</v>
      </c>
      <c r="BG789">
        <v>364.72121184193003</v>
      </c>
      <c r="BH789">
        <v>375.93618591773702</v>
      </c>
      <c r="BI789">
        <v>378.61295153612002</v>
      </c>
      <c r="BJ789">
        <v>371.40308546910302</v>
      </c>
      <c r="BK789">
        <v>375.70155835712399</v>
      </c>
      <c r="BL789">
        <v>390.10375245966998</v>
      </c>
      <c r="BM789">
        <v>399.54911014911499</v>
      </c>
      <c r="BN789">
        <v>399.344177891095</v>
      </c>
      <c r="BO789">
        <v>395.076857732745</v>
      </c>
      <c r="BP789">
        <v>392.07471799733901</v>
      </c>
      <c r="BQ789">
        <v>382.19584882307299</v>
      </c>
      <c r="BR789">
        <v>371.88669488302099</v>
      </c>
      <c r="BS789">
        <v>374.57428695676299</v>
      </c>
      <c r="BT789">
        <v>387.43078601226102</v>
      </c>
      <c r="BU789">
        <v>372.62960630682602</v>
      </c>
      <c r="BV789">
        <v>381.34101836490203</v>
      </c>
      <c r="BW789">
        <v>382.07483177158599</v>
      </c>
      <c r="BX789">
        <v>372.114008142258</v>
      </c>
      <c r="BY789">
        <v>371.49452505993298</v>
      </c>
      <c r="BZ789">
        <v>363.04538117881799</v>
      </c>
      <c r="CA789">
        <v>352.93474696869498</v>
      </c>
      <c r="CB789">
        <v>351.63959780052397</v>
      </c>
      <c r="CC789">
        <v>391.516960983758</v>
      </c>
      <c r="CD789">
        <v>400.40304535599699</v>
      </c>
      <c r="CE789">
        <v>425.54261704105102</v>
      </c>
      <c r="CF789">
        <v>422.52459090114598</v>
      </c>
      <c r="CG789">
        <v>452.46996836158002</v>
      </c>
      <c r="CH789">
        <v>488.976536707501</v>
      </c>
      <c r="CI789">
        <v>559.82104752495297</v>
      </c>
      <c r="CJ789">
        <v>611.84369594393399</v>
      </c>
      <c r="CK789">
        <v>624.49702286019499</v>
      </c>
      <c r="CL789">
        <v>621.27300290010305</v>
      </c>
      <c r="CM789">
        <v>669.905202934204</v>
      </c>
      <c r="CN789">
        <v>790.05147810415201</v>
      </c>
      <c r="CO789">
        <v>825.15867098078297</v>
      </c>
      <c r="CP789">
        <v>817.50529374993005</v>
      </c>
      <c r="CQ789">
        <v>823.04222769743501</v>
      </c>
      <c r="CR789">
        <v>822.31096529511797</v>
      </c>
      <c r="CS789">
        <v>789.08941963740995</v>
      </c>
      <c r="CT789">
        <v>787.46787173596397</v>
      </c>
      <c r="CU789">
        <v>702.64397569768801</v>
      </c>
      <c r="CV789">
        <v>633.42923735112299</v>
      </c>
      <c r="CW789">
        <v>586.15233353583506</v>
      </c>
      <c r="CX789">
        <v>510.99238140239402</v>
      </c>
      <c r="CY789">
        <v>479.24331962326897</v>
      </c>
      <c r="CZ789">
        <v>460.95726807306102</v>
      </c>
      <c r="DA789">
        <v>411.14129346913597</v>
      </c>
      <c r="DB789">
        <v>392.94878910027802</v>
      </c>
      <c r="DC789">
        <v>377.52560240998599</v>
      </c>
      <c r="DD789">
        <v>379.53682966612098</v>
      </c>
      <c r="DE789">
        <v>384.278410658832</v>
      </c>
      <c r="DF789">
        <v>376.07642991008299</v>
      </c>
      <c r="DG789">
        <v>383.83256596834099</v>
      </c>
      <c r="DH789">
        <v>380.09343487060897</v>
      </c>
      <c r="DI789">
        <v>385.96823957963397</v>
      </c>
      <c r="DJ789">
        <v>380.71572375450302</v>
      </c>
      <c r="DK789">
        <v>392.88587858748002</v>
      </c>
      <c r="DL789">
        <v>385.39245351918697</v>
      </c>
      <c r="DM789">
        <v>396.447983872571</v>
      </c>
      <c r="DN789">
        <v>411.54876633799699</v>
      </c>
      <c r="DO789">
        <v>399.62337834258</v>
      </c>
      <c r="DP789">
        <v>392.563814947048</v>
      </c>
      <c r="DQ789">
        <v>400.36885021215102</v>
      </c>
      <c r="DR789">
        <v>403.64829026984103</v>
      </c>
      <c r="DS789">
        <v>396.898340739074</v>
      </c>
      <c r="DT789">
        <v>388.95737886299702</v>
      </c>
      <c r="DU789">
        <v>392.57043855269399</v>
      </c>
      <c r="DV789">
        <v>397.16351418635799</v>
      </c>
      <c r="DW789">
        <v>346.87111240730599</v>
      </c>
      <c r="DX789">
        <v>375.140536807621</v>
      </c>
      <c r="DY789">
        <v>354.76649308305099</v>
      </c>
      <c r="DZ789">
        <v>353.26931787513303</v>
      </c>
      <c r="EA789">
        <v>343.95382118780998</v>
      </c>
      <c r="EB789">
        <v>346.78757743126198</v>
      </c>
      <c r="EC789">
        <v>333.04838062907601</v>
      </c>
      <c r="ED789">
        <v>341.89296056324002</v>
      </c>
      <c r="EE789">
        <v>336.39799543413199</v>
      </c>
      <c r="EF789">
        <v>338.64740085448898</v>
      </c>
      <c r="EG789">
        <v>329.101297302001</v>
      </c>
      <c r="EH789">
        <v>343.18970421920102</v>
      </c>
      <c r="EI789">
        <v>341.174872355655</v>
      </c>
      <c r="EJ789">
        <v>345.51663477443202</v>
      </c>
      <c r="EK789">
        <v>328.18840805174699</v>
      </c>
      <c r="EL789">
        <v>327.87803383424603</v>
      </c>
      <c r="EM789">
        <v>321.80489979185398</v>
      </c>
      <c r="EN789">
        <v>315.95215980201601</v>
      </c>
      <c r="EO789">
        <v>334.12100675858699</v>
      </c>
      <c r="EP789">
        <v>321.27258420846999</v>
      </c>
      <c r="EQ789">
        <v>328.71199727696597</v>
      </c>
      <c r="ER789">
        <v>333.739060999961</v>
      </c>
      <c r="ES789">
        <v>332.49385076137298</v>
      </c>
      <c r="ET789">
        <v>333.05240332706097</v>
      </c>
      <c r="EU789">
        <v>330.22555642666202</v>
      </c>
      <c r="EV789">
        <v>332.33379544262903</v>
      </c>
      <c r="EW789">
        <v>333.43566353304197</v>
      </c>
      <c r="EX789">
        <v>331.948102705265</v>
      </c>
      <c r="EY789">
        <v>331.13069065759902</v>
      </c>
      <c r="EZ789">
        <v>331.70506305786398</v>
      </c>
      <c r="FA789">
        <v>337.10036475160598</v>
      </c>
      <c r="FB789">
        <v>323.52821291466802</v>
      </c>
      <c r="FC789">
        <v>321.52228052340098</v>
      </c>
      <c r="FD789">
        <v>341.49522255384898</v>
      </c>
      <c r="FE789">
        <v>335.15051486773001</v>
      </c>
      <c r="FF789">
        <v>327.605195433885</v>
      </c>
      <c r="FG789">
        <v>328.41988051695802</v>
      </c>
      <c r="FH789">
        <v>311.98297754132801</v>
      </c>
      <c r="FI789">
        <v>292.45597613311901</v>
      </c>
      <c r="FJ789">
        <v>307.17986006867699</v>
      </c>
      <c r="FK789">
        <v>293.00071974594999</v>
      </c>
      <c r="FL789">
        <v>307.47308850872099</v>
      </c>
      <c r="FM789">
        <v>292.29944570362102</v>
      </c>
      <c r="FN789">
        <v>286.23224946124498</v>
      </c>
      <c r="FO789">
        <v>284.68561050974699</v>
      </c>
      <c r="FP789">
        <v>285.72083882504199</v>
      </c>
      <c r="FQ789">
        <v>291.86968760998201</v>
      </c>
      <c r="FR789">
        <v>287.54938616977</v>
      </c>
      <c r="FS789">
        <v>283.37381581803902</v>
      </c>
      <c r="FT789">
        <v>289.01386463555701</v>
      </c>
      <c r="FU789">
        <v>287.94205500001999</v>
      </c>
      <c r="FV789">
        <v>296.19892667124401</v>
      </c>
      <c r="FW789">
        <v>292.26526132009297</v>
      </c>
      <c r="FX789">
        <v>283.51054727182299</v>
      </c>
      <c r="FY789">
        <v>272.13917099178798</v>
      </c>
      <c r="FZ789">
        <v>288.044760678795</v>
      </c>
      <c r="GA789">
        <v>288.026494274578</v>
      </c>
      <c r="GB789">
        <v>281.44128378875502</v>
      </c>
      <c r="GC789">
        <v>297.61257743344498</v>
      </c>
      <c r="GD789">
        <v>289.35828290479401</v>
      </c>
      <c r="GE789">
        <v>306.75276961465897</v>
      </c>
      <c r="GF789">
        <v>307.01953438284801</v>
      </c>
      <c r="GG789">
        <v>317.34436038471699</v>
      </c>
      <c r="GH789">
        <v>309.25481101161398</v>
      </c>
      <c r="GI789">
        <v>317.85975097550102</v>
      </c>
      <c r="GJ789">
        <v>319.73708226564798</v>
      </c>
    </row>
    <row r="790" spans="1:192" x14ac:dyDescent="0.25">
      <c r="A790">
        <v>189.37249666221601</v>
      </c>
      <c r="B790">
        <v>293.83293945327398</v>
      </c>
      <c r="C790">
        <v>306.69037455552399</v>
      </c>
      <c r="D790">
        <v>294.10953460081799</v>
      </c>
      <c r="E790">
        <v>301.36539891627098</v>
      </c>
      <c r="F790">
        <v>310.611135282421</v>
      </c>
      <c r="G790">
        <v>315.321864788737</v>
      </c>
      <c r="H790">
        <v>290.43524447161599</v>
      </c>
      <c r="I790">
        <v>306.27621445564802</v>
      </c>
      <c r="J790">
        <v>304.63560507598498</v>
      </c>
      <c r="K790">
        <v>307.13439397880899</v>
      </c>
      <c r="L790">
        <v>310.10827885925602</v>
      </c>
      <c r="M790">
        <v>307.94903552538398</v>
      </c>
      <c r="N790">
        <v>312.027147892644</v>
      </c>
      <c r="O790">
        <v>312.46189709393099</v>
      </c>
      <c r="P790">
        <v>298.45094672871602</v>
      </c>
      <c r="Q790">
        <v>313.72781405286401</v>
      </c>
      <c r="R790">
        <v>307.10488251774501</v>
      </c>
      <c r="S790">
        <v>306.514241102401</v>
      </c>
      <c r="T790">
        <v>305.47528909657899</v>
      </c>
      <c r="U790">
        <v>300.20356512161101</v>
      </c>
      <c r="V790">
        <v>310.68823665820702</v>
      </c>
      <c r="W790">
        <v>313.768139430605</v>
      </c>
      <c r="X790">
        <v>316.262256536108</v>
      </c>
      <c r="Y790">
        <v>464.89375117974402</v>
      </c>
      <c r="Z790">
        <v>698.54113904111398</v>
      </c>
      <c r="AA790">
        <v>654.78537877185897</v>
      </c>
      <c r="AB790">
        <v>721.59111240387699</v>
      </c>
      <c r="AC790">
        <v>701.450972327459</v>
      </c>
      <c r="AD790">
        <v>774.21042406163804</v>
      </c>
      <c r="AE790">
        <v>611.69414461911595</v>
      </c>
      <c r="AF790">
        <v>622.75161115625099</v>
      </c>
      <c r="AG790">
        <v>662.97415863237995</v>
      </c>
      <c r="AH790">
        <v>630.09965543904298</v>
      </c>
      <c r="AI790">
        <v>586.85678964430497</v>
      </c>
      <c r="AJ790">
        <v>593.33290021440496</v>
      </c>
      <c r="AK790">
        <v>549.77912643163995</v>
      </c>
      <c r="AL790">
        <v>561.73221482368206</v>
      </c>
      <c r="AM790">
        <v>581.59709955384301</v>
      </c>
      <c r="AN790">
        <v>537.63014470474604</v>
      </c>
      <c r="AO790">
        <v>561.84868275505698</v>
      </c>
      <c r="AP790">
        <v>492.81617297799198</v>
      </c>
      <c r="AQ790">
        <v>554.21865197915804</v>
      </c>
      <c r="AR790">
        <v>571.28066532294201</v>
      </c>
      <c r="AS790">
        <v>511.89529766616602</v>
      </c>
      <c r="AT790">
        <v>469.43889378330698</v>
      </c>
      <c r="AU790">
        <v>502.31911463436899</v>
      </c>
      <c r="AV790">
        <v>465.51783219113003</v>
      </c>
      <c r="AW790">
        <v>432.65926773159998</v>
      </c>
      <c r="AX790">
        <v>432.15051221402501</v>
      </c>
      <c r="AY790">
        <v>409.81221201605399</v>
      </c>
      <c r="AZ790">
        <v>412.39145311656603</v>
      </c>
      <c r="BA790">
        <v>390.82803794002001</v>
      </c>
      <c r="BB790">
        <v>378.975758997963</v>
      </c>
      <c r="BC790">
        <v>369.69724932354501</v>
      </c>
      <c r="BD790">
        <v>361.43714326701399</v>
      </c>
      <c r="BE790">
        <v>377.885285178007</v>
      </c>
      <c r="BF790">
        <v>382.68869958718199</v>
      </c>
      <c r="BG790">
        <v>372.68281917007403</v>
      </c>
      <c r="BH790">
        <v>383.63262018211401</v>
      </c>
      <c r="BI790">
        <v>388.39163063672999</v>
      </c>
      <c r="BJ790">
        <v>384.92178421561403</v>
      </c>
      <c r="BK790">
        <v>390.65808999150499</v>
      </c>
      <c r="BL790">
        <v>407.16901742615499</v>
      </c>
      <c r="BM790">
        <v>411.27060441127702</v>
      </c>
      <c r="BN790">
        <v>411.18133201493498</v>
      </c>
      <c r="BO790">
        <v>403.45289890932401</v>
      </c>
      <c r="BP790">
        <v>400.03169322437498</v>
      </c>
      <c r="BQ790">
        <v>390.40631379500098</v>
      </c>
      <c r="BR790">
        <v>380.06344166858503</v>
      </c>
      <c r="BS790">
        <v>382.812964087686</v>
      </c>
      <c r="BT790">
        <v>395.03963622772801</v>
      </c>
      <c r="BU790">
        <v>380.19600916456801</v>
      </c>
      <c r="BV790">
        <v>385.11080989987499</v>
      </c>
      <c r="BW790">
        <v>379.77448748750197</v>
      </c>
      <c r="BX790">
        <v>378.02347369164301</v>
      </c>
      <c r="BY790">
        <v>377.45733013715801</v>
      </c>
      <c r="BZ790">
        <v>364.78037707531001</v>
      </c>
      <c r="CA790">
        <v>354.80818184869997</v>
      </c>
      <c r="CB790">
        <v>355.59175795435903</v>
      </c>
      <c r="CC790">
        <v>388.945592259281</v>
      </c>
      <c r="CD790">
        <v>396.44884648374602</v>
      </c>
      <c r="CE790">
        <v>428.07588520733901</v>
      </c>
      <c r="CF790">
        <v>419.82894503335302</v>
      </c>
      <c r="CG790">
        <v>453.976943080762</v>
      </c>
      <c r="CH790">
        <v>484.96079638978</v>
      </c>
      <c r="CI790">
        <v>547.28818369546002</v>
      </c>
      <c r="CJ790">
        <v>590.94725833398002</v>
      </c>
      <c r="CK790">
        <v>613.658897909605</v>
      </c>
      <c r="CL790">
        <v>602.74893469949802</v>
      </c>
      <c r="CM790">
        <v>648.32959620246095</v>
      </c>
      <c r="CN790">
        <v>766.99329048413904</v>
      </c>
      <c r="CO790">
        <v>796.72355821138501</v>
      </c>
      <c r="CP790">
        <v>776.31006829318699</v>
      </c>
      <c r="CQ790">
        <v>788.70290239099802</v>
      </c>
      <c r="CR790">
        <v>779.33203389192704</v>
      </c>
      <c r="CS790">
        <v>764.45474222800397</v>
      </c>
      <c r="CT790">
        <v>748.05518086736504</v>
      </c>
      <c r="CU790">
        <v>665.30091147203495</v>
      </c>
      <c r="CV790">
        <v>597.83925074858303</v>
      </c>
      <c r="CW790">
        <v>560.96580567133901</v>
      </c>
      <c r="CX790">
        <v>490.60792614548501</v>
      </c>
      <c r="CY790">
        <v>473.495325998829</v>
      </c>
      <c r="CZ790">
        <v>454.30193557184703</v>
      </c>
      <c r="DA790">
        <v>411.667332045519</v>
      </c>
      <c r="DB790">
        <v>395.34471663268499</v>
      </c>
      <c r="DC790">
        <v>385.11933486814797</v>
      </c>
      <c r="DD790">
        <v>393.24641377634998</v>
      </c>
      <c r="DE790">
        <v>387.66507223892899</v>
      </c>
      <c r="DF790">
        <v>393.72427931244499</v>
      </c>
      <c r="DG790">
        <v>393.80396028215102</v>
      </c>
      <c r="DH790">
        <v>392.23595158668599</v>
      </c>
      <c r="DI790">
        <v>407.10434485266302</v>
      </c>
      <c r="DJ790">
        <v>400.96538159221598</v>
      </c>
      <c r="DK790">
        <v>403.37351937312002</v>
      </c>
      <c r="DL790">
        <v>403.03993847315098</v>
      </c>
      <c r="DM790">
        <v>411.79639809211</v>
      </c>
      <c r="DN790">
        <v>429.61623345827701</v>
      </c>
      <c r="DO790">
        <v>424.79958691123102</v>
      </c>
      <c r="DP790">
        <v>410.83597110877901</v>
      </c>
      <c r="DQ790">
        <v>415.45968221490801</v>
      </c>
      <c r="DR790">
        <v>420.373297724861</v>
      </c>
      <c r="DS790">
        <v>413.86700469583201</v>
      </c>
      <c r="DT790">
        <v>396.00080580737603</v>
      </c>
      <c r="DU790">
        <v>401.371919264177</v>
      </c>
      <c r="DV790">
        <v>414.03712664068303</v>
      </c>
      <c r="DW790">
        <v>356.90784415427601</v>
      </c>
      <c r="DX790">
        <v>384.541968246642</v>
      </c>
      <c r="DY790">
        <v>363.62505619138</v>
      </c>
      <c r="DZ790">
        <v>358.68002150043401</v>
      </c>
      <c r="EA790">
        <v>349.26342997370199</v>
      </c>
      <c r="EB790">
        <v>350.04508408034798</v>
      </c>
      <c r="EC790">
        <v>332.91592670255102</v>
      </c>
      <c r="ED790">
        <v>344.972938908956</v>
      </c>
      <c r="EE790">
        <v>339.78484837224198</v>
      </c>
      <c r="EF790">
        <v>339.03297146168501</v>
      </c>
      <c r="EG790">
        <v>330.88171329506002</v>
      </c>
      <c r="EH790">
        <v>335.22646701007397</v>
      </c>
      <c r="EI790">
        <v>342.91367168744398</v>
      </c>
      <c r="EJ790">
        <v>348.01503663595201</v>
      </c>
      <c r="EK790">
        <v>324.26492386195099</v>
      </c>
      <c r="EL790">
        <v>328.81004454498799</v>
      </c>
      <c r="EM790">
        <v>323.83550130955302</v>
      </c>
      <c r="EN790">
        <v>315.99864709302</v>
      </c>
      <c r="EO790">
        <v>333.96673687913699</v>
      </c>
      <c r="EP790">
        <v>327.14940286848503</v>
      </c>
      <c r="EQ790">
        <v>328.397827720696</v>
      </c>
      <c r="ER790">
        <v>335.19896862285299</v>
      </c>
      <c r="ES790">
        <v>336.02321781956198</v>
      </c>
      <c r="ET790">
        <v>335.08771642395197</v>
      </c>
      <c r="EU790">
        <v>333.336946267668</v>
      </c>
      <c r="EV790">
        <v>328.25051070752301</v>
      </c>
      <c r="EW790">
        <v>332.79496822648599</v>
      </c>
      <c r="EX790">
        <v>329.03111427803998</v>
      </c>
      <c r="EY790">
        <v>330.50274739534802</v>
      </c>
      <c r="EZ790">
        <v>333.957450579181</v>
      </c>
      <c r="FA790">
        <v>342.713209473863</v>
      </c>
      <c r="FB790">
        <v>327.63035599916498</v>
      </c>
      <c r="FC790">
        <v>319.713218280136</v>
      </c>
      <c r="FD790">
        <v>341.58661281927402</v>
      </c>
      <c r="FE790">
        <v>335.29551743906501</v>
      </c>
      <c r="FF790">
        <v>330.72278302516997</v>
      </c>
      <c r="FG790">
        <v>330.79628196582098</v>
      </c>
      <c r="FH790">
        <v>313.75634541911103</v>
      </c>
      <c r="FI790">
        <v>291.692528774425</v>
      </c>
      <c r="FJ790">
        <v>307.57148359266898</v>
      </c>
      <c r="FK790">
        <v>292.78051374247002</v>
      </c>
      <c r="FL790">
        <v>302.67412549329299</v>
      </c>
      <c r="FM790">
        <v>298.45874586424702</v>
      </c>
      <c r="FN790">
        <v>283.04752416594698</v>
      </c>
      <c r="FO790">
        <v>285.68831640748698</v>
      </c>
      <c r="FP790">
        <v>284.663682102015</v>
      </c>
      <c r="FQ790">
        <v>286.00139548136298</v>
      </c>
      <c r="FR790">
        <v>283.25551823579099</v>
      </c>
      <c r="FS790">
        <v>283.788214145084</v>
      </c>
      <c r="FT790">
        <v>289.50662106984203</v>
      </c>
      <c r="FU790">
        <v>285.34169260962898</v>
      </c>
      <c r="FV790">
        <v>298.629947205588</v>
      </c>
      <c r="FW790">
        <v>291.58636726772801</v>
      </c>
      <c r="FX790">
        <v>286.10743522043498</v>
      </c>
      <c r="FY790">
        <v>276.96680728156701</v>
      </c>
      <c r="FZ790">
        <v>283.48580147348298</v>
      </c>
      <c r="GA790">
        <v>288.37914139835402</v>
      </c>
      <c r="GB790">
        <v>280.53479532383</v>
      </c>
      <c r="GC790">
        <v>293.83902322823099</v>
      </c>
      <c r="GD790">
        <v>290.575668845027</v>
      </c>
      <c r="GE790">
        <v>305.118015789634</v>
      </c>
      <c r="GF790">
        <v>309.61990455906698</v>
      </c>
      <c r="GG790">
        <v>318.56135795208797</v>
      </c>
      <c r="GH790">
        <v>315.61256204975803</v>
      </c>
      <c r="GI790">
        <v>316.10803239081099</v>
      </c>
      <c r="GJ790">
        <v>319.39925049876803</v>
      </c>
    </row>
    <row r="791" spans="1:192" x14ac:dyDescent="0.25">
      <c r="A791">
        <v>189.61281708945199</v>
      </c>
      <c r="B791">
        <v>294.57493151015098</v>
      </c>
      <c r="C791">
        <v>308.91283534626598</v>
      </c>
      <c r="D791">
        <v>296.54108216301398</v>
      </c>
      <c r="E791">
        <v>304.64368058208299</v>
      </c>
      <c r="F791">
        <v>313.63852465203001</v>
      </c>
      <c r="G791">
        <v>315.91936614816598</v>
      </c>
      <c r="H791">
        <v>291.20480067081098</v>
      </c>
      <c r="I791">
        <v>308.45724634573003</v>
      </c>
      <c r="J791">
        <v>304.697721160725</v>
      </c>
      <c r="K791">
        <v>309.93551528878498</v>
      </c>
      <c r="L791">
        <v>306.97040697069701</v>
      </c>
      <c r="M791">
        <v>305.58668284853798</v>
      </c>
      <c r="N791">
        <v>310.06945227226697</v>
      </c>
      <c r="O791">
        <v>306.54105925888598</v>
      </c>
      <c r="P791">
        <v>299.37920060378798</v>
      </c>
      <c r="Q791">
        <v>311.46541713211599</v>
      </c>
      <c r="R791">
        <v>307.01924423088298</v>
      </c>
      <c r="S791">
        <v>306.283882102983</v>
      </c>
      <c r="T791">
        <v>307.539852335506</v>
      </c>
      <c r="U791">
        <v>301.20893075310198</v>
      </c>
      <c r="V791">
        <v>312.64251959983801</v>
      </c>
      <c r="W791">
        <v>314.266350046377</v>
      </c>
      <c r="X791">
        <v>315.05392715881402</v>
      </c>
      <c r="Y791">
        <v>451.24728191123398</v>
      </c>
      <c r="Z791">
        <v>670.74530236458804</v>
      </c>
      <c r="AA791">
        <v>633.89700345158701</v>
      </c>
      <c r="AB791">
        <v>695.67188734777096</v>
      </c>
      <c r="AC791">
        <v>674.906717705304</v>
      </c>
      <c r="AD791">
        <v>736.05242506467903</v>
      </c>
      <c r="AE791">
        <v>589.33946248883205</v>
      </c>
      <c r="AF791">
        <v>601.64061487019103</v>
      </c>
      <c r="AG791">
        <v>630.52144850907598</v>
      </c>
      <c r="AH791">
        <v>609.47337504694303</v>
      </c>
      <c r="AI791">
        <v>566.37840220328997</v>
      </c>
      <c r="AJ791">
        <v>566.48103886387003</v>
      </c>
      <c r="AK791">
        <v>529.19481354362301</v>
      </c>
      <c r="AL791">
        <v>541.17748814535503</v>
      </c>
      <c r="AM791">
        <v>558.69699421666496</v>
      </c>
      <c r="AN791">
        <v>517.91427374829198</v>
      </c>
      <c r="AO791">
        <v>541.22491419302696</v>
      </c>
      <c r="AP791">
        <v>479.80573933633099</v>
      </c>
      <c r="AQ791">
        <v>529.818324339225</v>
      </c>
      <c r="AR791">
        <v>551.81135913233197</v>
      </c>
      <c r="AS791">
        <v>493.02428547009799</v>
      </c>
      <c r="AT791">
        <v>455.194429021681</v>
      </c>
      <c r="AU791">
        <v>486.49675517725001</v>
      </c>
      <c r="AV791">
        <v>446.88644378033098</v>
      </c>
      <c r="AW791">
        <v>422.48002923118997</v>
      </c>
      <c r="AX791">
        <v>423.775464030178</v>
      </c>
      <c r="AY791">
        <v>401.67066253360002</v>
      </c>
      <c r="AZ791">
        <v>409.38284038699402</v>
      </c>
      <c r="BA791">
        <v>383.378480444807</v>
      </c>
      <c r="BB791">
        <v>373.03803146002298</v>
      </c>
      <c r="BC791">
        <v>372.46944880591798</v>
      </c>
      <c r="BD791">
        <v>362.99436011393698</v>
      </c>
      <c r="BE791">
        <v>373.66493995360099</v>
      </c>
      <c r="BF791">
        <v>379.739086178913</v>
      </c>
      <c r="BG791">
        <v>369.31186926642903</v>
      </c>
      <c r="BH791">
        <v>383.10452831856003</v>
      </c>
      <c r="BI791">
        <v>384.15837512880302</v>
      </c>
      <c r="BJ791">
        <v>386.37853763028301</v>
      </c>
      <c r="BK791">
        <v>389.28398922837101</v>
      </c>
      <c r="BL791">
        <v>404.66584924887798</v>
      </c>
      <c r="BM791">
        <v>405.94920363096202</v>
      </c>
      <c r="BN791">
        <v>404.56859265502101</v>
      </c>
      <c r="BO791">
        <v>398.023513454034</v>
      </c>
      <c r="BP791">
        <v>394.87120141544602</v>
      </c>
      <c r="BQ791">
        <v>379.33377801859501</v>
      </c>
      <c r="BR791">
        <v>372.084531643719</v>
      </c>
      <c r="BS791">
        <v>377.20425111862602</v>
      </c>
      <c r="BT791">
        <v>383.15513704153898</v>
      </c>
      <c r="BU791">
        <v>373.25178904328101</v>
      </c>
      <c r="BV791">
        <v>375.32479632074899</v>
      </c>
      <c r="BW791">
        <v>370.869559650729</v>
      </c>
      <c r="BX791">
        <v>369.36431464635899</v>
      </c>
      <c r="BY791">
        <v>369.27303494468902</v>
      </c>
      <c r="BZ791">
        <v>359.39257821890402</v>
      </c>
      <c r="CA791">
        <v>350.966651318998</v>
      </c>
      <c r="CB791">
        <v>354.70927275666401</v>
      </c>
      <c r="CC791">
        <v>382.929820283553</v>
      </c>
      <c r="CD791">
        <v>391.38768742118799</v>
      </c>
      <c r="CE791">
        <v>423.84095170264601</v>
      </c>
      <c r="CF791">
        <v>417.08732002931401</v>
      </c>
      <c r="CG791">
        <v>455.87694092466597</v>
      </c>
      <c r="CH791">
        <v>486.22218805700902</v>
      </c>
      <c r="CI791">
        <v>542.19529811298196</v>
      </c>
      <c r="CJ791">
        <v>583.79759057958495</v>
      </c>
      <c r="CK791">
        <v>606.52977722003595</v>
      </c>
      <c r="CL791">
        <v>607.51939066037596</v>
      </c>
      <c r="CM791">
        <v>653.038626211409</v>
      </c>
      <c r="CN791">
        <v>756.849827287116</v>
      </c>
      <c r="CO791">
        <v>787.73808823900299</v>
      </c>
      <c r="CP791">
        <v>770.42220832649195</v>
      </c>
      <c r="CQ791">
        <v>778.75468388638706</v>
      </c>
      <c r="CR791">
        <v>772.67916875727099</v>
      </c>
      <c r="CS791">
        <v>764.87149359905402</v>
      </c>
      <c r="CT791">
        <v>740.30743863986299</v>
      </c>
      <c r="CU791">
        <v>655.85564736600702</v>
      </c>
      <c r="CV791">
        <v>579.57272365943004</v>
      </c>
      <c r="CW791">
        <v>548.05473624880995</v>
      </c>
      <c r="CX791">
        <v>474.33380849456898</v>
      </c>
      <c r="CY791">
        <v>464.86890051864401</v>
      </c>
      <c r="CZ791">
        <v>449.469314869404</v>
      </c>
      <c r="DA791">
        <v>405.52596757016698</v>
      </c>
      <c r="DB791">
        <v>391.20082882646898</v>
      </c>
      <c r="DC791">
        <v>388.81028774450101</v>
      </c>
      <c r="DD791">
        <v>391.47654735697199</v>
      </c>
      <c r="DE791">
        <v>379.98461302076498</v>
      </c>
      <c r="DF791">
        <v>398.50466282673801</v>
      </c>
      <c r="DG791">
        <v>394.95764299082799</v>
      </c>
      <c r="DH791">
        <v>398.88619680031201</v>
      </c>
      <c r="DI791">
        <v>407.68952083365701</v>
      </c>
      <c r="DJ791">
        <v>406.40551123154899</v>
      </c>
      <c r="DK791">
        <v>401.21573454220402</v>
      </c>
      <c r="DL791">
        <v>400.27384019329401</v>
      </c>
      <c r="DM791">
        <v>407.86687324132799</v>
      </c>
      <c r="DN791">
        <v>421.10154809884</v>
      </c>
      <c r="DO791">
        <v>421.05724823872998</v>
      </c>
      <c r="DP791">
        <v>405.95281229133099</v>
      </c>
      <c r="DQ791">
        <v>406.76705987725802</v>
      </c>
      <c r="DR791">
        <v>406.48630265213899</v>
      </c>
      <c r="DS791">
        <v>402.32385688982799</v>
      </c>
      <c r="DT791">
        <v>387.37171793515603</v>
      </c>
      <c r="DU791">
        <v>388.91276238367197</v>
      </c>
      <c r="DV791">
        <v>402.59545779047698</v>
      </c>
      <c r="DW791">
        <v>354.623431644417</v>
      </c>
      <c r="DX791">
        <v>375.70627261174701</v>
      </c>
      <c r="DY791">
        <v>358.57103414586999</v>
      </c>
      <c r="DZ791">
        <v>346.96697609536398</v>
      </c>
      <c r="EA791">
        <v>345.44931296219301</v>
      </c>
      <c r="EB791">
        <v>340.29288142673499</v>
      </c>
      <c r="EC791">
        <v>333.94967990432798</v>
      </c>
      <c r="ED791">
        <v>341.71546690215803</v>
      </c>
      <c r="EE791">
        <v>335.23320530606497</v>
      </c>
      <c r="EF791">
        <v>335.22346169879199</v>
      </c>
      <c r="EG791">
        <v>326.19353241033798</v>
      </c>
      <c r="EH791">
        <v>326.96288399328103</v>
      </c>
      <c r="EI791">
        <v>339.672065296575</v>
      </c>
      <c r="EJ791">
        <v>345.030165290762</v>
      </c>
      <c r="EK791">
        <v>317.97668775204198</v>
      </c>
      <c r="EL791">
        <v>325.41964686574897</v>
      </c>
      <c r="EM791">
        <v>323.63651949978498</v>
      </c>
      <c r="EN791">
        <v>315.986581629216</v>
      </c>
      <c r="EO791">
        <v>332.65426360311398</v>
      </c>
      <c r="EP791">
        <v>329.66719587568798</v>
      </c>
      <c r="EQ791">
        <v>326.62716448247602</v>
      </c>
      <c r="ER791">
        <v>336.063082610371</v>
      </c>
      <c r="ES791">
        <v>332.51277381519901</v>
      </c>
      <c r="ET791">
        <v>335.02482208170102</v>
      </c>
      <c r="EU791">
        <v>331.33536518223298</v>
      </c>
      <c r="EV791">
        <v>329.87113418358098</v>
      </c>
      <c r="EW791">
        <v>330.24415011378699</v>
      </c>
      <c r="EX791">
        <v>330.54574323857298</v>
      </c>
      <c r="EY791">
        <v>326.54885443482698</v>
      </c>
      <c r="EZ791">
        <v>329.68998781698701</v>
      </c>
      <c r="FA791">
        <v>335.83596181562899</v>
      </c>
      <c r="FB791">
        <v>325.59297076843598</v>
      </c>
      <c r="FC791">
        <v>313.40505813278799</v>
      </c>
      <c r="FD791">
        <v>338.983423640902</v>
      </c>
      <c r="FE791">
        <v>334.61399710873098</v>
      </c>
      <c r="FF791">
        <v>331.86697565252399</v>
      </c>
      <c r="FG791">
        <v>328.32343303981901</v>
      </c>
      <c r="FH791">
        <v>311.28117585026399</v>
      </c>
      <c r="FI791">
        <v>290.89588218268102</v>
      </c>
      <c r="FJ791">
        <v>305.05678738570799</v>
      </c>
      <c r="FK791">
        <v>294.26702937182802</v>
      </c>
      <c r="FL791">
        <v>299.46088789294498</v>
      </c>
      <c r="FM791">
        <v>303.097153020132</v>
      </c>
      <c r="FN791">
        <v>280.62020601761299</v>
      </c>
      <c r="FO791">
        <v>284.90198629936702</v>
      </c>
      <c r="FP791">
        <v>285.79975044704202</v>
      </c>
      <c r="FQ791">
        <v>283.67597054752002</v>
      </c>
      <c r="FR791">
        <v>278.87398651509397</v>
      </c>
      <c r="FS791">
        <v>282.49229387283998</v>
      </c>
      <c r="FT791">
        <v>292.50421648424401</v>
      </c>
      <c r="FU791">
        <v>288.26864236848797</v>
      </c>
      <c r="FV791">
        <v>299.69973991235503</v>
      </c>
      <c r="FW791">
        <v>292.42606889331398</v>
      </c>
      <c r="FX791">
        <v>288.244576930893</v>
      </c>
      <c r="FY791">
        <v>279.24513371424098</v>
      </c>
      <c r="FZ791">
        <v>285.61348457150802</v>
      </c>
      <c r="GA791">
        <v>285.42979918151099</v>
      </c>
      <c r="GB791">
        <v>274.07633344061298</v>
      </c>
      <c r="GC791">
        <v>296.455660867907</v>
      </c>
      <c r="GD791">
        <v>293.046259763308</v>
      </c>
      <c r="GE791">
        <v>310.191958568583</v>
      </c>
      <c r="GF791">
        <v>311.823185743247</v>
      </c>
      <c r="GG791">
        <v>319.45491420301403</v>
      </c>
      <c r="GH791">
        <v>322.88147164595898</v>
      </c>
      <c r="GI791">
        <v>321.41285906642401</v>
      </c>
      <c r="GJ791">
        <v>322.81372404098801</v>
      </c>
    </row>
    <row r="792" spans="1:192" x14ac:dyDescent="0.25">
      <c r="A792">
        <v>189.85313751668801</v>
      </c>
      <c r="B792">
        <v>291.72640758193398</v>
      </c>
      <c r="C792">
        <v>314.53211944973299</v>
      </c>
      <c r="D792">
        <v>302.91645615950398</v>
      </c>
      <c r="E792">
        <v>306.90705596617101</v>
      </c>
      <c r="F792">
        <v>320.03902346684498</v>
      </c>
      <c r="G792">
        <v>315.947060843396</v>
      </c>
      <c r="H792">
        <v>294.98472213605697</v>
      </c>
      <c r="I792">
        <v>308.42669160301199</v>
      </c>
      <c r="J792">
        <v>305.86621922409699</v>
      </c>
      <c r="K792">
        <v>313.64656339155403</v>
      </c>
      <c r="L792">
        <v>307.07025605649</v>
      </c>
      <c r="M792">
        <v>299.79757827637002</v>
      </c>
      <c r="N792">
        <v>305.26577025540701</v>
      </c>
      <c r="O792">
        <v>310.59334059597097</v>
      </c>
      <c r="P792">
        <v>293.36911401969002</v>
      </c>
      <c r="Q792">
        <v>311.229617783474</v>
      </c>
      <c r="R792">
        <v>308.40612661963303</v>
      </c>
      <c r="S792">
        <v>304.953914775746</v>
      </c>
      <c r="T792">
        <v>313.90186617696497</v>
      </c>
      <c r="U792">
        <v>302.25146271574101</v>
      </c>
      <c r="V792">
        <v>315.25389933741599</v>
      </c>
      <c r="W792">
        <v>310.94572541897497</v>
      </c>
      <c r="X792">
        <v>314.49627408376</v>
      </c>
      <c r="Y792">
        <v>457.35910108498598</v>
      </c>
      <c r="Z792">
        <v>695.82104797806596</v>
      </c>
      <c r="AA792">
        <v>647.85766220983896</v>
      </c>
      <c r="AB792">
        <v>719.86741549006001</v>
      </c>
      <c r="AC792">
        <v>688.97026031176904</v>
      </c>
      <c r="AD792">
        <v>744.44351272255903</v>
      </c>
      <c r="AE792">
        <v>599.83748468134797</v>
      </c>
      <c r="AF792">
        <v>614.084648303378</v>
      </c>
      <c r="AG792">
        <v>640.25464067336497</v>
      </c>
      <c r="AH792">
        <v>612.05689053675303</v>
      </c>
      <c r="AI792">
        <v>580.606489218501</v>
      </c>
      <c r="AJ792">
        <v>580.94931142885105</v>
      </c>
      <c r="AK792">
        <v>530.82515562624701</v>
      </c>
      <c r="AL792">
        <v>548.68643284479106</v>
      </c>
      <c r="AM792">
        <v>567.27877675606396</v>
      </c>
      <c r="AN792">
        <v>519.25123923027002</v>
      </c>
      <c r="AO792">
        <v>535.72197008113596</v>
      </c>
      <c r="AP792">
        <v>480.28262728014198</v>
      </c>
      <c r="AQ792">
        <v>534.47215348792201</v>
      </c>
      <c r="AR792">
        <v>557.60345995347097</v>
      </c>
      <c r="AS792">
        <v>499.86325107844601</v>
      </c>
      <c r="AT792">
        <v>457.40158553019302</v>
      </c>
      <c r="AU792">
        <v>478.66383521024801</v>
      </c>
      <c r="AV792">
        <v>444.43203336174503</v>
      </c>
      <c r="AW792">
        <v>421.83439977801402</v>
      </c>
      <c r="AX792">
        <v>426.845809199771</v>
      </c>
      <c r="AY792">
        <v>408.72302581108198</v>
      </c>
      <c r="AZ792">
        <v>407.98973679195399</v>
      </c>
      <c r="BA792">
        <v>381.47578979607403</v>
      </c>
      <c r="BB792">
        <v>373.16278158884597</v>
      </c>
      <c r="BC792">
        <v>378.87647055028202</v>
      </c>
      <c r="BD792">
        <v>365.37725130163801</v>
      </c>
      <c r="BE792">
        <v>373.394228720922</v>
      </c>
      <c r="BF792">
        <v>377.968992491856</v>
      </c>
      <c r="BG792">
        <v>367.86404392314199</v>
      </c>
      <c r="BH792">
        <v>381.44576190555802</v>
      </c>
      <c r="BI792">
        <v>374.85408114396603</v>
      </c>
      <c r="BJ792">
        <v>389.44632958576602</v>
      </c>
      <c r="BK792">
        <v>391.70855027214401</v>
      </c>
      <c r="BL792">
        <v>398.741953899549</v>
      </c>
      <c r="BM792">
        <v>399.97950066114998</v>
      </c>
      <c r="BN792">
        <v>399.37342515743097</v>
      </c>
      <c r="BO792">
        <v>391.88603437406402</v>
      </c>
      <c r="BP792">
        <v>393.90817193492001</v>
      </c>
      <c r="BQ792">
        <v>373.69640411235599</v>
      </c>
      <c r="BR792">
        <v>367.758126719796</v>
      </c>
      <c r="BS792">
        <v>377.08796568355802</v>
      </c>
      <c r="BT792">
        <v>381.04258191275397</v>
      </c>
      <c r="BU792">
        <v>364.35739464905402</v>
      </c>
      <c r="BV792">
        <v>370.26983538931199</v>
      </c>
      <c r="BW792">
        <v>368.88520508612299</v>
      </c>
      <c r="BX792">
        <v>362.39150637486199</v>
      </c>
      <c r="BY792">
        <v>368.17108549672997</v>
      </c>
      <c r="BZ792">
        <v>358.826746805357</v>
      </c>
      <c r="CA792">
        <v>351.65024003379602</v>
      </c>
      <c r="CB792">
        <v>356.15688146550201</v>
      </c>
      <c r="CC792">
        <v>378.03359749890097</v>
      </c>
      <c r="CD792">
        <v>397.11730178453399</v>
      </c>
      <c r="CE792">
        <v>428.716497372905</v>
      </c>
      <c r="CF792">
        <v>425.448480127989</v>
      </c>
      <c r="CG792">
        <v>477.59687688916</v>
      </c>
      <c r="CH792">
        <v>503.05185831644098</v>
      </c>
      <c r="CI792">
        <v>566.85680701376805</v>
      </c>
      <c r="CJ792">
        <v>619.882018443996</v>
      </c>
      <c r="CK792">
        <v>628.25552612398894</v>
      </c>
      <c r="CL792">
        <v>646.54991065030595</v>
      </c>
      <c r="CM792">
        <v>701.98645286115004</v>
      </c>
      <c r="CN792">
        <v>811.20023915851198</v>
      </c>
      <c r="CO792">
        <v>842.875702106576</v>
      </c>
      <c r="CP792">
        <v>826.89541582629101</v>
      </c>
      <c r="CQ792">
        <v>821.52544538309598</v>
      </c>
      <c r="CR792">
        <v>814.54563028144901</v>
      </c>
      <c r="CS792">
        <v>791.19876088487501</v>
      </c>
      <c r="CT792">
        <v>773.64809395730504</v>
      </c>
      <c r="CU792">
        <v>677.383762659936</v>
      </c>
      <c r="CV792">
        <v>592.31143763609805</v>
      </c>
      <c r="CW792">
        <v>568.22734229581704</v>
      </c>
      <c r="CX792">
        <v>476.832814023406</v>
      </c>
      <c r="CY792">
        <v>468.991301144624</v>
      </c>
      <c r="CZ792">
        <v>454.08923191618402</v>
      </c>
      <c r="DA792">
        <v>399.60697806319303</v>
      </c>
      <c r="DB792">
        <v>390.40496053515102</v>
      </c>
      <c r="DC792">
        <v>381.28379425508899</v>
      </c>
      <c r="DD792">
        <v>386.19510327537699</v>
      </c>
      <c r="DE792">
        <v>377.48088185975899</v>
      </c>
      <c r="DF792">
        <v>400.460999745945</v>
      </c>
      <c r="DG792">
        <v>384.00950844553302</v>
      </c>
      <c r="DH792">
        <v>397.27309280822101</v>
      </c>
      <c r="DI792">
        <v>406.864334287406</v>
      </c>
      <c r="DJ792">
        <v>407.98469572296801</v>
      </c>
      <c r="DK792">
        <v>396.540661024923</v>
      </c>
      <c r="DL792">
        <v>395.87314759787</v>
      </c>
      <c r="DM792">
        <v>399.55023757919901</v>
      </c>
      <c r="DN792">
        <v>412.988078344472</v>
      </c>
      <c r="DO792">
        <v>413.75518583330597</v>
      </c>
      <c r="DP792">
        <v>394.34047765433399</v>
      </c>
      <c r="DQ792">
        <v>395.24370987104498</v>
      </c>
      <c r="DR792">
        <v>398.17739721087798</v>
      </c>
      <c r="DS792">
        <v>389.42088536047902</v>
      </c>
      <c r="DT792">
        <v>385.15456741949203</v>
      </c>
      <c r="DU792">
        <v>376.13689124702699</v>
      </c>
      <c r="DV792">
        <v>388.25484453232701</v>
      </c>
      <c r="DW792">
        <v>346.42203029358899</v>
      </c>
      <c r="DX792">
        <v>371.35719652447898</v>
      </c>
      <c r="DY792">
        <v>360.10326028077498</v>
      </c>
      <c r="DZ792">
        <v>340.46914599303699</v>
      </c>
      <c r="EA792">
        <v>342.972332835852</v>
      </c>
      <c r="EB792">
        <v>336.22042276914499</v>
      </c>
      <c r="EC792">
        <v>329.37383999295503</v>
      </c>
      <c r="ED792">
        <v>336.91324506674601</v>
      </c>
      <c r="EE792">
        <v>336.10262439872702</v>
      </c>
      <c r="EF792">
        <v>334.766295259054</v>
      </c>
      <c r="EG792">
        <v>333.355274389915</v>
      </c>
      <c r="EH792">
        <v>328.83450326201103</v>
      </c>
      <c r="EI792">
        <v>341.21452081765898</v>
      </c>
      <c r="EJ792">
        <v>343.57889178386398</v>
      </c>
      <c r="EK792">
        <v>313.52215238688001</v>
      </c>
      <c r="EL792">
        <v>320.93296940025698</v>
      </c>
      <c r="EM792">
        <v>321.39711955246298</v>
      </c>
      <c r="EN792">
        <v>309.26094089823999</v>
      </c>
      <c r="EO792">
        <v>326.76743488376798</v>
      </c>
      <c r="EP792">
        <v>334.83342855324503</v>
      </c>
      <c r="EQ792">
        <v>328.00394656730299</v>
      </c>
      <c r="ER792">
        <v>333.21432096827601</v>
      </c>
      <c r="ES792">
        <v>329.28207329652298</v>
      </c>
      <c r="ET792">
        <v>328.96315686207203</v>
      </c>
      <c r="EU792">
        <v>333.88618234390702</v>
      </c>
      <c r="EV792">
        <v>326.073047117101</v>
      </c>
      <c r="EW792">
        <v>331.34161409811497</v>
      </c>
      <c r="EX792">
        <v>333.25797906913101</v>
      </c>
      <c r="EY792">
        <v>318.94806660363798</v>
      </c>
      <c r="EZ792">
        <v>326.79892672553802</v>
      </c>
      <c r="FA792">
        <v>337.18081957032598</v>
      </c>
      <c r="FB792">
        <v>320.15458192134599</v>
      </c>
      <c r="FC792">
        <v>320.28215821168601</v>
      </c>
      <c r="FD792">
        <v>340.24835687454703</v>
      </c>
      <c r="FE792">
        <v>335.23194355124099</v>
      </c>
      <c r="FF792">
        <v>330.80722761456502</v>
      </c>
      <c r="FG792">
        <v>332.504768033338</v>
      </c>
      <c r="FH792">
        <v>308.960986191713</v>
      </c>
      <c r="FI792">
        <v>293.983652634809</v>
      </c>
      <c r="FJ792">
        <v>304.04642081196403</v>
      </c>
      <c r="FK792">
        <v>293.996679281328</v>
      </c>
      <c r="FL792">
        <v>294.70905195006299</v>
      </c>
      <c r="FM792">
        <v>298.460245348115</v>
      </c>
      <c r="FN792">
        <v>281.928376043551</v>
      </c>
      <c r="FO792">
        <v>288.40814397571899</v>
      </c>
      <c r="FP792">
        <v>292.57861910842303</v>
      </c>
      <c r="FQ792">
        <v>290.129625357431</v>
      </c>
      <c r="FR792">
        <v>274.58883821346899</v>
      </c>
      <c r="FS792">
        <v>284.34855260263402</v>
      </c>
      <c r="FT792">
        <v>291.893896813862</v>
      </c>
      <c r="FU792">
        <v>287.97012131694203</v>
      </c>
      <c r="FV792">
        <v>295.11875725675401</v>
      </c>
      <c r="FW792">
        <v>291.00983751914998</v>
      </c>
      <c r="FX792">
        <v>291.27482836102899</v>
      </c>
      <c r="FY792">
        <v>284.62780933782102</v>
      </c>
      <c r="FZ792">
        <v>285.44264656045601</v>
      </c>
      <c r="GA792">
        <v>285.01638269013802</v>
      </c>
      <c r="GB792">
        <v>272.96327276896801</v>
      </c>
      <c r="GC792">
        <v>295.73450271447598</v>
      </c>
      <c r="GD792">
        <v>290.25578427563499</v>
      </c>
      <c r="GE792">
        <v>311.77188598796999</v>
      </c>
      <c r="GF792">
        <v>307.437229193821</v>
      </c>
      <c r="GG792">
        <v>315.16210690317502</v>
      </c>
      <c r="GH792">
        <v>329.609497479889</v>
      </c>
      <c r="GI792">
        <v>320.17360875679799</v>
      </c>
      <c r="GJ792">
        <v>319.55723214815401</v>
      </c>
    </row>
    <row r="793" spans="1:192" x14ac:dyDescent="0.25">
      <c r="A793">
        <v>190.09345794392499</v>
      </c>
      <c r="B793">
        <v>292.93194580578</v>
      </c>
      <c r="C793">
        <v>315.77096573406999</v>
      </c>
      <c r="D793">
        <v>301.098255391718</v>
      </c>
      <c r="E793">
        <v>309.61099939379602</v>
      </c>
      <c r="F793">
        <v>323.13388809702099</v>
      </c>
      <c r="G793">
        <v>310.22693240212402</v>
      </c>
      <c r="H793">
        <v>298.55859903485202</v>
      </c>
      <c r="I793">
        <v>310.46157631465201</v>
      </c>
      <c r="J793">
        <v>307.24920404598902</v>
      </c>
      <c r="K793">
        <v>315.697683679926</v>
      </c>
      <c r="L793">
        <v>309.57404507827698</v>
      </c>
      <c r="M793">
        <v>298.63904117121803</v>
      </c>
      <c r="N793">
        <v>308.385625739511</v>
      </c>
      <c r="O793">
        <v>315.89761919927901</v>
      </c>
      <c r="P793">
        <v>299.57542658057201</v>
      </c>
      <c r="Q793">
        <v>309.63130696826698</v>
      </c>
      <c r="R793">
        <v>305.70811174962603</v>
      </c>
      <c r="S793">
        <v>305.01285143533499</v>
      </c>
      <c r="T793">
        <v>311.27797368246598</v>
      </c>
      <c r="U793">
        <v>308.16484114008603</v>
      </c>
      <c r="V793">
        <v>311.76868635893999</v>
      </c>
      <c r="W793">
        <v>312.17668769509697</v>
      </c>
      <c r="X793">
        <v>317.04385663696598</v>
      </c>
      <c r="Y793">
        <v>467.03802002588901</v>
      </c>
      <c r="Z793">
        <v>725.34802597505904</v>
      </c>
      <c r="AA793">
        <v>671.18269389938405</v>
      </c>
      <c r="AB793">
        <v>737.48432599482499</v>
      </c>
      <c r="AC793">
        <v>716.40585231372199</v>
      </c>
      <c r="AD793">
        <v>768.68478735037797</v>
      </c>
      <c r="AE793">
        <v>604.92582967555097</v>
      </c>
      <c r="AF793">
        <v>611.47982310388795</v>
      </c>
      <c r="AG793">
        <v>645.98472857031004</v>
      </c>
      <c r="AH793">
        <v>613.22908495676097</v>
      </c>
      <c r="AI793">
        <v>584.41644132723002</v>
      </c>
      <c r="AJ793">
        <v>572.78520715227398</v>
      </c>
      <c r="AK793">
        <v>534.90078325629202</v>
      </c>
      <c r="AL793">
        <v>556.66331602377397</v>
      </c>
      <c r="AM793">
        <v>574.59737632471501</v>
      </c>
      <c r="AN793">
        <v>522.38315517614706</v>
      </c>
      <c r="AO793">
        <v>542.58705338526795</v>
      </c>
      <c r="AP793">
        <v>483.39621337755898</v>
      </c>
      <c r="AQ793">
        <v>544.29561577730999</v>
      </c>
      <c r="AR793">
        <v>560.81423348137503</v>
      </c>
      <c r="AS793">
        <v>508.63913303552198</v>
      </c>
      <c r="AT793">
        <v>459.81053713563699</v>
      </c>
      <c r="AU793">
        <v>478.992074095867</v>
      </c>
      <c r="AV793">
        <v>454.29458397639598</v>
      </c>
      <c r="AW793">
        <v>432.41642821073998</v>
      </c>
      <c r="AX793">
        <v>443.45642076160902</v>
      </c>
      <c r="AY793">
        <v>421.38176313019102</v>
      </c>
      <c r="AZ793">
        <v>409.20953429259498</v>
      </c>
      <c r="BA793">
        <v>381.24222540839702</v>
      </c>
      <c r="BB793">
        <v>375.28968661064602</v>
      </c>
      <c r="BC793">
        <v>377.91779588166202</v>
      </c>
      <c r="BD793">
        <v>371.50524088576998</v>
      </c>
      <c r="BE793">
        <v>373.36544449022</v>
      </c>
      <c r="BF793">
        <v>377.34664342101399</v>
      </c>
      <c r="BG793">
        <v>371.27338741695399</v>
      </c>
      <c r="BH793">
        <v>384.60579309068299</v>
      </c>
      <c r="BI793">
        <v>380.00478084920502</v>
      </c>
      <c r="BJ793">
        <v>394.30123668649401</v>
      </c>
      <c r="BK793">
        <v>393.93852810334801</v>
      </c>
      <c r="BL793">
        <v>409.24144558869602</v>
      </c>
      <c r="BM793">
        <v>403.31796466340597</v>
      </c>
      <c r="BN793">
        <v>399.69566469411302</v>
      </c>
      <c r="BO793">
        <v>393.45981767182298</v>
      </c>
      <c r="BP793">
        <v>392.59627940158703</v>
      </c>
      <c r="BQ793">
        <v>373.90741727240402</v>
      </c>
      <c r="BR793">
        <v>370.05208221398198</v>
      </c>
      <c r="BS793">
        <v>380.10660362846198</v>
      </c>
      <c r="BT793">
        <v>383.25194829941597</v>
      </c>
      <c r="BU793">
        <v>364.87089891438399</v>
      </c>
      <c r="BV793">
        <v>372.63869406209699</v>
      </c>
      <c r="BW793">
        <v>374.85990716278599</v>
      </c>
      <c r="BX793">
        <v>363.137716130515</v>
      </c>
      <c r="BY793">
        <v>366.827396694448</v>
      </c>
      <c r="BZ793">
        <v>362.91423081259802</v>
      </c>
      <c r="CA793">
        <v>355.733697910312</v>
      </c>
      <c r="CB793">
        <v>363.64391117567698</v>
      </c>
      <c r="CC793">
        <v>376.93894682268001</v>
      </c>
      <c r="CD793">
        <v>405.51186333691999</v>
      </c>
      <c r="CE793">
        <v>440.995798631355</v>
      </c>
      <c r="CF793">
        <v>441.23180415746401</v>
      </c>
      <c r="CG793">
        <v>494.16200544757999</v>
      </c>
      <c r="CH793">
        <v>531.31961597816996</v>
      </c>
      <c r="CI793">
        <v>592.24527110046404</v>
      </c>
      <c r="CJ793">
        <v>641.19205130575301</v>
      </c>
      <c r="CK793">
        <v>645.88922058681806</v>
      </c>
      <c r="CL793">
        <v>668.51902917747202</v>
      </c>
      <c r="CM793">
        <v>741.902106433791</v>
      </c>
      <c r="CN793">
        <v>839.251809575273</v>
      </c>
      <c r="CO793">
        <v>866.82644190043902</v>
      </c>
      <c r="CP793">
        <v>857.92031448895295</v>
      </c>
      <c r="CQ793">
        <v>841.74327642597802</v>
      </c>
      <c r="CR793">
        <v>825.78323847493004</v>
      </c>
      <c r="CS793">
        <v>782.88570712220496</v>
      </c>
      <c r="CT793">
        <v>771.77759655058196</v>
      </c>
      <c r="CU793">
        <v>674.43420801151001</v>
      </c>
      <c r="CV793">
        <v>593.77376409821397</v>
      </c>
      <c r="CW793">
        <v>570.03117840215702</v>
      </c>
      <c r="CX793">
        <v>476.70665306913497</v>
      </c>
      <c r="CY793">
        <v>470.32003531399999</v>
      </c>
      <c r="CZ793">
        <v>452.63401469664399</v>
      </c>
      <c r="DA793">
        <v>398.43176383162501</v>
      </c>
      <c r="DB793">
        <v>394.34489277785099</v>
      </c>
      <c r="DC793">
        <v>385.88988178142802</v>
      </c>
      <c r="DD793">
        <v>388.23603770431299</v>
      </c>
      <c r="DE793">
        <v>380.058482632525</v>
      </c>
      <c r="DF793">
        <v>403.02831900423701</v>
      </c>
      <c r="DG793">
        <v>384.09568557527501</v>
      </c>
      <c r="DH793">
        <v>394.660394586883</v>
      </c>
      <c r="DI793">
        <v>413.96794685945503</v>
      </c>
      <c r="DJ793">
        <v>412.05931131951098</v>
      </c>
      <c r="DK793">
        <v>401.36720990849199</v>
      </c>
      <c r="DL793">
        <v>398.76095090545499</v>
      </c>
      <c r="DM793">
        <v>397.35036116197602</v>
      </c>
      <c r="DN793">
        <v>408.68556294163301</v>
      </c>
      <c r="DO793">
        <v>421.87923410001298</v>
      </c>
      <c r="DP793">
        <v>398.006115344092</v>
      </c>
      <c r="DQ793">
        <v>393.74155530511399</v>
      </c>
      <c r="DR793">
        <v>400.445412593117</v>
      </c>
      <c r="DS793">
        <v>392.53299814341199</v>
      </c>
      <c r="DT793">
        <v>393.70855865788099</v>
      </c>
      <c r="DU793">
        <v>380.852826403005</v>
      </c>
      <c r="DV793">
        <v>387.01545703211201</v>
      </c>
      <c r="DW793">
        <v>353.05169677223802</v>
      </c>
      <c r="DX793">
        <v>362.85931634679298</v>
      </c>
      <c r="DY793">
        <v>361.16748108127098</v>
      </c>
      <c r="DZ793">
        <v>343.81124582431198</v>
      </c>
      <c r="EA793">
        <v>342.01776364785002</v>
      </c>
      <c r="EB793">
        <v>333.89428124309001</v>
      </c>
      <c r="EC793">
        <v>335.693610941656</v>
      </c>
      <c r="ED793">
        <v>344.29924960588698</v>
      </c>
      <c r="EE793">
        <v>336.02118322778699</v>
      </c>
      <c r="EF793">
        <v>335.98550474005299</v>
      </c>
      <c r="EG793">
        <v>336.73400980712597</v>
      </c>
      <c r="EH793">
        <v>330.474807686178</v>
      </c>
      <c r="EI793">
        <v>337.604882504393</v>
      </c>
      <c r="EJ793">
        <v>340.81390056778298</v>
      </c>
      <c r="EK793">
        <v>312.21807212017598</v>
      </c>
      <c r="EL793">
        <v>323.40754953430798</v>
      </c>
      <c r="EM793">
        <v>322.66474262794998</v>
      </c>
      <c r="EN793">
        <v>309.20226072074701</v>
      </c>
      <c r="EO793">
        <v>328.55053707514702</v>
      </c>
      <c r="EP793">
        <v>339.72681123968198</v>
      </c>
      <c r="EQ793">
        <v>328.97956185366701</v>
      </c>
      <c r="ER793">
        <v>333.05324918811999</v>
      </c>
      <c r="ES793">
        <v>336.75936621430498</v>
      </c>
      <c r="ET793">
        <v>334.35610074520099</v>
      </c>
      <c r="EU793">
        <v>335.170488426372</v>
      </c>
      <c r="EV793">
        <v>320.55926942905802</v>
      </c>
      <c r="EW793">
        <v>332.05199920776198</v>
      </c>
      <c r="EX793">
        <v>334.23415571794698</v>
      </c>
      <c r="EY793">
        <v>324.539142589221</v>
      </c>
      <c r="EZ793">
        <v>331.355760788623</v>
      </c>
      <c r="FA793">
        <v>337.30034244076802</v>
      </c>
      <c r="FB793">
        <v>322.26534764023398</v>
      </c>
      <c r="FC793">
        <v>316.62033547887199</v>
      </c>
      <c r="FD793">
        <v>339.82885640666001</v>
      </c>
      <c r="FE793">
        <v>338.30752153300801</v>
      </c>
      <c r="FF793">
        <v>328.43615699444598</v>
      </c>
      <c r="FG793">
        <v>330.26303040420697</v>
      </c>
      <c r="FH793">
        <v>305.20203809181498</v>
      </c>
      <c r="FI793">
        <v>292.43081363924699</v>
      </c>
      <c r="FJ793">
        <v>299.66121965710499</v>
      </c>
      <c r="FK793">
        <v>289.72647878785801</v>
      </c>
      <c r="FL793">
        <v>290.38760248759303</v>
      </c>
      <c r="FM793">
        <v>294.01874090616099</v>
      </c>
      <c r="FN793">
        <v>286.59338001409901</v>
      </c>
      <c r="FO793">
        <v>291.65386124208902</v>
      </c>
      <c r="FP793">
        <v>296.77988710842999</v>
      </c>
      <c r="FQ793">
        <v>288.51621687496799</v>
      </c>
      <c r="FR793">
        <v>273.56554784414601</v>
      </c>
      <c r="FS793">
        <v>285.33553408123601</v>
      </c>
      <c r="FT793">
        <v>286.88851348543398</v>
      </c>
      <c r="FU793">
        <v>288.29599248222797</v>
      </c>
      <c r="FV793">
        <v>294.53459494876898</v>
      </c>
      <c r="FW793">
        <v>286.99421900662702</v>
      </c>
      <c r="FX793">
        <v>289.74266300512198</v>
      </c>
      <c r="FY793">
        <v>287.40154910118298</v>
      </c>
      <c r="FZ793">
        <v>285.818714794926</v>
      </c>
      <c r="GA793">
        <v>286.954755763337</v>
      </c>
      <c r="GB793">
        <v>281.480362686219</v>
      </c>
      <c r="GC793">
        <v>293.80975671851098</v>
      </c>
      <c r="GD793">
        <v>289.85027893571299</v>
      </c>
      <c r="GE793">
        <v>314.19637268412299</v>
      </c>
      <c r="GF793">
        <v>303.12466683136</v>
      </c>
      <c r="GG793">
        <v>313.97354482780599</v>
      </c>
      <c r="GH793">
        <v>335.328382523127</v>
      </c>
      <c r="GI793">
        <v>316.05867796366601</v>
      </c>
      <c r="GJ793">
        <v>321.53688589065399</v>
      </c>
    </row>
    <row r="794" spans="1:192" x14ac:dyDescent="0.25">
      <c r="A794">
        <v>190.333778371161</v>
      </c>
      <c r="B794">
        <v>295.93606835567999</v>
      </c>
      <c r="C794">
        <v>312.63687578159102</v>
      </c>
      <c r="D794">
        <v>301.03404149218602</v>
      </c>
      <c r="E794">
        <v>311.07981183563601</v>
      </c>
      <c r="F794">
        <v>326.40191318118002</v>
      </c>
      <c r="G794">
        <v>305.69369682073801</v>
      </c>
      <c r="H794">
        <v>303.43954734874802</v>
      </c>
      <c r="I794">
        <v>307.89304459631398</v>
      </c>
      <c r="J794">
        <v>303.53833114330899</v>
      </c>
      <c r="K794">
        <v>313.371186369317</v>
      </c>
      <c r="L794">
        <v>311.14793252301098</v>
      </c>
      <c r="M794">
        <v>298.09371754336001</v>
      </c>
      <c r="N794">
        <v>310.29910682818098</v>
      </c>
      <c r="O794">
        <v>316.01812506026198</v>
      </c>
      <c r="P794">
        <v>305.47697118809498</v>
      </c>
      <c r="Q794">
        <v>308.77087211079697</v>
      </c>
      <c r="R794">
        <v>306.6456921102</v>
      </c>
      <c r="S794">
        <v>303.69682577496201</v>
      </c>
      <c r="T794">
        <v>313.78572493922798</v>
      </c>
      <c r="U794">
        <v>312.40259570853198</v>
      </c>
      <c r="V794">
        <v>313.58845974895098</v>
      </c>
      <c r="W794">
        <v>306.81466567046101</v>
      </c>
      <c r="X794">
        <v>315.374127291305</v>
      </c>
      <c r="Y794">
        <v>461.54458795813701</v>
      </c>
      <c r="Z794">
        <v>708.62364116827098</v>
      </c>
      <c r="AA794">
        <v>651.55412590618005</v>
      </c>
      <c r="AB794">
        <v>709.23834326695999</v>
      </c>
      <c r="AC794">
        <v>702.18821112121202</v>
      </c>
      <c r="AD794">
        <v>753.92363446144896</v>
      </c>
      <c r="AE794">
        <v>580.78037442835898</v>
      </c>
      <c r="AF794">
        <v>592.77011822089901</v>
      </c>
      <c r="AG794">
        <v>625.27563115566102</v>
      </c>
      <c r="AH794">
        <v>595.66307448211296</v>
      </c>
      <c r="AI794">
        <v>569.01214747703</v>
      </c>
      <c r="AJ794">
        <v>548.18656998534004</v>
      </c>
      <c r="AK794">
        <v>523.44874987666196</v>
      </c>
      <c r="AL794">
        <v>536.48690075393404</v>
      </c>
      <c r="AM794">
        <v>549.06456602758396</v>
      </c>
      <c r="AN794">
        <v>516.45616021448996</v>
      </c>
      <c r="AO794">
        <v>540.12610237808894</v>
      </c>
      <c r="AP794">
        <v>479.29719720816399</v>
      </c>
      <c r="AQ794">
        <v>538.00199394289405</v>
      </c>
      <c r="AR794">
        <v>540.44230961443202</v>
      </c>
      <c r="AS794">
        <v>497.25887097174501</v>
      </c>
      <c r="AT794">
        <v>456.163297036421</v>
      </c>
      <c r="AU794">
        <v>477.786143523308</v>
      </c>
      <c r="AV794">
        <v>452.80996672297101</v>
      </c>
      <c r="AW794">
        <v>437.034998780568</v>
      </c>
      <c r="AX794">
        <v>446.42361825325702</v>
      </c>
      <c r="AY794">
        <v>429.28024828331201</v>
      </c>
      <c r="AZ794">
        <v>402.58212866197402</v>
      </c>
      <c r="BA794">
        <v>385.11687728886801</v>
      </c>
      <c r="BB794">
        <v>381.84821951978699</v>
      </c>
      <c r="BC794">
        <v>386.80157009745199</v>
      </c>
      <c r="BD794">
        <v>374.27854776548497</v>
      </c>
      <c r="BE794">
        <v>377.88031360705702</v>
      </c>
      <c r="BF794">
        <v>382.291129932133</v>
      </c>
      <c r="BG794">
        <v>376.76904083937598</v>
      </c>
      <c r="BH794">
        <v>390.04346646399</v>
      </c>
      <c r="BI794">
        <v>384.20928867414102</v>
      </c>
      <c r="BJ794">
        <v>402.47292839828498</v>
      </c>
      <c r="BK794">
        <v>393.50482949952698</v>
      </c>
      <c r="BL794">
        <v>413.20585691396002</v>
      </c>
      <c r="BM794">
        <v>405.42303587782197</v>
      </c>
      <c r="BN794">
        <v>399.83743964519903</v>
      </c>
      <c r="BO794">
        <v>399.28139660252901</v>
      </c>
      <c r="BP794">
        <v>392.56154628789398</v>
      </c>
      <c r="BQ794">
        <v>377.67504042977703</v>
      </c>
      <c r="BR794">
        <v>377.14154126572498</v>
      </c>
      <c r="BS794">
        <v>381.811125029111</v>
      </c>
      <c r="BT794">
        <v>384.77545468958903</v>
      </c>
      <c r="BU794">
        <v>371.59218328911697</v>
      </c>
      <c r="BV794">
        <v>374.068618021291</v>
      </c>
      <c r="BW794">
        <v>376.25120654028001</v>
      </c>
      <c r="BX794">
        <v>363.18050460287498</v>
      </c>
      <c r="BY794">
        <v>366.42042599111801</v>
      </c>
      <c r="BZ794">
        <v>364.50441744418703</v>
      </c>
      <c r="CA794">
        <v>358.23049231008298</v>
      </c>
      <c r="CB794">
        <v>372.75678669792097</v>
      </c>
      <c r="CC794">
        <v>378.336324388398</v>
      </c>
      <c r="CD794">
        <v>407.47475584308103</v>
      </c>
      <c r="CE794">
        <v>443.05513177710998</v>
      </c>
      <c r="CF794">
        <v>442.72562589515502</v>
      </c>
      <c r="CG794">
        <v>498.68233178967199</v>
      </c>
      <c r="CH794">
        <v>538.273537478869</v>
      </c>
      <c r="CI794">
        <v>586.67570659860701</v>
      </c>
      <c r="CJ794">
        <v>629.85863288314602</v>
      </c>
      <c r="CK794">
        <v>628.08401372002902</v>
      </c>
      <c r="CL794">
        <v>660.14189952408299</v>
      </c>
      <c r="CM794">
        <v>741.417268475686</v>
      </c>
      <c r="CN794">
        <v>808.88389762942097</v>
      </c>
      <c r="CO794">
        <v>842.13018577463902</v>
      </c>
      <c r="CP794">
        <v>826.50482330747604</v>
      </c>
      <c r="CQ794">
        <v>810.21160809534194</v>
      </c>
      <c r="CR794">
        <v>794.52701270145599</v>
      </c>
      <c r="CS794">
        <v>747.971129553384</v>
      </c>
      <c r="CT794">
        <v>730.25069102519103</v>
      </c>
      <c r="CU794">
        <v>640.04530038794303</v>
      </c>
      <c r="CV794">
        <v>576.29122590809402</v>
      </c>
      <c r="CW794">
        <v>552.81878588325799</v>
      </c>
      <c r="CX794">
        <v>457.39946073794698</v>
      </c>
      <c r="CY794">
        <v>462.61869910402498</v>
      </c>
      <c r="CZ794">
        <v>443.00425567264</v>
      </c>
      <c r="DA794">
        <v>396.45438730439798</v>
      </c>
      <c r="DB794">
        <v>394.13552423188099</v>
      </c>
      <c r="DC794">
        <v>391.64885871879301</v>
      </c>
      <c r="DD794">
        <v>392.006663856768</v>
      </c>
      <c r="DE794">
        <v>380.78244016003498</v>
      </c>
      <c r="DF794">
        <v>404.69271563500803</v>
      </c>
      <c r="DG794">
        <v>388.01275615551202</v>
      </c>
      <c r="DH794">
        <v>401.53878048675398</v>
      </c>
      <c r="DI794">
        <v>418.17381243017599</v>
      </c>
      <c r="DJ794">
        <v>416.60865166962799</v>
      </c>
      <c r="DK794">
        <v>406.33638152151201</v>
      </c>
      <c r="DL794">
        <v>402.97436758521701</v>
      </c>
      <c r="DM794">
        <v>406.67516301239198</v>
      </c>
      <c r="DN794">
        <v>412.54497840763997</v>
      </c>
      <c r="DO794">
        <v>430.82034503316902</v>
      </c>
      <c r="DP794">
        <v>407.96600191055097</v>
      </c>
      <c r="DQ794">
        <v>392.81588767743</v>
      </c>
      <c r="DR794">
        <v>403.959659935942</v>
      </c>
      <c r="DS794">
        <v>398.12983504106302</v>
      </c>
      <c r="DT794">
        <v>396.627767342548</v>
      </c>
      <c r="DU794">
        <v>384.89271794541702</v>
      </c>
      <c r="DV794">
        <v>387.39268760010901</v>
      </c>
      <c r="DW794">
        <v>361.17644654261699</v>
      </c>
      <c r="DX794">
        <v>359.96329985611499</v>
      </c>
      <c r="DY794">
        <v>369.647935762516</v>
      </c>
      <c r="DZ794">
        <v>346.53570153974999</v>
      </c>
      <c r="EA794">
        <v>344.53584666471301</v>
      </c>
      <c r="EB794">
        <v>341.93723959135201</v>
      </c>
      <c r="EC794">
        <v>338.85811151099603</v>
      </c>
      <c r="ED794">
        <v>343.43852867278798</v>
      </c>
      <c r="EE794">
        <v>337.82496307934298</v>
      </c>
      <c r="EF794">
        <v>340.80497213793001</v>
      </c>
      <c r="EG794">
        <v>336.67280073635101</v>
      </c>
      <c r="EH794">
        <v>334.93010079517597</v>
      </c>
      <c r="EI794">
        <v>335.12204561329702</v>
      </c>
      <c r="EJ794">
        <v>336.29829268078902</v>
      </c>
      <c r="EK794">
        <v>316.945394257435</v>
      </c>
      <c r="EL794">
        <v>333.58739432785598</v>
      </c>
      <c r="EM794">
        <v>326.170833713175</v>
      </c>
      <c r="EN794">
        <v>312.03636668417403</v>
      </c>
      <c r="EO794">
        <v>335.08296144014997</v>
      </c>
      <c r="EP794">
        <v>339.67561542675003</v>
      </c>
      <c r="EQ794">
        <v>334.45323052589902</v>
      </c>
      <c r="ER794">
        <v>331.40100468412999</v>
      </c>
      <c r="ES794">
        <v>333.29983022463898</v>
      </c>
      <c r="ET794">
        <v>334.672182139597</v>
      </c>
      <c r="EU794">
        <v>331.06919092569399</v>
      </c>
      <c r="EV794">
        <v>318.88579386750303</v>
      </c>
      <c r="EW794">
        <v>331.65980120484301</v>
      </c>
      <c r="EX794">
        <v>334.63842418734299</v>
      </c>
      <c r="EY794">
        <v>330.03216312870398</v>
      </c>
      <c r="EZ794">
        <v>338.30903636015501</v>
      </c>
      <c r="FA794">
        <v>336.20720685613298</v>
      </c>
      <c r="FB794">
        <v>325.220271911265</v>
      </c>
      <c r="FC794">
        <v>319.08897563583298</v>
      </c>
      <c r="FD794">
        <v>335.51065615281402</v>
      </c>
      <c r="FE794">
        <v>338.461032156854</v>
      </c>
      <c r="FF794">
        <v>326.08808034745698</v>
      </c>
      <c r="FG794">
        <v>326.702381024337</v>
      </c>
      <c r="FH794">
        <v>305.43559770949798</v>
      </c>
      <c r="FI794">
        <v>286.68357647451899</v>
      </c>
      <c r="FJ794">
        <v>301.16533571493699</v>
      </c>
      <c r="FK794">
        <v>286.04867085152898</v>
      </c>
      <c r="FL794">
        <v>287.69246407470598</v>
      </c>
      <c r="FM794">
        <v>291.26404055601199</v>
      </c>
      <c r="FN794">
        <v>294.67882006775699</v>
      </c>
      <c r="FO794">
        <v>289.34638410193901</v>
      </c>
      <c r="FP794">
        <v>294.515247868953</v>
      </c>
      <c r="FQ794">
        <v>291.44760645176598</v>
      </c>
      <c r="FR794">
        <v>275.60624815729</v>
      </c>
      <c r="FS794">
        <v>290.74328644290699</v>
      </c>
      <c r="FT794">
        <v>285.52599856626</v>
      </c>
      <c r="FU794">
        <v>286.64130547750102</v>
      </c>
      <c r="FV794">
        <v>291.81717245911602</v>
      </c>
      <c r="FW794">
        <v>283.315605312542</v>
      </c>
      <c r="FX794">
        <v>285.67252039332698</v>
      </c>
      <c r="FY794">
        <v>293.90681120380702</v>
      </c>
      <c r="FZ794">
        <v>285.28925839841099</v>
      </c>
      <c r="GA794">
        <v>287.838155669804</v>
      </c>
      <c r="GB794">
        <v>282.49289313223397</v>
      </c>
      <c r="GC794">
        <v>294.07997086501302</v>
      </c>
      <c r="GD794">
        <v>291.612101306927</v>
      </c>
      <c r="GE794">
        <v>314.44728711156102</v>
      </c>
      <c r="GF794">
        <v>302.56305864262401</v>
      </c>
      <c r="GG794">
        <v>310.40646759911999</v>
      </c>
      <c r="GH794">
        <v>333.96572801495398</v>
      </c>
      <c r="GI794">
        <v>310.57985667376499</v>
      </c>
      <c r="GJ794">
        <v>319.100597687998</v>
      </c>
    </row>
    <row r="795" spans="1:192" x14ac:dyDescent="0.25">
      <c r="A795">
        <v>190.57409879839699</v>
      </c>
      <c r="B795">
        <v>302.811339011222</v>
      </c>
      <c r="C795">
        <v>313.23268529756501</v>
      </c>
      <c r="D795">
        <v>298.01017171923797</v>
      </c>
      <c r="E795">
        <v>313.51705970054701</v>
      </c>
      <c r="F795">
        <v>323.57219499325799</v>
      </c>
      <c r="G795">
        <v>307.11075657436999</v>
      </c>
      <c r="H795">
        <v>307.80675585896802</v>
      </c>
      <c r="I795">
        <v>306.743902423652</v>
      </c>
      <c r="J795">
        <v>308.68544876538499</v>
      </c>
      <c r="K795">
        <v>310.37435486981099</v>
      </c>
      <c r="L795">
        <v>307.20351630261803</v>
      </c>
      <c r="M795">
        <v>297.66525133590898</v>
      </c>
      <c r="N795">
        <v>309.36587051762803</v>
      </c>
      <c r="O795">
        <v>312.27419518187997</v>
      </c>
      <c r="P795">
        <v>311.67799164489298</v>
      </c>
      <c r="Q795">
        <v>310.54921167377597</v>
      </c>
      <c r="R795">
        <v>304.067533104071</v>
      </c>
      <c r="S795">
        <v>302.319547497472</v>
      </c>
      <c r="T795">
        <v>317.652596581399</v>
      </c>
      <c r="U795">
        <v>316.185482525922</v>
      </c>
      <c r="V795">
        <v>313.67077673777902</v>
      </c>
      <c r="W795">
        <v>304.00533298227901</v>
      </c>
      <c r="X795">
        <v>312.76584444488202</v>
      </c>
      <c r="Y795">
        <v>441.17881256963</v>
      </c>
      <c r="Z795">
        <v>664.28781666174405</v>
      </c>
      <c r="AA795">
        <v>606.77798226458003</v>
      </c>
      <c r="AB795">
        <v>665.96814589520204</v>
      </c>
      <c r="AC795">
        <v>666.199833636584</v>
      </c>
      <c r="AD795">
        <v>706.64194324971504</v>
      </c>
      <c r="AE795">
        <v>555.05074648045502</v>
      </c>
      <c r="AF795">
        <v>559.67895745598196</v>
      </c>
      <c r="AG795">
        <v>589.42005401083497</v>
      </c>
      <c r="AH795">
        <v>563.27610997607906</v>
      </c>
      <c r="AI795">
        <v>539.95948503010504</v>
      </c>
      <c r="AJ795">
        <v>521.47127379592803</v>
      </c>
      <c r="AK795">
        <v>501.19116448537801</v>
      </c>
      <c r="AL795">
        <v>512.860448362277</v>
      </c>
      <c r="AM795">
        <v>522.54246405198205</v>
      </c>
      <c r="AN795">
        <v>498.93181133831098</v>
      </c>
      <c r="AO795">
        <v>526.96761233659504</v>
      </c>
      <c r="AP795">
        <v>468.42020264813698</v>
      </c>
      <c r="AQ795">
        <v>513.81094431305598</v>
      </c>
      <c r="AR795">
        <v>517.99437154044494</v>
      </c>
      <c r="AS795">
        <v>480.12269767312398</v>
      </c>
      <c r="AT795">
        <v>450.51399463058999</v>
      </c>
      <c r="AU795">
        <v>466.31734801597099</v>
      </c>
      <c r="AV795">
        <v>446.40731148366501</v>
      </c>
      <c r="AW795">
        <v>430.48147470431297</v>
      </c>
      <c r="AX795">
        <v>446.45172710302597</v>
      </c>
      <c r="AY795">
        <v>428.28625722025299</v>
      </c>
      <c r="AZ795">
        <v>403.05479948650702</v>
      </c>
      <c r="BA795">
        <v>392.14211697406199</v>
      </c>
      <c r="BB795">
        <v>388.00637104034797</v>
      </c>
      <c r="BC795">
        <v>393.33277459794198</v>
      </c>
      <c r="BD795">
        <v>377.77806935349702</v>
      </c>
      <c r="BE795">
        <v>386.059842751041</v>
      </c>
      <c r="BF795">
        <v>389.35767081389201</v>
      </c>
      <c r="BG795">
        <v>391.08795747704897</v>
      </c>
      <c r="BH795">
        <v>398.271869983253</v>
      </c>
      <c r="BI795">
        <v>399.75754327021298</v>
      </c>
      <c r="BJ795">
        <v>417.11774029637297</v>
      </c>
      <c r="BK795">
        <v>402.219091154213</v>
      </c>
      <c r="BL795">
        <v>416.72884349134398</v>
      </c>
      <c r="BM795">
        <v>420.414568796254</v>
      </c>
      <c r="BN795">
        <v>407.74484694136203</v>
      </c>
      <c r="BO795">
        <v>409.73034236203301</v>
      </c>
      <c r="BP795">
        <v>403.61374480038899</v>
      </c>
      <c r="BQ795">
        <v>383.65804931281599</v>
      </c>
      <c r="BR795">
        <v>384.45728860457302</v>
      </c>
      <c r="BS795">
        <v>386.51598159332099</v>
      </c>
      <c r="BT795">
        <v>384.86755230242301</v>
      </c>
      <c r="BU795">
        <v>375.26956715045799</v>
      </c>
      <c r="BV795">
        <v>379.24407880885201</v>
      </c>
      <c r="BW795">
        <v>381.90931029808701</v>
      </c>
      <c r="BX795">
        <v>362.62355143817302</v>
      </c>
      <c r="BY795">
        <v>367.73114084906803</v>
      </c>
      <c r="BZ795">
        <v>367.24348037400603</v>
      </c>
      <c r="CA795">
        <v>363.46195360971399</v>
      </c>
      <c r="CB795">
        <v>377.89319446608602</v>
      </c>
      <c r="CC795">
        <v>375.58552260876797</v>
      </c>
      <c r="CD795">
        <v>409.52833274334301</v>
      </c>
      <c r="CE795">
        <v>444.68008421041901</v>
      </c>
      <c r="CF795">
        <v>436.42309517107299</v>
      </c>
      <c r="CG795">
        <v>493.35589180871301</v>
      </c>
      <c r="CH795">
        <v>533.70921607047399</v>
      </c>
      <c r="CI795">
        <v>573.57432013871801</v>
      </c>
      <c r="CJ795">
        <v>614.60377192544502</v>
      </c>
      <c r="CK795">
        <v>605.62604782010999</v>
      </c>
      <c r="CL795">
        <v>638.18754801188197</v>
      </c>
      <c r="CM795">
        <v>712.99737297136699</v>
      </c>
      <c r="CN795">
        <v>767.09542213760005</v>
      </c>
      <c r="CO795">
        <v>796.47045116052595</v>
      </c>
      <c r="CP795">
        <v>784.18470537398298</v>
      </c>
      <c r="CQ795">
        <v>767.79970012079605</v>
      </c>
      <c r="CR795">
        <v>759.44483202741799</v>
      </c>
      <c r="CS795">
        <v>712.39016574200105</v>
      </c>
      <c r="CT795">
        <v>692.01629234618201</v>
      </c>
      <c r="CU795">
        <v>609.15572833958299</v>
      </c>
      <c r="CV795">
        <v>557.87423189271897</v>
      </c>
      <c r="CW795">
        <v>530.94671058798394</v>
      </c>
      <c r="CX795">
        <v>444.49544284981903</v>
      </c>
      <c r="CY795">
        <v>446.99230527079601</v>
      </c>
      <c r="CZ795">
        <v>432.51948409283102</v>
      </c>
      <c r="DA795">
        <v>396.06494429765797</v>
      </c>
      <c r="DB795">
        <v>396.15546659895699</v>
      </c>
      <c r="DC795">
        <v>396.46640259516403</v>
      </c>
      <c r="DD795">
        <v>397.49302463573702</v>
      </c>
      <c r="DE795">
        <v>385.12599177054898</v>
      </c>
      <c r="DF795">
        <v>409.93426022554701</v>
      </c>
      <c r="DG795">
        <v>402.35838191819198</v>
      </c>
      <c r="DH795">
        <v>416.610517083557</v>
      </c>
      <c r="DI795">
        <v>430.78974956838101</v>
      </c>
      <c r="DJ795">
        <v>422.37343585437799</v>
      </c>
      <c r="DK795">
        <v>420.14648519966198</v>
      </c>
      <c r="DL795">
        <v>417.84296701018297</v>
      </c>
      <c r="DM795">
        <v>427.28133864587397</v>
      </c>
      <c r="DN795">
        <v>425.41746606589999</v>
      </c>
      <c r="DO795">
        <v>441.73441003911898</v>
      </c>
      <c r="DP795">
        <v>421.11634992997801</v>
      </c>
      <c r="DQ795">
        <v>401.23491267080198</v>
      </c>
      <c r="DR795">
        <v>409.60983252475501</v>
      </c>
      <c r="DS795">
        <v>401.58361450167303</v>
      </c>
      <c r="DT795">
        <v>398.932007881169</v>
      </c>
      <c r="DU795">
        <v>388.81258122404699</v>
      </c>
      <c r="DV795">
        <v>385.67376618336499</v>
      </c>
      <c r="DW795">
        <v>369.30385605587497</v>
      </c>
      <c r="DX795">
        <v>361.27537445765</v>
      </c>
      <c r="DY795">
        <v>365.98464155473403</v>
      </c>
      <c r="DZ795">
        <v>346.280215212874</v>
      </c>
      <c r="EA795">
        <v>347.81772811502799</v>
      </c>
      <c r="EB795">
        <v>348.07450112308697</v>
      </c>
      <c r="EC795">
        <v>340.58675620087701</v>
      </c>
      <c r="ED795">
        <v>344.03095495973702</v>
      </c>
      <c r="EE795">
        <v>336.91229639206102</v>
      </c>
      <c r="EF795">
        <v>350.41334999287898</v>
      </c>
      <c r="EG795">
        <v>335.51265511185801</v>
      </c>
      <c r="EH795">
        <v>338.43655709694298</v>
      </c>
      <c r="EI795">
        <v>332.942586909699</v>
      </c>
      <c r="EJ795">
        <v>334.76775390818</v>
      </c>
      <c r="EK795">
        <v>320.90293966716303</v>
      </c>
      <c r="EL795">
        <v>332.15530901802202</v>
      </c>
      <c r="EM795">
        <v>331.22164641588</v>
      </c>
      <c r="EN795">
        <v>318.93773716998101</v>
      </c>
      <c r="EO795">
        <v>340.28892833506501</v>
      </c>
      <c r="EP795">
        <v>343.88167655633299</v>
      </c>
      <c r="EQ795">
        <v>339.975406073084</v>
      </c>
      <c r="ER795">
        <v>331.38893207241199</v>
      </c>
      <c r="ES795">
        <v>331.97872088223198</v>
      </c>
      <c r="ET795">
        <v>333.89091871889599</v>
      </c>
      <c r="EU795">
        <v>332.43986024442398</v>
      </c>
      <c r="EV795">
        <v>321.14313648932801</v>
      </c>
      <c r="EW795">
        <v>333.60638128432799</v>
      </c>
      <c r="EX795">
        <v>336.64955351477101</v>
      </c>
      <c r="EY795">
        <v>334.39450661278499</v>
      </c>
      <c r="EZ795">
        <v>340.66207964087602</v>
      </c>
      <c r="FA795">
        <v>333.01509624008901</v>
      </c>
      <c r="FB795">
        <v>325.37958598637601</v>
      </c>
      <c r="FC795">
        <v>325.33799452660799</v>
      </c>
      <c r="FD795">
        <v>337.32650407727101</v>
      </c>
      <c r="FE795">
        <v>340.492878925262</v>
      </c>
      <c r="FF795">
        <v>327.78423978270303</v>
      </c>
      <c r="FG795">
        <v>321.35895708560099</v>
      </c>
      <c r="FH795">
        <v>304.53088937275101</v>
      </c>
      <c r="FI795">
        <v>286.57024075772</v>
      </c>
      <c r="FJ795">
        <v>299.56012236735398</v>
      </c>
      <c r="FK795">
        <v>283.64107267213899</v>
      </c>
      <c r="FL795">
        <v>287.11792123557001</v>
      </c>
      <c r="FM795">
        <v>287.804398168511</v>
      </c>
      <c r="FN795">
        <v>295.19399427792899</v>
      </c>
      <c r="FO795">
        <v>288.78560935308099</v>
      </c>
      <c r="FP795">
        <v>292.50624995567603</v>
      </c>
      <c r="FQ795">
        <v>293.15178943005702</v>
      </c>
      <c r="FR795">
        <v>281.57331049722097</v>
      </c>
      <c r="FS795">
        <v>295.21003762934703</v>
      </c>
      <c r="FT795">
        <v>283.49180929549902</v>
      </c>
      <c r="FU795">
        <v>288.57745538864799</v>
      </c>
      <c r="FV795">
        <v>292.35427686504403</v>
      </c>
      <c r="FW795">
        <v>284.97554731988902</v>
      </c>
      <c r="FX795">
        <v>287.59885356272099</v>
      </c>
      <c r="FY795">
        <v>295.264185029695</v>
      </c>
      <c r="FZ795">
        <v>284.09953816064001</v>
      </c>
      <c r="GA795">
        <v>288.47980764162799</v>
      </c>
      <c r="GB795">
        <v>284.56954316340102</v>
      </c>
      <c r="GC795">
        <v>290.53956255153997</v>
      </c>
      <c r="GD795">
        <v>292.74455002776199</v>
      </c>
      <c r="GE795">
        <v>320.86818573450302</v>
      </c>
      <c r="GF795">
        <v>308.42850369283298</v>
      </c>
      <c r="GG795">
        <v>306.30354962138301</v>
      </c>
      <c r="GH795">
        <v>328.35288435214102</v>
      </c>
      <c r="GI795">
        <v>303.80354053330001</v>
      </c>
      <c r="GJ795">
        <v>311.80218921655302</v>
      </c>
    </row>
    <row r="796" spans="1:192" x14ac:dyDescent="0.25">
      <c r="A796">
        <v>190.814419225634</v>
      </c>
      <c r="B796">
        <v>307.50581642014998</v>
      </c>
      <c r="C796">
        <v>317.10293800088101</v>
      </c>
      <c r="D796">
        <v>300.929534819808</v>
      </c>
      <c r="E796">
        <v>311.09021181741099</v>
      </c>
      <c r="F796">
        <v>324.14813683899598</v>
      </c>
      <c r="G796">
        <v>307.77046784381901</v>
      </c>
      <c r="H796">
        <v>318.57912978170498</v>
      </c>
      <c r="I796">
        <v>308.01726327108702</v>
      </c>
      <c r="J796">
        <v>308.51572290085301</v>
      </c>
      <c r="K796">
        <v>309.21833222679601</v>
      </c>
      <c r="L796">
        <v>308.85948961529499</v>
      </c>
      <c r="M796">
        <v>295.31406525790601</v>
      </c>
      <c r="N796">
        <v>309.92913448279398</v>
      </c>
      <c r="O796">
        <v>311.22963150845999</v>
      </c>
      <c r="P796">
        <v>316.21538853063498</v>
      </c>
      <c r="Q796">
        <v>313.72634156193698</v>
      </c>
      <c r="R796">
        <v>303.38680238717899</v>
      </c>
      <c r="S796">
        <v>303.32161787921899</v>
      </c>
      <c r="T796">
        <v>317.31897699791801</v>
      </c>
      <c r="U796">
        <v>317.72059386878198</v>
      </c>
      <c r="V796">
        <v>312.463176732433</v>
      </c>
      <c r="W796">
        <v>305.359019718355</v>
      </c>
      <c r="X796">
        <v>314.321587026467</v>
      </c>
      <c r="Y796">
        <v>440.316090118207</v>
      </c>
      <c r="Z796">
        <v>651.52216050145898</v>
      </c>
      <c r="AA796">
        <v>595.17697246933506</v>
      </c>
      <c r="AB796">
        <v>658.55586562497001</v>
      </c>
      <c r="AC796">
        <v>657.46803687268005</v>
      </c>
      <c r="AD796">
        <v>686.88290661098995</v>
      </c>
      <c r="AE796">
        <v>538.05232485341105</v>
      </c>
      <c r="AF796">
        <v>553.41709265227701</v>
      </c>
      <c r="AG796">
        <v>583.02586648145996</v>
      </c>
      <c r="AH796">
        <v>551.62806831931698</v>
      </c>
      <c r="AI796">
        <v>525.75826485438995</v>
      </c>
      <c r="AJ796">
        <v>512.47083889331998</v>
      </c>
      <c r="AK796">
        <v>490.082467054235</v>
      </c>
      <c r="AL796">
        <v>509.53128566757999</v>
      </c>
      <c r="AM796">
        <v>509.71065459545099</v>
      </c>
      <c r="AN796">
        <v>491.295335816678</v>
      </c>
      <c r="AO796">
        <v>514.83463226279196</v>
      </c>
      <c r="AP796">
        <v>456.003301780995</v>
      </c>
      <c r="AQ796">
        <v>501.21808132643298</v>
      </c>
      <c r="AR796">
        <v>510.48082207376598</v>
      </c>
      <c r="AS796">
        <v>476.62257076309402</v>
      </c>
      <c r="AT796">
        <v>448.18661842381999</v>
      </c>
      <c r="AU796">
        <v>455.70469899891702</v>
      </c>
      <c r="AV796">
        <v>440.47197589220002</v>
      </c>
      <c r="AW796">
        <v>429.07688581805002</v>
      </c>
      <c r="AX796">
        <v>447.21405939954798</v>
      </c>
      <c r="AY796">
        <v>426.79514010531801</v>
      </c>
      <c r="AZ796">
        <v>401.930625575318</v>
      </c>
      <c r="BA796">
        <v>397.85426772269199</v>
      </c>
      <c r="BB796">
        <v>386.66395287202801</v>
      </c>
      <c r="BC796">
        <v>396.57563343147001</v>
      </c>
      <c r="BD796">
        <v>380.72221088510901</v>
      </c>
      <c r="BE796">
        <v>388.63630481589399</v>
      </c>
      <c r="BF796">
        <v>397.06008506240801</v>
      </c>
      <c r="BG796">
        <v>402.159154673226</v>
      </c>
      <c r="BH796">
        <v>399.015762129481</v>
      </c>
      <c r="BI796">
        <v>407.274597423025</v>
      </c>
      <c r="BJ796">
        <v>424.54071369866398</v>
      </c>
      <c r="BK796">
        <v>405.96439607201899</v>
      </c>
      <c r="BL796">
        <v>416.21203913678403</v>
      </c>
      <c r="BM796">
        <v>425.044217213911</v>
      </c>
      <c r="BN796">
        <v>411.678726410575</v>
      </c>
      <c r="BO796">
        <v>410.33969824329802</v>
      </c>
      <c r="BP796">
        <v>398.93903603912003</v>
      </c>
      <c r="BQ796">
        <v>383.02613618671398</v>
      </c>
      <c r="BR796">
        <v>379.38163790957799</v>
      </c>
      <c r="BS796">
        <v>380.46908877147501</v>
      </c>
      <c r="BT796">
        <v>382.39870185887401</v>
      </c>
      <c r="BU796">
        <v>372.67241984181402</v>
      </c>
      <c r="BV796">
        <v>376.97321246800601</v>
      </c>
      <c r="BW796">
        <v>378.40911213750599</v>
      </c>
      <c r="BX796">
        <v>358.527758445708</v>
      </c>
      <c r="BY796">
        <v>368.26213292507902</v>
      </c>
      <c r="BZ796">
        <v>364.054474402457</v>
      </c>
      <c r="CA796">
        <v>360.92398243108801</v>
      </c>
      <c r="CB796">
        <v>374.03333753411198</v>
      </c>
      <c r="CC796">
        <v>377.34591847286498</v>
      </c>
      <c r="CD796">
        <v>407.38963358397001</v>
      </c>
      <c r="CE796">
        <v>450.56454275143199</v>
      </c>
      <c r="CF796">
        <v>443.62002712772301</v>
      </c>
      <c r="CG796">
        <v>500.33810827690701</v>
      </c>
      <c r="CH796">
        <v>539.82332803252598</v>
      </c>
      <c r="CI796">
        <v>596.49000368737802</v>
      </c>
      <c r="CJ796">
        <v>636.90251806776598</v>
      </c>
      <c r="CK796">
        <v>623.79473008582295</v>
      </c>
      <c r="CL796">
        <v>653.70655779538004</v>
      </c>
      <c r="CM796">
        <v>720.03886608234905</v>
      </c>
      <c r="CN796">
        <v>792.83833103507698</v>
      </c>
      <c r="CO796">
        <v>817.511034926805</v>
      </c>
      <c r="CP796">
        <v>802.74328496508099</v>
      </c>
      <c r="CQ796">
        <v>779.67208603993299</v>
      </c>
      <c r="CR796">
        <v>777.82976283098105</v>
      </c>
      <c r="CS796">
        <v>716.77070065113503</v>
      </c>
      <c r="CT796">
        <v>698.69635520519796</v>
      </c>
      <c r="CU796">
        <v>613.23854348360203</v>
      </c>
      <c r="CV796">
        <v>566.16975932295395</v>
      </c>
      <c r="CW796">
        <v>533.18772134362598</v>
      </c>
      <c r="CX796">
        <v>447.37326388834998</v>
      </c>
      <c r="CY796">
        <v>447.26548083534698</v>
      </c>
      <c r="CZ796">
        <v>432.56215003402599</v>
      </c>
      <c r="DA796">
        <v>398.783661474349</v>
      </c>
      <c r="DB796">
        <v>396.021960867301</v>
      </c>
      <c r="DC796">
        <v>390.15958668069601</v>
      </c>
      <c r="DD796">
        <v>400.31660540743201</v>
      </c>
      <c r="DE796">
        <v>392.80617631127302</v>
      </c>
      <c r="DF796">
        <v>408.04241373314699</v>
      </c>
      <c r="DG796">
        <v>404.98851638605203</v>
      </c>
      <c r="DH796">
        <v>426.50048579659</v>
      </c>
      <c r="DI796">
        <v>435.73839781477801</v>
      </c>
      <c r="DJ796">
        <v>425.86601148311701</v>
      </c>
      <c r="DK796">
        <v>425.58815141210198</v>
      </c>
      <c r="DL796">
        <v>428.34460122520898</v>
      </c>
      <c r="DM796">
        <v>433.194419672187</v>
      </c>
      <c r="DN796">
        <v>431.63418145735199</v>
      </c>
      <c r="DO796">
        <v>434.894174098306</v>
      </c>
      <c r="DP796">
        <v>419.35634335414198</v>
      </c>
      <c r="DQ796">
        <v>397.99316156041903</v>
      </c>
      <c r="DR796">
        <v>406.08459536633899</v>
      </c>
      <c r="DS796">
        <v>388.20312112308397</v>
      </c>
      <c r="DT796">
        <v>397.17672882596497</v>
      </c>
      <c r="DU796">
        <v>380.30023863512901</v>
      </c>
      <c r="DV796">
        <v>367.41576017655399</v>
      </c>
      <c r="DW796">
        <v>357.40420914801098</v>
      </c>
      <c r="DX796">
        <v>358.13812650481901</v>
      </c>
      <c r="DY796">
        <v>354.93091815593601</v>
      </c>
      <c r="DZ796">
        <v>340.80626998632698</v>
      </c>
      <c r="EA796">
        <v>344.11009615906897</v>
      </c>
      <c r="EB796">
        <v>344.53254557513901</v>
      </c>
      <c r="EC796">
        <v>335.00333361055698</v>
      </c>
      <c r="ED796">
        <v>340.70638324851399</v>
      </c>
      <c r="EE796">
        <v>332.18064773744902</v>
      </c>
      <c r="EF796">
        <v>348.953149560047</v>
      </c>
      <c r="EG796">
        <v>332.386529195116</v>
      </c>
      <c r="EH796">
        <v>337.00379180265003</v>
      </c>
      <c r="EI796">
        <v>329.7925758751</v>
      </c>
      <c r="EJ796">
        <v>332.99547891401801</v>
      </c>
      <c r="EK796">
        <v>321.78112988339399</v>
      </c>
      <c r="EL796">
        <v>331.10111350566501</v>
      </c>
      <c r="EM796">
        <v>325.15940789386798</v>
      </c>
      <c r="EN796">
        <v>315.35487821105698</v>
      </c>
      <c r="EO796">
        <v>336.733137652474</v>
      </c>
      <c r="EP796">
        <v>340.80056536715699</v>
      </c>
      <c r="EQ796">
        <v>339.34366665784</v>
      </c>
      <c r="ER796">
        <v>327.86836102080798</v>
      </c>
      <c r="ES796">
        <v>329.41736868395401</v>
      </c>
      <c r="ET796">
        <v>330.83153473673298</v>
      </c>
      <c r="EU796">
        <v>332.809739177371</v>
      </c>
      <c r="EV796">
        <v>321.00742670024601</v>
      </c>
      <c r="EW796">
        <v>328.24854518140501</v>
      </c>
      <c r="EX796">
        <v>335.60811842321903</v>
      </c>
      <c r="EY796">
        <v>335.820009215737</v>
      </c>
      <c r="EZ796">
        <v>340.414428110529</v>
      </c>
      <c r="FA796">
        <v>330.976589539619</v>
      </c>
      <c r="FB796">
        <v>325.68226714984701</v>
      </c>
      <c r="FC796">
        <v>329.76053165043999</v>
      </c>
      <c r="FD796">
        <v>336.08198150497498</v>
      </c>
      <c r="FE796">
        <v>336.42435897663802</v>
      </c>
      <c r="FF796">
        <v>327.154577290021</v>
      </c>
      <c r="FG796">
        <v>320.90398037326901</v>
      </c>
      <c r="FH796">
        <v>301.090040127321</v>
      </c>
      <c r="FI796">
        <v>285.92354758237099</v>
      </c>
      <c r="FJ796">
        <v>298.490465514498</v>
      </c>
      <c r="FK796">
        <v>284.30843443995201</v>
      </c>
      <c r="FL796">
        <v>287.934636325246</v>
      </c>
      <c r="FM796">
        <v>280.71264324306202</v>
      </c>
      <c r="FN796">
        <v>297.25536571274199</v>
      </c>
      <c r="FO796">
        <v>288.17065108286602</v>
      </c>
      <c r="FP796">
        <v>290.77596117291898</v>
      </c>
      <c r="FQ796">
        <v>296.84193590369898</v>
      </c>
      <c r="FR796">
        <v>287.66687993789401</v>
      </c>
      <c r="FS796">
        <v>298.132429788943</v>
      </c>
      <c r="FT796">
        <v>283.05742678613001</v>
      </c>
      <c r="FU796">
        <v>288.57585538418101</v>
      </c>
      <c r="FV796">
        <v>290.044055472038</v>
      </c>
      <c r="FW796">
        <v>289.18400116463101</v>
      </c>
      <c r="FX796">
        <v>289.45320926197201</v>
      </c>
      <c r="FY796">
        <v>296.423729768047</v>
      </c>
      <c r="FZ796">
        <v>284.72725303904201</v>
      </c>
      <c r="GA796">
        <v>290.59057484043302</v>
      </c>
      <c r="GB796">
        <v>290.71846635589299</v>
      </c>
      <c r="GC796">
        <v>287.68262394913302</v>
      </c>
      <c r="GD796">
        <v>296.35454771762699</v>
      </c>
      <c r="GE796">
        <v>320.31235112847401</v>
      </c>
      <c r="GF796">
        <v>310.75408248549297</v>
      </c>
      <c r="GG796">
        <v>302.900241801817</v>
      </c>
      <c r="GH796">
        <v>324.83317258168</v>
      </c>
      <c r="GI796">
        <v>302.18244247666598</v>
      </c>
      <c r="GJ796">
        <v>312.01167564189802</v>
      </c>
    </row>
    <row r="797" spans="1:192" x14ac:dyDescent="0.25">
      <c r="A797">
        <v>191.05473965287001</v>
      </c>
      <c r="B797">
        <v>311.25224054829499</v>
      </c>
      <c r="C797">
        <v>314.50945075130699</v>
      </c>
      <c r="D797">
        <v>302.19300342466101</v>
      </c>
      <c r="E797">
        <v>311.48355488444298</v>
      </c>
      <c r="F797">
        <v>325.94461498583598</v>
      </c>
      <c r="G797">
        <v>307.943597524062</v>
      </c>
      <c r="H797">
        <v>326.74526087561901</v>
      </c>
      <c r="I797">
        <v>310.81413602031603</v>
      </c>
      <c r="J797">
        <v>305.91977578809002</v>
      </c>
      <c r="K797">
        <v>308.28498128320001</v>
      </c>
      <c r="L797">
        <v>308.20458353455899</v>
      </c>
      <c r="M797">
        <v>299.36975834275501</v>
      </c>
      <c r="N797">
        <v>309.50191273006999</v>
      </c>
      <c r="O797">
        <v>307.39206229599398</v>
      </c>
      <c r="P797">
        <v>322.16190349452597</v>
      </c>
      <c r="Q797">
        <v>314.653482209468</v>
      </c>
      <c r="R797">
        <v>303.76980640835001</v>
      </c>
      <c r="S797">
        <v>306.88179241100403</v>
      </c>
      <c r="T797">
        <v>311.94537685565399</v>
      </c>
      <c r="U797">
        <v>318.88177296477699</v>
      </c>
      <c r="V797">
        <v>311.30293531355397</v>
      </c>
      <c r="W797">
        <v>307.84208140517802</v>
      </c>
      <c r="X797">
        <v>316.12940256622397</v>
      </c>
      <c r="Y797">
        <v>458.00849825379402</v>
      </c>
      <c r="Z797">
        <v>668.73256392599296</v>
      </c>
      <c r="AA797">
        <v>623.23550275550895</v>
      </c>
      <c r="AB797">
        <v>687.275149780015</v>
      </c>
      <c r="AC797">
        <v>690.22922854520505</v>
      </c>
      <c r="AD797">
        <v>716.95475867140499</v>
      </c>
      <c r="AE797">
        <v>539.35615358243001</v>
      </c>
      <c r="AF797">
        <v>560.09301508813701</v>
      </c>
      <c r="AG797">
        <v>603.79291824204404</v>
      </c>
      <c r="AH797">
        <v>561.87449630640799</v>
      </c>
      <c r="AI797">
        <v>532.71056780697802</v>
      </c>
      <c r="AJ797">
        <v>512.98325695181904</v>
      </c>
      <c r="AK797">
        <v>504.00756621651999</v>
      </c>
      <c r="AL797">
        <v>522.78872216371997</v>
      </c>
      <c r="AM797">
        <v>517.34739207756002</v>
      </c>
      <c r="AN797">
        <v>494.249818136253</v>
      </c>
      <c r="AO797">
        <v>530.34233359773805</v>
      </c>
      <c r="AP797">
        <v>465.88012379264097</v>
      </c>
      <c r="AQ797">
        <v>504.63395645552902</v>
      </c>
      <c r="AR797">
        <v>514.90949405787603</v>
      </c>
      <c r="AS797">
        <v>483.17924155776899</v>
      </c>
      <c r="AT797">
        <v>452.12448998187801</v>
      </c>
      <c r="AU797">
        <v>459.83462580067101</v>
      </c>
      <c r="AV797">
        <v>441.37405203607102</v>
      </c>
      <c r="AW797">
        <v>434.134920689323</v>
      </c>
      <c r="AX797">
        <v>455.560395301011</v>
      </c>
      <c r="AY797">
        <v>424.76265454118101</v>
      </c>
      <c r="AZ797">
        <v>402.798391481816</v>
      </c>
      <c r="BA797">
        <v>400.77012863015</v>
      </c>
      <c r="BB797">
        <v>382.52475076085699</v>
      </c>
      <c r="BC797">
        <v>390.44222836881499</v>
      </c>
      <c r="BD797">
        <v>380.05124447013901</v>
      </c>
      <c r="BE797">
        <v>382.30165000293601</v>
      </c>
      <c r="BF797">
        <v>388.00019462784098</v>
      </c>
      <c r="BG797">
        <v>393.50720589008301</v>
      </c>
      <c r="BH797">
        <v>385.46500949549699</v>
      </c>
      <c r="BI797">
        <v>401.32984424962001</v>
      </c>
      <c r="BJ797">
        <v>410.08405442343502</v>
      </c>
      <c r="BK797">
        <v>393.06537598272598</v>
      </c>
      <c r="BL797">
        <v>404.65264261043899</v>
      </c>
      <c r="BM797">
        <v>411.835559313636</v>
      </c>
      <c r="BN797">
        <v>402.75331127020797</v>
      </c>
      <c r="BO797">
        <v>399.70840990316901</v>
      </c>
      <c r="BP797">
        <v>385.454220052567</v>
      </c>
      <c r="BQ797">
        <v>373.73399097478699</v>
      </c>
      <c r="BR797">
        <v>371.44315278933698</v>
      </c>
      <c r="BS797">
        <v>373.25461945516099</v>
      </c>
      <c r="BT797">
        <v>378.80153857282102</v>
      </c>
      <c r="BU797">
        <v>373.17568627176797</v>
      </c>
      <c r="BV797">
        <v>374.01512574302097</v>
      </c>
      <c r="BW797">
        <v>377.80095265892999</v>
      </c>
      <c r="BX797">
        <v>354.49607042240302</v>
      </c>
      <c r="BY797">
        <v>365.13565153078201</v>
      </c>
      <c r="BZ797">
        <v>362.35688467964002</v>
      </c>
      <c r="CA797">
        <v>358.41084531727103</v>
      </c>
      <c r="CB797">
        <v>371.11969001114198</v>
      </c>
      <c r="CC797">
        <v>383.57290891954898</v>
      </c>
      <c r="CD797">
        <v>419.63877237687899</v>
      </c>
      <c r="CE797">
        <v>478.62462423184701</v>
      </c>
      <c r="CF797">
        <v>464.82285102614497</v>
      </c>
      <c r="CG797">
        <v>519.62815929713895</v>
      </c>
      <c r="CH797">
        <v>571.85818334621104</v>
      </c>
      <c r="CI797">
        <v>640.07289546434697</v>
      </c>
      <c r="CJ797">
        <v>680.70500928097999</v>
      </c>
      <c r="CK797">
        <v>678.35883327807301</v>
      </c>
      <c r="CL797">
        <v>698.92979148797099</v>
      </c>
      <c r="CM797">
        <v>758.23572773034698</v>
      </c>
      <c r="CN797">
        <v>863.30966332914295</v>
      </c>
      <c r="CO797">
        <v>873.81104805309701</v>
      </c>
      <c r="CP797">
        <v>846.049726531445</v>
      </c>
      <c r="CQ797">
        <v>816.90768253429599</v>
      </c>
      <c r="CR797">
        <v>815.83643155702998</v>
      </c>
      <c r="CS797">
        <v>733.03412883052295</v>
      </c>
      <c r="CT797">
        <v>718.67805879335003</v>
      </c>
      <c r="CU797">
        <v>631.94443310234499</v>
      </c>
      <c r="CV797">
        <v>577.75238860235504</v>
      </c>
      <c r="CW797">
        <v>538.30260619349701</v>
      </c>
      <c r="CX797">
        <v>455.11528867114703</v>
      </c>
      <c r="CY797">
        <v>454.05349920768202</v>
      </c>
      <c r="CZ797">
        <v>431.49076436452799</v>
      </c>
      <c r="DA797">
        <v>402.47467729307903</v>
      </c>
      <c r="DB797">
        <v>392.91629464797398</v>
      </c>
      <c r="DC797">
        <v>385.56510555494401</v>
      </c>
      <c r="DD797">
        <v>399.50880196770902</v>
      </c>
      <c r="DE797">
        <v>390.21344875720501</v>
      </c>
      <c r="DF797">
        <v>396.48557098159699</v>
      </c>
      <c r="DG797">
        <v>400.84230466039799</v>
      </c>
      <c r="DH797">
        <v>412.169720352323</v>
      </c>
      <c r="DI797">
        <v>420.95414285524402</v>
      </c>
      <c r="DJ797">
        <v>410.898292810572</v>
      </c>
      <c r="DK797">
        <v>413.87551143048501</v>
      </c>
      <c r="DL797">
        <v>413.83584072420598</v>
      </c>
      <c r="DM797">
        <v>418.960090018767</v>
      </c>
      <c r="DN797">
        <v>415.51974071912201</v>
      </c>
      <c r="DO797">
        <v>418.52429424878602</v>
      </c>
      <c r="DP797">
        <v>405.84111017176298</v>
      </c>
      <c r="DQ797">
        <v>386.71535909876002</v>
      </c>
      <c r="DR797">
        <v>397.91693000264797</v>
      </c>
      <c r="DS797">
        <v>379.891461891966</v>
      </c>
      <c r="DT797">
        <v>396.92296304883899</v>
      </c>
      <c r="DU797">
        <v>377.26016187013403</v>
      </c>
      <c r="DV797">
        <v>358.80368948761799</v>
      </c>
      <c r="DW797">
        <v>356.75371161410999</v>
      </c>
      <c r="DX797">
        <v>355.57526861531602</v>
      </c>
      <c r="DY797">
        <v>344.52910630081698</v>
      </c>
      <c r="DZ797">
        <v>338.94592005436101</v>
      </c>
      <c r="EA797">
        <v>345.023722025903</v>
      </c>
      <c r="EB797">
        <v>340.48764911162698</v>
      </c>
      <c r="EC797">
        <v>334.85983216002103</v>
      </c>
      <c r="ED797">
        <v>339.18210694678999</v>
      </c>
      <c r="EE797">
        <v>332.474943381184</v>
      </c>
      <c r="EF797">
        <v>345.13404607938998</v>
      </c>
      <c r="EG797">
        <v>328.42274815693202</v>
      </c>
      <c r="EH797">
        <v>335.61495547742902</v>
      </c>
      <c r="EI797">
        <v>331.802556690919</v>
      </c>
      <c r="EJ797">
        <v>333.054678171825</v>
      </c>
      <c r="EK797">
        <v>324.11309261065202</v>
      </c>
      <c r="EL797">
        <v>333.68280843167003</v>
      </c>
      <c r="EM797">
        <v>323.84341605565101</v>
      </c>
      <c r="EN797">
        <v>315.827349632287</v>
      </c>
      <c r="EO797">
        <v>334.88603168427602</v>
      </c>
      <c r="EP797">
        <v>341.70717686426099</v>
      </c>
      <c r="EQ797">
        <v>335.18260141286402</v>
      </c>
      <c r="ER797">
        <v>330.05194527616698</v>
      </c>
      <c r="ES797">
        <v>335.48460247706203</v>
      </c>
      <c r="ET797">
        <v>332.438529898556</v>
      </c>
      <c r="EU797">
        <v>327.229924184259</v>
      </c>
      <c r="EV797">
        <v>324.97626553769697</v>
      </c>
      <c r="EW797">
        <v>332.963216385642</v>
      </c>
      <c r="EX797">
        <v>329.89803626536298</v>
      </c>
      <c r="EY797">
        <v>342.94647377602701</v>
      </c>
      <c r="EZ797">
        <v>341.23677230331299</v>
      </c>
      <c r="FA797">
        <v>331.497450414897</v>
      </c>
      <c r="FB797">
        <v>324.97274359816998</v>
      </c>
      <c r="FC797">
        <v>328.77779235599797</v>
      </c>
      <c r="FD797">
        <v>335.66192275667299</v>
      </c>
      <c r="FE797">
        <v>339.48285483345398</v>
      </c>
      <c r="FF797">
        <v>324.80323541003003</v>
      </c>
      <c r="FG797">
        <v>317.46674330816001</v>
      </c>
      <c r="FH797">
        <v>295.83589506178902</v>
      </c>
      <c r="FI797">
        <v>285.06880094837697</v>
      </c>
      <c r="FJ797">
        <v>296.170723035013</v>
      </c>
      <c r="FK797">
        <v>281.02178857831501</v>
      </c>
      <c r="FL797">
        <v>286.84439866067902</v>
      </c>
      <c r="FM797">
        <v>278.80504933186899</v>
      </c>
      <c r="FN797">
        <v>299.29881661909297</v>
      </c>
      <c r="FO797">
        <v>288.13006488103503</v>
      </c>
      <c r="FP797">
        <v>286.968886144686</v>
      </c>
      <c r="FQ797">
        <v>292.20985226684201</v>
      </c>
      <c r="FR797">
        <v>291.451083474656</v>
      </c>
      <c r="FS797">
        <v>305.70878526516498</v>
      </c>
      <c r="FT797">
        <v>282.16384959332902</v>
      </c>
      <c r="FU797">
        <v>289.96024754659101</v>
      </c>
      <c r="FV797">
        <v>289.60675937554203</v>
      </c>
      <c r="FW797">
        <v>291.53006085053198</v>
      </c>
      <c r="FX797">
        <v>289.37577098297299</v>
      </c>
      <c r="FY797">
        <v>297.41146638125599</v>
      </c>
      <c r="FZ797">
        <v>286.28921539837899</v>
      </c>
      <c r="GA797">
        <v>293.53657375198901</v>
      </c>
      <c r="GB797">
        <v>296.24430447109103</v>
      </c>
      <c r="GC797">
        <v>287.364970655778</v>
      </c>
      <c r="GD797">
        <v>298.423037588103</v>
      </c>
      <c r="GE797">
        <v>320.48337855617001</v>
      </c>
      <c r="GF797">
        <v>313.91944091577699</v>
      </c>
      <c r="GG797">
        <v>303.71596006209302</v>
      </c>
      <c r="GH797">
        <v>323.86604137523199</v>
      </c>
      <c r="GI797">
        <v>301.03892076731398</v>
      </c>
      <c r="GJ797">
        <v>314.14592764353699</v>
      </c>
    </row>
    <row r="798" spans="1:192" x14ac:dyDescent="0.25">
      <c r="A798">
        <v>191.295060080106</v>
      </c>
      <c r="B798">
        <v>315.01073448365901</v>
      </c>
      <c r="C798">
        <v>311.234411899289</v>
      </c>
      <c r="D798">
        <v>306.53584735470599</v>
      </c>
      <c r="E798">
        <v>306.85822435350099</v>
      </c>
      <c r="F798">
        <v>328.235152970417</v>
      </c>
      <c r="G798">
        <v>310.61307501335199</v>
      </c>
      <c r="H798">
        <v>329.85656547533699</v>
      </c>
      <c r="I798">
        <v>308.16053668046402</v>
      </c>
      <c r="J798">
        <v>305.23298397679503</v>
      </c>
      <c r="K798">
        <v>308.31321435651802</v>
      </c>
      <c r="L798">
        <v>303.664814847005</v>
      </c>
      <c r="M798">
        <v>304.033110265782</v>
      </c>
      <c r="N798">
        <v>307.81852280019399</v>
      </c>
      <c r="O798">
        <v>311.002630763284</v>
      </c>
      <c r="P798">
        <v>319.82803064150897</v>
      </c>
      <c r="Q798">
        <v>317.35443825014403</v>
      </c>
      <c r="R798">
        <v>307.26893571665101</v>
      </c>
      <c r="S798">
        <v>305.31758115511298</v>
      </c>
      <c r="T798">
        <v>312.35964005877003</v>
      </c>
      <c r="U798">
        <v>313.57443021593002</v>
      </c>
      <c r="V798">
        <v>307.91234272294099</v>
      </c>
      <c r="W798">
        <v>308.55488091482198</v>
      </c>
      <c r="X798">
        <v>316.57202058032902</v>
      </c>
      <c r="Y798">
        <v>473.48418679799897</v>
      </c>
      <c r="Z798">
        <v>679.447233895718</v>
      </c>
      <c r="AA798">
        <v>640.66962417762704</v>
      </c>
      <c r="AB798">
        <v>682.21094814170795</v>
      </c>
      <c r="AC798">
        <v>707.56231515200795</v>
      </c>
      <c r="AD798">
        <v>730.19047171882096</v>
      </c>
      <c r="AE798">
        <v>534.411954508863</v>
      </c>
      <c r="AF798">
        <v>556.87752319639901</v>
      </c>
      <c r="AG798">
        <v>614.56880204552294</v>
      </c>
      <c r="AH798">
        <v>560.134102596606</v>
      </c>
      <c r="AI798">
        <v>532.35064886242697</v>
      </c>
      <c r="AJ798">
        <v>510.62659383102698</v>
      </c>
      <c r="AK798">
        <v>509.14986452806698</v>
      </c>
      <c r="AL798">
        <v>517.07630020842305</v>
      </c>
      <c r="AM798">
        <v>514.37694143451404</v>
      </c>
      <c r="AN798">
        <v>494.08586648305402</v>
      </c>
      <c r="AO798">
        <v>539.48444495249498</v>
      </c>
      <c r="AP798">
        <v>470.41901116238603</v>
      </c>
      <c r="AQ798">
        <v>503.30279533201298</v>
      </c>
      <c r="AR798">
        <v>517.25792495589303</v>
      </c>
      <c r="AS798">
        <v>485.21138924035898</v>
      </c>
      <c r="AT798">
        <v>454.515890734425</v>
      </c>
      <c r="AU798">
        <v>466.97390085413099</v>
      </c>
      <c r="AV798">
        <v>443.756229653849</v>
      </c>
      <c r="AW798">
        <v>433.51843625226098</v>
      </c>
      <c r="AX798">
        <v>461.35003457857999</v>
      </c>
      <c r="AY798">
        <v>428.50855323766802</v>
      </c>
      <c r="AZ798">
        <v>408.21735194178802</v>
      </c>
      <c r="BA798">
        <v>407.70309616184102</v>
      </c>
      <c r="BB798">
        <v>393.55232218528403</v>
      </c>
      <c r="BC798">
        <v>391.63634359197903</v>
      </c>
      <c r="BD798">
        <v>383.34474861253699</v>
      </c>
      <c r="BE798">
        <v>381.62011799005001</v>
      </c>
      <c r="BF798">
        <v>388.822462925031</v>
      </c>
      <c r="BG798">
        <v>397.27828130250901</v>
      </c>
      <c r="BH798">
        <v>384.82049498116999</v>
      </c>
      <c r="BI798">
        <v>400.61656030895801</v>
      </c>
      <c r="BJ798">
        <v>405.36696503260998</v>
      </c>
      <c r="BK798">
        <v>393.63344978922902</v>
      </c>
      <c r="BL798">
        <v>401.58201150059398</v>
      </c>
      <c r="BM798">
        <v>408.72631550931197</v>
      </c>
      <c r="BN798">
        <v>400.413442157997</v>
      </c>
      <c r="BO798">
        <v>401.82054678360203</v>
      </c>
      <c r="BP798">
        <v>385.11185713226803</v>
      </c>
      <c r="BQ798">
        <v>377.43558774597699</v>
      </c>
      <c r="BR798">
        <v>377.88034724691602</v>
      </c>
      <c r="BS798">
        <v>377.81789014992199</v>
      </c>
      <c r="BT798">
        <v>376.55543502320802</v>
      </c>
      <c r="BU798">
        <v>381.17066498900698</v>
      </c>
      <c r="BV798">
        <v>376.31347539352601</v>
      </c>
      <c r="BW798">
        <v>375.57887549125297</v>
      </c>
      <c r="BX798">
        <v>356.04010776314198</v>
      </c>
      <c r="BY798">
        <v>368.55497069058703</v>
      </c>
      <c r="BZ798">
        <v>367.67375281163299</v>
      </c>
      <c r="CA798">
        <v>361.52607545227301</v>
      </c>
      <c r="CB798">
        <v>370.166641630843</v>
      </c>
      <c r="CC798">
        <v>393.04580898251498</v>
      </c>
      <c r="CD798">
        <v>425.02008950336398</v>
      </c>
      <c r="CE798">
        <v>487.08970821638297</v>
      </c>
      <c r="CF798">
        <v>475.64091753634801</v>
      </c>
      <c r="CG798">
        <v>533.76977206089703</v>
      </c>
      <c r="CH798">
        <v>585.06381467066899</v>
      </c>
      <c r="CI798">
        <v>656.45252574049005</v>
      </c>
      <c r="CJ798">
        <v>700.18515063776294</v>
      </c>
      <c r="CK798">
        <v>692.87905329708497</v>
      </c>
      <c r="CL798">
        <v>715.36490633732103</v>
      </c>
      <c r="CM798">
        <v>769.54427293734204</v>
      </c>
      <c r="CN798">
        <v>882.12572617601597</v>
      </c>
      <c r="CO798">
        <v>884.28557230046704</v>
      </c>
      <c r="CP798">
        <v>846.89930464194401</v>
      </c>
      <c r="CQ798">
        <v>810.44621352553202</v>
      </c>
      <c r="CR798">
        <v>812.60139390549205</v>
      </c>
      <c r="CS798">
        <v>715.53020966743395</v>
      </c>
      <c r="CT798">
        <v>708.280477579901</v>
      </c>
      <c r="CU798">
        <v>621.45611699807398</v>
      </c>
      <c r="CV798">
        <v>569.72890679813804</v>
      </c>
      <c r="CW798">
        <v>524.26390074731296</v>
      </c>
      <c r="CX798">
        <v>451.72647786761303</v>
      </c>
      <c r="CY798">
        <v>447.59136971425698</v>
      </c>
      <c r="CZ798">
        <v>426.71775343053798</v>
      </c>
      <c r="DA798">
        <v>402.33453130901103</v>
      </c>
      <c r="DB798">
        <v>394.35510158727999</v>
      </c>
      <c r="DC798">
        <v>391.31774888066599</v>
      </c>
      <c r="DD798">
        <v>397.53416324518599</v>
      </c>
      <c r="DE798">
        <v>388.29064845846602</v>
      </c>
      <c r="DF798">
        <v>396.93910897322201</v>
      </c>
      <c r="DG798">
        <v>407.32260868939898</v>
      </c>
      <c r="DH798">
        <v>415.31840418924901</v>
      </c>
      <c r="DI798">
        <v>420.18081750901098</v>
      </c>
      <c r="DJ798">
        <v>412.27965781924598</v>
      </c>
      <c r="DK798">
        <v>413.26301812241002</v>
      </c>
      <c r="DL798">
        <v>415.311355845923</v>
      </c>
      <c r="DM798">
        <v>428.43473185994702</v>
      </c>
      <c r="DN798">
        <v>420.767835989655</v>
      </c>
      <c r="DO798">
        <v>415.72718671584801</v>
      </c>
      <c r="DP798">
        <v>411.49748968036698</v>
      </c>
      <c r="DQ798">
        <v>388.08730730602798</v>
      </c>
      <c r="DR798">
        <v>400.65883909015599</v>
      </c>
      <c r="DS798">
        <v>382.70867825798098</v>
      </c>
      <c r="DT798">
        <v>398.15128858091498</v>
      </c>
      <c r="DU798">
        <v>374.534006568508</v>
      </c>
      <c r="DV798">
        <v>357.34518119949598</v>
      </c>
      <c r="DW798">
        <v>359.57850821960301</v>
      </c>
      <c r="DX798">
        <v>361.764309263754</v>
      </c>
      <c r="DY798">
        <v>341.465566576573</v>
      </c>
      <c r="DZ798">
        <v>340.84754189466997</v>
      </c>
      <c r="EA798">
        <v>350.862983361668</v>
      </c>
      <c r="EB798">
        <v>340.81830134548301</v>
      </c>
      <c r="EC798">
        <v>340.94653709101999</v>
      </c>
      <c r="ED798">
        <v>336.16166583078001</v>
      </c>
      <c r="EE798">
        <v>330.88528779605002</v>
      </c>
      <c r="EF798">
        <v>345.76009010886099</v>
      </c>
      <c r="EG798">
        <v>328.80579047229497</v>
      </c>
      <c r="EH798">
        <v>334.41094002539398</v>
      </c>
      <c r="EI798">
        <v>334.73150769053899</v>
      </c>
      <c r="EJ798">
        <v>335.379528938232</v>
      </c>
      <c r="EK798">
        <v>326.53128692203597</v>
      </c>
      <c r="EL798">
        <v>339.38016100148599</v>
      </c>
      <c r="EM798">
        <v>323.60155700213102</v>
      </c>
      <c r="EN798">
        <v>319.42130440497903</v>
      </c>
      <c r="EO798">
        <v>330.97954181685498</v>
      </c>
      <c r="EP798">
        <v>341.825245361881</v>
      </c>
      <c r="EQ798">
        <v>333.78077365327198</v>
      </c>
      <c r="ER798">
        <v>330.848392674428</v>
      </c>
      <c r="ES798">
        <v>332.13282313378602</v>
      </c>
      <c r="ET798">
        <v>331.16137483031099</v>
      </c>
      <c r="EU798">
        <v>318.91963869369499</v>
      </c>
      <c r="EV798">
        <v>335.92198710860799</v>
      </c>
      <c r="EW798">
        <v>338.18578790577902</v>
      </c>
      <c r="EX798">
        <v>330.422045241082</v>
      </c>
      <c r="EY798">
        <v>344.31263399023902</v>
      </c>
      <c r="EZ798">
        <v>340.592816914683</v>
      </c>
      <c r="FA798">
        <v>331.059403861524</v>
      </c>
      <c r="FB798">
        <v>327.57394736081</v>
      </c>
      <c r="FC798">
        <v>337.47974270314302</v>
      </c>
      <c r="FD798">
        <v>334.94688738198499</v>
      </c>
      <c r="FE798">
        <v>336.75838610160298</v>
      </c>
      <c r="FF798">
        <v>328.88438163046601</v>
      </c>
      <c r="FG798">
        <v>317.22859857743498</v>
      </c>
      <c r="FH798">
        <v>302.661438025439</v>
      </c>
      <c r="FI798">
        <v>283.94149796349501</v>
      </c>
      <c r="FJ798">
        <v>297.76323207624199</v>
      </c>
      <c r="FK798">
        <v>281.33800270229801</v>
      </c>
      <c r="FL798">
        <v>289.73751136698399</v>
      </c>
      <c r="FM798">
        <v>276.13024672597197</v>
      </c>
      <c r="FN798">
        <v>299.24471307063999</v>
      </c>
      <c r="FO798">
        <v>284.21284318891901</v>
      </c>
      <c r="FP798">
        <v>282.60907314421598</v>
      </c>
      <c r="FQ798">
        <v>295.07352031910699</v>
      </c>
      <c r="FR798">
        <v>288.58089009753098</v>
      </c>
      <c r="FS798">
        <v>305.306912188517</v>
      </c>
      <c r="FT798">
        <v>287.79277312168699</v>
      </c>
      <c r="FU798">
        <v>289.68895728439702</v>
      </c>
      <c r="FV798">
        <v>288.61999473121102</v>
      </c>
      <c r="FW798">
        <v>294.17091767940798</v>
      </c>
      <c r="FX798">
        <v>290.02993922639399</v>
      </c>
      <c r="FY798">
        <v>299.264649713496</v>
      </c>
      <c r="FZ798">
        <v>287.44805338661303</v>
      </c>
      <c r="GA798">
        <v>293.94091473299397</v>
      </c>
      <c r="GB798">
        <v>293.25341324221301</v>
      </c>
      <c r="GC798">
        <v>290.82686378173997</v>
      </c>
      <c r="GD798">
        <v>298.80430314060101</v>
      </c>
      <c r="GE798">
        <v>316.713240494687</v>
      </c>
      <c r="GF798">
        <v>314.26722300095599</v>
      </c>
      <c r="GG798">
        <v>303.02729866581302</v>
      </c>
      <c r="GH798">
        <v>313.753231994722</v>
      </c>
      <c r="GI798">
        <v>306.79692584020199</v>
      </c>
      <c r="GJ798">
        <v>312.61279977340803</v>
      </c>
    </row>
    <row r="799" spans="1:192" x14ac:dyDescent="0.25">
      <c r="A799">
        <v>191.53538050734301</v>
      </c>
      <c r="B799">
        <v>319.072569125055</v>
      </c>
      <c r="C799">
        <v>310.10438703313099</v>
      </c>
      <c r="D799">
        <v>306.356773721477</v>
      </c>
      <c r="E799">
        <v>301.19016228677401</v>
      </c>
      <c r="F799">
        <v>322.36256118640699</v>
      </c>
      <c r="G799">
        <v>314.11791528960998</v>
      </c>
      <c r="H799">
        <v>322.650065457339</v>
      </c>
      <c r="I799">
        <v>308.508006079746</v>
      </c>
      <c r="J799">
        <v>304.21018052034299</v>
      </c>
      <c r="K799">
        <v>308.89322770057697</v>
      </c>
      <c r="L799">
        <v>303.522567806496</v>
      </c>
      <c r="M799">
        <v>306.35573154164302</v>
      </c>
      <c r="N799">
        <v>303.06425794039802</v>
      </c>
      <c r="O799">
        <v>305.56757758166498</v>
      </c>
      <c r="P799">
        <v>312.64997213663702</v>
      </c>
      <c r="Q799">
        <v>317.88638001065601</v>
      </c>
      <c r="R799">
        <v>311.04191974405501</v>
      </c>
      <c r="S799">
        <v>307.31851153297299</v>
      </c>
      <c r="T799">
        <v>311.72493897796602</v>
      </c>
      <c r="U799">
        <v>311.83578028434999</v>
      </c>
      <c r="V799">
        <v>302.744075280103</v>
      </c>
      <c r="W799">
        <v>308.71499471550999</v>
      </c>
      <c r="X799">
        <v>314.14695840348497</v>
      </c>
      <c r="Y799">
        <v>471.93383909136998</v>
      </c>
      <c r="Z799">
        <v>658.312116720934</v>
      </c>
      <c r="AA799">
        <v>624.44080809849504</v>
      </c>
      <c r="AB799">
        <v>657.71894383562505</v>
      </c>
      <c r="AC799">
        <v>690.42574436653297</v>
      </c>
      <c r="AD799">
        <v>703.40880557690298</v>
      </c>
      <c r="AE799">
        <v>523.68621345028703</v>
      </c>
      <c r="AF799">
        <v>537.50073034295201</v>
      </c>
      <c r="AG799">
        <v>588.74928085053205</v>
      </c>
      <c r="AH799">
        <v>542.79820545346001</v>
      </c>
      <c r="AI799">
        <v>514.54027530686596</v>
      </c>
      <c r="AJ799">
        <v>498.22432992116899</v>
      </c>
      <c r="AK799">
        <v>495.71592422724501</v>
      </c>
      <c r="AL799">
        <v>498.41299000408998</v>
      </c>
      <c r="AM799">
        <v>499.94206229653298</v>
      </c>
      <c r="AN799">
        <v>491.83185437822999</v>
      </c>
      <c r="AO799">
        <v>534.92023716928202</v>
      </c>
      <c r="AP799">
        <v>464.87226139101602</v>
      </c>
      <c r="AQ799">
        <v>489.88086558345202</v>
      </c>
      <c r="AR799">
        <v>506.71329123435402</v>
      </c>
      <c r="AS799">
        <v>478.00716139682203</v>
      </c>
      <c r="AT799">
        <v>457.47418550484599</v>
      </c>
      <c r="AU799">
        <v>463.072058299319</v>
      </c>
      <c r="AV799">
        <v>433.03879273282098</v>
      </c>
      <c r="AW799">
        <v>423.231776668831</v>
      </c>
      <c r="AX799">
        <v>458.95121752048698</v>
      </c>
      <c r="AY799">
        <v>429.03063030737701</v>
      </c>
      <c r="AZ799">
        <v>409.65210142720298</v>
      </c>
      <c r="BA799">
        <v>412.463150642041</v>
      </c>
      <c r="BB799">
        <v>406.02072009127397</v>
      </c>
      <c r="BC799">
        <v>394.073701264438</v>
      </c>
      <c r="BD799">
        <v>384.64632868134203</v>
      </c>
      <c r="BE799">
        <v>382.17172026771999</v>
      </c>
      <c r="BF799">
        <v>391.25879101925898</v>
      </c>
      <c r="BG799">
        <v>408.43219219952999</v>
      </c>
      <c r="BH799">
        <v>385.83839815149599</v>
      </c>
      <c r="BI799">
        <v>405.70315873670199</v>
      </c>
      <c r="BJ799">
        <v>407.92709134821598</v>
      </c>
      <c r="BK799">
        <v>401.18893405375502</v>
      </c>
      <c r="BL799">
        <v>405.85629263506797</v>
      </c>
      <c r="BM799">
        <v>410.84732994809002</v>
      </c>
      <c r="BN799">
        <v>401.45127225521099</v>
      </c>
      <c r="BO799">
        <v>401.05446328632797</v>
      </c>
      <c r="BP799">
        <v>387.20829659589998</v>
      </c>
      <c r="BQ799">
        <v>375.02122168540598</v>
      </c>
      <c r="BR799">
        <v>378.89868342580701</v>
      </c>
      <c r="BS799">
        <v>378.44070066727198</v>
      </c>
      <c r="BT799">
        <v>380.810282266885</v>
      </c>
      <c r="BU799">
        <v>384.692385960195</v>
      </c>
      <c r="BV799">
        <v>377.684367734511</v>
      </c>
      <c r="BW799">
        <v>377.24615920242798</v>
      </c>
      <c r="BX799">
        <v>361.09738658049503</v>
      </c>
      <c r="BY799">
        <v>372.00380799191902</v>
      </c>
      <c r="BZ799">
        <v>367.03776535555897</v>
      </c>
      <c r="CA799">
        <v>359.13513356575402</v>
      </c>
      <c r="CB799">
        <v>366.82975513757299</v>
      </c>
      <c r="CC799">
        <v>395.63704323598</v>
      </c>
      <c r="CD799">
        <v>430.83511412486098</v>
      </c>
      <c r="CE799">
        <v>483.819614589465</v>
      </c>
      <c r="CF799">
        <v>474.13339314027098</v>
      </c>
      <c r="CG799">
        <v>522.358814661564</v>
      </c>
      <c r="CH799">
        <v>572.80471985527197</v>
      </c>
      <c r="CI799">
        <v>652.33458136101103</v>
      </c>
      <c r="CJ799">
        <v>689.22113378662095</v>
      </c>
      <c r="CK799">
        <v>686.27187208286796</v>
      </c>
      <c r="CL799">
        <v>700.16188995504001</v>
      </c>
      <c r="CM799">
        <v>746.16602167930205</v>
      </c>
      <c r="CN799">
        <v>857.59376802473798</v>
      </c>
      <c r="CO799">
        <v>856.16994645671605</v>
      </c>
      <c r="CP799">
        <v>804.145391709357</v>
      </c>
      <c r="CQ799">
        <v>779.42739052287504</v>
      </c>
      <c r="CR799">
        <v>770.91591787456298</v>
      </c>
      <c r="CS799">
        <v>678.78751410745394</v>
      </c>
      <c r="CT799">
        <v>674.40586278309695</v>
      </c>
      <c r="CU799">
        <v>602.85528999885003</v>
      </c>
      <c r="CV799">
        <v>546.88195244957296</v>
      </c>
      <c r="CW799">
        <v>497.64658402833197</v>
      </c>
      <c r="CX799">
        <v>449.01335217174602</v>
      </c>
      <c r="CY799">
        <v>442.05570390693998</v>
      </c>
      <c r="CZ799">
        <v>421.33649228776602</v>
      </c>
      <c r="DA799">
        <v>405.60740901282298</v>
      </c>
      <c r="DB799">
        <v>399.62530643420001</v>
      </c>
      <c r="DC799">
        <v>390.14027906134999</v>
      </c>
      <c r="DD799">
        <v>402.26425697652098</v>
      </c>
      <c r="DE799">
        <v>391.88347186421601</v>
      </c>
      <c r="DF799">
        <v>401.36264742031199</v>
      </c>
      <c r="DG799">
        <v>413.26616635067398</v>
      </c>
      <c r="DH799">
        <v>421.78450026874202</v>
      </c>
      <c r="DI799">
        <v>421.80169992191497</v>
      </c>
      <c r="DJ799">
        <v>415.84447391689702</v>
      </c>
      <c r="DK799">
        <v>419.35721025734199</v>
      </c>
      <c r="DL799">
        <v>421.56238487092003</v>
      </c>
      <c r="DM799">
        <v>433.387446651738</v>
      </c>
      <c r="DN799">
        <v>432.399253827785</v>
      </c>
      <c r="DO799">
        <v>415.61620365264099</v>
      </c>
      <c r="DP799">
        <v>417.73515952717099</v>
      </c>
      <c r="DQ799">
        <v>401.06235763298997</v>
      </c>
      <c r="DR799">
        <v>404.88778153888097</v>
      </c>
      <c r="DS799">
        <v>384.00172443914801</v>
      </c>
      <c r="DT799">
        <v>391.76885873939102</v>
      </c>
      <c r="DU799">
        <v>372.31621355225201</v>
      </c>
      <c r="DV799">
        <v>362.90329620541598</v>
      </c>
      <c r="DW799">
        <v>362.708998608191</v>
      </c>
      <c r="DX799">
        <v>364.86826718369298</v>
      </c>
      <c r="DY799">
        <v>335.50274411458901</v>
      </c>
      <c r="DZ799">
        <v>338.35450477024801</v>
      </c>
      <c r="EA799">
        <v>352.92387939027901</v>
      </c>
      <c r="EB799">
        <v>339.31800591612</v>
      </c>
      <c r="EC799">
        <v>341.45154224612497</v>
      </c>
      <c r="ED799">
        <v>336.16611746961303</v>
      </c>
      <c r="EE799">
        <v>328.69631920287901</v>
      </c>
      <c r="EF799">
        <v>344.28119076445</v>
      </c>
      <c r="EG799">
        <v>333.50887936028198</v>
      </c>
      <c r="EH799">
        <v>333.34101353083702</v>
      </c>
      <c r="EI799">
        <v>333.58566254778401</v>
      </c>
      <c r="EJ799">
        <v>340.24489328118102</v>
      </c>
      <c r="EK799">
        <v>329.221120497637</v>
      </c>
      <c r="EL799">
        <v>338.67226366271899</v>
      </c>
      <c r="EM799">
        <v>326.03816130312902</v>
      </c>
      <c r="EN799">
        <v>326.266051980496</v>
      </c>
      <c r="EO799">
        <v>332.29885520343998</v>
      </c>
      <c r="EP799">
        <v>348.45789063710998</v>
      </c>
      <c r="EQ799">
        <v>331.457807717761</v>
      </c>
      <c r="ER799">
        <v>334.56034085740703</v>
      </c>
      <c r="ES799">
        <v>336.52346779855202</v>
      </c>
      <c r="ET799">
        <v>328.30190453229801</v>
      </c>
      <c r="EU799">
        <v>324.72569930349101</v>
      </c>
      <c r="EV799">
        <v>338.33544483379899</v>
      </c>
      <c r="EW799">
        <v>336.225878988989</v>
      </c>
      <c r="EX799">
        <v>334.34305548664798</v>
      </c>
      <c r="EY799">
        <v>341.53075726729497</v>
      </c>
      <c r="EZ799">
        <v>337.86767950467498</v>
      </c>
      <c r="FA799">
        <v>329.92177070161301</v>
      </c>
      <c r="FB799">
        <v>324.623540015934</v>
      </c>
      <c r="FC799">
        <v>344.80891498670701</v>
      </c>
      <c r="FD799">
        <v>336.94163175644201</v>
      </c>
      <c r="FE799">
        <v>334.56792334591302</v>
      </c>
      <c r="FF799">
        <v>322.70311434717797</v>
      </c>
      <c r="FG799">
        <v>314.66077723204199</v>
      </c>
      <c r="FH799">
        <v>308.069851182675</v>
      </c>
      <c r="FI799">
        <v>289.262262083145</v>
      </c>
      <c r="FJ799">
        <v>302.289893281096</v>
      </c>
      <c r="FK799">
        <v>285.10225339640198</v>
      </c>
      <c r="FL799">
        <v>292.984249027987</v>
      </c>
      <c r="FM799">
        <v>276.70560238531402</v>
      </c>
      <c r="FN799">
        <v>293.33365123269999</v>
      </c>
      <c r="FO799">
        <v>281.44175903454601</v>
      </c>
      <c r="FP799">
        <v>279.05525328305703</v>
      </c>
      <c r="FQ799">
        <v>294.46883534295398</v>
      </c>
      <c r="FR799">
        <v>289.53445235966899</v>
      </c>
      <c r="FS799">
        <v>298.90227686903199</v>
      </c>
      <c r="FT799">
        <v>286.65570613170001</v>
      </c>
      <c r="FU799">
        <v>288.80258225364202</v>
      </c>
      <c r="FV799">
        <v>287.60406380755097</v>
      </c>
      <c r="FW799">
        <v>296.503594567189</v>
      </c>
      <c r="FX799">
        <v>295.63135349379297</v>
      </c>
      <c r="FY799">
        <v>302.24456228255599</v>
      </c>
      <c r="FZ799">
        <v>292.26033584717197</v>
      </c>
      <c r="GA799">
        <v>296.20193547588599</v>
      </c>
      <c r="GB799">
        <v>290.84598309381499</v>
      </c>
      <c r="GC799">
        <v>294.499333727264</v>
      </c>
      <c r="GD799">
        <v>295.12465174792499</v>
      </c>
      <c r="GE799">
        <v>311.93102553893499</v>
      </c>
      <c r="GF799">
        <v>318.51216817084298</v>
      </c>
      <c r="GG799">
        <v>305.71212240110799</v>
      </c>
      <c r="GH799">
        <v>312.23594647125401</v>
      </c>
      <c r="GI799">
        <v>310.94231631361401</v>
      </c>
      <c r="GJ799">
        <v>313.62359410501898</v>
      </c>
    </row>
    <row r="800" spans="1:192" x14ac:dyDescent="0.25">
      <c r="A800">
        <v>191.77570093457899</v>
      </c>
      <c r="B800">
        <v>317.44906590088402</v>
      </c>
      <c r="C800">
        <v>309.30351438602003</v>
      </c>
      <c r="D800">
        <v>307.56043062175502</v>
      </c>
      <c r="E800">
        <v>298.35812048589599</v>
      </c>
      <c r="F800">
        <v>317.87324083803298</v>
      </c>
      <c r="G800">
        <v>317.73929324636902</v>
      </c>
      <c r="H800">
        <v>323.29253843948197</v>
      </c>
      <c r="I800">
        <v>310.69139898252001</v>
      </c>
      <c r="J800">
        <v>306.08622458206901</v>
      </c>
      <c r="K800">
        <v>310.25919980725899</v>
      </c>
      <c r="L800">
        <v>300.482587863682</v>
      </c>
      <c r="M800">
        <v>301.252658223553</v>
      </c>
      <c r="N800">
        <v>299.73353494696602</v>
      </c>
      <c r="O800">
        <v>304.242735787367</v>
      </c>
      <c r="P800">
        <v>313.13219751602702</v>
      </c>
      <c r="Q800">
        <v>314.75259677526401</v>
      </c>
      <c r="R800">
        <v>311.293783103561</v>
      </c>
      <c r="S800">
        <v>309.72625534839398</v>
      </c>
      <c r="T800">
        <v>310.11895290116797</v>
      </c>
      <c r="U800">
        <v>308.940963363717</v>
      </c>
      <c r="V800">
        <v>306.88704266129298</v>
      </c>
      <c r="W800">
        <v>310.73440689675402</v>
      </c>
      <c r="X800">
        <v>305.82771623665201</v>
      </c>
      <c r="Y800">
        <v>458.07020514930298</v>
      </c>
      <c r="Z800">
        <v>614.66267179452996</v>
      </c>
      <c r="AA800">
        <v>594.09190724758105</v>
      </c>
      <c r="AB800">
        <v>617.50590763250705</v>
      </c>
      <c r="AC800">
        <v>646.31790016430602</v>
      </c>
      <c r="AD800">
        <v>647.13562929533305</v>
      </c>
      <c r="AE800">
        <v>498.109519679931</v>
      </c>
      <c r="AF800">
        <v>506.703790837057</v>
      </c>
      <c r="AG800">
        <v>549.65249367978799</v>
      </c>
      <c r="AH800">
        <v>509.63242426999898</v>
      </c>
      <c r="AI800">
        <v>488.20119645483601</v>
      </c>
      <c r="AJ800">
        <v>478.15353783216199</v>
      </c>
      <c r="AK800">
        <v>480.55288043346002</v>
      </c>
      <c r="AL800">
        <v>482.59128926003501</v>
      </c>
      <c r="AM800">
        <v>474.72346861969402</v>
      </c>
      <c r="AN800">
        <v>476.232534953016</v>
      </c>
      <c r="AO800">
        <v>517.811951885177</v>
      </c>
      <c r="AP800">
        <v>443.35515601793799</v>
      </c>
      <c r="AQ800">
        <v>474.83666897282899</v>
      </c>
      <c r="AR800">
        <v>484.867276871743</v>
      </c>
      <c r="AS800">
        <v>469.22296043450399</v>
      </c>
      <c r="AT800">
        <v>445.54614086139901</v>
      </c>
      <c r="AU800">
        <v>453.01651463003998</v>
      </c>
      <c r="AV800">
        <v>428.696379935594</v>
      </c>
      <c r="AW800">
        <v>420.83552975102401</v>
      </c>
      <c r="AX800">
        <v>457.86540563414201</v>
      </c>
      <c r="AY800">
        <v>416.85268915989502</v>
      </c>
      <c r="AZ800">
        <v>411.477645599845</v>
      </c>
      <c r="BA800">
        <v>418.59907875451898</v>
      </c>
      <c r="BB800">
        <v>399.61254360217202</v>
      </c>
      <c r="BC800">
        <v>389.47492681891703</v>
      </c>
      <c r="BD800">
        <v>391.15782118503</v>
      </c>
      <c r="BE800">
        <v>381.99955733226102</v>
      </c>
      <c r="BF800">
        <v>396.81860661940499</v>
      </c>
      <c r="BG800">
        <v>413.67211846964898</v>
      </c>
      <c r="BH800">
        <v>391.72768496102299</v>
      </c>
      <c r="BI800">
        <v>411.54678874110101</v>
      </c>
      <c r="BJ800">
        <v>410.49465492047199</v>
      </c>
      <c r="BK800">
        <v>409.38955854919601</v>
      </c>
      <c r="BL800">
        <v>407.62855992336699</v>
      </c>
      <c r="BM800">
        <v>407.74339753824802</v>
      </c>
      <c r="BN800">
        <v>408.05134402888302</v>
      </c>
      <c r="BO800">
        <v>401.29762137630598</v>
      </c>
      <c r="BP800">
        <v>386.593101032871</v>
      </c>
      <c r="BQ800">
        <v>373.90712475554699</v>
      </c>
      <c r="BR800">
        <v>379.37399446505401</v>
      </c>
      <c r="BS800">
        <v>380.889791391507</v>
      </c>
      <c r="BT800">
        <v>379.305740206248</v>
      </c>
      <c r="BU800">
        <v>394.50754758135201</v>
      </c>
      <c r="BV800">
        <v>382.01700890118701</v>
      </c>
      <c r="BW800">
        <v>375.67061187034898</v>
      </c>
      <c r="BX800">
        <v>363.74799958796899</v>
      </c>
      <c r="BY800">
        <v>367.44442088800798</v>
      </c>
      <c r="BZ800">
        <v>369.733882659176</v>
      </c>
      <c r="CA800">
        <v>365.036746890296</v>
      </c>
      <c r="CB800">
        <v>363.140469763059</v>
      </c>
      <c r="CC800">
        <v>393.877351389544</v>
      </c>
      <c r="CD800">
        <v>428.48209429551298</v>
      </c>
      <c r="CE800">
        <v>467.75153923593501</v>
      </c>
      <c r="CF800">
        <v>468.05074026451803</v>
      </c>
      <c r="CG800">
        <v>510.11405869073099</v>
      </c>
      <c r="CH800">
        <v>557.55542379511598</v>
      </c>
      <c r="CI800">
        <v>630.73614915995904</v>
      </c>
      <c r="CJ800">
        <v>663.78625872269902</v>
      </c>
      <c r="CK800">
        <v>666.94615430611702</v>
      </c>
      <c r="CL800">
        <v>687.79120804214801</v>
      </c>
      <c r="CM800">
        <v>712.81161705369504</v>
      </c>
      <c r="CN800">
        <v>825.50317268883396</v>
      </c>
      <c r="CO800">
        <v>803.20980967424703</v>
      </c>
      <c r="CP800">
        <v>762.05536440224</v>
      </c>
      <c r="CQ800">
        <v>736.12453051400405</v>
      </c>
      <c r="CR800">
        <v>723.14228544505397</v>
      </c>
      <c r="CS800">
        <v>658.63216220010804</v>
      </c>
      <c r="CT800">
        <v>641.65343217701798</v>
      </c>
      <c r="CU800">
        <v>578.39766369458505</v>
      </c>
      <c r="CV800">
        <v>527.82665748033105</v>
      </c>
      <c r="CW800">
        <v>475.93827290277699</v>
      </c>
      <c r="CX800">
        <v>448.85962596132401</v>
      </c>
      <c r="CY800">
        <v>432.17574771843903</v>
      </c>
      <c r="CZ800">
        <v>415.45686676519699</v>
      </c>
      <c r="DA800">
        <v>395.46860130035702</v>
      </c>
      <c r="DB800">
        <v>403.85472157888</v>
      </c>
      <c r="DC800">
        <v>399.02313183454203</v>
      </c>
      <c r="DD800">
        <v>402.98302000332001</v>
      </c>
      <c r="DE800">
        <v>401.19718286266698</v>
      </c>
      <c r="DF800">
        <v>415.27495134611701</v>
      </c>
      <c r="DG800">
        <v>419.433402579806</v>
      </c>
      <c r="DH800">
        <v>430.09403841525801</v>
      </c>
      <c r="DI800">
        <v>433.26812252264398</v>
      </c>
      <c r="DJ800">
        <v>426.40243102163703</v>
      </c>
      <c r="DK800">
        <v>432.696741773074</v>
      </c>
      <c r="DL800">
        <v>431.56943019421601</v>
      </c>
      <c r="DM800">
        <v>435.96596439165103</v>
      </c>
      <c r="DN800">
        <v>438.57889195581799</v>
      </c>
      <c r="DO800">
        <v>423.37415775149998</v>
      </c>
      <c r="DP800">
        <v>417.303776241398</v>
      </c>
      <c r="DQ800">
        <v>409.65040596079098</v>
      </c>
      <c r="DR800">
        <v>411.66821583864203</v>
      </c>
      <c r="DS800">
        <v>390.35204047144401</v>
      </c>
      <c r="DT800">
        <v>396.52743858548803</v>
      </c>
      <c r="DU800">
        <v>370.94207707618398</v>
      </c>
      <c r="DV800">
        <v>360.91409346965099</v>
      </c>
      <c r="DW800">
        <v>364.25020643941002</v>
      </c>
      <c r="DX800">
        <v>362.81488003192402</v>
      </c>
      <c r="DY800">
        <v>329.11658739560198</v>
      </c>
      <c r="DZ800">
        <v>343.04049107664298</v>
      </c>
      <c r="EA800">
        <v>348.610110157696</v>
      </c>
      <c r="EB800">
        <v>336.62208682156</v>
      </c>
      <c r="EC800">
        <v>341.916925175053</v>
      </c>
      <c r="ED800">
        <v>335.29277866595498</v>
      </c>
      <c r="EE800">
        <v>328.61992731831998</v>
      </c>
      <c r="EF800">
        <v>338.01977016803198</v>
      </c>
      <c r="EG800">
        <v>340.63768985335702</v>
      </c>
      <c r="EH800">
        <v>328.30713302043301</v>
      </c>
      <c r="EI800">
        <v>336.64994136779802</v>
      </c>
      <c r="EJ800">
        <v>339.86686972368898</v>
      </c>
      <c r="EK800">
        <v>330.730400793228</v>
      </c>
      <c r="EL800">
        <v>333.31504922136099</v>
      </c>
      <c r="EM800">
        <v>325.28769350705102</v>
      </c>
      <c r="EN800">
        <v>323.36975709965799</v>
      </c>
      <c r="EO800">
        <v>329.02144944083602</v>
      </c>
      <c r="EP800">
        <v>346.19703505559198</v>
      </c>
      <c r="EQ800">
        <v>330.41984788630299</v>
      </c>
      <c r="ER800">
        <v>336.18018255044097</v>
      </c>
      <c r="ES800">
        <v>338.60226743087497</v>
      </c>
      <c r="ET800">
        <v>324.45918452550598</v>
      </c>
      <c r="EU800">
        <v>330.41847971316798</v>
      </c>
      <c r="EV800">
        <v>339.366871670205</v>
      </c>
      <c r="EW800">
        <v>335.14228526662998</v>
      </c>
      <c r="EX800">
        <v>335.56009607018501</v>
      </c>
      <c r="EY800">
        <v>340.36795295064201</v>
      </c>
      <c r="EZ800">
        <v>331.36805899829</v>
      </c>
      <c r="FA800">
        <v>331.61919770569801</v>
      </c>
      <c r="FB800">
        <v>325.35426920665498</v>
      </c>
      <c r="FC800">
        <v>340.34899824696498</v>
      </c>
      <c r="FD800">
        <v>333.82278267164901</v>
      </c>
      <c r="FE800">
        <v>332.59167661502198</v>
      </c>
      <c r="FF800">
        <v>325.07691531959199</v>
      </c>
      <c r="FG800">
        <v>322.17593584204599</v>
      </c>
      <c r="FH800">
        <v>310.62812143990499</v>
      </c>
      <c r="FI800">
        <v>291.60989567489497</v>
      </c>
      <c r="FJ800">
        <v>294.34111934173802</v>
      </c>
      <c r="FK800">
        <v>283.52063648675301</v>
      </c>
      <c r="FL800">
        <v>292.43738464639603</v>
      </c>
      <c r="FM800">
        <v>281.16912029021699</v>
      </c>
      <c r="FN800">
        <v>290.26665720004098</v>
      </c>
      <c r="FO800">
        <v>283.30525970677797</v>
      </c>
      <c r="FP800">
        <v>283.52510598795902</v>
      </c>
      <c r="FQ800">
        <v>293.482172052593</v>
      </c>
      <c r="FR800">
        <v>285.33404248833699</v>
      </c>
      <c r="FS800">
        <v>292.20085834891501</v>
      </c>
      <c r="FT800">
        <v>287.01201220693702</v>
      </c>
      <c r="FU800">
        <v>290.20665401653599</v>
      </c>
      <c r="FV800">
        <v>284.68669591555499</v>
      </c>
      <c r="FW800">
        <v>297.24608897810901</v>
      </c>
      <c r="FX800">
        <v>297.26924591174799</v>
      </c>
      <c r="FY800">
        <v>296.453582713907</v>
      </c>
      <c r="FZ800">
        <v>293.854451480975</v>
      </c>
      <c r="GA800">
        <v>296.53770539762502</v>
      </c>
      <c r="GB800">
        <v>291.95754415116602</v>
      </c>
      <c r="GC800">
        <v>293.83195444688698</v>
      </c>
      <c r="GD800">
        <v>291.615338660053</v>
      </c>
      <c r="GE800">
        <v>309.50453920703899</v>
      </c>
      <c r="GF800">
        <v>311.789790370341</v>
      </c>
      <c r="GG800">
        <v>308.85812216198298</v>
      </c>
      <c r="GH800">
        <v>309.15694669680198</v>
      </c>
      <c r="GI800">
        <v>314.90097216900699</v>
      </c>
      <c r="GJ800">
        <v>321.70641064828197</v>
      </c>
    </row>
    <row r="801" spans="1:192" x14ac:dyDescent="0.25">
      <c r="A801">
        <v>192.01602136181501</v>
      </c>
      <c r="B801">
        <v>315.495983319917</v>
      </c>
      <c r="C801">
        <v>308.69974333961</v>
      </c>
      <c r="D801">
        <v>307.43547613462698</v>
      </c>
      <c r="E801">
        <v>299.64794595159998</v>
      </c>
      <c r="F801">
        <v>318.32621496826198</v>
      </c>
      <c r="G801">
        <v>317.420422096869</v>
      </c>
      <c r="H801">
        <v>316.61025873104001</v>
      </c>
      <c r="I801">
        <v>310.59599664733997</v>
      </c>
      <c r="J801">
        <v>300.75506257062699</v>
      </c>
      <c r="K801">
        <v>306.94619956235903</v>
      </c>
      <c r="L801">
        <v>303.55723162427103</v>
      </c>
      <c r="M801">
        <v>302.94891324852802</v>
      </c>
      <c r="N801">
        <v>302.40161767985802</v>
      </c>
      <c r="O801">
        <v>306.70214355442499</v>
      </c>
      <c r="P801">
        <v>314.82008551933399</v>
      </c>
      <c r="Q801">
        <v>311.078368434109</v>
      </c>
      <c r="R801">
        <v>313.90864046709601</v>
      </c>
      <c r="S801">
        <v>315.39004805712301</v>
      </c>
      <c r="T801">
        <v>311.36867173786698</v>
      </c>
      <c r="U801">
        <v>310.93288433788598</v>
      </c>
      <c r="V801">
        <v>313.12623445404398</v>
      </c>
      <c r="W801">
        <v>318.41311284299098</v>
      </c>
      <c r="X801">
        <v>305.81450652650102</v>
      </c>
      <c r="Y801">
        <v>462.84701328566399</v>
      </c>
      <c r="Z801">
        <v>606.45663771769603</v>
      </c>
      <c r="AA801">
        <v>603.7532164795</v>
      </c>
      <c r="AB801">
        <v>624.41421047978702</v>
      </c>
      <c r="AC801">
        <v>647.70433130367599</v>
      </c>
      <c r="AD801">
        <v>639.07575661334602</v>
      </c>
      <c r="AE801">
        <v>487.244770557327</v>
      </c>
      <c r="AF801">
        <v>497.65638472261702</v>
      </c>
      <c r="AG801">
        <v>537.48201403072403</v>
      </c>
      <c r="AH801">
        <v>504.61869087529197</v>
      </c>
      <c r="AI801">
        <v>486.55099573217399</v>
      </c>
      <c r="AJ801">
        <v>473.50730856986098</v>
      </c>
      <c r="AK801">
        <v>480.03113276207102</v>
      </c>
      <c r="AL801">
        <v>473.85481225626501</v>
      </c>
      <c r="AM801">
        <v>468.23143489678398</v>
      </c>
      <c r="AN801">
        <v>463.42927581350602</v>
      </c>
      <c r="AO801">
        <v>508.041485558619</v>
      </c>
      <c r="AP801">
        <v>437.33774923960101</v>
      </c>
      <c r="AQ801">
        <v>463.65750503772398</v>
      </c>
      <c r="AR801">
        <v>476.11539415843703</v>
      </c>
      <c r="AS801">
        <v>457.70994757264998</v>
      </c>
      <c r="AT801">
        <v>444.11574159086302</v>
      </c>
      <c r="AU801">
        <v>455.05276365313199</v>
      </c>
      <c r="AV801">
        <v>425.18964556347697</v>
      </c>
      <c r="AW801">
        <v>424.06051050762801</v>
      </c>
      <c r="AX801">
        <v>458.19148388386799</v>
      </c>
      <c r="AY801">
        <v>419.80431759532303</v>
      </c>
      <c r="AZ801">
        <v>419.54090162073697</v>
      </c>
      <c r="BA801">
        <v>420.067274074549</v>
      </c>
      <c r="BB801">
        <v>402.64329608679799</v>
      </c>
      <c r="BC801">
        <v>394.73544136462499</v>
      </c>
      <c r="BD801">
        <v>392.557950429328</v>
      </c>
      <c r="BE801">
        <v>385.68566345723798</v>
      </c>
      <c r="BF801">
        <v>407.84194001948401</v>
      </c>
      <c r="BG801">
        <v>424.00032396528297</v>
      </c>
      <c r="BH801">
        <v>408.00111664065099</v>
      </c>
      <c r="BI801">
        <v>414.80376887601</v>
      </c>
      <c r="BJ801">
        <v>419.97283902204498</v>
      </c>
      <c r="BK801">
        <v>419.250483708204</v>
      </c>
      <c r="BL801">
        <v>415.55778456422001</v>
      </c>
      <c r="BM801">
        <v>404.10234461100401</v>
      </c>
      <c r="BN801">
        <v>410.00551977557001</v>
      </c>
      <c r="BO801">
        <v>402.08957054473802</v>
      </c>
      <c r="BP801">
        <v>382.24150382876701</v>
      </c>
      <c r="BQ801">
        <v>374.03943500217702</v>
      </c>
      <c r="BR801">
        <v>377.03557142941997</v>
      </c>
      <c r="BS801">
        <v>378.12672106964999</v>
      </c>
      <c r="BT801">
        <v>373.973115682181</v>
      </c>
      <c r="BU801">
        <v>395.92026094714203</v>
      </c>
      <c r="BV801">
        <v>376.44719228093498</v>
      </c>
      <c r="BW801">
        <v>373.475377541086</v>
      </c>
      <c r="BX801">
        <v>365.03975686483</v>
      </c>
      <c r="BY801">
        <v>361.86352615598901</v>
      </c>
      <c r="BZ801">
        <v>370.89280090558498</v>
      </c>
      <c r="CA801">
        <v>361.03855762895699</v>
      </c>
      <c r="CB801">
        <v>365.59639448698402</v>
      </c>
      <c r="CC801">
        <v>398.24016073243399</v>
      </c>
      <c r="CD801">
        <v>441.99051139410801</v>
      </c>
      <c r="CE801">
        <v>472.20784176364901</v>
      </c>
      <c r="CF801">
        <v>481.58172619908697</v>
      </c>
      <c r="CG801">
        <v>516.28251168176803</v>
      </c>
      <c r="CH801">
        <v>575.25748159219404</v>
      </c>
      <c r="CI801">
        <v>654.32303760163802</v>
      </c>
      <c r="CJ801">
        <v>693.17234853939101</v>
      </c>
      <c r="CK801">
        <v>703.07670391395504</v>
      </c>
      <c r="CL801">
        <v>726.86285843903397</v>
      </c>
      <c r="CM801">
        <v>750.21197584151105</v>
      </c>
      <c r="CN801">
        <v>872.71981795722502</v>
      </c>
      <c r="CO801">
        <v>839.835564382661</v>
      </c>
      <c r="CP801">
        <v>797.07109971182399</v>
      </c>
      <c r="CQ801">
        <v>756.27463897011705</v>
      </c>
      <c r="CR801">
        <v>733.162770020229</v>
      </c>
      <c r="CS801">
        <v>682.88279535553602</v>
      </c>
      <c r="CT801">
        <v>666.22981541357694</v>
      </c>
      <c r="CU801">
        <v>592.27192275730204</v>
      </c>
      <c r="CV801">
        <v>530.77011672448202</v>
      </c>
      <c r="CW801">
        <v>479.37203098700701</v>
      </c>
      <c r="CX801">
        <v>451.58491004510802</v>
      </c>
      <c r="CY801">
        <v>439.01130414406401</v>
      </c>
      <c r="CZ801">
        <v>420.02048663992099</v>
      </c>
      <c r="DA801">
        <v>396.72406722402201</v>
      </c>
      <c r="DB801">
        <v>410.18581360009699</v>
      </c>
      <c r="DC801">
        <v>407.09172739366801</v>
      </c>
      <c r="DD801">
        <v>411.48703697588002</v>
      </c>
      <c r="DE801">
        <v>412.969398293258</v>
      </c>
      <c r="DF801">
        <v>423.46639571730498</v>
      </c>
      <c r="DG801">
        <v>429.233578196726</v>
      </c>
      <c r="DH801">
        <v>452.98208014655103</v>
      </c>
      <c r="DI801">
        <v>450.11049750280301</v>
      </c>
      <c r="DJ801">
        <v>445.17014857212399</v>
      </c>
      <c r="DK801">
        <v>447.210975822036</v>
      </c>
      <c r="DL801">
        <v>447.22246397139497</v>
      </c>
      <c r="DM801">
        <v>440.73743637734901</v>
      </c>
      <c r="DN801">
        <v>451.43472462597799</v>
      </c>
      <c r="DO801">
        <v>433.55046006094398</v>
      </c>
      <c r="DP801">
        <v>419.48073613348902</v>
      </c>
      <c r="DQ801">
        <v>409.646787863844</v>
      </c>
      <c r="DR801">
        <v>410.88841857065501</v>
      </c>
      <c r="DS801">
        <v>390.732051056106</v>
      </c>
      <c r="DT801">
        <v>395.49385831567702</v>
      </c>
      <c r="DU801">
        <v>368.49123962477302</v>
      </c>
      <c r="DV801">
        <v>355.459807819209</v>
      </c>
      <c r="DW801">
        <v>362.16038485080702</v>
      </c>
      <c r="DX801">
        <v>357.10656928361101</v>
      </c>
      <c r="DY801">
        <v>330.45592049801797</v>
      </c>
      <c r="DZ801">
        <v>338.15248013461098</v>
      </c>
      <c r="EA801">
        <v>338.09603786924799</v>
      </c>
      <c r="EB801">
        <v>333.605289605135</v>
      </c>
      <c r="EC801">
        <v>341.29588771239298</v>
      </c>
      <c r="ED801">
        <v>332.92929162766097</v>
      </c>
      <c r="EE801">
        <v>327.63259846104802</v>
      </c>
      <c r="EF801">
        <v>328.04751238282603</v>
      </c>
      <c r="EG801">
        <v>338.51763043914099</v>
      </c>
      <c r="EH801">
        <v>326.46647811399703</v>
      </c>
      <c r="EI801">
        <v>334.21582775376299</v>
      </c>
      <c r="EJ801">
        <v>342.60514580808098</v>
      </c>
      <c r="EK801">
        <v>332.17781191217699</v>
      </c>
      <c r="EL801">
        <v>338.805661508632</v>
      </c>
      <c r="EM801">
        <v>320.12417376015702</v>
      </c>
      <c r="EN801">
        <v>323.67978848277102</v>
      </c>
      <c r="EO801">
        <v>329.13683791161901</v>
      </c>
      <c r="EP801">
        <v>342.82008558822997</v>
      </c>
      <c r="EQ801">
        <v>325.548952237614</v>
      </c>
      <c r="ER801">
        <v>338.66801443179901</v>
      </c>
      <c r="ES801">
        <v>338.35491869588401</v>
      </c>
      <c r="ET801">
        <v>328.64550611954002</v>
      </c>
      <c r="EU801">
        <v>326.73368427031102</v>
      </c>
      <c r="EV801">
        <v>339.78953233658899</v>
      </c>
      <c r="EW801">
        <v>333.0611249717</v>
      </c>
      <c r="EX801">
        <v>335.54057065900201</v>
      </c>
      <c r="EY801">
        <v>335.90911488383398</v>
      </c>
      <c r="EZ801">
        <v>328.62232050887502</v>
      </c>
      <c r="FA801">
        <v>331.00670402121801</v>
      </c>
      <c r="FB801">
        <v>326.42705124558898</v>
      </c>
      <c r="FC801">
        <v>330.33411799574702</v>
      </c>
      <c r="FD801">
        <v>326.28634244628398</v>
      </c>
      <c r="FE801">
        <v>330.95331007845101</v>
      </c>
      <c r="FF801">
        <v>319.64968543254002</v>
      </c>
      <c r="FG801">
        <v>316.54542275828499</v>
      </c>
      <c r="FH801">
        <v>314.69349048925898</v>
      </c>
      <c r="FI801">
        <v>290.183263459714</v>
      </c>
      <c r="FJ801">
        <v>295.51777079584599</v>
      </c>
      <c r="FK801">
        <v>282.61461491542798</v>
      </c>
      <c r="FL801">
        <v>294.09663272122299</v>
      </c>
      <c r="FM801">
        <v>279.234550810283</v>
      </c>
      <c r="FN801">
        <v>290.34729974189702</v>
      </c>
      <c r="FO801">
        <v>289.15777750710402</v>
      </c>
      <c r="FP801">
        <v>286.00981216166298</v>
      </c>
      <c r="FQ801">
        <v>291.29936789197001</v>
      </c>
      <c r="FR801">
        <v>283.84005994766801</v>
      </c>
      <c r="FS801">
        <v>287.71863810634301</v>
      </c>
      <c r="FT801">
        <v>289.96195707716498</v>
      </c>
      <c r="FU801">
        <v>289.33256021239902</v>
      </c>
      <c r="FV801">
        <v>281.759344819126</v>
      </c>
      <c r="FW801">
        <v>295.71028603910798</v>
      </c>
      <c r="FX801">
        <v>294.69934696350299</v>
      </c>
      <c r="FY801">
        <v>295.844429907863</v>
      </c>
      <c r="FZ801">
        <v>296.30515362583498</v>
      </c>
      <c r="GA801">
        <v>295.365718901224</v>
      </c>
      <c r="GB801">
        <v>284.41011693764602</v>
      </c>
      <c r="GC801">
        <v>299.051701295089</v>
      </c>
      <c r="GD801">
        <v>291.05217265496998</v>
      </c>
      <c r="GE801">
        <v>306.67728442043398</v>
      </c>
      <c r="GF801">
        <v>311.01214642433098</v>
      </c>
      <c r="GG801">
        <v>309.53277633029899</v>
      </c>
      <c r="GH801">
        <v>311.707425641866</v>
      </c>
      <c r="GI801">
        <v>317.60857841910502</v>
      </c>
      <c r="GJ801">
        <v>323.22235613469297</v>
      </c>
    </row>
    <row r="802" spans="1:192" x14ac:dyDescent="0.25">
      <c r="A802">
        <v>192.25634178905199</v>
      </c>
      <c r="B802">
        <v>310.164361680659</v>
      </c>
      <c r="C802">
        <v>308.21888938698697</v>
      </c>
      <c r="D802">
        <v>306.49774523967898</v>
      </c>
      <c r="E802">
        <v>300.172904719364</v>
      </c>
      <c r="F802">
        <v>318.71987015268701</v>
      </c>
      <c r="G802">
        <v>315.59504458835897</v>
      </c>
      <c r="H802">
        <v>311.38647795386203</v>
      </c>
      <c r="I802">
        <v>308.73479319074301</v>
      </c>
      <c r="J802">
        <v>300.54200423524298</v>
      </c>
      <c r="K802">
        <v>308.11472070118799</v>
      </c>
      <c r="L802">
        <v>300.5643266834</v>
      </c>
      <c r="M802">
        <v>303.32162661211498</v>
      </c>
      <c r="N802">
        <v>302.55356792818901</v>
      </c>
      <c r="O802">
        <v>315.41353871551598</v>
      </c>
      <c r="P802">
        <v>319.53960829174298</v>
      </c>
      <c r="Q802">
        <v>304.66086151146197</v>
      </c>
      <c r="R802">
        <v>313.08114255642198</v>
      </c>
      <c r="S802">
        <v>314.48179724528802</v>
      </c>
      <c r="T802">
        <v>314.935520413718</v>
      </c>
      <c r="U802">
        <v>312.20826891157498</v>
      </c>
      <c r="V802">
        <v>315.35061017304901</v>
      </c>
      <c r="W802">
        <v>321.34040508863802</v>
      </c>
      <c r="X802">
        <v>307.60140402459098</v>
      </c>
      <c r="Y802">
        <v>467.56862819601702</v>
      </c>
      <c r="Z802">
        <v>630.27607437099903</v>
      </c>
      <c r="AA802">
        <v>622.66261791409499</v>
      </c>
      <c r="AB802">
        <v>655.01304853394799</v>
      </c>
      <c r="AC802">
        <v>670.76607386301805</v>
      </c>
      <c r="AD802">
        <v>660.29096791683696</v>
      </c>
      <c r="AE802">
        <v>500.65127329562199</v>
      </c>
      <c r="AF802">
        <v>503.15159207918299</v>
      </c>
      <c r="AG802">
        <v>546.57376628362704</v>
      </c>
      <c r="AH802">
        <v>513.70877147068302</v>
      </c>
      <c r="AI802">
        <v>490.74552584921599</v>
      </c>
      <c r="AJ802">
        <v>479.174536230836</v>
      </c>
      <c r="AK802">
        <v>480.50023801166901</v>
      </c>
      <c r="AL802">
        <v>479.20705027082897</v>
      </c>
      <c r="AM802">
        <v>483.10453202033699</v>
      </c>
      <c r="AN802">
        <v>459.289156116171</v>
      </c>
      <c r="AO802">
        <v>514.39351783191103</v>
      </c>
      <c r="AP802">
        <v>437.10106362234399</v>
      </c>
      <c r="AQ802">
        <v>471.57606299468102</v>
      </c>
      <c r="AR802">
        <v>479.40602713727799</v>
      </c>
      <c r="AS802">
        <v>456.70681820085503</v>
      </c>
      <c r="AT802">
        <v>439.62995966845301</v>
      </c>
      <c r="AU802">
        <v>457.18928375449099</v>
      </c>
      <c r="AV802">
        <v>424.097168295757</v>
      </c>
      <c r="AW802">
        <v>420.78753528934197</v>
      </c>
      <c r="AX802">
        <v>451.85210849726701</v>
      </c>
      <c r="AY802">
        <v>421.21738562352499</v>
      </c>
      <c r="AZ802">
        <v>411.66196512155602</v>
      </c>
      <c r="BA802">
        <v>417.63099220176002</v>
      </c>
      <c r="BB802">
        <v>403.33878247709799</v>
      </c>
      <c r="BC802">
        <v>383.79385242789903</v>
      </c>
      <c r="BD802">
        <v>381.52170132726701</v>
      </c>
      <c r="BE802">
        <v>375.19766298881399</v>
      </c>
      <c r="BF802">
        <v>389.48099973417402</v>
      </c>
      <c r="BG802">
        <v>399.78438768779</v>
      </c>
      <c r="BH802">
        <v>388.479129505863</v>
      </c>
      <c r="BI802">
        <v>396.13958711990603</v>
      </c>
      <c r="BJ802">
        <v>402.56771791467798</v>
      </c>
      <c r="BK802">
        <v>396.50670618495099</v>
      </c>
      <c r="BL802">
        <v>397.95533011672399</v>
      </c>
      <c r="BM802">
        <v>380.76054350378399</v>
      </c>
      <c r="BN802">
        <v>383.24424956639501</v>
      </c>
      <c r="BO802">
        <v>384.22224477352898</v>
      </c>
      <c r="BP802">
        <v>371.531993688878</v>
      </c>
      <c r="BQ802">
        <v>362.283514067071</v>
      </c>
      <c r="BR802">
        <v>366.56447608300499</v>
      </c>
      <c r="BS802">
        <v>368.06934159608699</v>
      </c>
      <c r="BT802">
        <v>362.71006398448901</v>
      </c>
      <c r="BU802">
        <v>386.740210928365</v>
      </c>
      <c r="BV802">
        <v>370.45926995276602</v>
      </c>
      <c r="BW802">
        <v>365.23163393337899</v>
      </c>
      <c r="BX802">
        <v>364.92016654283299</v>
      </c>
      <c r="BY802">
        <v>355.28745029794197</v>
      </c>
      <c r="BZ802">
        <v>376.68059938024999</v>
      </c>
      <c r="CA802">
        <v>359.94691778544598</v>
      </c>
      <c r="CB802">
        <v>373.13263565998398</v>
      </c>
      <c r="CC802">
        <v>400.626127207921</v>
      </c>
      <c r="CD802">
        <v>456.26633602849199</v>
      </c>
      <c r="CE802">
        <v>484.94787235814402</v>
      </c>
      <c r="CF802">
        <v>499.28461184609603</v>
      </c>
      <c r="CG802">
        <v>536.13600107780996</v>
      </c>
      <c r="CH802">
        <v>605.78188641619295</v>
      </c>
      <c r="CI802">
        <v>686.07032275434301</v>
      </c>
      <c r="CJ802">
        <v>727.64143962593403</v>
      </c>
      <c r="CK802">
        <v>745.36282394954696</v>
      </c>
      <c r="CL802">
        <v>768.80487774950302</v>
      </c>
      <c r="CM802">
        <v>811.94976581158801</v>
      </c>
      <c r="CN802">
        <v>921.29400226605696</v>
      </c>
      <c r="CO802">
        <v>879.39741093459895</v>
      </c>
      <c r="CP802">
        <v>835.37644797405198</v>
      </c>
      <c r="CQ802">
        <v>787.40183362969196</v>
      </c>
      <c r="CR802">
        <v>751.63557506185305</v>
      </c>
      <c r="CS802">
        <v>703.98019083498298</v>
      </c>
      <c r="CT802">
        <v>686.84756720555004</v>
      </c>
      <c r="CU802">
        <v>607.12919697660095</v>
      </c>
      <c r="CV802">
        <v>531.14122587961799</v>
      </c>
      <c r="CW802">
        <v>480.89086059284801</v>
      </c>
      <c r="CX802">
        <v>456.63111421145402</v>
      </c>
      <c r="CY802">
        <v>436.10363345080498</v>
      </c>
      <c r="CZ802">
        <v>416.43120899876601</v>
      </c>
      <c r="DA802">
        <v>397.09326276984098</v>
      </c>
      <c r="DB802">
        <v>401.22059615484102</v>
      </c>
      <c r="DC802">
        <v>401.99953825039302</v>
      </c>
      <c r="DD802">
        <v>396.875053967768</v>
      </c>
      <c r="DE802">
        <v>394.24105414596698</v>
      </c>
      <c r="DF802">
        <v>408.91575406303099</v>
      </c>
      <c r="DG802">
        <v>408.14083265674998</v>
      </c>
      <c r="DH802">
        <v>430.05343103200198</v>
      </c>
      <c r="DI802">
        <v>421.87628435605501</v>
      </c>
      <c r="DJ802">
        <v>422.81963538601502</v>
      </c>
      <c r="DK802">
        <v>421.95930431443901</v>
      </c>
      <c r="DL802">
        <v>418.81729608513001</v>
      </c>
      <c r="DM802">
        <v>417.76670529928401</v>
      </c>
      <c r="DN802">
        <v>423.18926400953598</v>
      </c>
      <c r="DO802">
        <v>413.50677592074697</v>
      </c>
      <c r="DP802">
        <v>399.12303846043</v>
      </c>
      <c r="DQ802">
        <v>386.673884286396</v>
      </c>
      <c r="DR802">
        <v>393.535859948633</v>
      </c>
      <c r="DS802">
        <v>379.34497317840601</v>
      </c>
      <c r="DT802">
        <v>380.46842792851498</v>
      </c>
      <c r="DU802">
        <v>354.80977560122602</v>
      </c>
      <c r="DV802">
        <v>353.68794158002601</v>
      </c>
      <c r="DW802">
        <v>358.63827398572602</v>
      </c>
      <c r="DX802">
        <v>348.88280407959797</v>
      </c>
      <c r="DY802">
        <v>334.98798428650798</v>
      </c>
      <c r="DZ802">
        <v>337.378591579979</v>
      </c>
      <c r="EA802">
        <v>329.84599644010501</v>
      </c>
      <c r="EB802">
        <v>331.22421639059201</v>
      </c>
      <c r="EC802">
        <v>336.85069571583199</v>
      </c>
      <c r="ED802">
        <v>328.96922885288302</v>
      </c>
      <c r="EE802">
        <v>326.76649227695299</v>
      </c>
      <c r="EF802">
        <v>329.66250225495401</v>
      </c>
      <c r="EG802">
        <v>341.42358478680001</v>
      </c>
      <c r="EH802">
        <v>326.44861313876203</v>
      </c>
      <c r="EI802">
        <v>333.762263892965</v>
      </c>
      <c r="EJ802">
        <v>338.67293322751999</v>
      </c>
      <c r="EK802">
        <v>335.129809040596</v>
      </c>
      <c r="EL802">
        <v>340.39679562083899</v>
      </c>
      <c r="EM802">
        <v>315.10648322177002</v>
      </c>
      <c r="EN802">
        <v>330.40304942112198</v>
      </c>
      <c r="EO802">
        <v>332.278083528168</v>
      </c>
      <c r="EP802">
        <v>342.653207863175</v>
      </c>
      <c r="EQ802">
        <v>324.47803208958902</v>
      </c>
      <c r="ER802">
        <v>340.46571248347402</v>
      </c>
      <c r="ES802">
        <v>344.00349416150101</v>
      </c>
      <c r="ET802">
        <v>331.478226506167</v>
      </c>
      <c r="EU802">
        <v>329.93726147256501</v>
      </c>
      <c r="EV802">
        <v>332.19727890693002</v>
      </c>
      <c r="EW802">
        <v>331.99865443441797</v>
      </c>
      <c r="EX802">
        <v>334.436437561486</v>
      </c>
      <c r="EY802">
        <v>336.08232877051802</v>
      </c>
      <c r="EZ802">
        <v>329.47364514928</v>
      </c>
      <c r="FA802">
        <v>332.97535138146901</v>
      </c>
      <c r="FB802">
        <v>326.02874311865298</v>
      </c>
      <c r="FC802">
        <v>331.521478455688</v>
      </c>
      <c r="FD802">
        <v>323.5458669098</v>
      </c>
      <c r="FE802">
        <v>327.60560081213202</v>
      </c>
      <c r="FF802">
        <v>317.43377390222798</v>
      </c>
      <c r="FG802">
        <v>308.65968770240301</v>
      </c>
      <c r="FH802">
        <v>318.77903481038902</v>
      </c>
      <c r="FI802">
        <v>296.76721771382603</v>
      </c>
      <c r="FJ802">
        <v>295.74094376984499</v>
      </c>
      <c r="FK802">
        <v>283.08050534676897</v>
      </c>
      <c r="FL802">
        <v>294.305383174648</v>
      </c>
      <c r="FM802">
        <v>279.378282677713</v>
      </c>
      <c r="FN802">
        <v>291.57153478579397</v>
      </c>
      <c r="FO802">
        <v>290.53625572313899</v>
      </c>
      <c r="FP802">
        <v>287.274015630956</v>
      </c>
      <c r="FQ802">
        <v>287.849889654847</v>
      </c>
      <c r="FR802">
        <v>281.19394868289299</v>
      </c>
      <c r="FS802">
        <v>282.82165215987101</v>
      </c>
      <c r="FT802">
        <v>289.98805485367598</v>
      </c>
      <c r="FU802">
        <v>290.86320390991</v>
      </c>
      <c r="FV802">
        <v>281.39275137021201</v>
      </c>
      <c r="FW802">
        <v>291.10677111974098</v>
      </c>
      <c r="FX802">
        <v>293.47374518836</v>
      </c>
      <c r="FY802">
        <v>293.86240385289301</v>
      </c>
      <c r="FZ802">
        <v>299.27305733054197</v>
      </c>
      <c r="GA802">
        <v>295.798743777938</v>
      </c>
      <c r="GB802">
        <v>283.48168286308999</v>
      </c>
      <c r="GC802">
        <v>300.199271917006</v>
      </c>
      <c r="GD802">
        <v>288.936115528946</v>
      </c>
      <c r="GE802">
        <v>310.58816446717299</v>
      </c>
      <c r="GF802">
        <v>310.97402784410201</v>
      </c>
      <c r="GG802">
        <v>309.94519311307499</v>
      </c>
      <c r="GH802">
        <v>307.489462506743</v>
      </c>
      <c r="GI802">
        <v>317.61993680792898</v>
      </c>
      <c r="GJ802">
        <v>318.86881096801801</v>
      </c>
    </row>
    <row r="803" spans="1:192" x14ac:dyDescent="0.25">
      <c r="A803">
        <v>192.496662216288</v>
      </c>
      <c r="B803">
        <v>305.38018249644603</v>
      </c>
      <c r="C803">
        <v>310.14256936928899</v>
      </c>
      <c r="D803">
        <v>306.04938719999501</v>
      </c>
      <c r="E803">
        <v>299.51283561843701</v>
      </c>
      <c r="F803">
        <v>312.92408266137102</v>
      </c>
      <c r="G803">
        <v>312.73898079336499</v>
      </c>
      <c r="H803">
        <v>309.03167038792702</v>
      </c>
      <c r="I803">
        <v>306.01637058711901</v>
      </c>
      <c r="J803">
        <v>299.18497413960898</v>
      </c>
      <c r="K803">
        <v>308.576992727522</v>
      </c>
      <c r="L803">
        <v>300.53016636670998</v>
      </c>
      <c r="M803">
        <v>302.30940462612102</v>
      </c>
      <c r="N803">
        <v>303.34058520605498</v>
      </c>
      <c r="O803">
        <v>314.63255678388998</v>
      </c>
      <c r="P803">
        <v>320.26014044230902</v>
      </c>
      <c r="Q803">
        <v>302.76272632682998</v>
      </c>
      <c r="R803">
        <v>310.80613075608699</v>
      </c>
      <c r="S803">
        <v>311.81794859787101</v>
      </c>
      <c r="T803">
        <v>314.416782430002</v>
      </c>
      <c r="U803">
        <v>312.34881773214101</v>
      </c>
      <c r="V803">
        <v>318.08068435774601</v>
      </c>
      <c r="W803">
        <v>322.56396292001102</v>
      </c>
      <c r="X803">
        <v>305.82503451944802</v>
      </c>
      <c r="Y803">
        <v>467.541481619134</v>
      </c>
      <c r="Z803">
        <v>637.950389418962</v>
      </c>
      <c r="AA803">
        <v>619.03386406119796</v>
      </c>
      <c r="AB803">
        <v>656.05372675622004</v>
      </c>
      <c r="AC803">
        <v>676.611678647134</v>
      </c>
      <c r="AD803">
        <v>653.30854890848104</v>
      </c>
      <c r="AE803">
        <v>501.75813623572799</v>
      </c>
      <c r="AF803">
        <v>505.79013109298802</v>
      </c>
      <c r="AG803">
        <v>538.13759331378299</v>
      </c>
      <c r="AH803">
        <v>515.48546348805598</v>
      </c>
      <c r="AI803">
        <v>484.04461875438102</v>
      </c>
      <c r="AJ803">
        <v>476.57568829970302</v>
      </c>
      <c r="AK803">
        <v>474.38075261128699</v>
      </c>
      <c r="AL803">
        <v>474.20761913258002</v>
      </c>
      <c r="AM803">
        <v>477.00302749939198</v>
      </c>
      <c r="AN803">
        <v>462.57054474954498</v>
      </c>
      <c r="AO803">
        <v>518.807553390311</v>
      </c>
      <c r="AP803">
        <v>433.603579540807</v>
      </c>
      <c r="AQ803">
        <v>476.44544865860001</v>
      </c>
      <c r="AR803">
        <v>477.82942179055698</v>
      </c>
      <c r="AS803">
        <v>455.80113019896203</v>
      </c>
      <c r="AT803">
        <v>434.46948325168199</v>
      </c>
      <c r="AU803">
        <v>457.810527156685</v>
      </c>
      <c r="AV803">
        <v>425.51255878040399</v>
      </c>
      <c r="AW803">
        <v>425.41726304660699</v>
      </c>
      <c r="AX803">
        <v>450.73283742757701</v>
      </c>
      <c r="AY803">
        <v>425.64761433050802</v>
      </c>
      <c r="AZ803">
        <v>407.97160668011298</v>
      </c>
      <c r="BA803">
        <v>420.17274993941601</v>
      </c>
      <c r="BB803">
        <v>414.175419065867</v>
      </c>
      <c r="BC803">
        <v>390.721210139302</v>
      </c>
      <c r="BD803">
        <v>378.59963066594503</v>
      </c>
      <c r="BE803">
        <v>375.76632425655703</v>
      </c>
      <c r="BF803">
        <v>386.527534130802</v>
      </c>
      <c r="BG803">
        <v>399.00878365520902</v>
      </c>
      <c r="BH803">
        <v>387.410799151383</v>
      </c>
      <c r="BI803">
        <v>398.06151257634002</v>
      </c>
      <c r="BJ803">
        <v>407.60787316968702</v>
      </c>
      <c r="BK803">
        <v>394.08434921840802</v>
      </c>
      <c r="BL803">
        <v>398.23494614606199</v>
      </c>
      <c r="BM803">
        <v>374.931629755855</v>
      </c>
      <c r="BN803">
        <v>385.12354363307799</v>
      </c>
      <c r="BO803">
        <v>382.23065440008099</v>
      </c>
      <c r="BP803">
        <v>377.17153363270199</v>
      </c>
      <c r="BQ803">
        <v>361.98157480102998</v>
      </c>
      <c r="BR803">
        <v>366.21044274149</v>
      </c>
      <c r="BS803">
        <v>370.98712008684203</v>
      </c>
      <c r="BT803">
        <v>359.00822452476802</v>
      </c>
      <c r="BU803">
        <v>385.42192289169799</v>
      </c>
      <c r="BV803">
        <v>373.65658343340601</v>
      </c>
      <c r="BW803">
        <v>366.021841037142</v>
      </c>
      <c r="BX803">
        <v>372.01469742440298</v>
      </c>
      <c r="BY803">
        <v>356.68906888279997</v>
      </c>
      <c r="BZ803">
        <v>379.17470908569101</v>
      </c>
      <c r="CA803">
        <v>362.262982703148</v>
      </c>
      <c r="CB803">
        <v>384.61100176388902</v>
      </c>
      <c r="CC803">
        <v>404.052447087036</v>
      </c>
      <c r="CD803">
        <v>459.504915275553</v>
      </c>
      <c r="CE803">
        <v>484.78588209028101</v>
      </c>
      <c r="CF803">
        <v>505.109576486935</v>
      </c>
      <c r="CG803">
        <v>540.66669642137799</v>
      </c>
      <c r="CH803">
        <v>621.83000844705396</v>
      </c>
      <c r="CI803">
        <v>692.07821240480598</v>
      </c>
      <c r="CJ803">
        <v>726.80335915354999</v>
      </c>
      <c r="CK803">
        <v>747.96337371275501</v>
      </c>
      <c r="CL803">
        <v>776.01316094755896</v>
      </c>
      <c r="CM803">
        <v>829.52728243239198</v>
      </c>
      <c r="CN803">
        <v>905.78141477028203</v>
      </c>
      <c r="CO803">
        <v>865.79846907045703</v>
      </c>
      <c r="CP803">
        <v>817.13523903401199</v>
      </c>
      <c r="CQ803">
        <v>773.53154901229402</v>
      </c>
      <c r="CR803">
        <v>735.370489647829</v>
      </c>
      <c r="CS803">
        <v>690.05063822453803</v>
      </c>
      <c r="CT803">
        <v>672.72215654228103</v>
      </c>
      <c r="CU803">
        <v>600.16675350294702</v>
      </c>
      <c r="CV803">
        <v>526.44068972127002</v>
      </c>
      <c r="CW803">
        <v>473.36686766452601</v>
      </c>
      <c r="CX803">
        <v>455.27526118705998</v>
      </c>
      <c r="CY803">
        <v>434.25059392091299</v>
      </c>
      <c r="CZ803">
        <v>417.33239288629102</v>
      </c>
      <c r="DA803">
        <v>397.49304382151797</v>
      </c>
      <c r="DB803">
        <v>404.21821454881399</v>
      </c>
      <c r="DC803">
        <v>402.02034066055398</v>
      </c>
      <c r="DD803">
        <v>398.17421644580401</v>
      </c>
      <c r="DE803">
        <v>396.87046088571702</v>
      </c>
      <c r="DF803">
        <v>415.42636844732499</v>
      </c>
      <c r="DG803">
        <v>406.566446037974</v>
      </c>
      <c r="DH803">
        <v>433.39199105571799</v>
      </c>
      <c r="DI803">
        <v>420.67787863666399</v>
      </c>
      <c r="DJ803">
        <v>424.84001626981001</v>
      </c>
      <c r="DK803">
        <v>423.07238620046797</v>
      </c>
      <c r="DL803">
        <v>417.35460246519</v>
      </c>
      <c r="DM803">
        <v>417.676903150925</v>
      </c>
      <c r="DN803">
        <v>424.29821111653399</v>
      </c>
      <c r="DO803">
        <v>416.70076671995901</v>
      </c>
      <c r="DP803">
        <v>399.47505513595502</v>
      </c>
      <c r="DQ803">
        <v>386.71436738401098</v>
      </c>
      <c r="DR803">
        <v>390.50719831622303</v>
      </c>
      <c r="DS803">
        <v>375.626560492772</v>
      </c>
      <c r="DT803">
        <v>377.50814681937197</v>
      </c>
      <c r="DU803">
        <v>354.71012029988998</v>
      </c>
      <c r="DV803">
        <v>355.30018864364098</v>
      </c>
      <c r="DW803">
        <v>358.434257809261</v>
      </c>
      <c r="DX803">
        <v>348.06020546515299</v>
      </c>
      <c r="DY803">
        <v>341.09031967644302</v>
      </c>
      <c r="DZ803">
        <v>340.74087731485503</v>
      </c>
      <c r="EA803">
        <v>324.58269662254901</v>
      </c>
      <c r="EB803">
        <v>329.133584088232</v>
      </c>
      <c r="EC803">
        <v>337.26384231055903</v>
      </c>
      <c r="ED803">
        <v>332.74108371373001</v>
      </c>
      <c r="EE803">
        <v>324.81682141783602</v>
      </c>
      <c r="EF803">
        <v>332.94664028386001</v>
      </c>
      <c r="EG803">
        <v>343.64674159110899</v>
      </c>
      <c r="EH803">
        <v>327.31169030465099</v>
      </c>
      <c r="EI803">
        <v>331.51125060872499</v>
      </c>
      <c r="EJ803">
        <v>340.84300854268997</v>
      </c>
      <c r="EK803">
        <v>342.47006733465702</v>
      </c>
      <c r="EL803">
        <v>339.393314903256</v>
      </c>
      <c r="EM803">
        <v>316.561982422433</v>
      </c>
      <c r="EN803">
        <v>330.88735234315402</v>
      </c>
      <c r="EO803">
        <v>335.70779286492001</v>
      </c>
      <c r="EP803">
        <v>342.25240831460098</v>
      </c>
      <c r="EQ803">
        <v>327.095833457683</v>
      </c>
      <c r="ER803">
        <v>343.31739200223899</v>
      </c>
      <c r="ES803">
        <v>345.55582752194601</v>
      </c>
      <c r="ET803">
        <v>332.38728304957101</v>
      </c>
      <c r="EU803">
        <v>333.18092542435397</v>
      </c>
      <c r="EV803">
        <v>331.46018966757299</v>
      </c>
      <c r="EW803">
        <v>329.75153997444897</v>
      </c>
      <c r="EX803">
        <v>339.68478755604701</v>
      </c>
      <c r="EY803">
        <v>333.67276137523203</v>
      </c>
      <c r="EZ803">
        <v>329.95294942730999</v>
      </c>
      <c r="FA803">
        <v>327.89888603477101</v>
      </c>
      <c r="FB803">
        <v>327.64707911197797</v>
      </c>
      <c r="FC803">
        <v>328.70814756787303</v>
      </c>
      <c r="FD803">
        <v>320.88139045155498</v>
      </c>
      <c r="FE803">
        <v>324.82905394213498</v>
      </c>
      <c r="FF803">
        <v>316.68742310783199</v>
      </c>
      <c r="FG803">
        <v>307.55189523254501</v>
      </c>
      <c r="FH803">
        <v>322.63174027171198</v>
      </c>
      <c r="FI803">
        <v>295.15416525797099</v>
      </c>
      <c r="FJ803">
        <v>297.29214024245698</v>
      </c>
      <c r="FK803">
        <v>287.26614933085102</v>
      </c>
      <c r="FL803">
        <v>292.36366516458003</v>
      </c>
      <c r="FM803">
        <v>279.215233892909</v>
      </c>
      <c r="FN803">
        <v>289.33671273957998</v>
      </c>
      <c r="FO803">
        <v>289.317287515072</v>
      </c>
      <c r="FP803">
        <v>290.85809612996599</v>
      </c>
      <c r="FQ803">
        <v>287.774832381316</v>
      </c>
      <c r="FR803">
        <v>282.73164808392698</v>
      </c>
      <c r="FS803">
        <v>278.42135602442301</v>
      </c>
      <c r="FT803">
        <v>291.73097888321502</v>
      </c>
      <c r="FU803">
        <v>288.66371195513199</v>
      </c>
      <c r="FV803">
        <v>281.14106997401097</v>
      </c>
      <c r="FW803">
        <v>293.40394166121098</v>
      </c>
      <c r="FX803">
        <v>290.51960624229798</v>
      </c>
      <c r="FY803">
        <v>290.21817482080002</v>
      </c>
      <c r="FZ803">
        <v>298.70577072873402</v>
      </c>
      <c r="GA803">
        <v>294.644793074321</v>
      </c>
      <c r="GB803">
        <v>282.866965437251</v>
      </c>
      <c r="GC803">
        <v>301.644685660211</v>
      </c>
      <c r="GD803">
        <v>285.18577283671198</v>
      </c>
      <c r="GE803">
        <v>310.81607749845699</v>
      </c>
      <c r="GF803">
        <v>310.34772037573202</v>
      </c>
      <c r="GG803">
        <v>311.21028735041898</v>
      </c>
      <c r="GH803">
        <v>308.48299318642802</v>
      </c>
      <c r="GI803">
        <v>320.04362763442901</v>
      </c>
      <c r="GJ803">
        <v>320.06590901682699</v>
      </c>
    </row>
    <row r="804" spans="1:192" x14ac:dyDescent="0.25">
      <c r="A804">
        <v>192.73698264352399</v>
      </c>
      <c r="B804">
        <v>303.49732292224598</v>
      </c>
      <c r="C804">
        <v>312.16738882748302</v>
      </c>
      <c r="D804">
        <v>306.13049420909903</v>
      </c>
      <c r="E804">
        <v>302.60212931943698</v>
      </c>
      <c r="F804">
        <v>307.30783277960097</v>
      </c>
      <c r="G804">
        <v>310.65406316684403</v>
      </c>
      <c r="H804">
        <v>310.78317956918499</v>
      </c>
      <c r="I804">
        <v>306.77829252817003</v>
      </c>
      <c r="J804">
        <v>294.97442713089998</v>
      </c>
      <c r="K804">
        <v>306.18817386988798</v>
      </c>
      <c r="L804">
        <v>305.09043775587998</v>
      </c>
      <c r="M804">
        <v>303.03010114329197</v>
      </c>
      <c r="N804">
        <v>306.88730171079601</v>
      </c>
      <c r="O804">
        <v>307.633270628312</v>
      </c>
      <c r="P804">
        <v>322.40430246783302</v>
      </c>
      <c r="Q804">
        <v>301.93563892687399</v>
      </c>
      <c r="R804">
        <v>308.59238803521799</v>
      </c>
      <c r="S804">
        <v>313.09717498327802</v>
      </c>
      <c r="T804">
        <v>312.42749527487899</v>
      </c>
      <c r="U804">
        <v>314.89685795351102</v>
      </c>
      <c r="V804">
        <v>323.23553769270598</v>
      </c>
      <c r="W804">
        <v>320.21632346267199</v>
      </c>
      <c r="X804">
        <v>304.19426340848798</v>
      </c>
      <c r="Y804">
        <v>458.18671620919298</v>
      </c>
      <c r="Z804">
        <v>610.21296825879301</v>
      </c>
      <c r="AA804">
        <v>594.73918185938396</v>
      </c>
      <c r="AB804">
        <v>633.04737393979997</v>
      </c>
      <c r="AC804">
        <v>659.115204003401</v>
      </c>
      <c r="AD804">
        <v>628.64108616696103</v>
      </c>
      <c r="AE804">
        <v>492.26318917931002</v>
      </c>
      <c r="AF804">
        <v>492.35122956603601</v>
      </c>
      <c r="AG804">
        <v>518.93204717959702</v>
      </c>
      <c r="AH804">
        <v>501.97449560610301</v>
      </c>
      <c r="AI804">
        <v>473.31788605778502</v>
      </c>
      <c r="AJ804">
        <v>462.19534484088803</v>
      </c>
      <c r="AK804">
        <v>464.893089233041</v>
      </c>
      <c r="AL804">
        <v>468.54818775307598</v>
      </c>
      <c r="AM804">
        <v>462.80002827787098</v>
      </c>
      <c r="AN804">
        <v>453.51981340882497</v>
      </c>
      <c r="AO804">
        <v>518.20389172020896</v>
      </c>
      <c r="AP804">
        <v>435.28673590303703</v>
      </c>
      <c r="AQ804">
        <v>471.75690161883398</v>
      </c>
      <c r="AR804">
        <v>469.61726348624398</v>
      </c>
      <c r="AS804">
        <v>454.59302783790201</v>
      </c>
      <c r="AT804">
        <v>432.70187342139701</v>
      </c>
      <c r="AU804">
        <v>453.09430583688101</v>
      </c>
      <c r="AV804">
        <v>425.68146951121599</v>
      </c>
      <c r="AW804">
        <v>421.77601097596897</v>
      </c>
      <c r="AX804">
        <v>451.35941994446699</v>
      </c>
      <c r="AY804">
        <v>422.93871210134</v>
      </c>
      <c r="AZ804">
        <v>408.24287729288898</v>
      </c>
      <c r="BA804">
        <v>422.57614261642902</v>
      </c>
      <c r="BB804">
        <v>411.32012772758299</v>
      </c>
      <c r="BC804">
        <v>395.66146284214801</v>
      </c>
      <c r="BD804">
        <v>380.27993553670302</v>
      </c>
      <c r="BE804">
        <v>381.220948394819</v>
      </c>
      <c r="BF804">
        <v>387.67292135728599</v>
      </c>
      <c r="BG804">
        <v>400.499551769856</v>
      </c>
      <c r="BH804">
        <v>390.10667836345101</v>
      </c>
      <c r="BI804">
        <v>403.23888942153201</v>
      </c>
      <c r="BJ804">
        <v>415.40731212071802</v>
      </c>
      <c r="BK804">
        <v>400.489889042833</v>
      </c>
      <c r="BL804">
        <v>400.94427700331102</v>
      </c>
      <c r="BM804">
        <v>381.91937649158302</v>
      </c>
      <c r="BN804">
        <v>388.63837679096298</v>
      </c>
      <c r="BO804">
        <v>384.36947857387503</v>
      </c>
      <c r="BP804">
        <v>386.50484106037698</v>
      </c>
      <c r="BQ804">
        <v>366.64140137299398</v>
      </c>
      <c r="BR804">
        <v>367.90149912701003</v>
      </c>
      <c r="BS804">
        <v>372.76436314180302</v>
      </c>
      <c r="BT804">
        <v>362.839972243641</v>
      </c>
      <c r="BU804">
        <v>382.56547238802</v>
      </c>
      <c r="BV804">
        <v>376.84198073267498</v>
      </c>
      <c r="BW804">
        <v>366.20602540988301</v>
      </c>
      <c r="BX804">
        <v>376.74239532564502</v>
      </c>
      <c r="BY804">
        <v>359.30906972131601</v>
      </c>
      <c r="BZ804">
        <v>379.42591575142598</v>
      </c>
      <c r="CA804">
        <v>361.46224788957102</v>
      </c>
      <c r="CB804">
        <v>392.31885979250001</v>
      </c>
      <c r="CC804">
        <v>402.94927468234499</v>
      </c>
      <c r="CD804">
        <v>458.04738929274799</v>
      </c>
      <c r="CE804">
        <v>483.33241827058498</v>
      </c>
      <c r="CF804">
        <v>502.58655249135302</v>
      </c>
      <c r="CG804">
        <v>534.05588121352798</v>
      </c>
      <c r="CH804">
        <v>615.83706205187104</v>
      </c>
      <c r="CI804">
        <v>681.21102041562801</v>
      </c>
      <c r="CJ804">
        <v>712.88582644070902</v>
      </c>
      <c r="CK804">
        <v>727.795333265012</v>
      </c>
      <c r="CL804">
        <v>762.61665942242701</v>
      </c>
      <c r="CM804">
        <v>805.91249622879604</v>
      </c>
      <c r="CN804">
        <v>866.17508465376397</v>
      </c>
      <c r="CO804">
        <v>820.01450027276906</v>
      </c>
      <c r="CP804">
        <v>780.98644941414796</v>
      </c>
      <c r="CQ804">
        <v>734.72862281325195</v>
      </c>
      <c r="CR804">
        <v>697.90292863664104</v>
      </c>
      <c r="CS804">
        <v>663.86486100246395</v>
      </c>
      <c r="CT804">
        <v>646.26475010747197</v>
      </c>
      <c r="CU804">
        <v>582.84261834008998</v>
      </c>
      <c r="CV804">
        <v>511.64146724238401</v>
      </c>
      <c r="CW804">
        <v>466.13072704632299</v>
      </c>
      <c r="CX804">
        <v>446.41686734310701</v>
      </c>
      <c r="CY804">
        <v>433.78789206770301</v>
      </c>
      <c r="CZ804">
        <v>414.72700649571499</v>
      </c>
      <c r="DA804">
        <v>399.006377924525</v>
      </c>
      <c r="DB804">
        <v>401.68862254486498</v>
      </c>
      <c r="DC804">
        <v>402.35930288567999</v>
      </c>
      <c r="DD804">
        <v>403.14492756788297</v>
      </c>
      <c r="DE804">
        <v>404.90597616756497</v>
      </c>
      <c r="DF804">
        <v>420.83819759693301</v>
      </c>
      <c r="DG804">
        <v>413.334265139379</v>
      </c>
      <c r="DH804">
        <v>438.30008776733001</v>
      </c>
      <c r="DI804">
        <v>423.18778190257501</v>
      </c>
      <c r="DJ804">
        <v>430.15709558398601</v>
      </c>
      <c r="DK804">
        <v>430.10791400803498</v>
      </c>
      <c r="DL804">
        <v>420.18451496404799</v>
      </c>
      <c r="DM804">
        <v>419.41475945925799</v>
      </c>
      <c r="DN804">
        <v>423.19318149456001</v>
      </c>
      <c r="DO804">
        <v>425.53085626971398</v>
      </c>
      <c r="DP804">
        <v>402.11983065873898</v>
      </c>
      <c r="DQ804">
        <v>388.20720050757598</v>
      </c>
      <c r="DR804">
        <v>391.34521956931502</v>
      </c>
      <c r="DS804">
        <v>375.47736231139697</v>
      </c>
      <c r="DT804">
        <v>375.53221394606402</v>
      </c>
      <c r="DU804">
        <v>356.89843135839101</v>
      </c>
      <c r="DV804">
        <v>356.709438785278</v>
      </c>
      <c r="DW804">
        <v>355.99062968076498</v>
      </c>
      <c r="DX804">
        <v>345.38129505494402</v>
      </c>
      <c r="DY804">
        <v>346.99020462151901</v>
      </c>
      <c r="DZ804">
        <v>346.32951626297199</v>
      </c>
      <c r="EA804">
        <v>325.54664431707801</v>
      </c>
      <c r="EB804">
        <v>326.58218531206802</v>
      </c>
      <c r="EC804">
        <v>338.51368040674299</v>
      </c>
      <c r="ED804">
        <v>335.12883644741999</v>
      </c>
      <c r="EE804">
        <v>326.12368917958003</v>
      </c>
      <c r="EF804">
        <v>329.57146472307602</v>
      </c>
      <c r="EG804">
        <v>342.069293215183</v>
      </c>
      <c r="EH804">
        <v>330.83661100436501</v>
      </c>
      <c r="EI804">
        <v>332.14747661189398</v>
      </c>
      <c r="EJ804">
        <v>339.82250884727699</v>
      </c>
      <c r="EK804">
        <v>345.36046903280698</v>
      </c>
      <c r="EL804">
        <v>339.58163647839598</v>
      </c>
      <c r="EM804">
        <v>320.44251906981498</v>
      </c>
      <c r="EN804">
        <v>325.897663376151</v>
      </c>
      <c r="EO804">
        <v>338.76396097008802</v>
      </c>
      <c r="EP804">
        <v>340.575158749244</v>
      </c>
      <c r="EQ804">
        <v>331.35265755060698</v>
      </c>
      <c r="ER804">
        <v>345.77874649671497</v>
      </c>
      <c r="ES804">
        <v>353.362857610351</v>
      </c>
      <c r="ET804">
        <v>331.96863792216601</v>
      </c>
      <c r="EU804">
        <v>335.34152035617501</v>
      </c>
      <c r="EV804">
        <v>326.09642580032602</v>
      </c>
      <c r="EW804">
        <v>330.214889793503</v>
      </c>
      <c r="EX804">
        <v>344.73743055154802</v>
      </c>
      <c r="EY804">
        <v>335.413695127305</v>
      </c>
      <c r="EZ804">
        <v>331.95709312422599</v>
      </c>
      <c r="FA804">
        <v>325.572459091626</v>
      </c>
      <c r="FB804">
        <v>327.76515828233897</v>
      </c>
      <c r="FC804">
        <v>327.20365152342703</v>
      </c>
      <c r="FD804">
        <v>323.55549180680902</v>
      </c>
      <c r="FE804">
        <v>327.00427500360399</v>
      </c>
      <c r="FF804">
        <v>315.36981072278098</v>
      </c>
      <c r="FG804">
        <v>310.107354410418</v>
      </c>
      <c r="FH804">
        <v>318.67124161396401</v>
      </c>
      <c r="FI804">
        <v>295.73493947536502</v>
      </c>
      <c r="FJ804">
        <v>300.22258939638601</v>
      </c>
      <c r="FK804">
        <v>290.01937690015399</v>
      </c>
      <c r="FL804">
        <v>288.37743090420599</v>
      </c>
      <c r="FM804">
        <v>282.41988968822398</v>
      </c>
      <c r="FN804">
        <v>289.69457122977701</v>
      </c>
      <c r="FO804">
        <v>290.931934188627</v>
      </c>
      <c r="FP804">
        <v>288.95633477206798</v>
      </c>
      <c r="FQ804">
        <v>288.74880399407601</v>
      </c>
      <c r="FR804">
        <v>285.78814300307403</v>
      </c>
      <c r="FS804">
        <v>278.45965011456201</v>
      </c>
      <c r="FT804">
        <v>292.63479185829902</v>
      </c>
      <c r="FU804">
        <v>290.83298260946702</v>
      </c>
      <c r="FV804">
        <v>280.06030064829798</v>
      </c>
      <c r="FW804">
        <v>294.17022242169298</v>
      </c>
      <c r="FX804">
        <v>290.216560794092</v>
      </c>
      <c r="FY804">
        <v>291.48232892211598</v>
      </c>
      <c r="FZ804">
        <v>298.27215107838703</v>
      </c>
      <c r="GA804">
        <v>299.31952491809301</v>
      </c>
      <c r="GB804">
        <v>284.87512414145198</v>
      </c>
      <c r="GC804">
        <v>297.91502889443001</v>
      </c>
      <c r="GD804">
        <v>286.83064241817101</v>
      </c>
      <c r="GE804">
        <v>311.644441349521</v>
      </c>
      <c r="GF804">
        <v>310.40627179608498</v>
      </c>
      <c r="GG804">
        <v>315.74625739253202</v>
      </c>
      <c r="GH804">
        <v>312.31293815813598</v>
      </c>
      <c r="GI804">
        <v>317.05780760182898</v>
      </c>
      <c r="GJ804">
        <v>319.64119432640598</v>
      </c>
    </row>
    <row r="805" spans="1:192" x14ac:dyDescent="0.25">
      <c r="A805">
        <v>192.977303070761</v>
      </c>
      <c r="B805">
        <v>300.333332624793</v>
      </c>
      <c r="C805">
        <v>313.09868872937602</v>
      </c>
      <c r="D805">
        <v>305.30696357332499</v>
      </c>
      <c r="E805">
        <v>308.70187733346899</v>
      </c>
      <c r="F805">
        <v>305.92702175386802</v>
      </c>
      <c r="G805">
        <v>307.88826678082501</v>
      </c>
      <c r="H805">
        <v>310.505450487872</v>
      </c>
      <c r="I805">
        <v>305.77045950889402</v>
      </c>
      <c r="J805">
        <v>294.51946141109602</v>
      </c>
      <c r="K805">
        <v>305.20186335384602</v>
      </c>
      <c r="L805">
        <v>308.040507284885</v>
      </c>
      <c r="M805">
        <v>307.73881871163002</v>
      </c>
      <c r="N805">
        <v>306.93275270105499</v>
      </c>
      <c r="O805">
        <v>306.39080721787701</v>
      </c>
      <c r="P805">
        <v>325.192598404053</v>
      </c>
      <c r="Q805">
        <v>300.70618183088197</v>
      </c>
      <c r="R805">
        <v>304.05929096299502</v>
      </c>
      <c r="S805">
        <v>310.561016661064</v>
      </c>
      <c r="T805">
        <v>306.71828687716499</v>
      </c>
      <c r="U805">
        <v>314.64008810971097</v>
      </c>
      <c r="V805">
        <v>328.23825652832699</v>
      </c>
      <c r="W805">
        <v>319.66454065712099</v>
      </c>
      <c r="X805">
        <v>311.04007684372698</v>
      </c>
      <c r="Y805">
        <v>438.69200946162402</v>
      </c>
      <c r="Z805">
        <v>572.94129411357699</v>
      </c>
      <c r="AA805">
        <v>572.61908691082999</v>
      </c>
      <c r="AB805">
        <v>611.56755018268802</v>
      </c>
      <c r="AC805">
        <v>628.81376107905896</v>
      </c>
      <c r="AD805">
        <v>594.87001589881004</v>
      </c>
      <c r="AE805">
        <v>466.69921319846497</v>
      </c>
      <c r="AF805">
        <v>470.595362543362</v>
      </c>
      <c r="AG805">
        <v>497.07318692842398</v>
      </c>
      <c r="AH805">
        <v>477.32620750841301</v>
      </c>
      <c r="AI805">
        <v>453.86740722119799</v>
      </c>
      <c r="AJ805">
        <v>450.91938255032898</v>
      </c>
      <c r="AK805">
        <v>450.78684960934402</v>
      </c>
      <c r="AL805">
        <v>448.263127984535</v>
      </c>
      <c r="AM805">
        <v>449.22571942898998</v>
      </c>
      <c r="AN805">
        <v>436.17029379597602</v>
      </c>
      <c r="AO805">
        <v>504.41359320300501</v>
      </c>
      <c r="AP805">
        <v>425.79955977341098</v>
      </c>
      <c r="AQ805">
        <v>460.06527956665701</v>
      </c>
      <c r="AR805">
        <v>458.13642197300902</v>
      </c>
      <c r="AS805">
        <v>455.08888470766902</v>
      </c>
      <c r="AT805">
        <v>436.03031571547399</v>
      </c>
      <c r="AU805">
        <v>443.88334131464001</v>
      </c>
      <c r="AV805">
        <v>419.57353762877602</v>
      </c>
      <c r="AW805">
        <v>412.24029368235398</v>
      </c>
      <c r="AX805">
        <v>440.71022539954203</v>
      </c>
      <c r="AY805">
        <v>426.07206935226799</v>
      </c>
      <c r="AZ805">
        <v>411.48948707924598</v>
      </c>
      <c r="BA805">
        <v>424.48917604768798</v>
      </c>
      <c r="BB805">
        <v>405.98152844143999</v>
      </c>
      <c r="BC805">
        <v>398.18300576782798</v>
      </c>
      <c r="BD805">
        <v>385.08858609579198</v>
      </c>
      <c r="BE805">
        <v>384.587249284005</v>
      </c>
      <c r="BF805">
        <v>395.050044893289</v>
      </c>
      <c r="BG805">
        <v>398.99175339969599</v>
      </c>
      <c r="BH805">
        <v>394.90185871100601</v>
      </c>
      <c r="BI805">
        <v>405.28492477677202</v>
      </c>
      <c r="BJ805">
        <v>417.96342175731399</v>
      </c>
      <c r="BK805">
        <v>410.33654728683803</v>
      </c>
      <c r="BL805">
        <v>402.525148873354</v>
      </c>
      <c r="BM805">
        <v>390.44947621018002</v>
      </c>
      <c r="BN805">
        <v>391.47985063716197</v>
      </c>
      <c r="BO805">
        <v>384.39229318826699</v>
      </c>
      <c r="BP805">
        <v>391.881157669321</v>
      </c>
      <c r="BQ805">
        <v>370.37101028843199</v>
      </c>
      <c r="BR805">
        <v>369.13381409480701</v>
      </c>
      <c r="BS805">
        <v>366.87464492131198</v>
      </c>
      <c r="BT805">
        <v>372.993819486745</v>
      </c>
      <c r="BU805">
        <v>382.97825958834699</v>
      </c>
      <c r="BV805">
        <v>372.17060571467101</v>
      </c>
      <c r="BW805">
        <v>368.50458463337299</v>
      </c>
      <c r="BX805">
        <v>375.34139077512998</v>
      </c>
      <c r="BY805">
        <v>362.11887457601699</v>
      </c>
      <c r="BZ805">
        <v>374.67262416958198</v>
      </c>
      <c r="CA805">
        <v>361.32812456996697</v>
      </c>
      <c r="CB805">
        <v>396.26351433062098</v>
      </c>
      <c r="CC805">
        <v>400.59803260734901</v>
      </c>
      <c r="CD805">
        <v>451.66325114556798</v>
      </c>
      <c r="CE805">
        <v>482.33461175891603</v>
      </c>
      <c r="CF805">
        <v>505.79080619355699</v>
      </c>
      <c r="CG805">
        <v>533.23710103465498</v>
      </c>
      <c r="CH805">
        <v>603.95730039718705</v>
      </c>
      <c r="CI805">
        <v>669.86483859441296</v>
      </c>
      <c r="CJ805">
        <v>698.62229496442103</v>
      </c>
      <c r="CK805">
        <v>720.19015451037797</v>
      </c>
      <c r="CL805">
        <v>750.74037722000503</v>
      </c>
      <c r="CM805">
        <v>784.39499922127197</v>
      </c>
      <c r="CN805">
        <v>850.38286553662601</v>
      </c>
      <c r="CO805">
        <v>800.28895457156102</v>
      </c>
      <c r="CP805">
        <v>761.44700812308804</v>
      </c>
      <c r="CQ805">
        <v>710.53530684156794</v>
      </c>
      <c r="CR805">
        <v>682.53864470761198</v>
      </c>
      <c r="CS805">
        <v>654.76108222574601</v>
      </c>
      <c r="CT805">
        <v>632.45024635185098</v>
      </c>
      <c r="CU805">
        <v>567.62304979434498</v>
      </c>
      <c r="CV805">
        <v>497.99455789958699</v>
      </c>
      <c r="CW805">
        <v>460.468643439056</v>
      </c>
      <c r="CX805">
        <v>437.78663575409399</v>
      </c>
      <c r="CY805">
        <v>419.05175798616102</v>
      </c>
      <c r="CZ805">
        <v>412.676749110115</v>
      </c>
      <c r="DA805">
        <v>399.33726877684398</v>
      </c>
      <c r="DB805">
        <v>399.30144245590498</v>
      </c>
      <c r="DC805">
        <v>410.58883893557203</v>
      </c>
      <c r="DD805">
        <v>404.45386231767498</v>
      </c>
      <c r="DE805">
        <v>407.13998145901701</v>
      </c>
      <c r="DF805">
        <v>422.94826099431702</v>
      </c>
      <c r="DG805">
        <v>421.85335045650402</v>
      </c>
      <c r="DH805">
        <v>443.60653143481301</v>
      </c>
      <c r="DI805">
        <v>424.12763510494602</v>
      </c>
      <c r="DJ805">
        <v>433.19267585543997</v>
      </c>
      <c r="DK805">
        <v>429.86543881835598</v>
      </c>
      <c r="DL805">
        <v>425.11494396246599</v>
      </c>
      <c r="DM805">
        <v>426.20936263653499</v>
      </c>
      <c r="DN805">
        <v>424.07082134944801</v>
      </c>
      <c r="DO805">
        <v>431.36356307388098</v>
      </c>
      <c r="DP805">
        <v>406.710416421969</v>
      </c>
      <c r="DQ805">
        <v>385.61347612600798</v>
      </c>
      <c r="DR805">
        <v>386.47798312396498</v>
      </c>
      <c r="DS805">
        <v>375.284804465771</v>
      </c>
      <c r="DT805">
        <v>377.20552037824001</v>
      </c>
      <c r="DU805">
        <v>355.05355136484701</v>
      </c>
      <c r="DV805">
        <v>347.82801425734402</v>
      </c>
      <c r="DW805">
        <v>348.59892505006701</v>
      </c>
      <c r="DX805">
        <v>340.97311622271599</v>
      </c>
      <c r="DY805">
        <v>351.24730731408198</v>
      </c>
      <c r="DZ805">
        <v>348.03233958034002</v>
      </c>
      <c r="EA805">
        <v>325.002385570554</v>
      </c>
      <c r="EB805">
        <v>324.77872477346398</v>
      </c>
      <c r="EC805">
        <v>343.80407849911302</v>
      </c>
      <c r="ED805">
        <v>336.40119407095898</v>
      </c>
      <c r="EE805">
        <v>328.12606504339698</v>
      </c>
      <c r="EF805">
        <v>328.96348414619899</v>
      </c>
      <c r="EG805">
        <v>338.619578834224</v>
      </c>
      <c r="EH805">
        <v>326.965758375809</v>
      </c>
      <c r="EI805">
        <v>332.592690743996</v>
      </c>
      <c r="EJ805">
        <v>334.16911143540602</v>
      </c>
      <c r="EK805">
        <v>339.29998727125798</v>
      </c>
      <c r="EL805">
        <v>335.65433035766102</v>
      </c>
      <c r="EM805">
        <v>317.37901760049601</v>
      </c>
      <c r="EN805">
        <v>327.361092201796</v>
      </c>
      <c r="EO805">
        <v>338.554886810249</v>
      </c>
      <c r="EP805">
        <v>334.34447740909201</v>
      </c>
      <c r="EQ805">
        <v>332.67668535742501</v>
      </c>
      <c r="ER805">
        <v>349.866160423358</v>
      </c>
      <c r="ES805">
        <v>354.043204984753</v>
      </c>
      <c r="ET805">
        <v>335.00924149660602</v>
      </c>
      <c r="EU805">
        <v>334.79185863700798</v>
      </c>
      <c r="EV805">
        <v>324.37169886377598</v>
      </c>
      <c r="EW805">
        <v>337.40463990644997</v>
      </c>
      <c r="EX805">
        <v>343.09317371373101</v>
      </c>
      <c r="EY805">
        <v>338.46892180504301</v>
      </c>
      <c r="EZ805">
        <v>331.54608288627003</v>
      </c>
      <c r="FA805">
        <v>328.87058644112199</v>
      </c>
      <c r="FB805">
        <v>325.63248171185199</v>
      </c>
      <c r="FC805">
        <v>322.98866199314602</v>
      </c>
      <c r="FD805">
        <v>326.839244765476</v>
      </c>
      <c r="FE805">
        <v>327.971042420169</v>
      </c>
      <c r="FF805">
        <v>317.65629899553898</v>
      </c>
      <c r="FG805">
        <v>310.789554296262</v>
      </c>
      <c r="FH805">
        <v>316.12254382426897</v>
      </c>
      <c r="FI805">
        <v>293.43928791838403</v>
      </c>
      <c r="FJ805">
        <v>297.13737664771901</v>
      </c>
      <c r="FK805">
        <v>292.06593370727597</v>
      </c>
      <c r="FL805">
        <v>290.76427693708303</v>
      </c>
      <c r="FM805">
        <v>282.24936994576399</v>
      </c>
      <c r="FN805">
        <v>294.42391333510102</v>
      </c>
      <c r="FO805">
        <v>291.74517984712497</v>
      </c>
      <c r="FP805">
        <v>284.05868785546397</v>
      </c>
      <c r="FQ805">
        <v>289.67319486862698</v>
      </c>
      <c r="FR805">
        <v>289.40202207275098</v>
      </c>
      <c r="FS805">
        <v>284.24329426988999</v>
      </c>
      <c r="FT805">
        <v>301.97200604828203</v>
      </c>
      <c r="FU805">
        <v>298.55093639307597</v>
      </c>
      <c r="FV805">
        <v>281.36283231266901</v>
      </c>
      <c r="FW805">
        <v>288.00436614823099</v>
      </c>
      <c r="FX805">
        <v>290.42099449291999</v>
      </c>
      <c r="FY805">
        <v>290.19920990926403</v>
      </c>
      <c r="FZ805">
        <v>298.06889012297398</v>
      </c>
      <c r="GA805">
        <v>294.32624304254699</v>
      </c>
      <c r="GB805">
        <v>286.84025332018399</v>
      </c>
      <c r="GC805">
        <v>292.65883083057503</v>
      </c>
      <c r="GD805">
        <v>294.516900565752</v>
      </c>
      <c r="GE805">
        <v>312.924955049429</v>
      </c>
      <c r="GF805">
        <v>308.128379909834</v>
      </c>
      <c r="GG805">
        <v>317.26251135277499</v>
      </c>
      <c r="GH805">
        <v>311.67973438000797</v>
      </c>
      <c r="GI805">
        <v>315.18265886348399</v>
      </c>
      <c r="GJ805">
        <v>313.79228200587698</v>
      </c>
    </row>
    <row r="806" spans="1:192" x14ac:dyDescent="0.25">
      <c r="A806">
        <v>193.21762349799701</v>
      </c>
      <c r="B806">
        <v>302.710385627569</v>
      </c>
      <c r="C806">
        <v>313.52367963142399</v>
      </c>
      <c r="D806">
        <v>306.46282703700501</v>
      </c>
      <c r="E806">
        <v>312.42600518115302</v>
      </c>
      <c r="F806">
        <v>307.21837846948398</v>
      </c>
      <c r="G806">
        <v>304.89220622427302</v>
      </c>
      <c r="H806">
        <v>309.77026676864602</v>
      </c>
      <c r="I806">
        <v>303.18255662030401</v>
      </c>
      <c r="J806">
        <v>292.80856481657497</v>
      </c>
      <c r="K806">
        <v>308.620593347767</v>
      </c>
      <c r="L806">
        <v>310.590274316082</v>
      </c>
      <c r="M806">
        <v>308.80736200320098</v>
      </c>
      <c r="N806">
        <v>305.397381834996</v>
      </c>
      <c r="O806">
        <v>306.39487234384802</v>
      </c>
      <c r="P806">
        <v>323.74407986313798</v>
      </c>
      <c r="Q806">
        <v>304.28373391386901</v>
      </c>
      <c r="R806">
        <v>304.95315555750398</v>
      </c>
      <c r="S806">
        <v>310.28555832107003</v>
      </c>
      <c r="T806">
        <v>304.95203159767499</v>
      </c>
      <c r="U806">
        <v>308.98654424932499</v>
      </c>
      <c r="V806">
        <v>327.526559543502</v>
      </c>
      <c r="W806">
        <v>315.86721168141702</v>
      </c>
      <c r="X806">
        <v>316.33628587002602</v>
      </c>
      <c r="Y806">
        <v>434.16500237932797</v>
      </c>
      <c r="Z806">
        <v>586.42160286774003</v>
      </c>
      <c r="AA806">
        <v>574.74943118220006</v>
      </c>
      <c r="AB806">
        <v>622.51522000631496</v>
      </c>
      <c r="AC806">
        <v>638.360788674643</v>
      </c>
      <c r="AD806">
        <v>605.95570909853302</v>
      </c>
      <c r="AE806">
        <v>464.28270194055699</v>
      </c>
      <c r="AF806">
        <v>468.820996902442</v>
      </c>
      <c r="AG806">
        <v>500.10062967124202</v>
      </c>
      <c r="AH806">
        <v>478.20289290765999</v>
      </c>
      <c r="AI806">
        <v>450.64315104134897</v>
      </c>
      <c r="AJ806">
        <v>450.78403846569802</v>
      </c>
      <c r="AK806">
        <v>442.25603787392998</v>
      </c>
      <c r="AL806">
        <v>445.216724914596</v>
      </c>
      <c r="AM806">
        <v>458.42014833655003</v>
      </c>
      <c r="AN806">
        <v>434.866894787859</v>
      </c>
      <c r="AO806">
        <v>501.835935387966</v>
      </c>
      <c r="AP806">
        <v>433.55344183795398</v>
      </c>
      <c r="AQ806">
        <v>460.307957830232</v>
      </c>
      <c r="AR806">
        <v>453.79502171220997</v>
      </c>
      <c r="AS806">
        <v>464.89655530850303</v>
      </c>
      <c r="AT806">
        <v>439.210063679217</v>
      </c>
      <c r="AU806">
        <v>443.08234474853299</v>
      </c>
      <c r="AV806">
        <v>423.773797355917</v>
      </c>
      <c r="AW806">
        <v>408.39080929311399</v>
      </c>
      <c r="AX806">
        <v>442.35979916746402</v>
      </c>
      <c r="AY806">
        <v>435.74788389753701</v>
      </c>
      <c r="AZ806">
        <v>417.68570051878601</v>
      </c>
      <c r="BA806">
        <v>429.434010214024</v>
      </c>
      <c r="BB806">
        <v>421.85884348180701</v>
      </c>
      <c r="BC806">
        <v>405.765237966798</v>
      </c>
      <c r="BD806">
        <v>400.79253154945798</v>
      </c>
      <c r="BE806">
        <v>400.03553281102398</v>
      </c>
      <c r="BF806">
        <v>411.30380277732502</v>
      </c>
      <c r="BG806">
        <v>411.01807883899801</v>
      </c>
      <c r="BH806">
        <v>412.174952666975</v>
      </c>
      <c r="BI806">
        <v>426.01930547652597</v>
      </c>
      <c r="BJ806">
        <v>438.106587217982</v>
      </c>
      <c r="BK806">
        <v>424.97331909697198</v>
      </c>
      <c r="BL806">
        <v>412.81283585357801</v>
      </c>
      <c r="BM806">
        <v>407.37146206672497</v>
      </c>
      <c r="BN806">
        <v>394.10746040178401</v>
      </c>
      <c r="BO806">
        <v>392.33186729696098</v>
      </c>
      <c r="BP806">
        <v>405.07314140217602</v>
      </c>
      <c r="BQ806">
        <v>379.99437994834602</v>
      </c>
      <c r="BR806">
        <v>373.53978674186499</v>
      </c>
      <c r="BS806">
        <v>374.13047237466299</v>
      </c>
      <c r="BT806">
        <v>381.389053316954</v>
      </c>
      <c r="BU806">
        <v>373.60244372749298</v>
      </c>
      <c r="BV806">
        <v>376.41191778956698</v>
      </c>
      <c r="BW806">
        <v>378.03025785512301</v>
      </c>
      <c r="BX806">
        <v>379.30310750641598</v>
      </c>
      <c r="BY806">
        <v>368.16251990387502</v>
      </c>
      <c r="BZ806">
        <v>366.83978840574099</v>
      </c>
      <c r="CA806">
        <v>364.00579772620699</v>
      </c>
      <c r="CB806">
        <v>399.81702513356299</v>
      </c>
      <c r="CC806">
        <v>412.927758007644</v>
      </c>
      <c r="CD806">
        <v>458.75775534106299</v>
      </c>
      <c r="CE806">
        <v>507.15524339225902</v>
      </c>
      <c r="CF806">
        <v>526.92263111849604</v>
      </c>
      <c r="CG806">
        <v>559.21135054465196</v>
      </c>
      <c r="CH806">
        <v>630.40675969085396</v>
      </c>
      <c r="CI806">
        <v>707.19358853927099</v>
      </c>
      <c r="CJ806">
        <v>728.81573138553802</v>
      </c>
      <c r="CK806">
        <v>758.42497192751102</v>
      </c>
      <c r="CL806">
        <v>783.24479169794404</v>
      </c>
      <c r="CM806">
        <v>839.77462313789704</v>
      </c>
      <c r="CN806">
        <v>888.35507711837602</v>
      </c>
      <c r="CO806">
        <v>843.89717136251602</v>
      </c>
      <c r="CP806">
        <v>792.41047113697095</v>
      </c>
      <c r="CQ806">
        <v>737.64180067927998</v>
      </c>
      <c r="CR806">
        <v>702.94346574451504</v>
      </c>
      <c r="CS806">
        <v>665.97323208364401</v>
      </c>
      <c r="CT806">
        <v>643.16701284412204</v>
      </c>
      <c r="CU806">
        <v>576.572940988661</v>
      </c>
      <c r="CV806">
        <v>499.22456603346302</v>
      </c>
      <c r="CW806">
        <v>471.383991725589</v>
      </c>
      <c r="CX806">
        <v>443.667069324338</v>
      </c>
      <c r="CY806">
        <v>426.62692953651202</v>
      </c>
      <c r="CZ806">
        <v>422.46863436421501</v>
      </c>
      <c r="DA806">
        <v>420.05116320003901</v>
      </c>
      <c r="DB806">
        <v>411.56385986284698</v>
      </c>
      <c r="DC806">
        <v>417.46027001719699</v>
      </c>
      <c r="DD806">
        <v>417.732867071594</v>
      </c>
      <c r="DE806">
        <v>423.37773769563</v>
      </c>
      <c r="DF806">
        <v>435.939786123099</v>
      </c>
      <c r="DG806">
        <v>449.87050192356901</v>
      </c>
      <c r="DH806">
        <v>475.94923991101001</v>
      </c>
      <c r="DI806">
        <v>438.19861421096601</v>
      </c>
      <c r="DJ806">
        <v>454.11641848020002</v>
      </c>
      <c r="DK806">
        <v>444.82498779847799</v>
      </c>
      <c r="DL806">
        <v>440.65652843338898</v>
      </c>
      <c r="DM806">
        <v>444.704929857666</v>
      </c>
      <c r="DN806">
        <v>440.886514885493</v>
      </c>
      <c r="DO806">
        <v>444.226031322832</v>
      </c>
      <c r="DP806">
        <v>416.90615825364301</v>
      </c>
      <c r="DQ806">
        <v>390.92813687323297</v>
      </c>
      <c r="DR806">
        <v>382.64592230254698</v>
      </c>
      <c r="DS806">
        <v>379.02390233467099</v>
      </c>
      <c r="DT806">
        <v>377.40254899189102</v>
      </c>
      <c r="DU806">
        <v>357.48371263925299</v>
      </c>
      <c r="DV806">
        <v>346.21322338869402</v>
      </c>
      <c r="DW806">
        <v>341.75192204457898</v>
      </c>
      <c r="DX806">
        <v>343.61638746703198</v>
      </c>
      <c r="DY806">
        <v>351.31902758012899</v>
      </c>
      <c r="DZ806">
        <v>347.768110647811</v>
      </c>
      <c r="EA806">
        <v>324.44589851051899</v>
      </c>
      <c r="EB806">
        <v>322.86940902010599</v>
      </c>
      <c r="EC806">
        <v>345.32946000924801</v>
      </c>
      <c r="ED806">
        <v>338.19554000486198</v>
      </c>
      <c r="EE806">
        <v>332.43294662769102</v>
      </c>
      <c r="EF806">
        <v>328.99685397979698</v>
      </c>
      <c r="EG806">
        <v>330.131724664594</v>
      </c>
      <c r="EH806">
        <v>328.125772771242</v>
      </c>
      <c r="EI806">
        <v>335.81495794437302</v>
      </c>
      <c r="EJ806">
        <v>328.51866085345199</v>
      </c>
      <c r="EK806">
        <v>338.77447557571799</v>
      </c>
      <c r="EL806">
        <v>332.436258123671</v>
      </c>
      <c r="EM806">
        <v>317.60736566342598</v>
      </c>
      <c r="EN806">
        <v>332.14611392020697</v>
      </c>
      <c r="EO806">
        <v>335.62725073362702</v>
      </c>
      <c r="EP806">
        <v>335.17398188919299</v>
      </c>
      <c r="EQ806">
        <v>328.57617256668601</v>
      </c>
      <c r="ER806">
        <v>347.82333062035502</v>
      </c>
      <c r="ES806">
        <v>354.21733060658602</v>
      </c>
      <c r="ET806">
        <v>341.22189480094102</v>
      </c>
      <c r="EU806">
        <v>333.35218002553199</v>
      </c>
      <c r="EV806">
        <v>323.51601625603098</v>
      </c>
      <c r="EW806">
        <v>335.18352330345499</v>
      </c>
      <c r="EX806">
        <v>345.93070495911201</v>
      </c>
      <c r="EY806">
        <v>339.26212319674403</v>
      </c>
      <c r="EZ806">
        <v>338.80025348797602</v>
      </c>
      <c r="FA806">
        <v>330.58529737206101</v>
      </c>
      <c r="FB806">
        <v>326.28082396535399</v>
      </c>
      <c r="FC806">
        <v>330.68041427607301</v>
      </c>
      <c r="FD806">
        <v>334.46058597578599</v>
      </c>
      <c r="FE806">
        <v>327.27175730249502</v>
      </c>
      <c r="FF806">
        <v>315.88357960994301</v>
      </c>
      <c r="FG806">
        <v>309.03516712588703</v>
      </c>
      <c r="FH806">
        <v>314.02694188058001</v>
      </c>
      <c r="FI806">
        <v>297.37992959833002</v>
      </c>
      <c r="FJ806">
        <v>294.75683262452998</v>
      </c>
      <c r="FK806">
        <v>296.42864894731099</v>
      </c>
      <c r="FL806">
        <v>291.27768614381802</v>
      </c>
      <c r="FM806">
        <v>277.10426801426399</v>
      </c>
      <c r="FN806">
        <v>295.84505774675</v>
      </c>
      <c r="FO806">
        <v>287.952804504006</v>
      </c>
      <c r="FP806">
        <v>284.683777736423</v>
      </c>
      <c r="FQ806">
        <v>290.12608911665302</v>
      </c>
      <c r="FR806">
        <v>291.17223533577902</v>
      </c>
      <c r="FS806">
        <v>281.74524300467601</v>
      </c>
      <c r="FT806">
        <v>299.38398633094999</v>
      </c>
      <c r="FU806">
        <v>298.48977994284297</v>
      </c>
      <c r="FV806">
        <v>278.15210477549499</v>
      </c>
      <c r="FW806">
        <v>290.035719434209</v>
      </c>
      <c r="FX806">
        <v>290.379920638209</v>
      </c>
      <c r="FY806">
        <v>287.93654997235302</v>
      </c>
      <c r="FZ806">
        <v>298.53654187936201</v>
      </c>
      <c r="GA806">
        <v>289.82089876719499</v>
      </c>
      <c r="GB806">
        <v>289.231136813717</v>
      </c>
      <c r="GC806">
        <v>290.54996178181301</v>
      </c>
      <c r="GD806">
        <v>299.90374189598901</v>
      </c>
      <c r="GE806">
        <v>314.50225181262903</v>
      </c>
      <c r="GF806">
        <v>302.72063987577798</v>
      </c>
      <c r="GG806">
        <v>320.11340127831301</v>
      </c>
      <c r="GH806">
        <v>314.67080481173502</v>
      </c>
      <c r="GI806">
        <v>315.38977300384403</v>
      </c>
      <c r="GJ806">
        <v>306.79532996376503</v>
      </c>
    </row>
    <row r="807" spans="1:192" x14ac:dyDescent="0.25">
      <c r="A807">
        <v>193.457943925233</v>
      </c>
      <c r="B807">
        <v>308.80060750901401</v>
      </c>
      <c r="C807">
        <v>310.71164832864702</v>
      </c>
      <c r="D807">
        <v>304.23190128577102</v>
      </c>
      <c r="E807">
        <v>314.95941933373501</v>
      </c>
      <c r="F807">
        <v>303.71852503048501</v>
      </c>
      <c r="G807">
        <v>303.54623946817799</v>
      </c>
      <c r="H807">
        <v>307.621469082121</v>
      </c>
      <c r="I807">
        <v>302.67915436553699</v>
      </c>
      <c r="J807">
        <v>295.434576621828</v>
      </c>
      <c r="K807">
        <v>312.31249377543998</v>
      </c>
      <c r="L807">
        <v>312.58434957496098</v>
      </c>
      <c r="M807">
        <v>310.34064065095902</v>
      </c>
      <c r="N807">
        <v>304.94692954717101</v>
      </c>
      <c r="O807">
        <v>304.76869563179503</v>
      </c>
      <c r="P807">
        <v>316.64761370085</v>
      </c>
      <c r="Q807">
        <v>310.61582695620598</v>
      </c>
      <c r="R807">
        <v>308.27459705943602</v>
      </c>
      <c r="S807">
        <v>308.70948233202802</v>
      </c>
      <c r="T807">
        <v>297.78837793654498</v>
      </c>
      <c r="U807">
        <v>305.362167310622</v>
      </c>
      <c r="V807">
        <v>328.32431749339099</v>
      </c>
      <c r="W807">
        <v>314.47276741893597</v>
      </c>
      <c r="X807">
        <v>314.61060263441499</v>
      </c>
      <c r="Y807">
        <v>440.56437419445001</v>
      </c>
      <c r="Z807">
        <v>600.71691065377001</v>
      </c>
      <c r="AA807">
        <v>592.00660879731799</v>
      </c>
      <c r="AB807">
        <v>637.174489809286</v>
      </c>
      <c r="AC807">
        <v>662.51372403602102</v>
      </c>
      <c r="AD807">
        <v>624.22523482487895</v>
      </c>
      <c r="AE807">
        <v>463.05760492992698</v>
      </c>
      <c r="AF807">
        <v>466.76178945286802</v>
      </c>
      <c r="AG807">
        <v>510.44950175773198</v>
      </c>
      <c r="AH807">
        <v>476.981966890781</v>
      </c>
      <c r="AI807">
        <v>455.87539542923503</v>
      </c>
      <c r="AJ807">
        <v>457.23209148612102</v>
      </c>
      <c r="AK807">
        <v>447.403124898236</v>
      </c>
      <c r="AL807">
        <v>447.47484605415298</v>
      </c>
      <c r="AM807">
        <v>457.21678552548099</v>
      </c>
      <c r="AN807">
        <v>440.72477073377598</v>
      </c>
      <c r="AO807">
        <v>503.967769263972</v>
      </c>
      <c r="AP807">
        <v>437.41096153691501</v>
      </c>
      <c r="AQ807">
        <v>470.99782300012902</v>
      </c>
      <c r="AR807">
        <v>461.202594298262</v>
      </c>
      <c r="AS807">
        <v>463.04842041106701</v>
      </c>
      <c r="AT807">
        <v>437.79451298599201</v>
      </c>
      <c r="AU807">
        <v>441.86423636331</v>
      </c>
      <c r="AV807">
        <v>418.01609247984999</v>
      </c>
      <c r="AW807">
        <v>407.79757306746802</v>
      </c>
      <c r="AX807">
        <v>442.72995156823299</v>
      </c>
      <c r="AY807">
        <v>432.26651465980802</v>
      </c>
      <c r="AZ807">
        <v>399.80432491525897</v>
      </c>
      <c r="BA807">
        <v>408.53259866715302</v>
      </c>
      <c r="BB807">
        <v>418.845003215563</v>
      </c>
      <c r="BC807">
        <v>393.96817976390798</v>
      </c>
      <c r="BD807">
        <v>383.69645505890298</v>
      </c>
      <c r="BE807">
        <v>382.546027928142</v>
      </c>
      <c r="BF807">
        <v>390.723519998862</v>
      </c>
      <c r="BG807">
        <v>386.542533247054</v>
      </c>
      <c r="BH807">
        <v>384.59150563103702</v>
      </c>
      <c r="BI807">
        <v>400.29269520466602</v>
      </c>
      <c r="BJ807">
        <v>405.76657101772997</v>
      </c>
      <c r="BK807">
        <v>395.12733686609403</v>
      </c>
      <c r="BL807">
        <v>390.164736518062</v>
      </c>
      <c r="BM807">
        <v>384.63639926138302</v>
      </c>
      <c r="BN807">
        <v>372.159382367712</v>
      </c>
      <c r="BO807">
        <v>375.94650602931199</v>
      </c>
      <c r="BP807">
        <v>390.49695630994302</v>
      </c>
      <c r="BQ807">
        <v>367.31851947518601</v>
      </c>
      <c r="BR807">
        <v>363.338907442947</v>
      </c>
      <c r="BS807">
        <v>363.35336552255097</v>
      </c>
      <c r="BT807">
        <v>373.45759320326999</v>
      </c>
      <c r="BU807">
        <v>366.33268435682498</v>
      </c>
      <c r="BV807">
        <v>374.98982358835798</v>
      </c>
      <c r="BW807">
        <v>383.21552637061097</v>
      </c>
      <c r="BX807">
        <v>377.10333071168901</v>
      </c>
      <c r="BY807">
        <v>367.11473792996202</v>
      </c>
      <c r="BZ807">
        <v>358.88089109504199</v>
      </c>
      <c r="CA807">
        <v>366.727870829099</v>
      </c>
      <c r="CB807">
        <v>401.991499558866</v>
      </c>
      <c r="CC807">
        <v>425.91902283440203</v>
      </c>
      <c r="CD807">
        <v>477.39661501400798</v>
      </c>
      <c r="CE807">
        <v>527.52533990136499</v>
      </c>
      <c r="CF807">
        <v>550.62178941226102</v>
      </c>
      <c r="CG807">
        <v>591.39413239061696</v>
      </c>
      <c r="CH807">
        <v>671.93211265435798</v>
      </c>
      <c r="CI807">
        <v>749.24369813262797</v>
      </c>
      <c r="CJ807">
        <v>766.34135302908896</v>
      </c>
      <c r="CK807">
        <v>799.37021337640795</v>
      </c>
      <c r="CL807">
        <v>828.50577138202402</v>
      </c>
      <c r="CM807">
        <v>892.40741059049503</v>
      </c>
      <c r="CN807">
        <v>934.77398340022705</v>
      </c>
      <c r="CO807">
        <v>881.45563114324602</v>
      </c>
      <c r="CP807">
        <v>810.57134767950902</v>
      </c>
      <c r="CQ807">
        <v>756.88919646601596</v>
      </c>
      <c r="CR807">
        <v>718.01194704897398</v>
      </c>
      <c r="CS807">
        <v>667.64195862729696</v>
      </c>
      <c r="CT807">
        <v>647.85916900273503</v>
      </c>
      <c r="CU807">
        <v>576.26418023438305</v>
      </c>
      <c r="CV807">
        <v>504.82767535110003</v>
      </c>
      <c r="CW807">
        <v>476.60050450545799</v>
      </c>
      <c r="CX807">
        <v>447.16095315046402</v>
      </c>
      <c r="CY807">
        <v>420.56468083953098</v>
      </c>
      <c r="CZ807">
        <v>415.50585293166603</v>
      </c>
      <c r="DA807">
        <v>405.97181662665099</v>
      </c>
      <c r="DB807">
        <v>402.93461203080602</v>
      </c>
      <c r="DC807">
        <v>399.19020834615901</v>
      </c>
      <c r="DD807">
        <v>398.24131902790401</v>
      </c>
      <c r="DE807">
        <v>404.586050831666</v>
      </c>
      <c r="DF807">
        <v>413.31773298339698</v>
      </c>
      <c r="DG807">
        <v>422.91921735853902</v>
      </c>
      <c r="DH807">
        <v>434.60884668755301</v>
      </c>
      <c r="DI807">
        <v>403.45370066136002</v>
      </c>
      <c r="DJ807">
        <v>414.77459725762702</v>
      </c>
      <c r="DK807">
        <v>412.48055744073997</v>
      </c>
      <c r="DL807">
        <v>405.05511170371</v>
      </c>
      <c r="DM807">
        <v>404.36418555616098</v>
      </c>
      <c r="DN807">
        <v>405.53222075944302</v>
      </c>
      <c r="DO807">
        <v>411.15012945102501</v>
      </c>
      <c r="DP807">
        <v>389.04959875792599</v>
      </c>
      <c r="DQ807">
        <v>378.44874327489799</v>
      </c>
      <c r="DR807">
        <v>361.55559333078202</v>
      </c>
      <c r="DS807">
        <v>362.48073740287998</v>
      </c>
      <c r="DT807">
        <v>363.76818977877599</v>
      </c>
      <c r="DU807">
        <v>351.93009614489802</v>
      </c>
      <c r="DV807">
        <v>333.49324008792303</v>
      </c>
      <c r="DW807">
        <v>329.33339222868199</v>
      </c>
      <c r="DX807">
        <v>343.38162426923901</v>
      </c>
      <c r="DY807">
        <v>341.75654006263801</v>
      </c>
      <c r="DZ807">
        <v>350.41982388313698</v>
      </c>
      <c r="EA807">
        <v>323.75632840466898</v>
      </c>
      <c r="EB807">
        <v>321.35612296169398</v>
      </c>
      <c r="EC807">
        <v>347.729785696411</v>
      </c>
      <c r="ED807">
        <v>342.41868568988099</v>
      </c>
      <c r="EE807">
        <v>329.29830646207603</v>
      </c>
      <c r="EF807">
        <v>323.50405405326899</v>
      </c>
      <c r="EG807">
        <v>331.12449030840401</v>
      </c>
      <c r="EH807">
        <v>330.40283016268802</v>
      </c>
      <c r="EI807">
        <v>334.144640364878</v>
      </c>
      <c r="EJ807">
        <v>327.81190865790597</v>
      </c>
      <c r="EK807">
        <v>333.58230146964399</v>
      </c>
      <c r="EL807">
        <v>328.57915373550901</v>
      </c>
      <c r="EM807">
        <v>318.56488464656701</v>
      </c>
      <c r="EN807">
        <v>329.663925280613</v>
      </c>
      <c r="EO807">
        <v>335.90392804092102</v>
      </c>
      <c r="EP807">
        <v>330.74913027493199</v>
      </c>
      <c r="EQ807">
        <v>332.610461417355</v>
      </c>
      <c r="ER807">
        <v>346.916225033687</v>
      </c>
      <c r="ES807">
        <v>350.94913928544798</v>
      </c>
      <c r="ET807">
        <v>343.393181932853</v>
      </c>
      <c r="EU807">
        <v>331.78186530969901</v>
      </c>
      <c r="EV807">
        <v>331.54193163389499</v>
      </c>
      <c r="EW807">
        <v>335.37017617992302</v>
      </c>
      <c r="EX807">
        <v>343.80258705436802</v>
      </c>
      <c r="EY807">
        <v>335.268837158331</v>
      </c>
      <c r="EZ807">
        <v>336.80080085259698</v>
      </c>
      <c r="FA807">
        <v>331.60683390430103</v>
      </c>
      <c r="FB807">
        <v>330.01491318910502</v>
      </c>
      <c r="FC807">
        <v>332.49070521598702</v>
      </c>
      <c r="FD807">
        <v>335.393375034477</v>
      </c>
      <c r="FE807">
        <v>326.90067396544799</v>
      </c>
      <c r="FF807">
        <v>316.98433381627598</v>
      </c>
      <c r="FG807">
        <v>311.02874529918103</v>
      </c>
      <c r="FH807">
        <v>314.94934568426999</v>
      </c>
      <c r="FI807">
        <v>294.08135242022303</v>
      </c>
      <c r="FJ807">
        <v>295.55826017609201</v>
      </c>
      <c r="FK807">
        <v>294.19138447585198</v>
      </c>
      <c r="FL807">
        <v>293.74956725236802</v>
      </c>
      <c r="FM807">
        <v>276.44451295395299</v>
      </c>
      <c r="FN807">
        <v>297.48025232119699</v>
      </c>
      <c r="FO807">
        <v>286.56349010133198</v>
      </c>
      <c r="FP807">
        <v>284.83331340695298</v>
      </c>
      <c r="FQ807">
        <v>291.67102450993502</v>
      </c>
      <c r="FR807">
        <v>292.16064457803998</v>
      </c>
      <c r="FS807">
        <v>283.378572288143</v>
      </c>
      <c r="FT807">
        <v>299.02530193657401</v>
      </c>
      <c r="FU807">
        <v>300.31367410507698</v>
      </c>
      <c r="FV807">
        <v>282.56991182439202</v>
      </c>
      <c r="FW807">
        <v>288.53019862485303</v>
      </c>
      <c r="FX807">
        <v>288.21103635077401</v>
      </c>
      <c r="FY807">
        <v>290.39734196941703</v>
      </c>
      <c r="FZ807">
        <v>302.26138303235302</v>
      </c>
      <c r="GA807">
        <v>287.39559314123301</v>
      </c>
      <c r="GB807">
        <v>290.50650176366503</v>
      </c>
      <c r="GC807">
        <v>291.362453230038</v>
      </c>
      <c r="GD807">
        <v>299.414700701463</v>
      </c>
      <c r="GE807">
        <v>314.73397745943703</v>
      </c>
      <c r="GF807">
        <v>302.70023920115398</v>
      </c>
      <c r="GG807">
        <v>324.82760310092499</v>
      </c>
      <c r="GH807">
        <v>319.42080307764002</v>
      </c>
      <c r="GI807">
        <v>312.79801295306601</v>
      </c>
      <c r="GJ807">
        <v>304.04739578044598</v>
      </c>
    </row>
    <row r="808" spans="1:192" x14ac:dyDescent="0.25">
      <c r="A808">
        <v>193.69826435246901</v>
      </c>
      <c r="B808">
        <v>311.55599004559099</v>
      </c>
      <c r="C808">
        <v>310.12703032009699</v>
      </c>
      <c r="D808">
        <v>302.385624751953</v>
      </c>
      <c r="E808">
        <v>318.58738654058197</v>
      </c>
      <c r="F808">
        <v>303.656809428499</v>
      </c>
      <c r="G808">
        <v>302.89565081973097</v>
      </c>
      <c r="H808">
        <v>303.21757552501902</v>
      </c>
      <c r="I808">
        <v>302.41427941396398</v>
      </c>
      <c r="J808">
        <v>296.17217656110103</v>
      </c>
      <c r="K808">
        <v>310.95038680600499</v>
      </c>
      <c r="L808">
        <v>315.48983454232899</v>
      </c>
      <c r="M808">
        <v>310.17929117649197</v>
      </c>
      <c r="N808">
        <v>306.43527042620298</v>
      </c>
      <c r="O808">
        <v>304.62788233796698</v>
      </c>
      <c r="P808">
        <v>312.78188287802902</v>
      </c>
      <c r="Q808">
        <v>316.52393359666797</v>
      </c>
      <c r="R808">
        <v>308.04343888832898</v>
      </c>
      <c r="S808">
        <v>305.58521141897597</v>
      </c>
      <c r="T808">
        <v>297.76514171461798</v>
      </c>
      <c r="U808">
        <v>307.67526927042098</v>
      </c>
      <c r="V808">
        <v>323.75723967826201</v>
      </c>
      <c r="W808">
        <v>312.81195324503301</v>
      </c>
      <c r="X808">
        <v>310.30483316925199</v>
      </c>
      <c r="Y808">
        <v>433.41251235900802</v>
      </c>
      <c r="Z808">
        <v>583.33806883742204</v>
      </c>
      <c r="AA808">
        <v>585.17134305728405</v>
      </c>
      <c r="AB808">
        <v>623.56040444991299</v>
      </c>
      <c r="AC808">
        <v>658.38774118467495</v>
      </c>
      <c r="AD808">
        <v>622.80363466217705</v>
      </c>
      <c r="AE808">
        <v>455.20641036702801</v>
      </c>
      <c r="AF808">
        <v>456.89060695527502</v>
      </c>
      <c r="AG808">
        <v>500.28171257728201</v>
      </c>
      <c r="AH808">
        <v>464.54353126905499</v>
      </c>
      <c r="AI808">
        <v>454.37016301631598</v>
      </c>
      <c r="AJ808">
        <v>451.07108126254002</v>
      </c>
      <c r="AK808">
        <v>447.21350733142401</v>
      </c>
      <c r="AL808">
        <v>444.03549459160803</v>
      </c>
      <c r="AM808">
        <v>446.81347570755202</v>
      </c>
      <c r="AN808">
        <v>442.64846300710798</v>
      </c>
      <c r="AO808">
        <v>499.98709542516701</v>
      </c>
      <c r="AP808">
        <v>443.72195167243598</v>
      </c>
      <c r="AQ808">
        <v>472.555915251253</v>
      </c>
      <c r="AR808">
        <v>458.41157520976401</v>
      </c>
      <c r="AS808">
        <v>463.36189889626399</v>
      </c>
      <c r="AT808">
        <v>447.53148699029902</v>
      </c>
      <c r="AU808">
        <v>444.19005366328702</v>
      </c>
      <c r="AV808">
        <v>421.53864200964199</v>
      </c>
      <c r="AW808">
        <v>406.28919997194799</v>
      </c>
      <c r="AX808">
        <v>460.69831310458602</v>
      </c>
      <c r="AY808">
        <v>437.38332466600502</v>
      </c>
      <c r="AZ808">
        <v>404.76964528112001</v>
      </c>
      <c r="BA808">
        <v>410.38188612649299</v>
      </c>
      <c r="BB808">
        <v>420.45094641708801</v>
      </c>
      <c r="BC808">
        <v>393.013727845505</v>
      </c>
      <c r="BD808">
        <v>386.99541152643599</v>
      </c>
      <c r="BE808">
        <v>385.95569023745998</v>
      </c>
      <c r="BF808">
        <v>398.54195390816801</v>
      </c>
      <c r="BG808">
        <v>389.63006028460597</v>
      </c>
      <c r="BH808">
        <v>388.04135476613999</v>
      </c>
      <c r="BI808">
        <v>402.84415047516097</v>
      </c>
      <c r="BJ808">
        <v>406.31015215103599</v>
      </c>
      <c r="BK808">
        <v>402.39205896535401</v>
      </c>
      <c r="BL808">
        <v>393.47698625858999</v>
      </c>
      <c r="BM808">
        <v>389.16536754979199</v>
      </c>
      <c r="BN808">
        <v>373.78505020725402</v>
      </c>
      <c r="BO808">
        <v>380.25196682240602</v>
      </c>
      <c r="BP808">
        <v>392.02237687321502</v>
      </c>
      <c r="BQ808">
        <v>369.27584368750701</v>
      </c>
      <c r="BR808">
        <v>367.26027627335901</v>
      </c>
      <c r="BS808">
        <v>364.634693483489</v>
      </c>
      <c r="BT808">
        <v>377.87564571924599</v>
      </c>
      <c r="BU808">
        <v>365.71178839695898</v>
      </c>
      <c r="BV808">
        <v>377.26758089035701</v>
      </c>
      <c r="BW808">
        <v>389.40199375962402</v>
      </c>
      <c r="BX808">
        <v>377.27999825938002</v>
      </c>
      <c r="BY808">
        <v>369.96555947838999</v>
      </c>
      <c r="BZ808">
        <v>357.69916379113801</v>
      </c>
      <c r="CA808">
        <v>371.34095857097998</v>
      </c>
      <c r="CB808">
        <v>400.227873030007</v>
      </c>
      <c r="CC808">
        <v>433.58436725106498</v>
      </c>
      <c r="CD808">
        <v>481.78155203656797</v>
      </c>
      <c r="CE808">
        <v>532.28970300582102</v>
      </c>
      <c r="CF808">
        <v>554.71311683911404</v>
      </c>
      <c r="CG808">
        <v>598.51129535912901</v>
      </c>
      <c r="CH808">
        <v>669.63031396677002</v>
      </c>
      <c r="CI808">
        <v>747.78462660327705</v>
      </c>
      <c r="CJ808">
        <v>774.78320778324405</v>
      </c>
      <c r="CK808">
        <v>788.62898072519397</v>
      </c>
      <c r="CL808">
        <v>816.130511191604</v>
      </c>
      <c r="CM808">
        <v>873.72069056152804</v>
      </c>
      <c r="CN808">
        <v>917.65664694354496</v>
      </c>
      <c r="CO808">
        <v>861.23157677992299</v>
      </c>
      <c r="CP808">
        <v>788.07651454160703</v>
      </c>
      <c r="CQ808">
        <v>739.73197024781496</v>
      </c>
      <c r="CR808">
        <v>699.68206273200599</v>
      </c>
      <c r="CS808">
        <v>648.92924195901696</v>
      </c>
      <c r="CT808">
        <v>631.33377276158603</v>
      </c>
      <c r="CU808">
        <v>562.56212144390099</v>
      </c>
      <c r="CV808">
        <v>502.62065336778397</v>
      </c>
      <c r="CW808">
        <v>474.15349995353603</v>
      </c>
      <c r="CX808">
        <v>442.85667851176902</v>
      </c>
      <c r="CY808">
        <v>420.97522749170099</v>
      </c>
      <c r="CZ808">
        <v>414.67389864206598</v>
      </c>
      <c r="DA808">
        <v>409.83475600208197</v>
      </c>
      <c r="DB808">
        <v>406.18224977208098</v>
      </c>
      <c r="DC808">
        <v>404.96893716770302</v>
      </c>
      <c r="DD808">
        <v>400.87930978922401</v>
      </c>
      <c r="DE808">
        <v>408.41543545841603</v>
      </c>
      <c r="DF808">
        <v>415.05204330815701</v>
      </c>
      <c r="DG808">
        <v>429.25599489239499</v>
      </c>
      <c r="DH808">
        <v>434.47581075945197</v>
      </c>
      <c r="DI808">
        <v>412.55907930856898</v>
      </c>
      <c r="DJ808">
        <v>416.28283983883699</v>
      </c>
      <c r="DK808">
        <v>417.35745840349301</v>
      </c>
      <c r="DL808">
        <v>411.31122600675502</v>
      </c>
      <c r="DM808">
        <v>406.66648790511999</v>
      </c>
      <c r="DN808">
        <v>404.22275899505701</v>
      </c>
      <c r="DO808">
        <v>408.72366423993299</v>
      </c>
      <c r="DP808">
        <v>392.50917004778898</v>
      </c>
      <c r="DQ808">
        <v>381.55560740803003</v>
      </c>
      <c r="DR808">
        <v>364.388012521718</v>
      </c>
      <c r="DS808">
        <v>365.07097062835498</v>
      </c>
      <c r="DT808">
        <v>361.51008933088099</v>
      </c>
      <c r="DU808">
        <v>352.55424568899298</v>
      </c>
      <c r="DV808">
        <v>337.91854093374599</v>
      </c>
      <c r="DW808">
        <v>327.49553084941698</v>
      </c>
      <c r="DX808">
        <v>344.56058711461498</v>
      </c>
      <c r="DY808">
        <v>342.76025938379598</v>
      </c>
      <c r="DZ808">
        <v>354.19059701115799</v>
      </c>
      <c r="EA808">
        <v>327.45597448729097</v>
      </c>
      <c r="EB808">
        <v>325.97946077337201</v>
      </c>
      <c r="EC808">
        <v>350.19655250049698</v>
      </c>
      <c r="ED808">
        <v>344.87019241965601</v>
      </c>
      <c r="EE808">
        <v>331.528609646782</v>
      </c>
      <c r="EF808">
        <v>325.05799900627898</v>
      </c>
      <c r="EG808">
        <v>330.37888237690402</v>
      </c>
      <c r="EH808">
        <v>335.20385466134599</v>
      </c>
      <c r="EI808">
        <v>331.97555365575101</v>
      </c>
      <c r="EJ808">
        <v>331.976698107083</v>
      </c>
      <c r="EK808">
        <v>331.23186334656401</v>
      </c>
      <c r="EL808">
        <v>332.29772946384003</v>
      </c>
      <c r="EM808">
        <v>323.29913479234</v>
      </c>
      <c r="EN808">
        <v>327.225980418407</v>
      </c>
      <c r="EO808">
        <v>338.34999550086297</v>
      </c>
      <c r="EP808">
        <v>330.38546807378401</v>
      </c>
      <c r="EQ808">
        <v>335.07451749003599</v>
      </c>
      <c r="ER808">
        <v>345.92317195956502</v>
      </c>
      <c r="ES808">
        <v>353.57958938111398</v>
      </c>
      <c r="ET808">
        <v>345.98338724950901</v>
      </c>
      <c r="EU808">
        <v>336.85578959911697</v>
      </c>
      <c r="EV808">
        <v>337.37216891780798</v>
      </c>
      <c r="EW808">
        <v>335.05715146660498</v>
      </c>
      <c r="EX808">
        <v>343.53767342210602</v>
      </c>
      <c r="EY808">
        <v>336.474169770157</v>
      </c>
      <c r="EZ808">
        <v>336.28971414454998</v>
      </c>
      <c r="FA808">
        <v>333.968339821173</v>
      </c>
      <c r="FB808">
        <v>333.95499398880497</v>
      </c>
      <c r="FC808">
        <v>334.48012157358801</v>
      </c>
      <c r="FD808">
        <v>339.39169267795398</v>
      </c>
      <c r="FE808">
        <v>325.98344779659698</v>
      </c>
      <c r="FF808">
        <v>318.44638388405798</v>
      </c>
      <c r="FG808">
        <v>313.28878837928397</v>
      </c>
      <c r="FH808">
        <v>312.96534046343299</v>
      </c>
      <c r="FI808">
        <v>294.02908564007402</v>
      </c>
      <c r="FJ808">
        <v>295.87921069331099</v>
      </c>
      <c r="FK808">
        <v>291.56214666886098</v>
      </c>
      <c r="FL808">
        <v>295.54491311250302</v>
      </c>
      <c r="FM808">
        <v>280.78078041627401</v>
      </c>
      <c r="FN808">
        <v>299.42936555601699</v>
      </c>
      <c r="FO808">
        <v>286.88043005186</v>
      </c>
      <c r="FP808">
        <v>288.56528519309097</v>
      </c>
      <c r="FQ808">
        <v>288.64753113073601</v>
      </c>
      <c r="FR808">
        <v>292.24959481275999</v>
      </c>
      <c r="FS808">
        <v>280.66065542706701</v>
      </c>
      <c r="FT808">
        <v>296.20229765250701</v>
      </c>
      <c r="FU808">
        <v>300.33322846249399</v>
      </c>
      <c r="FV808">
        <v>283.08856768081199</v>
      </c>
      <c r="FW808">
        <v>290.22249888652101</v>
      </c>
      <c r="FX808">
        <v>286.44097020193999</v>
      </c>
      <c r="FY808">
        <v>294.49733552412999</v>
      </c>
      <c r="FZ808">
        <v>301.18583072423701</v>
      </c>
      <c r="GA808">
        <v>287.25421276108199</v>
      </c>
      <c r="GB808">
        <v>289.53824220597897</v>
      </c>
      <c r="GC808">
        <v>285.72009905717402</v>
      </c>
      <c r="GD808">
        <v>301.36782352055201</v>
      </c>
      <c r="GE808">
        <v>313.65690685046098</v>
      </c>
      <c r="GF808">
        <v>305.16782515360802</v>
      </c>
      <c r="GG808">
        <v>320.95252376685198</v>
      </c>
      <c r="GH808">
        <v>320.44741163040499</v>
      </c>
      <c r="GI808">
        <v>312.43857222759101</v>
      </c>
      <c r="GJ808">
        <v>302.477896997063</v>
      </c>
    </row>
    <row r="809" spans="1:192" x14ac:dyDescent="0.25">
      <c r="A809">
        <v>193.93858477970599</v>
      </c>
      <c r="B809">
        <v>315.089215000781</v>
      </c>
      <c r="C809">
        <v>309.96353737788701</v>
      </c>
      <c r="D809">
        <v>299.13598220778499</v>
      </c>
      <c r="E809">
        <v>321.271926729732</v>
      </c>
      <c r="F809">
        <v>307.81052831338701</v>
      </c>
      <c r="G809">
        <v>305.36622430800702</v>
      </c>
      <c r="H809">
        <v>303.883790169402</v>
      </c>
      <c r="I809">
        <v>303.391237955299</v>
      </c>
      <c r="J809">
        <v>301.33727201981998</v>
      </c>
      <c r="K809">
        <v>309.993538864215</v>
      </c>
      <c r="L809">
        <v>313.11947192807799</v>
      </c>
      <c r="M809">
        <v>309.28889865741701</v>
      </c>
      <c r="N809">
        <v>306.23783002063601</v>
      </c>
      <c r="O809">
        <v>305.60744852362598</v>
      </c>
      <c r="P809">
        <v>310.58047345559402</v>
      </c>
      <c r="Q809">
        <v>316.83472645342403</v>
      </c>
      <c r="R809">
        <v>309.58497188200698</v>
      </c>
      <c r="S809">
        <v>305.13041662718899</v>
      </c>
      <c r="T809">
        <v>297.240174177661</v>
      </c>
      <c r="U809">
        <v>309.77760122371598</v>
      </c>
      <c r="V809">
        <v>322.499591807233</v>
      </c>
      <c r="W809">
        <v>310.58631889866399</v>
      </c>
      <c r="X809">
        <v>309.65601359117102</v>
      </c>
      <c r="Y809">
        <v>418.59953689495597</v>
      </c>
      <c r="Z809">
        <v>552.34057151337004</v>
      </c>
      <c r="AA809">
        <v>564.648883885327</v>
      </c>
      <c r="AB809">
        <v>603.46175342097797</v>
      </c>
      <c r="AC809">
        <v>633.33562499188997</v>
      </c>
      <c r="AD809">
        <v>604.09030516002395</v>
      </c>
      <c r="AE809">
        <v>443.545964717115</v>
      </c>
      <c r="AF809">
        <v>443.58505685090603</v>
      </c>
      <c r="AG809">
        <v>478.04169347159097</v>
      </c>
      <c r="AH809">
        <v>448.239615913725</v>
      </c>
      <c r="AI809">
        <v>442.66271931371398</v>
      </c>
      <c r="AJ809">
        <v>442.259539569146</v>
      </c>
      <c r="AK809">
        <v>436.39953358252501</v>
      </c>
      <c r="AL809">
        <v>430.82992698054301</v>
      </c>
      <c r="AM809">
        <v>433.11493063683503</v>
      </c>
      <c r="AN809">
        <v>435.09916037496299</v>
      </c>
      <c r="AO809">
        <v>482.74166913436602</v>
      </c>
      <c r="AP809">
        <v>438.35861145467499</v>
      </c>
      <c r="AQ809">
        <v>459.27655861358699</v>
      </c>
      <c r="AR809">
        <v>444.95818255833001</v>
      </c>
      <c r="AS809">
        <v>453.22240592302001</v>
      </c>
      <c r="AT809">
        <v>453.54365926581801</v>
      </c>
      <c r="AU809">
        <v>441.281456048922</v>
      </c>
      <c r="AV809">
        <v>416.13498455532499</v>
      </c>
      <c r="AW809">
        <v>404.09438884322202</v>
      </c>
      <c r="AX809">
        <v>462.706651620115</v>
      </c>
      <c r="AY809">
        <v>435.19179945154502</v>
      </c>
      <c r="AZ809">
        <v>405.50579371623701</v>
      </c>
      <c r="BA809">
        <v>411.89835924570599</v>
      </c>
      <c r="BB809">
        <v>419.57348768681499</v>
      </c>
      <c r="BC809">
        <v>392.64973203970902</v>
      </c>
      <c r="BD809">
        <v>387.39226781160301</v>
      </c>
      <c r="BE809">
        <v>384.25631452394703</v>
      </c>
      <c r="BF809">
        <v>405.86393976250702</v>
      </c>
      <c r="BG809">
        <v>390.86784900550401</v>
      </c>
      <c r="BH809">
        <v>388.828742265664</v>
      </c>
      <c r="BI809">
        <v>402.71512583462601</v>
      </c>
      <c r="BJ809">
        <v>405.25251691068399</v>
      </c>
      <c r="BK809">
        <v>403.78467466813299</v>
      </c>
      <c r="BL809">
        <v>392.23057518365499</v>
      </c>
      <c r="BM809">
        <v>388.086790709323</v>
      </c>
      <c r="BN809">
        <v>375.50127967871202</v>
      </c>
      <c r="BO809">
        <v>379.019903740975</v>
      </c>
      <c r="BP809">
        <v>389.658812426049</v>
      </c>
      <c r="BQ809">
        <v>367.766715174551</v>
      </c>
      <c r="BR809">
        <v>368.422040335009</v>
      </c>
      <c r="BS809">
        <v>365.08345955904599</v>
      </c>
      <c r="BT809">
        <v>378.283286815238</v>
      </c>
      <c r="BU809">
        <v>368.76606668606502</v>
      </c>
      <c r="BV809">
        <v>375.69229607243</v>
      </c>
      <c r="BW809">
        <v>393.54052590950897</v>
      </c>
      <c r="BX809">
        <v>375.92460129656001</v>
      </c>
      <c r="BY809">
        <v>371.52958750285302</v>
      </c>
      <c r="BZ809">
        <v>355.320871708038</v>
      </c>
      <c r="CA809">
        <v>371.13573909834798</v>
      </c>
      <c r="CB809">
        <v>396.35172189558699</v>
      </c>
      <c r="CC809">
        <v>432.05735843742599</v>
      </c>
      <c r="CD809">
        <v>477.562910466971</v>
      </c>
      <c r="CE809">
        <v>532.01340142008803</v>
      </c>
      <c r="CF809">
        <v>549.80780766452403</v>
      </c>
      <c r="CG809">
        <v>596.67289883484705</v>
      </c>
      <c r="CH809">
        <v>650.06409987332597</v>
      </c>
      <c r="CI809">
        <v>723.28503349293101</v>
      </c>
      <c r="CJ809">
        <v>756.78845464066899</v>
      </c>
      <c r="CK809">
        <v>762.73109027911801</v>
      </c>
      <c r="CL809">
        <v>784.95501621711696</v>
      </c>
      <c r="CM809">
        <v>843.630558208146</v>
      </c>
      <c r="CN809">
        <v>879.98813888181701</v>
      </c>
      <c r="CO809">
        <v>829.67491521196996</v>
      </c>
      <c r="CP809">
        <v>758.022443280262</v>
      </c>
      <c r="CQ809">
        <v>713.814078317248</v>
      </c>
      <c r="CR809">
        <v>672.90232661815196</v>
      </c>
      <c r="CS809">
        <v>632.826200882232</v>
      </c>
      <c r="CT809">
        <v>604.89060995532304</v>
      </c>
      <c r="CU809">
        <v>538.61997192357205</v>
      </c>
      <c r="CV809">
        <v>488.18784214792498</v>
      </c>
      <c r="CW809">
        <v>462.95829534832598</v>
      </c>
      <c r="CX809">
        <v>431.85604082045501</v>
      </c>
      <c r="CY809">
        <v>414.63668924215398</v>
      </c>
      <c r="CZ809">
        <v>413.39782474983798</v>
      </c>
      <c r="DA809">
        <v>409.48332876395898</v>
      </c>
      <c r="DB809">
        <v>407.16198208491602</v>
      </c>
      <c r="DC809">
        <v>414.88349532358501</v>
      </c>
      <c r="DD809">
        <v>399.90815929495801</v>
      </c>
      <c r="DE809">
        <v>407.28842794221998</v>
      </c>
      <c r="DF809">
        <v>418.24902637443699</v>
      </c>
      <c r="DG809">
        <v>432.46145863601498</v>
      </c>
      <c r="DH809">
        <v>433.70623604842399</v>
      </c>
      <c r="DI809">
        <v>419.48978487339798</v>
      </c>
      <c r="DJ809">
        <v>417.97044779089299</v>
      </c>
      <c r="DK809">
        <v>413.27012092433199</v>
      </c>
      <c r="DL809">
        <v>413.34816705820703</v>
      </c>
      <c r="DM809">
        <v>404.51881119675397</v>
      </c>
      <c r="DN809">
        <v>407.126236184574</v>
      </c>
      <c r="DO809">
        <v>402.73796169810601</v>
      </c>
      <c r="DP809">
        <v>391.19202000989299</v>
      </c>
      <c r="DQ809">
        <v>382.36628673327101</v>
      </c>
      <c r="DR809">
        <v>364.89215802275498</v>
      </c>
      <c r="DS809">
        <v>367.10325727107698</v>
      </c>
      <c r="DT809">
        <v>360.28719572215101</v>
      </c>
      <c r="DU809">
        <v>350.53136501870398</v>
      </c>
      <c r="DV809">
        <v>337.916975396721</v>
      </c>
      <c r="DW809">
        <v>330.448680771216</v>
      </c>
      <c r="DX809">
        <v>347.04316469882502</v>
      </c>
      <c r="DY809">
        <v>340.10278859517501</v>
      </c>
      <c r="DZ809">
        <v>351.013484180793</v>
      </c>
      <c r="EA809">
        <v>325.47806100808299</v>
      </c>
      <c r="EB809">
        <v>330.69544660533001</v>
      </c>
      <c r="EC809">
        <v>348.77501586928099</v>
      </c>
      <c r="ED809">
        <v>339.51277786336902</v>
      </c>
      <c r="EE809">
        <v>334.53353411839299</v>
      </c>
      <c r="EF809">
        <v>330.08673441677001</v>
      </c>
      <c r="EG809">
        <v>330.97038394966597</v>
      </c>
      <c r="EH809">
        <v>336.349521450677</v>
      </c>
      <c r="EI809">
        <v>329.93130249416402</v>
      </c>
      <c r="EJ809">
        <v>330.59101897774599</v>
      </c>
      <c r="EK809">
        <v>332.62995315799901</v>
      </c>
      <c r="EL809">
        <v>333.24214299840099</v>
      </c>
      <c r="EM809">
        <v>324.33298182812098</v>
      </c>
      <c r="EN809">
        <v>326.79060080944902</v>
      </c>
      <c r="EO809">
        <v>339.59762288405199</v>
      </c>
      <c r="EP809">
        <v>329.25869662044198</v>
      </c>
      <c r="EQ809">
        <v>332.99560907427099</v>
      </c>
      <c r="ER809">
        <v>345.75467591607202</v>
      </c>
      <c r="ES809">
        <v>353.26487902383201</v>
      </c>
      <c r="ET809">
        <v>349.16023305253901</v>
      </c>
      <c r="EU809">
        <v>342.14193097292201</v>
      </c>
      <c r="EV809">
        <v>339.13970022548102</v>
      </c>
      <c r="EW809">
        <v>335.77517571636599</v>
      </c>
      <c r="EX809">
        <v>340.10124726528301</v>
      </c>
      <c r="EY809">
        <v>338.53660962713099</v>
      </c>
      <c r="EZ809">
        <v>337.67501344353201</v>
      </c>
      <c r="FA809">
        <v>337.159506528554</v>
      </c>
      <c r="FB809">
        <v>333.82361546243601</v>
      </c>
      <c r="FC809">
        <v>335.46845924622897</v>
      </c>
      <c r="FD809">
        <v>339.25621752179097</v>
      </c>
      <c r="FE809">
        <v>324.95187467204101</v>
      </c>
      <c r="FF809">
        <v>324.48363931494703</v>
      </c>
      <c r="FG809">
        <v>315.88710940940803</v>
      </c>
      <c r="FH809">
        <v>311.38512422964698</v>
      </c>
      <c r="FI809">
        <v>294.99286982144503</v>
      </c>
      <c r="FJ809">
        <v>293.05422020451601</v>
      </c>
      <c r="FK809">
        <v>289.99759344006497</v>
      </c>
      <c r="FL809">
        <v>299.46671173065499</v>
      </c>
      <c r="FM809">
        <v>287.45542063845397</v>
      </c>
      <c r="FN809">
        <v>296.96903005222902</v>
      </c>
      <c r="FO809">
        <v>286.20568396221603</v>
      </c>
      <c r="FP809">
        <v>288.94710202494502</v>
      </c>
      <c r="FQ809">
        <v>288.01035094015498</v>
      </c>
      <c r="FR809">
        <v>291.92699025833798</v>
      </c>
      <c r="FS809">
        <v>282.103515829407</v>
      </c>
      <c r="FT809">
        <v>291.54434794541999</v>
      </c>
      <c r="FU809">
        <v>299.55530689355402</v>
      </c>
      <c r="FV809">
        <v>284.62714181001098</v>
      </c>
      <c r="FW809">
        <v>288.89042439047302</v>
      </c>
      <c r="FX809">
        <v>286.23971466888401</v>
      </c>
      <c r="FY809">
        <v>295.59196940368099</v>
      </c>
      <c r="FZ809">
        <v>299.18301535425098</v>
      </c>
      <c r="GA809">
        <v>284.46849626061402</v>
      </c>
      <c r="GB809">
        <v>287.98304820498299</v>
      </c>
      <c r="GC809">
        <v>285.38330393496699</v>
      </c>
      <c r="GD809">
        <v>300.21326236361398</v>
      </c>
      <c r="GE809">
        <v>312.05647138474802</v>
      </c>
      <c r="GF809">
        <v>305.656195166766</v>
      </c>
      <c r="GG809">
        <v>315.93495127881903</v>
      </c>
      <c r="GH809">
        <v>322.94188758979101</v>
      </c>
      <c r="GI809">
        <v>313.12309543447498</v>
      </c>
      <c r="GJ809">
        <v>303.18563184858499</v>
      </c>
    </row>
    <row r="810" spans="1:192" x14ac:dyDescent="0.25">
      <c r="A810">
        <v>194.17890520694201</v>
      </c>
      <c r="B810">
        <v>317.64083709635401</v>
      </c>
      <c r="C810">
        <v>307.31104020158699</v>
      </c>
      <c r="D810">
        <v>298.40333074469697</v>
      </c>
      <c r="E810">
        <v>321.18115663224597</v>
      </c>
      <c r="F810">
        <v>311.52727587209398</v>
      </c>
      <c r="G810">
        <v>310.96415265385599</v>
      </c>
      <c r="H810">
        <v>306.50882919926102</v>
      </c>
      <c r="I810">
        <v>307.15558638033599</v>
      </c>
      <c r="J810">
        <v>307.71214464871503</v>
      </c>
      <c r="K810">
        <v>309.71248828934699</v>
      </c>
      <c r="L810">
        <v>307.84304759606999</v>
      </c>
      <c r="M810">
        <v>310.19972445678002</v>
      </c>
      <c r="N810">
        <v>305.63090158863997</v>
      </c>
      <c r="O810">
        <v>308.23690572877501</v>
      </c>
      <c r="P810">
        <v>310.40701702485001</v>
      </c>
      <c r="Q810">
        <v>315.56809594756999</v>
      </c>
      <c r="R810">
        <v>310.77618968596499</v>
      </c>
      <c r="S810">
        <v>306.05662867665302</v>
      </c>
      <c r="T810">
        <v>298.37021773839302</v>
      </c>
      <c r="U810">
        <v>310.90099902372299</v>
      </c>
      <c r="V810">
        <v>321.18190977083202</v>
      </c>
      <c r="W810">
        <v>311.25941591183999</v>
      </c>
      <c r="X810">
        <v>308.02436169050799</v>
      </c>
      <c r="Y810">
        <v>410.57513745064301</v>
      </c>
      <c r="Z810">
        <v>534.40092517247797</v>
      </c>
      <c r="AA810">
        <v>552.09645271796205</v>
      </c>
      <c r="AB810">
        <v>591.35913155710102</v>
      </c>
      <c r="AC810">
        <v>616.16142727967997</v>
      </c>
      <c r="AD810">
        <v>592.30189423780701</v>
      </c>
      <c r="AE810">
        <v>434.50222754108802</v>
      </c>
      <c r="AF810">
        <v>435.36663013109597</v>
      </c>
      <c r="AG810">
        <v>463.58506472028898</v>
      </c>
      <c r="AH810">
        <v>438.32178061487502</v>
      </c>
      <c r="AI810">
        <v>436.26892674286398</v>
      </c>
      <c r="AJ810">
        <v>439.63456046840798</v>
      </c>
      <c r="AK810">
        <v>429.20404722048102</v>
      </c>
      <c r="AL810">
        <v>420.35638621513402</v>
      </c>
      <c r="AM810">
        <v>424.84427196002599</v>
      </c>
      <c r="AN810">
        <v>428.67592499739402</v>
      </c>
      <c r="AO810">
        <v>471.82861782552902</v>
      </c>
      <c r="AP810">
        <v>435.52081985851299</v>
      </c>
      <c r="AQ810">
        <v>447.73187426301899</v>
      </c>
      <c r="AR810">
        <v>437.14496686537098</v>
      </c>
      <c r="AS810">
        <v>440.82541387547099</v>
      </c>
      <c r="AT810">
        <v>451.77263974392099</v>
      </c>
      <c r="AU810">
        <v>443.20892758567101</v>
      </c>
      <c r="AV810">
        <v>412.89719755551698</v>
      </c>
      <c r="AW810">
        <v>409.69000591517602</v>
      </c>
      <c r="AX810">
        <v>464.08525431185302</v>
      </c>
      <c r="AY810">
        <v>433.76709992214802</v>
      </c>
      <c r="AZ810">
        <v>408.82630648799102</v>
      </c>
      <c r="BA810">
        <v>415.29606255087799</v>
      </c>
      <c r="BB810">
        <v>425.09231890648499</v>
      </c>
      <c r="BC810">
        <v>396.866014604577</v>
      </c>
      <c r="BD810">
        <v>392.65957419741898</v>
      </c>
      <c r="BE810">
        <v>390.014743520607</v>
      </c>
      <c r="BF810">
        <v>412.85434082230302</v>
      </c>
      <c r="BG810">
        <v>400.91913933147498</v>
      </c>
      <c r="BH810">
        <v>398.24184970288098</v>
      </c>
      <c r="BI810">
        <v>406.70474063281898</v>
      </c>
      <c r="BJ810">
        <v>409.96124437540499</v>
      </c>
      <c r="BK810">
        <v>403.12909465843001</v>
      </c>
      <c r="BL810">
        <v>394.52639453147799</v>
      </c>
      <c r="BM810">
        <v>385.404601570708</v>
      </c>
      <c r="BN810">
        <v>377.74261704684699</v>
      </c>
      <c r="BO810">
        <v>378.80486128129502</v>
      </c>
      <c r="BP810">
        <v>386.57885575630399</v>
      </c>
      <c r="BQ810">
        <v>368.733686621115</v>
      </c>
      <c r="BR810">
        <v>368.93764871284901</v>
      </c>
      <c r="BS810">
        <v>373.36655610868502</v>
      </c>
      <c r="BT810">
        <v>372.39425886199899</v>
      </c>
      <c r="BU810">
        <v>372.78681113949801</v>
      </c>
      <c r="BV810">
        <v>376.55854626730797</v>
      </c>
      <c r="BW810">
        <v>398.25102671119402</v>
      </c>
      <c r="BX810">
        <v>377.73911105773402</v>
      </c>
      <c r="BY810">
        <v>372.41062792479102</v>
      </c>
      <c r="BZ810">
        <v>354.91253544148202</v>
      </c>
      <c r="CA810">
        <v>372.79764563145301</v>
      </c>
      <c r="CB810">
        <v>392.67626665830602</v>
      </c>
      <c r="CC810">
        <v>434.656755187491</v>
      </c>
      <c r="CD810">
        <v>486.19918847842399</v>
      </c>
      <c r="CE810">
        <v>544.68638657722795</v>
      </c>
      <c r="CF810">
        <v>555.78626909351101</v>
      </c>
      <c r="CG810">
        <v>606.90724084586498</v>
      </c>
      <c r="CH810">
        <v>658.21629939309798</v>
      </c>
      <c r="CI810">
        <v>723.67401383849403</v>
      </c>
      <c r="CJ810">
        <v>758.79061669817702</v>
      </c>
      <c r="CK810">
        <v>757.79515044855202</v>
      </c>
      <c r="CL810">
        <v>782.85474831187696</v>
      </c>
      <c r="CM810">
        <v>849.05108735700901</v>
      </c>
      <c r="CN810">
        <v>879.389073916494</v>
      </c>
      <c r="CO810">
        <v>823.62489368483898</v>
      </c>
      <c r="CP810">
        <v>751.19124692110495</v>
      </c>
      <c r="CQ810">
        <v>706.69013659181303</v>
      </c>
      <c r="CR810">
        <v>662.62653499956605</v>
      </c>
      <c r="CS810">
        <v>628.99291848630799</v>
      </c>
      <c r="CT810">
        <v>587.71090323963995</v>
      </c>
      <c r="CU810">
        <v>526.90814459435296</v>
      </c>
      <c r="CV810">
        <v>480.37385313432901</v>
      </c>
      <c r="CW810">
        <v>460.01098082675497</v>
      </c>
      <c r="CX810">
        <v>430.79349045990602</v>
      </c>
      <c r="CY810">
        <v>412.04925240848098</v>
      </c>
      <c r="CZ810">
        <v>417.23503882278698</v>
      </c>
      <c r="DA810">
        <v>413.47276138450002</v>
      </c>
      <c r="DB810">
        <v>414.79981612957198</v>
      </c>
      <c r="DC810">
        <v>424.22017060263101</v>
      </c>
      <c r="DD810">
        <v>408.29989623984198</v>
      </c>
      <c r="DE810">
        <v>414.49736219594803</v>
      </c>
      <c r="DF810">
        <v>428.41183954262601</v>
      </c>
      <c r="DG810">
        <v>440.56884591675799</v>
      </c>
      <c r="DH810">
        <v>440.57083431125898</v>
      </c>
      <c r="DI810">
        <v>435.24978940160003</v>
      </c>
      <c r="DJ810">
        <v>427.65213990961598</v>
      </c>
      <c r="DK810">
        <v>415.76702298256902</v>
      </c>
      <c r="DL810">
        <v>420.14247850146103</v>
      </c>
      <c r="DM810">
        <v>404.05059509772599</v>
      </c>
      <c r="DN810">
        <v>416.42635874296701</v>
      </c>
      <c r="DO810">
        <v>399.36827106374398</v>
      </c>
      <c r="DP810">
        <v>389.11490188735002</v>
      </c>
      <c r="DQ810">
        <v>381.11877120508399</v>
      </c>
      <c r="DR810">
        <v>367.33714348899599</v>
      </c>
      <c r="DS810">
        <v>365.31004169720097</v>
      </c>
      <c r="DT810">
        <v>359.66174711034699</v>
      </c>
      <c r="DU810">
        <v>350.75368026379601</v>
      </c>
      <c r="DV810">
        <v>338.48883016422599</v>
      </c>
      <c r="DW810">
        <v>335.73084786921697</v>
      </c>
      <c r="DX810">
        <v>351.37164075756903</v>
      </c>
      <c r="DY810">
        <v>334.35078548992999</v>
      </c>
      <c r="DZ810">
        <v>346.65494167947401</v>
      </c>
      <c r="EA810">
        <v>325.38454894916998</v>
      </c>
      <c r="EB810">
        <v>332.28556636947297</v>
      </c>
      <c r="EC810">
        <v>344.46651288499601</v>
      </c>
      <c r="ED810">
        <v>337.45856517764997</v>
      </c>
      <c r="EE810">
        <v>337.78374119986501</v>
      </c>
      <c r="EF810">
        <v>335.844463977891</v>
      </c>
      <c r="EG810">
        <v>330.94876482829198</v>
      </c>
      <c r="EH810">
        <v>339.35488961790998</v>
      </c>
      <c r="EI810">
        <v>330.427785789837</v>
      </c>
      <c r="EJ810">
        <v>331.02993073802799</v>
      </c>
      <c r="EK810">
        <v>338.14881768755299</v>
      </c>
      <c r="EL810">
        <v>332.176032979448</v>
      </c>
      <c r="EM810">
        <v>325.42057397095999</v>
      </c>
      <c r="EN810">
        <v>324.82090507501698</v>
      </c>
      <c r="EO810">
        <v>338.22817574814297</v>
      </c>
      <c r="EP810">
        <v>330.47235155313803</v>
      </c>
      <c r="EQ810">
        <v>333.51657791922298</v>
      </c>
      <c r="ER810">
        <v>344.14307853610899</v>
      </c>
      <c r="ES810">
        <v>352.36796356015401</v>
      </c>
      <c r="ET810">
        <v>350.89873745152602</v>
      </c>
      <c r="EU810">
        <v>345.65940534899198</v>
      </c>
      <c r="EV810">
        <v>341.38470851845699</v>
      </c>
      <c r="EW810">
        <v>335.25825505614898</v>
      </c>
      <c r="EX810">
        <v>338.946104968665</v>
      </c>
      <c r="EY810">
        <v>337.195292093565</v>
      </c>
      <c r="EZ810">
        <v>342.44801640784698</v>
      </c>
      <c r="FA810">
        <v>337.58549132839499</v>
      </c>
      <c r="FB810">
        <v>336.431000846823</v>
      </c>
      <c r="FC810">
        <v>335.39169248741803</v>
      </c>
      <c r="FD810">
        <v>335.33291929533198</v>
      </c>
      <c r="FE810">
        <v>327.38385551024697</v>
      </c>
      <c r="FF810">
        <v>331.98331821993702</v>
      </c>
      <c r="FG810">
        <v>319.53358847474198</v>
      </c>
      <c r="FH810">
        <v>311.71030803157697</v>
      </c>
      <c r="FI810">
        <v>294.80339567414802</v>
      </c>
      <c r="FJ810">
        <v>291.90265343782499</v>
      </c>
      <c r="FK810">
        <v>288.07568597394402</v>
      </c>
      <c r="FL810">
        <v>301.48807955336298</v>
      </c>
      <c r="FM810">
        <v>290.39682449684602</v>
      </c>
      <c r="FN810">
        <v>291.49204226764198</v>
      </c>
      <c r="FO810">
        <v>284.63986178036299</v>
      </c>
      <c r="FP810">
        <v>291.50687997809399</v>
      </c>
      <c r="FQ810">
        <v>289.33777267934101</v>
      </c>
      <c r="FR810">
        <v>291.38055364207997</v>
      </c>
      <c r="FS810">
        <v>283.76016916186501</v>
      </c>
      <c r="FT810">
        <v>286.18160734038997</v>
      </c>
      <c r="FU810">
        <v>297.21089628718801</v>
      </c>
      <c r="FV810">
        <v>287.54929449127502</v>
      </c>
      <c r="FW810">
        <v>287.37337120120498</v>
      </c>
      <c r="FX810">
        <v>285.08862324418499</v>
      </c>
      <c r="FY810">
        <v>292.74852704991099</v>
      </c>
      <c r="FZ810">
        <v>294.24466149971602</v>
      </c>
      <c r="GA810">
        <v>283.01065870489498</v>
      </c>
      <c r="GB810">
        <v>287.999476229381</v>
      </c>
      <c r="GC810">
        <v>287.57629039541501</v>
      </c>
      <c r="GD810">
        <v>293.61920306070601</v>
      </c>
      <c r="GE810">
        <v>310.48970347931601</v>
      </c>
      <c r="GF810">
        <v>307.68910725178199</v>
      </c>
      <c r="GG810">
        <v>315.20333346028002</v>
      </c>
      <c r="GH810">
        <v>324.46744656713599</v>
      </c>
      <c r="GI810">
        <v>310.33646658880298</v>
      </c>
      <c r="GJ810">
        <v>304.84972681294403</v>
      </c>
    </row>
    <row r="811" spans="1:192" x14ac:dyDescent="0.25">
      <c r="A811">
        <v>194.41922563417799</v>
      </c>
      <c r="B811">
        <v>317.67240180539898</v>
      </c>
      <c r="C811">
        <v>304.63219830321799</v>
      </c>
      <c r="D811">
        <v>300.96223327210402</v>
      </c>
      <c r="E811">
        <v>317.62800908772903</v>
      </c>
      <c r="F811">
        <v>311.40104981317802</v>
      </c>
      <c r="G811">
        <v>315.66305613602998</v>
      </c>
      <c r="H811">
        <v>307.48774580169902</v>
      </c>
      <c r="I811">
        <v>312.65827848542602</v>
      </c>
      <c r="J811">
        <v>311.39194412901702</v>
      </c>
      <c r="K811">
        <v>308.10986338000203</v>
      </c>
      <c r="L811">
        <v>304.39045952745101</v>
      </c>
      <c r="M811">
        <v>313.18878358861201</v>
      </c>
      <c r="N811">
        <v>306.874493072071</v>
      </c>
      <c r="O811">
        <v>312.46722314034901</v>
      </c>
      <c r="P811">
        <v>311.93372056208602</v>
      </c>
      <c r="Q811">
        <v>317.40326281774003</v>
      </c>
      <c r="R811">
        <v>309.79797248035197</v>
      </c>
      <c r="S811">
        <v>305.116264221253</v>
      </c>
      <c r="T811">
        <v>302.692803625713</v>
      </c>
      <c r="U811">
        <v>311.208126168408</v>
      </c>
      <c r="V811">
        <v>317.05932469986499</v>
      </c>
      <c r="W811">
        <v>315.42342904358901</v>
      </c>
      <c r="X811">
        <v>304.32843446509997</v>
      </c>
      <c r="Y811">
        <v>412.695564195391</v>
      </c>
      <c r="Z811">
        <v>537.49004216667902</v>
      </c>
      <c r="AA811">
        <v>555.438881452332</v>
      </c>
      <c r="AB811">
        <v>594.25360137864095</v>
      </c>
      <c r="AC811">
        <v>620.96322936599302</v>
      </c>
      <c r="AD811">
        <v>596.870055731771</v>
      </c>
      <c r="AE811">
        <v>431.66764522097401</v>
      </c>
      <c r="AF811">
        <v>435.350043281235</v>
      </c>
      <c r="AG811">
        <v>462.85722992152199</v>
      </c>
      <c r="AH811">
        <v>436.55124338499598</v>
      </c>
      <c r="AI811">
        <v>439.52784490835302</v>
      </c>
      <c r="AJ811">
        <v>442.28065400776001</v>
      </c>
      <c r="AK811">
        <v>432.88631440760201</v>
      </c>
      <c r="AL811">
        <v>419.137125416716</v>
      </c>
      <c r="AM811">
        <v>425.28948330284697</v>
      </c>
      <c r="AN811">
        <v>430.04895320546399</v>
      </c>
      <c r="AO811">
        <v>474.28411020312802</v>
      </c>
      <c r="AP811">
        <v>441.76193828961999</v>
      </c>
      <c r="AQ811">
        <v>448.36182332543501</v>
      </c>
      <c r="AR811">
        <v>442.49188211009601</v>
      </c>
      <c r="AS811">
        <v>434.12212670361498</v>
      </c>
      <c r="AT811">
        <v>447.29046324152102</v>
      </c>
      <c r="AU811">
        <v>452.71281169888698</v>
      </c>
      <c r="AV811">
        <v>418.24399488970101</v>
      </c>
      <c r="AW811">
        <v>421.41469143102802</v>
      </c>
      <c r="AX811">
        <v>476.27911794414399</v>
      </c>
      <c r="AY811">
        <v>437.381457676048</v>
      </c>
      <c r="AZ811">
        <v>416.34559753858599</v>
      </c>
      <c r="BA811">
        <v>422.66615731319899</v>
      </c>
      <c r="BB811">
        <v>435.65929495857301</v>
      </c>
      <c r="BC811">
        <v>401.92214946710197</v>
      </c>
      <c r="BD811">
        <v>401.95541596268498</v>
      </c>
      <c r="BE811">
        <v>402.15573185897199</v>
      </c>
      <c r="BF811">
        <v>419.83401639862501</v>
      </c>
      <c r="BG811">
        <v>416.95526076028301</v>
      </c>
      <c r="BH811">
        <v>413.91000285283798</v>
      </c>
      <c r="BI811">
        <v>414.09132218931501</v>
      </c>
      <c r="BJ811">
        <v>419.11807955933102</v>
      </c>
      <c r="BK811">
        <v>403.856716686178</v>
      </c>
      <c r="BL811">
        <v>401.95409861320701</v>
      </c>
      <c r="BM811">
        <v>383.56371426189497</v>
      </c>
      <c r="BN811">
        <v>378.43210951707403</v>
      </c>
      <c r="BO811">
        <v>381.60872976072</v>
      </c>
      <c r="BP811">
        <v>384.79513835042297</v>
      </c>
      <c r="BQ811">
        <v>373.36631954580503</v>
      </c>
      <c r="BR811">
        <v>370.243504550762</v>
      </c>
      <c r="BS811">
        <v>384.13856499539298</v>
      </c>
      <c r="BT811">
        <v>365.68172989294499</v>
      </c>
      <c r="BU811">
        <v>377.08871492072097</v>
      </c>
      <c r="BV811">
        <v>380.27600928027499</v>
      </c>
      <c r="BW811">
        <v>401.81763368488703</v>
      </c>
      <c r="BX811">
        <v>382.15376674166401</v>
      </c>
      <c r="BY811">
        <v>373.344320375427</v>
      </c>
      <c r="BZ811">
        <v>358.84062156990899</v>
      </c>
      <c r="CA811">
        <v>379.00008750383699</v>
      </c>
      <c r="CB811">
        <v>393.18815789413799</v>
      </c>
      <c r="CC811">
        <v>445.81139638715098</v>
      </c>
      <c r="CD811">
        <v>511.035554018688</v>
      </c>
      <c r="CE811">
        <v>570.61310035750296</v>
      </c>
      <c r="CF811">
        <v>578.11694730465899</v>
      </c>
      <c r="CG811">
        <v>635.44486830270296</v>
      </c>
      <c r="CH811">
        <v>700.78108120343995</v>
      </c>
      <c r="CI811">
        <v>761.35799867024502</v>
      </c>
      <c r="CJ811">
        <v>798.360308550235</v>
      </c>
      <c r="CK811">
        <v>782.11170029280504</v>
      </c>
      <c r="CL811">
        <v>816.16632817254595</v>
      </c>
      <c r="CM811">
        <v>887.38298205348804</v>
      </c>
      <c r="CN811">
        <v>919.24803033036699</v>
      </c>
      <c r="CO811">
        <v>845.28215457119597</v>
      </c>
      <c r="CP811">
        <v>767.91798658706</v>
      </c>
      <c r="CQ811">
        <v>715.02187316216805</v>
      </c>
      <c r="CR811">
        <v>671.06245289695801</v>
      </c>
      <c r="CS811">
        <v>631.30818599915801</v>
      </c>
      <c r="CT811">
        <v>585.42225602543397</v>
      </c>
      <c r="CU811">
        <v>530.69797415872995</v>
      </c>
      <c r="CV811">
        <v>485.69594837679699</v>
      </c>
      <c r="CW811">
        <v>469.24303574779901</v>
      </c>
      <c r="CX811">
        <v>440.22908134142398</v>
      </c>
      <c r="CY811">
        <v>419.34334599039499</v>
      </c>
      <c r="CZ811">
        <v>424.27386871296602</v>
      </c>
      <c r="DA811">
        <v>422.163441969198</v>
      </c>
      <c r="DB811">
        <v>426.892711261469</v>
      </c>
      <c r="DC811">
        <v>432.81181366617102</v>
      </c>
      <c r="DD811">
        <v>425.21815459026499</v>
      </c>
      <c r="DE811">
        <v>430.23064088053502</v>
      </c>
      <c r="DF811">
        <v>442.24263710595102</v>
      </c>
      <c r="DG811">
        <v>452.09195882155501</v>
      </c>
      <c r="DH811">
        <v>451.70014643316699</v>
      </c>
      <c r="DI811">
        <v>454.59294701240202</v>
      </c>
      <c r="DJ811">
        <v>442.110526611816</v>
      </c>
      <c r="DK811">
        <v>424.57220783121699</v>
      </c>
      <c r="DL811">
        <v>432.07343126802499</v>
      </c>
      <c r="DM811">
        <v>409.36777436624499</v>
      </c>
      <c r="DN811">
        <v>424.082484403705</v>
      </c>
      <c r="DO811">
        <v>400.07753925570302</v>
      </c>
      <c r="DP811">
        <v>389.29895325806399</v>
      </c>
      <c r="DQ811">
        <v>377.55934032897397</v>
      </c>
      <c r="DR811">
        <v>372.73166006686199</v>
      </c>
      <c r="DS811">
        <v>360.40357174266802</v>
      </c>
      <c r="DT811">
        <v>359.695056984872</v>
      </c>
      <c r="DU811">
        <v>353.06755921957603</v>
      </c>
      <c r="DV811">
        <v>343.294098629811</v>
      </c>
      <c r="DW811">
        <v>340.01244250387902</v>
      </c>
      <c r="DX811">
        <v>354.58406282951699</v>
      </c>
      <c r="DY811">
        <v>330.80657810259498</v>
      </c>
      <c r="DZ811">
        <v>344.71250997260802</v>
      </c>
      <c r="EA811">
        <v>330.62020971166203</v>
      </c>
      <c r="EB811">
        <v>330.78372040880299</v>
      </c>
      <c r="EC811">
        <v>340.02740198366598</v>
      </c>
      <c r="ED811">
        <v>339.947858889857</v>
      </c>
      <c r="EE811">
        <v>343.00353320024902</v>
      </c>
      <c r="EF811">
        <v>340.55573902914199</v>
      </c>
      <c r="EG811">
        <v>330.76989997564499</v>
      </c>
      <c r="EH811">
        <v>345.763648891206</v>
      </c>
      <c r="EI811">
        <v>331.68912616129097</v>
      </c>
      <c r="EJ811">
        <v>336.68909223198102</v>
      </c>
      <c r="EK811">
        <v>343.913005910435</v>
      </c>
      <c r="EL811">
        <v>331.65278874447301</v>
      </c>
      <c r="EM811">
        <v>330.01592287258802</v>
      </c>
      <c r="EN811">
        <v>321.60733832501501</v>
      </c>
      <c r="EO811">
        <v>335.68172179306998</v>
      </c>
      <c r="EP811">
        <v>334.03630047493601</v>
      </c>
      <c r="EQ811">
        <v>337.68652286130799</v>
      </c>
      <c r="ER811">
        <v>342.995417794655</v>
      </c>
      <c r="ES811">
        <v>354.19661691499402</v>
      </c>
      <c r="ET811">
        <v>350.183351028841</v>
      </c>
      <c r="EU811">
        <v>349.70509558628697</v>
      </c>
      <c r="EV811">
        <v>346.61554915925097</v>
      </c>
      <c r="EW811">
        <v>335.86555470683601</v>
      </c>
      <c r="EX811">
        <v>341.25273317295199</v>
      </c>
      <c r="EY811">
        <v>334.95066406016798</v>
      </c>
      <c r="EZ811">
        <v>349.85769782868999</v>
      </c>
      <c r="FA811">
        <v>336.92000764035299</v>
      </c>
      <c r="FB811">
        <v>342.84046691920003</v>
      </c>
      <c r="FC811">
        <v>336.21130000540501</v>
      </c>
      <c r="FD811">
        <v>332.36570745503798</v>
      </c>
      <c r="FE811">
        <v>331.78473114943802</v>
      </c>
      <c r="FF811">
        <v>336.201607684858</v>
      </c>
      <c r="FG811">
        <v>323.254659968336</v>
      </c>
      <c r="FH811">
        <v>312.22813549835001</v>
      </c>
      <c r="FI811">
        <v>294.20476833725201</v>
      </c>
      <c r="FJ811">
        <v>294.014151371342</v>
      </c>
      <c r="FK811">
        <v>284.17756403388699</v>
      </c>
      <c r="FL811">
        <v>300.94424378415403</v>
      </c>
      <c r="FM811">
        <v>290.02439655866698</v>
      </c>
      <c r="FN811">
        <v>286.55861442605402</v>
      </c>
      <c r="FO811">
        <v>284.80172918298598</v>
      </c>
      <c r="FP811">
        <v>297.84948570143899</v>
      </c>
      <c r="FQ811">
        <v>289.22094379529801</v>
      </c>
      <c r="FR811">
        <v>291.55621027407301</v>
      </c>
      <c r="FS811">
        <v>284.130488995544</v>
      </c>
      <c r="FT811">
        <v>283.06261280721998</v>
      </c>
      <c r="FU811">
        <v>293.55644261004102</v>
      </c>
      <c r="FV811">
        <v>289.89451448311797</v>
      </c>
      <c r="FW811">
        <v>286.88250057416502</v>
      </c>
      <c r="FX811">
        <v>284.608294076211</v>
      </c>
      <c r="FY811">
        <v>288.91713814238898</v>
      </c>
      <c r="FZ811">
        <v>287.31385324680502</v>
      </c>
      <c r="GA811">
        <v>284.91241809106299</v>
      </c>
      <c r="GB811">
        <v>287.88682543130398</v>
      </c>
      <c r="GC811">
        <v>288.06310159683102</v>
      </c>
      <c r="GD811">
        <v>287.36057040892899</v>
      </c>
      <c r="GE811">
        <v>309.66480155174997</v>
      </c>
      <c r="GF811">
        <v>312.64972736279401</v>
      </c>
      <c r="GG811">
        <v>314.56771365573798</v>
      </c>
      <c r="GH811">
        <v>322.41189253154897</v>
      </c>
      <c r="GI811">
        <v>305.72909911009799</v>
      </c>
      <c r="GJ811">
        <v>305.970473581222</v>
      </c>
    </row>
    <row r="812" spans="1:192" x14ac:dyDescent="0.25">
      <c r="A812">
        <v>194.659546061415</v>
      </c>
      <c r="B812">
        <v>317.87956385583902</v>
      </c>
      <c r="C812">
        <v>309.36982666046202</v>
      </c>
      <c r="D812">
        <v>300.22823385695602</v>
      </c>
      <c r="E812">
        <v>314.70585904510898</v>
      </c>
      <c r="F812">
        <v>308.24057241834498</v>
      </c>
      <c r="G812">
        <v>316.60219356736201</v>
      </c>
      <c r="H812">
        <v>308.68052870351198</v>
      </c>
      <c r="I812">
        <v>316.72024969136402</v>
      </c>
      <c r="J812">
        <v>313.00936172986701</v>
      </c>
      <c r="K812">
        <v>303.798628641275</v>
      </c>
      <c r="L812">
        <v>305.52089737088698</v>
      </c>
      <c r="M812">
        <v>316.53630154077501</v>
      </c>
      <c r="N812">
        <v>311.56637487084998</v>
      </c>
      <c r="O812">
        <v>317.48832937315501</v>
      </c>
      <c r="P812">
        <v>311.42213886060802</v>
      </c>
      <c r="Q812">
        <v>320.60366583456897</v>
      </c>
      <c r="R812">
        <v>311.30861449998901</v>
      </c>
      <c r="S812">
        <v>301.347486043228</v>
      </c>
      <c r="T812">
        <v>303.82146752554502</v>
      </c>
      <c r="U812">
        <v>308.12498022519202</v>
      </c>
      <c r="V812">
        <v>312.58247840638802</v>
      </c>
      <c r="W812">
        <v>317.41608352462998</v>
      </c>
      <c r="X812">
        <v>305.06519193640202</v>
      </c>
      <c r="Y812">
        <v>419.15543139263201</v>
      </c>
      <c r="Z812">
        <v>552.07905998405499</v>
      </c>
      <c r="AA812">
        <v>569.61817455820994</v>
      </c>
      <c r="AB812">
        <v>615.59680027961599</v>
      </c>
      <c r="AC812">
        <v>641.87059861916202</v>
      </c>
      <c r="AD812">
        <v>608.88782080866304</v>
      </c>
      <c r="AE812">
        <v>434.91652277844202</v>
      </c>
      <c r="AF812">
        <v>436.87601439856502</v>
      </c>
      <c r="AG812">
        <v>469.20777471015901</v>
      </c>
      <c r="AH812">
        <v>439.50546196508498</v>
      </c>
      <c r="AI812">
        <v>439.518901813475</v>
      </c>
      <c r="AJ812">
        <v>441.25227779195302</v>
      </c>
      <c r="AK812">
        <v>439.63026265151802</v>
      </c>
      <c r="AL812">
        <v>422.10326961596701</v>
      </c>
      <c r="AM812">
        <v>427.86939751864799</v>
      </c>
      <c r="AN812">
        <v>433.23833007666099</v>
      </c>
      <c r="AO812">
        <v>477.75670630996399</v>
      </c>
      <c r="AP812">
        <v>445.30644088513498</v>
      </c>
      <c r="AQ812">
        <v>456.21973832839802</v>
      </c>
      <c r="AR812">
        <v>452.66673254042399</v>
      </c>
      <c r="AS812">
        <v>427.35523836931702</v>
      </c>
      <c r="AT812">
        <v>445.869642233999</v>
      </c>
      <c r="AU812">
        <v>456.19874949622698</v>
      </c>
      <c r="AV812">
        <v>416.234980912119</v>
      </c>
      <c r="AW812">
        <v>420.59527304699702</v>
      </c>
      <c r="AX812">
        <v>481.77185425238002</v>
      </c>
      <c r="AY812">
        <v>436.37416996143202</v>
      </c>
      <c r="AZ812">
        <v>411.18961872058901</v>
      </c>
      <c r="BA812">
        <v>416.38828876622199</v>
      </c>
      <c r="BB812">
        <v>431.13603862766001</v>
      </c>
      <c r="BC812">
        <v>392.04912549678698</v>
      </c>
      <c r="BD812">
        <v>388.873338486514</v>
      </c>
      <c r="BE812">
        <v>390.48130138538897</v>
      </c>
      <c r="BF812">
        <v>406.492699183029</v>
      </c>
      <c r="BG812">
        <v>405.94129145426399</v>
      </c>
      <c r="BH812">
        <v>401.43410277281703</v>
      </c>
      <c r="BI812">
        <v>393.76186340311</v>
      </c>
      <c r="BJ812">
        <v>402.21208703066799</v>
      </c>
      <c r="BK812">
        <v>389.853847056576</v>
      </c>
      <c r="BL812">
        <v>390.62824884802598</v>
      </c>
      <c r="BM812">
        <v>369.02441397649602</v>
      </c>
      <c r="BN812">
        <v>366.39231230161801</v>
      </c>
      <c r="BO812">
        <v>371.20157641870702</v>
      </c>
      <c r="BP812">
        <v>375.14310023561001</v>
      </c>
      <c r="BQ812">
        <v>367.36965613656201</v>
      </c>
      <c r="BR812">
        <v>365.04241323217502</v>
      </c>
      <c r="BS812">
        <v>375.34574838006802</v>
      </c>
      <c r="BT812">
        <v>359.19003815005999</v>
      </c>
      <c r="BU812">
        <v>379.70443321050101</v>
      </c>
      <c r="BV812">
        <v>375.670515598218</v>
      </c>
      <c r="BW812">
        <v>398.97904813695402</v>
      </c>
      <c r="BX812">
        <v>383.24298903091801</v>
      </c>
      <c r="BY812">
        <v>373.03004324854601</v>
      </c>
      <c r="BZ812">
        <v>364.32125812887102</v>
      </c>
      <c r="CA812">
        <v>380.64657630909301</v>
      </c>
      <c r="CB812">
        <v>400.98020780541702</v>
      </c>
      <c r="CC812">
        <v>457.48563900413001</v>
      </c>
      <c r="CD812">
        <v>535.00444655136096</v>
      </c>
      <c r="CE812">
        <v>595.36059373849002</v>
      </c>
      <c r="CF812">
        <v>609.47531506169298</v>
      </c>
      <c r="CG812">
        <v>674.80558572684095</v>
      </c>
      <c r="CH812">
        <v>749.38219445162201</v>
      </c>
      <c r="CI812">
        <v>810.04411260810002</v>
      </c>
      <c r="CJ812">
        <v>852.27970783974797</v>
      </c>
      <c r="CK812">
        <v>827.852205830206</v>
      </c>
      <c r="CL812">
        <v>860.88024299190397</v>
      </c>
      <c r="CM812">
        <v>931.02997566361103</v>
      </c>
      <c r="CN812">
        <v>960.16144826756897</v>
      </c>
      <c r="CO812">
        <v>877.62556217330905</v>
      </c>
      <c r="CP812">
        <v>786.62794559297697</v>
      </c>
      <c r="CQ812">
        <v>720.20882905136102</v>
      </c>
      <c r="CR812">
        <v>684.835159902442</v>
      </c>
      <c r="CS812">
        <v>630.94972101711198</v>
      </c>
      <c r="CT812">
        <v>590.81301172151097</v>
      </c>
      <c r="CU812">
        <v>530.57914509910199</v>
      </c>
      <c r="CV812">
        <v>490.687375149812</v>
      </c>
      <c r="CW812">
        <v>474.53999530155301</v>
      </c>
      <c r="CX812">
        <v>438.62238683287399</v>
      </c>
      <c r="CY812">
        <v>422.42825150146598</v>
      </c>
      <c r="CZ812">
        <v>418.33323785702402</v>
      </c>
      <c r="DA812">
        <v>414.68100298497302</v>
      </c>
      <c r="DB812">
        <v>418.40717909997801</v>
      </c>
      <c r="DC812">
        <v>428.44127003877799</v>
      </c>
      <c r="DD812">
        <v>413.39190750351298</v>
      </c>
      <c r="DE812">
        <v>418.95629345721699</v>
      </c>
      <c r="DF812">
        <v>427.78839220777701</v>
      </c>
      <c r="DG812">
        <v>429.35632319618298</v>
      </c>
      <c r="DH812">
        <v>423.74836761221098</v>
      </c>
      <c r="DI812">
        <v>433.25220511067801</v>
      </c>
      <c r="DJ812">
        <v>421.59913515336802</v>
      </c>
      <c r="DK812">
        <v>402.53953731695299</v>
      </c>
      <c r="DL812">
        <v>415.09711532835303</v>
      </c>
      <c r="DM812">
        <v>392.79743235074301</v>
      </c>
      <c r="DN812">
        <v>398.29257853096601</v>
      </c>
      <c r="DO812">
        <v>384.05826803698397</v>
      </c>
      <c r="DP812">
        <v>372.76342600025998</v>
      </c>
      <c r="DQ812">
        <v>365.67601411819601</v>
      </c>
      <c r="DR812">
        <v>366.52224349679602</v>
      </c>
      <c r="DS812">
        <v>349.095883617271</v>
      </c>
      <c r="DT812">
        <v>353.580069847831</v>
      </c>
      <c r="DU812">
        <v>345.65060959691499</v>
      </c>
      <c r="DV812">
        <v>339.95600896694702</v>
      </c>
      <c r="DW812">
        <v>336.84846936418103</v>
      </c>
      <c r="DX812">
        <v>350.95342176281002</v>
      </c>
      <c r="DY812">
        <v>331.50040381599098</v>
      </c>
      <c r="DZ812">
        <v>340.37874972417501</v>
      </c>
      <c r="EA812">
        <v>331.196919233899</v>
      </c>
      <c r="EB812">
        <v>325.353879255744</v>
      </c>
      <c r="EC812">
        <v>338.060600804393</v>
      </c>
      <c r="ED812">
        <v>335.476690223513</v>
      </c>
      <c r="EE812">
        <v>346.806638776093</v>
      </c>
      <c r="EF812">
        <v>339.436974483065</v>
      </c>
      <c r="EG812">
        <v>331.51339483258801</v>
      </c>
      <c r="EH812">
        <v>349.40676072304302</v>
      </c>
      <c r="EI812">
        <v>327.53869703114498</v>
      </c>
      <c r="EJ812">
        <v>340.18551561344299</v>
      </c>
      <c r="EK812">
        <v>343.48304034427002</v>
      </c>
      <c r="EL812">
        <v>330.526829729854</v>
      </c>
      <c r="EM812">
        <v>333.11887962495598</v>
      </c>
      <c r="EN812">
        <v>320.30946928727298</v>
      </c>
      <c r="EO812">
        <v>334.689781808036</v>
      </c>
      <c r="EP812">
        <v>334.41085808978102</v>
      </c>
      <c r="EQ812">
        <v>337.23131043856199</v>
      </c>
      <c r="ER812">
        <v>346.73680775502697</v>
      </c>
      <c r="ES812">
        <v>354.728471924644</v>
      </c>
      <c r="ET812">
        <v>348.49724100639099</v>
      </c>
      <c r="EU812">
        <v>356.06141022608199</v>
      </c>
      <c r="EV812">
        <v>350.50249178702501</v>
      </c>
      <c r="EW812">
        <v>343.89536154644099</v>
      </c>
      <c r="EX812">
        <v>341.74676513881798</v>
      </c>
      <c r="EY812">
        <v>337.29138206776901</v>
      </c>
      <c r="EZ812">
        <v>354.01982656981301</v>
      </c>
      <c r="FA812">
        <v>339.37521654197701</v>
      </c>
      <c r="FB812">
        <v>344.74995265794303</v>
      </c>
      <c r="FC812">
        <v>337.88023858702701</v>
      </c>
      <c r="FD812">
        <v>332.43222232007201</v>
      </c>
      <c r="FE812">
        <v>330.502834258414</v>
      </c>
      <c r="FF812">
        <v>334.519462898634</v>
      </c>
      <c r="FG812">
        <v>324.86919889263601</v>
      </c>
      <c r="FH812">
        <v>310.00508763108297</v>
      </c>
      <c r="FI812">
        <v>293.61310454422897</v>
      </c>
      <c r="FJ812">
        <v>295.07674829185697</v>
      </c>
      <c r="FK812">
        <v>280.950370887703</v>
      </c>
      <c r="FL812">
        <v>301.273549529077</v>
      </c>
      <c r="FM812">
        <v>294.63396819267302</v>
      </c>
      <c r="FN812">
        <v>283.46179538726898</v>
      </c>
      <c r="FO812">
        <v>290.15908150586398</v>
      </c>
      <c r="FP812">
        <v>301.15399748323699</v>
      </c>
      <c r="FQ812">
        <v>289.359064498252</v>
      </c>
      <c r="FR812">
        <v>293.37779557988398</v>
      </c>
      <c r="FS812">
        <v>290.46895866016501</v>
      </c>
      <c r="FT812">
        <v>284.73823986781099</v>
      </c>
      <c r="FU812">
        <v>290.93600661422801</v>
      </c>
      <c r="FV812">
        <v>292.05169251548199</v>
      </c>
      <c r="FW812">
        <v>285.06184959358399</v>
      </c>
      <c r="FX812">
        <v>287.68712404458699</v>
      </c>
      <c r="FY812">
        <v>290.88858341742099</v>
      </c>
      <c r="FZ812">
        <v>283.799715743327</v>
      </c>
      <c r="GA812">
        <v>288.10514113935301</v>
      </c>
      <c r="GB812">
        <v>284.60952883885301</v>
      </c>
      <c r="GC812">
        <v>289.229679377607</v>
      </c>
      <c r="GD812">
        <v>288.34845035486899</v>
      </c>
      <c r="GE812">
        <v>311.84621887061297</v>
      </c>
      <c r="GF812">
        <v>317.59194246703697</v>
      </c>
      <c r="GG812">
        <v>310.07538905914402</v>
      </c>
      <c r="GH812">
        <v>320.44148719158397</v>
      </c>
      <c r="GI812">
        <v>305.26630835006102</v>
      </c>
      <c r="GJ812">
        <v>309.71398677259401</v>
      </c>
    </row>
    <row r="813" spans="1:192" x14ac:dyDescent="0.25">
      <c r="A813">
        <v>194.89986648865101</v>
      </c>
      <c r="B813">
        <v>314.596087974694</v>
      </c>
      <c r="C813">
        <v>316.00661415676501</v>
      </c>
      <c r="D813">
        <v>301.655042771534</v>
      </c>
      <c r="E813">
        <v>314.77412230825701</v>
      </c>
      <c r="F813">
        <v>305.87194296306802</v>
      </c>
      <c r="G813">
        <v>319.68562938174699</v>
      </c>
      <c r="H813">
        <v>313.57987827152698</v>
      </c>
      <c r="I813">
        <v>313.77452163050901</v>
      </c>
      <c r="J813">
        <v>310.12171819151598</v>
      </c>
      <c r="K813">
        <v>300.70404293370899</v>
      </c>
      <c r="L813">
        <v>307.42354029511102</v>
      </c>
      <c r="M813">
        <v>316.64635017074301</v>
      </c>
      <c r="N813">
        <v>310.40057153211899</v>
      </c>
      <c r="O813">
        <v>315.028068858891</v>
      </c>
      <c r="P813">
        <v>314.84056853076402</v>
      </c>
      <c r="Q813">
        <v>315.23385473140399</v>
      </c>
      <c r="R813">
        <v>307.97342769439803</v>
      </c>
      <c r="S813">
        <v>306.72232661818299</v>
      </c>
      <c r="T813">
        <v>304.37498741419</v>
      </c>
      <c r="U813">
        <v>304.69106044666302</v>
      </c>
      <c r="V813">
        <v>309.80696969073301</v>
      </c>
      <c r="W813">
        <v>314.879343467723</v>
      </c>
      <c r="X813">
        <v>305.03588443196497</v>
      </c>
      <c r="Y813">
        <v>416.13652279754302</v>
      </c>
      <c r="Z813">
        <v>548.30441010154595</v>
      </c>
      <c r="AA813">
        <v>565.53351182500103</v>
      </c>
      <c r="AB813">
        <v>596.74435029487995</v>
      </c>
      <c r="AC813">
        <v>637.28044173962303</v>
      </c>
      <c r="AD813">
        <v>604.63434237156798</v>
      </c>
      <c r="AE813">
        <v>434.20511715575998</v>
      </c>
      <c r="AF813">
        <v>434.12359445079102</v>
      </c>
      <c r="AG813">
        <v>454.73654882635202</v>
      </c>
      <c r="AH813">
        <v>435.80261252356701</v>
      </c>
      <c r="AI813">
        <v>439.73754341291902</v>
      </c>
      <c r="AJ813">
        <v>433.77669401732101</v>
      </c>
      <c r="AK813">
        <v>433.15420085015501</v>
      </c>
      <c r="AL813">
        <v>414.85748682337299</v>
      </c>
      <c r="AM813">
        <v>421.10767185330502</v>
      </c>
      <c r="AN813">
        <v>434.54863997847099</v>
      </c>
      <c r="AO813">
        <v>478.35653279339499</v>
      </c>
      <c r="AP813">
        <v>443.96311767490897</v>
      </c>
      <c r="AQ813">
        <v>448.54402214082899</v>
      </c>
      <c r="AR813">
        <v>447.54561677197597</v>
      </c>
      <c r="AS813">
        <v>429.39102447326002</v>
      </c>
      <c r="AT813">
        <v>443.37106239078201</v>
      </c>
      <c r="AU813">
        <v>447.37820660549801</v>
      </c>
      <c r="AV813">
        <v>421.08582425986401</v>
      </c>
      <c r="AW813">
        <v>416.22050245221698</v>
      </c>
      <c r="AX813">
        <v>480.915357485664</v>
      </c>
      <c r="AY813">
        <v>434.58678124111299</v>
      </c>
      <c r="AZ813">
        <v>413.07482753322199</v>
      </c>
      <c r="BA813">
        <v>422.56530850790199</v>
      </c>
      <c r="BB813">
        <v>428.83770378639099</v>
      </c>
      <c r="BC813">
        <v>389.89487845311299</v>
      </c>
      <c r="BD813">
        <v>393.432176251459</v>
      </c>
      <c r="BE813">
        <v>388.479681872855</v>
      </c>
      <c r="BF813">
        <v>405.568605204297</v>
      </c>
      <c r="BG813">
        <v>407.78884883225101</v>
      </c>
      <c r="BH813">
        <v>406.48962169433202</v>
      </c>
      <c r="BI813">
        <v>395.23156240363301</v>
      </c>
      <c r="BJ813">
        <v>406.94928820012501</v>
      </c>
      <c r="BK813">
        <v>390.74526884183098</v>
      </c>
      <c r="BL813">
        <v>390.32341567516897</v>
      </c>
      <c r="BM813">
        <v>376.14120634123299</v>
      </c>
      <c r="BN813">
        <v>367.405282936204</v>
      </c>
      <c r="BO813">
        <v>371.78645213661702</v>
      </c>
      <c r="BP813">
        <v>377.75477248026499</v>
      </c>
      <c r="BQ813">
        <v>366.83467042939799</v>
      </c>
      <c r="BR813">
        <v>368.41175719015303</v>
      </c>
      <c r="BS813">
        <v>377.77408068537102</v>
      </c>
      <c r="BT813">
        <v>362.91791331489901</v>
      </c>
      <c r="BU813">
        <v>381.280515516582</v>
      </c>
      <c r="BV813">
        <v>375.224105108174</v>
      </c>
      <c r="BW813">
        <v>394.84855485717901</v>
      </c>
      <c r="BX813">
        <v>384.86997144951602</v>
      </c>
      <c r="BY813">
        <v>368.11072458806399</v>
      </c>
      <c r="BZ813">
        <v>370.71167914927298</v>
      </c>
      <c r="CA813">
        <v>381.84573294459699</v>
      </c>
      <c r="CB813">
        <v>405.12214892179298</v>
      </c>
      <c r="CC813">
        <v>456.50266499388999</v>
      </c>
      <c r="CD813">
        <v>532.595262534119</v>
      </c>
      <c r="CE813">
        <v>598.22328453918703</v>
      </c>
      <c r="CF813">
        <v>618.95219203680097</v>
      </c>
      <c r="CG813">
        <v>664.35410810089502</v>
      </c>
      <c r="CH813">
        <v>738.98228194239198</v>
      </c>
      <c r="CI813">
        <v>803.02598702335104</v>
      </c>
      <c r="CJ813">
        <v>846.609323658839</v>
      </c>
      <c r="CK813">
        <v>808.26052133700898</v>
      </c>
      <c r="CL813">
        <v>842.87383414588703</v>
      </c>
      <c r="CM813">
        <v>905.06798220192297</v>
      </c>
      <c r="CN813">
        <v>914.60933471547003</v>
      </c>
      <c r="CO813">
        <v>842.02952175993198</v>
      </c>
      <c r="CP813">
        <v>752.25180982037398</v>
      </c>
      <c r="CQ813">
        <v>693.56823152831601</v>
      </c>
      <c r="CR813">
        <v>666.08256287495794</v>
      </c>
      <c r="CS813">
        <v>609.49648465535097</v>
      </c>
      <c r="CT813">
        <v>575.720680284384</v>
      </c>
      <c r="CU813">
        <v>521.22278967074703</v>
      </c>
      <c r="CV813">
        <v>482.17957565703801</v>
      </c>
      <c r="CW813">
        <v>461.892626404157</v>
      </c>
      <c r="CX813">
        <v>438.30734033560498</v>
      </c>
      <c r="CY813">
        <v>419.510557377552</v>
      </c>
      <c r="CZ813">
        <v>418.16630512442299</v>
      </c>
      <c r="DA813">
        <v>412.997876680942</v>
      </c>
      <c r="DB813">
        <v>416.924295443441</v>
      </c>
      <c r="DC813">
        <v>429.63515255552898</v>
      </c>
      <c r="DD813">
        <v>415.98134768408698</v>
      </c>
      <c r="DE813">
        <v>421.56787484922597</v>
      </c>
      <c r="DF813">
        <v>426.15158995430198</v>
      </c>
      <c r="DG813">
        <v>428.54641987057897</v>
      </c>
      <c r="DH813">
        <v>429.41612701474799</v>
      </c>
      <c r="DI813">
        <v>430.89415025943299</v>
      </c>
      <c r="DJ813">
        <v>422.690737735401</v>
      </c>
      <c r="DK813">
        <v>403.26552882825899</v>
      </c>
      <c r="DL813">
        <v>419.70718330596799</v>
      </c>
      <c r="DM813">
        <v>398.67713643360503</v>
      </c>
      <c r="DN813">
        <v>400.33984501788098</v>
      </c>
      <c r="DO813">
        <v>383.640470402944</v>
      </c>
      <c r="DP813">
        <v>375.25998385544699</v>
      </c>
      <c r="DQ813">
        <v>364.75565172082798</v>
      </c>
      <c r="DR813">
        <v>364.77760084209899</v>
      </c>
      <c r="DS813">
        <v>351.20738485341201</v>
      </c>
      <c r="DT813">
        <v>348.25338660994299</v>
      </c>
      <c r="DU813">
        <v>342.82381856465202</v>
      </c>
      <c r="DV813">
        <v>342.18421655372202</v>
      </c>
      <c r="DW813">
        <v>339.55502991092698</v>
      </c>
      <c r="DX813">
        <v>349.30405041053899</v>
      </c>
      <c r="DY813">
        <v>342.44206654431298</v>
      </c>
      <c r="DZ813">
        <v>337.27696899656502</v>
      </c>
      <c r="EA813">
        <v>332.437470177953</v>
      </c>
      <c r="EB813">
        <v>329.46339245901402</v>
      </c>
      <c r="EC813">
        <v>338.01455855986097</v>
      </c>
      <c r="ED813">
        <v>328.71122226752499</v>
      </c>
      <c r="EE813">
        <v>345.82799954990998</v>
      </c>
      <c r="EF813">
        <v>338.65082055668802</v>
      </c>
      <c r="EG813">
        <v>327.96045589438802</v>
      </c>
      <c r="EH813">
        <v>349.10482422025501</v>
      </c>
      <c r="EI813">
        <v>326.70027992224601</v>
      </c>
      <c r="EJ813">
        <v>337.444024814312</v>
      </c>
      <c r="EK813">
        <v>345.64776496817899</v>
      </c>
      <c r="EL813">
        <v>332.57126775545998</v>
      </c>
      <c r="EM813">
        <v>331.31977150964502</v>
      </c>
      <c r="EN813">
        <v>321.98903057425503</v>
      </c>
      <c r="EO813">
        <v>337.249673827756</v>
      </c>
      <c r="EP813">
        <v>339.73256906141501</v>
      </c>
      <c r="EQ813">
        <v>340.39297920474399</v>
      </c>
      <c r="ER813">
        <v>344.98293839254001</v>
      </c>
      <c r="ES813">
        <v>352.484561257059</v>
      </c>
      <c r="ET813">
        <v>350.53422541497201</v>
      </c>
      <c r="EU813">
        <v>362.62618568292601</v>
      </c>
      <c r="EV813">
        <v>351.22449081146999</v>
      </c>
      <c r="EW813">
        <v>347.66913393955798</v>
      </c>
      <c r="EX813">
        <v>351.23790626767601</v>
      </c>
      <c r="EY813">
        <v>337.95156907498398</v>
      </c>
      <c r="EZ813">
        <v>354.69034599695101</v>
      </c>
      <c r="FA813">
        <v>339.65389386674002</v>
      </c>
      <c r="FB813">
        <v>343.20924837198999</v>
      </c>
      <c r="FC813">
        <v>333.797009663425</v>
      </c>
      <c r="FD813">
        <v>331.50668584787502</v>
      </c>
      <c r="FE813">
        <v>328.894768941378</v>
      </c>
      <c r="FF813">
        <v>327.21818100010398</v>
      </c>
      <c r="FG813">
        <v>327.11302360958399</v>
      </c>
      <c r="FH813">
        <v>311.422497167355</v>
      </c>
      <c r="FI813">
        <v>294.24733874044603</v>
      </c>
      <c r="FJ813">
        <v>290.683371424884</v>
      </c>
      <c r="FK813">
        <v>282.96014334257899</v>
      </c>
      <c r="FL813">
        <v>304.39661753351902</v>
      </c>
      <c r="FM813">
        <v>296.926827225831</v>
      </c>
      <c r="FN813">
        <v>281.40913587298002</v>
      </c>
      <c r="FO813">
        <v>293.74842131417103</v>
      </c>
      <c r="FP813">
        <v>299.36634017894301</v>
      </c>
      <c r="FQ813">
        <v>294.64913602223902</v>
      </c>
      <c r="FR813">
        <v>291.263051944003</v>
      </c>
      <c r="FS813">
        <v>292.72197875156201</v>
      </c>
      <c r="FT813">
        <v>286.37478522751798</v>
      </c>
      <c r="FU813">
        <v>287.000648282432</v>
      </c>
      <c r="FV813">
        <v>291.17369962803099</v>
      </c>
      <c r="FW813">
        <v>288.71526179264902</v>
      </c>
      <c r="FX813">
        <v>288.055656174207</v>
      </c>
      <c r="FY813">
        <v>286.18640578617902</v>
      </c>
      <c r="FZ813">
        <v>278.20012987509898</v>
      </c>
      <c r="GA813">
        <v>286.439689412642</v>
      </c>
      <c r="GB813">
        <v>284.18648422293802</v>
      </c>
      <c r="GC813">
        <v>291.173210887675</v>
      </c>
      <c r="GD813">
        <v>289.38369486262599</v>
      </c>
      <c r="GE813">
        <v>313.97301906237698</v>
      </c>
      <c r="GF813">
        <v>310.59002930613201</v>
      </c>
      <c r="GG813">
        <v>305.778578276232</v>
      </c>
      <c r="GH813">
        <v>316.88141186720497</v>
      </c>
      <c r="GI813">
        <v>306.39398083761898</v>
      </c>
      <c r="GJ813">
        <v>309.40638154826797</v>
      </c>
    </row>
    <row r="814" spans="1:192" x14ac:dyDescent="0.25">
      <c r="A814">
        <v>195.140186915887</v>
      </c>
      <c r="B814">
        <v>313.67191240001699</v>
      </c>
      <c r="C814">
        <v>311.05805404747002</v>
      </c>
      <c r="D814">
        <v>300.63788406500902</v>
      </c>
      <c r="E814">
        <v>313.67428611784902</v>
      </c>
      <c r="F814">
        <v>308.76076325606101</v>
      </c>
      <c r="G814">
        <v>323.65564750657802</v>
      </c>
      <c r="H814">
        <v>312.52435469981202</v>
      </c>
      <c r="I814">
        <v>312.470923542278</v>
      </c>
      <c r="J814">
        <v>307.45973315092198</v>
      </c>
      <c r="K814">
        <v>300.32154107769901</v>
      </c>
      <c r="L814">
        <v>303.22851658190598</v>
      </c>
      <c r="M814">
        <v>317.26275403140102</v>
      </c>
      <c r="N814">
        <v>311.07122356416698</v>
      </c>
      <c r="O814">
        <v>314.23063603555102</v>
      </c>
      <c r="P814">
        <v>317.35909429942899</v>
      </c>
      <c r="Q814">
        <v>312.91025320469998</v>
      </c>
      <c r="R814">
        <v>309.73178601695798</v>
      </c>
      <c r="S814">
        <v>307.83465718924202</v>
      </c>
      <c r="T814">
        <v>305.91260886200303</v>
      </c>
      <c r="U814">
        <v>300.05480951189099</v>
      </c>
      <c r="V814">
        <v>316.07171046817598</v>
      </c>
      <c r="W814">
        <v>311.89626658841303</v>
      </c>
      <c r="X814">
        <v>307.26041746251502</v>
      </c>
      <c r="Y814">
        <v>402.332490556979</v>
      </c>
      <c r="Z814">
        <v>522.23774020073597</v>
      </c>
      <c r="AA814">
        <v>537.89846086092302</v>
      </c>
      <c r="AB814">
        <v>561.966403636775</v>
      </c>
      <c r="AC814">
        <v>604.14947877386498</v>
      </c>
      <c r="AD814">
        <v>565.92523664419195</v>
      </c>
      <c r="AE814">
        <v>426.38730376742001</v>
      </c>
      <c r="AF814">
        <v>420.87857681067601</v>
      </c>
      <c r="AG814">
        <v>446.07806389362901</v>
      </c>
      <c r="AH814">
        <v>428.72795517666498</v>
      </c>
      <c r="AI814">
        <v>426.760260182357</v>
      </c>
      <c r="AJ814">
        <v>427.28150527595102</v>
      </c>
      <c r="AK814">
        <v>419.62996011178802</v>
      </c>
      <c r="AL814">
        <v>406.46660775673098</v>
      </c>
      <c r="AM814">
        <v>417.53872100979203</v>
      </c>
      <c r="AN814">
        <v>422.7820214011</v>
      </c>
      <c r="AO814">
        <v>473.41258616715601</v>
      </c>
      <c r="AP814">
        <v>432.044727240795</v>
      </c>
      <c r="AQ814">
        <v>436.96304280322499</v>
      </c>
      <c r="AR814">
        <v>436.63078760105498</v>
      </c>
      <c r="AS814">
        <v>422.501690507116</v>
      </c>
      <c r="AT814">
        <v>431.16121314283703</v>
      </c>
      <c r="AU814">
        <v>436.25102719652898</v>
      </c>
      <c r="AV814">
        <v>418.36327552455299</v>
      </c>
      <c r="AW814">
        <v>415.93312423619102</v>
      </c>
      <c r="AX814">
        <v>464.007239460351</v>
      </c>
      <c r="AY814">
        <v>427.08252792170703</v>
      </c>
      <c r="AZ814">
        <v>408.613664606611</v>
      </c>
      <c r="BA814">
        <v>418.27535273198498</v>
      </c>
      <c r="BB814">
        <v>421.74601609596499</v>
      </c>
      <c r="BC814">
        <v>388.65849153953798</v>
      </c>
      <c r="BD814">
        <v>395.21822219970699</v>
      </c>
      <c r="BE814">
        <v>394.53860582177998</v>
      </c>
      <c r="BF814">
        <v>402.21939820641398</v>
      </c>
      <c r="BG814">
        <v>406.57905261514099</v>
      </c>
      <c r="BH814">
        <v>411.98025964385999</v>
      </c>
      <c r="BI814">
        <v>398.28847270219399</v>
      </c>
      <c r="BJ814">
        <v>401.68129866921601</v>
      </c>
      <c r="BK814">
        <v>386.352773510144</v>
      </c>
      <c r="BL814">
        <v>388.08292125864398</v>
      </c>
      <c r="BM814">
        <v>375.68646701426297</v>
      </c>
      <c r="BN814">
        <v>363.98859541851698</v>
      </c>
      <c r="BO814">
        <v>373.04951612966101</v>
      </c>
      <c r="BP814">
        <v>373.33227571042403</v>
      </c>
      <c r="BQ814">
        <v>365.12053927501597</v>
      </c>
      <c r="BR814">
        <v>365.395507219661</v>
      </c>
      <c r="BS814">
        <v>379.02357488069202</v>
      </c>
      <c r="BT814">
        <v>363.62098776606598</v>
      </c>
      <c r="BU814">
        <v>377.51734800936299</v>
      </c>
      <c r="BV814">
        <v>375.24302923411102</v>
      </c>
      <c r="BW814">
        <v>383.57381687078902</v>
      </c>
      <c r="BX814">
        <v>384.45766695687001</v>
      </c>
      <c r="BY814">
        <v>368.83513245206501</v>
      </c>
      <c r="BZ814">
        <v>370.02873506052902</v>
      </c>
      <c r="CA814">
        <v>376.42919078238702</v>
      </c>
      <c r="CB814">
        <v>406.32425615866998</v>
      </c>
      <c r="CC814">
        <v>453.69260631128401</v>
      </c>
      <c r="CD814">
        <v>522.53381799135605</v>
      </c>
      <c r="CE814">
        <v>582.31546762470703</v>
      </c>
      <c r="CF814">
        <v>606.63908466868099</v>
      </c>
      <c r="CG814">
        <v>648.73010670640997</v>
      </c>
      <c r="CH814">
        <v>714.63522282194594</v>
      </c>
      <c r="CI814">
        <v>777.78625511777295</v>
      </c>
      <c r="CJ814">
        <v>805.02688726553401</v>
      </c>
      <c r="CK814">
        <v>773.54363228459795</v>
      </c>
      <c r="CL814">
        <v>809.44727031673995</v>
      </c>
      <c r="CM814">
        <v>861.43259878572098</v>
      </c>
      <c r="CN814">
        <v>861.18726638431701</v>
      </c>
      <c r="CO814">
        <v>794.58874890227696</v>
      </c>
      <c r="CP814">
        <v>723.60283945977301</v>
      </c>
      <c r="CQ814">
        <v>650.69894899338499</v>
      </c>
      <c r="CR814">
        <v>631.64639024956898</v>
      </c>
      <c r="CS814">
        <v>593.25342137463701</v>
      </c>
      <c r="CT814">
        <v>551.18977675614099</v>
      </c>
      <c r="CU814">
        <v>503.92714622896301</v>
      </c>
      <c r="CV814">
        <v>470.52158168966002</v>
      </c>
      <c r="CW814">
        <v>449.294718626242</v>
      </c>
      <c r="CX814">
        <v>430.10776477990498</v>
      </c>
      <c r="CY814">
        <v>419.114162892671</v>
      </c>
      <c r="CZ814">
        <v>416.69960498562102</v>
      </c>
      <c r="DA814">
        <v>404.737555224554</v>
      </c>
      <c r="DB814">
        <v>415.25196422687202</v>
      </c>
      <c r="DC814">
        <v>426.23922744775399</v>
      </c>
      <c r="DD814">
        <v>420.11641605008498</v>
      </c>
      <c r="DE814">
        <v>427.02534636663597</v>
      </c>
      <c r="DF814">
        <v>422.41768201388999</v>
      </c>
      <c r="DG814">
        <v>424.53862512719502</v>
      </c>
      <c r="DH814">
        <v>428.73801922555998</v>
      </c>
      <c r="DI814">
        <v>431.75703070283203</v>
      </c>
      <c r="DJ814">
        <v>427.75824082989698</v>
      </c>
      <c r="DK814">
        <v>406.55586747298702</v>
      </c>
      <c r="DL814">
        <v>422.90811154658098</v>
      </c>
      <c r="DM814">
        <v>396.00347711398598</v>
      </c>
      <c r="DN814">
        <v>398.09951474175301</v>
      </c>
      <c r="DO814">
        <v>387.72482559114098</v>
      </c>
      <c r="DP814">
        <v>375.60397543068098</v>
      </c>
      <c r="DQ814">
        <v>360.94760151896401</v>
      </c>
      <c r="DR814">
        <v>362.55899405262699</v>
      </c>
      <c r="DS814">
        <v>347.21457416991302</v>
      </c>
      <c r="DT814">
        <v>349.242924499982</v>
      </c>
      <c r="DU814">
        <v>343.87187206797398</v>
      </c>
      <c r="DV814">
        <v>340.34602467705997</v>
      </c>
      <c r="DW814">
        <v>339.67090862638997</v>
      </c>
      <c r="DX814">
        <v>348.072162468844</v>
      </c>
      <c r="DY814">
        <v>336.52428028009302</v>
      </c>
      <c r="DZ814">
        <v>332.75602578986098</v>
      </c>
      <c r="EA814">
        <v>328.61939536657701</v>
      </c>
      <c r="EB814">
        <v>326.70120327035897</v>
      </c>
      <c r="EC814">
        <v>338.086452202602</v>
      </c>
      <c r="ED814">
        <v>326.59039212131501</v>
      </c>
      <c r="EE814">
        <v>344.92312963773901</v>
      </c>
      <c r="EF814">
        <v>338.71801951336897</v>
      </c>
      <c r="EG814">
        <v>331.77508060082403</v>
      </c>
      <c r="EH814">
        <v>345.44108442187297</v>
      </c>
      <c r="EI814">
        <v>333.7691414848</v>
      </c>
      <c r="EJ814">
        <v>335.25241528590601</v>
      </c>
      <c r="EK814">
        <v>346.47003825492601</v>
      </c>
      <c r="EL814">
        <v>330.577003656415</v>
      </c>
      <c r="EM814">
        <v>331.160303312731</v>
      </c>
      <c r="EN814">
        <v>323.65551375888799</v>
      </c>
      <c r="EO814">
        <v>343.18886316581001</v>
      </c>
      <c r="EP814">
        <v>338.117043748887</v>
      </c>
      <c r="EQ814">
        <v>342.81623878637498</v>
      </c>
      <c r="ER814">
        <v>344.53834079439002</v>
      </c>
      <c r="ES814">
        <v>351.41628643494403</v>
      </c>
      <c r="ET814">
        <v>349.357138515261</v>
      </c>
      <c r="EU814">
        <v>361.69145039061402</v>
      </c>
      <c r="EV814">
        <v>354.41078481320102</v>
      </c>
      <c r="EW814">
        <v>347.01642965067202</v>
      </c>
      <c r="EX814">
        <v>354.88752980599298</v>
      </c>
      <c r="EY814">
        <v>345.18149673699298</v>
      </c>
      <c r="EZ814">
        <v>351.123635366374</v>
      </c>
      <c r="FA814">
        <v>344.33883768599998</v>
      </c>
      <c r="FB814">
        <v>346.201385764848</v>
      </c>
      <c r="FC814">
        <v>341.93995346395201</v>
      </c>
      <c r="FD814">
        <v>332.446026429364</v>
      </c>
      <c r="FE814">
        <v>331.79887073301398</v>
      </c>
      <c r="FF814">
        <v>332.17614042875198</v>
      </c>
      <c r="FG814">
        <v>327.16854287492799</v>
      </c>
      <c r="FH814">
        <v>314.498189286897</v>
      </c>
      <c r="FI814">
        <v>294.01036280089397</v>
      </c>
      <c r="FJ814">
        <v>289.75137730297899</v>
      </c>
      <c r="FK814">
        <v>279.33728847970201</v>
      </c>
      <c r="FL814">
        <v>305.33093970114498</v>
      </c>
      <c r="FM814">
        <v>297.77196677849997</v>
      </c>
      <c r="FN814">
        <v>282.265776190559</v>
      </c>
      <c r="FO814">
        <v>294.10790592678097</v>
      </c>
      <c r="FP814">
        <v>293.856643138278</v>
      </c>
      <c r="FQ814">
        <v>301.21382867205898</v>
      </c>
      <c r="FR814">
        <v>293.19007583192803</v>
      </c>
      <c r="FS814">
        <v>298.00742966322503</v>
      </c>
      <c r="FT814">
        <v>290.138453377183</v>
      </c>
      <c r="FU814">
        <v>285.36381237891499</v>
      </c>
      <c r="FV814">
        <v>290.72847613013801</v>
      </c>
      <c r="FW814">
        <v>291.08049766414899</v>
      </c>
      <c r="FX814">
        <v>290.37274457804602</v>
      </c>
      <c r="FY814">
        <v>283.28265991547102</v>
      </c>
      <c r="FZ814">
        <v>278.00377828991202</v>
      </c>
      <c r="GA814">
        <v>287.11192914547098</v>
      </c>
      <c r="GB814">
        <v>282.47418515557598</v>
      </c>
      <c r="GC814">
        <v>295.19317745633202</v>
      </c>
      <c r="GD814">
        <v>291.99011726471599</v>
      </c>
      <c r="GE814">
        <v>314.68878270911398</v>
      </c>
      <c r="GF814">
        <v>302.54830621373401</v>
      </c>
      <c r="GG814">
        <v>313.059826683712</v>
      </c>
      <c r="GH814">
        <v>316.17254392326902</v>
      </c>
      <c r="GI814">
        <v>302.905405384934</v>
      </c>
      <c r="GJ814">
        <v>305.47186654700897</v>
      </c>
    </row>
    <row r="815" spans="1:192" x14ac:dyDescent="0.25">
      <c r="A815">
        <v>195.38050734312401</v>
      </c>
      <c r="B815">
        <v>309.79664533708899</v>
      </c>
      <c r="C815">
        <v>310.07772511175602</v>
      </c>
      <c r="D815">
        <v>304.23247133969198</v>
      </c>
      <c r="E815">
        <v>306.567358563867</v>
      </c>
      <c r="F815">
        <v>306.11075802826201</v>
      </c>
      <c r="G815">
        <v>321.876545496657</v>
      </c>
      <c r="H815">
        <v>312.09921087687502</v>
      </c>
      <c r="I815">
        <v>315.74873703250699</v>
      </c>
      <c r="J815">
        <v>298.692352208356</v>
      </c>
      <c r="K815">
        <v>298.80998897858501</v>
      </c>
      <c r="L815">
        <v>303.04010844082097</v>
      </c>
      <c r="M815">
        <v>314.66272384743797</v>
      </c>
      <c r="N815">
        <v>311.22517157800797</v>
      </c>
      <c r="O815">
        <v>318.759487343557</v>
      </c>
      <c r="P815">
        <v>316.164236083329</v>
      </c>
      <c r="Q815">
        <v>313.73665951462999</v>
      </c>
      <c r="R815">
        <v>306.50538988880902</v>
      </c>
      <c r="S815">
        <v>305.220742755451</v>
      </c>
      <c r="T815">
        <v>307.04137009996901</v>
      </c>
      <c r="U815">
        <v>293.97252162418499</v>
      </c>
      <c r="V815">
        <v>314.530028199502</v>
      </c>
      <c r="W815">
        <v>314.02712991986402</v>
      </c>
      <c r="X815">
        <v>307.65839192239798</v>
      </c>
      <c r="Y815">
        <v>404.15685414093099</v>
      </c>
      <c r="Z815">
        <v>506.895185003812</v>
      </c>
      <c r="AA815">
        <v>537.04134927535404</v>
      </c>
      <c r="AB815">
        <v>549.37387994665403</v>
      </c>
      <c r="AC815">
        <v>593.81759794074696</v>
      </c>
      <c r="AD815">
        <v>557.52336514559397</v>
      </c>
      <c r="AE815">
        <v>416.602149476352</v>
      </c>
      <c r="AF815">
        <v>420.239589366953</v>
      </c>
      <c r="AG815">
        <v>441.43952552836799</v>
      </c>
      <c r="AH815">
        <v>424.23885271384103</v>
      </c>
      <c r="AI815">
        <v>422.066061008509</v>
      </c>
      <c r="AJ815">
        <v>424.04759770263303</v>
      </c>
      <c r="AK815">
        <v>415.475897350754</v>
      </c>
      <c r="AL815">
        <v>406.20697814469003</v>
      </c>
      <c r="AM815">
        <v>420.40488095828999</v>
      </c>
      <c r="AN815">
        <v>420.85401028625603</v>
      </c>
      <c r="AO815">
        <v>480.741126075343</v>
      </c>
      <c r="AP815">
        <v>431.51324245294001</v>
      </c>
      <c r="AQ815">
        <v>436.30996847499199</v>
      </c>
      <c r="AR815">
        <v>439.26353973824098</v>
      </c>
      <c r="AS815">
        <v>426.24443287661501</v>
      </c>
      <c r="AT815">
        <v>423.184788030574</v>
      </c>
      <c r="AU815">
        <v>437.804308970497</v>
      </c>
      <c r="AV815">
        <v>425.29757139852097</v>
      </c>
      <c r="AW815">
        <v>421.50333568690201</v>
      </c>
      <c r="AX815">
        <v>462.333439556771</v>
      </c>
      <c r="AY815">
        <v>434.40948056052503</v>
      </c>
      <c r="AZ815">
        <v>411.76456551586898</v>
      </c>
      <c r="BA815">
        <v>428.69381911904799</v>
      </c>
      <c r="BB815">
        <v>427.80452039967702</v>
      </c>
      <c r="BC815">
        <v>393.64407066798299</v>
      </c>
      <c r="BD815">
        <v>408.29353883249797</v>
      </c>
      <c r="BE815">
        <v>408.72180225548402</v>
      </c>
      <c r="BF815">
        <v>408.88501141904999</v>
      </c>
      <c r="BG815">
        <v>414.18794405510403</v>
      </c>
      <c r="BH815">
        <v>417.29316944062401</v>
      </c>
      <c r="BI815">
        <v>405.01618802602201</v>
      </c>
      <c r="BJ815">
        <v>409.67256820683599</v>
      </c>
      <c r="BK815">
        <v>393.10458152578002</v>
      </c>
      <c r="BL815">
        <v>397.64752505510199</v>
      </c>
      <c r="BM815">
        <v>383.92946579461398</v>
      </c>
      <c r="BN815">
        <v>371.58019529044202</v>
      </c>
      <c r="BO815">
        <v>383.65084393858302</v>
      </c>
      <c r="BP815">
        <v>371.785830637667</v>
      </c>
      <c r="BQ815">
        <v>366.839205923772</v>
      </c>
      <c r="BR815">
        <v>363.19648233044398</v>
      </c>
      <c r="BS815">
        <v>376.311460068109</v>
      </c>
      <c r="BT815">
        <v>364.25205001657002</v>
      </c>
      <c r="BU815">
        <v>379.68596392115597</v>
      </c>
      <c r="BV815">
        <v>377.63414388589399</v>
      </c>
      <c r="BW815">
        <v>379.72027894726699</v>
      </c>
      <c r="BX815">
        <v>384.79358101738399</v>
      </c>
      <c r="BY815">
        <v>370.89945947412798</v>
      </c>
      <c r="BZ815">
        <v>371.78043832511599</v>
      </c>
      <c r="CA815">
        <v>381.52075882198602</v>
      </c>
      <c r="CB815">
        <v>404.43347331763403</v>
      </c>
      <c r="CC815">
        <v>470.67386952919202</v>
      </c>
      <c r="CD815">
        <v>537.18569468174599</v>
      </c>
      <c r="CE815">
        <v>598.99196368649996</v>
      </c>
      <c r="CF815">
        <v>625.24310131145705</v>
      </c>
      <c r="CG815">
        <v>665.52945079875599</v>
      </c>
      <c r="CH815">
        <v>739.35671659999002</v>
      </c>
      <c r="CI815">
        <v>814.71062842359299</v>
      </c>
      <c r="CJ815">
        <v>837.36401491287097</v>
      </c>
      <c r="CK815">
        <v>808.12050024478401</v>
      </c>
      <c r="CL815">
        <v>839.23536912457701</v>
      </c>
      <c r="CM815">
        <v>884.326508583384</v>
      </c>
      <c r="CN815">
        <v>883.26444505647203</v>
      </c>
      <c r="CO815">
        <v>812.64944444142702</v>
      </c>
      <c r="CP815">
        <v>727.89335352543105</v>
      </c>
      <c r="CQ815">
        <v>647.84357256261296</v>
      </c>
      <c r="CR815">
        <v>630.61206380107797</v>
      </c>
      <c r="CS815">
        <v>598.52612824689299</v>
      </c>
      <c r="CT815">
        <v>558.96720921415704</v>
      </c>
      <c r="CU815">
        <v>507.56334862448301</v>
      </c>
      <c r="CV815">
        <v>474.81371141665699</v>
      </c>
      <c r="CW815">
        <v>455.68297430153802</v>
      </c>
      <c r="CX815">
        <v>438.812007390242</v>
      </c>
      <c r="CY815">
        <v>424.104019299127</v>
      </c>
      <c r="CZ815">
        <v>422.78270199740098</v>
      </c>
      <c r="DA815">
        <v>418.74506843630797</v>
      </c>
      <c r="DB815">
        <v>424.64562729104102</v>
      </c>
      <c r="DC815">
        <v>427.038501424564</v>
      </c>
      <c r="DD815">
        <v>432.02145005377798</v>
      </c>
      <c r="DE815">
        <v>435.86106589304001</v>
      </c>
      <c r="DF815">
        <v>429.170352207897</v>
      </c>
      <c r="DG815">
        <v>434.51820266296801</v>
      </c>
      <c r="DH815">
        <v>438.56500338282098</v>
      </c>
      <c r="DI815">
        <v>434.98707601172299</v>
      </c>
      <c r="DJ815">
        <v>440.029351979929</v>
      </c>
      <c r="DK815">
        <v>423.37144804497001</v>
      </c>
      <c r="DL815">
        <v>435.374292390378</v>
      </c>
      <c r="DM815">
        <v>409.81812062135998</v>
      </c>
      <c r="DN815">
        <v>403.66998813637798</v>
      </c>
      <c r="DO815">
        <v>394.71524523181898</v>
      </c>
      <c r="DP815">
        <v>380.589618527673</v>
      </c>
      <c r="DQ815">
        <v>360.633344526131</v>
      </c>
      <c r="DR815">
        <v>362.72563012556299</v>
      </c>
      <c r="DS815">
        <v>344.46584701376599</v>
      </c>
      <c r="DT815">
        <v>351.14999278778902</v>
      </c>
      <c r="DU815">
        <v>342.42492880862397</v>
      </c>
      <c r="DV815">
        <v>341.30977706015602</v>
      </c>
      <c r="DW815">
        <v>332.61905729537398</v>
      </c>
      <c r="DX815">
        <v>340.27775350156401</v>
      </c>
      <c r="DY815">
        <v>342.38621681234901</v>
      </c>
      <c r="DZ815">
        <v>337.140348826364</v>
      </c>
      <c r="EA815">
        <v>328.48042696907203</v>
      </c>
      <c r="EB815">
        <v>323.09318741807499</v>
      </c>
      <c r="EC815">
        <v>336.485119614805</v>
      </c>
      <c r="ED815">
        <v>331.11561293383897</v>
      </c>
      <c r="EE815">
        <v>345.17283126995397</v>
      </c>
      <c r="EF815">
        <v>339.60749564642498</v>
      </c>
      <c r="EG815">
        <v>336.50665607332098</v>
      </c>
      <c r="EH815">
        <v>347.00115999048597</v>
      </c>
      <c r="EI815">
        <v>342.71793856043797</v>
      </c>
      <c r="EJ815">
        <v>341.083427750601</v>
      </c>
      <c r="EK815">
        <v>347.17356611587002</v>
      </c>
      <c r="EL815">
        <v>333.65239383138299</v>
      </c>
      <c r="EM815">
        <v>334.689882760209</v>
      </c>
      <c r="EN815">
        <v>330.83388416571898</v>
      </c>
      <c r="EO815">
        <v>344.42946858645001</v>
      </c>
      <c r="EP815">
        <v>340.134925396715</v>
      </c>
      <c r="EQ815">
        <v>354.55422051853998</v>
      </c>
      <c r="ER815">
        <v>343.34307136153001</v>
      </c>
      <c r="ES815">
        <v>356.84378804939701</v>
      </c>
      <c r="ET815">
        <v>353.968513848653</v>
      </c>
      <c r="EU815">
        <v>361.514900915586</v>
      </c>
      <c r="EV815">
        <v>364.186371412342</v>
      </c>
      <c r="EW815">
        <v>351.530378829364</v>
      </c>
      <c r="EX815">
        <v>356.62346368005899</v>
      </c>
      <c r="EY815">
        <v>359.41540284919699</v>
      </c>
      <c r="EZ815">
        <v>350.92172960509203</v>
      </c>
      <c r="FA815">
        <v>348.08114517911298</v>
      </c>
      <c r="FB815">
        <v>347.62682557464001</v>
      </c>
      <c r="FC815">
        <v>346.56610523729302</v>
      </c>
      <c r="FD815">
        <v>337.22691603109701</v>
      </c>
      <c r="FE815">
        <v>333.64146478631602</v>
      </c>
      <c r="FF815">
        <v>326.48533816059302</v>
      </c>
      <c r="FG815">
        <v>325.69163133270399</v>
      </c>
      <c r="FH815">
        <v>315.65057759565502</v>
      </c>
      <c r="FI815">
        <v>295.15280072037899</v>
      </c>
      <c r="FJ815">
        <v>286.22168417180899</v>
      </c>
      <c r="FK815">
        <v>284.03663293503098</v>
      </c>
      <c r="FL815">
        <v>302.22439843794098</v>
      </c>
      <c r="FM815">
        <v>297.587126165874</v>
      </c>
      <c r="FN815">
        <v>288.04366446977798</v>
      </c>
      <c r="FO815">
        <v>299.24494194726401</v>
      </c>
      <c r="FP815">
        <v>289.39332050001201</v>
      </c>
      <c r="FQ815">
        <v>296.84328866447402</v>
      </c>
      <c r="FR815">
        <v>292.66282141531701</v>
      </c>
      <c r="FS815">
        <v>295.47951746730303</v>
      </c>
      <c r="FT815">
        <v>292.57135840802403</v>
      </c>
      <c r="FU815">
        <v>280.69560298944998</v>
      </c>
      <c r="FV815">
        <v>292.607291169912</v>
      </c>
      <c r="FW815">
        <v>291.24060113263999</v>
      </c>
      <c r="FX815">
        <v>287.919586428125</v>
      </c>
      <c r="FY815">
        <v>279.50501293446399</v>
      </c>
      <c r="FZ815">
        <v>278.62997066079902</v>
      </c>
      <c r="GA815">
        <v>281.51799223793103</v>
      </c>
      <c r="GB815">
        <v>283.10840598098798</v>
      </c>
      <c r="GC815">
        <v>296.78284576670001</v>
      </c>
      <c r="GD815">
        <v>296.47649520729198</v>
      </c>
      <c r="GE815">
        <v>321.06985872162198</v>
      </c>
      <c r="GF815">
        <v>301.28050854695402</v>
      </c>
      <c r="GG815">
        <v>310.160105829739</v>
      </c>
      <c r="GH815">
        <v>309.831872962972</v>
      </c>
      <c r="GI815">
        <v>300.91714126007599</v>
      </c>
      <c r="GJ815">
        <v>305.034000860378</v>
      </c>
    </row>
    <row r="816" spans="1:192" x14ac:dyDescent="0.25">
      <c r="A816">
        <v>195.62082777035999</v>
      </c>
      <c r="B816">
        <v>309.72036817062099</v>
      </c>
      <c r="C816">
        <v>310.59647176061998</v>
      </c>
      <c r="D816">
        <v>305.11961769324699</v>
      </c>
      <c r="E816">
        <v>303.488084410959</v>
      </c>
      <c r="F816">
        <v>307.96357757232403</v>
      </c>
      <c r="G816">
        <v>315.72347545790899</v>
      </c>
      <c r="H816">
        <v>313.28983542831998</v>
      </c>
      <c r="I816">
        <v>313.561594831577</v>
      </c>
      <c r="J816">
        <v>296.005640245054</v>
      </c>
      <c r="K816">
        <v>299.365213993515</v>
      </c>
      <c r="L816">
        <v>310.21994341403803</v>
      </c>
      <c r="M816">
        <v>307.04508450090498</v>
      </c>
      <c r="N816">
        <v>314.78855714677002</v>
      </c>
      <c r="O816">
        <v>314.842201119452</v>
      </c>
      <c r="P816">
        <v>313.37006013491703</v>
      </c>
      <c r="Q816">
        <v>313.73744065140102</v>
      </c>
      <c r="R816">
        <v>310.333206898394</v>
      </c>
      <c r="S816">
        <v>303.84370136750101</v>
      </c>
      <c r="T816">
        <v>305.78811506103199</v>
      </c>
      <c r="U816">
        <v>298.87615298837898</v>
      </c>
      <c r="V816">
        <v>310.79406127432799</v>
      </c>
      <c r="W816">
        <v>311.53602130632601</v>
      </c>
      <c r="X816">
        <v>311.879909712043</v>
      </c>
      <c r="Y816">
        <v>407.274722808202</v>
      </c>
      <c r="Z816">
        <v>510.72622564889798</v>
      </c>
      <c r="AA816">
        <v>550.11692858118602</v>
      </c>
      <c r="AB816">
        <v>561.68834960947095</v>
      </c>
      <c r="AC816">
        <v>604.80152343339</v>
      </c>
      <c r="AD816">
        <v>555.20684051153705</v>
      </c>
      <c r="AE816">
        <v>421.21072747637203</v>
      </c>
      <c r="AF816">
        <v>419.27425815890501</v>
      </c>
      <c r="AG816">
        <v>446.81322792986998</v>
      </c>
      <c r="AH816">
        <v>428.30429611746803</v>
      </c>
      <c r="AI816">
        <v>423.71898082828</v>
      </c>
      <c r="AJ816">
        <v>420.46436084070001</v>
      </c>
      <c r="AK816">
        <v>412.87575175418198</v>
      </c>
      <c r="AL816">
        <v>411.74869627675099</v>
      </c>
      <c r="AM816">
        <v>421.26385499953699</v>
      </c>
      <c r="AN816">
        <v>424.67076925483798</v>
      </c>
      <c r="AO816">
        <v>484.389092481673</v>
      </c>
      <c r="AP816">
        <v>431.90939066196</v>
      </c>
      <c r="AQ816">
        <v>437.74170171780099</v>
      </c>
      <c r="AR816">
        <v>441.90675380845101</v>
      </c>
      <c r="AS816">
        <v>431.23794179487697</v>
      </c>
      <c r="AT816">
        <v>425.11441565466902</v>
      </c>
      <c r="AU816">
        <v>440.03107301886899</v>
      </c>
      <c r="AV816">
        <v>436.56121184717</v>
      </c>
      <c r="AW816">
        <v>429.40220936002402</v>
      </c>
      <c r="AX816">
        <v>472.44527306716498</v>
      </c>
      <c r="AY816">
        <v>437.051468103888</v>
      </c>
      <c r="AZ816">
        <v>412.90024102050501</v>
      </c>
      <c r="BA816">
        <v>441.14414075149699</v>
      </c>
      <c r="BB816">
        <v>434.40937930936298</v>
      </c>
      <c r="BC816">
        <v>400.81877095421601</v>
      </c>
      <c r="BD816">
        <v>415.12027509111601</v>
      </c>
      <c r="BE816">
        <v>419.65249299838803</v>
      </c>
      <c r="BF816">
        <v>422.35061021460098</v>
      </c>
      <c r="BG816">
        <v>420.18483771641797</v>
      </c>
      <c r="BH816">
        <v>423.92671118050902</v>
      </c>
      <c r="BI816">
        <v>413.46717865587902</v>
      </c>
      <c r="BJ816">
        <v>411.51667544643198</v>
      </c>
      <c r="BK816">
        <v>392.14942508678598</v>
      </c>
      <c r="BL816">
        <v>399.52851703133501</v>
      </c>
      <c r="BM816">
        <v>386.93963550638898</v>
      </c>
      <c r="BN816">
        <v>375.59094569726699</v>
      </c>
      <c r="BO816">
        <v>384.32252754973001</v>
      </c>
      <c r="BP816">
        <v>376.97086745942801</v>
      </c>
      <c r="BQ816">
        <v>366.91063517437499</v>
      </c>
      <c r="BR816">
        <v>361.40889653485601</v>
      </c>
      <c r="BS816">
        <v>368.215032032637</v>
      </c>
      <c r="BT816">
        <v>368.68394125223</v>
      </c>
      <c r="BU816">
        <v>377.30996802815798</v>
      </c>
      <c r="BV816">
        <v>381.53435957563897</v>
      </c>
      <c r="BW816">
        <v>378.64768871045402</v>
      </c>
      <c r="BX816">
        <v>385.78667502099398</v>
      </c>
      <c r="BY816">
        <v>374.31927377739697</v>
      </c>
      <c r="BZ816">
        <v>378.643397787938</v>
      </c>
      <c r="CA816">
        <v>392.84193569467101</v>
      </c>
      <c r="CB816">
        <v>417.19087751003599</v>
      </c>
      <c r="CC816">
        <v>484.02115396225298</v>
      </c>
      <c r="CD816">
        <v>556.81031299945903</v>
      </c>
      <c r="CE816">
        <v>628.343368853941</v>
      </c>
      <c r="CF816">
        <v>650.94662678644499</v>
      </c>
      <c r="CG816">
        <v>690.89298351248306</v>
      </c>
      <c r="CH816">
        <v>762.20476146314297</v>
      </c>
      <c r="CI816">
        <v>850.55280457582103</v>
      </c>
      <c r="CJ816">
        <v>862.95788730164998</v>
      </c>
      <c r="CK816">
        <v>850.56363678051002</v>
      </c>
      <c r="CL816">
        <v>861.15681124984303</v>
      </c>
      <c r="CM816">
        <v>901.07242502471195</v>
      </c>
      <c r="CN816">
        <v>887.98248503365699</v>
      </c>
      <c r="CO816">
        <v>826.28322151824602</v>
      </c>
      <c r="CP816">
        <v>729.56204954802001</v>
      </c>
      <c r="CQ816">
        <v>648.23670309798001</v>
      </c>
      <c r="CR816">
        <v>630.65331776390099</v>
      </c>
      <c r="CS816">
        <v>593.09773681660897</v>
      </c>
      <c r="CT816">
        <v>567.26992960687403</v>
      </c>
      <c r="CU816">
        <v>508.84845872746303</v>
      </c>
      <c r="CV816">
        <v>483.45030467871197</v>
      </c>
      <c r="CW816">
        <v>453.85549122304099</v>
      </c>
      <c r="CX816">
        <v>442.37931434664802</v>
      </c>
      <c r="CY816">
        <v>434.88252435436601</v>
      </c>
      <c r="CZ816">
        <v>438.11396410141998</v>
      </c>
      <c r="DA816">
        <v>426.73544041208402</v>
      </c>
      <c r="DB816">
        <v>435.92395409034702</v>
      </c>
      <c r="DC816">
        <v>435.15424908083401</v>
      </c>
      <c r="DD816">
        <v>440.50483419422198</v>
      </c>
      <c r="DE816">
        <v>447.46040996043502</v>
      </c>
      <c r="DF816">
        <v>440.50160054300301</v>
      </c>
      <c r="DG816">
        <v>445.854413278756</v>
      </c>
      <c r="DH816">
        <v>452.82898188830001</v>
      </c>
      <c r="DI816">
        <v>434.96999232202</v>
      </c>
      <c r="DJ816">
        <v>448.31645072876302</v>
      </c>
      <c r="DK816">
        <v>432.94503237750502</v>
      </c>
      <c r="DL816">
        <v>440.33750788543603</v>
      </c>
      <c r="DM816">
        <v>418.13584588965301</v>
      </c>
      <c r="DN816">
        <v>408.19715983407701</v>
      </c>
      <c r="DO816">
        <v>398.88807205838299</v>
      </c>
      <c r="DP816">
        <v>379.51740513631398</v>
      </c>
      <c r="DQ816">
        <v>365.353133724521</v>
      </c>
      <c r="DR816">
        <v>363.949784611479</v>
      </c>
      <c r="DS816">
        <v>347.46395641547002</v>
      </c>
      <c r="DT816">
        <v>353.97351346042399</v>
      </c>
      <c r="DU816">
        <v>344.68440097384399</v>
      </c>
      <c r="DV816">
        <v>341.93160824730103</v>
      </c>
      <c r="DW816">
        <v>330.09468563370501</v>
      </c>
      <c r="DX816">
        <v>340.35880625477301</v>
      </c>
      <c r="DY816">
        <v>344.14905937352103</v>
      </c>
      <c r="DZ816">
        <v>340.29030683459098</v>
      </c>
      <c r="EA816">
        <v>329.289824300075</v>
      </c>
      <c r="EB816">
        <v>322.34801615818401</v>
      </c>
      <c r="EC816">
        <v>336.33429672823303</v>
      </c>
      <c r="ED816">
        <v>322.45973238338598</v>
      </c>
      <c r="EE816">
        <v>346.42943406006799</v>
      </c>
      <c r="EF816">
        <v>340.88254956177002</v>
      </c>
      <c r="EG816">
        <v>338.16978399967797</v>
      </c>
      <c r="EH816">
        <v>349.41508413906303</v>
      </c>
      <c r="EI816">
        <v>343.48652079492399</v>
      </c>
      <c r="EJ816">
        <v>340.424063658487</v>
      </c>
      <c r="EK816">
        <v>345.23275448450198</v>
      </c>
      <c r="EL816">
        <v>337.736690627749</v>
      </c>
      <c r="EM816">
        <v>335.221480779616</v>
      </c>
      <c r="EN816">
        <v>340.57417772521001</v>
      </c>
      <c r="EO816">
        <v>349.638841289678</v>
      </c>
      <c r="EP816">
        <v>343.18127476346399</v>
      </c>
      <c r="EQ816">
        <v>358.984677936624</v>
      </c>
      <c r="ER816">
        <v>345.95626049120199</v>
      </c>
      <c r="ES816">
        <v>360.364211482249</v>
      </c>
      <c r="ET816">
        <v>359.29329457332199</v>
      </c>
      <c r="EU816">
        <v>359.53313716244401</v>
      </c>
      <c r="EV816">
        <v>371.25011308488598</v>
      </c>
      <c r="EW816">
        <v>361.31761786900699</v>
      </c>
      <c r="EX816">
        <v>357.68647655802499</v>
      </c>
      <c r="EY816">
        <v>367.37735819301798</v>
      </c>
      <c r="EZ816">
        <v>347.08108762975797</v>
      </c>
      <c r="FA816">
        <v>347.61184625027698</v>
      </c>
      <c r="FB816">
        <v>345.26000981854702</v>
      </c>
      <c r="FC816">
        <v>354.28153899385899</v>
      </c>
      <c r="FD816">
        <v>342.33615734930203</v>
      </c>
      <c r="FE816">
        <v>333.929819505718</v>
      </c>
      <c r="FF816">
        <v>323.817139453148</v>
      </c>
      <c r="FG816">
        <v>316.640899805625</v>
      </c>
      <c r="FH816">
        <v>313.31098690907697</v>
      </c>
      <c r="FI816">
        <v>298.53119476494197</v>
      </c>
      <c r="FJ816">
        <v>283.59209473146399</v>
      </c>
      <c r="FK816">
        <v>288.75030456631401</v>
      </c>
      <c r="FL816">
        <v>301.06597633712403</v>
      </c>
      <c r="FM816">
        <v>298.27067519993</v>
      </c>
      <c r="FN816">
        <v>290.06272661601503</v>
      </c>
      <c r="FO816">
        <v>304.72706022098902</v>
      </c>
      <c r="FP816">
        <v>286.35654602533702</v>
      </c>
      <c r="FQ816">
        <v>295.77291514452099</v>
      </c>
      <c r="FR816">
        <v>293.25123559804598</v>
      </c>
      <c r="FS816">
        <v>296.13751703669698</v>
      </c>
      <c r="FT816">
        <v>290.72086032354099</v>
      </c>
      <c r="FU816">
        <v>281.68299083599499</v>
      </c>
      <c r="FV816">
        <v>286.86420575874899</v>
      </c>
      <c r="FW816">
        <v>295.643372417031</v>
      </c>
      <c r="FX816">
        <v>289.36287327586598</v>
      </c>
      <c r="FY816">
        <v>284.43160331703899</v>
      </c>
      <c r="FZ816">
        <v>285.27427726726899</v>
      </c>
      <c r="GA816">
        <v>278.25416790923799</v>
      </c>
      <c r="GB816">
        <v>284.44044660869201</v>
      </c>
      <c r="GC816">
        <v>294.183554963782</v>
      </c>
      <c r="GD816">
        <v>304.34772995362903</v>
      </c>
      <c r="GE816">
        <v>320.58140891772302</v>
      </c>
      <c r="GF816">
        <v>298.47472376214603</v>
      </c>
      <c r="GG816">
        <v>308.75011261566902</v>
      </c>
      <c r="GH816">
        <v>309.19229526294299</v>
      </c>
      <c r="GI816">
        <v>302.378628451059</v>
      </c>
      <c r="GJ816">
        <v>302.71941826476001</v>
      </c>
    </row>
    <row r="817" spans="1:192" x14ac:dyDescent="0.25">
      <c r="A817">
        <v>195.86114819759601</v>
      </c>
      <c r="B817">
        <v>309.61957521397801</v>
      </c>
      <c r="C817">
        <v>307.381519974355</v>
      </c>
      <c r="D817">
        <v>303.90659614664099</v>
      </c>
      <c r="E817">
        <v>303.97856106171298</v>
      </c>
      <c r="F817">
        <v>307.68761205578397</v>
      </c>
      <c r="G817">
        <v>310.76953328809998</v>
      </c>
      <c r="H817">
        <v>313.36140347346998</v>
      </c>
      <c r="I817">
        <v>313.85201233846499</v>
      </c>
      <c r="J817">
        <v>299.30036760890403</v>
      </c>
      <c r="K817">
        <v>301.12669793531802</v>
      </c>
      <c r="L817">
        <v>311.818476333403</v>
      </c>
      <c r="M817">
        <v>306.423932506835</v>
      </c>
      <c r="N817">
        <v>311.804272992395</v>
      </c>
      <c r="O817">
        <v>313.48524076893398</v>
      </c>
      <c r="P817">
        <v>311.811821900224</v>
      </c>
      <c r="Q817">
        <v>311.10702593729701</v>
      </c>
      <c r="R817">
        <v>312.000536579384</v>
      </c>
      <c r="S817">
        <v>304.74127369007698</v>
      </c>
      <c r="T817">
        <v>309.85872672749502</v>
      </c>
      <c r="U817">
        <v>303.41900275192302</v>
      </c>
      <c r="V817">
        <v>311.40900873956798</v>
      </c>
      <c r="W817">
        <v>307.16309407170598</v>
      </c>
      <c r="X817">
        <v>312.67795170903997</v>
      </c>
      <c r="Y817">
        <v>407.40346852640999</v>
      </c>
      <c r="Z817">
        <v>511.257066182134</v>
      </c>
      <c r="AA817">
        <v>562.36782224104502</v>
      </c>
      <c r="AB817">
        <v>567.28617020917602</v>
      </c>
      <c r="AC817">
        <v>607.65687223486805</v>
      </c>
      <c r="AD817">
        <v>556.72966905042904</v>
      </c>
      <c r="AE817">
        <v>422.27340353653602</v>
      </c>
      <c r="AF817">
        <v>420.22533201388302</v>
      </c>
      <c r="AG817">
        <v>446.160317170898</v>
      </c>
      <c r="AH817">
        <v>433.07481419664299</v>
      </c>
      <c r="AI817">
        <v>422.63399419571499</v>
      </c>
      <c r="AJ817">
        <v>418.91106420856698</v>
      </c>
      <c r="AK817">
        <v>412.58282863962802</v>
      </c>
      <c r="AL817">
        <v>417.566828111527</v>
      </c>
      <c r="AM817">
        <v>418.26578728661099</v>
      </c>
      <c r="AN817">
        <v>422.860927730588</v>
      </c>
      <c r="AO817">
        <v>487.11500959906499</v>
      </c>
      <c r="AP817">
        <v>434.984162762582</v>
      </c>
      <c r="AQ817">
        <v>440.56860747731298</v>
      </c>
      <c r="AR817">
        <v>437.70271414937201</v>
      </c>
      <c r="AS817">
        <v>437.57469042865102</v>
      </c>
      <c r="AT817">
        <v>430.30230213726998</v>
      </c>
      <c r="AU817">
        <v>442.27288353473699</v>
      </c>
      <c r="AV817">
        <v>442.42159704564</v>
      </c>
      <c r="AW817">
        <v>435.77259819850201</v>
      </c>
      <c r="AX817">
        <v>478.69974451622801</v>
      </c>
      <c r="AY817">
        <v>444.69670842881698</v>
      </c>
      <c r="AZ817">
        <v>418.75811688900501</v>
      </c>
      <c r="BA817">
        <v>443.593853597715</v>
      </c>
      <c r="BB817">
        <v>440.24966594011499</v>
      </c>
      <c r="BC817">
        <v>408.22621127690201</v>
      </c>
      <c r="BD817">
        <v>419.91302698202799</v>
      </c>
      <c r="BE817">
        <v>429.83235156117502</v>
      </c>
      <c r="BF817">
        <v>433.46682844358003</v>
      </c>
      <c r="BG817">
        <v>424.21134749497497</v>
      </c>
      <c r="BH817">
        <v>424.64878861569599</v>
      </c>
      <c r="BI817">
        <v>418.32791962432401</v>
      </c>
      <c r="BJ817">
        <v>409.10126324859698</v>
      </c>
      <c r="BK817">
        <v>392.09977169828602</v>
      </c>
      <c r="BL817">
        <v>396.76512796046399</v>
      </c>
      <c r="BM817">
        <v>381.27401154700101</v>
      </c>
      <c r="BN817">
        <v>377.61880502384003</v>
      </c>
      <c r="BO817">
        <v>379.40805328041301</v>
      </c>
      <c r="BP817">
        <v>374.83574472680903</v>
      </c>
      <c r="BQ817">
        <v>359.85711419234298</v>
      </c>
      <c r="BR817">
        <v>362.91855593449202</v>
      </c>
      <c r="BS817">
        <v>364.065157932266</v>
      </c>
      <c r="BT817">
        <v>366.897106603944</v>
      </c>
      <c r="BU817">
        <v>371.75349626876903</v>
      </c>
      <c r="BV817">
        <v>382.39011880432002</v>
      </c>
      <c r="BW817">
        <v>375.99251653487403</v>
      </c>
      <c r="BX817">
        <v>389.07750058396903</v>
      </c>
      <c r="BY817">
        <v>379.16421689137701</v>
      </c>
      <c r="BZ817">
        <v>384.344324229243</v>
      </c>
      <c r="CA817">
        <v>396.74127928165001</v>
      </c>
      <c r="CB817">
        <v>429.25683316484901</v>
      </c>
      <c r="CC817">
        <v>497.72935468170402</v>
      </c>
      <c r="CD817">
        <v>568.17164641972499</v>
      </c>
      <c r="CE817">
        <v>647.61290360427699</v>
      </c>
      <c r="CF817">
        <v>673.37562440113595</v>
      </c>
      <c r="CG817">
        <v>699.33675872239098</v>
      </c>
      <c r="CH817">
        <v>774.69130211583195</v>
      </c>
      <c r="CI817">
        <v>863.22608964755398</v>
      </c>
      <c r="CJ817">
        <v>874.19873220806903</v>
      </c>
      <c r="CK817">
        <v>867.64607861083095</v>
      </c>
      <c r="CL817">
        <v>880.36685248440995</v>
      </c>
      <c r="CM817">
        <v>911.02390775372396</v>
      </c>
      <c r="CN817">
        <v>892.66077442102005</v>
      </c>
      <c r="CO817">
        <v>826.10131394395796</v>
      </c>
      <c r="CP817">
        <v>724.256522719396</v>
      </c>
      <c r="CQ817">
        <v>656.74729077657901</v>
      </c>
      <c r="CR817">
        <v>628.97466451335504</v>
      </c>
      <c r="CS817">
        <v>595.47883245598996</v>
      </c>
      <c r="CT817">
        <v>565.40520986794604</v>
      </c>
      <c r="CU817">
        <v>506.066763808323</v>
      </c>
      <c r="CV817">
        <v>484.548349328315</v>
      </c>
      <c r="CW817">
        <v>449.998042310095</v>
      </c>
      <c r="CX817">
        <v>445.40916956102302</v>
      </c>
      <c r="CY817">
        <v>440.06230550757999</v>
      </c>
      <c r="CZ817">
        <v>446.93330567189298</v>
      </c>
      <c r="DA817">
        <v>432.44243409552598</v>
      </c>
      <c r="DB817">
        <v>442.91714347181198</v>
      </c>
      <c r="DC817">
        <v>441.02853885724397</v>
      </c>
      <c r="DD817">
        <v>449.40168107102198</v>
      </c>
      <c r="DE817">
        <v>457.46657866863001</v>
      </c>
      <c r="DF817">
        <v>446.886663859652</v>
      </c>
      <c r="DG817">
        <v>450.90163167345997</v>
      </c>
      <c r="DH817">
        <v>458.30161874566602</v>
      </c>
      <c r="DI817">
        <v>438.09645567025899</v>
      </c>
      <c r="DJ817">
        <v>452.49946650958998</v>
      </c>
      <c r="DK817">
        <v>431.242358325125</v>
      </c>
      <c r="DL817">
        <v>436.63284213913403</v>
      </c>
      <c r="DM817">
        <v>416.67157383177801</v>
      </c>
      <c r="DN817">
        <v>406.01214727857399</v>
      </c>
      <c r="DO817">
        <v>389.943543613202</v>
      </c>
      <c r="DP817">
        <v>373.546815784861</v>
      </c>
      <c r="DQ817">
        <v>366.41240026305201</v>
      </c>
      <c r="DR817">
        <v>358.38997473621203</v>
      </c>
      <c r="DS817">
        <v>346.31541523378399</v>
      </c>
      <c r="DT817">
        <v>347.69228357150098</v>
      </c>
      <c r="DU817">
        <v>338.30175469290901</v>
      </c>
      <c r="DV817">
        <v>340.86133858492502</v>
      </c>
      <c r="DW817">
        <v>323.46306647925599</v>
      </c>
      <c r="DX817">
        <v>339.23251593622803</v>
      </c>
      <c r="DY817">
        <v>348.71178143250597</v>
      </c>
      <c r="DZ817">
        <v>343.17558656442702</v>
      </c>
      <c r="EA817">
        <v>327.90087116016599</v>
      </c>
      <c r="EB817">
        <v>328.560856282678</v>
      </c>
      <c r="EC817">
        <v>338.7764634856</v>
      </c>
      <c r="ED817">
        <v>322.38288566465297</v>
      </c>
      <c r="EE817">
        <v>340.03060234993899</v>
      </c>
      <c r="EF817">
        <v>343.31322057612499</v>
      </c>
      <c r="EG817">
        <v>340.37693467912499</v>
      </c>
      <c r="EH817">
        <v>343.78684333724402</v>
      </c>
      <c r="EI817">
        <v>345.40098750468502</v>
      </c>
      <c r="EJ817">
        <v>338.69476546669102</v>
      </c>
      <c r="EK817">
        <v>348.68678150700299</v>
      </c>
      <c r="EL817">
        <v>343.34732155490701</v>
      </c>
      <c r="EM817">
        <v>331.54805474991599</v>
      </c>
      <c r="EN817">
        <v>343.91446774861703</v>
      </c>
      <c r="EO817">
        <v>354.74167483876499</v>
      </c>
      <c r="EP817">
        <v>344.37555829437099</v>
      </c>
      <c r="EQ817">
        <v>359.42741731155797</v>
      </c>
      <c r="ER817">
        <v>347.06846997127201</v>
      </c>
      <c r="ES817">
        <v>359.88424195392099</v>
      </c>
      <c r="ET817">
        <v>363.74238082909699</v>
      </c>
      <c r="EU817">
        <v>357.11817890759198</v>
      </c>
      <c r="EV817">
        <v>375.27027750211801</v>
      </c>
      <c r="EW817">
        <v>363.87741808036901</v>
      </c>
      <c r="EX817">
        <v>358.09053912650597</v>
      </c>
      <c r="EY817">
        <v>377.09211114984703</v>
      </c>
      <c r="EZ817">
        <v>344.46155635995098</v>
      </c>
      <c r="FA817">
        <v>350.47716681752399</v>
      </c>
      <c r="FB817">
        <v>343.86336768691302</v>
      </c>
      <c r="FC817">
        <v>356.36244543323699</v>
      </c>
      <c r="FD817">
        <v>339.69369120643302</v>
      </c>
      <c r="FE817">
        <v>332.01222803504999</v>
      </c>
      <c r="FF817">
        <v>324.33797370969501</v>
      </c>
      <c r="FG817">
        <v>314.65412700632498</v>
      </c>
      <c r="FH817">
        <v>309.544239574534</v>
      </c>
      <c r="FI817">
        <v>296.33350423381103</v>
      </c>
      <c r="FJ817">
        <v>285.96159163879503</v>
      </c>
      <c r="FK817">
        <v>296.30891236041299</v>
      </c>
      <c r="FL817">
        <v>299.88111340665898</v>
      </c>
      <c r="FM817">
        <v>299.71280437208702</v>
      </c>
      <c r="FN817">
        <v>288.12006168962398</v>
      </c>
      <c r="FO817">
        <v>302.31931076611801</v>
      </c>
      <c r="FP817">
        <v>282.514598658853</v>
      </c>
      <c r="FQ817">
        <v>295.60951539633101</v>
      </c>
      <c r="FR817">
        <v>294.06655163007702</v>
      </c>
      <c r="FS817">
        <v>296.28508218592799</v>
      </c>
      <c r="FT817">
        <v>288.766093712388</v>
      </c>
      <c r="FU817">
        <v>285.16110107967302</v>
      </c>
      <c r="FV817">
        <v>288.55159818837598</v>
      </c>
      <c r="FW817">
        <v>299.73250515726301</v>
      </c>
      <c r="FX817">
        <v>285.02444881313397</v>
      </c>
      <c r="FY817">
        <v>287.59867707744002</v>
      </c>
      <c r="FZ817">
        <v>286.13212880227201</v>
      </c>
      <c r="GA817">
        <v>278.12558740137399</v>
      </c>
      <c r="GB817">
        <v>286.61242995448799</v>
      </c>
      <c r="GC817">
        <v>297.19209757744801</v>
      </c>
      <c r="GD817">
        <v>301.29357165412102</v>
      </c>
      <c r="GE817">
        <v>324.77961512057198</v>
      </c>
      <c r="GF817">
        <v>298.40806629553202</v>
      </c>
      <c r="GG817">
        <v>308.54986949728402</v>
      </c>
      <c r="GH817">
        <v>307.24311311696198</v>
      </c>
      <c r="GI817">
        <v>305.61803818851098</v>
      </c>
      <c r="GJ817">
        <v>303.95993040853801</v>
      </c>
    </row>
    <row r="818" spans="1:192" x14ac:dyDescent="0.25">
      <c r="A818">
        <v>196.10146862483299</v>
      </c>
      <c r="B818">
        <v>310.53506598191802</v>
      </c>
      <c r="C818">
        <v>302.84063986291198</v>
      </c>
      <c r="D818">
        <v>304.66435551708901</v>
      </c>
      <c r="E818">
        <v>303.24942037601602</v>
      </c>
      <c r="F818">
        <v>309.28893360916999</v>
      </c>
      <c r="G818">
        <v>309.54145420627901</v>
      </c>
      <c r="H818">
        <v>311.71901976317997</v>
      </c>
      <c r="I818">
        <v>315.27250727523602</v>
      </c>
      <c r="J818">
        <v>303.242292915576</v>
      </c>
      <c r="K818">
        <v>304.25218442425501</v>
      </c>
      <c r="L818">
        <v>309.148831159971</v>
      </c>
      <c r="M818">
        <v>305.336708406338</v>
      </c>
      <c r="N818">
        <v>312.55593404167098</v>
      </c>
      <c r="O818">
        <v>313.52392046002802</v>
      </c>
      <c r="P818">
        <v>312.21826556770202</v>
      </c>
      <c r="Q818">
        <v>311.87272867477799</v>
      </c>
      <c r="R818">
        <v>311.75275626293597</v>
      </c>
      <c r="S818">
        <v>304.737028796998</v>
      </c>
      <c r="T818">
        <v>314.89088960207101</v>
      </c>
      <c r="U818">
        <v>306.60648157479</v>
      </c>
      <c r="V818">
        <v>312.90657884495698</v>
      </c>
      <c r="W818">
        <v>306.88049727176201</v>
      </c>
      <c r="X818">
        <v>310.99710935298901</v>
      </c>
      <c r="Y818">
        <v>401.405816328333</v>
      </c>
      <c r="Z818">
        <v>497.08659966611498</v>
      </c>
      <c r="AA818">
        <v>553.54508022842799</v>
      </c>
      <c r="AB818">
        <v>555.40398947530502</v>
      </c>
      <c r="AC818">
        <v>592.73764533662904</v>
      </c>
      <c r="AD818">
        <v>542.88485333581605</v>
      </c>
      <c r="AE818">
        <v>413.03202823256299</v>
      </c>
      <c r="AF818">
        <v>416.10135624641703</v>
      </c>
      <c r="AG818">
        <v>437.026416469124</v>
      </c>
      <c r="AH818">
        <v>426.83327212107599</v>
      </c>
      <c r="AI818">
        <v>413.94641118611997</v>
      </c>
      <c r="AJ818">
        <v>415.15541554788001</v>
      </c>
      <c r="AK818">
        <v>406.40720697127199</v>
      </c>
      <c r="AL818">
        <v>412.89481530881898</v>
      </c>
      <c r="AM818">
        <v>411.30460472736701</v>
      </c>
      <c r="AN818">
        <v>416.07913812084303</v>
      </c>
      <c r="AO818">
        <v>479.17297639627901</v>
      </c>
      <c r="AP818">
        <v>433.97609635109399</v>
      </c>
      <c r="AQ818">
        <v>435.91268670156597</v>
      </c>
      <c r="AR818">
        <v>428.192458913564</v>
      </c>
      <c r="AS818">
        <v>433.42314247287601</v>
      </c>
      <c r="AT818">
        <v>428.60810935339998</v>
      </c>
      <c r="AU818">
        <v>433.77976003929501</v>
      </c>
      <c r="AV818">
        <v>435.625058923018</v>
      </c>
      <c r="AW818">
        <v>430.37696569304399</v>
      </c>
      <c r="AX818">
        <v>467.42374600495299</v>
      </c>
      <c r="AY818">
        <v>436.43919180344301</v>
      </c>
      <c r="AZ818">
        <v>411.07624367685702</v>
      </c>
      <c r="BA818">
        <v>439.49577301373199</v>
      </c>
      <c r="BB818">
        <v>433.62219918316299</v>
      </c>
      <c r="BC818">
        <v>401.70397759546302</v>
      </c>
      <c r="BD818">
        <v>411.011563705566</v>
      </c>
      <c r="BE818">
        <v>420.82836743818098</v>
      </c>
      <c r="BF818">
        <v>420.90202028642199</v>
      </c>
      <c r="BG818">
        <v>411.72608995406699</v>
      </c>
      <c r="BH818">
        <v>410.84901005048499</v>
      </c>
      <c r="BI818">
        <v>408.52586016121802</v>
      </c>
      <c r="BJ818">
        <v>397.852074012804</v>
      </c>
      <c r="BK818">
        <v>383.192550591866</v>
      </c>
      <c r="BL818">
        <v>387.80313657962301</v>
      </c>
      <c r="BM818">
        <v>369.74746452351701</v>
      </c>
      <c r="BN818">
        <v>375.14183629562899</v>
      </c>
      <c r="BO818">
        <v>371.463202234226</v>
      </c>
      <c r="BP818">
        <v>367.54581174750501</v>
      </c>
      <c r="BQ818">
        <v>353.71843098857801</v>
      </c>
      <c r="BR818">
        <v>361.26120209799399</v>
      </c>
      <c r="BS818">
        <v>360.82775478542499</v>
      </c>
      <c r="BT818">
        <v>365.16052853068999</v>
      </c>
      <c r="BU818">
        <v>369.73023557464501</v>
      </c>
      <c r="BV818">
        <v>382.51571291244397</v>
      </c>
      <c r="BW818">
        <v>373.79522965135197</v>
      </c>
      <c r="BX818">
        <v>387.571408644945</v>
      </c>
      <c r="BY818">
        <v>380.94365306023502</v>
      </c>
      <c r="BZ818">
        <v>385.23873241889601</v>
      </c>
      <c r="CA818">
        <v>398.31105491627198</v>
      </c>
      <c r="CB818">
        <v>428.119859868817</v>
      </c>
      <c r="CC818">
        <v>497.358651590178</v>
      </c>
      <c r="CD818">
        <v>562.72579044289296</v>
      </c>
      <c r="CE818">
        <v>640.61336331258894</v>
      </c>
      <c r="CF818">
        <v>665.76208129520205</v>
      </c>
      <c r="CG818">
        <v>686.27224038582904</v>
      </c>
      <c r="CH818">
        <v>757.85491540912994</v>
      </c>
      <c r="CI818">
        <v>836.29817905951495</v>
      </c>
      <c r="CJ818">
        <v>845.35226709938195</v>
      </c>
      <c r="CK818">
        <v>839.56510645400397</v>
      </c>
      <c r="CL818">
        <v>856.90395380464804</v>
      </c>
      <c r="CM818">
        <v>879.42806871809103</v>
      </c>
      <c r="CN818">
        <v>863.17938472983803</v>
      </c>
      <c r="CO818">
        <v>793.40122417452505</v>
      </c>
      <c r="CP818">
        <v>700.16715482641303</v>
      </c>
      <c r="CQ818">
        <v>639.57044525687797</v>
      </c>
      <c r="CR818">
        <v>606.53059597260096</v>
      </c>
      <c r="CS818">
        <v>578.09418926137801</v>
      </c>
      <c r="CT818">
        <v>544.80520478860501</v>
      </c>
      <c r="CU818">
        <v>492.30231460459299</v>
      </c>
      <c r="CV818">
        <v>473.873272149672</v>
      </c>
      <c r="CW818">
        <v>438.77878420040702</v>
      </c>
      <c r="CX818">
        <v>437.61169744932897</v>
      </c>
      <c r="CY818">
        <v>432.00695121929698</v>
      </c>
      <c r="CZ818">
        <v>436.08873499273801</v>
      </c>
      <c r="DA818">
        <v>423.33462368808699</v>
      </c>
      <c r="DB818">
        <v>432.79592259775399</v>
      </c>
      <c r="DC818">
        <v>428.90420517464997</v>
      </c>
      <c r="DD818">
        <v>438.98052490616601</v>
      </c>
      <c r="DE818">
        <v>445.15485444882597</v>
      </c>
      <c r="DF818">
        <v>434.69303528343698</v>
      </c>
      <c r="DG818">
        <v>440.58086197972102</v>
      </c>
      <c r="DH818">
        <v>439.70945253853699</v>
      </c>
      <c r="DI818">
        <v>428.50583237724902</v>
      </c>
      <c r="DJ818">
        <v>440.21322951797902</v>
      </c>
      <c r="DK818">
        <v>419.03166340034699</v>
      </c>
      <c r="DL818">
        <v>426.08824405675801</v>
      </c>
      <c r="DM818">
        <v>407.112295570242</v>
      </c>
      <c r="DN818">
        <v>399.09072223882498</v>
      </c>
      <c r="DO818">
        <v>381.99666173799</v>
      </c>
      <c r="DP818">
        <v>369.98348470463901</v>
      </c>
      <c r="DQ818">
        <v>361.430597599333</v>
      </c>
      <c r="DR818">
        <v>356.49660318404199</v>
      </c>
      <c r="DS818">
        <v>343.48924126635097</v>
      </c>
      <c r="DT818">
        <v>345.93295794387802</v>
      </c>
      <c r="DU818">
        <v>337.29166660830498</v>
      </c>
      <c r="DV818">
        <v>341.37393394868201</v>
      </c>
      <c r="DW818">
        <v>323.68876574694798</v>
      </c>
      <c r="DX818">
        <v>338.71659177033098</v>
      </c>
      <c r="DY818">
        <v>346.806733288092</v>
      </c>
      <c r="DZ818">
        <v>343.37482278423897</v>
      </c>
      <c r="EA818">
        <v>326.97131168460902</v>
      </c>
      <c r="EB818">
        <v>330.08250128472099</v>
      </c>
      <c r="EC818">
        <v>337.95117346333001</v>
      </c>
      <c r="ED818">
        <v>324.65622737800902</v>
      </c>
      <c r="EE818">
        <v>335.55122254092498</v>
      </c>
      <c r="EF818">
        <v>346.87629387334601</v>
      </c>
      <c r="EG818">
        <v>342.64575545834498</v>
      </c>
      <c r="EH818">
        <v>339.72695206222301</v>
      </c>
      <c r="EI818">
        <v>348.772019315855</v>
      </c>
      <c r="EJ818">
        <v>340.96110983730699</v>
      </c>
      <c r="EK818">
        <v>349.75802762851799</v>
      </c>
      <c r="EL818">
        <v>346.61510218172702</v>
      </c>
      <c r="EM818">
        <v>331.839544759116</v>
      </c>
      <c r="EN818">
        <v>345.64463629330402</v>
      </c>
      <c r="EO818">
        <v>357.49369445534398</v>
      </c>
      <c r="EP818">
        <v>344.52543553574498</v>
      </c>
      <c r="EQ818">
        <v>360.18042430216201</v>
      </c>
      <c r="ER818">
        <v>349.58542691877301</v>
      </c>
      <c r="ES818">
        <v>361.13673486126402</v>
      </c>
      <c r="ET818">
        <v>367.73704008115902</v>
      </c>
      <c r="EU818">
        <v>356.15670971367302</v>
      </c>
      <c r="EV818">
        <v>376.45282214771498</v>
      </c>
      <c r="EW818">
        <v>365.050695526769</v>
      </c>
      <c r="EX818">
        <v>359.37508518775502</v>
      </c>
      <c r="EY818">
        <v>378.730248635007</v>
      </c>
      <c r="EZ818">
        <v>342.61404344571997</v>
      </c>
      <c r="FA818">
        <v>351.351100082019</v>
      </c>
      <c r="FB818">
        <v>342.32939582295597</v>
      </c>
      <c r="FC818">
        <v>357.837338193672</v>
      </c>
      <c r="FD818">
        <v>338.683412236565</v>
      </c>
      <c r="FE818">
        <v>334.30358007572499</v>
      </c>
      <c r="FF818">
        <v>326.84795805357902</v>
      </c>
      <c r="FG818">
        <v>315.57680960495901</v>
      </c>
      <c r="FH818">
        <v>307.99059590311902</v>
      </c>
      <c r="FI818">
        <v>294.83342533383097</v>
      </c>
      <c r="FJ818">
        <v>287.78443999003002</v>
      </c>
      <c r="FK818">
        <v>301.002163326843</v>
      </c>
      <c r="FL818">
        <v>295.64211598743998</v>
      </c>
      <c r="FM818">
        <v>298.04900055822401</v>
      </c>
      <c r="FN818">
        <v>283.96998679889998</v>
      </c>
      <c r="FO818">
        <v>300.11256420299702</v>
      </c>
      <c r="FP818">
        <v>281.33902314193398</v>
      </c>
      <c r="FQ818">
        <v>293.274556155776</v>
      </c>
      <c r="FR818">
        <v>295.14881135503401</v>
      </c>
      <c r="FS818">
        <v>293.66599555717801</v>
      </c>
      <c r="FT818">
        <v>287.31747776574298</v>
      </c>
      <c r="FU818">
        <v>290.07536865974799</v>
      </c>
      <c r="FV818">
        <v>290.21975790565801</v>
      </c>
      <c r="FW818">
        <v>302.24756497512999</v>
      </c>
      <c r="FX818">
        <v>282.99328619631598</v>
      </c>
      <c r="FY818">
        <v>288.96861729231199</v>
      </c>
      <c r="FZ818">
        <v>287.10538067085901</v>
      </c>
      <c r="GA818">
        <v>278.59886560340902</v>
      </c>
      <c r="GB818">
        <v>290.81049783331201</v>
      </c>
      <c r="GC818">
        <v>297.60032216570698</v>
      </c>
      <c r="GD818">
        <v>298.173433517609</v>
      </c>
      <c r="GE818">
        <v>322.78242495364202</v>
      </c>
      <c r="GF818">
        <v>300.31431166812899</v>
      </c>
      <c r="GG818">
        <v>311.50914804688898</v>
      </c>
      <c r="GH818">
        <v>306.98941587281399</v>
      </c>
      <c r="GI818">
        <v>306.05225860736999</v>
      </c>
      <c r="GJ818">
        <v>305.52791150575001</v>
      </c>
    </row>
    <row r="819" spans="1:192" x14ac:dyDescent="0.25">
      <c r="A819">
        <v>196.341789052069</v>
      </c>
      <c r="B819">
        <v>311.82694382026301</v>
      </c>
      <c r="C819">
        <v>302.721845772074</v>
      </c>
      <c r="D819">
        <v>308.02902407136202</v>
      </c>
      <c r="E819">
        <v>303.97462115033102</v>
      </c>
      <c r="F819">
        <v>313.87509822657699</v>
      </c>
      <c r="G819">
        <v>308.31417967936102</v>
      </c>
      <c r="H819">
        <v>308.72951393858898</v>
      </c>
      <c r="I819">
        <v>315.009079621034</v>
      </c>
      <c r="J819">
        <v>307.25511497834299</v>
      </c>
      <c r="K819">
        <v>305.28006234743202</v>
      </c>
      <c r="L819">
        <v>306.44047053290302</v>
      </c>
      <c r="M819">
        <v>301.73030581463797</v>
      </c>
      <c r="N819">
        <v>317.06726786588001</v>
      </c>
      <c r="O819">
        <v>310.47537328868202</v>
      </c>
      <c r="P819">
        <v>307.54099578440997</v>
      </c>
      <c r="Q819">
        <v>315.28663482348901</v>
      </c>
      <c r="R819">
        <v>311.09300586371899</v>
      </c>
      <c r="S819">
        <v>299.65398570372201</v>
      </c>
      <c r="T819">
        <v>320.40129263007702</v>
      </c>
      <c r="U819">
        <v>309.227528725242</v>
      </c>
      <c r="V819">
        <v>312.49854629961197</v>
      </c>
      <c r="W819">
        <v>305.57265964372698</v>
      </c>
      <c r="X819">
        <v>310.67514911241301</v>
      </c>
      <c r="Y819">
        <v>399.33112327406701</v>
      </c>
      <c r="Z819">
        <v>486.39788114173803</v>
      </c>
      <c r="AA819">
        <v>547.75927155613601</v>
      </c>
      <c r="AB819">
        <v>553.83035478063698</v>
      </c>
      <c r="AC819">
        <v>579.71735106281403</v>
      </c>
      <c r="AD819">
        <v>527.97274849648795</v>
      </c>
      <c r="AE819">
        <v>402.05079923271899</v>
      </c>
      <c r="AF819">
        <v>415.20728823525701</v>
      </c>
      <c r="AG819">
        <v>437.68749372304501</v>
      </c>
      <c r="AH819">
        <v>419.17697175783502</v>
      </c>
      <c r="AI819">
        <v>404.27512781863499</v>
      </c>
      <c r="AJ819">
        <v>412.90402003508501</v>
      </c>
      <c r="AK819">
        <v>403.34984437403102</v>
      </c>
      <c r="AL819">
        <v>410.62478656049501</v>
      </c>
      <c r="AM819">
        <v>406.09718622587098</v>
      </c>
      <c r="AN819">
        <v>409.96520999674101</v>
      </c>
      <c r="AO819">
        <v>469.97890860062301</v>
      </c>
      <c r="AP819">
        <v>435.14735285602302</v>
      </c>
      <c r="AQ819">
        <v>429.34363398181301</v>
      </c>
      <c r="AR819">
        <v>423.44130347745801</v>
      </c>
      <c r="AS819">
        <v>430.35062543895799</v>
      </c>
      <c r="AT819">
        <v>430.046119064815</v>
      </c>
      <c r="AU819">
        <v>433.67600766877803</v>
      </c>
      <c r="AV819">
        <v>434.104378536588</v>
      </c>
      <c r="AW819">
        <v>432.32499635805698</v>
      </c>
      <c r="AX819">
        <v>465.02705534438599</v>
      </c>
      <c r="AY819">
        <v>429.70679901116802</v>
      </c>
      <c r="AZ819">
        <v>410.27547226729803</v>
      </c>
      <c r="BA819">
        <v>440.95226954726502</v>
      </c>
      <c r="BB819">
        <v>434.58898310284599</v>
      </c>
      <c r="BC819">
        <v>402.79152143106501</v>
      </c>
      <c r="BD819">
        <v>409.57836667147001</v>
      </c>
      <c r="BE819">
        <v>427.07758365913202</v>
      </c>
      <c r="BF819">
        <v>417.37206526085799</v>
      </c>
      <c r="BG819">
        <v>409.87855574717298</v>
      </c>
      <c r="BH819">
        <v>403.14619571069301</v>
      </c>
      <c r="BI819">
        <v>403.71053970673802</v>
      </c>
      <c r="BJ819">
        <v>393.24425209961402</v>
      </c>
      <c r="BK819">
        <v>383.503274628611</v>
      </c>
      <c r="BL819">
        <v>385.01744399923399</v>
      </c>
      <c r="BM819">
        <v>365.04386978693299</v>
      </c>
      <c r="BN819">
        <v>376.45696326008499</v>
      </c>
      <c r="BO819">
        <v>370.56496054496</v>
      </c>
      <c r="BP819">
        <v>364.00437645929702</v>
      </c>
      <c r="BQ819">
        <v>354.157839386935</v>
      </c>
      <c r="BR819">
        <v>360.58480963846102</v>
      </c>
      <c r="BS819">
        <v>364.08009990734899</v>
      </c>
      <c r="BT819">
        <v>364.20722217088201</v>
      </c>
      <c r="BU819">
        <v>373.544327347501</v>
      </c>
      <c r="BV819">
        <v>383.10636465358198</v>
      </c>
      <c r="BW819">
        <v>378.68667686127401</v>
      </c>
      <c r="BX819">
        <v>390.74861545651601</v>
      </c>
      <c r="BY819">
        <v>379.00888875069103</v>
      </c>
      <c r="BZ819">
        <v>385.83421509914501</v>
      </c>
      <c r="CA819">
        <v>405.68983846070199</v>
      </c>
      <c r="CB819">
        <v>432.869872228004</v>
      </c>
      <c r="CC819">
        <v>509.59888056979202</v>
      </c>
      <c r="CD819">
        <v>569.79500523672596</v>
      </c>
      <c r="CE819">
        <v>648.19075461151999</v>
      </c>
      <c r="CF819">
        <v>671.91413595997699</v>
      </c>
      <c r="CG819">
        <v>701.96548527510095</v>
      </c>
      <c r="CH819">
        <v>768.06120636199603</v>
      </c>
      <c r="CI819">
        <v>837.04343407261103</v>
      </c>
      <c r="CJ819">
        <v>846.72042161764398</v>
      </c>
      <c r="CK819">
        <v>838.09077280198801</v>
      </c>
      <c r="CL819">
        <v>854.08029035532604</v>
      </c>
      <c r="CM819">
        <v>867.67379084155095</v>
      </c>
      <c r="CN819">
        <v>856.34266602606795</v>
      </c>
      <c r="CO819">
        <v>781.57435493037406</v>
      </c>
      <c r="CP819">
        <v>695.07082851086705</v>
      </c>
      <c r="CQ819">
        <v>631.60376692713305</v>
      </c>
      <c r="CR819">
        <v>595.50802171535202</v>
      </c>
      <c r="CS819">
        <v>569.76292391233699</v>
      </c>
      <c r="CT819">
        <v>536.937112192678</v>
      </c>
      <c r="CU819">
        <v>483.88268137300798</v>
      </c>
      <c r="CV819">
        <v>464.407935595249</v>
      </c>
      <c r="CW819">
        <v>438.460700340492</v>
      </c>
      <c r="CX819">
        <v>428.99718796824902</v>
      </c>
      <c r="CY819">
        <v>428.92093585867002</v>
      </c>
      <c r="CZ819">
        <v>427.91941907604303</v>
      </c>
      <c r="DA819">
        <v>422.39811678475297</v>
      </c>
      <c r="DB819">
        <v>431.04380380737803</v>
      </c>
      <c r="DC819">
        <v>428.53789936216901</v>
      </c>
      <c r="DD819">
        <v>438.52521768461003</v>
      </c>
      <c r="DE819">
        <v>444.08214551373101</v>
      </c>
      <c r="DF819">
        <v>435.04056399223202</v>
      </c>
      <c r="DG819">
        <v>442.01976856183597</v>
      </c>
      <c r="DH819">
        <v>433.09914717805998</v>
      </c>
      <c r="DI819">
        <v>430.67124342043098</v>
      </c>
      <c r="DJ819">
        <v>438.65382465516399</v>
      </c>
      <c r="DK819">
        <v>414.37177201333702</v>
      </c>
      <c r="DL819">
        <v>419.67122166758998</v>
      </c>
      <c r="DM819">
        <v>402.58514531877699</v>
      </c>
      <c r="DN819">
        <v>398.45530184638301</v>
      </c>
      <c r="DO819">
        <v>380.18761293075698</v>
      </c>
      <c r="DP819">
        <v>366.22455283250002</v>
      </c>
      <c r="DQ819">
        <v>360.23552813608597</v>
      </c>
      <c r="DR819">
        <v>360.19945198980201</v>
      </c>
      <c r="DS819">
        <v>342.73890192053102</v>
      </c>
      <c r="DT819">
        <v>346.26635408559798</v>
      </c>
      <c r="DU819">
        <v>341.50142583539201</v>
      </c>
      <c r="DV819">
        <v>339.65323752711998</v>
      </c>
      <c r="DW819">
        <v>326.66335052019099</v>
      </c>
      <c r="DX819">
        <v>335.628059340427</v>
      </c>
      <c r="DY819">
        <v>340.44783322087699</v>
      </c>
      <c r="DZ819">
        <v>343.79466941801701</v>
      </c>
      <c r="EA819">
        <v>331.17973267626297</v>
      </c>
      <c r="EB819">
        <v>327.47982728148003</v>
      </c>
      <c r="EC819">
        <v>339.27635630788399</v>
      </c>
      <c r="ED819">
        <v>322.63332705075698</v>
      </c>
      <c r="EE819">
        <v>331.88521071608</v>
      </c>
      <c r="EF819">
        <v>346.88343564958097</v>
      </c>
      <c r="EG819">
        <v>345.733873346861</v>
      </c>
      <c r="EH819">
        <v>337.05456172288501</v>
      </c>
      <c r="EI819">
        <v>353.66328498085801</v>
      </c>
      <c r="EJ819">
        <v>342.97719229475899</v>
      </c>
      <c r="EK819">
        <v>349.39028848626998</v>
      </c>
      <c r="EL819">
        <v>350.77453426203101</v>
      </c>
      <c r="EM819">
        <v>340.90102668580101</v>
      </c>
      <c r="EN819">
        <v>348.56778168744302</v>
      </c>
      <c r="EO819">
        <v>361.75118202389802</v>
      </c>
      <c r="EP819">
        <v>346.07247242614</v>
      </c>
      <c r="EQ819">
        <v>358.75126663290501</v>
      </c>
      <c r="ER819">
        <v>358.43544678419102</v>
      </c>
      <c r="ES819">
        <v>366.21676810552498</v>
      </c>
      <c r="ET819">
        <v>372.47303625827698</v>
      </c>
      <c r="EU819">
        <v>354.15806945864398</v>
      </c>
      <c r="EV819">
        <v>374.08465467341898</v>
      </c>
      <c r="EW819">
        <v>371.04460403857098</v>
      </c>
      <c r="EX819">
        <v>361.102583729245</v>
      </c>
      <c r="EY819">
        <v>381.247133532286</v>
      </c>
      <c r="EZ819">
        <v>351.21332530015798</v>
      </c>
      <c r="FA819">
        <v>354.03704375681298</v>
      </c>
      <c r="FB819">
        <v>344.98254547112299</v>
      </c>
      <c r="FC819">
        <v>360.40182597020402</v>
      </c>
      <c r="FD819">
        <v>344.70292488811299</v>
      </c>
      <c r="FE819">
        <v>338.06517991150599</v>
      </c>
      <c r="FF819">
        <v>326.59203502741002</v>
      </c>
      <c r="FG819">
        <v>315.773620641847</v>
      </c>
      <c r="FH819">
        <v>306.24216877376102</v>
      </c>
      <c r="FI819">
        <v>294.59000952166298</v>
      </c>
      <c r="FJ819">
        <v>292.460267301876</v>
      </c>
      <c r="FK819">
        <v>304.74754103485702</v>
      </c>
      <c r="FL819">
        <v>288.61914802169798</v>
      </c>
      <c r="FM819">
        <v>297.69827098405199</v>
      </c>
      <c r="FN819">
        <v>279.59704963363799</v>
      </c>
      <c r="FO819">
        <v>301.95688208286703</v>
      </c>
      <c r="FP819">
        <v>280.63579430713298</v>
      </c>
      <c r="FQ819">
        <v>288.19419397350401</v>
      </c>
      <c r="FR819">
        <v>293.24029479939298</v>
      </c>
      <c r="FS819">
        <v>288.99773185457002</v>
      </c>
      <c r="FT819">
        <v>285.369967202228</v>
      </c>
      <c r="FU819">
        <v>293.8199048349</v>
      </c>
      <c r="FV819">
        <v>290.09810112157601</v>
      </c>
      <c r="FW819">
        <v>301.15432935159203</v>
      </c>
      <c r="FX819">
        <v>285.99971463797402</v>
      </c>
      <c r="FY819">
        <v>297.07626444039801</v>
      </c>
      <c r="FZ819">
        <v>291.80038529832802</v>
      </c>
      <c r="GA819">
        <v>278.69019796014902</v>
      </c>
      <c r="GB819">
        <v>295.01633777713403</v>
      </c>
      <c r="GC819">
        <v>294.73895320158402</v>
      </c>
      <c r="GD819">
        <v>297.05711504968502</v>
      </c>
      <c r="GE819">
        <v>318.224304674716</v>
      </c>
      <c r="GF819">
        <v>301.29107854000398</v>
      </c>
      <c r="GG819">
        <v>317.71042380389002</v>
      </c>
      <c r="GH819">
        <v>306.19571970914802</v>
      </c>
      <c r="GI819">
        <v>308.25737442816597</v>
      </c>
      <c r="GJ819">
        <v>309.39288640639398</v>
      </c>
    </row>
    <row r="820" spans="1:192" x14ac:dyDescent="0.25">
      <c r="A820">
        <v>196.58210947930499</v>
      </c>
      <c r="B820">
        <v>310.47597330644697</v>
      </c>
      <c r="C820">
        <v>307.05559189360201</v>
      </c>
      <c r="D820">
        <v>309.439251526818</v>
      </c>
      <c r="E820">
        <v>298.001214573276</v>
      </c>
      <c r="F820">
        <v>307.14988878200103</v>
      </c>
      <c r="G820">
        <v>306.63722811399202</v>
      </c>
      <c r="H820">
        <v>307.87699508447798</v>
      </c>
      <c r="I820">
        <v>316.07280347934102</v>
      </c>
      <c r="J820">
        <v>309.07786785457</v>
      </c>
      <c r="K820">
        <v>309.45624676048601</v>
      </c>
      <c r="L820">
        <v>311.13205630742999</v>
      </c>
      <c r="M820">
        <v>299.97977846918798</v>
      </c>
      <c r="N820">
        <v>318.92626497104402</v>
      </c>
      <c r="O820">
        <v>305.11090023148398</v>
      </c>
      <c r="P820">
        <v>304.28623411330898</v>
      </c>
      <c r="Q820">
        <v>317.62380351944</v>
      </c>
      <c r="R820">
        <v>311.18842060725302</v>
      </c>
      <c r="S820">
        <v>302.19508116769202</v>
      </c>
      <c r="T820">
        <v>317.27858943433398</v>
      </c>
      <c r="U820">
        <v>315.81188778935302</v>
      </c>
      <c r="V820">
        <v>305.23919498030898</v>
      </c>
      <c r="W820">
        <v>306.44599544626601</v>
      </c>
      <c r="X820">
        <v>313.680140659134</v>
      </c>
      <c r="Y820">
        <v>399.94089038605898</v>
      </c>
      <c r="Z820">
        <v>482.52936239296997</v>
      </c>
      <c r="AA820">
        <v>544.63301194007101</v>
      </c>
      <c r="AB820">
        <v>553.39553423980703</v>
      </c>
      <c r="AC820">
        <v>576.26741828649006</v>
      </c>
      <c r="AD820">
        <v>521.51301023462702</v>
      </c>
      <c r="AE820">
        <v>397.29278865645398</v>
      </c>
      <c r="AF820">
        <v>411.54253121659298</v>
      </c>
      <c r="AG820">
        <v>431.30931115711701</v>
      </c>
      <c r="AH820">
        <v>414.72566595062801</v>
      </c>
      <c r="AI820">
        <v>402.16563256610698</v>
      </c>
      <c r="AJ820">
        <v>407.51928349942199</v>
      </c>
      <c r="AK820">
        <v>405.10185242951297</v>
      </c>
      <c r="AL820">
        <v>407.42286640279599</v>
      </c>
      <c r="AM820">
        <v>403.26330419385198</v>
      </c>
      <c r="AN820">
        <v>402.96172645053798</v>
      </c>
      <c r="AO820">
        <v>468.72648653495003</v>
      </c>
      <c r="AP820">
        <v>441.36504971019599</v>
      </c>
      <c r="AQ820">
        <v>430.99645068069702</v>
      </c>
      <c r="AR820">
        <v>432.22883336360798</v>
      </c>
      <c r="AS820">
        <v>428.69129103553502</v>
      </c>
      <c r="AT820">
        <v>441.48973505269799</v>
      </c>
      <c r="AU820">
        <v>435.53086639865398</v>
      </c>
      <c r="AV820">
        <v>445.70153376362703</v>
      </c>
      <c r="AW820">
        <v>446.76551169757698</v>
      </c>
      <c r="AX820">
        <v>471.512422354178</v>
      </c>
      <c r="AY820">
        <v>429.95122269017003</v>
      </c>
      <c r="AZ820">
        <v>418.83418523019799</v>
      </c>
      <c r="BA820">
        <v>453.84105984608499</v>
      </c>
      <c r="BB820">
        <v>443.21924643722798</v>
      </c>
      <c r="BC820">
        <v>414.13281458467497</v>
      </c>
      <c r="BD820">
        <v>413.35604073245298</v>
      </c>
      <c r="BE820">
        <v>435.816616746779</v>
      </c>
      <c r="BF820">
        <v>429.47106802357303</v>
      </c>
      <c r="BG820">
        <v>421.57596495368898</v>
      </c>
      <c r="BH820">
        <v>411.19546990837603</v>
      </c>
      <c r="BI820">
        <v>406.705076332749</v>
      </c>
      <c r="BJ820">
        <v>403.9704410329</v>
      </c>
      <c r="BK820">
        <v>387.83001533018802</v>
      </c>
      <c r="BL820">
        <v>383.56329869901401</v>
      </c>
      <c r="BM820">
        <v>373.88977928162501</v>
      </c>
      <c r="BN820">
        <v>376.05832111828198</v>
      </c>
      <c r="BO820">
        <v>372.66886724665898</v>
      </c>
      <c r="BP820">
        <v>364.163524002391</v>
      </c>
      <c r="BQ820">
        <v>359.28633539250001</v>
      </c>
      <c r="BR820">
        <v>360.62656972162199</v>
      </c>
      <c r="BS820">
        <v>362.74091943545199</v>
      </c>
      <c r="BT820">
        <v>367.72934529200398</v>
      </c>
      <c r="BU820">
        <v>379.27920134458401</v>
      </c>
      <c r="BV820">
        <v>385.18238019495999</v>
      </c>
      <c r="BW820">
        <v>389.142066501599</v>
      </c>
      <c r="BX820">
        <v>396.00276862373801</v>
      </c>
      <c r="BY820">
        <v>378.81118968184597</v>
      </c>
      <c r="BZ820">
        <v>394.13513439699398</v>
      </c>
      <c r="CA820">
        <v>411.28764196294401</v>
      </c>
      <c r="CB820">
        <v>438.43885140661502</v>
      </c>
      <c r="CC820">
        <v>520.22703512840405</v>
      </c>
      <c r="CD820">
        <v>587.74663693750495</v>
      </c>
      <c r="CE820">
        <v>660.62960411680399</v>
      </c>
      <c r="CF820">
        <v>685.475877344477</v>
      </c>
      <c r="CG820">
        <v>711.28059870532195</v>
      </c>
      <c r="CH820">
        <v>785.36872670087905</v>
      </c>
      <c r="CI820">
        <v>842.60765542957995</v>
      </c>
      <c r="CJ820">
        <v>844.79465484204604</v>
      </c>
      <c r="CK820">
        <v>838.20636591758102</v>
      </c>
      <c r="CL820">
        <v>858.097839134418</v>
      </c>
      <c r="CM820">
        <v>861.797261807891</v>
      </c>
      <c r="CN820">
        <v>850.75346947583398</v>
      </c>
      <c r="CO820">
        <v>768.50947319275099</v>
      </c>
      <c r="CP820">
        <v>675.31274260897601</v>
      </c>
      <c r="CQ820">
        <v>631.88836694613099</v>
      </c>
      <c r="CR820">
        <v>590.08538782997698</v>
      </c>
      <c r="CS820">
        <v>557.82452803503895</v>
      </c>
      <c r="CT820">
        <v>532.243898551602</v>
      </c>
      <c r="CU820">
        <v>481.664699934537</v>
      </c>
      <c r="CV820">
        <v>456.103901347479</v>
      </c>
      <c r="CW820">
        <v>447.37861360542502</v>
      </c>
      <c r="CX820">
        <v>431.65452316665198</v>
      </c>
      <c r="CY820">
        <v>429.59887476575801</v>
      </c>
      <c r="CZ820">
        <v>440.59007903477601</v>
      </c>
      <c r="DA820">
        <v>430.98661871010103</v>
      </c>
      <c r="DB820">
        <v>445.382739746141</v>
      </c>
      <c r="DC820">
        <v>444.69762672468198</v>
      </c>
      <c r="DD820">
        <v>458.47340166083001</v>
      </c>
      <c r="DE820">
        <v>456.89928954651901</v>
      </c>
      <c r="DF820">
        <v>452.61311569272902</v>
      </c>
      <c r="DG820">
        <v>454.41560614375197</v>
      </c>
      <c r="DH820">
        <v>446.97787523719302</v>
      </c>
      <c r="DI820">
        <v>437.15150812230303</v>
      </c>
      <c r="DJ820">
        <v>454.67505170127401</v>
      </c>
      <c r="DK820">
        <v>421.34380942683299</v>
      </c>
      <c r="DL820">
        <v>418.19343521192201</v>
      </c>
      <c r="DM820">
        <v>407.19539813319102</v>
      </c>
      <c r="DN820">
        <v>401.305102520101</v>
      </c>
      <c r="DO820">
        <v>376.825970913834</v>
      </c>
      <c r="DP820">
        <v>365.650859443017</v>
      </c>
      <c r="DQ820">
        <v>365.84083212789801</v>
      </c>
      <c r="DR820">
        <v>359.32875797742503</v>
      </c>
      <c r="DS820">
        <v>346.47679881174599</v>
      </c>
      <c r="DT820">
        <v>347.25974030064901</v>
      </c>
      <c r="DU820">
        <v>340.57693238554702</v>
      </c>
      <c r="DV820">
        <v>343.18695442171099</v>
      </c>
      <c r="DW820">
        <v>330.37565086403401</v>
      </c>
      <c r="DX820">
        <v>335.30065559923798</v>
      </c>
      <c r="DY820">
        <v>342.42904059329601</v>
      </c>
      <c r="DZ820">
        <v>343.75794509716098</v>
      </c>
      <c r="EA820">
        <v>334.98723275722102</v>
      </c>
      <c r="EB820">
        <v>332.050724384788</v>
      </c>
      <c r="EC820">
        <v>345.37183375640097</v>
      </c>
      <c r="ED820">
        <v>327.21895024474401</v>
      </c>
      <c r="EE820">
        <v>330.661652159168</v>
      </c>
      <c r="EF820">
        <v>343.57679698978598</v>
      </c>
      <c r="EG820">
        <v>344.74237267534301</v>
      </c>
      <c r="EH820">
        <v>334.88350713611902</v>
      </c>
      <c r="EI820">
        <v>349.66244019445497</v>
      </c>
      <c r="EJ820">
        <v>344.84470131845501</v>
      </c>
      <c r="EK820">
        <v>349.60508198063201</v>
      </c>
      <c r="EL820">
        <v>350.64347382540598</v>
      </c>
      <c r="EM820">
        <v>341.911790626249</v>
      </c>
      <c r="EN820">
        <v>350.67839823956399</v>
      </c>
      <c r="EO820">
        <v>355.61832433154098</v>
      </c>
      <c r="EP820">
        <v>359.27010896015997</v>
      </c>
      <c r="EQ820">
        <v>362.81797239964197</v>
      </c>
      <c r="ER820">
        <v>371.41323492482798</v>
      </c>
      <c r="ES820">
        <v>370.52549550732698</v>
      </c>
      <c r="ET820">
        <v>376.94807611846102</v>
      </c>
      <c r="EU820">
        <v>358.13216177695102</v>
      </c>
      <c r="EV820">
        <v>374.49102744197398</v>
      </c>
      <c r="EW820">
        <v>381.15020406523502</v>
      </c>
      <c r="EX820">
        <v>366.01228869707501</v>
      </c>
      <c r="EY820">
        <v>375.10909721506999</v>
      </c>
      <c r="EZ820">
        <v>362.759095615955</v>
      </c>
      <c r="FA820">
        <v>354.807263145555</v>
      </c>
      <c r="FB820">
        <v>349.33834598802201</v>
      </c>
      <c r="FC820">
        <v>357.45619997211702</v>
      </c>
      <c r="FD820">
        <v>345.63661949444702</v>
      </c>
      <c r="FE820">
        <v>341.408978590385</v>
      </c>
      <c r="FF820">
        <v>324.54480224588599</v>
      </c>
      <c r="FG820">
        <v>319.44446121335602</v>
      </c>
      <c r="FH820">
        <v>302.79360842703602</v>
      </c>
      <c r="FI820">
        <v>293.41724812498001</v>
      </c>
      <c r="FJ820">
        <v>298.35137668604301</v>
      </c>
      <c r="FK820">
        <v>310.66729550491999</v>
      </c>
      <c r="FL820">
        <v>288.02678292574899</v>
      </c>
      <c r="FM820">
        <v>293.731185437627</v>
      </c>
      <c r="FN820">
        <v>280.86378494634198</v>
      </c>
      <c r="FO820">
        <v>301.15620061795101</v>
      </c>
      <c r="FP820">
        <v>279.95145237380001</v>
      </c>
      <c r="FQ820">
        <v>284.72013580005</v>
      </c>
      <c r="FR820">
        <v>295.90315150807601</v>
      </c>
      <c r="FS820">
        <v>290.86999678383</v>
      </c>
      <c r="FT820">
        <v>285.45856808024098</v>
      </c>
      <c r="FU820">
        <v>298.268082085701</v>
      </c>
      <c r="FV820">
        <v>284.84536572717298</v>
      </c>
      <c r="FW820">
        <v>294.79500588968</v>
      </c>
      <c r="FX820">
        <v>288.423520783539</v>
      </c>
      <c r="FY820">
        <v>297.30203785312898</v>
      </c>
      <c r="FZ820">
        <v>294.09131298146798</v>
      </c>
      <c r="GA820">
        <v>280.76619594047901</v>
      </c>
      <c r="GB820">
        <v>295.02015243969601</v>
      </c>
      <c r="GC820">
        <v>296.82198793165799</v>
      </c>
      <c r="GD820">
        <v>293.50888131793198</v>
      </c>
      <c r="GE820">
        <v>316.99378108528202</v>
      </c>
      <c r="GF820">
        <v>304.58629779485699</v>
      </c>
      <c r="GG820">
        <v>316.89879797721301</v>
      </c>
      <c r="GH820">
        <v>302.40476572358398</v>
      </c>
      <c r="GI820">
        <v>312.80384394315502</v>
      </c>
      <c r="GJ820">
        <v>311.92724392263801</v>
      </c>
    </row>
    <row r="821" spans="1:192" x14ac:dyDescent="0.25">
      <c r="A821">
        <v>196.822429906542</v>
      </c>
      <c r="B821">
        <v>309.81388782523902</v>
      </c>
      <c r="C821">
        <v>308.13085228108201</v>
      </c>
      <c r="D821">
        <v>306.87523209540302</v>
      </c>
      <c r="E821">
        <v>301.40809763878599</v>
      </c>
      <c r="F821">
        <v>305.75142176119601</v>
      </c>
      <c r="G821">
        <v>306.75253262229302</v>
      </c>
      <c r="H821">
        <v>306.26101783623199</v>
      </c>
      <c r="I821">
        <v>316.08931693763202</v>
      </c>
      <c r="J821">
        <v>313.00882014419199</v>
      </c>
      <c r="K821">
        <v>312.82998996746801</v>
      </c>
      <c r="L821">
        <v>311.61109362831297</v>
      </c>
      <c r="M821">
        <v>298.715415216309</v>
      </c>
      <c r="N821">
        <v>317.80098440884501</v>
      </c>
      <c r="O821">
        <v>302.75335268071598</v>
      </c>
      <c r="P821">
        <v>306.16309821333499</v>
      </c>
      <c r="Q821">
        <v>317.055729768552</v>
      </c>
      <c r="R821">
        <v>311.81040630747299</v>
      </c>
      <c r="S821">
        <v>304.22514752288203</v>
      </c>
      <c r="T821">
        <v>319.45574256287398</v>
      </c>
      <c r="U821">
        <v>317.40213723511101</v>
      </c>
      <c r="V821">
        <v>305.130867240996</v>
      </c>
      <c r="W821">
        <v>301.40395478116301</v>
      </c>
      <c r="X821">
        <v>316.30446179527002</v>
      </c>
      <c r="Y821">
        <v>402.53810073961802</v>
      </c>
      <c r="Z821">
        <v>491.13721406242399</v>
      </c>
      <c r="AA821">
        <v>550.93749367374301</v>
      </c>
      <c r="AB821">
        <v>568.21344661163801</v>
      </c>
      <c r="AC821">
        <v>587.43910656430103</v>
      </c>
      <c r="AD821">
        <v>521.42024612871603</v>
      </c>
      <c r="AE821">
        <v>402.56621295144998</v>
      </c>
      <c r="AF821">
        <v>408.38104456235601</v>
      </c>
      <c r="AG821">
        <v>434.86626790587701</v>
      </c>
      <c r="AH821">
        <v>419.21759684095002</v>
      </c>
      <c r="AI821">
        <v>401.46180604313201</v>
      </c>
      <c r="AJ821">
        <v>408.54196589924499</v>
      </c>
      <c r="AK821">
        <v>411.257084252982</v>
      </c>
      <c r="AL821">
        <v>410.27867511928298</v>
      </c>
      <c r="AM821">
        <v>403.77365848775997</v>
      </c>
      <c r="AN821">
        <v>406.02245355532699</v>
      </c>
      <c r="AO821">
        <v>471.49720654366399</v>
      </c>
      <c r="AP821">
        <v>445.90927167968198</v>
      </c>
      <c r="AQ821">
        <v>436.757778877357</v>
      </c>
      <c r="AR821">
        <v>435.87906901244497</v>
      </c>
      <c r="AS821">
        <v>432.28253684858299</v>
      </c>
      <c r="AT821">
        <v>451.134217242712</v>
      </c>
      <c r="AU821">
        <v>444.573135229152</v>
      </c>
      <c r="AV821">
        <v>456.10064619426402</v>
      </c>
      <c r="AW821">
        <v>461.35452916855797</v>
      </c>
      <c r="AX821">
        <v>490.252149522048</v>
      </c>
      <c r="AY821">
        <v>441.87133892622302</v>
      </c>
      <c r="AZ821">
        <v>433.82529955601501</v>
      </c>
      <c r="BA821">
        <v>456.10741990826801</v>
      </c>
      <c r="BB821">
        <v>452.12606969503997</v>
      </c>
      <c r="BC821">
        <v>423.87910131700301</v>
      </c>
      <c r="BD821">
        <v>419.19429206605503</v>
      </c>
      <c r="BE821">
        <v>447.93232183595597</v>
      </c>
      <c r="BF821">
        <v>440.75227380411798</v>
      </c>
      <c r="BG821">
        <v>427.72532713453</v>
      </c>
      <c r="BH821">
        <v>417.62697160001301</v>
      </c>
      <c r="BI821">
        <v>412.17100234677798</v>
      </c>
      <c r="BJ821">
        <v>406.03409263511003</v>
      </c>
      <c r="BK821">
        <v>391.67119533220699</v>
      </c>
      <c r="BL821">
        <v>381.892535979618</v>
      </c>
      <c r="BM821">
        <v>377.00829387184899</v>
      </c>
      <c r="BN821">
        <v>373.93946821181902</v>
      </c>
      <c r="BO821">
        <v>372.09206059776199</v>
      </c>
      <c r="BP821">
        <v>364.82322938488602</v>
      </c>
      <c r="BQ821">
        <v>359.75610543262798</v>
      </c>
      <c r="BR821">
        <v>362.365092573396</v>
      </c>
      <c r="BS821">
        <v>365.61945387588497</v>
      </c>
      <c r="BT821">
        <v>369.959960855421</v>
      </c>
      <c r="BU821">
        <v>383.438974092357</v>
      </c>
      <c r="BV821">
        <v>388.911428885936</v>
      </c>
      <c r="BW821">
        <v>398.338951560113</v>
      </c>
      <c r="BX821">
        <v>402.402983284333</v>
      </c>
      <c r="BY821">
        <v>380.37118308721398</v>
      </c>
      <c r="BZ821">
        <v>400.51017101074001</v>
      </c>
      <c r="CA821">
        <v>418.97796196075001</v>
      </c>
      <c r="CB821">
        <v>448.774957737281</v>
      </c>
      <c r="CC821">
        <v>539.26828493759399</v>
      </c>
      <c r="CD821">
        <v>611.67339631789605</v>
      </c>
      <c r="CE821">
        <v>682.52753991510394</v>
      </c>
      <c r="CF821">
        <v>716.26655656593698</v>
      </c>
      <c r="CG821">
        <v>743.50350391039103</v>
      </c>
      <c r="CH821">
        <v>825.26727619444705</v>
      </c>
      <c r="CI821">
        <v>864.17304966100096</v>
      </c>
      <c r="CJ821">
        <v>868.37381690005702</v>
      </c>
      <c r="CK821">
        <v>858.512214077826</v>
      </c>
      <c r="CL821">
        <v>877.31494474635497</v>
      </c>
      <c r="CM821">
        <v>884.25340442396202</v>
      </c>
      <c r="CN821">
        <v>869.98266408012296</v>
      </c>
      <c r="CO821">
        <v>777.77889099330503</v>
      </c>
      <c r="CP821">
        <v>683.53713899256297</v>
      </c>
      <c r="CQ821">
        <v>640.20335685331997</v>
      </c>
      <c r="CR821">
        <v>592.75031616543197</v>
      </c>
      <c r="CS821">
        <v>557.50972086822105</v>
      </c>
      <c r="CT821">
        <v>534.75602280603903</v>
      </c>
      <c r="CU821">
        <v>485.99723922195699</v>
      </c>
      <c r="CV821">
        <v>461.26703510058599</v>
      </c>
      <c r="CW821">
        <v>455.80770503954301</v>
      </c>
      <c r="CX821">
        <v>439.33533669660102</v>
      </c>
      <c r="CY821">
        <v>441.13666271595901</v>
      </c>
      <c r="CZ821">
        <v>451.40994120739299</v>
      </c>
      <c r="DA821">
        <v>442.45445130240699</v>
      </c>
      <c r="DB821">
        <v>458.18032235697399</v>
      </c>
      <c r="DC821">
        <v>456.96464888422901</v>
      </c>
      <c r="DD821">
        <v>476.570800489345</v>
      </c>
      <c r="DE821">
        <v>473.04586619377898</v>
      </c>
      <c r="DF821">
        <v>466.63051292801998</v>
      </c>
      <c r="DG821">
        <v>465.26094531380301</v>
      </c>
      <c r="DH821">
        <v>461.769075492046</v>
      </c>
      <c r="DI821">
        <v>446.49795161068602</v>
      </c>
      <c r="DJ821">
        <v>464.18245123345503</v>
      </c>
      <c r="DK821">
        <v>427.74073760250599</v>
      </c>
      <c r="DL821">
        <v>416.20250432248099</v>
      </c>
      <c r="DM821">
        <v>403.71651521979402</v>
      </c>
      <c r="DN821">
        <v>393.96404866552001</v>
      </c>
      <c r="DO821">
        <v>373.99679772366898</v>
      </c>
      <c r="DP821">
        <v>364.33322767282101</v>
      </c>
      <c r="DQ821">
        <v>367.35717926898599</v>
      </c>
      <c r="DR821">
        <v>356.36326663239299</v>
      </c>
      <c r="DS821">
        <v>345.11444891100302</v>
      </c>
      <c r="DT821">
        <v>347.08392403406901</v>
      </c>
      <c r="DU821">
        <v>341.256807943333</v>
      </c>
      <c r="DV821">
        <v>344.38034784083402</v>
      </c>
      <c r="DW821">
        <v>332.197838170284</v>
      </c>
      <c r="DX821">
        <v>338.45057247389201</v>
      </c>
      <c r="DY821">
        <v>341.64052659988602</v>
      </c>
      <c r="DZ821">
        <v>341.541755055826</v>
      </c>
      <c r="EA821">
        <v>334.04916099474099</v>
      </c>
      <c r="EB821">
        <v>335.664613276936</v>
      </c>
      <c r="EC821">
        <v>347.278047224521</v>
      </c>
      <c r="ED821">
        <v>329.70752166576801</v>
      </c>
      <c r="EE821">
        <v>328.84025622048898</v>
      </c>
      <c r="EF821">
        <v>340.61565277583497</v>
      </c>
      <c r="EG821">
        <v>341.228627126101</v>
      </c>
      <c r="EH821">
        <v>333.45594158575898</v>
      </c>
      <c r="EI821">
        <v>348.82147615227302</v>
      </c>
      <c r="EJ821">
        <v>346.11557550075503</v>
      </c>
      <c r="EK821">
        <v>348.78132488697003</v>
      </c>
      <c r="EL821">
        <v>352.04319312947899</v>
      </c>
      <c r="EM821">
        <v>340.90606692126499</v>
      </c>
      <c r="EN821">
        <v>351.33322358475903</v>
      </c>
      <c r="EO821">
        <v>358.28251706793998</v>
      </c>
      <c r="EP821">
        <v>366.74136902373999</v>
      </c>
      <c r="EQ821">
        <v>361.37292336177097</v>
      </c>
      <c r="ER821">
        <v>377.82984050386699</v>
      </c>
      <c r="ES821">
        <v>373.85891444567</v>
      </c>
      <c r="ET821">
        <v>379.86806030183101</v>
      </c>
      <c r="EU821">
        <v>364.29254456430903</v>
      </c>
      <c r="EV821">
        <v>374.64369006074702</v>
      </c>
      <c r="EW821">
        <v>382.42765999359102</v>
      </c>
      <c r="EX821">
        <v>372.29393857139502</v>
      </c>
      <c r="EY821">
        <v>369.05011196193698</v>
      </c>
      <c r="EZ821">
        <v>368.657336298514</v>
      </c>
      <c r="FA821">
        <v>357.504507212352</v>
      </c>
      <c r="FB821">
        <v>354.21870608057702</v>
      </c>
      <c r="FC821">
        <v>356.70786370717002</v>
      </c>
      <c r="FD821">
        <v>346.26755244749103</v>
      </c>
      <c r="FE821">
        <v>344.28618777444302</v>
      </c>
      <c r="FF821">
        <v>324.81655876405603</v>
      </c>
      <c r="FG821">
        <v>323.36253803655399</v>
      </c>
      <c r="FH821">
        <v>305.33383625293601</v>
      </c>
      <c r="FI821">
        <v>290.57163692037699</v>
      </c>
      <c r="FJ821">
        <v>301.44001991454201</v>
      </c>
      <c r="FK821">
        <v>312.93310771826202</v>
      </c>
      <c r="FL821">
        <v>290.01473881408498</v>
      </c>
      <c r="FM821">
        <v>292.24182501065502</v>
      </c>
      <c r="FN821">
        <v>281.65818354882299</v>
      </c>
      <c r="FO821">
        <v>298.20009340584102</v>
      </c>
      <c r="FP821">
        <v>284.96872350946302</v>
      </c>
      <c r="FQ821">
        <v>286.17582758206697</v>
      </c>
      <c r="FR821">
        <v>297.52591696904602</v>
      </c>
      <c r="FS821">
        <v>292.139748726503</v>
      </c>
      <c r="FT821">
        <v>287.66492824016399</v>
      </c>
      <c r="FU821">
        <v>300.06385850297403</v>
      </c>
      <c r="FV821">
        <v>284.117141174332</v>
      </c>
      <c r="FW821">
        <v>294.29801430285198</v>
      </c>
      <c r="FX821">
        <v>291.62957808410999</v>
      </c>
      <c r="FY821">
        <v>297.69334663470801</v>
      </c>
      <c r="FZ821">
        <v>292.90812465288599</v>
      </c>
      <c r="GA821">
        <v>283.383239093974</v>
      </c>
      <c r="GB821">
        <v>292.89750301359499</v>
      </c>
      <c r="GC821">
        <v>296.03967143988001</v>
      </c>
      <c r="GD821">
        <v>291.37699410339297</v>
      </c>
      <c r="GE821">
        <v>316.54224266491599</v>
      </c>
      <c r="GF821">
        <v>306.163256260541</v>
      </c>
      <c r="GG821">
        <v>318.17466017392002</v>
      </c>
      <c r="GH821">
        <v>303.20120996505699</v>
      </c>
      <c r="GI821">
        <v>314.72177368398701</v>
      </c>
      <c r="GJ821">
        <v>310.80766183022899</v>
      </c>
    </row>
    <row r="822" spans="1:192" x14ac:dyDescent="0.25">
      <c r="A822">
        <v>197.06275033377801</v>
      </c>
      <c r="B822">
        <v>307.33716504252499</v>
      </c>
      <c r="C822">
        <v>308.920949250104</v>
      </c>
      <c r="D822">
        <v>309.08083127367098</v>
      </c>
      <c r="E822">
        <v>299.91268608932802</v>
      </c>
      <c r="F822">
        <v>299.98238970922199</v>
      </c>
      <c r="G822">
        <v>310.17440317141302</v>
      </c>
      <c r="H822">
        <v>303.41043618296402</v>
      </c>
      <c r="I822">
        <v>319.79873382826997</v>
      </c>
      <c r="J822">
        <v>313.43228500101998</v>
      </c>
      <c r="K822">
        <v>310.08393902088699</v>
      </c>
      <c r="L822">
        <v>304.620458677437</v>
      </c>
      <c r="M822">
        <v>302.95969492971801</v>
      </c>
      <c r="N822">
        <v>315.68208111817</v>
      </c>
      <c r="O822">
        <v>307.83742811050502</v>
      </c>
      <c r="P822">
        <v>305.52239100701098</v>
      </c>
      <c r="Q822">
        <v>315.08418929401603</v>
      </c>
      <c r="R822">
        <v>308.59072340364798</v>
      </c>
      <c r="S822">
        <v>306.08154094049098</v>
      </c>
      <c r="T822">
        <v>321.29226746328902</v>
      </c>
      <c r="U822">
        <v>312.77348788934501</v>
      </c>
      <c r="V822">
        <v>306.92543116963702</v>
      </c>
      <c r="W822">
        <v>300.65308830012998</v>
      </c>
      <c r="X822">
        <v>315.414415536452</v>
      </c>
      <c r="Y822">
        <v>398.132485830365</v>
      </c>
      <c r="Z822">
        <v>488.31644504133698</v>
      </c>
      <c r="AA822">
        <v>549.278243457141</v>
      </c>
      <c r="AB822">
        <v>568.07249204679999</v>
      </c>
      <c r="AC822">
        <v>594.16602924222298</v>
      </c>
      <c r="AD822">
        <v>520.68737947530201</v>
      </c>
      <c r="AE822">
        <v>400.99301800636499</v>
      </c>
      <c r="AF822">
        <v>403.69254915032099</v>
      </c>
      <c r="AG822">
        <v>429.01986731367202</v>
      </c>
      <c r="AH822">
        <v>422.51186488173801</v>
      </c>
      <c r="AI822">
        <v>398.82400618038503</v>
      </c>
      <c r="AJ822">
        <v>409.52364974373</v>
      </c>
      <c r="AK822">
        <v>414.72240667398597</v>
      </c>
      <c r="AL822">
        <v>411.182004296331</v>
      </c>
      <c r="AM822">
        <v>404.79823926793398</v>
      </c>
      <c r="AN822">
        <v>409.64358209789498</v>
      </c>
      <c r="AO822">
        <v>475.25877623364602</v>
      </c>
      <c r="AP822">
        <v>447.47332360531499</v>
      </c>
      <c r="AQ822">
        <v>442.76117377216201</v>
      </c>
      <c r="AR822">
        <v>440.23206645535799</v>
      </c>
      <c r="AS822">
        <v>435.23122113041001</v>
      </c>
      <c r="AT822">
        <v>455.86901908067898</v>
      </c>
      <c r="AU822">
        <v>452.98016958964701</v>
      </c>
      <c r="AV822">
        <v>459.47571887819601</v>
      </c>
      <c r="AW822">
        <v>467.70800143585399</v>
      </c>
      <c r="AX822">
        <v>507.70773733963</v>
      </c>
      <c r="AY822">
        <v>447.58773903066299</v>
      </c>
      <c r="AZ822">
        <v>445.38427360725501</v>
      </c>
      <c r="BA822">
        <v>455.82343029226399</v>
      </c>
      <c r="BB822">
        <v>457.61467396293398</v>
      </c>
      <c r="BC822">
        <v>429.08178815887402</v>
      </c>
      <c r="BD822">
        <v>428.899152078626</v>
      </c>
      <c r="BE822">
        <v>456.33635079968798</v>
      </c>
      <c r="BF822">
        <v>444.31848205570998</v>
      </c>
      <c r="BG822">
        <v>432.04239405175201</v>
      </c>
      <c r="BH822">
        <v>416.978695256631</v>
      </c>
      <c r="BI822">
        <v>409.55244053015701</v>
      </c>
      <c r="BJ822">
        <v>406.02853971866801</v>
      </c>
      <c r="BK822">
        <v>394.93250884645499</v>
      </c>
      <c r="BL822">
        <v>379.40364500236598</v>
      </c>
      <c r="BM822">
        <v>379.23070134893999</v>
      </c>
      <c r="BN822">
        <v>372.84421859778797</v>
      </c>
      <c r="BO822">
        <v>368.98380561269499</v>
      </c>
      <c r="BP822">
        <v>357.34271104062998</v>
      </c>
      <c r="BQ822">
        <v>358.99771685926498</v>
      </c>
      <c r="BR822">
        <v>372.01932867721598</v>
      </c>
      <c r="BS822">
        <v>366.08836819268402</v>
      </c>
      <c r="BT822">
        <v>369.80678917077802</v>
      </c>
      <c r="BU822">
        <v>387.67040441460898</v>
      </c>
      <c r="BV822">
        <v>392.47753184737201</v>
      </c>
      <c r="BW822">
        <v>410.12069729706599</v>
      </c>
      <c r="BX822">
        <v>405.03830023864202</v>
      </c>
      <c r="BY822">
        <v>383.91366571492301</v>
      </c>
      <c r="BZ822">
        <v>401.19830507082798</v>
      </c>
      <c r="CA822">
        <v>420.17677857843</v>
      </c>
      <c r="CB822">
        <v>456.314945246241</v>
      </c>
      <c r="CC822">
        <v>561.39522936392598</v>
      </c>
      <c r="CD822">
        <v>626.27881691554603</v>
      </c>
      <c r="CE822">
        <v>695.295390544528</v>
      </c>
      <c r="CF822">
        <v>732.72717412378904</v>
      </c>
      <c r="CG822">
        <v>765.60243255845705</v>
      </c>
      <c r="CH822">
        <v>851.70099015455196</v>
      </c>
      <c r="CI822">
        <v>863.46073875973502</v>
      </c>
      <c r="CJ822">
        <v>878.02808145462302</v>
      </c>
      <c r="CK822">
        <v>864.95672968439396</v>
      </c>
      <c r="CL822">
        <v>881.60717878237097</v>
      </c>
      <c r="CM822">
        <v>882.91680327637903</v>
      </c>
      <c r="CN822">
        <v>870.36490039945295</v>
      </c>
      <c r="CO822">
        <v>758.890649719831</v>
      </c>
      <c r="CP822">
        <v>685.94164296803604</v>
      </c>
      <c r="CQ822">
        <v>632.52799340038803</v>
      </c>
      <c r="CR822">
        <v>586.50128685413904</v>
      </c>
      <c r="CS822">
        <v>551.51748881466403</v>
      </c>
      <c r="CT822">
        <v>529.08989745190297</v>
      </c>
      <c r="CU822">
        <v>478.75744665189097</v>
      </c>
      <c r="CV822">
        <v>460.833249967185</v>
      </c>
      <c r="CW822">
        <v>461.219399792481</v>
      </c>
      <c r="CX822">
        <v>444.87709530173697</v>
      </c>
      <c r="CY822">
        <v>442.38253420341499</v>
      </c>
      <c r="CZ822">
        <v>446.28597583388802</v>
      </c>
      <c r="DA822">
        <v>452.57518005257998</v>
      </c>
      <c r="DB822">
        <v>464.59462410445798</v>
      </c>
      <c r="DC822">
        <v>464.019879086743</v>
      </c>
      <c r="DD822">
        <v>486.65847390031598</v>
      </c>
      <c r="DE822">
        <v>480.68840979759</v>
      </c>
      <c r="DF822">
        <v>473.43331285618302</v>
      </c>
      <c r="DG822">
        <v>470.042210490027</v>
      </c>
      <c r="DH822">
        <v>466.70273564455402</v>
      </c>
      <c r="DI822">
        <v>451.08392121521803</v>
      </c>
      <c r="DJ822">
        <v>469.64688066754201</v>
      </c>
      <c r="DK822">
        <v>432.99788532472002</v>
      </c>
      <c r="DL822">
        <v>410.97396539568098</v>
      </c>
      <c r="DM822">
        <v>400.456265637885</v>
      </c>
      <c r="DN822">
        <v>387.41850568798498</v>
      </c>
      <c r="DO822">
        <v>370.39999734517397</v>
      </c>
      <c r="DP822">
        <v>366.42419107272099</v>
      </c>
      <c r="DQ822">
        <v>365.65366321033298</v>
      </c>
      <c r="DR822">
        <v>350.69223124759401</v>
      </c>
      <c r="DS822">
        <v>345.16881212841099</v>
      </c>
      <c r="DT822">
        <v>343.81049885420998</v>
      </c>
      <c r="DU822">
        <v>340.27724248215702</v>
      </c>
      <c r="DV822">
        <v>343.34660137172</v>
      </c>
      <c r="DW822">
        <v>330.58774306580699</v>
      </c>
      <c r="DX822">
        <v>337.60848070084802</v>
      </c>
      <c r="DY822">
        <v>343.66352479055502</v>
      </c>
      <c r="DZ822">
        <v>341.32223678253001</v>
      </c>
      <c r="EA822">
        <v>332.91435821169699</v>
      </c>
      <c r="EB822">
        <v>338.76205969505799</v>
      </c>
      <c r="EC822">
        <v>344.65834005935397</v>
      </c>
      <c r="ED822">
        <v>336.54199651250201</v>
      </c>
      <c r="EE822">
        <v>327.57240395053702</v>
      </c>
      <c r="EF822">
        <v>339.43049313336002</v>
      </c>
      <c r="EG822">
        <v>343.70309062881199</v>
      </c>
      <c r="EH822">
        <v>331.95558942656601</v>
      </c>
      <c r="EI822">
        <v>350.25370930895201</v>
      </c>
      <c r="EJ822">
        <v>350.76227684006898</v>
      </c>
      <c r="EK822">
        <v>350.74617237584903</v>
      </c>
      <c r="EL822">
        <v>353.349130331742</v>
      </c>
      <c r="EM822">
        <v>341.01800996760898</v>
      </c>
      <c r="EN822">
        <v>353.02742065567702</v>
      </c>
      <c r="EO822">
        <v>362.63966038108902</v>
      </c>
      <c r="EP822">
        <v>371.68085966161902</v>
      </c>
      <c r="EQ822">
        <v>366.08399357510899</v>
      </c>
      <c r="ER822">
        <v>380.414703801293</v>
      </c>
      <c r="ES822">
        <v>375.20171037770501</v>
      </c>
      <c r="ET822">
        <v>381.872015801168</v>
      </c>
      <c r="EU822">
        <v>375.584006598256</v>
      </c>
      <c r="EV822">
        <v>379.54907233145201</v>
      </c>
      <c r="EW822">
        <v>382.83382873512699</v>
      </c>
      <c r="EX822">
        <v>373.83186960995903</v>
      </c>
      <c r="EY822">
        <v>369.22339970056902</v>
      </c>
      <c r="EZ822">
        <v>376.54447604720502</v>
      </c>
      <c r="FA822">
        <v>363.01129753333601</v>
      </c>
      <c r="FB822">
        <v>356.65690146372202</v>
      </c>
      <c r="FC822">
        <v>354.30719535224199</v>
      </c>
      <c r="FD822">
        <v>349.669693807812</v>
      </c>
      <c r="FE822">
        <v>345.773231470908</v>
      </c>
      <c r="FF822">
        <v>328.48726192122803</v>
      </c>
      <c r="FG822">
        <v>328.45220652827197</v>
      </c>
      <c r="FH822">
        <v>308.63713544758201</v>
      </c>
      <c r="FI822">
        <v>290.95826807101298</v>
      </c>
      <c r="FJ822">
        <v>305.22265447022102</v>
      </c>
      <c r="FK822">
        <v>309.34793160611002</v>
      </c>
      <c r="FL822">
        <v>289.87589546242901</v>
      </c>
      <c r="FM822">
        <v>297.21131035434098</v>
      </c>
      <c r="FN822">
        <v>281.32475002941902</v>
      </c>
      <c r="FO822">
        <v>293.77206869560001</v>
      </c>
      <c r="FP822">
        <v>288.23489655668402</v>
      </c>
      <c r="FQ822">
        <v>284.023218298362</v>
      </c>
      <c r="FR822">
        <v>294.46445984832201</v>
      </c>
      <c r="FS822">
        <v>289.53940668773203</v>
      </c>
      <c r="FT822">
        <v>285.72202085961499</v>
      </c>
      <c r="FU822">
        <v>299.30447681824501</v>
      </c>
      <c r="FV822">
        <v>285.847455112462</v>
      </c>
      <c r="FW822">
        <v>296.09033744572503</v>
      </c>
      <c r="FX822">
        <v>294.67006796927501</v>
      </c>
      <c r="FY822">
        <v>296.77673709398999</v>
      </c>
      <c r="FZ822">
        <v>289.77675147346099</v>
      </c>
      <c r="GA822">
        <v>282.86965244471997</v>
      </c>
      <c r="GB822">
        <v>289.05685848139399</v>
      </c>
      <c r="GC822">
        <v>299.58825469270101</v>
      </c>
      <c r="GD822">
        <v>286.32562814821898</v>
      </c>
      <c r="GE822">
        <v>318.42339135211802</v>
      </c>
      <c r="GF822">
        <v>306.71799780006103</v>
      </c>
      <c r="GG822">
        <v>316.74676848089899</v>
      </c>
      <c r="GH822">
        <v>303.003676978822</v>
      </c>
      <c r="GI822">
        <v>319.40712760902898</v>
      </c>
      <c r="GJ822">
        <v>311.15231212098098</v>
      </c>
    </row>
    <row r="823" spans="1:192" x14ac:dyDescent="0.25">
      <c r="A823">
        <v>197.303070761014</v>
      </c>
      <c r="B823">
        <v>302.76274409763801</v>
      </c>
      <c r="C823">
        <v>315.44855541792998</v>
      </c>
      <c r="D823">
        <v>307.59181689982898</v>
      </c>
      <c r="E823">
        <v>301.517308864764</v>
      </c>
      <c r="F823">
        <v>305.67474801640998</v>
      </c>
      <c r="G823">
        <v>315.21844314976499</v>
      </c>
      <c r="H823">
        <v>305.71645147780401</v>
      </c>
      <c r="I823">
        <v>316.35939911003197</v>
      </c>
      <c r="J823">
        <v>311.24694973512499</v>
      </c>
      <c r="K823">
        <v>307.52751878144301</v>
      </c>
      <c r="L823">
        <v>304.66131442928099</v>
      </c>
      <c r="M823">
        <v>300.75790867393403</v>
      </c>
      <c r="N823">
        <v>320.16934275908699</v>
      </c>
      <c r="O823">
        <v>308.87600364671999</v>
      </c>
      <c r="P823">
        <v>304.338149009944</v>
      </c>
      <c r="Q823">
        <v>315.00080964682201</v>
      </c>
      <c r="R823">
        <v>305.46872351005499</v>
      </c>
      <c r="S823">
        <v>305.78366497363601</v>
      </c>
      <c r="T823">
        <v>316.87201617018701</v>
      </c>
      <c r="U823">
        <v>307.17912796750898</v>
      </c>
      <c r="V823">
        <v>304.86049239916099</v>
      </c>
      <c r="W823">
        <v>301.12098523301302</v>
      </c>
      <c r="X823">
        <v>315.11242421195197</v>
      </c>
      <c r="Y823">
        <v>396.552587983769</v>
      </c>
      <c r="Z823">
        <v>481.47214539053999</v>
      </c>
      <c r="AA823">
        <v>534.93332263404795</v>
      </c>
      <c r="AB823">
        <v>556.29083221334804</v>
      </c>
      <c r="AC823">
        <v>586.60781775573605</v>
      </c>
      <c r="AD823">
        <v>509.14972076319702</v>
      </c>
      <c r="AE823">
        <v>396.11261519667102</v>
      </c>
      <c r="AF823">
        <v>398.33637798990202</v>
      </c>
      <c r="AG823">
        <v>420.31044674905201</v>
      </c>
      <c r="AH823">
        <v>417.11077059405</v>
      </c>
      <c r="AI823">
        <v>399.271428407619</v>
      </c>
      <c r="AJ823">
        <v>401.863257468168</v>
      </c>
      <c r="AK823">
        <v>405.839095867335</v>
      </c>
      <c r="AL823">
        <v>404.99265553374801</v>
      </c>
      <c r="AM823">
        <v>402.90064700574499</v>
      </c>
      <c r="AN823">
        <v>407.59707162056998</v>
      </c>
      <c r="AO823">
        <v>473.63581645195001</v>
      </c>
      <c r="AP823">
        <v>435.69251349013598</v>
      </c>
      <c r="AQ823">
        <v>432.456762129384</v>
      </c>
      <c r="AR823">
        <v>437.767488478247</v>
      </c>
      <c r="AS823">
        <v>425.24998073487302</v>
      </c>
      <c r="AT823">
        <v>449.369461687718</v>
      </c>
      <c r="AU823">
        <v>441.99357150224398</v>
      </c>
      <c r="AV823">
        <v>448.31123705424602</v>
      </c>
      <c r="AW823">
        <v>451.61854654040098</v>
      </c>
      <c r="AX823">
        <v>485.58586229378602</v>
      </c>
      <c r="AY823">
        <v>432.22285035534497</v>
      </c>
      <c r="AZ823">
        <v>425.67727275835801</v>
      </c>
      <c r="BA823">
        <v>437.46346785184102</v>
      </c>
      <c r="BB823">
        <v>440.95922433437897</v>
      </c>
      <c r="BC823">
        <v>409.33145388750199</v>
      </c>
      <c r="BD823">
        <v>403.613929322248</v>
      </c>
      <c r="BE823">
        <v>425.43728208537198</v>
      </c>
      <c r="BF823">
        <v>412.62254593514001</v>
      </c>
      <c r="BG823">
        <v>401.49938003595202</v>
      </c>
      <c r="BH823">
        <v>393.29934791053802</v>
      </c>
      <c r="BI823">
        <v>381.75329560888599</v>
      </c>
      <c r="BJ823">
        <v>389.63123070428799</v>
      </c>
      <c r="BK823">
        <v>379.421039500993</v>
      </c>
      <c r="BL823">
        <v>364.726517252679</v>
      </c>
      <c r="BM823">
        <v>367.59295739652498</v>
      </c>
      <c r="BN823">
        <v>362.76889018315802</v>
      </c>
      <c r="BO823">
        <v>362.66171451368399</v>
      </c>
      <c r="BP823">
        <v>355.14768269837202</v>
      </c>
      <c r="BQ823">
        <v>350.84620365800203</v>
      </c>
      <c r="BR823">
        <v>368.60387910831798</v>
      </c>
      <c r="BS823">
        <v>365.61168648401701</v>
      </c>
      <c r="BT823">
        <v>365.31229601455601</v>
      </c>
      <c r="BU823">
        <v>388.50723704155098</v>
      </c>
      <c r="BV823">
        <v>395.673532616714</v>
      </c>
      <c r="BW823">
        <v>410.213784672158</v>
      </c>
      <c r="BX823">
        <v>407.90824419787299</v>
      </c>
      <c r="BY823">
        <v>384.65667813584201</v>
      </c>
      <c r="BZ823">
        <v>396.72841737672297</v>
      </c>
      <c r="CA823">
        <v>420.93413202947602</v>
      </c>
      <c r="CB823">
        <v>459.77676695675899</v>
      </c>
      <c r="CC823">
        <v>567.33896094203101</v>
      </c>
      <c r="CD823">
        <v>634.08753572544299</v>
      </c>
      <c r="CE823">
        <v>697.17869372541099</v>
      </c>
      <c r="CF823">
        <v>743.71152161761995</v>
      </c>
      <c r="CG823">
        <v>775.39673981737303</v>
      </c>
      <c r="CH823">
        <v>851.12801451476196</v>
      </c>
      <c r="CI823">
        <v>856.49636617870794</v>
      </c>
      <c r="CJ823">
        <v>865.64779982331595</v>
      </c>
      <c r="CK823">
        <v>860.13089958545697</v>
      </c>
      <c r="CL823">
        <v>870.80329043684003</v>
      </c>
      <c r="CM823">
        <v>874.45470422679705</v>
      </c>
      <c r="CN823">
        <v>846.85641791325099</v>
      </c>
      <c r="CO823">
        <v>743.28689218236798</v>
      </c>
      <c r="CP823">
        <v>665.83751388284702</v>
      </c>
      <c r="CQ823">
        <v>614.95166938884597</v>
      </c>
      <c r="CR823">
        <v>570.16122371290498</v>
      </c>
      <c r="CS823">
        <v>540.51388674186705</v>
      </c>
      <c r="CT823">
        <v>516.66706858264297</v>
      </c>
      <c r="CU823">
        <v>471.89800681273601</v>
      </c>
      <c r="CV823">
        <v>449.105417356153</v>
      </c>
      <c r="CW823">
        <v>452.33569966815497</v>
      </c>
      <c r="CX823">
        <v>425.876284256323</v>
      </c>
      <c r="CY823">
        <v>421.86085795443699</v>
      </c>
      <c r="CZ823">
        <v>427.81130003414302</v>
      </c>
      <c r="DA823">
        <v>429.801356685754</v>
      </c>
      <c r="DB823">
        <v>442.34121211035801</v>
      </c>
      <c r="DC823">
        <v>437.28070975608398</v>
      </c>
      <c r="DD823">
        <v>451.98164861744198</v>
      </c>
      <c r="DE823">
        <v>445.39264183650897</v>
      </c>
      <c r="DF823">
        <v>442.48653754295998</v>
      </c>
      <c r="DG823">
        <v>434.931796226497</v>
      </c>
      <c r="DH823">
        <v>433.277408352968</v>
      </c>
      <c r="DI823">
        <v>420.14767865301098</v>
      </c>
      <c r="DJ823">
        <v>433.32302252776901</v>
      </c>
      <c r="DK823">
        <v>409.73199636327399</v>
      </c>
      <c r="DL823">
        <v>387.77210944366601</v>
      </c>
      <c r="DM823">
        <v>382.88522384523901</v>
      </c>
      <c r="DN823">
        <v>370.878601559674</v>
      </c>
      <c r="DO823">
        <v>359.71350771064499</v>
      </c>
      <c r="DP823">
        <v>357.701408455928</v>
      </c>
      <c r="DQ823">
        <v>357.09273185362503</v>
      </c>
      <c r="DR823">
        <v>347.26126007430997</v>
      </c>
      <c r="DS823">
        <v>340.208554941481</v>
      </c>
      <c r="DT823">
        <v>339.07080687697999</v>
      </c>
      <c r="DU823">
        <v>339.07214599942603</v>
      </c>
      <c r="DV823">
        <v>341.41558043492898</v>
      </c>
      <c r="DW823">
        <v>333.15192051314</v>
      </c>
      <c r="DX823">
        <v>334.716647160717</v>
      </c>
      <c r="DY823">
        <v>333.54201111960202</v>
      </c>
      <c r="DZ823">
        <v>338.169918225559</v>
      </c>
      <c r="EA823">
        <v>334.16234424249802</v>
      </c>
      <c r="EB823">
        <v>333.17584774888701</v>
      </c>
      <c r="EC823">
        <v>341.01858984941902</v>
      </c>
      <c r="ED823">
        <v>330.24501741407499</v>
      </c>
      <c r="EE823">
        <v>330.44416828089999</v>
      </c>
      <c r="EF823">
        <v>337.105812228952</v>
      </c>
      <c r="EG823">
        <v>344.23606967811799</v>
      </c>
      <c r="EH823">
        <v>338.19731497265701</v>
      </c>
      <c r="EI823">
        <v>350.281882702953</v>
      </c>
      <c r="EJ823">
        <v>347.73555499134198</v>
      </c>
      <c r="EK823">
        <v>348.74083441258301</v>
      </c>
      <c r="EL823">
        <v>352.24566030448602</v>
      </c>
      <c r="EM823">
        <v>344.96829816287999</v>
      </c>
      <c r="EN823">
        <v>357.08485219271199</v>
      </c>
      <c r="EO823">
        <v>365.78328338007901</v>
      </c>
      <c r="EP823">
        <v>376.95784739722501</v>
      </c>
      <c r="EQ823">
        <v>366.96381064910901</v>
      </c>
      <c r="ER823">
        <v>387.88176094526801</v>
      </c>
      <c r="ES823">
        <v>379.24351437553503</v>
      </c>
      <c r="ET823">
        <v>389.41544174766898</v>
      </c>
      <c r="EU823">
        <v>384.45953268008702</v>
      </c>
      <c r="EV823">
        <v>378.10829049630502</v>
      </c>
      <c r="EW823">
        <v>385.09408414664699</v>
      </c>
      <c r="EX823">
        <v>376.93523943519398</v>
      </c>
      <c r="EY823">
        <v>367.76593479783998</v>
      </c>
      <c r="EZ823">
        <v>382.00398184636902</v>
      </c>
      <c r="FA823">
        <v>366.60998995248201</v>
      </c>
      <c r="FB823">
        <v>360.994832160898</v>
      </c>
      <c r="FC823">
        <v>357.59956551916002</v>
      </c>
      <c r="FD823">
        <v>352.04321814986901</v>
      </c>
      <c r="FE823">
        <v>346.65688332344899</v>
      </c>
      <c r="FF823">
        <v>329.65014354923801</v>
      </c>
      <c r="FG823">
        <v>328.902883133633</v>
      </c>
      <c r="FH823">
        <v>313.93826747053203</v>
      </c>
      <c r="FI823">
        <v>291.203998175778</v>
      </c>
      <c r="FJ823">
        <v>301.67403789291802</v>
      </c>
      <c r="FK823">
        <v>304.69384470735002</v>
      </c>
      <c r="FL823">
        <v>294.21910868914699</v>
      </c>
      <c r="FM823">
        <v>298.16619192777199</v>
      </c>
      <c r="FN823">
        <v>285.12695839454801</v>
      </c>
      <c r="FO823">
        <v>293.50882431782497</v>
      </c>
      <c r="FP823">
        <v>289.09200938777798</v>
      </c>
      <c r="FQ823">
        <v>284.70839394145003</v>
      </c>
      <c r="FR823">
        <v>294.67495676622002</v>
      </c>
      <c r="FS823">
        <v>290.61971235002198</v>
      </c>
      <c r="FT823">
        <v>284.85861107118001</v>
      </c>
      <c r="FU823">
        <v>297.31951165744903</v>
      </c>
      <c r="FV823">
        <v>288.56271281055098</v>
      </c>
      <c r="FW823">
        <v>292.83255497682302</v>
      </c>
      <c r="FX823">
        <v>294.67969820249499</v>
      </c>
      <c r="FY823">
        <v>302.45554299133897</v>
      </c>
      <c r="FZ823">
        <v>288.79306207149</v>
      </c>
      <c r="GA823">
        <v>283.84677538437398</v>
      </c>
      <c r="GB823">
        <v>291.16250660560399</v>
      </c>
      <c r="GC823">
        <v>297.02739539631898</v>
      </c>
      <c r="GD823">
        <v>284.09209299461799</v>
      </c>
      <c r="GE823">
        <v>312.78776060463099</v>
      </c>
      <c r="GF823">
        <v>302.77143710509898</v>
      </c>
      <c r="GG823">
        <v>319.46318304191999</v>
      </c>
      <c r="GH823">
        <v>306.18608643740703</v>
      </c>
      <c r="GI823">
        <v>319.12990568713599</v>
      </c>
      <c r="GJ823">
        <v>308.83878107068</v>
      </c>
    </row>
    <row r="824" spans="1:192" x14ac:dyDescent="0.25">
      <c r="A824">
        <v>197.54339118825101</v>
      </c>
      <c r="B824">
        <v>300.858785428163</v>
      </c>
      <c r="C824">
        <v>315.36901729228703</v>
      </c>
      <c r="D824">
        <v>306.35619249676</v>
      </c>
      <c r="E824">
        <v>301.803061486682</v>
      </c>
      <c r="F824">
        <v>307.793040475407</v>
      </c>
      <c r="G824">
        <v>315.05144944484101</v>
      </c>
      <c r="H824">
        <v>307.51380790018197</v>
      </c>
      <c r="I824">
        <v>315.09794592750899</v>
      </c>
      <c r="J824">
        <v>309.82317897559102</v>
      </c>
      <c r="K824">
        <v>308.47205064567402</v>
      </c>
      <c r="L824">
        <v>305.26315553679399</v>
      </c>
      <c r="M824">
        <v>300.70468771055698</v>
      </c>
      <c r="N824">
        <v>319.24213390316999</v>
      </c>
      <c r="O824">
        <v>309.21918524886098</v>
      </c>
      <c r="P824">
        <v>303.92360843458499</v>
      </c>
      <c r="Q824">
        <v>314.398845648274</v>
      </c>
      <c r="R824">
        <v>303.69571617981597</v>
      </c>
      <c r="S824">
        <v>306.92963266786802</v>
      </c>
      <c r="T824">
        <v>312.05542572221799</v>
      </c>
      <c r="U824">
        <v>305.65605422454598</v>
      </c>
      <c r="V824">
        <v>303.625195989877</v>
      </c>
      <c r="W824">
        <v>301.69768859447498</v>
      </c>
      <c r="X824">
        <v>314.39222985359902</v>
      </c>
      <c r="Y824">
        <v>393.30984148070502</v>
      </c>
      <c r="Z824">
        <v>473.08324843971599</v>
      </c>
      <c r="AA824">
        <v>522.92426885927296</v>
      </c>
      <c r="AB824">
        <v>545.87089354308205</v>
      </c>
      <c r="AC824">
        <v>573.46176930970398</v>
      </c>
      <c r="AD824">
        <v>501.20565531705103</v>
      </c>
      <c r="AE824">
        <v>395.18420706749799</v>
      </c>
      <c r="AF824">
        <v>394.972980642778</v>
      </c>
      <c r="AG824">
        <v>414.70238624050103</v>
      </c>
      <c r="AH824">
        <v>413.41369870444299</v>
      </c>
      <c r="AI824">
        <v>400.83996104666898</v>
      </c>
      <c r="AJ824">
        <v>398.34140308534501</v>
      </c>
      <c r="AK824">
        <v>403.92197866005398</v>
      </c>
      <c r="AL824">
        <v>402.66231595964598</v>
      </c>
      <c r="AM824">
        <v>402.73710183099899</v>
      </c>
      <c r="AN824">
        <v>407.01178474642802</v>
      </c>
      <c r="AO824">
        <v>471.53677582252698</v>
      </c>
      <c r="AP824">
        <v>430.13690647730101</v>
      </c>
      <c r="AQ824">
        <v>430.45284106763802</v>
      </c>
      <c r="AR824">
        <v>437.47878272513498</v>
      </c>
      <c r="AS824">
        <v>421.67322540561099</v>
      </c>
      <c r="AT824">
        <v>450.07110143580701</v>
      </c>
      <c r="AU824">
        <v>443.23162430271401</v>
      </c>
      <c r="AV824">
        <v>444.81202351442499</v>
      </c>
      <c r="AW824">
        <v>450.53593036410098</v>
      </c>
      <c r="AX824">
        <v>482.45130829437898</v>
      </c>
      <c r="AY824">
        <v>434.59542751076401</v>
      </c>
      <c r="AZ824">
        <v>423.24351950231897</v>
      </c>
      <c r="BA824">
        <v>436.969850777251</v>
      </c>
      <c r="BB824">
        <v>438.10687915766198</v>
      </c>
      <c r="BC824">
        <v>407.16819736003299</v>
      </c>
      <c r="BD824">
        <v>402.40364084958401</v>
      </c>
      <c r="BE824">
        <v>421.27366651589102</v>
      </c>
      <c r="BF824">
        <v>413.103645257332</v>
      </c>
      <c r="BG824">
        <v>400.71475915651899</v>
      </c>
      <c r="BH824">
        <v>394.89627343150897</v>
      </c>
      <c r="BI824">
        <v>380.27303363938597</v>
      </c>
      <c r="BJ824">
        <v>391.38507326603599</v>
      </c>
      <c r="BK824">
        <v>378.03098592636599</v>
      </c>
      <c r="BL824">
        <v>367.10775083396197</v>
      </c>
      <c r="BM824">
        <v>368.54507392157598</v>
      </c>
      <c r="BN824">
        <v>360.82265249603699</v>
      </c>
      <c r="BO824">
        <v>362.61414213940401</v>
      </c>
      <c r="BP824">
        <v>356.91804931973297</v>
      </c>
      <c r="BQ824">
        <v>349.70986972931701</v>
      </c>
      <c r="BR824">
        <v>368.875840674502</v>
      </c>
      <c r="BS824">
        <v>365.511573941368</v>
      </c>
      <c r="BT824">
        <v>365.06181751352801</v>
      </c>
      <c r="BU824">
        <v>388.54340452005403</v>
      </c>
      <c r="BV824">
        <v>398.31363780663798</v>
      </c>
      <c r="BW824">
        <v>411.958402121608</v>
      </c>
      <c r="BX824">
        <v>409.19109127533898</v>
      </c>
      <c r="BY824">
        <v>387.56086854065501</v>
      </c>
      <c r="BZ824">
        <v>396.07674831717299</v>
      </c>
      <c r="CA824">
        <v>421.26850021048301</v>
      </c>
      <c r="CB824">
        <v>464.12481814421</v>
      </c>
      <c r="CC824">
        <v>571.22288562132098</v>
      </c>
      <c r="CD824">
        <v>636.52449605779998</v>
      </c>
      <c r="CE824">
        <v>702.90431888166995</v>
      </c>
      <c r="CF824">
        <v>751.56161877058605</v>
      </c>
      <c r="CG824">
        <v>778.95006165554003</v>
      </c>
      <c r="CH824">
        <v>848.00777372707603</v>
      </c>
      <c r="CI824">
        <v>851.96632361408297</v>
      </c>
      <c r="CJ824">
        <v>854.92403498873296</v>
      </c>
      <c r="CK824">
        <v>852.372071086039</v>
      </c>
      <c r="CL824">
        <v>859.26749093095202</v>
      </c>
      <c r="CM824">
        <v>864.67804465002803</v>
      </c>
      <c r="CN824">
        <v>835.62616258404398</v>
      </c>
      <c r="CO824">
        <v>732.57414510399497</v>
      </c>
      <c r="CP824">
        <v>649.89628174497295</v>
      </c>
      <c r="CQ824">
        <v>601.53070352343798</v>
      </c>
      <c r="CR824">
        <v>560.693189477479</v>
      </c>
      <c r="CS824">
        <v>536.70603737485601</v>
      </c>
      <c r="CT824">
        <v>506.67560189654603</v>
      </c>
      <c r="CU824">
        <v>470.00036245079502</v>
      </c>
      <c r="CV824">
        <v>445.986911526428</v>
      </c>
      <c r="CW824">
        <v>450.84940531264698</v>
      </c>
      <c r="CX824">
        <v>424.54253526088303</v>
      </c>
      <c r="CY824">
        <v>419.540900746229</v>
      </c>
      <c r="CZ824">
        <v>430.26201185557198</v>
      </c>
      <c r="DA824">
        <v>429.51134139701998</v>
      </c>
      <c r="DB824">
        <v>445.69608555055601</v>
      </c>
      <c r="DC824">
        <v>438.62174253415202</v>
      </c>
      <c r="DD824">
        <v>452.48023119816997</v>
      </c>
      <c r="DE824">
        <v>443.03370207234002</v>
      </c>
      <c r="DF824">
        <v>442.56999237961998</v>
      </c>
      <c r="DG824">
        <v>433.49810844837901</v>
      </c>
      <c r="DH824">
        <v>438.70159765945402</v>
      </c>
      <c r="DI824">
        <v>419.554539867394</v>
      </c>
      <c r="DJ824">
        <v>430.17820609159099</v>
      </c>
      <c r="DK824">
        <v>409.212204863973</v>
      </c>
      <c r="DL824">
        <v>386.58325976040601</v>
      </c>
      <c r="DM824">
        <v>380.95795252664601</v>
      </c>
      <c r="DN824">
        <v>370.82836336030101</v>
      </c>
      <c r="DO824">
        <v>361.12126418444399</v>
      </c>
      <c r="DP824">
        <v>358.37569446699598</v>
      </c>
      <c r="DQ824">
        <v>357.33082801621202</v>
      </c>
      <c r="DR824">
        <v>345.11952479761499</v>
      </c>
      <c r="DS824">
        <v>339.80244258826599</v>
      </c>
      <c r="DT824">
        <v>339.61072659320598</v>
      </c>
      <c r="DU824">
        <v>339.66237325017102</v>
      </c>
      <c r="DV824">
        <v>341.42201395621697</v>
      </c>
      <c r="DW824">
        <v>333.53702286919099</v>
      </c>
      <c r="DX824">
        <v>335.18057199983798</v>
      </c>
      <c r="DY824">
        <v>332.18973974993298</v>
      </c>
      <c r="DZ824">
        <v>338.403216310549</v>
      </c>
      <c r="EA824">
        <v>332.56643143057499</v>
      </c>
      <c r="EB824">
        <v>332.22358526799201</v>
      </c>
      <c r="EC824">
        <v>339.94842712581999</v>
      </c>
      <c r="ED824">
        <v>328.39839210305502</v>
      </c>
      <c r="EE824">
        <v>331.37799162307601</v>
      </c>
      <c r="EF824">
        <v>338.00147482970499</v>
      </c>
      <c r="EG824">
        <v>343.73048834567902</v>
      </c>
      <c r="EH824">
        <v>343.02715065666598</v>
      </c>
      <c r="EI824">
        <v>349.95606519419999</v>
      </c>
      <c r="EJ824">
        <v>344.767223715608</v>
      </c>
      <c r="EK824">
        <v>349.167842200628</v>
      </c>
      <c r="EL824">
        <v>351.82859539782697</v>
      </c>
      <c r="EM824">
        <v>345.63103028382102</v>
      </c>
      <c r="EN824">
        <v>358.70830955609603</v>
      </c>
      <c r="EO824">
        <v>367.81676066864901</v>
      </c>
      <c r="EP824">
        <v>378.59939855650299</v>
      </c>
      <c r="EQ824">
        <v>368.88059912312201</v>
      </c>
      <c r="ER824">
        <v>390.40387550633397</v>
      </c>
      <c r="ES824">
        <v>381.17592792412302</v>
      </c>
      <c r="ET824">
        <v>392.111730667546</v>
      </c>
      <c r="EU824">
        <v>388.13566901061898</v>
      </c>
      <c r="EV824">
        <v>382.92205087529499</v>
      </c>
      <c r="EW824">
        <v>387.15008762343399</v>
      </c>
      <c r="EX824">
        <v>376.30437274142298</v>
      </c>
      <c r="EY824">
        <v>368.74626446335901</v>
      </c>
      <c r="EZ824">
        <v>386.16812644923999</v>
      </c>
      <c r="FA824">
        <v>368.033219951121</v>
      </c>
      <c r="FB824">
        <v>364.173858325906</v>
      </c>
      <c r="FC824">
        <v>358.10072132670098</v>
      </c>
      <c r="FD824">
        <v>350.12446343872699</v>
      </c>
      <c r="FE824">
        <v>346.23951444698002</v>
      </c>
      <c r="FF824">
        <v>333.663502658749</v>
      </c>
      <c r="FG824">
        <v>327.82733631116901</v>
      </c>
      <c r="FH824">
        <v>315.81473941177001</v>
      </c>
      <c r="FI824">
        <v>291.18156426169702</v>
      </c>
      <c r="FJ824">
        <v>299.50381654095901</v>
      </c>
      <c r="FK824">
        <v>302.05214299397102</v>
      </c>
      <c r="FL824">
        <v>296.41521493017501</v>
      </c>
      <c r="FM824">
        <v>298.15219347396999</v>
      </c>
      <c r="FN824">
        <v>288.26429452692099</v>
      </c>
      <c r="FO824">
        <v>292.58937633525898</v>
      </c>
      <c r="FP824">
        <v>291.65226866519299</v>
      </c>
      <c r="FQ824">
        <v>284.93764463588201</v>
      </c>
      <c r="FR824">
        <v>294.074155751798</v>
      </c>
      <c r="FS824">
        <v>291.07107772736498</v>
      </c>
      <c r="FT824">
        <v>284.88302251283602</v>
      </c>
      <c r="FU824">
        <v>297.50907525080299</v>
      </c>
      <c r="FV824">
        <v>290.64170358009898</v>
      </c>
      <c r="FW824">
        <v>290.71001472892101</v>
      </c>
      <c r="FX824">
        <v>293.286813111931</v>
      </c>
      <c r="FY824">
        <v>303.69921259047999</v>
      </c>
      <c r="FZ824">
        <v>288.31535386522597</v>
      </c>
      <c r="GA824">
        <v>286.13482036940002</v>
      </c>
      <c r="GB824">
        <v>290.87745730570902</v>
      </c>
      <c r="GC824">
        <v>296.29930539591402</v>
      </c>
      <c r="GD824">
        <v>282.53475183538399</v>
      </c>
      <c r="GE824">
        <v>311.56619544617399</v>
      </c>
      <c r="GF824">
        <v>301.32015694529599</v>
      </c>
      <c r="GG824">
        <v>318.31601716472397</v>
      </c>
      <c r="GH824">
        <v>306.96081758547098</v>
      </c>
      <c r="GI824">
        <v>318.46916085018103</v>
      </c>
      <c r="GJ824">
        <v>308.19860243906601</v>
      </c>
    </row>
    <row r="825" spans="1:192" x14ac:dyDescent="0.25">
      <c r="A825">
        <v>197.78371161548699</v>
      </c>
      <c r="B825">
        <v>300.04911718805198</v>
      </c>
      <c r="C825">
        <v>308.969591753077</v>
      </c>
      <c r="D825">
        <v>303.54343520430098</v>
      </c>
      <c r="E825">
        <v>299.98112007254298</v>
      </c>
      <c r="F825">
        <v>306.81590891790199</v>
      </c>
      <c r="G825">
        <v>311.91194301683697</v>
      </c>
      <c r="H825">
        <v>310.04861336324899</v>
      </c>
      <c r="I825">
        <v>318.28819657326801</v>
      </c>
      <c r="J825">
        <v>305.36443728439798</v>
      </c>
      <c r="K825">
        <v>317.26367060582299</v>
      </c>
      <c r="L825">
        <v>307.98835536715302</v>
      </c>
      <c r="M825">
        <v>301.58976230622898</v>
      </c>
      <c r="N825">
        <v>311.27353037880698</v>
      </c>
      <c r="O825">
        <v>313.10877903158899</v>
      </c>
      <c r="P825">
        <v>308.02711076048098</v>
      </c>
      <c r="Q825">
        <v>311.169807221707</v>
      </c>
      <c r="R825">
        <v>304.73924709239498</v>
      </c>
      <c r="S825">
        <v>307.995685702505</v>
      </c>
      <c r="T825">
        <v>302.85971955460298</v>
      </c>
      <c r="U825">
        <v>302.63452461073501</v>
      </c>
      <c r="V825">
        <v>305.25926275468697</v>
      </c>
      <c r="W825">
        <v>303.24716471694001</v>
      </c>
      <c r="X825">
        <v>312.11959904291302</v>
      </c>
      <c r="Y825">
        <v>395.28864162666201</v>
      </c>
      <c r="Z825">
        <v>469.723825633567</v>
      </c>
      <c r="AA825">
        <v>525.56321667780003</v>
      </c>
      <c r="AB825">
        <v>544.25135551385199</v>
      </c>
      <c r="AC825">
        <v>579.02822749885195</v>
      </c>
      <c r="AD825">
        <v>502.08729292444201</v>
      </c>
      <c r="AE825">
        <v>397.80562567528898</v>
      </c>
      <c r="AF825">
        <v>394.32612209791</v>
      </c>
      <c r="AG825">
        <v>408.99667217077098</v>
      </c>
      <c r="AH825">
        <v>414.83095468733399</v>
      </c>
      <c r="AI825">
        <v>400.15231800248102</v>
      </c>
      <c r="AJ825">
        <v>397.947206913542</v>
      </c>
      <c r="AK825">
        <v>410.13739458253298</v>
      </c>
      <c r="AL825">
        <v>401.94177707215101</v>
      </c>
      <c r="AM825">
        <v>404.34293690403501</v>
      </c>
      <c r="AN825">
        <v>410.33656970120398</v>
      </c>
      <c r="AO825">
        <v>469.768043273393</v>
      </c>
      <c r="AP825">
        <v>435.56656963379601</v>
      </c>
      <c r="AQ825">
        <v>441.730436349412</v>
      </c>
      <c r="AR825">
        <v>437.563194471766</v>
      </c>
      <c r="AS825">
        <v>423.82468738966099</v>
      </c>
      <c r="AT825">
        <v>455.75182653209401</v>
      </c>
      <c r="AU825">
        <v>451.50584620598801</v>
      </c>
      <c r="AV825">
        <v>441.55361202460898</v>
      </c>
      <c r="AW825">
        <v>454.91977355788202</v>
      </c>
      <c r="AX825">
        <v>484.43363635558399</v>
      </c>
      <c r="AY825">
        <v>451.45863382608201</v>
      </c>
      <c r="AZ825">
        <v>423.123512646981</v>
      </c>
      <c r="BA825">
        <v>446.598524552946</v>
      </c>
      <c r="BB825">
        <v>440.62730654113602</v>
      </c>
      <c r="BC825">
        <v>407.17884801094698</v>
      </c>
      <c r="BD825">
        <v>404.63327367312098</v>
      </c>
      <c r="BE825">
        <v>418.20055994722799</v>
      </c>
      <c r="BF825">
        <v>419.156834070294</v>
      </c>
      <c r="BG825">
        <v>408.547664573845</v>
      </c>
      <c r="BH825">
        <v>408.40137785048699</v>
      </c>
      <c r="BI825">
        <v>383.207058740408</v>
      </c>
      <c r="BJ825">
        <v>394.92911904892799</v>
      </c>
      <c r="BK825">
        <v>376.34087142792202</v>
      </c>
      <c r="BL825">
        <v>373.21280962002402</v>
      </c>
      <c r="BM825">
        <v>372.70940755708699</v>
      </c>
      <c r="BN825">
        <v>357.26752130336098</v>
      </c>
      <c r="BO825">
        <v>365.12377646124901</v>
      </c>
      <c r="BP825">
        <v>358.83992966662902</v>
      </c>
      <c r="BQ825">
        <v>352.39837083130698</v>
      </c>
      <c r="BR825">
        <v>372.50603146408798</v>
      </c>
      <c r="BS825">
        <v>363.86998519184698</v>
      </c>
      <c r="BT825">
        <v>370.37125914434301</v>
      </c>
      <c r="BU825">
        <v>389.90225946261398</v>
      </c>
      <c r="BV825">
        <v>403.38767657225799</v>
      </c>
      <c r="BW825">
        <v>419.36384725413302</v>
      </c>
      <c r="BX825">
        <v>412.17367265567702</v>
      </c>
      <c r="BY825">
        <v>399.01990368920298</v>
      </c>
      <c r="BZ825">
        <v>401.09160789017199</v>
      </c>
      <c r="CA825">
        <v>426.970471615311</v>
      </c>
      <c r="CB825">
        <v>481.562346521672</v>
      </c>
      <c r="CC825">
        <v>592.64535992559502</v>
      </c>
      <c r="CD825">
        <v>664.84238980629596</v>
      </c>
      <c r="CE825">
        <v>732.70451712789998</v>
      </c>
      <c r="CF825">
        <v>786.35147930286098</v>
      </c>
      <c r="CG825">
        <v>805.14026177959499</v>
      </c>
      <c r="CH825">
        <v>866.61133393154796</v>
      </c>
      <c r="CI825">
        <v>878.25323836551297</v>
      </c>
      <c r="CJ825">
        <v>866.44460759469098</v>
      </c>
      <c r="CK825">
        <v>859.87982380816095</v>
      </c>
      <c r="CL825">
        <v>862.78749574676601</v>
      </c>
      <c r="CM825">
        <v>882.97558583277498</v>
      </c>
      <c r="CN825">
        <v>856.27345045697496</v>
      </c>
      <c r="CO825">
        <v>733.35897669449298</v>
      </c>
      <c r="CP825">
        <v>636.551774341787</v>
      </c>
      <c r="CQ825">
        <v>585.36033771555196</v>
      </c>
      <c r="CR825">
        <v>550.60174250885905</v>
      </c>
      <c r="CS825">
        <v>535.58951352309805</v>
      </c>
      <c r="CT825">
        <v>495.03764504697801</v>
      </c>
      <c r="CU825">
        <v>467.66197286348</v>
      </c>
      <c r="CV825">
        <v>447.73403291078898</v>
      </c>
      <c r="CW825">
        <v>456.36566671946503</v>
      </c>
      <c r="CX825">
        <v>433.64070047301601</v>
      </c>
      <c r="CY825">
        <v>424.63850666606697</v>
      </c>
      <c r="CZ825">
        <v>439.97094509245397</v>
      </c>
      <c r="DA825">
        <v>438.86325143786001</v>
      </c>
      <c r="DB825">
        <v>456.434105752248</v>
      </c>
      <c r="DC825">
        <v>443.26256045933798</v>
      </c>
      <c r="DD825">
        <v>461.03941605632099</v>
      </c>
      <c r="DE825">
        <v>449.78347600336099</v>
      </c>
      <c r="DF825">
        <v>447.09867470645599</v>
      </c>
      <c r="DG825">
        <v>437.06183591032902</v>
      </c>
      <c r="DH825">
        <v>454.00648320048202</v>
      </c>
      <c r="DI825">
        <v>421.71572450826102</v>
      </c>
      <c r="DJ825">
        <v>437.77718612345302</v>
      </c>
      <c r="DK825">
        <v>413.70988390580402</v>
      </c>
      <c r="DL825">
        <v>393.09119907992601</v>
      </c>
      <c r="DM825">
        <v>387.39392105581601</v>
      </c>
      <c r="DN825">
        <v>372.43158522001301</v>
      </c>
      <c r="DO825">
        <v>366.25305247734002</v>
      </c>
      <c r="DP825">
        <v>365.02514645178701</v>
      </c>
      <c r="DQ825">
        <v>359.605197278937</v>
      </c>
      <c r="DR825">
        <v>343.24357948770802</v>
      </c>
      <c r="DS825">
        <v>340.47015031219001</v>
      </c>
      <c r="DT825">
        <v>344.66581963775599</v>
      </c>
      <c r="DU825">
        <v>342.636865419912</v>
      </c>
      <c r="DV825">
        <v>341.204578595952</v>
      </c>
      <c r="DW825">
        <v>334.85509233951598</v>
      </c>
      <c r="DX825">
        <v>336.91083660011799</v>
      </c>
      <c r="DY825">
        <v>336.44269515190501</v>
      </c>
      <c r="DZ825">
        <v>337.27536742959802</v>
      </c>
      <c r="EA825">
        <v>326.48272002461101</v>
      </c>
      <c r="EB825">
        <v>334.88579826928998</v>
      </c>
      <c r="EC825">
        <v>336.13346774460899</v>
      </c>
      <c r="ED825">
        <v>331.493551761736</v>
      </c>
      <c r="EE825">
        <v>334.63848545878801</v>
      </c>
      <c r="EF825">
        <v>342.80905494011603</v>
      </c>
      <c r="EG825">
        <v>342.08029262080998</v>
      </c>
      <c r="EH825">
        <v>347.35725316415301</v>
      </c>
      <c r="EI825">
        <v>351.34159094975598</v>
      </c>
      <c r="EJ825">
        <v>348.64728519376303</v>
      </c>
      <c r="EK825">
        <v>348.96333880317502</v>
      </c>
      <c r="EL825">
        <v>352.75680734123301</v>
      </c>
      <c r="EM825">
        <v>344.99160415323598</v>
      </c>
      <c r="EN825">
        <v>361.74486525643698</v>
      </c>
      <c r="EO825">
        <v>373.87791575016001</v>
      </c>
      <c r="EP825">
        <v>380.56627944837402</v>
      </c>
      <c r="EQ825">
        <v>381.02108113632301</v>
      </c>
      <c r="ER825">
        <v>392.32878001213197</v>
      </c>
      <c r="ES825">
        <v>385.31198069310898</v>
      </c>
      <c r="ET825">
        <v>397.905307302246</v>
      </c>
      <c r="EU825">
        <v>396.29897021782102</v>
      </c>
      <c r="EV825">
        <v>393.00832361553603</v>
      </c>
      <c r="EW825">
        <v>393.68898278097799</v>
      </c>
      <c r="EX825">
        <v>378.57411756394902</v>
      </c>
      <c r="EY825">
        <v>375.009058922245</v>
      </c>
      <c r="EZ825">
        <v>395.40343223865199</v>
      </c>
      <c r="FA825">
        <v>370.03813467912403</v>
      </c>
      <c r="FB825">
        <v>371.450902840347</v>
      </c>
      <c r="FC825">
        <v>361.40274479692101</v>
      </c>
      <c r="FD825">
        <v>347.994374999385</v>
      </c>
      <c r="FE825">
        <v>344.074846271767</v>
      </c>
      <c r="FF825">
        <v>339.376892647126</v>
      </c>
      <c r="FG825">
        <v>332.19120277783799</v>
      </c>
      <c r="FH825">
        <v>319.08956836357498</v>
      </c>
      <c r="FI825">
        <v>291.77440331385799</v>
      </c>
      <c r="FJ825">
        <v>296.609710370637</v>
      </c>
      <c r="FK825">
        <v>302.97496411675098</v>
      </c>
      <c r="FL825">
        <v>301.33861154851297</v>
      </c>
      <c r="FM825">
        <v>302.62204685083901</v>
      </c>
      <c r="FN825">
        <v>289.90078115128603</v>
      </c>
      <c r="FO825">
        <v>291.96380679431502</v>
      </c>
      <c r="FP825">
        <v>298.17000621824099</v>
      </c>
      <c r="FQ825">
        <v>283.314492169186</v>
      </c>
      <c r="FR825">
        <v>293.901489407356</v>
      </c>
      <c r="FS825">
        <v>291.29141305828699</v>
      </c>
      <c r="FT825">
        <v>286.73424092559202</v>
      </c>
      <c r="FU825">
        <v>293.37418006052002</v>
      </c>
      <c r="FV825">
        <v>290.355699042818</v>
      </c>
      <c r="FW825">
        <v>287.895631080155</v>
      </c>
      <c r="FX825">
        <v>288.741849219843</v>
      </c>
      <c r="FY825">
        <v>295.58565811073203</v>
      </c>
      <c r="FZ825">
        <v>279.764216420889</v>
      </c>
      <c r="GA825">
        <v>289.45500013784698</v>
      </c>
      <c r="GB825">
        <v>288.36728285680903</v>
      </c>
      <c r="GC825">
        <v>297.96604334114397</v>
      </c>
      <c r="GD825">
        <v>281.76096873133298</v>
      </c>
      <c r="GE825">
        <v>313.02898116239697</v>
      </c>
      <c r="GF825">
        <v>303.60461519120099</v>
      </c>
      <c r="GG825">
        <v>311.31370051297398</v>
      </c>
      <c r="GH825">
        <v>307.07008441201498</v>
      </c>
      <c r="GI825">
        <v>316.312087769507</v>
      </c>
      <c r="GJ825">
        <v>308.60941880612597</v>
      </c>
    </row>
    <row r="826" spans="1:192" x14ac:dyDescent="0.25">
      <c r="A826">
        <v>198.02403204272301</v>
      </c>
      <c r="B826">
        <v>298.98632886673499</v>
      </c>
      <c r="C826">
        <v>308.43745136395898</v>
      </c>
      <c r="D826">
        <v>306.11562376051302</v>
      </c>
      <c r="E826">
        <v>303.20498827216397</v>
      </c>
      <c r="F826">
        <v>308.65340966924498</v>
      </c>
      <c r="G826">
        <v>314.827246559343</v>
      </c>
      <c r="H826">
        <v>309.34941608109898</v>
      </c>
      <c r="I826">
        <v>309.69139200559403</v>
      </c>
      <c r="J826">
        <v>305.97213619988099</v>
      </c>
      <c r="K826">
        <v>310.13406753556899</v>
      </c>
      <c r="L826">
        <v>306.360189855687</v>
      </c>
      <c r="M826">
        <v>305.465316867301</v>
      </c>
      <c r="N826">
        <v>308.53509197435898</v>
      </c>
      <c r="O826">
        <v>313.06146961926697</v>
      </c>
      <c r="P826">
        <v>303.06043541312903</v>
      </c>
      <c r="Q826">
        <v>308.455749063067</v>
      </c>
      <c r="R826">
        <v>305.47303372857601</v>
      </c>
      <c r="S826">
        <v>309.613342944723</v>
      </c>
      <c r="T826">
        <v>302.32080205511198</v>
      </c>
      <c r="U826">
        <v>298.17302291234301</v>
      </c>
      <c r="V826">
        <v>310.032648858995</v>
      </c>
      <c r="W826">
        <v>307.09939232503302</v>
      </c>
      <c r="X826">
        <v>316.32021389848899</v>
      </c>
      <c r="Y826">
        <v>396.34325200702199</v>
      </c>
      <c r="Z826">
        <v>465.924687594538</v>
      </c>
      <c r="AA826">
        <v>529.86211540439194</v>
      </c>
      <c r="AB826">
        <v>539.72548840840398</v>
      </c>
      <c r="AC826">
        <v>578.18158576989595</v>
      </c>
      <c r="AD826">
        <v>502.94938096412</v>
      </c>
      <c r="AE826">
        <v>400.558580958368</v>
      </c>
      <c r="AF826">
        <v>397.32431613941202</v>
      </c>
      <c r="AG826">
        <v>409.22079641147297</v>
      </c>
      <c r="AH826">
        <v>413.12997230592998</v>
      </c>
      <c r="AI826">
        <v>409.80909771754102</v>
      </c>
      <c r="AJ826">
        <v>409.78915663514101</v>
      </c>
      <c r="AK826">
        <v>410.497985644165</v>
      </c>
      <c r="AL826">
        <v>416.01584204264401</v>
      </c>
      <c r="AM826">
        <v>404.298816551382</v>
      </c>
      <c r="AN826">
        <v>420.33794047652202</v>
      </c>
      <c r="AO826">
        <v>472.072487836824</v>
      </c>
      <c r="AP826">
        <v>436.38159235893801</v>
      </c>
      <c r="AQ826">
        <v>443.692721761016</v>
      </c>
      <c r="AR826">
        <v>436.30214443494998</v>
      </c>
      <c r="AS826">
        <v>434.52998721385097</v>
      </c>
      <c r="AT826">
        <v>469.35810593595198</v>
      </c>
      <c r="AU826">
        <v>471.10322273863699</v>
      </c>
      <c r="AV826">
        <v>453.37897821212999</v>
      </c>
      <c r="AW826">
        <v>465.21486871909502</v>
      </c>
      <c r="AX826">
        <v>511.69878647391499</v>
      </c>
      <c r="AY826">
        <v>473.81404687239899</v>
      </c>
      <c r="AZ826">
        <v>431.59055932466202</v>
      </c>
      <c r="BA826">
        <v>453.08834708991799</v>
      </c>
      <c r="BB826">
        <v>455.26147443599501</v>
      </c>
      <c r="BC826">
        <v>412.99247541269</v>
      </c>
      <c r="BD826">
        <v>420.47666852947401</v>
      </c>
      <c r="BE826">
        <v>429.70693036595497</v>
      </c>
      <c r="BF826">
        <v>434.40567795540397</v>
      </c>
      <c r="BG826">
        <v>423.14637826064597</v>
      </c>
      <c r="BH826">
        <v>414.22622997846003</v>
      </c>
      <c r="BI826">
        <v>387.00295281528997</v>
      </c>
      <c r="BJ826">
        <v>394.05928247230497</v>
      </c>
      <c r="BK826">
        <v>379.48518701121702</v>
      </c>
      <c r="BL826">
        <v>382.85728237253397</v>
      </c>
      <c r="BM826">
        <v>372.07733507671003</v>
      </c>
      <c r="BN826">
        <v>363.43104996275503</v>
      </c>
      <c r="BO826">
        <v>367.142184608295</v>
      </c>
      <c r="BP826">
        <v>357.45122407303103</v>
      </c>
      <c r="BQ826">
        <v>350.095858335824</v>
      </c>
      <c r="BR826">
        <v>379.76330855640799</v>
      </c>
      <c r="BS826">
        <v>364.38649966111001</v>
      </c>
      <c r="BT826">
        <v>372.450816521295</v>
      </c>
      <c r="BU826">
        <v>388.36122074027702</v>
      </c>
      <c r="BV826">
        <v>412.57537358422201</v>
      </c>
      <c r="BW826">
        <v>424.44078981962798</v>
      </c>
      <c r="BX826">
        <v>415.94994952195901</v>
      </c>
      <c r="BY826">
        <v>410.78661138352498</v>
      </c>
      <c r="BZ826">
        <v>406.140440274154</v>
      </c>
      <c r="CA826">
        <v>435.89493384895599</v>
      </c>
      <c r="CB826">
        <v>498.57203777711601</v>
      </c>
      <c r="CC826">
        <v>611.93137756742499</v>
      </c>
      <c r="CD826">
        <v>681.57506877896697</v>
      </c>
      <c r="CE826">
        <v>760.48761415763204</v>
      </c>
      <c r="CF826">
        <v>806.42332352755795</v>
      </c>
      <c r="CG826">
        <v>823.95887095215301</v>
      </c>
      <c r="CH826">
        <v>876.07171013600805</v>
      </c>
      <c r="CI826">
        <v>890.05159145930099</v>
      </c>
      <c r="CJ826">
        <v>873.25604873548605</v>
      </c>
      <c r="CK826">
        <v>869.20820849194104</v>
      </c>
      <c r="CL826">
        <v>860.28455135546403</v>
      </c>
      <c r="CM826">
        <v>876.58235059731396</v>
      </c>
      <c r="CN826">
        <v>843.74573253898996</v>
      </c>
      <c r="CO826">
        <v>725.55000097915695</v>
      </c>
      <c r="CP826">
        <v>644.30835599955003</v>
      </c>
      <c r="CQ826">
        <v>584.00250532913799</v>
      </c>
      <c r="CR826">
        <v>554.58752749862697</v>
      </c>
      <c r="CS826">
        <v>533.81232003230105</v>
      </c>
      <c r="CT826">
        <v>491.81122130577</v>
      </c>
      <c r="CU826">
        <v>469.59681106574601</v>
      </c>
      <c r="CV826">
        <v>456.95596597591702</v>
      </c>
      <c r="CW826">
        <v>461.143796649119</v>
      </c>
      <c r="CX826">
        <v>445.751196735223</v>
      </c>
      <c r="CY826">
        <v>438.40412684176698</v>
      </c>
      <c r="CZ826">
        <v>453.42499722552498</v>
      </c>
      <c r="DA826">
        <v>463.47254224823598</v>
      </c>
      <c r="DB826">
        <v>472.51957226175301</v>
      </c>
      <c r="DC826">
        <v>466.61345650706897</v>
      </c>
      <c r="DD826">
        <v>479.71631044701297</v>
      </c>
      <c r="DE826">
        <v>473.92740898767198</v>
      </c>
      <c r="DF826">
        <v>464.325094780889</v>
      </c>
      <c r="DG826">
        <v>456.02016113009</v>
      </c>
      <c r="DH826">
        <v>470.32305706647497</v>
      </c>
      <c r="DI826">
        <v>432.80184470300799</v>
      </c>
      <c r="DJ826">
        <v>442.13559215868003</v>
      </c>
      <c r="DK826">
        <v>424.32770509421698</v>
      </c>
      <c r="DL826">
        <v>401.574721616033</v>
      </c>
      <c r="DM826">
        <v>394.52843916229</v>
      </c>
      <c r="DN826">
        <v>377.85752381977397</v>
      </c>
      <c r="DO826">
        <v>371.84633017384499</v>
      </c>
      <c r="DP826">
        <v>370.53615044786801</v>
      </c>
      <c r="DQ826">
        <v>363.610927717967</v>
      </c>
      <c r="DR826">
        <v>349.26981519287301</v>
      </c>
      <c r="DS826">
        <v>346.638168885244</v>
      </c>
      <c r="DT826">
        <v>340.64644989058303</v>
      </c>
      <c r="DU826">
        <v>346.84220407927398</v>
      </c>
      <c r="DV826">
        <v>344.93964133207402</v>
      </c>
      <c r="DW826">
        <v>332.59049720805399</v>
      </c>
      <c r="DX826">
        <v>337.66777331280798</v>
      </c>
      <c r="DY826">
        <v>339.11786995820103</v>
      </c>
      <c r="DZ826">
        <v>342.79347104198598</v>
      </c>
      <c r="EA826">
        <v>333.37556773535903</v>
      </c>
      <c r="EB826">
        <v>337.24803811185598</v>
      </c>
      <c r="EC826">
        <v>338.24827320601202</v>
      </c>
      <c r="ED826">
        <v>329.30235687557399</v>
      </c>
      <c r="EE826">
        <v>337.12145885723601</v>
      </c>
      <c r="EF826">
        <v>349.270934572378</v>
      </c>
      <c r="EG826">
        <v>347.98555642313403</v>
      </c>
      <c r="EH826">
        <v>350.29819103995402</v>
      </c>
      <c r="EI826">
        <v>351.08996706182302</v>
      </c>
      <c r="EJ826">
        <v>347.74479549388298</v>
      </c>
      <c r="EK826">
        <v>353.08757103816203</v>
      </c>
      <c r="EL826">
        <v>355.57744301422798</v>
      </c>
      <c r="EM826">
        <v>350.525764188945</v>
      </c>
      <c r="EN826">
        <v>372.676336793274</v>
      </c>
      <c r="EO826">
        <v>384.96446049047103</v>
      </c>
      <c r="EP826">
        <v>375.936156586614</v>
      </c>
      <c r="EQ826">
        <v>383.84993760688502</v>
      </c>
      <c r="ER826">
        <v>393.157918926447</v>
      </c>
      <c r="ES826">
        <v>389.72515959831298</v>
      </c>
      <c r="ET826">
        <v>403.55136402839298</v>
      </c>
      <c r="EU826">
        <v>398.309599741819</v>
      </c>
      <c r="EV826">
        <v>403.37431287715498</v>
      </c>
      <c r="EW826">
        <v>402.43367979988102</v>
      </c>
      <c r="EX826">
        <v>385.095115126145</v>
      </c>
      <c r="EY826">
        <v>385.73572388717503</v>
      </c>
      <c r="EZ826">
        <v>401.30004107164098</v>
      </c>
      <c r="FA826">
        <v>374.11481297665802</v>
      </c>
      <c r="FB826">
        <v>374.510701171025</v>
      </c>
      <c r="FC826">
        <v>366.78684560197797</v>
      </c>
      <c r="FD826">
        <v>342.59355491560501</v>
      </c>
      <c r="FE826">
        <v>341.25926413515299</v>
      </c>
      <c r="FF826">
        <v>341.11500465319398</v>
      </c>
      <c r="FG826">
        <v>330.2156013824</v>
      </c>
      <c r="FH826">
        <v>314.64005435691303</v>
      </c>
      <c r="FI826">
        <v>296.739203236702</v>
      </c>
      <c r="FJ826">
        <v>295.50362005492099</v>
      </c>
      <c r="FK826">
        <v>298.93855348952297</v>
      </c>
      <c r="FL826">
        <v>298.595090214538</v>
      </c>
      <c r="FM826">
        <v>299.83440241709098</v>
      </c>
      <c r="FN826">
        <v>286.53138014085101</v>
      </c>
      <c r="FO826">
        <v>289.59470029882198</v>
      </c>
      <c r="FP826">
        <v>295.269259425511</v>
      </c>
      <c r="FQ826">
        <v>283.444746423374</v>
      </c>
      <c r="FR826">
        <v>287.94614275261199</v>
      </c>
      <c r="FS826">
        <v>286.50511149535902</v>
      </c>
      <c r="FT826">
        <v>287.31824208569299</v>
      </c>
      <c r="FU826">
        <v>292.71095806818198</v>
      </c>
      <c r="FV826">
        <v>295.975692466655</v>
      </c>
      <c r="FW826">
        <v>289.25643070553701</v>
      </c>
      <c r="FX826">
        <v>290.13661427597202</v>
      </c>
      <c r="FY826">
        <v>300.18845265584298</v>
      </c>
      <c r="FZ826">
        <v>283.19803847418802</v>
      </c>
      <c r="GA826">
        <v>293.32433346778998</v>
      </c>
      <c r="GB826">
        <v>297.85268107461098</v>
      </c>
      <c r="GC826">
        <v>292.189949469385</v>
      </c>
      <c r="GD826">
        <v>283.22441520132702</v>
      </c>
      <c r="GE826">
        <v>308.58023715062501</v>
      </c>
      <c r="GF826">
        <v>299.875874474358</v>
      </c>
      <c r="GG826">
        <v>307.46434661699499</v>
      </c>
      <c r="GH826">
        <v>304.28827665118399</v>
      </c>
      <c r="GI826">
        <v>316.85079094030499</v>
      </c>
      <c r="GJ826">
        <v>303.05962072945999</v>
      </c>
    </row>
    <row r="827" spans="1:192" x14ac:dyDescent="0.25">
      <c r="A827">
        <v>198.26435246995899</v>
      </c>
      <c r="B827">
        <v>299.805933397106</v>
      </c>
      <c r="C827">
        <v>310.02214960441597</v>
      </c>
      <c r="D827">
        <v>307.24812062550501</v>
      </c>
      <c r="E827">
        <v>304.585584554984</v>
      </c>
      <c r="F827">
        <v>311.30386945139202</v>
      </c>
      <c r="G827">
        <v>313.980400281583</v>
      </c>
      <c r="H827">
        <v>309.319015316763</v>
      </c>
      <c r="I827">
        <v>306.557461738641</v>
      </c>
      <c r="J827">
        <v>306.42766392392798</v>
      </c>
      <c r="K827">
        <v>309.52148566454298</v>
      </c>
      <c r="L827">
        <v>306.70131626179102</v>
      </c>
      <c r="M827">
        <v>305.254527254094</v>
      </c>
      <c r="N827">
        <v>308.54864593160602</v>
      </c>
      <c r="O827">
        <v>312.872046104422</v>
      </c>
      <c r="P827">
        <v>303.99808269438199</v>
      </c>
      <c r="Q827">
        <v>309.04812064285102</v>
      </c>
      <c r="R827">
        <v>306.55209299035999</v>
      </c>
      <c r="S827">
        <v>311.170008243974</v>
      </c>
      <c r="T827">
        <v>301.32201026456698</v>
      </c>
      <c r="U827">
        <v>297.17678527056</v>
      </c>
      <c r="V827">
        <v>312.075764178832</v>
      </c>
      <c r="W827">
        <v>309.43548218097902</v>
      </c>
      <c r="X827">
        <v>317.82375423242797</v>
      </c>
      <c r="Y827">
        <v>397.87171486839497</v>
      </c>
      <c r="Z827">
        <v>464.22648345795398</v>
      </c>
      <c r="AA827">
        <v>530.12478174599596</v>
      </c>
      <c r="AB827">
        <v>533.15772746927405</v>
      </c>
      <c r="AC827">
        <v>575.746326125883</v>
      </c>
      <c r="AD827">
        <v>498.62818904724401</v>
      </c>
      <c r="AE827">
        <v>397.95485992396499</v>
      </c>
      <c r="AF827">
        <v>398.34503647660199</v>
      </c>
      <c r="AG827">
        <v>408.95080325904399</v>
      </c>
      <c r="AH827">
        <v>409.17632716067197</v>
      </c>
      <c r="AI827">
        <v>411.13958602784402</v>
      </c>
      <c r="AJ827">
        <v>410.374528611286</v>
      </c>
      <c r="AK827">
        <v>407.255327348359</v>
      </c>
      <c r="AL827">
        <v>416.33063002391702</v>
      </c>
      <c r="AM827">
        <v>402.75852206501997</v>
      </c>
      <c r="AN827">
        <v>419.24199969972</v>
      </c>
      <c r="AO827">
        <v>467.699966214705</v>
      </c>
      <c r="AP827">
        <v>434.86842076354498</v>
      </c>
      <c r="AQ827">
        <v>439.50012850359099</v>
      </c>
      <c r="AR827">
        <v>433.71526167390101</v>
      </c>
      <c r="AS827">
        <v>432.38062607475899</v>
      </c>
      <c r="AT827">
        <v>468.39390954017</v>
      </c>
      <c r="AU827">
        <v>466.10562960041199</v>
      </c>
      <c r="AV827">
        <v>449.61852845514198</v>
      </c>
      <c r="AW827">
        <v>458.680460100716</v>
      </c>
      <c r="AX827">
        <v>506.40864785391602</v>
      </c>
      <c r="AY827">
        <v>469.96806480471099</v>
      </c>
      <c r="AZ827">
        <v>423.96383086706498</v>
      </c>
      <c r="BA827">
        <v>448.44790490264199</v>
      </c>
      <c r="BB827">
        <v>452.90282688496097</v>
      </c>
      <c r="BC827">
        <v>404.46222359279301</v>
      </c>
      <c r="BD827">
        <v>413.22931150159701</v>
      </c>
      <c r="BE827">
        <v>420.01215265300698</v>
      </c>
      <c r="BF827">
        <v>425.59714685448699</v>
      </c>
      <c r="BG827">
        <v>417.67254543660903</v>
      </c>
      <c r="BH827">
        <v>406.68233595079801</v>
      </c>
      <c r="BI827">
        <v>381.65872513632598</v>
      </c>
      <c r="BJ827">
        <v>388.50739660433197</v>
      </c>
      <c r="BK827">
        <v>376.29719384780401</v>
      </c>
      <c r="BL827">
        <v>382.30786028607099</v>
      </c>
      <c r="BM827">
        <v>367.96733982646498</v>
      </c>
      <c r="BN827">
        <v>361.47727199566799</v>
      </c>
      <c r="BO827">
        <v>366.44440322410998</v>
      </c>
      <c r="BP827">
        <v>354.47005432460901</v>
      </c>
      <c r="BQ827">
        <v>348.85867824099802</v>
      </c>
      <c r="BR827">
        <v>378.95942704340302</v>
      </c>
      <c r="BS827">
        <v>362.940474595517</v>
      </c>
      <c r="BT827">
        <v>373.004228736382</v>
      </c>
      <c r="BU827">
        <v>387.20554532952298</v>
      </c>
      <c r="BV827">
        <v>416.29182481039601</v>
      </c>
      <c r="BW827">
        <v>425.28460512423499</v>
      </c>
      <c r="BX827">
        <v>417.79290995292399</v>
      </c>
      <c r="BY827">
        <v>413.53328682136299</v>
      </c>
      <c r="BZ827">
        <v>413.15559121997501</v>
      </c>
      <c r="CA827">
        <v>441.704180267048</v>
      </c>
      <c r="CB827">
        <v>509.496334546394</v>
      </c>
      <c r="CC827">
        <v>620.24065051049502</v>
      </c>
      <c r="CD827">
        <v>692.47035598275204</v>
      </c>
      <c r="CE827">
        <v>771.63689287133104</v>
      </c>
      <c r="CF827">
        <v>816.18792134277703</v>
      </c>
      <c r="CG827">
        <v>830.66140458520294</v>
      </c>
      <c r="CH827">
        <v>880.33159856054499</v>
      </c>
      <c r="CI827">
        <v>895.26714912147304</v>
      </c>
      <c r="CJ827">
        <v>872.18944062994603</v>
      </c>
      <c r="CK827">
        <v>868.39088397476905</v>
      </c>
      <c r="CL827">
        <v>855.47313340522805</v>
      </c>
      <c r="CM827">
        <v>868.75747168160296</v>
      </c>
      <c r="CN827">
        <v>831.43464918716597</v>
      </c>
      <c r="CO827">
        <v>717.66537008712396</v>
      </c>
      <c r="CP827">
        <v>638.91162332679698</v>
      </c>
      <c r="CQ827">
        <v>576.52222928381696</v>
      </c>
      <c r="CR827">
        <v>551.87083387445898</v>
      </c>
      <c r="CS827">
        <v>526.51980815325101</v>
      </c>
      <c r="CT827">
        <v>486.90318100702899</v>
      </c>
      <c r="CU827">
        <v>465.18845808532001</v>
      </c>
      <c r="CV827">
        <v>454.37667766509401</v>
      </c>
      <c r="CW827">
        <v>454.59052981305803</v>
      </c>
      <c r="CX827">
        <v>441.33552696703799</v>
      </c>
      <c r="CY827">
        <v>433.41373565702298</v>
      </c>
      <c r="CZ827">
        <v>448.93820578138798</v>
      </c>
      <c r="DA827">
        <v>457.67337244472299</v>
      </c>
      <c r="DB827">
        <v>463.09223748740698</v>
      </c>
      <c r="DC827">
        <v>458.84213423269699</v>
      </c>
      <c r="DD827">
        <v>473.88190093939301</v>
      </c>
      <c r="DE827">
        <v>464.57062737517299</v>
      </c>
      <c r="DF827">
        <v>455.19018973808397</v>
      </c>
      <c r="DG827">
        <v>445.65844828325203</v>
      </c>
      <c r="DH827">
        <v>458.84128061917801</v>
      </c>
      <c r="DI827">
        <v>424.80557492195197</v>
      </c>
      <c r="DJ827">
        <v>431.02104032395499</v>
      </c>
      <c r="DK827">
        <v>415.598441444174</v>
      </c>
      <c r="DL827">
        <v>397.84800442199298</v>
      </c>
      <c r="DM827">
        <v>390.13660076908297</v>
      </c>
      <c r="DN827">
        <v>373.701802100419</v>
      </c>
      <c r="DO827">
        <v>370.293104358954</v>
      </c>
      <c r="DP827">
        <v>367.97032139015403</v>
      </c>
      <c r="DQ827">
        <v>363.70079440872701</v>
      </c>
      <c r="DR827">
        <v>349.538413286972</v>
      </c>
      <c r="DS827">
        <v>346.99968969935202</v>
      </c>
      <c r="DT827">
        <v>337.24616887147897</v>
      </c>
      <c r="DU827">
        <v>345.50614503742202</v>
      </c>
      <c r="DV827">
        <v>346.10828320061</v>
      </c>
      <c r="DW827">
        <v>332.20063537892202</v>
      </c>
      <c r="DX827">
        <v>338.37600971418601</v>
      </c>
      <c r="DY827">
        <v>340.54207864532401</v>
      </c>
      <c r="DZ827">
        <v>343.473336260861</v>
      </c>
      <c r="EA827">
        <v>336.38773886496</v>
      </c>
      <c r="EB827">
        <v>338.223658067099</v>
      </c>
      <c r="EC827">
        <v>338.60809171718103</v>
      </c>
      <c r="ED827">
        <v>330.37951077634102</v>
      </c>
      <c r="EE827">
        <v>337.542512171878</v>
      </c>
      <c r="EF827">
        <v>350.64674795699398</v>
      </c>
      <c r="EG827">
        <v>349.38360914470098</v>
      </c>
      <c r="EH827">
        <v>350.81688268551102</v>
      </c>
      <c r="EI827">
        <v>349.41241119598698</v>
      </c>
      <c r="EJ827">
        <v>347.42315504312398</v>
      </c>
      <c r="EK827">
        <v>354.08205506398002</v>
      </c>
      <c r="EL827">
        <v>356.64540907204901</v>
      </c>
      <c r="EM827">
        <v>357.80392333216599</v>
      </c>
      <c r="EN827">
        <v>376.65014589953199</v>
      </c>
      <c r="EO827">
        <v>391.47564832556799</v>
      </c>
      <c r="EP827">
        <v>377.58552530427602</v>
      </c>
      <c r="EQ827">
        <v>387.28181180055901</v>
      </c>
      <c r="ER827">
        <v>398.499768725857</v>
      </c>
      <c r="ES827">
        <v>396.28515129844402</v>
      </c>
      <c r="ET827">
        <v>409.06169492742498</v>
      </c>
      <c r="EU827">
        <v>402.489657232029</v>
      </c>
      <c r="EV827">
        <v>407.84456814183397</v>
      </c>
      <c r="EW827">
        <v>409.51887434813102</v>
      </c>
      <c r="EX827">
        <v>395.70240271746297</v>
      </c>
      <c r="EY827">
        <v>392.87954021962798</v>
      </c>
      <c r="EZ827">
        <v>404.897020668501</v>
      </c>
      <c r="FA827">
        <v>378.04545992005598</v>
      </c>
      <c r="FB827">
        <v>375.52478210218902</v>
      </c>
      <c r="FC827">
        <v>369.44208882280498</v>
      </c>
      <c r="FD827">
        <v>342.00311811023198</v>
      </c>
      <c r="FE827">
        <v>340.30985835103598</v>
      </c>
      <c r="FF827">
        <v>340.84262533865899</v>
      </c>
      <c r="FG827">
        <v>329.12439715026898</v>
      </c>
      <c r="FH827">
        <v>314.53933796689603</v>
      </c>
      <c r="FI827">
        <v>298.31483594997297</v>
      </c>
      <c r="FJ827">
        <v>293.06751078867399</v>
      </c>
      <c r="FK827">
        <v>297.93555297663198</v>
      </c>
      <c r="FL827">
        <v>296.24130914743898</v>
      </c>
      <c r="FM827">
        <v>297.11429257867002</v>
      </c>
      <c r="FN827">
        <v>284.62247007239</v>
      </c>
      <c r="FO827">
        <v>289.93891546096103</v>
      </c>
      <c r="FP827">
        <v>294.397469240644</v>
      </c>
      <c r="FQ827">
        <v>284.43577843761199</v>
      </c>
      <c r="FR827">
        <v>286.01016461312901</v>
      </c>
      <c r="FS827">
        <v>284.99578801939498</v>
      </c>
      <c r="FT827">
        <v>287.40514568594199</v>
      </c>
      <c r="FU827">
        <v>292.87368235852801</v>
      </c>
      <c r="FV827">
        <v>299.059872122532</v>
      </c>
      <c r="FW827">
        <v>289.59410009574901</v>
      </c>
      <c r="FX827">
        <v>289.90914680773699</v>
      </c>
      <c r="FY827">
        <v>302.50769441911001</v>
      </c>
      <c r="FZ827">
        <v>284.55261246651099</v>
      </c>
      <c r="GA827">
        <v>295.68287758145198</v>
      </c>
      <c r="GB827">
        <v>301.60465000536902</v>
      </c>
      <c r="GC827">
        <v>293.39917319489098</v>
      </c>
      <c r="GD827">
        <v>283.49888537704402</v>
      </c>
      <c r="GE827">
        <v>307.077675996886</v>
      </c>
      <c r="GF827">
        <v>299.31201906221997</v>
      </c>
      <c r="GG827">
        <v>307.23398566609302</v>
      </c>
      <c r="GH827">
        <v>303.89207477779399</v>
      </c>
      <c r="GI827">
        <v>316.808387624121</v>
      </c>
      <c r="GJ827">
        <v>302.30949859810698</v>
      </c>
    </row>
    <row r="828" spans="1:192" x14ac:dyDescent="0.25">
      <c r="A828">
        <v>198.504672897196</v>
      </c>
      <c r="B828">
        <v>303.05355074973397</v>
      </c>
      <c r="C828">
        <v>312.84860499884297</v>
      </c>
      <c r="D828">
        <v>306.64147267479001</v>
      </c>
      <c r="E828">
        <v>307.58316039182802</v>
      </c>
      <c r="F828">
        <v>318.23262051543799</v>
      </c>
      <c r="G828">
        <v>309.73607721753802</v>
      </c>
      <c r="H828">
        <v>311.24878283114998</v>
      </c>
      <c r="I828">
        <v>303.52432962448398</v>
      </c>
      <c r="J828">
        <v>308.46301443791901</v>
      </c>
      <c r="K828">
        <v>312.69799115511699</v>
      </c>
      <c r="L828">
        <v>308.54289145907501</v>
      </c>
      <c r="M828">
        <v>300.77391884201103</v>
      </c>
      <c r="N828">
        <v>310.66457376239902</v>
      </c>
      <c r="O828">
        <v>312.173937993084</v>
      </c>
      <c r="P828">
        <v>311.086788086973</v>
      </c>
      <c r="Q828">
        <v>311.54573145390299</v>
      </c>
      <c r="R828">
        <v>309.24302795286798</v>
      </c>
      <c r="S828">
        <v>313.01190157804302</v>
      </c>
      <c r="T828">
        <v>300.35133198731597</v>
      </c>
      <c r="U828">
        <v>297.57585338506902</v>
      </c>
      <c r="V828">
        <v>314.50427666716001</v>
      </c>
      <c r="W828">
        <v>309.38754740145703</v>
      </c>
      <c r="X828">
        <v>318.92243573381199</v>
      </c>
      <c r="Y828">
        <v>400.13517323313101</v>
      </c>
      <c r="Z828">
        <v>460.52264273021001</v>
      </c>
      <c r="AA828">
        <v>524.43994064507206</v>
      </c>
      <c r="AB828">
        <v>519.54733966777701</v>
      </c>
      <c r="AC828">
        <v>564.22217514529598</v>
      </c>
      <c r="AD828">
        <v>484.84311131614498</v>
      </c>
      <c r="AE828">
        <v>391.00669721008302</v>
      </c>
      <c r="AF828">
        <v>398.33056293307402</v>
      </c>
      <c r="AG828">
        <v>407.31380695671902</v>
      </c>
      <c r="AH828">
        <v>401.53156558212203</v>
      </c>
      <c r="AI828">
        <v>406.78791255508497</v>
      </c>
      <c r="AJ828">
        <v>404.75253606034499</v>
      </c>
      <c r="AK828">
        <v>400.25585335852901</v>
      </c>
      <c r="AL828">
        <v>408.00871646006198</v>
      </c>
      <c r="AM828">
        <v>399.55055860162702</v>
      </c>
      <c r="AN828">
        <v>411.497668332871</v>
      </c>
      <c r="AO828">
        <v>456.45135853601403</v>
      </c>
      <c r="AP828">
        <v>429.65625688268398</v>
      </c>
      <c r="AQ828">
        <v>427.46472815892599</v>
      </c>
      <c r="AR828">
        <v>427.207825610947</v>
      </c>
      <c r="AS828">
        <v>422.71525176881403</v>
      </c>
      <c r="AT828">
        <v>458.797527805904</v>
      </c>
      <c r="AU828">
        <v>442.42466094918899</v>
      </c>
      <c r="AV828">
        <v>435.14049240512799</v>
      </c>
      <c r="AW828">
        <v>440.054449980404</v>
      </c>
      <c r="AX828">
        <v>479.499930669158</v>
      </c>
      <c r="AY828">
        <v>450.21586856499403</v>
      </c>
      <c r="AZ828">
        <v>404.67381208112101</v>
      </c>
      <c r="BA828">
        <v>433.94316026802898</v>
      </c>
      <c r="BB828">
        <v>437.50793642478197</v>
      </c>
      <c r="BC828">
        <v>383.49506262649498</v>
      </c>
      <c r="BD828">
        <v>387.40359741434003</v>
      </c>
      <c r="BE828">
        <v>393.81657535353003</v>
      </c>
      <c r="BF828">
        <v>398.38766803025698</v>
      </c>
      <c r="BG828">
        <v>396.71396048276398</v>
      </c>
      <c r="BH828">
        <v>384.94976288674701</v>
      </c>
      <c r="BI828">
        <v>369.20577434487802</v>
      </c>
      <c r="BJ828">
        <v>377.14202131798601</v>
      </c>
      <c r="BK828">
        <v>367.79816097848499</v>
      </c>
      <c r="BL828">
        <v>375.23475737861202</v>
      </c>
      <c r="BM828">
        <v>358.25785842025903</v>
      </c>
      <c r="BN828">
        <v>353.50244034701399</v>
      </c>
      <c r="BO828">
        <v>364.88490932904398</v>
      </c>
      <c r="BP828">
        <v>349.878177185693</v>
      </c>
      <c r="BQ828">
        <v>347.03535521565902</v>
      </c>
      <c r="BR828">
        <v>372.054749947049</v>
      </c>
      <c r="BS828">
        <v>360.23519739943202</v>
      </c>
      <c r="BT828">
        <v>371.514964028316</v>
      </c>
      <c r="BU828">
        <v>387.33884541042198</v>
      </c>
      <c r="BV828">
        <v>416.927182031298</v>
      </c>
      <c r="BW828">
        <v>422.84405829559603</v>
      </c>
      <c r="BX828">
        <v>418.78983371544098</v>
      </c>
      <c r="BY828">
        <v>410.174949056488</v>
      </c>
      <c r="BZ828">
        <v>425.165611416074</v>
      </c>
      <c r="CA828">
        <v>449.50159779239902</v>
      </c>
      <c r="CB828">
        <v>520.46373867721695</v>
      </c>
      <c r="CC828">
        <v>620.32632153204099</v>
      </c>
      <c r="CD828">
        <v>701.90697424338396</v>
      </c>
      <c r="CE828">
        <v>774.48447560399597</v>
      </c>
      <c r="CF828">
        <v>819.73703586332203</v>
      </c>
      <c r="CG828">
        <v>826.68024634617905</v>
      </c>
      <c r="CH828">
        <v>880.86093945762104</v>
      </c>
      <c r="CI828">
        <v>895.10332658626601</v>
      </c>
      <c r="CJ828">
        <v>858.99444695041802</v>
      </c>
      <c r="CK828">
        <v>855.67944730012402</v>
      </c>
      <c r="CL828">
        <v>840.51922249464803</v>
      </c>
      <c r="CM828">
        <v>850.89237476376002</v>
      </c>
      <c r="CN828">
        <v>810.02058608675702</v>
      </c>
      <c r="CO828">
        <v>704.38266718965599</v>
      </c>
      <c r="CP828">
        <v>617.36811748500497</v>
      </c>
      <c r="CQ828">
        <v>561.14536051646996</v>
      </c>
      <c r="CR828">
        <v>540.882572409521</v>
      </c>
      <c r="CS828">
        <v>512.68144735891804</v>
      </c>
      <c r="CT828">
        <v>478.13634317560599</v>
      </c>
      <c r="CU828">
        <v>455.50164647816098</v>
      </c>
      <c r="CV828">
        <v>444.10721255867998</v>
      </c>
      <c r="CW828">
        <v>435.92558751383302</v>
      </c>
      <c r="CX828">
        <v>425.81516631702402</v>
      </c>
      <c r="CY828">
        <v>418.10512925586397</v>
      </c>
      <c r="CZ828">
        <v>434.80126741505899</v>
      </c>
      <c r="DA828">
        <v>436.01213895593202</v>
      </c>
      <c r="DB828">
        <v>434.816850410911</v>
      </c>
      <c r="DC828">
        <v>430.97145124822299</v>
      </c>
      <c r="DD828">
        <v>453.16472740077501</v>
      </c>
      <c r="DE828">
        <v>433.92502244344399</v>
      </c>
      <c r="DF828">
        <v>426.76106277623001</v>
      </c>
      <c r="DG828">
        <v>414.82909180900799</v>
      </c>
      <c r="DH828">
        <v>427.82252385884601</v>
      </c>
      <c r="DI828">
        <v>403.96463517820803</v>
      </c>
      <c r="DJ828">
        <v>404.34840274230498</v>
      </c>
      <c r="DK828">
        <v>390.11152099438402</v>
      </c>
      <c r="DL828">
        <v>386.42841615220999</v>
      </c>
      <c r="DM828">
        <v>374.30639154162799</v>
      </c>
      <c r="DN828">
        <v>360.12096106265398</v>
      </c>
      <c r="DO828">
        <v>362.61063383941001</v>
      </c>
      <c r="DP828">
        <v>358.37570302223298</v>
      </c>
      <c r="DQ828">
        <v>362.087639854055</v>
      </c>
      <c r="DR828">
        <v>344.88813183815398</v>
      </c>
      <c r="DS828">
        <v>341.31833543429002</v>
      </c>
      <c r="DT828">
        <v>330.66022469156297</v>
      </c>
      <c r="DU828">
        <v>340.26553389135398</v>
      </c>
      <c r="DV828">
        <v>344.937152281978</v>
      </c>
      <c r="DW828">
        <v>333.27105609772002</v>
      </c>
      <c r="DX828">
        <v>341.37239294755398</v>
      </c>
      <c r="DY828">
        <v>340.448437040204</v>
      </c>
      <c r="DZ828">
        <v>341.36885738926298</v>
      </c>
      <c r="EA828">
        <v>337.15019768130298</v>
      </c>
      <c r="EB828">
        <v>337.55443987648601</v>
      </c>
      <c r="EC828">
        <v>337.34530140782999</v>
      </c>
      <c r="ED828">
        <v>333.49192724490803</v>
      </c>
      <c r="EE828">
        <v>336.15319524077898</v>
      </c>
      <c r="EF828">
        <v>349.77160283891698</v>
      </c>
      <c r="EG828">
        <v>347.14708866249299</v>
      </c>
      <c r="EH828">
        <v>349.85436669374002</v>
      </c>
      <c r="EI828">
        <v>344.27589207642097</v>
      </c>
      <c r="EJ828">
        <v>346.68348478617099</v>
      </c>
      <c r="EK828">
        <v>351.845913481992</v>
      </c>
      <c r="EL828">
        <v>357.92899545034902</v>
      </c>
      <c r="EM828">
        <v>371.49242818229902</v>
      </c>
      <c r="EN828">
        <v>378.90407889788497</v>
      </c>
      <c r="EO828">
        <v>399.605753039094</v>
      </c>
      <c r="EP828">
        <v>383.15390764094701</v>
      </c>
      <c r="EQ828">
        <v>391.51176437899198</v>
      </c>
      <c r="ER828">
        <v>410.19140187226702</v>
      </c>
      <c r="ES828">
        <v>408.16399375905098</v>
      </c>
      <c r="ET828">
        <v>419.54179423067399</v>
      </c>
      <c r="EU828">
        <v>410.40310436623503</v>
      </c>
      <c r="EV828">
        <v>408.626051008996</v>
      </c>
      <c r="EW828">
        <v>418.24859024723997</v>
      </c>
      <c r="EX828">
        <v>416.15271564615398</v>
      </c>
      <c r="EY828">
        <v>401.74781166541902</v>
      </c>
      <c r="EZ828">
        <v>409.20486115898598</v>
      </c>
      <c r="FA828">
        <v>384.690693576586</v>
      </c>
      <c r="FB828">
        <v>375.33379832842002</v>
      </c>
      <c r="FC828">
        <v>372.06937414443797</v>
      </c>
      <c r="FD828">
        <v>343.38637989131502</v>
      </c>
      <c r="FE828">
        <v>340.89945262321498</v>
      </c>
      <c r="FF828">
        <v>338.87689728514198</v>
      </c>
      <c r="FG828">
        <v>329.574330960108</v>
      </c>
      <c r="FH828">
        <v>316.52910508664598</v>
      </c>
      <c r="FI828">
        <v>298.97261878396898</v>
      </c>
      <c r="FJ828">
        <v>287.55487081557902</v>
      </c>
      <c r="FK828">
        <v>299.37902457624699</v>
      </c>
      <c r="FL828">
        <v>293.618738301794</v>
      </c>
      <c r="FM828">
        <v>292.46304097588001</v>
      </c>
      <c r="FN828">
        <v>283.01356699075399</v>
      </c>
      <c r="FO828">
        <v>293.03130188968299</v>
      </c>
      <c r="FP828">
        <v>295.12295840872099</v>
      </c>
      <c r="FQ828">
        <v>286.610873798277</v>
      </c>
      <c r="FR828">
        <v>285.6954418995</v>
      </c>
      <c r="FS828">
        <v>285.72873280111799</v>
      </c>
      <c r="FT828">
        <v>288.15534650053098</v>
      </c>
      <c r="FU828">
        <v>292.86193839926699</v>
      </c>
      <c r="FV828">
        <v>304.45698359162901</v>
      </c>
      <c r="FW828">
        <v>290.127404631177</v>
      </c>
      <c r="FX828">
        <v>288.47417974806501</v>
      </c>
      <c r="FY828">
        <v>306.182229888015</v>
      </c>
      <c r="FZ828">
        <v>286.40737126041603</v>
      </c>
      <c r="GA828">
        <v>297.65051711260799</v>
      </c>
      <c r="GB828">
        <v>304.35985930889899</v>
      </c>
      <c r="GC828">
        <v>298.954038749213</v>
      </c>
      <c r="GD828">
        <v>283.35583999775901</v>
      </c>
      <c r="GE828">
        <v>306.73563190164703</v>
      </c>
      <c r="GF828">
        <v>300.33181139947698</v>
      </c>
      <c r="GG828">
        <v>308.239519189276</v>
      </c>
      <c r="GH828">
        <v>306.60256174233803</v>
      </c>
      <c r="GI828">
        <v>315.32053132651902</v>
      </c>
      <c r="GJ828">
        <v>303.16992067221099</v>
      </c>
    </row>
    <row r="829" spans="1:192" x14ac:dyDescent="0.25">
      <c r="A829">
        <v>198.74499332443199</v>
      </c>
      <c r="B829">
        <v>307.72175618427002</v>
      </c>
      <c r="C829">
        <v>314.53333998959903</v>
      </c>
      <c r="D829">
        <v>310.37343961760399</v>
      </c>
      <c r="E829">
        <v>308.98511451455499</v>
      </c>
      <c r="F829">
        <v>310.88485269042297</v>
      </c>
      <c r="G829">
        <v>308.27739653224597</v>
      </c>
      <c r="H829">
        <v>312.17863770854399</v>
      </c>
      <c r="I829">
        <v>303.49822832816301</v>
      </c>
      <c r="J829">
        <v>309.28198725044899</v>
      </c>
      <c r="K829">
        <v>314.795399403582</v>
      </c>
      <c r="L829">
        <v>309.55532345278698</v>
      </c>
      <c r="M829">
        <v>301.81875700808399</v>
      </c>
      <c r="N829">
        <v>309.18553635262703</v>
      </c>
      <c r="O829">
        <v>309.20203148884002</v>
      </c>
      <c r="P829">
        <v>311.29288570997898</v>
      </c>
      <c r="Q829">
        <v>311.01702445025302</v>
      </c>
      <c r="R829">
        <v>318.37500287010897</v>
      </c>
      <c r="S829">
        <v>315.33278984203997</v>
      </c>
      <c r="T829">
        <v>299.82720488897797</v>
      </c>
      <c r="U829">
        <v>300.81238472341198</v>
      </c>
      <c r="V829">
        <v>316.72926924757797</v>
      </c>
      <c r="W829">
        <v>305.15219057395899</v>
      </c>
      <c r="X829">
        <v>310.719776156232</v>
      </c>
      <c r="Y829">
        <v>400.97416352736798</v>
      </c>
      <c r="Z829">
        <v>464.73766230846797</v>
      </c>
      <c r="AA829">
        <v>530.98279856173701</v>
      </c>
      <c r="AB829">
        <v>518.09197366094202</v>
      </c>
      <c r="AC829">
        <v>563.56420498503905</v>
      </c>
      <c r="AD829">
        <v>481.12124279576</v>
      </c>
      <c r="AE829">
        <v>389.03525753600798</v>
      </c>
      <c r="AF829">
        <v>399.58966810943201</v>
      </c>
      <c r="AG829">
        <v>411.26720689213101</v>
      </c>
      <c r="AH829">
        <v>403.99686418756698</v>
      </c>
      <c r="AI829">
        <v>393.512521184349</v>
      </c>
      <c r="AJ829">
        <v>408.70597196646901</v>
      </c>
      <c r="AK829">
        <v>400.57868511082802</v>
      </c>
      <c r="AL829">
        <v>409.24386385971201</v>
      </c>
      <c r="AM829">
        <v>390.30522688420001</v>
      </c>
      <c r="AN829">
        <v>408.90146866193197</v>
      </c>
      <c r="AO829">
        <v>448.59731662248998</v>
      </c>
      <c r="AP829">
        <v>434.45365445816202</v>
      </c>
      <c r="AQ829">
        <v>426.46482767553903</v>
      </c>
      <c r="AR829">
        <v>424.15282275912602</v>
      </c>
      <c r="AS829">
        <v>427.39953621229</v>
      </c>
      <c r="AT829">
        <v>459.78873325233099</v>
      </c>
      <c r="AU829">
        <v>445.66583329190098</v>
      </c>
      <c r="AV829">
        <v>435.88723280054103</v>
      </c>
      <c r="AW829">
        <v>438.11740477388901</v>
      </c>
      <c r="AX829">
        <v>490.77624905571003</v>
      </c>
      <c r="AY829">
        <v>454.68280558393201</v>
      </c>
      <c r="AZ829">
        <v>403.818447512462</v>
      </c>
      <c r="BA829">
        <v>440.23315439384498</v>
      </c>
      <c r="BB829">
        <v>436.79957465784099</v>
      </c>
      <c r="BC829">
        <v>387.91491458981397</v>
      </c>
      <c r="BD829">
        <v>391.98720979959302</v>
      </c>
      <c r="BE829">
        <v>402.773332224954</v>
      </c>
      <c r="BF829">
        <v>399.17471922543501</v>
      </c>
      <c r="BG829">
        <v>398.87568126552702</v>
      </c>
      <c r="BH829">
        <v>386.74811942008</v>
      </c>
      <c r="BI829">
        <v>370.12972458234299</v>
      </c>
      <c r="BJ829">
        <v>369.974876473878</v>
      </c>
      <c r="BK829">
        <v>364.68199547547101</v>
      </c>
      <c r="BL829">
        <v>375.63600594160999</v>
      </c>
      <c r="BM829">
        <v>360.68739027277701</v>
      </c>
      <c r="BN829">
        <v>348.53881791494098</v>
      </c>
      <c r="BO829">
        <v>368.80088053582102</v>
      </c>
      <c r="BP829">
        <v>350.37535720275798</v>
      </c>
      <c r="BQ829">
        <v>350.47040071499202</v>
      </c>
      <c r="BR829">
        <v>370.4745414958</v>
      </c>
      <c r="BS829">
        <v>362.15298373499502</v>
      </c>
      <c r="BT829">
        <v>375.21652672625299</v>
      </c>
      <c r="BU829">
        <v>388.91485701170501</v>
      </c>
      <c r="BV829">
        <v>420.02078764893599</v>
      </c>
      <c r="BW829">
        <v>436.39255852097898</v>
      </c>
      <c r="BX829">
        <v>426.015085622551</v>
      </c>
      <c r="BY829">
        <v>421.53049573239599</v>
      </c>
      <c r="BZ829">
        <v>435.68007581965099</v>
      </c>
      <c r="CA829">
        <v>459.81685367865202</v>
      </c>
      <c r="CB829">
        <v>534.44785017010395</v>
      </c>
      <c r="CC829">
        <v>646.67381221763503</v>
      </c>
      <c r="CD829">
        <v>734.66806930033704</v>
      </c>
      <c r="CE829">
        <v>808.05079564738799</v>
      </c>
      <c r="CF829">
        <v>847.05073055039998</v>
      </c>
      <c r="CG829">
        <v>860.20009341627099</v>
      </c>
      <c r="CH829">
        <v>908.84177554952601</v>
      </c>
      <c r="CI829">
        <v>907.07043736896503</v>
      </c>
      <c r="CJ829">
        <v>875.98213743564702</v>
      </c>
      <c r="CK829">
        <v>865.89348824423996</v>
      </c>
      <c r="CL829">
        <v>839.54338724067395</v>
      </c>
      <c r="CM829">
        <v>853.15130538793505</v>
      </c>
      <c r="CN829">
        <v>813.95810886731704</v>
      </c>
      <c r="CO829">
        <v>698.41241744023705</v>
      </c>
      <c r="CP829">
        <v>616.12229120743802</v>
      </c>
      <c r="CQ829">
        <v>552.91822190158905</v>
      </c>
      <c r="CR829">
        <v>536.03635321999104</v>
      </c>
      <c r="CS829">
        <v>514.69666995470595</v>
      </c>
      <c r="CT829">
        <v>481.03428436872201</v>
      </c>
      <c r="CU829">
        <v>455.88924533427399</v>
      </c>
      <c r="CV829">
        <v>442.91979023268999</v>
      </c>
      <c r="CW829">
        <v>442.95772164514301</v>
      </c>
      <c r="CX829">
        <v>433.68819310467501</v>
      </c>
      <c r="CY829">
        <v>424.015294494236</v>
      </c>
      <c r="CZ829">
        <v>437.973186832046</v>
      </c>
      <c r="DA829">
        <v>444.16388886068802</v>
      </c>
      <c r="DB829">
        <v>433.86908816473698</v>
      </c>
      <c r="DC829">
        <v>436.70685354893601</v>
      </c>
      <c r="DD829">
        <v>457.50172901579299</v>
      </c>
      <c r="DE829">
        <v>439.57844330891498</v>
      </c>
      <c r="DF829">
        <v>426.912640257867</v>
      </c>
      <c r="DG829">
        <v>420.67380714756001</v>
      </c>
      <c r="DH829">
        <v>424.295689130987</v>
      </c>
      <c r="DI829">
        <v>406.48955900943599</v>
      </c>
      <c r="DJ829">
        <v>407.87315372971301</v>
      </c>
      <c r="DK829">
        <v>395.54891968095899</v>
      </c>
      <c r="DL829">
        <v>384.28236648830398</v>
      </c>
      <c r="DM829">
        <v>371.510050232423</v>
      </c>
      <c r="DN829">
        <v>356.98234596319497</v>
      </c>
      <c r="DO829">
        <v>369.38454335781199</v>
      </c>
      <c r="DP829">
        <v>359.21836590595399</v>
      </c>
      <c r="DQ829">
        <v>363.52783952517802</v>
      </c>
      <c r="DR829">
        <v>345.097011119255</v>
      </c>
      <c r="DS829">
        <v>343.09247593255799</v>
      </c>
      <c r="DT829">
        <v>329.93897271788302</v>
      </c>
      <c r="DU829">
        <v>341.54437954082499</v>
      </c>
      <c r="DV829">
        <v>346.38885458828003</v>
      </c>
      <c r="DW829">
        <v>333.71837131562597</v>
      </c>
      <c r="DX829">
        <v>336.23426157622998</v>
      </c>
      <c r="DY829">
        <v>344.61243920530001</v>
      </c>
      <c r="DZ829">
        <v>341.36091075251301</v>
      </c>
      <c r="EA829">
        <v>338.71030382472998</v>
      </c>
      <c r="EB829">
        <v>345.16444150603701</v>
      </c>
      <c r="EC829">
        <v>340.49032875195201</v>
      </c>
      <c r="ED829">
        <v>341.44770880596002</v>
      </c>
      <c r="EE829">
        <v>342.76009232926498</v>
      </c>
      <c r="EF829">
        <v>353.08872762378098</v>
      </c>
      <c r="EG829">
        <v>346.33953250399298</v>
      </c>
      <c r="EH829">
        <v>349.17651853327101</v>
      </c>
      <c r="EI829">
        <v>348.28274753550397</v>
      </c>
      <c r="EJ829">
        <v>358.39998714700999</v>
      </c>
      <c r="EK829">
        <v>355.96020153728603</v>
      </c>
      <c r="EL829">
        <v>363.93274014777501</v>
      </c>
      <c r="EM829">
        <v>377.78025739870901</v>
      </c>
      <c r="EN829">
        <v>383.07864424156202</v>
      </c>
      <c r="EO829">
        <v>404.618681668129</v>
      </c>
      <c r="EP829">
        <v>392.94943602031702</v>
      </c>
      <c r="EQ829">
        <v>414.830202093357</v>
      </c>
      <c r="ER829">
        <v>416.33502801403</v>
      </c>
      <c r="ES829">
        <v>423.50136330500402</v>
      </c>
      <c r="ET829">
        <v>426.95895658125301</v>
      </c>
      <c r="EU829">
        <v>424.10423717059098</v>
      </c>
      <c r="EV829">
        <v>421.56389213222599</v>
      </c>
      <c r="EW829">
        <v>431.05114803258601</v>
      </c>
      <c r="EX829">
        <v>426.482369728874</v>
      </c>
      <c r="EY829">
        <v>417.76991582766499</v>
      </c>
      <c r="EZ829">
        <v>417.98360531071398</v>
      </c>
      <c r="FA829">
        <v>391.966079403028</v>
      </c>
      <c r="FB829">
        <v>382.77186156799598</v>
      </c>
      <c r="FC829">
        <v>375.586763072748</v>
      </c>
      <c r="FD829">
        <v>351.23284401696702</v>
      </c>
      <c r="FE829">
        <v>342.43651234890001</v>
      </c>
      <c r="FF829">
        <v>335.83584784134899</v>
      </c>
      <c r="FG829">
        <v>330.42164721768597</v>
      </c>
      <c r="FH829">
        <v>314.53266495845799</v>
      </c>
      <c r="FI829">
        <v>301.48600939467798</v>
      </c>
      <c r="FJ829">
        <v>287.342007555039</v>
      </c>
      <c r="FK829">
        <v>294.50307391930801</v>
      </c>
      <c r="FL829">
        <v>292.74289728168299</v>
      </c>
      <c r="FM829">
        <v>292.14688883061598</v>
      </c>
      <c r="FN829">
        <v>281.566874460527</v>
      </c>
      <c r="FO829">
        <v>294.217244460026</v>
      </c>
      <c r="FP829">
        <v>299.30890120721301</v>
      </c>
      <c r="FQ829">
        <v>286.11423509885799</v>
      </c>
      <c r="FR829">
        <v>282.39081141911998</v>
      </c>
      <c r="FS829">
        <v>281.71631269241999</v>
      </c>
      <c r="FT829">
        <v>291.32762194180401</v>
      </c>
      <c r="FU829">
        <v>286.99315514299502</v>
      </c>
      <c r="FV829">
        <v>297.96219542334802</v>
      </c>
      <c r="FW829">
        <v>287.68748661776601</v>
      </c>
      <c r="FX829">
        <v>290.907858500982</v>
      </c>
      <c r="FY829">
        <v>296.27158800070498</v>
      </c>
      <c r="FZ829">
        <v>284.26091224004699</v>
      </c>
      <c r="GA829">
        <v>297.16640156321</v>
      </c>
      <c r="GB829">
        <v>296.00626229750998</v>
      </c>
      <c r="GC829">
        <v>303.33423690576097</v>
      </c>
      <c r="GD829">
        <v>289.89063880509701</v>
      </c>
      <c r="GE829">
        <v>314.50927969538998</v>
      </c>
      <c r="GF829">
        <v>305.238371093924</v>
      </c>
      <c r="GG829">
        <v>308.12256440934402</v>
      </c>
      <c r="GH829">
        <v>306.38452966798297</v>
      </c>
      <c r="GI829">
        <v>312.751798448307</v>
      </c>
      <c r="GJ829">
        <v>306.82962980701097</v>
      </c>
    </row>
    <row r="830" spans="1:192" x14ac:dyDescent="0.25">
      <c r="A830">
        <v>198.985313751668</v>
      </c>
      <c r="B830">
        <v>307.32449213856199</v>
      </c>
      <c r="C830">
        <v>316.75046625620502</v>
      </c>
      <c r="D830">
        <v>313.67856356048799</v>
      </c>
      <c r="E830">
        <v>309.01081502801901</v>
      </c>
      <c r="F830">
        <v>308.28094282871399</v>
      </c>
      <c r="G830">
        <v>307.61538494509898</v>
      </c>
      <c r="H830">
        <v>312.33443022392299</v>
      </c>
      <c r="I830">
        <v>304.488032589471</v>
      </c>
      <c r="J830">
        <v>311.47265204531499</v>
      </c>
      <c r="K830">
        <v>312.47424191821602</v>
      </c>
      <c r="L830">
        <v>310.412629092374</v>
      </c>
      <c r="M830">
        <v>303.496103902686</v>
      </c>
      <c r="N830">
        <v>308.35200800465498</v>
      </c>
      <c r="O830">
        <v>306.71832608263298</v>
      </c>
      <c r="P830">
        <v>308.477189671688</v>
      </c>
      <c r="Q830">
        <v>312.339159873119</v>
      </c>
      <c r="R830">
        <v>320.41233905370899</v>
      </c>
      <c r="S830">
        <v>318.32224621011301</v>
      </c>
      <c r="T830">
        <v>302.39428469703802</v>
      </c>
      <c r="U830">
        <v>302.51642539775798</v>
      </c>
      <c r="V830">
        <v>315.261233353737</v>
      </c>
      <c r="W830">
        <v>304.30224846957799</v>
      </c>
      <c r="X830">
        <v>307.870638514387</v>
      </c>
      <c r="Y830">
        <v>401.72726529141602</v>
      </c>
      <c r="Z830">
        <v>465.41465052549103</v>
      </c>
      <c r="AA830">
        <v>531.90151552947998</v>
      </c>
      <c r="AB830">
        <v>516.318394684282</v>
      </c>
      <c r="AC830">
        <v>560.06594646713597</v>
      </c>
      <c r="AD830">
        <v>483.272923145665</v>
      </c>
      <c r="AE830">
        <v>391.08145195245601</v>
      </c>
      <c r="AF830">
        <v>398.75192199305297</v>
      </c>
      <c r="AG830">
        <v>412.25419850813302</v>
      </c>
      <c r="AH830">
        <v>406.15293857231501</v>
      </c>
      <c r="AI830">
        <v>390.979754461308</v>
      </c>
      <c r="AJ830">
        <v>407.52410068925502</v>
      </c>
      <c r="AK830">
        <v>398.80282094141199</v>
      </c>
      <c r="AL830">
        <v>412.10752750587898</v>
      </c>
      <c r="AM830">
        <v>388.21935750506901</v>
      </c>
      <c r="AN830">
        <v>410.968887554265</v>
      </c>
      <c r="AO830">
        <v>450.18653269553897</v>
      </c>
      <c r="AP830">
        <v>435.38903531586197</v>
      </c>
      <c r="AQ830">
        <v>428.611421521605</v>
      </c>
      <c r="AR830">
        <v>425.98646676022099</v>
      </c>
      <c r="AS830">
        <v>432.18400898430099</v>
      </c>
      <c r="AT830">
        <v>465.12660221732602</v>
      </c>
      <c r="AU830">
        <v>452.59451695278199</v>
      </c>
      <c r="AV830">
        <v>443.88296864931601</v>
      </c>
      <c r="AW830">
        <v>443.88020151978401</v>
      </c>
      <c r="AX830">
        <v>502.25487028482502</v>
      </c>
      <c r="AY830">
        <v>460.20538535829297</v>
      </c>
      <c r="AZ830">
        <v>410.67973590569801</v>
      </c>
      <c r="BA830">
        <v>443.95691290621698</v>
      </c>
      <c r="BB830">
        <v>440.98104136975002</v>
      </c>
      <c r="BC830">
        <v>390.64248169494402</v>
      </c>
      <c r="BD830">
        <v>396.97297841637197</v>
      </c>
      <c r="BE830">
        <v>408.57402246915802</v>
      </c>
      <c r="BF830">
        <v>403.31671914283697</v>
      </c>
      <c r="BG830">
        <v>402.19970497022501</v>
      </c>
      <c r="BH830">
        <v>386.54324318725401</v>
      </c>
      <c r="BI830">
        <v>374.097023253516</v>
      </c>
      <c r="BJ830">
        <v>368.95440789804599</v>
      </c>
      <c r="BK830">
        <v>366.40304116106802</v>
      </c>
      <c r="BL830">
        <v>375.20432291437498</v>
      </c>
      <c r="BM830">
        <v>360.33797693013099</v>
      </c>
      <c r="BN830">
        <v>350.60474461345598</v>
      </c>
      <c r="BO830">
        <v>368.65142796254702</v>
      </c>
      <c r="BP830">
        <v>350.91693774874602</v>
      </c>
      <c r="BQ830">
        <v>350.39460855238099</v>
      </c>
      <c r="BR830">
        <v>370.59109643494901</v>
      </c>
      <c r="BS830">
        <v>364.28558491311401</v>
      </c>
      <c r="BT830">
        <v>375.31881274984801</v>
      </c>
      <c r="BU830">
        <v>393.12627808668299</v>
      </c>
      <c r="BV830">
        <v>426.14398377196301</v>
      </c>
      <c r="BW830">
        <v>441.97555201489001</v>
      </c>
      <c r="BX830">
        <v>432.40039448598901</v>
      </c>
      <c r="BY830">
        <v>427.05403622403998</v>
      </c>
      <c r="BZ830">
        <v>440.24345934925401</v>
      </c>
      <c r="CA830">
        <v>466.99661432640403</v>
      </c>
      <c r="CB830">
        <v>541.46719213193296</v>
      </c>
      <c r="CC830">
        <v>658.74220118084702</v>
      </c>
      <c r="CD830">
        <v>748.42098825351604</v>
      </c>
      <c r="CE830">
        <v>825.22438034068296</v>
      </c>
      <c r="CF830">
        <v>855.85727074215902</v>
      </c>
      <c r="CG830">
        <v>869.420309687599</v>
      </c>
      <c r="CH830">
        <v>920.62242107407099</v>
      </c>
      <c r="CI830">
        <v>904.584516594604</v>
      </c>
      <c r="CJ830">
        <v>881.24128027336701</v>
      </c>
      <c r="CK830">
        <v>868.30620929974998</v>
      </c>
      <c r="CL830">
        <v>836.63033328312497</v>
      </c>
      <c r="CM830">
        <v>847.30836887038504</v>
      </c>
      <c r="CN830">
        <v>800.61608206297001</v>
      </c>
      <c r="CO830">
        <v>689.25107087174399</v>
      </c>
      <c r="CP830">
        <v>616.48303105709294</v>
      </c>
      <c r="CQ830">
        <v>551.49139552401402</v>
      </c>
      <c r="CR830">
        <v>535.77279797206904</v>
      </c>
      <c r="CS830">
        <v>511.33878630962403</v>
      </c>
      <c r="CT830">
        <v>482.40236435204503</v>
      </c>
      <c r="CU830">
        <v>458.80273235965302</v>
      </c>
      <c r="CV830">
        <v>445.37845380124298</v>
      </c>
      <c r="CW830">
        <v>443.65982080763001</v>
      </c>
      <c r="CX830">
        <v>439.73934957873797</v>
      </c>
      <c r="CY830">
        <v>429.91895892596301</v>
      </c>
      <c r="CZ830">
        <v>442.30415220322197</v>
      </c>
      <c r="DA830">
        <v>451.33241504932698</v>
      </c>
      <c r="DB830">
        <v>441.120874522664</v>
      </c>
      <c r="DC830">
        <v>444.56373400590502</v>
      </c>
      <c r="DD830">
        <v>463.50448463842702</v>
      </c>
      <c r="DE830">
        <v>448.71244075685399</v>
      </c>
      <c r="DF830">
        <v>430.84517597213699</v>
      </c>
      <c r="DG830">
        <v>427.26125279946598</v>
      </c>
      <c r="DH830">
        <v>426.687412644544</v>
      </c>
      <c r="DI830">
        <v>409.07967170194303</v>
      </c>
      <c r="DJ830">
        <v>410.164231502137</v>
      </c>
      <c r="DK830">
        <v>398.73091953676402</v>
      </c>
      <c r="DL830">
        <v>382.08923826991401</v>
      </c>
      <c r="DM830">
        <v>370.51677817977901</v>
      </c>
      <c r="DN830">
        <v>357.23986490082098</v>
      </c>
      <c r="DO830">
        <v>372.44506528253697</v>
      </c>
      <c r="DP830">
        <v>360.42861202053501</v>
      </c>
      <c r="DQ830">
        <v>364.30558414636499</v>
      </c>
      <c r="DR830">
        <v>345.06521966564901</v>
      </c>
      <c r="DS830">
        <v>345.90131584062101</v>
      </c>
      <c r="DT830">
        <v>331.08647876118101</v>
      </c>
      <c r="DU830">
        <v>340.272689265407</v>
      </c>
      <c r="DV830">
        <v>348.69974067361699</v>
      </c>
      <c r="DW830">
        <v>334.57070117451298</v>
      </c>
      <c r="DX830">
        <v>338.15953447262501</v>
      </c>
      <c r="DY830">
        <v>346.866107679192</v>
      </c>
      <c r="DZ830">
        <v>343.94226382880299</v>
      </c>
      <c r="EA830">
        <v>340.285744010087</v>
      </c>
      <c r="EB830">
        <v>348.53999344150299</v>
      </c>
      <c r="EC830">
        <v>343.06782904541001</v>
      </c>
      <c r="ED830">
        <v>346.86013018801401</v>
      </c>
      <c r="EE830">
        <v>348.02990499278002</v>
      </c>
      <c r="EF830">
        <v>354.66796121910699</v>
      </c>
      <c r="EG830">
        <v>348.83440918762</v>
      </c>
      <c r="EH830">
        <v>354.25274751455299</v>
      </c>
      <c r="EI830">
        <v>353.079964662365</v>
      </c>
      <c r="EJ830">
        <v>363.046385879345</v>
      </c>
      <c r="EK830">
        <v>362.43236903601098</v>
      </c>
      <c r="EL830">
        <v>366.09409265710298</v>
      </c>
      <c r="EM830">
        <v>384.382958895564</v>
      </c>
      <c r="EN830">
        <v>387.48112684853402</v>
      </c>
      <c r="EO830">
        <v>409.21171661333199</v>
      </c>
      <c r="EP830">
        <v>397.99475420077499</v>
      </c>
      <c r="EQ830">
        <v>426.17875859797999</v>
      </c>
      <c r="ER830">
        <v>424.22104484649702</v>
      </c>
      <c r="ES830">
        <v>435.17017143965802</v>
      </c>
      <c r="ET830">
        <v>434.285965264428</v>
      </c>
      <c r="EU830">
        <v>434.30834178509599</v>
      </c>
      <c r="EV830">
        <v>430.489716032888</v>
      </c>
      <c r="EW830">
        <v>438.940554484323</v>
      </c>
      <c r="EX830">
        <v>436.75827115521901</v>
      </c>
      <c r="EY830">
        <v>427.71202068397503</v>
      </c>
      <c r="EZ830">
        <v>424.43919294889201</v>
      </c>
      <c r="FA830">
        <v>399.40609478764799</v>
      </c>
      <c r="FB830">
        <v>385.18926255525002</v>
      </c>
      <c r="FC830">
        <v>377.68694953635901</v>
      </c>
      <c r="FD830">
        <v>352.85035642698898</v>
      </c>
      <c r="FE830">
        <v>345.07496714161402</v>
      </c>
      <c r="FF830">
        <v>333.47749685461099</v>
      </c>
      <c r="FG830">
        <v>328.23887589556603</v>
      </c>
      <c r="FH830">
        <v>312.73310641800799</v>
      </c>
      <c r="FI830">
        <v>302.40064549658803</v>
      </c>
      <c r="FJ830">
        <v>287.21261140587001</v>
      </c>
      <c r="FK830">
        <v>292.09963014482003</v>
      </c>
      <c r="FL830">
        <v>291.72440856054698</v>
      </c>
      <c r="FM830">
        <v>289.18303860875</v>
      </c>
      <c r="FN830">
        <v>282.48168311620202</v>
      </c>
      <c r="FO830">
        <v>292.311306337715</v>
      </c>
      <c r="FP830">
        <v>297.464402609064</v>
      </c>
      <c r="FQ830">
        <v>287.57126604278398</v>
      </c>
      <c r="FR830">
        <v>281.80252340285398</v>
      </c>
      <c r="FS830">
        <v>280.19359919291003</v>
      </c>
      <c r="FT830">
        <v>289.17953581832103</v>
      </c>
      <c r="FU830">
        <v>287.18906572993302</v>
      </c>
      <c r="FV830">
        <v>296.84488138306602</v>
      </c>
      <c r="FW830">
        <v>287.67086926966198</v>
      </c>
      <c r="FX830">
        <v>294.54643052628199</v>
      </c>
      <c r="FY830">
        <v>294.002801206264</v>
      </c>
      <c r="FZ830">
        <v>287.09116719346798</v>
      </c>
      <c r="GA830">
        <v>295.960771188102</v>
      </c>
      <c r="GB830">
        <v>294.591797917073</v>
      </c>
      <c r="GC830">
        <v>301.24235532558498</v>
      </c>
      <c r="GD830">
        <v>294.09440531178302</v>
      </c>
      <c r="GE830">
        <v>315.77383845416398</v>
      </c>
      <c r="GF830">
        <v>306.090279058806</v>
      </c>
      <c r="GG830">
        <v>309.32572019092999</v>
      </c>
      <c r="GH830">
        <v>305.24755344413001</v>
      </c>
      <c r="GI830">
        <v>311.10898535205399</v>
      </c>
      <c r="GJ830">
        <v>307.44177370384398</v>
      </c>
    </row>
    <row r="831" spans="1:192" x14ac:dyDescent="0.25">
      <c r="A831">
        <v>199.22563417890501</v>
      </c>
      <c r="B831">
        <v>303.19630543147002</v>
      </c>
      <c r="C831">
        <v>323.06484103265001</v>
      </c>
      <c r="D831">
        <v>319.82566842994902</v>
      </c>
      <c r="E831">
        <v>308.62719447036199</v>
      </c>
      <c r="F831">
        <v>306.62109415339597</v>
      </c>
      <c r="G831">
        <v>305.71250691602899</v>
      </c>
      <c r="H831">
        <v>310.678944770025</v>
      </c>
      <c r="I831">
        <v>307.33123814620802</v>
      </c>
      <c r="J831">
        <v>314.25171871424601</v>
      </c>
      <c r="K831">
        <v>305.92087967237899</v>
      </c>
      <c r="L831">
        <v>311.437404728047</v>
      </c>
      <c r="M831">
        <v>307.68683237234302</v>
      </c>
      <c r="N831">
        <v>306.80634467637901</v>
      </c>
      <c r="O831">
        <v>303.074639048535</v>
      </c>
      <c r="P831">
        <v>304.92194865727498</v>
      </c>
      <c r="Q831">
        <v>314.68365492958702</v>
      </c>
      <c r="R831">
        <v>318.94190427012802</v>
      </c>
      <c r="S831">
        <v>323.21312766405902</v>
      </c>
      <c r="T831">
        <v>309.86174633556402</v>
      </c>
      <c r="U831">
        <v>304.96328248365199</v>
      </c>
      <c r="V831">
        <v>312.08126927369</v>
      </c>
      <c r="W831">
        <v>307.01004344700698</v>
      </c>
      <c r="X831">
        <v>306.17402474728402</v>
      </c>
      <c r="Y831">
        <v>403.08326230882801</v>
      </c>
      <c r="Z831">
        <v>462.30334339990998</v>
      </c>
      <c r="AA831">
        <v>529.41362415291906</v>
      </c>
      <c r="AB831">
        <v>512.97810305367398</v>
      </c>
      <c r="AC831">
        <v>550.28673239088596</v>
      </c>
      <c r="AD831">
        <v>485.99061171309</v>
      </c>
      <c r="AE831">
        <v>397.23714233482002</v>
      </c>
      <c r="AF831">
        <v>397.87813295868801</v>
      </c>
      <c r="AG831">
        <v>412.28922351105598</v>
      </c>
      <c r="AH831">
        <v>410.59855165488699</v>
      </c>
      <c r="AI831">
        <v>393.71143121974598</v>
      </c>
      <c r="AJ831">
        <v>404.18218920308499</v>
      </c>
      <c r="AK831">
        <v>398.037291723674</v>
      </c>
      <c r="AL831">
        <v>419.69933593894899</v>
      </c>
      <c r="AM831">
        <v>389.41532982634499</v>
      </c>
      <c r="AN831">
        <v>419.46657450091197</v>
      </c>
      <c r="AO831">
        <v>457.80943002896498</v>
      </c>
      <c r="AP831">
        <v>436.10004946190497</v>
      </c>
      <c r="AQ831">
        <v>435.93652231294698</v>
      </c>
      <c r="AR831">
        <v>431.06858316816601</v>
      </c>
      <c r="AS831">
        <v>442.34698418377201</v>
      </c>
      <c r="AT831">
        <v>478.34866235370498</v>
      </c>
      <c r="AU831">
        <v>468.51586308718299</v>
      </c>
      <c r="AV831">
        <v>467.35899035781603</v>
      </c>
      <c r="AW831">
        <v>461.53397284743102</v>
      </c>
      <c r="AX831">
        <v>524.72139908722704</v>
      </c>
      <c r="AY831">
        <v>473.91973451651302</v>
      </c>
      <c r="AZ831">
        <v>433.56094520926098</v>
      </c>
      <c r="BA831">
        <v>448.16517977452497</v>
      </c>
      <c r="BB831">
        <v>454.57563068964498</v>
      </c>
      <c r="BC831">
        <v>399.49197419680502</v>
      </c>
      <c r="BD831">
        <v>408.83654777285898</v>
      </c>
      <c r="BE831">
        <v>422.507403208109</v>
      </c>
      <c r="BF831">
        <v>412.58360160627001</v>
      </c>
      <c r="BG831">
        <v>411.48389631364603</v>
      </c>
      <c r="BH831">
        <v>388.04030244567002</v>
      </c>
      <c r="BI831">
        <v>382.67530753792602</v>
      </c>
      <c r="BJ831">
        <v>369.99408941327601</v>
      </c>
      <c r="BK831">
        <v>374.36799961920502</v>
      </c>
      <c r="BL831">
        <v>371.09691463602201</v>
      </c>
      <c r="BM831">
        <v>357.76398887127402</v>
      </c>
      <c r="BN831">
        <v>358.04138886078903</v>
      </c>
      <c r="BO831">
        <v>365.206581514964</v>
      </c>
      <c r="BP831">
        <v>352.434589648616</v>
      </c>
      <c r="BQ831">
        <v>350.81082804338598</v>
      </c>
      <c r="BR831">
        <v>371.935617592406</v>
      </c>
      <c r="BS831">
        <v>370.441784816059</v>
      </c>
      <c r="BT831">
        <v>372.85555768749902</v>
      </c>
      <c r="BU831">
        <v>404.59787425229803</v>
      </c>
      <c r="BV831">
        <v>435.32485279992397</v>
      </c>
      <c r="BW831">
        <v>446.51080182309801</v>
      </c>
      <c r="BX831">
        <v>442.63780333578899</v>
      </c>
      <c r="BY831">
        <v>433.00101915431998</v>
      </c>
      <c r="BZ831">
        <v>445.02456686718</v>
      </c>
      <c r="CA831">
        <v>473.62605758392499</v>
      </c>
      <c r="CB831">
        <v>546.08198959951199</v>
      </c>
      <c r="CC831">
        <v>669.80080889598901</v>
      </c>
      <c r="CD831">
        <v>760.36292170465197</v>
      </c>
      <c r="CE831">
        <v>839.83947266687801</v>
      </c>
      <c r="CF831">
        <v>859.69099673154096</v>
      </c>
      <c r="CG831">
        <v>871.34005681347003</v>
      </c>
      <c r="CH831">
        <v>930.65287613040698</v>
      </c>
      <c r="CI831">
        <v>890.59248996322901</v>
      </c>
      <c r="CJ831">
        <v>882.44933723741997</v>
      </c>
      <c r="CK831">
        <v>868.60382806321695</v>
      </c>
      <c r="CL831">
        <v>829.82998024206302</v>
      </c>
      <c r="CM831">
        <v>833.562744607951</v>
      </c>
      <c r="CN831">
        <v>772.21909779908594</v>
      </c>
      <c r="CO831">
        <v>674.40409724431402</v>
      </c>
      <c r="CP831">
        <v>618.60414326522005</v>
      </c>
      <c r="CQ831">
        <v>554.66128893256996</v>
      </c>
      <c r="CR831">
        <v>538.51689336086497</v>
      </c>
      <c r="CS831">
        <v>507.49097855082903</v>
      </c>
      <c r="CT831">
        <v>487.03543894175499</v>
      </c>
      <c r="CU831">
        <v>464.486184840644</v>
      </c>
      <c r="CV831">
        <v>453.75033946164399</v>
      </c>
      <c r="CW831">
        <v>443.30480418116503</v>
      </c>
      <c r="CX831">
        <v>453.60183246292598</v>
      </c>
      <c r="CY831">
        <v>443.29206395459403</v>
      </c>
      <c r="CZ831">
        <v>455.447623448142</v>
      </c>
      <c r="DA831">
        <v>469.74325686760699</v>
      </c>
      <c r="DB831">
        <v>462.590499794756</v>
      </c>
      <c r="DC831">
        <v>465.07030482047401</v>
      </c>
      <c r="DD831">
        <v>481.57454229856199</v>
      </c>
      <c r="DE831">
        <v>473.574365352131</v>
      </c>
      <c r="DF831">
        <v>445.20481761349401</v>
      </c>
      <c r="DG831">
        <v>443.61853085419301</v>
      </c>
      <c r="DH831">
        <v>436.70602744568401</v>
      </c>
      <c r="DI831">
        <v>417.24405413610702</v>
      </c>
      <c r="DJ831">
        <v>417.94070755621101</v>
      </c>
      <c r="DK831">
        <v>402.94938350285099</v>
      </c>
      <c r="DL831">
        <v>381.656066626545</v>
      </c>
      <c r="DM831">
        <v>373.47916549848901</v>
      </c>
      <c r="DN831">
        <v>358.37906504489001</v>
      </c>
      <c r="DO831">
        <v>374.729626714164</v>
      </c>
      <c r="DP831">
        <v>361.903775820009</v>
      </c>
      <c r="DQ831">
        <v>364.31284486726901</v>
      </c>
      <c r="DR831">
        <v>347.83341682768997</v>
      </c>
      <c r="DS831">
        <v>351.19183699797401</v>
      </c>
      <c r="DT831">
        <v>332.83959904497902</v>
      </c>
      <c r="DU831">
        <v>336.43548023841601</v>
      </c>
      <c r="DV831">
        <v>353.10336413563198</v>
      </c>
      <c r="DW831">
        <v>336.407615009712</v>
      </c>
      <c r="DX831">
        <v>345.628762529428</v>
      </c>
      <c r="DY831">
        <v>349.96650469255701</v>
      </c>
      <c r="DZ831">
        <v>347.71653434166399</v>
      </c>
      <c r="EA831">
        <v>344.129327206531</v>
      </c>
      <c r="EB831">
        <v>352.74974339260302</v>
      </c>
      <c r="EC831">
        <v>348.85364823472798</v>
      </c>
      <c r="ED831">
        <v>356.11977629565803</v>
      </c>
      <c r="EE831">
        <v>356.75382781430397</v>
      </c>
      <c r="EF831">
        <v>356.51238627616499</v>
      </c>
      <c r="EG831">
        <v>355.40384793903303</v>
      </c>
      <c r="EH831">
        <v>367.205620679758</v>
      </c>
      <c r="EI831">
        <v>360.74293564962801</v>
      </c>
      <c r="EJ831">
        <v>367.343142013136</v>
      </c>
      <c r="EK831">
        <v>372.53670353194502</v>
      </c>
      <c r="EL831">
        <v>366.124663151861</v>
      </c>
      <c r="EM831">
        <v>397.90423306326198</v>
      </c>
      <c r="EN831">
        <v>393.377842880652</v>
      </c>
      <c r="EO831">
        <v>414.35561562386903</v>
      </c>
      <c r="EP831">
        <v>403.33790608542603</v>
      </c>
      <c r="EQ831">
        <v>437.12948482776898</v>
      </c>
      <c r="ER831">
        <v>438.518487860444</v>
      </c>
      <c r="ES831">
        <v>452.925872001237</v>
      </c>
      <c r="ET831">
        <v>446.81935021831799</v>
      </c>
      <c r="EU831">
        <v>448.86929420903198</v>
      </c>
      <c r="EV831">
        <v>439.53430872629099</v>
      </c>
      <c r="EW831">
        <v>448.17501936084398</v>
      </c>
      <c r="EX831">
        <v>453.41849798191203</v>
      </c>
      <c r="EY831">
        <v>442.18600887510399</v>
      </c>
      <c r="EZ831">
        <v>433.99034845592701</v>
      </c>
      <c r="FA831">
        <v>410.67049955967099</v>
      </c>
      <c r="FB831">
        <v>386.97249136906999</v>
      </c>
      <c r="FC831">
        <v>381.798074613219</v>
      </c>
      <c r="FD831">
        <v>353.13911547625202</v>
      </c>
      <c r="FE831">
        <v>348.38070745562698</v>
      </c>
      <c r="FF831">
        <v>328.40429478042603</v>
      </c>
      <c r="FG831">
        <v>325.69827370817899</v>
      </c>
      <c r="FH831">
        <v>310.06110570986101</v>
      </c>
      <c r="FI831">
        <v>302.75980749088302</v>
      </c>
      <c r="FJ831">
        <v>288.542528157297</v>
      </c>
      <c r="FK831">
        <v>287.96439741011699</v>
      </c>
      <c r="FL831">
        <v>290.47224030152</v>
      </c>
      <c r="FM831">
        <v>283.45161857873001</v>
      </c>
      <c r="FN831">
        <v>285.755627883827</v>
      </c>
      <c r="FO831">
        <v>287.584198907575</v>
      </c>
      <c r="FP831">
        <v>289.56206604806698</v>
      </c>
      <c r="FQ831">
        <v>291.84603488165698</v>
      </c>
      <c r="FR831">
        <v>283.67881077387699</v>
      </c>
      <c r="FS831">
        <v>280.491360325416</v>
      </c>
      <c r="FT831">
        <v>282.16935149154199</v>
      </c>
      <c r="FU831">
        <v>288.36173587056697</v>
      </c>
      <c r="FV831">
        <v>297.30917180111999</v>
      </c>
      <c r="FW831">
        <v>289.64336773894701</v>
      </c>
      <c r="FX831">
        <v>302.80737053537001</v>
      </c>
      <c r="FY831">
        <v>291.56855394951498</v>
      </c>
      <c r="FZ831">
        <v>293.72758116866402</v>
      </c>
      <c r="GA831">
        <v>293.566784842071</v>
      </c>
      <c r="GB831">
        <v>294.03409114190299</v>
      </c>
      <c r="GC831">
        <v>293.95930200247102</v>
      </c>
      <c r="GD831">
        <v>299.46123034290702</v>
      </c>
      <c r="GE831">
        <v>313.76195908787503</v>
      </c>
      <c r="GF831">
        <v>303.87605901023301</v>
      </c>
      <c r="GG831">
        <v>311.64377886568599</v>
      </c>
      <c r="GH831">
        <v>302.73560693171601</v>
      </c>
      <c r="GI831">
        <v>310.26945160080999</v>
      </c>
      <c r="GJ831">
        <v>308.77099711564199</v>
      </c>
    </row>
    <row r="832" spans="1:192" x14ac:dyDescent="0.25">
      <c r="A832">
        <v>199.465954606141</v>
      </c>
      <c r="B832">
        <v>305.39496284773901</v>
      </c>
      <c r="C832">
        <v>322.47396102412102</v>
      </c>
      <c r="D832">
        <v>322.537780573698</v>
      </c>
      <c r="E832">
        <v>311.464677825026</v>
      </c>
      <c r="F832">
        <v>307.34790130994901</v>
      </c>
      <c r="G832">
        <v>305.13581334026702</v>
      </c>
      <c r="H832">
        <v>313.79979817661598</v>
      </c>
      <c r="I832">
        <v>309.55196146767202</v>
      </c>
      <c r="J832">
        <v>316.12235455588802</v>
      </c>
      <c r="K832">
        <v>310.291951370422</v>
      </c>
      <c r="L832">
        <v>309.10297900462001</v>
      </c>
      <c r="M832">
        <v>305.54312940103301</v>
      </c>
      <c r="N832">
        <v>304.63375276387598</v>
      </c>
      <c r="O832">
        <v>302.62066022325001</v>
      </c>
      <c r="P832">
        <v>310.47298952311297</v>
      </c>
      <c r="Q832">
        <v>313.22349870322103</v>
      </c>
      <c r="R832">
        <v>315.16850698705298</v>
      </c>
      <c r="S832">
        <v>321.52668139450299</v>
      </c>
      <c r="T832">
        <v>312.14444491602501</v>
      </c>
      <c r="U832">
        <v>305.18770219427699</v>
      </c>
      <c r="V832">
        <v>309.64854366280099</v>
      </c>
      <c r="W832">
        <v>306.55525609278499</v>
      </c>
      <c r="X832">
        <v>302.095722894701</v>
      </c>
      <c r="Y832">
        <v>398.86979029943598</v>
      </c>
      <c r="Z832">
        <v>459.89255984773803</v>
      </c>
      <c r="AA832">
        <v>524.15955717669999</v>
      </c>
      <c r="AB832">
        <v>513.18214158717706</v>
      </c>
      <c r="AC832">
        <v>546.03450189694104</v>
      </c>
      <c r="AD832">
        <v>484.155215927006</v>
      </c>
      <c r="AE832">
        <v>392.99196811496398</v>
      </c>
      <c r="AF832">
        <v>396.802504622909</v>
      </c>
      <c r="AG832">
        <v>411.681162848231</v>
      </c>
      <c r="AH832">
        <v>404.16519259615802</v>
      </c>
      <c r="AI832">
        <v>394.77324674481503</v>
      </c>
      <c r="AJ832">
        <v>402.84577267795999</v>
      </c>
      <c r="AK832">
        <v>395.39003236026099</v>
      </c>
      <c r="AL832">
        <v>410.05260787511702</v>
      </c>
      <c r="AM832">
        <v>389.49891404281999</v>
      </c>
      <c r="AN832">
        <v>423.31509128976398</v>
      </c>
      <c r="AO832">
        <v>461.45794484029199</v>
      </c>
      <c r="AP832">
        <v>435.197173996868</v>
      </c>
      <c r="AQ832">
        <v>432.52355813595199</v>
      </c>
      <c r="AR832">
        <v>438.43629649214699</v>
      </c>
      <c r="AS832">
        <v>449.38333476924998</v>
      </c>
      <c r="AT832">
        <v>477.74617963373902</v>
      </c>
      <c r="AU832">
        <v>466.58315244899399</v>
      </c>
      <c r="AV832">
        <v>465.86912058565002</v>
      </c>
      <c r="AW832">
        <v>460.57204955165503</v>
      </c>
      <c r="AX832">
        <v>523.81005483315801</v>
      </c>
      <c r="AY832">
        <v>467.89494019550398</v>
      </c>
      <c r="AZ832">
        <v>436.131662970619</v>
      </c>
      <c r="BA832">
        <v>448.63149682906101</v>
      </c>
      <c r="BB832">
        <v>440.31320991974098</v>
      </c>
      <c r="BC832">
        <v>393.90472355322299</v>
      </c>
      <c r="BD832">
        <v>404.61992882818703</v>
      </c>
      <c r="BE832">
        <v>419.97741977626202</v>
      </c>
      <c r="BF832">
        <v>409.21025798140101</v>
      </c>
      <c r="BG832">
        <v>401.68393511712998</v>
      </c>
      <c r="BH832">
        <v>378.464626340108</v>
      </c>
      <c r="BI832">
        <v>377.09904869787101</v>
      </c>
      <c r="BJ832">
        <v>367.04100839581997</v>
      </c>
      <c r="BK832">
        <v>363.800107888426</v>
      </c>
      <c r="BL832">
        <v>354.76265538845098</v>
      </c>
      <c r="BM832">
        <v>348.87411479800198</v>
      </c>
      <c r="BN832">
        <v>350.410825457692</v>
      </c>
      <c r="BO832">
        <v>360.49165121035901</v>
      </c>
      <c r="BP832">
        <v>351.74600906869802</v>
      </c>
      <c r="BQ832">
        <v>349.56271953985703</v>
      </c>
      <c r="BR832">
        <v>366.941703700262</v>
      </c>
      <c r="BS832">
        <v>370.569342002094</v>
      </c>
      <c r="BT832">
        <v>372.44383618099403</v>
      </c>
      <c r="BU832">
        <v>406.23385085858098</v>
      </c>
      <c r="BV832">
        <v>432.02970812364498</v>
      </c>
      <c r="BW832">
        <v>452.14505076486398</v>
      </c>
      <c r="BX832">
        <v>452.29959616252501</v>
      </c>
      <c r="BY832">
        <v>431.82027045813498</v>
      </c>
      <c r="BZ832">
        <v>447.36815105511403</v>
      </c>
      <c r="CA832">
        <v>488.04254965201102</v>
      </c>
      <c r="CB832">
        <v>551.82747794284001</v>
      </c>
      <c r="CC832">
        <v>667.93309023395398</v>
      </c>
      <c r="CD832">
        <v>760.22581701971399</v>
      </c>
      <c r="CE832">
        <v>839.42351623241802</v>
      </c>
      <c r="CF832">
        <v>853.65554053796404</v>
      </c>
      <c r="CG832">
        <v>854.88711724802295</v>
      </c>
      <c r="CH832">
        <v>914.17291269685995</v>
      </c>
      <c r="CI832">
        <v>864.47487267498502</v>
      </c>
      <c r="CJ832">
        <v>862.49764667542001</v>
      </c>
      <c r="CK832">
        <v>836.61648089696098</v>
      </c>
      <c r="CL832">
        <v>806.78028775886003</v>
      </c>
      <c r="CM832">
        <v>808.95072679992302</v>
      </c>
      <c r="CN832">
        <v>757.71941195763395</v>
      </c>
      <c r="CO832">
        <v>660.63958176283904</v>
      </c>
      <c r="CP832">
        <v>600.74270564554195</v>
      </c>
      <c r="CQ832">
        <v>545.14917574886499</v>
      </c>
      <c r="CR832">
        <v>523.38220133926802</v>
      </c>
      <c r="CS832">
        <v>501.80885614678402</v>
      </c>
      <c r="CT832">
        <v>476.81786791496</v>
      </c>
      <c r="CU832">
        <v>459.66670836410702</v>
      </c>
      <c r="CV832">
        <v>453.51965391241902</v>
      </c>
      <c r="CW832">
        <v>436.40104924724801</v>
      </c>
      <c r="CX832">
        <v>455.30369625620898</v>
      </c>
      <c r="CY832">
        <v>441.88503086175803</v>
      </c>
      <c r="CZ832">
        <v>455.06559918627602</v>
      </c>
      <c r="DA832">
        <v>468.389023791574</v>
      </c>
      <c r="DB832">
        <v>464.42133006637403</v>
      </c>
      <c r="DC832">
        <v>466.74149885192901</v>
      </c>
      <c r="DD832">
        <v>475.90597455566598</v>
      </c>
      <c r="DE832">
        <v>469.154907749561</v>
      </c>
      <c r="DF832">
        <v>438.049282191869</v>
      </c>
      <c r="DG832">
        <v>434.551330653636</v>
      </c>
      <c r="DH832">
        <v>430.91991492677897</v>
      </c>
      <c r="DI832">
        <v>411.220939825134</v>
      </c>
      <c r="DJ832">
        <v>408.89608590028502</v>
      </c>
      <c r="DK832">
        <v>388.46912492233002</v>
      </c>
      <c r="DL832">
        <v>374.27583550639298</v>
      </c>
      <c r="DM832">
        <v>365.30311707400699</v>
      </c>
      <c r="DN832">
        <v>354.40496316225199</v>
      </c>
      <c r="DO832">
        <v>369.28159594895698</v>
      </c>
      <c r="DP832">
        <v>353.49153804283799</v>
      </c>
      <c r="DQ832">
        <v>356.26183614009602</v>
      </c>
      <c r="DR832">
        <v>343.70684335352598</v>
      </c>
      <c r="DS832">
        <v>343.85375422171097</v>
      </c>
      <c r="DT832">
        <v>332.810625021296</v>
      </c>
      <c r="DU832">
        <v>338.44034968573999</v>
      </c>
      <c r="DV832">
        <v>345.62644201867801</v>
      </c>
      <c r="DW832">
        <v>338.34179127847</v>
      </c>
      <c r="DX832">
        <v>347.40721026525802</v>
      </c>
      <c r="DY832">
        <v>344.91743298455202</v>
      </c>
      <c r="DZ832">
        <v>345.77265539402202</v>
      </c>
      <c r="EA832">
        <v>341.64238282383297</v>
      </c>
      <c r="EB832">
        <v>350.73829321923199</v>
      </c>
      <c r="EC832">
        <v>348.15763538710098</v>
      </c>
      <c r="ED832">
        <v>355.33071060484701</v>
      </c>
      <c r="EE832">
        <v>362.48918692836003</v>
      </c>
      <c r="EF832">
        <v>353.171506555794</v>
      </c>
      <c r="EG832">
        <v>353.47028786856401</v>
      </c>
      <c r="EH832">
        <v>373.69346162568598</v>
      </c>
      <c r="EI832">
        <v>364.76878238199799</v>
      </c>
      <c r="EJ832">
        <v>373.98575293576903</v>
      </c>
      <c r="EK832">
        <v>373.30692899473303</v>
      </c>
      <c r="EL832">
        <v>373.660861138028</v>
      </c>
      <c r="EM832">
        <v>401.57455467688698</v>
      </c>
      <c r="EN832">
        <v>393.82230897137299</v>
      </c>
      <c r="EO832">
        <v>417.13520887596098</v>
      </c>
      <c r="EP832">
        <v>413.25047763260397</v>
      </c>
      <c r="EQ832">
        <v>450.91163237396501</v>
      </c>
      <c r="ER832">
        <v>445.52770905089602</v>
      </c>
      <c r="ES832">
        <v>465.21884641779002</v>
      </c>
      <c r="ET832">
        <v>463.813479419185</v>
      </c>
      <c r="EU832">
        <v>460.65498633007098</v>
      </c>
      <c r="EV832">
        <v>454.36615008816699</v>
      </c>
      <c r="EW832">
        <v>459.85077657807</v>
      </c>
      <c r="EX832">
        <v>463.87199414457899</v>
      </c>
      <c r="EY832">
        <v>452.98898295143101</v>
      </c>
      <c r="EZ832">
        <v>451.37989025782701</v>
      </c>
      <c r="FA832">
        <v>421.88670504959498</v>
      </c>
      <c r="FB832">
        <v>391.60640144181502</v>
      </c>
      <c r="FC832">
        <v>384.13833622275001</v>
      </c>
      <c r="FD832">
        <v>359.82107885370999</v>
      </c>
      <c r="FE832">
        <v>353.860293099839</v>
      </c>
      <c r="FF832">
        <v>328.00325996611798</v>
      </c>
      <c r="FG832">
        <v>325.55024787595897</v>
      </c>
      <c r="FH832">
        <v>312.26718718897598</v>
      </c>
      <c r="FI832">
        <v>296.26736841284003</v>
      </c>
      <c r="FJ832">
        <v>288.22656509709998</v>
      </c>
      <c r="FK832">
        <v>283.39738167675699</v>
      </c>
      <c r="FL832">
        <v>292.28207586151802</v>
      </c>
      <c r="FM832">
        <v>284.04036063214801</v>
      </c>
      <c r="FN832">
        <v>286.57600743517497</v>
      </c>
      <c r="FO832">
        <v>291.99225346204003</v>
      </c>
      <c r="FP832">
        <v>292.74088454506898</v>
      </c>
      <c r="FQ832">
        <v>291.29402936882798</v>
      </c>
      <c r="FR832">
        <v>283.05238744280501</v>
      </c>
      <c r="FS832">
        <v>283.206704250168</v>
      </c>
      <c r="FT832">
        <v>280.09602236763402</v>
      </c>
      <c r="FU832">
        <v>288.49252309752802</v>
      </c>
      <c r="FV832">
        <v>294.10100364208</v>
      </c>
      <c r="FW832">
        <v>291.41557753308001</v>
      </c>
      <c r="FX832">
        <v>297.036313358641</v>
      </c>
      <c r="FY832">
        <v>288.95530704065101</v>
      </c>
      <c r="FZ832">
        <v>291.84869911261097</v>
      </c>
      <c r="GA832">
        <v>290.415270448417</v>
      </c>
      <c r="GB832">
        <v>291.31014938601299</v>
      </c>
      <c r="GC832">
        <v>295.86032550999698</v>
      </c>
      <c r="GD832">
        <v>296.397792998532</v>
      </c>
      <c r="GE832">
        <v>315.265646608547</v>
      </c>
      <c r="GF832">
        <v>307.284164155246</v>
      </c>
      <c r="GG832">
        <v>314.94033618086701</v>
      </c>
      <c r="GH832">
        <v>306.79009809578503</v>
      </c>
      <c r="GI832">
        <v>308.22924574237499</v>
      </c>
      <c r="GJ832">
        <v>310.25358808091897</v>
      </c>
    </row>
    <row r="833" spans="1:192" x14ac:dyDescent="0.25">
      <c r="A833">
        <v>199.70627503337701</v>
      </c>
      <c r="B833">
        <v>306.44681929404697</v>
      </c>
      <c r="C833">
        <v>322.58241895393701</v>
      </c>
      <c r="D833">
        <v>324.21946368060702</v>
      </c>
      <c r="E833">
        <v>309.64665374489903</v>
      </c>
      <c r="F833">
        <v>309.976408583698</v>
      </c>
      <c r="G833">
        <v>304.73630512287701</v>
      </c>
      <c r="H833">
        <v>315.531698626864</v>
      </c>
      <c r="I833">
        <v>309.37720769244203</v>
      </c>
      <c r="J833">
        <v>312.412224604382</v>
      </c>
      <c r="K833">
        <v>315.56621911085301</v>
      </c>
      <c r="L833">
        <v>309.86323931533701</v>
      </c>
      <c r="M833">
        <v>308.45118527782</v>
      </c>
      <c r="N833">
        <v>308.18807813953401</v>
      </c>
      <c r="O833">
        <v>304.53924639276102</v>
      </c>
      <c r="P833">
        <v>306.78880053073601</v>
      </c>
      <c r="Q833">
        <v>315.035084830117</v>
      </c>
      <c r="R833">
        <v>310.84774311590002</v>
      </c>
      <c r="S833">
        <v>321.23406634110597</v>
      </c>
      <c r="T833">
        <v>313.38090909809898</v>
      </c>
      <c r="U833">
        <v>307.376918005574</v>
      </c>
      <c r="V833">
        <v>306.32246571569101</v>
      </c>
      <c r="W833">
        <v>309.91825581643201</v>
      </c>
      <c r="X833">
        <v>300.69053755510998</v>
      </c>
      <c r="Y833">
        <v>396.70065578294998</v>
      </c>
      <c r="Z833">
        <v>460.08562274108698</v>
      </c>
      <c r="AA833">
        <v>519.33833830193396</v>
      </c>
      <c r="AB833">
        <v>516.04217313652396</v>
      </c>
      <c r="AC833">
        <v>545.569411467652</v>
      </c>
      <c r="AD833">
        <v>483.92988666757998</v>
      </c>
      <c r="AE833">
        <v>392.37051291620003</v>
      </c>
      <c r="AF833">
        <v>395.37613043030302</v>
      </c>
      <c r="AG833">
        <v>410.53055492962301</v>
      </c>
      <c r="AH833">
        <v>403.97987902696099</v>
      </c>
      <c r="AI833">
        <v>391.98878358222601</v>
      </c>
      <c r="AJ833">
        <v>402.64665796343201</v>
      </c>
      <c r="AK833">
        <v>396.19561085407503</v>
      </c>
      <c r="AL833">
        <v>410.824305277078</v>
      </c>
      <c r="AM833">
        <v>388.39800582307601</v>
      </c>
      <c r="AN833">
        <v>425.26822058799098</v>
      </c>
      <c r="AO833">
        <v>458.161801646193</v>
      </c>
      <c r="AP833">
        <v>434.34961270784601</v>
      </c>
      <c r="AQ833">
        <v>432.13769036439101</v>
      </c>
      <c r="AR833">
        <v>440.20964703749797</v>
      </c>
      <c r="AS833">
        <v>452.013859456391</v>
      </c>
      <c r="AT833">
        <v>476.59717967078802</v>
      </c>
      <c r="AU833">
        <v>468.62970410961202</v>
      </c>
      <c r="AV833">
        <v>463.59280634062497</v>
      </c>
      <c r="AW833">
        <v>462.26049258359501</v>
      </c>
      <c r="AX833">
        <v>526.02166995148002</v>
      </c>
      <c r="AY833">
        <v>474.027863355416</v>
      </c>
      <c r="AZ833">
        <v>439.063105191543</v>
      </c>
      <c r="BA833">
        <v>445.05581350858</v>
      </c>
      <c r="BB833">
        <v>436.74822265771598</v>
      </c>
      <c r="BC833">
        <v>392.34429156678499</v>
      </c>
      <c r="BD833">
        <v>400.92674730427899</v>
      </c>
      <c r="BE833">
        <v>417.36144058864602</v>
      </c>
      <c r="BF833">
        <v>408.938633093193</v>
      </c>
      <c r="BG833">
        <v>397.19453214467899</v>
      </c>
      <c r="BH833">
        <v>378.28990374228198</v>
      </c>
      <c r="BI833">
        <v>371.63515636967003</v>
      </c>
      <c r="BJ833">
        <v>364.70919943745997</v>
      </c>
      <c r="BK833">
        <v>358.34588109930002</v>
      </c>
      <c r="BL833">
        <v>349.791679164367</v>
      </c>
      <c r="BM833">
        <v>348.450171744866</v>
      </c>
      <c r="BN833">
        <v>346.642397195679</v>
      </c>
      <c r="BO833">
        <v>358.76164787466001</v>
      </c>
      <c r="BP833">
        <v>350.82122515216599</v>
      </c>
      <c r="BQ833">
        <v>349.01522474932102</v>
      </c>
      <c r="BR833">
        <v>365.47986654354997</v>
      </c>
      <c r="BS833">
        <v>371.12409985008799</v>
      </c>
      <c r="BT833">
        <v>375.67829717747202</v>
      </c>
      <c r="BU833">
        <v>407.59348895992798</v>
      </c>
      <c r="BV833">
        <v>438.47335354378799</v>
      </c>
      <c r="BW833">
        <v>458.54131729400899</v>
      </c>
      <c r="BX833">
        <v>461.24858263393799</v>
      </c>
      <c r="BY833">
        <v>443.02751894795898</v>
      </c>
      <c r="BZ833">
        <v>456.873861540939</v>
      </c>
      <c r="CA833">
        <v>496.404846109451</v>
      </c>
      <c r="CB833">
        <v>569.11268511830099</v>
      </c>
      <c r="CC833">
        <v>695.48961705494003</v>
      </c>
      <c r="CD833">
        <v>793.27240868801505</v>
      </c>
      <c r="CE833">
        <v>871.18385407219796</v>
      </c>
      <c r="CF833">
        <v>891.004806497309</v>
      </c>
      <c r="CG833">
        <v>882.11306657678597</v>
      </c>
      <c r="CH833">
        <v>932.399796055161</v>
      </c>
      <c r="CI833">
        <v>876.27630953484902</v>
      </c>
      <c r="CJ833">
        <v>885.07582125035503</v>
      </c>
      <c r="CK833">
        <v>842.38895664217102</v>
      </c>
      <c r="CL833">
        <v>814.76008695688904</v>
      </c>
      <c r="CM833">
        <v>818.11691746591998</v>
      </c>
      <c r="CN833">
        <v>766.87908783845205</v>
      </c>
      <c r="CO833">
        <v>662.91865648189605</v>
      </c>
      <c r="CP833">
        <v>599.45360222166596</v>
      </c>
      <c r="CQ833">
        <v>544.08054716681102</v>
      </c>
      <c r="CR833">
        <v>524.36843320387902</v>
      </c>
      <c r="CS833">
        <v>507.04381329609402</v>
      </c>
      <c r="CT833">
        <v>473.55420269823099</v>
      </c>
      <c r="CU833">
        <v>456.54860368017302</v>
      </c>
      <c r="CV833">
        <v>451.56139408921899</v>
      </c>
      <c r="CW833">
        <v>439.69201526364901</v>
      </c>
      <c r="CX833">
        <v>455.35896842535601</v>
      </c>
      <c r="CY833">
        <v>447.097666647018</v>
      </c>
      <c r="CZ833">
        <v>454.4402863139</v>
      </c>
      <c r="DA833">
        <v>470.054355088004</v>
      </c>
      <c r="DB833">
        <v>468.52178357787301</v>
      </c>
      <c r="DC833">
        <v>464.19054359401798</v>
      </c>
      <c r="DD833">
        <v>468.036194230045</v>
      </c>
      <c r="DE833">
        <v>466.11041336378702</v>
      </c>
      <c r="DF833">
        <v>435.63929851898899</v>
      </c>
      <c r="DG833">
        <v>430.21753626318201</v>
      </c>
      <c r="DH833">
        <v>424.374016028558</v>
      </c>
      <c r="DI833">
        <v>402.99370813918199</v>
      </c>
      <c r="DJ833">
        <v>401.23899352632998</v>
      </c>
      <c r="DK833">
        <v>384.612265671123</v>
      </c>
      <c r="DL833">
        <v>366.69418211696302</v>
      </c>
      <c r="DM833">
        <v>361.68751996816599</v>
      </c>
      <c r="DN833">
        <v>353.458548087042</v>
      </c>
      <c r="DO833">
        <v>365.21254063581603</v>
      </c>
      <c r="DP833">
        <v>353.56716928905001</v>
      </c>
      <c r="DQ833">
        <v>347.02263226404301</v>
      </c>
      <c r="DR833">
        <v>343.32352685924798</v>
      </c>
      <c r="DS833">
        <v>341.69507972538298</v>
      </c>
      <c r="DT833">
        <v>336.11497524149303</v>
      </c>
      <c r="DU833">
        <v>335.74446675166098</v>
      </c>
      <c r="DV833">
        <v>344.83378158302901</v>
      </c>
      <c r="DW833">
        <v>341.15116288921899</v>
      </c>
      <c r="DX833">
        <v>346.25405805185301</v>
      </c>
      <c r="DY833">
        <v>344.31975492241799</v>
      </c>
      <c r="DZ833">
        <v>345.79120278099998</v>
      </c>
      <c r="EA833">
        <v>340.08565414931797</v>
      </c>
      <c r="EB833">
        <v>351.72277290805903</v>
      </c>
      <c r="EC833">
        <v>347.65184313269401</v>
      </c>
      <c r="ED833">
        <v>356.77983680294898</v>
      </c>
      <c r="EE833">
        <v>365.14327041507602</v>
      </c>
      <c r="EF833">
        <v>356.14858184744401</v>
      </c>
      <c r="EG833">
        <v>355.20355905892899</v>
      </c>
      <c r="EH833">
        <v>378.52040421702202</v>
      </c>
      <c r="EI833">
        <v>372.11320221500699</v>
      </c>
      <c r="EJ833">
        <v>377.575128875828</v>
      </c>
      <c r="EK833">
        <v>378.28412176313702</v>
      </c>
      <c r="EL833">
        <v>383.20990636633002</v>
      </c>
      <c r="EM833">
        <v>404.505949488147</v>
      </c>
      <c r="EN833">
        <v>398.61686725243698</v>
      </c>
      <c r="EO833">
        <v>422.816049152532</v>
      </c>
      <c r="EP833">
        <v>422.63249915063602</v>
      </c>
      <c r="EQ833">
        <v>464.513134760073</v>
      </c>
      <c r="ER833">
        <v>459.26164414603397</v>
      </c>
      <c r="ES833">
        <v>479.60649168460401</v>
      </c>
      <c r="ET833">
        <v>481.96189866651901</v>
      </c>
      <c r="EU833">
        <v>477.996409200767</v>
      </c>
      <c r="EV833">
        <v>476.07976989804303</v>
      </c>
      <c r="EW833">
        <v>476.75729491923698</v>
      </c>
      <c r="EX833">
        <v>474.24840659404902</v>
      </c>
      <c r="EY833">
        <v>478.189948802196</v>
      </c>
      <c r="EZ833">
        <v>470.202673839125</v>
      </c>
      <c r="FA833">
        <v>433.72862951445802</v>
      </c>
      <c r="FB833">
        <v>403.75608802106501</v>
      </c>
      <c r="FC833">
        <v>391.90830300942599</v>
      </c>
      <c r="FD833">
        <v>363.13684659010403</v>
      </c>
      <c r="FE833">
        <v>353.04788444663802</v>
      </c>
      <c r="FF833">
        <v>326.813089781619</v>
      </c>
      <c r="FG833">
        <v>326.56455132807702</v>
      </c>
      <c r="FH833">
        <v>314.54711181748598</v>
      </c>
      <c r="FI833">
        <v>293.73674207097901</v>
      </c>
      <c r="FJ833">
        <v>289.11325157547498</v>
      </c>
      <c r="FK833">
        <v>279.77764090667699</v>
      </c>
      <c r="FL833">
        <v>294.666036007272</v>
      </c>
      <c r="FM833">
        <v>286.08336801544903</v>
      </c>
      <c r="FN833">
        <v>286.21989944238499</v>
      </c>
      <c r="FO833">
        <v>290.44910392270401</v>
      </c>
      <c r="FP833">
        <v>291.99229565083903</v>
      </c>
      <c r="FQ833">
        <v>290.42809501551301</v>
      </c>
      <c r="FR833">
        <v>284.56861841404799</v>
      </c>
      <c r="FS833">
        <v>284.53023233514</v>
      </c>
      <c r="FT833">
        <v>280.64798520495202</v>
      </c>
      <c r="FU833">
        <v>290.01667059168898</v>
      </c>
      <c r="FV833">
        <v>292.83337871016499</v>
      </c>
      <c r="FW833">
        <v>292.75224327425298</v>
      </c>
      <c r="FX833">
        <v>295.622052769422</v>
      </c>
      <c r="FY833">
        <v>283.16365274361902</v>
      </c>
      <c r="FZ833">
        <v>289.05633838247502</v>
      </c>
      <c r="GA833">
        <v>288.68433702247302</v>
      </c>
      <c r="GB833">
        <v>287.45071730720298</v>
      </c>
      <c r="GC833">
        <v>294.53496614571498</v>
      </c>
      <c r="GD833">
        <v>294.95859510468398</v>
      </c>
      <c r="GE833">
        <v>318.57535134374399</v>
      </c>
      <c r="GF833">
        <v>308.73546781677601</v>
      </c>
      <c r="GG833">
        <v>317.62465151061002</v>
      </c>
      <c r="GH833">
        <v>310.32593278699699</v>
      </c>
      <c r="GI833">
        <v>308.74866332325303</v>
      </c>
      <c r="GJ833">
        <v>312.34907470881399</v>
      </c>
    </row>
    <row r="834" spans="1:192" x14ac:dyDescent="0.25">
      <c r="A834">
        <v>199.94659546061399</v>
      </c>
      <c r="B834">
        <v>303.959391573483</v>
      </c>
      <c r="C834">
        <v>320.93879646384403</v>
      </c>
      <c r="D834">
        <v>325.40959993114501</v>
      </c>
      <c r="E834">
        <v>305.84556298280899</v>
      </c>
      <c r="F834">
        <v>308.92324646263501</v>
      </c>
      <c r="G834">
        <v>304.32297517145901</v>
      </c>
      <c r="H834">
        <v>316.81732087120099</v>
      </c>
      <c r="I834">
        <v>308.18187452104002</v>
      </c>
      <c r="J834">
        <v>307.65028154431099</v>
      </c>
      <c r="K834">
        <v>317.01174963974</v>
      </c>
      <c r="L834">
        <v>310.455030714401</v>
      </c>
      <c r="M834">
        <v>315.22702528614701</v>
      </c>
      <c r="N834">
        <v>310.09478253646398</v>
      </c>
      <c r="O834">
        <v>306.56075493485298</v>
      </c>
      <c r="P834">
        <v>300.04194074278701</v>
      </c>
      <c r="Q834">
        <v>314.83852230630703</v>
      </c>
      <c r="R834">
        <v>307.47856561496201</v>
      </c>
      <c r="S834">
        <v>320.06411580352199</v>
      </c>
      <c r="T834">
        <v>315.686637803552</v>
      </c>
      <c r="U834">
        <v>307.698558941508</v>
      </c>
      <c r="V834">
        <v>304.368808280206</v>
      </c>
      <c r="W834">
        <v>313.31484928319497</v>
      </c>
      <c r="X834">
        <v>299.50067440305202</v>
      </c>
      <c r="Y834">
        <v>391.942108391327</v>
      </c>
      <c r="Z834">
        <v>457.26522719240597</v>
      </c>
      <c r="AA834">
        <v>510.26732428433098</v>
      </c>
      <c r="AB834">
        <v>514.58418360784003</v>
      </c>
      <c r="AC834">
        <v>540.95157293669297</v>
      </c>
      <c r="AD834">
        <v>480.20041839635002</v>
      </c>
      <c r="AE834">
        <v>390.43330373298602</v>
      </c>
      <c r="AF834">
        <v>391.43200773796502</v>
      </c>
      <c r="AG834">
        <v>407.59752580996701</v>
      </c>
      <c r="AH834">
        <v>402.13600094978801</v>
      </c>
      <c r="AI834">
        <v>386.16801872808202</v>
      </c>
      <c r="AJ834">
        <v>405.48870601976398</v>
      </c>
      <c r="AK834">
        <v>399.029435924822</v>
      </c>
      <c r="AL834">
        <v>411.29757543993298</v>
      </c>
      <c r="AM834">
        <v>387.24145836899999</v>
      </c>
      <c r="AN834">
        <v>427.78791603839198</v>
      </c>
      <c r="AO834">
        <v>451.31726535473399</v>
      </c>
      <c r="AP834">
        <v>431.31700189477101</v>
      </c>
      <c r="AQ834">
        <v>435.00958710682102</v>
      </c>
      <c r="AR834">
        <v>441.32943305241298</v>
      </c>
      <c r="AS834">
        <v>450.119797456622</v>
      </c>
      <c r="AT834">
        <v>472.73569754187599</v>
      </c>
      <c r="AU834">
        <v>470.08580590495302</v>
      </c>
      <c r="AV834">
        <v>458.075399086429</v>
      </c>
      <c r="AW834">
        <v>466.88980024595401</v>
      </c>
      <c r="AX834">
        <v>524.10691945822703</v>
      </c>
      <c r="AY834">
        <v>478.81345437601402</v>
      </c>
      <c r="AZ834">
        <v>437.68650804020399</v>
      </c>
      <c r="BA834">
        <v>444.11140443445402</v>
      </c>
      <c r="BB834">
        <v>431.46894501851</v>
      </c>
      <c r="BC834">
        <v>392.52569582116598</v>
      </c>
      <c r="BD834">
        <v>396.55939584354797</v>
      </c>
      <c r="BE834">
        <v>414.17072959483698</v>
      </c>
      <c r="BF834">
        <v>409.28177318462798</v>
      </c>
      <c r="BG834">
        <v>397.35654996401303</v>
      </c>
      <c r="BH834">
        <v>381.40673219793098</v>
      </c>
      <c r="BI834">
        <v>371.53798799024599</v>
      </c>
      <c r="BJ834">
        <v>363.04209149464901</v>
      </c>
      <c r="BK834">
        <v>355.22038621252699</v>
      </c>
      <c r="BL834">
        <v>347.55924495432203</v>
      </c>
      <c r="BM834">
        <v>351.19813914777302</v>
      </c>
      <c r="BN834">
        <v>347.87337457293103</v>
      </c>
      <c r="BO834">
        <v>358.88107839691099</v>
      </c>
      <c r="BP834">
        <v>350.21992108014803</v>
      </c>
      <c r="BQ834">
        <v>349.25884602317399</v>
      </c>
      <c r="BR834">
        <v>365.69697273461799</v>
      </c>
      <c r="BS834">
        <v>374.088917591555</v>
      </c>
      <c r="BT834">
        <v>379.97772371207498</v>
      </c>
      <c r="BU834">
        <v>408.67019357148899</v>
      </c>
      <c r="BV834">
        <v>445.28060381162101</v>
      </c>
      <c r="BW834">
        <v>461.14271046250502</v>
      </c>
      <c r="BX834">
        <v>467.69985636174999</v>
      </c>
      <c r="BY834">
        <v>453.51876657741002</v>
      </c>
      <c r="BZ834">
        <v>463.61286009916</v>
      </c>
      <c r="CA834">
        <v>499.44291785533198</v>
      </c>
      <c r="CB834">
        <v>580.389557316116</v>
      </c>
      <c r="CC834">
        <v>710.01013797834105</v>
      </c>
      <c r="CD834">
        <v>806.831982613381</v>
      </c>
      <c r="CE834">
        <v>885.391849362519</v>
      </c>
      <c r="CF834">
        <v>898.60377788447499</v>
      </c>
      <c r="CG834">
        <v>889.08320302113702</v>
      </c>
      <c r="CH834">
        <v>922.03671066221295</v>
      </c>
      <c r="CI834">
        <v>867.14402844537096</v>
      </c>
      <c r="CJ834">
        <v>883.80961597401495</v>
      </c>
      <c r="CK834">
        <v>829.53098710892698</v>
      </c>
      <c r="CL834">
        <v>801.47860747421203</v>
      </c>
      <c r="CM834">
        <v>805.32071630585199</v>
      </c>
      <c r="CN834">
        <v>756.03827995674396</v>
      </c>
      <c r="CO834">
        <v>648.77049110446899</v>
      </c>
      <c r="CP834">
        <v>590.09092490545504</v>
      </c>
      <c r="CQ834">
        <v>535.40506833169798</v>
      </c>
      <c r="CR834">
        <v>518.65283715671001</v>
      </c>
      <c r="CS834">
        <v>506.48563363574902</v>
      </c>
      <c r="CT834">
        <v>466.47165164069003</v>
      </c>
      <c r="CU834">
        <v>452.960375193213</v>
      </c>
      <c r="CV834">
        <v>447.15693884184299</v>
      </c>
      <c r="CW834">
        <v>444.78833799320398</v>
      </c>
      <c r="CX834">
        <v>452.631156014591</v>
      </c>
      <c r="CY834">
        <v>449.76881176940799</v>
      </c>
      <c r="CZ834">
        <v>446.949761579555</v>
      </c>
      <c r="DA834">
        <v>468.948027786723</v>
      </c>
      <c r="DB834">
        <v>467.194514655891</v>
      </c>
      <c r="DC834">
        <v>459.82453370504999</v>
      </c>
      <c r="DD834">
        <v>458.09308006521798</v>
      </c>
      <c r="DE834">
        <v>463.20656745968898</v>
      </c>
      <c r="DF834">
        <v>434.96047929238898</v>
      </c>
      <c r="DG834">
        <v>433.89906335817801</v>
      </c>
      <c r="DH834">
        <v>423.245561626415</v>
      </c>
      <c r="DI834">
        <v>399.10025964636799</v>
      </c>
      <c r="DJ834">
        <v>395.164618474826</v>
      </c>
      <c r="DK834">
        <v>385.18454804057097</v>
      </c>
      <c r="DL834">
        <v>364.85152236286098</v>
      </c>
      <c r="DM834">
        <v>360.505346946945</v>
      </c>
      <c r="DN834">
        <v>357.57047109212999</v>
      </c>
      <c r="DO834">
        <v>363.41094189963502</v>
      </c>
      <c r="DP834">
        <v>355.52647538968</v>
      </c>
      <c r="DQ834">
        <v>339.878779566986</v>
      </c>
      <c r="DR834">
        <v>345.13398370815003</v>
      </c>
      <c r="DS834">
        <v>343.55190928077201</v>
      </c>
      <c r="DT834">
        <v>341.63976884684598</v>
      </c>
      <c r="DU834">
        <v>335.67962374141803</v>
      </c>
      <c r="DV834">
        <v>346.34331262360502</v>
      </c>
      <c r="DW834">
        <v>345.33255869197302</v>
      </c>
      <c r="DX834">
        <v>346.55834332909399</v>
      </c>
      <c r="DY834">
        <v>345.56772204091499</v>
      </c>
      <c r="DZ834">
        <v>345.74936926306998</v>
      </c>
      <c r="EA834">
        <v>339.82469249848901</v>
      </c>
      <c r="EB834">
        <v>353.99955143662203</v>
      </c>
      <c r="EC834">
        <v>348.16147074232401</v>
      </c>
      <c r="ED834">
        <v>356.237914353289</v>
      </c>
      <c r="EE834">
        <v>365.97664876026403</v>
      </c>
      <c r="EF834">
        <v>362.676778770694</v>
      </c>
      <c r="EG834">
        <v>358.72078901892098</v>
      </c>
      <c r="EH834">
        <v>381.692890986745</v>
      </c>
      <c r="EI834">
        <v>381.533806805719</v>
      </c>
      <c r="EJ834">
        <v>378.59152560541497</v>
      </c>
      <c r="EK834">
        <v>385.16571432164699</v>
      </c>
      <c r="EL834">
        <v>391.44825589187298</v>
      </c>
      <c r="EM834">
        <v>405.40727130637703</v>
      </c>
      <c r="EN834">
        <v>407.28248449705598</v>
      </c>
      <c r="EO834">
        <v>425.15591420741202</v>
      </c>
      <c r="EP834">
        <v>431.05741566476598</v>
      </c>
      <c r="EQ834">
        <v>469.944092342423</v>
      </c>
      <c r="ER834">
        <v>469.42831031777303</v>
      </c>
      <c r="ES834">
        <v>488.80428695924599</v>
      </c>
      <c r="ET834">
        <v>496.11601914958698</v>
      </c>
      <c r="EU834">
        <v>489.03231947980601</v>
      </c>
      <c r="EV834">
        <v>496.68288209370399</v>
      </c>
      <c r="EW834">
        <v>490.38902612875199</v>
      </c>
      <c r="EX834">
        <v>479.86867503969199</v>
      </c>
      <c r="EY834">
        <v>496.94872745389802</v>
      </c>
      <c r="EZ834">
        <v>483.55317278297099</v>
      </c>
      <c r="FA834">
        <v>445.33594700462498</v>
      </c>
      <c r="FB834">
        <v>418.38188589766997</v>
      </c>
      <c r="FC834">
        <v>400.69657601379902</v>
      </c>
      <c r="FD834">
        <v>362.40192458403601</v>
      </c>
      <c r="FE834">
        <v>352.55127745074702</v>
      </c>
      <c r="FF834">
        <v>323.66665171358898</v>
      </c>
      <c r="FG834">
        <v>328.63991332491298</v>
      </c>
      <c r="FH834">
        <v>313.75000280194001</v>
      </c>
      <c r="FI834">
        <v>292.15546427212098</v>
      </c>
      <c r="FJ834">
        <v>293.24831374483801</v>
      </c>
      <c r="FK834">
        <v>277.78844104482499</v>
      </c>
      <c r="FL834">
        <v>299.3993813765</v>
      </c>
      <c r="FM834">
        <v>285.18543887163298</v>
      </c>
      <c r="FN834">
        <v>286.17780476162301</v>
      </c>
      <c r="FO834">
        <v>287.04725040421198</v>
      </c>
      <c r="FP834">
        <v>290.30994419881102</v>
      </c>
      <c r="FQ834">
        <v>289.30810211693398</v>
      </c>
      <c r="FR834">
        <v>288.19058180845201</v>
      </c>
      <c r="FS834">
        <v>284.97710549670597</v>
      </c>
      <c r="FT834">
        <v>282.06460471948498</v>
      </c>
      <c r="FU834">
        <v>291.44702230471802</v>
      </c>
      <c r="FV834">
        <v>292.199293002535</v>
      </c>
      <c r="FW834">
        <v>293.76990691089702</v>
      </c>
      <c r="FX834">
        <v>295.91065723633398</v>
      </c>
      <c r="FY834">
        <v>279.013400222028</v>
      </c>
      <c r="FZ834">
        <v>287.53437482549799</v>
      </c>
      <c r="GA834">
        <v>288.78540501588998</v>
      </c>
      <c r="GB834">
        <v>286.56440448047903</v>
      </c>
      <c r="GC834">
        <v>290.997940181312</v>
      </c>
      <c r="GD834">
        <v>291.45452494490002</v>
      </c>
      <c r="GE834">
        <v>319.55801540016802</v>
      </c>
      <c r="GF834">
        <v>309.16661885121903</v>
      </c>
      <c r="GG834">
        <v>318.74439464847097</v>
      </c>
      <c r="GH834">
        <v>314.09871546224798</v>
      </c>
      <c r="GI834">
        <v>307.92766365718802</v>
      </c>
      <c r="GJ834">
        <v>313.47774692238499</v>
      </c>
    </row>
    <row r="835" spans="1:192" x14ac:dyDescent="0.25">
      <c r="A835">
        <v>200.18691588785001</v>
      </c>
      <c r="B835">
        <v>299.74642922068398</v>
      </c>
      <c r="C835">
        <v>316.34055564842402</v>
      </c>
      <c r="D835">
        <v>326.94261234371203</v>
      </c>
      <c r="E835">
        <v>308.55492788491699</v>
      </c>
      <c r="F835">
        <v>312.48529533328701</v>
      </c>
      <c r="G835">
        <v>304.208802223205</v>
      </c>
      <c r="H835">
        <v>311.97486366759699</v>
      </c>
      <c r="I835">
        <v>306.95878010956102</v>
      </c>
      <c r="J835">
        <v>310.09149940258601</v>
      </c>
      <c r="K835">
        <v>315.617397384767</v>
      </c>
      <c r="L835">
        <v>308.28075548003301</v>
      </c>
      <c r="M835">
        <v>316.07436356986801</v>
      </c>
      <c r="N835">
        <v>306.19902616649398</v>
      </c>
      <c r="O835">
        <v>303.16639756100102</v>
      </c>
      <c r="P835">
        <v>298.55126410577202</v>
      </c>
      <c r="Q835">
        <v>317.80204500100302</v>
      </c>
      <c r="R835">
        <v>303.039127935083</v>
      </c>
      <c r="S835">
        <v>321.549866401271</v>
      </c>
      <c r="T835">
        <v>315.06853487969198</v>
      </c>
      <c r="U835">
        <v>308.63841684609298</v>
      </c>
      <c r="V835">
        <v>304.45964502324102</v>
      </c>
      <c r="W835">
        <v>313.02376367730199</v>
      </c>
      <c r="X835">
        <v>309.60901519627902</v>
      </c>
      <c r="Y835">
        <v>393.170684002266</v>
      </c>
      <c r="Z835">
        <v>448.476734457703</v>
      </c>
      <c r="AA835">
        <v>508.67025606975199</v>
      </c>
      <c r="AB835">
        <v>514.49078717205703</v>
      </c>
      <c r="AC835">
        <v>541.66022333334899</v>
      </c>
      <c r="AD835">
        <v>484.94209830944101</v>
      </c>
      <c r="AE835">
        <v>395.240353165334</v>
      </c>
      <c r="AF835">
        <v>394.32658935764903</v>
      </c>
      <c r="AG835">
        <v>399.94608297465902</v>
      </c>
      <c r="AH835">
        <v>398.57392482871802</v>
      </c>
      <c r="AI835">
        <v>391.90523964253799</v>
      </c>
      <c r="AJ835">
        <v>408.86730018729003</v>
      </c>
      <c r="AK835">
        <v>404.93105117137901</v>
      </c>
      <c r="AL835">
        <v>412.787640326038</v>
      </c>
      <c r="AM835">
        <v>393.966383411121</v>
      </c>
      <c r="AN835">
        <v>439.43166413685799</v>
      </c>
      <c r="AO835">
        <v>456.87982064332402</v>
      </c>
      <c r="AP835">
        <v>434.80459958356403</v>
      </c>
      <c r="AQ835">
        <v>440.95620475510799</v>
      </c>
      <c r="AR835">
        <v>447.285354803914</v>
      </c>
      <c r="AS835">
        <v>457.37468531311998</v>
      </c>
      <c r="AT835">
        <v>482.0069241228</v>
      </c>
      <c r="AU835">
        <v>468.81911768872902</v>
      </c>
      <c r="AV835">
        <v>464.33967720542302</v>
      </c>
      <c r="AW835">
        <v>481.61440577405102</v>
      </c>
      <c r="AX835">
        <v>533.00463307512496</v>
      </c>
      <c r="AY835">
        <v>485.85457711114901</v>
      </c>
      <c r="AZ835">
        <v>443.76240935889501</v>
      </c>
      <c r="BA835">
        <v>450.15433320242403</v>
      </c>
      <c r="BB835">
        <v>449.29019055341399</v>
      </c>
      <c r="BC835">
        <v>402.69381006611599</v>
      </c>
      <c r="BD835">
        <v>400.31093508194402</v>
      </c>
      <c r="BE835">
        <v>412.47738980227598</v>
      </c>
      <c r="BF835">
        <v>409.76543785946802</v>
      </c>
      <c r="BG835">
        <v>405.60577760441998</v>
      </c>
      <c r="BH835">
        <v>379.84866464592301</v>
      </c>
      <c r="BI835">
        <v>379.983119956091</v>
      </c>
      <c r="BJ835">
        <v>366.66942084946498</v>
      </c>
      <c r="BK835">
        <v>358.74027976868302</v>
      </c>
      <c r="BL835">
        <v>351.304753145289</v>
      </c>
      <c r="BM835">
        <v>356.29624363109201</v>
      </c>
      <c r="BN835">
        <v>354.63627366298198</v>
      </c>
      <c r="BO835">
        <v>355.29919306055098</v>
      </c>
      <c r="BP835">
        <v>344.95932294986801</v>
      </c>
      <c r="BQ835">
        <v>357.02349152313201</v>
      </c>
      <c r="BR835">
        <v>372.77615948290099</v>
      </c>
      <c r="BS835">
        <v>375.45632237946302</v>
      </c>
      <c r="BT835">
        <v>384.04817670253101</v>
      </c>
      <c r="BU835">
        <v>418.11869024471702</v>
      </c>
      <c r="BV835">
        <v>458.27483070927599</v>
      </c>
      <c r="BW835">
        <v>473.54511400200403</v>
      </c>
      <c r="BX835">
        <v>479.23383494046902</v>
      </c>
      <c r="BY835">
        <v>464.32915957733098</v>
      </c>
      <c r="BZ835">
        <v>480.899982765544</v>
      </c>
      <c r="CA835">
        <v>525.24064668473397</v>
      </c>
      <c r="CB835">
        <v>604.90638442702004</v>
      </c>
      <c r="CC835">
        <v>737.44120943777398</v>
      </c>
      <c r="CD835">
        <v>832.47837572560502</v>
      </c>
      <c r="CE835">
        <v>909.67936230430496</v>
      </c>
      <c r="CF835">
        <v>918.63890418902304</v>
      </c>
      <c r="CG835">
        <v>914.18318249249705</v>
      </c>
      <c r="CH835">
        <v>932.27788831205396</v>
      </c>
      <c r="CI835">
        <v>882.52094850620801</v>
      </c>
      <c r="CJ835">
        <v>877.92895689717704</v>
      </c>
      <c r="CK835">
        <v>817.96968853535304</v>
      </c>
      <c r="CL835">
        <v>799.28052356266903</v>
      </c>
      <c r="CM835">
        <v>796.810108633798</v>
      </c>
      <c r="CN835">
        <v>748.81347824545503</v>
      </c>
      <c r="CO835">
        <v>634.74377681288297</v>
      </c>
      <c r="CP835">
        <v>590.31455565179397</v>
      </c>
      <c r="CQ835">
        <v>539.49988503135603</v>
      </c>
      <c r="CR835">
        <v>522.37400228309002</v>
      </c>
      <c r="CS835">
        <v>508.62398703848402</v>
      </c>
      <c r="CT835">
        <v>460.98797256779102</v>
      </c>
      <c r="CU835">
        <v>455.64645819981098</v>
      </c>
      <c r="CV835">
        <v>452.38776872759701</v>
      </c>
      <c r="CW835">
        <v>446.27888398661298</v>
      </c>
      <c r="CX835">
        <v>457.07674231846801</v>
      </c>
      <c r="CY835">
        <v>458.33252916152702</v>
      </c>
      <c r="CZ835">
        <v>453.36755937021297</v>
      </c>
      <c r="DA835">
        <v>479.14454439659198</v>
      </c>
      <c r="DB835">
        <v>478.20849352129699</v>
      </c>
      <c r="DC835">
        <v>471.167101249837</v>
      </c>
      <c r="DD835">
        <v>466.44128525283003</v>
      </c>
      <c r="DE835">
        <v>465.29917156741902</v>
      </c>
      <c r="DF835">
        <v>444.762322261919</v>
      </c>
      <c r="DG835">
        <v>437.66199656433201</v>
      </c>
      <c r="DH835">
        <v>429.32418558430101</v>
      </c>
      <c r="DI835">
        <v>398.90343894645099</v>
      </c>
      <c r="DJ835">
        <v>399.60783700421598</v>
      </c>
      <c r="DK835">
        <v>386.17019969294302</v>
      </c>
      <c r="DL835">
        <v>369.43439448550299</v>
      </c>
      <c r="DM835">
        <v>362.74912981848098</v>
      </c>
      <c r="DN835">
        <v>365.05065228034903</v>
      </c>
      <c r="DO835">
        <v>361.74967061194599</v>
      </c>
      <c r="DP835">
        <v>357.07182576897799</v>
      </c>
      <c r="DQ835">
        <v>339.13388215176502</v>
      </c>
      <c r="DR835">
        <v>338.585143383755</v>
      </c>
      <c r="DS835">
        <v>349.218710875922</v>
      </c>
      <c r="DT835">
        <v>346.342214464655</v>
      </c>
      <c r="DU835">
        <v>334.80576815520601</v>
      </c>
      <c r="DV835">
        <v>344.75578271325298</v>
      </c>
      <c r="DW835">
        <v>345.29684355644599</v>
      </c>
      <c r="DX835">
        <v>349.15360460156</v>
      </c>
      <c r="DY835">
        <v>346.29279257825999</v>
      </c>
      <c r="DZ835">
        <v>346.65441310054302</v>
      </c>
      <c r="EA835">
        <v>340.58781164170199</v>
      </c>
      <c r="EB835">
        <v>353.492246802929</v>
      </c>
      <c r="EC835">
        <v>349.52033867565802</v>
      </c>
      <c r="ED835">
        <v>352.19609466062502</v>
      </c>
      <c r="EE835">
        <v>366.20347069887498</v>
      </c>
      <c r="EF835">
        <v>364.934223349072</v>
      </c>
      <c r="EG835">
        <v>356.9153343008</v>
      </c>
      <c r="EH835">
        <v>386.84547568004302</v>
      </c>
      <c r="EI835">
        <v>389.41648100270999</v>
      </c>
      <c r="EJ835">
        <v>386.82209445892403</v>
      </c>
      <c r="EK835">
        <v>396.00528811910101</v>
      </c>
      <c r="EL835">
        <v>398.20548698495799</v>
      </c>
      <c r="EM835">
        <v>419.91401243908803</v>
      </c>
      <c r="EN835">
        <v>421.56683334260703</v>
      </c>
      <c r="EO835">
        <v>438.35083034816302</v>
      </c>
      <c r="EP835">
        <v>446.51563353919403</v>
      </c>
      <c r="EQ835">
        <v>485.648789340382</v>
      </c>
      <c r="ER835">
        <v>501.16670223262599</v>
      </c>
      <c r="ES835">
        <v>510.60305389762101</v>
      </c>
      <c r="ET835">
        <v>526.446291759632</v>
      </c>
      <c r="EU835">
        <v>519.17968831460803</v>
      </c>
      <c r="EV835">
        <v>525.21221445009598</v>
      </c>
      <c r="EW835">
        <v>526.50339680936895</v>
      </c>
      <c r="EX835">
        <v>506.967600366498</v>
      </c>
      <c r="EY835">
        <v>520.60177996191101</v>
      </c>
      <c r="EZ835">
        <v>514.80901282861203</v>
      </c>
      <c r="FA835">
        <v>472.03000802013099</v>
      </c>
      <c r="FB835">
        <v>436.389852696182</v>
      </c>
      <c r="FC835">
        <v>419.49900126888502</v>
      </c>
      <c r="FD835">
        <v>367.73016273841603</v>
      </c>
      <c r="FE835">
        <v>360.19716668785202</v>
      </c>
      <c r="FF835">
        <v>330.75180398365899</v>
      </c>
      <c r="FG835">
        <v>327.68137798751201</v>
      </c>
      <c r="FH835">
        <v>316.433985435426</v>
      </c>
      <c r="FI835">
        <v>292.95687707054202</v>
      </c>
      <c r="FJ835">
        <v>291.86520469668898</v>
      </c>
      <c r="FK835">
        <v>283.73865567068202</v>
      </c>
      <c r="FL835">
        <v>298.57204863842799</v>
      </c>
      <c r="FM835">
        <v>284.30883125564702</v>
      </c>
      <c r="FN835">
        <v>294.30728381409102</v>
      </c>
      <c r="FO835">
        <v>282.93291220703702</v>
      </c>
      <c r="FP835">
        <v>285.57538960246899</v>
      </c>
      <c r="FQ835">
        <v>289.70287964187997</v>
      </c>
      <c r="FR835">
        <v>291.61656072498499</v>
      </c>
      <c r="FS835">
        <v>288.78954748280597</v>
      </c>
      <c r="FT835">
        <v>278.41700752815001</v>
      </c>
      <c r="FU835">
        <v>291.58017028751902</v>
      </c>
      <c r="FV835">
        <v>290.80242633935899</v>
      </c>
      <c r="FW835">
        <v>299.17637258203899</v>
      </c>
      <c r="FX835">
        <v>295.51651621801898</v>
      </c>
      <c r="FY835">
        <v>282.198308638578</v>
      </c>
      <c r="FZ835">
        <v>291.76796174828502</v>
      </c>
      <c r="GA835">
        <v>283.66802787557401</v>
      </c>
      <c r="GB835">
        <v>289.043665799574</v>
      </c>
      <c r="GC835">
        <v>287.02262695422303</v>
      </c>
      <c r="GD835">
        <v>292.53524868555098</v>
      </c>
      <c r="GE835">
        <v>313.075514685928</v>
      </c>
      <c r="GF835">
        <v>309.06247913079198</v>
      </c>
      <c r="GG835">
        <v>315.91922756649001</v>
      </c>
      <c r="GH835">
        <v>318.674916132953</v>
      </c>
      <c r="GI835">
        <v>309.87765331793901</v>
      </c>
      <c r="GJ835">
        <v>311.10441690368998</v>
      </c>
    </row>
    <row r="836" spans="1:192" x14ac:dyDescent="0.25">
      <c r="A836">
        <v>200.42723631508599</v>
      </c>
      <c r="B836">
        <v>298.570125765412</v>
      </c>
      <c r="C836">
        <v>314.90568971760899</v>
      </c>
      <c r="D836">
        <v>324.20554779332099</v>
      </c>
      <c r="E836">
        <v>309.06300960924898</v>
      </c>
      <c r="F836">
        <v>313.53025515601797</v>
      </c>
      <c r="G836">
        <v>304.42835226607099</v>
      </c>
      <c r="H836">
        <v>312.77899357044799</v>
      </c>
      <c r="I836">
        <v>305.08792263163298</v>
      </c>
      <c r="J836">
        <v>308.342483744638</v>
      </c>
      <c r="K836">
        <v>316.52434799145499</v>
      </c>
      <c r="L836">
        <v>310.66977441687902</v>
      </c>
      <c r="M836">
        <v>315.00207677099303</v>
      </c>
      <c r="N836">
        <v>309.21193657883703</v>
      </c>
      <c r="O836">
        <v>304.52083292714701</v>
      </c>
      <c r="P836">
        <v>300.50606980322198</v>
      </c>
      <c r="Q836">
        <v>316.72172696344001</v>
      </c>
      <c r="R836">
        <v>303.48225088009298</v>
      </c>
      <c r="S836">
        <v>318.80044191676001</v>
      </c>
      <c r="T836">
        <v>315.13129872440601</v>
      </c>
      <c r="U836">
        <v>310.36154215424301</v>
      </c>
      <c r="V836">
        <v>305.82411340193897</v>
      </c>
      <c r="W836">
        <v>316.36611035410698</v>
      </c>
      <c r="X836">
        <v>314.59445629193499</v>
      </c>
      <c r="Y836">
        <v>393.21002752350898</v>
      </c>
      <c r="Z836">
        <v>443.023205253659</v>
      </c>
      <c r="AA836">
        <v>503.774536421356</v>
      </c>
      <c r="AB836">
        <v>511.56153585259699</v>
      </c>
      <c r="AC836">
        <v>534.72533816948498</v>
      </c>
      <c r="AD836">
        <v>479.59414521801801</v>
      </c>
      <c r="AE836">
        <v>396.87797813059001</v>
      </c>
      <c r="AF836">
        <v>395.98906639657997</v>
      </c>
      <c r="AG836">
        <v>397.57414208778198</v>
      </c>
      <c r="AH836">
        <v>398.84799018708799</v>
      </c>
      <c r="AI836">
        <v>395.67760493871702</v>
      </c>
      <c r="AJ836">
        <v>411.465731029388</v>
      </c>
      <c r="AK836">
        <v>407.593450391641</v>
      </c>
      <c r="AL836">
        <v>414.799538815706</v>
      </c>
      <c r="AM836">
        <v>396.88714529133603</v>
      </c>
      <c r="AN836">
        <v>441.81707443725702</v>
      </c>
      <c r="AO836">
        <v>455.808946676169</v>
      </c>
      <c r="AP836">
        <v>437.03302846130202</v>
      </c>
      <c r="AQ836">
        <v>440.01401220189098</v>
      </c>
      <c r="AR836">
        <v>449.48365118415802</v>
      </c>
      <c r="AS836">
        <v>456.67898426172002</v>
      </c>
      <c r="AT836">
        <v>489.35666035469302</v>
      </c>
      <c r="AU836">
        <v>466.37693805261603</v>
      </c>
      <c r="AV836">
        <v>467.84421240264498</v>
      </c>
      <c r="AW836">
        <v>483.53158790344901</v>
      </c>
      <c r="AX836">
        <v>536.93349882755399</v>
      </c>
      <c r="AY836">
        <v>487.44678640702898</v>
      </c>
      <c r="AZ836">
        <v>446.42004317803702</v>
      </c>
      <c r="BA836">
        <v>449.73169143585199</v>
      </c>
      <c r="BB836">
        <v>458.31558668305797</v>
      </c>
      <c r="BC836">
        <v>407.22831802873901</v>
      </c>
      <c r="BD836">
        <v>403.604723120291</v>
      </c>
      <c r="BE836">
        <v>414.43844254691402</v>
      </c>
      <c r="BF836">
        <v>410.76518400528602</v>
      </c>
      <c r="BG836">
        <v>406.22134735403</v>
      </c>
      <c r="BH836">
        <v>379.80790042024802</v>
      </c>
      <c r="BI836">
        <v>381.90756089937202</v>
      </c>
      <c r="BJ836">
        <v>366.76803176545201</v>
      </c>
      <c r="BK836">
        <v>360.583207106381</v>
      </c>
      <c r="BL836">
        <v>353.21327724089798</v>
      </c>
      <c r="BM836">
        <v>359.14300963599698</v>
      </c>
      <c r="BN836">
        <v>353.32078339113201</v>
      </c>
      <c r="BO836">
        <v>352.81195465398503</v>
      </c>
      <c r="BP836">
        <v>346.244875360766</v>
      </c>
      <c r="BQ836">
        <v>361.43429129607898</v>
      </c>
      <c r="BR836">
        <v>375.01359761376398</v>
      </c>
      <c r="BS836">
        <v>376.99776683604802</v>
      </c>
      <c r="BT836">
        <v>389.158429454778</v>
      </c>
      <c r="BU836">
        <v>418.21676362135003</v>
      </c>
      <c r="BV836">
        <v>456.47422636891099</v>
      </c>
      <c r="BW836">
        <v>475.60585813557901</v>
      </c>
      <c r="BX836">
        <v>481.79626005415599</v>
      </c>
      <c r="BY836">
        <v>464.78134962591002</v>
      </c>
      <c r="BZ836">
        <v>487.06820315725099</v>
      </c>
      <c r="CA836">
        <v>532.95936193756404</v>
      </c>
      <c r="CB836">
        <v>612.10883487640103</v>
      </c>
      <c r="CC836">
        <v>738.02470623604597</v>
      </c>
      <c r="CD836">
        <v>834.62707074099501</v>
      </c>
      <c r="CE836">
        <v>901.65750752940096</v>
      </c>
      <c r="CF836">
        <v>911.22282963683801</v>
      </c>
      <c r="CG836">
        <v>908.46248364505402</v>
      </c>
      <c r="CH836">
        <v>918.11453323140699</v>
      </c>
      <c r="CI836">
        <v>869.49313898973503</v>
      </c>
      <c r="CJ836">
        <v>858.18951241371599</v>
      </c>
      <c r="CK836">
        <v>800.08342573064499</v>
      </c>
      <c r="CL836">
        <v>790.05070484028897</v>
      </c>
      <c r="CM836">
        <v>774.72317215022099</v>
      </c>
      <c r="CN836">
        <v>738.60448306903004</v>
      </c>
      <c r="CO836">
        <v>622.71384701663806</v>
      </c>
      <c r="CP836">
        <v>578.13104300697296</v>
      </c>
      <c r="CQ836">
        <v>534.30995454679601</v>
      </c>
      <c r="CR836">
        <v>515.54213656041497</v>
      </c>
      <c r="CS836">
        <v>505.217634428385</v>
      </c>
      <c r="CT836">
        <v>462.57830757542501</v>
      </c>
      <c r="CU836">
        <v>451.87220029866103</v>
      </c>
      <c r="CV836">
        <v>451.73208717813799</v>
      </c>
      <c r="CW836">
        <v>448.42118027333998</v>
      </c>
      <c r="CX836">
        <v>458.28045285725801</v>
      </c>
      <c r="CY836">
        <v>462.38584679168099</v>
      </c>
      <c r="CZ836">
        <v>458.04812278875698</v>
      </c>
      <c r="DA836">
        <v>483.195945228759</v>
      </c>
      <c r="DB836">
        <v>483.69682539239398</v>
      </c>
      <c r="DC836">
        <v>476.89413462492899</v>
      </c>
      <c r="DD836">
        <v>471.21576842535598</v>
      </c>
      <c r="DE836">
        <v>469.565990738773</v>
      </c>
      <c r="DF836">
        <v>453.42688469309502</v>
      </c>
      <c r="DG836">
        <v>440.19933660577601</v>
      </c>
      <c r="DH836">
        <v>431.22388721210098</v>
      </c>
      <c r="DI836">
        <v>402.79431715037998</v>
      </c>
      <c r="DJ836">
        <v>401.328900138888</v>
      </c>
      <c r="DK836">
        <v>387.41676632176899</v>
      </c>
      <c r="DL836">
        <v>374.54292312557698</v>
      </c>
      <c r="DM836">
        <v>365.26132210734698</v>
      </c>
      <c r="DN836">
        <v>365.62645449372297</v>
      </c>
      <c r="DO836">
        <v>362.36392397871998</v>
      </c>
      <c r="DP836">
        <v>356.86403208312601</v>
      </c>
      <c r="DQ836">
        <v>339.72205254277299</v>
      </c>
      <c r="DR836">
        <v>339.80582715011201</v>
      </c>
      <c r="DS836">
        <v>347.558222086147</v>
      </c>
      <c r="DT836">
        <v>348.35720103404901</v>
      </c>
      <c r="DU836">
        <v>334.96598621242299</v>
      </c>
      <c r="DV836">
        <v>344.94453081502502</v>
      </c>
      <c r="DW836">
        <v>347.122860244989</v>
      </c>
      <c r="DX836">
        <v>348.27398016078502</v>
      </c>
      <c r="DY836">
        <v>349.73011106203398</v>
      </c>
      <c r="DZ836">
        <v>345.150892095308</v>
      </c>
      <c r="EA836">
        <v>342.17038474299397</v>
      </c>
      <c r="EB836">
        <v>356.58579126130201</v>
      </c>
      <c r="EC836">
        <v>352.78333462090097</v>
      </c>
      <c r="ED836">
        <v>354.74346431893002</v>
      </c>
      <c r="EE836">
        <v>362.80938653374602</v>
      </c>
      <c r="EF836">
        <v>366.59404759033799</v>
      </c>
      <c r="EG836">
        <v>357.10226690266001</v>
      </c>
      <c r="EH836">
        <v>388.43542703276398</v>
      </c>
      <c r="EI836">
        <v>391.12108932414299</v>
      </c>
      <c r="EJ836">
        <v>390.41495191514701</v>
      </c>
      <c r="EK836">
        <v>399.13304977173999</v>
      </c>
      <c r="EL836">
        <v>404.16440785060701</v>
      </c>
      <c r="EM836">
        <v>427.93268788792301</v>
      </c>
      <c r="EN836">
        <v>429.41240597577502</v>
      </c>
      <c r="EO836">
        <v>444.665627891638</v>
      </c>
      <c r="EP836">
        <v>455.73443709004698</v>
      </c>
      <c r="EQ836">
        <v>490.586359862059</v>
      </c>
      <c r="ER836">
        <v>510.78224295299998</v>
      </c>
      <c r="ES836">
        <v>522.82251790282703</v>
      </c>
      <c r="ET836">
        <v>535.41858650829295</v>
      </c>
      <c r="EU836">
        <v>528.02595803366796</v>
      </c>
      <c r="EV836">
        <v>535.68590423071896</v>
      </c>
      <c r="EW836">
        <v>537.28448786896899</v>
      </c>
      <c r="EX836">
        <v>520.50399064849501</v>
      </c>
      <c r="EY836">
        <v>535.28959003126295</v>
      </c>
      <c r="EZ836">
        <v>527.79680759629196</v>
      </c>
      <c r="FA836">
        <v>481.02199758452298</v>
      </c>
      <c r="FB836">
        <v>445.23952149163102</v>
      </c>
      <c r="FC836">
        <v>431.70468394626403</v>
      </c>
      <c r="FD836">
        <v>375.78466950360098</v>
      </c>
      <c r="FE836">
        <v>362.852117035753</v>
      </c>
      <c r="FF836">
        <v>337.562052562323</v>
      </c>
      <c r="FG836">
        <v>329.16296061441898</v>
      </c>
      <c r="FH836">
        <v>316.41111749764201</v>
      </c>
      <c r="FI836">
        <v>292.94870620346802</v>
      </c>
      <c r="FJ836">
        <v>293.25699906531702</v>
      </c>
      <c r="FK836">
        <v>284.11744029649202</v>
      </c>
      <c r="FL836">
        <v>299.01972123287499</v>
      </c>
      <c r="FM836">
        <v>284.67406358030098</v>
      </c>
      <c r="FN836">
        <v>299.70436639623</v>
      </c>
      <c r="FO836">
        <v>284.71612355190899</v>
      </c>
      <c r="FP836">
        <v>285.23223239537799</v>
      </c>
      <c r="FQ836">
        <v>289.05622694297898</v>
      </c>
      <c r="FR836">
        <v>294.21390975490101</v>
      </c>
      <c r="FS836">
        <v>292.44193785904702</v>
      </c>
      <c r="FT836">
        <v>279.62385768739398</v>
      </c>
      <c r="FU836">
        <v>291.96664744129498</v>
      </c>
      <c r="FV836">
        <v>287.98677360404503</v>
      </c>
      <c r="FW836">
        <v>300.81708101921203</v>
      </c>
      <c r="FX836">
        <v>294.048270659754</v>
      </c>
      <c r="FY836">
        <v>281.91617454694</v>
      </c>
      <c r="FZ836">
        <v>292.65286279751001</v>
      </c>
      <c r="GA836">
        <v>281.537834912471</v>
      </c>
      <c r="GB836">
        <v>287.41991346606102</v>
      </c>
      <c r="GC836">
        <v>290.87028959596103</v>
      </c>
      <c r="GD836">
        <v>292.34970985103701</v>
      </c>
      <c r="GE836">
        <v>311.419949245493</v>
      </c>
      <c r="GF836">
        <v>308.38302016326998</v>
      </c>
      <c r="GG836">
        <v>314.89249391757301</v>
      </c>
      <c r="GH836">
        <v>319.17790462756398</v>
      </c>
      <c r="GI836">
        <v>312.269187468513</v>
      </c>
      <c r="GJ836">
        <v>311.99615792308703</v>
      </c>
    </row>
    <row r="837" spans="1:192" x14ac:dyDescent="0.25">
      <c r="A837">
        <v>200.667556742323</v>
      </c>
      <c r="B837">
        <v>298.955219332441</v>
      </c>
      <c r="C837">
        <v>309.18389472688301</v>
      </c>
      <c r="D837">
        <v>315.63561910766401</v>
      </c>
      <c r="E837">
        <v>309.62507747144002</v>
      </c>
      <c r="F837">
        <v>316.71079100031602</v>
      </c>
      <c r="G837">
        <v>310.798253562735</v>
      </c>
      <c r="H837">
        <v>314.405606627412</v>
      </c>
      <c r="I837">
        <v>300.94041171583501</v>
      </c>
      <c r="J837">
        <v>304.82096543302902</v>
      </c>
      <c r="K837">
        <v>317.20916172990297</v>
      </c>
      <c r="L837">
        <v>314.44421506543699</v>
      </c>
      <c r="M837">
        <v>311.57412932536698</v>
      </c>
      <c r="N837">
        <v>312.26696499245099</v>
      </c>
      <c r="O837">
        <v>309.660363039076</v>
      </c>
      <c r="P837">
        <v>303.12152985100801</v>
      </c>
      <c r="Q837">
        <v>313.82510408973098</v>
      </c>
      <c r="R837">
        <v>308.251876216136</v>
      </c>
      <c r="S837">
        <v>315.35083748343402</v>
      </c>
      <c r="T837">
        <v>312.67104440591203</v>
      </c>
      <c r="U837">
        <v>311.58592396265499</v>
      </c>
      <c r="V837">
        <v>309.27113833337103</v>
      </c>
      <c r="W837">
        <v>315.12278844807798</v>
      </c>
      <c r="X837">
        <v>318.64536860959601</v>
      </c>
      <c r="Y837">
        <v>395.90412048461502</v>
      </c>
      <c r="Z837">
        <v>447.926697837132</v>
      </c>
      <c r="AA837">
        <v>506.78198629739899</v>
      </c>
      <c r="AB837">
        <v>512.40069553401202</v>
      </c>
      <c r="AC837">
        <v>537.85290479695402</v>
      </c>
      <c r="AD837">
        <v>478.59430087081103</v>
      </c>
      <c r="AE837">
        <v>397.86577249381003</v>
      </c>
      <c r="AF837">
        <v>396.65190597528499</v>
      </c>
      <c r="AG837">
        <v>400.01105802703597</v>
      </c>
      <c r="AH837">
        <v>404.22140475936698</v>
      </c>
      <c r="AI837">
        <v>402.85789283273999</v>
      </c>
      <c r="AJ837">
        <v>418.46578457369498</v>
      </c>
      <c r="AK837">
        <v>413.656820678477</v>
      </c>
      <c r="AL837">
        <v>418.23609400791503</v>
      </c>
      <c r="AM837">
        <v>404.551551091372</v>
      </c>
      <c r="AN837">
        <v>445.76773563551501</v>
      </c>
      <c r="AO837">
        <v>454.45596850462198</v>
      </c>
      <c r="AP837">
        <v>445.83686410052599</v>
      </c>
      <c r="AQ837">
        <v>437.67474377281701</v>
      </c>
      <c r="AR837">
        <v>459.01113633376298</v>
      </c>
      <c r="AS837">
        <v>474.60056592261202</v>
      </c>
      <c r="AT837">
        <v>508.95056010349299</v>
      </c>
      <c r="AU837">
        <v>473.41434634607202</v>
      </c>
      <c r="AV837">
        <v>478.372373229819</v>
      </c>
      <c r="AW837">
        <v>497.66584195751301</v>
      </c>
      <c r="AX837">
        <v>548.84597284147503</v>
      </c>
      <c r="AY837">
        <v>502.64116137226</v>
      </c>
      <c r="AZ837">
        <v>451.11737274217001</v>
      </c>
      <c r="BA837">
        <v>445.17774285260799</v>
      </c>
      <c r="BB837">
        <v>465.00505978539502</v>
      </c>
      <c r="BC837">
        <v>410.95814098253999</v>
      </c>
      <c r="BD837">
        <v>406.19497965086799</v>
      </c>
      <c r="BE837">
        <v>413.78179518578997</v>
      </c>
      <c r="BF837">
        <v>413.04777092547198</v>
      </c>
      <c r="BG837">
        <v>401.04597188862499</v>
      </c>
      <c r="BH837">
        <v>375.79105313303398</v>
      </c>
      <c r="BI837">
        <v>381.56492971425502</v>
      </c>
      <c r="BJ837">
        <v>364.22894534523999</v>
      </c>
      <c r="BK837">
        <v>357.295148049256</v>
      </c>
      <c r="BL837">
        <v>355.49976383747799</v>
      </c>
      <c r="BM837">
        <v>362.28932862735701</v>
      </c>
      <c r="BN837">
        <v>351.66484917927102</v>
      </c>
      <c r="BO837">
        <v>353.11860219873302</v>
      </c>
      <c r="BP837">
        <v>346.32354224218199</v>
      </c>
      <c r="BQ837">
        <v>362.21112994992399</v>
      </c>
      <c r="BR837">
        <v>376.70046554116402</v>
      </c>
      <c r="BS837">
        <v>376.82763357208</v>
      </c>
      <c r="BT837">
        <v>397.21126946646501</v>
      </c>
      <c r="BU837">
        <v>416.89054461236202</v>
      </c>
      <c r="BV837">
        <v>462.61864263435501</v>
      </c>
      <c r="BW837">
        <v>489.06959058281097</v>
      </c>
      <c r="BX837">
        <v>492.90470347146402</v>
      </c>
      <c r="BY837">
        <v>478.36561529860001</v>
      </c>
      <c r="BZ837">
        <v>503.42453202870399</v>
      </c>
      <c r="CA837">
        <v>552.29020412823797</v>
      </c>
      <c r="CB837">
        <v>641.77876189800804</v>
      </c>
      <c r="CC837">
        <v>762.15650822682699</v>
      </c>
      <c r="CD837">
        <v>870.07869425561501</v>
      </c>
      <c r="CE837">
        <v>929.81222595388999</v>
      </c>
      <c r="CF837">
        <v>939.34832004136103</v>
      </c>
      <c r="CG837">
        <v>940.35643895432099</v>
      </c>
      <c r="CH837">
        <v>938.064759479842</v>
      </c>
      <c r="CI837">
        <v>890.93516954898598</v>
      </c>
      <c r="CJ837">
        <v>866.79236695903001</v>
      </c>
      <c r="CK837">
        <v>804.545345031073</v>
      </c>
      <c r="CL837">
        <v>807.86070547330803</v>
      </c>
      <c r="CM837">
        <v>774.394185660272</v>
      </c>
      <c r="CN837">
        <v>744.28060403841005</v>
      </c>
      <c r="CO837">
        <v>623.31287985608299</v>
      </c>
      <c r="CP837">
        <v>574.90373865720903</v>
      </c>
      <c r="CQ837">
        <v>539.59002383272298</v>
      </c>
      <c r="CR837">
        <v>513.17077978394605</v>
      </c>
      <c r="CS837">
        <v>507.09542365349699</v>
      </c>
      <c r="CT837">
        <v>471.00622177563798</v>
      </c>
      <c r="CU837">
        <v>456.82260385822201</v>
      </c>
      <c r="CV837">
        <v>455.69897639576999</v>
      </c>
      <c r="CW837">
        <v>462.15187349478401</v>
      </c>
      <c r="CX837">
        <v>471.56333730394903</v>
      </c>
      <c r="CY837">
        <v>478.80198463619701</v>
      </c>
      <c r="CZ837">
        <v>478.65109495457398</v>
      </c>
      <c r="DA837">
        <v>504.08944430140701</v>
      </c>
      <c r="DB837">
        <v>498.22547951157298</v>
      </c>
      <c r="DC837">
        <v>489.23774259578698</v>
      </c>
      <c r="DD837">
        <v>480.05782849257702</v>
      </c>
      <c r="DE837">
        <v>471.48421580026002</v>
      </c>
      <c r="DF837">
        <v>465.47186216569099</v>
      </c>
      <c r="DG837">
        <v>437.36894743539699</v>
      </c>
      <c r="DH837">
        <v>427.86401674521301</v>
      </c>
      <c r="DI837">
        <v>401.504074022552</v>
      </c>
      <c r="DJ837">
        <v>400.33143280434899</v>
      </c>
      <c r="DK837">
        <v>385.42516181763801</v>
      </c>
      <c r="DL837">
        <v>374.57858125525598</v>
      </c>
      <c r="DM837">
        <v>363.02205526516798</v>
      </c>
      <c r="DN837">
        <v>361.84093968727598</v>
      </c>
      <c r="DO837">
        <v>354.12755564288398</v>
      </c>
      <c r="DP837">
        <v>352.07725875444203</v>
      </c>
      <c r="DQ837">
        <v>336.55463828665802</v>
      </c>
      <c r="DR837">
        <v>339.531602625522</v>
      </c>
      <c r="DS837">
        <v>345.27278302965999</v>
      </c>
      <c r="DT837">
        <v>342.30047333738798</v>
      </c>
      <c r="DU837">
        <v>336.56516020297101</v>
      </c>
      <c r="DV837">
        <v>344.78283685744498</v>
      </c>
      <c r="DW837">
        <v>350.43639615798702</v>
      </c>
      <c r="DX837">
        <v>343.43143224497197</v>
      </c>
      <c r="DY837">
        <v>351.07730613119901</v>
      </c>
      <c r="DZ837">
        <v>346.16990722002998</v>
      </c>
      <c r="EA837">
        <v>345.303173909789</v>
      </c>
      <c r="EB837">
        <v>359.21452637866997</v>
      </c>
      <c r="EC837">
        <v>350.51060243518299</v>
      </c>
      <c r="ED837">
        <v>353.56184403867297</v>
      </c>
      <c r="EE837">
        <v>358.98342522584397</v>
      </c>
      <c r="EF837">
        <v>369.71574181950899</v>
      </c>
      <c r="EG837">
        <v>355.34753104349898</v>
      </c>
      <c r="EH837">
        <v>382.37171227359403</v>
      </c>
      <c r="EI837">
        <v>395.07594771959202</v>
      </c>
      <c r="EJ837">
        <v>397.87916725013099</v>
      </c>
      <c r="EK837">
        <v>404.32204328968299</v>
      </c>
      <c r="EL837">
        <v>417.28186908728401</v>
      </c>
      <c r="EM837">
        <v>438.08956956483098</v>
      </c>
      <c r="EN837">
        <v>447.326674554975</v>
      </c>
      <c r="EO837">
        <v>463.03631216397702</v>
      </c>
      <c r="EP837">
        <v>481.77603820865102</v>
      </c>
      <c r="EQ837">
        <v>511.68138784161403</v>
      </c>
      <c r="ER837">
        <v>532.10290234818694</v>
      </c>
      <c r="ES837">
        <v>546.59568261740299</v>
      </c>
      <c r="ET837">
        <v>558.02014985744802</v>
      </c>
      <c r="EU837">
        <v>547.93517177941305</v>
      </c>
      <c r="EV837">
        <v>561.54857867801695</v>
      </c>
      <c r="EW837">
        <v>569.92663447793598</v>
      </c>
      <c r="EX837">
        <v>552.08040549113502</v>
      </c>
      <c r="EY837">
        <v>567.07320994875295</v>
      </c>
      <c r="EZ837">
        <v>559.45193631759696</v>
      </c>
      <c r="FA837">
        <v>502.29361204842701</v>
      </c>
      <c r="FB837">
        <v>460.87701185237199</v>
      </c>
      <c r="FC837">
        <v>446.05430701628802</v>
      </c>
      <c r="FD837">
        <v>389.13592630559202</v>
      </c>
      <c r="FE837">
        <v>366.31683341207702</v>
      </c>
      <c r="FF837">
        <v>344.145050840012</v>
      </c>
      <c r="FG837">
        <v>329.46314997578401</v>
      </c>
      <c r="FH837">
        <v>319.71656463299797</v>
      </c>
      <c r="FI837">
        <v>291.58971511714998</v>
      </c>
      <c r="FJ837">
        <v>294.199106662909</v>
      </c>
      <c r="FK837">
        <v>285.360063514628</v>
      </c>
      <c r="FL837">
        <v>300.63174663903197</v>
      </c>
      <c r="FM837">
        <v>282.57397090027001</v>
      </c>
      <c r="FN837">
        <v>299.94060774298902</v>
      </c>
      <c r="FO837">
        <v>285.20883552522503</v>
      </c>
      <c r="FP837">
        <v>290.41674424979402</v>
      </c>
      <c r="FQ837">
        <v>290.70191428887301</v>
      </c>
      <c r="FR837">
        <v>297.00224479859401</v>
      </c>
      <c r="FS837">
        <v>294.94586668184098</v>
      </c>
      <c r="FT837">
        <v>286.59759026588301</v>
      </c>
      <c r="FU837">
        <v>291.39518862798798</v>
      </c>
      <c r="FV837">
        <v>288.48076881403102</v>
      </c>
      <c r="FW837">
        <v>300.73938105513099</v>
      </c>
      <c r="FX837">
        <v>285.96522782076198</v>
      </c>
      <c r="FY837">
        <v>285.67126090928701</v>
      </c>
      <c r="FZ837">
        <v>289.59883082213202</v>
      </c>
      <c r="GA837">
        <v>283.49155354577903</v>
      </c>
      <c r="GB837">
        <v>286.95651307685199</v>
      </c>
      <c r="GC837">
        <v>302.46132511498899</v>
      </c>
      <c r="GD837">
        <v>291.87549108472302</v>
      </c>
      <c r="GE837">
        <v>312.24432380848202</v>
      </c>
      <c r="GF837">
        <v>308.90460367828098</v>
      </c>
      <c r="GG837">
        <v>314.65843260090298</v>
      </c>
      <c r="GH837">
        <v>325.16332371315798</v>
      </c>
      <c r="GI837">
        <v>314.88574532762902</v>
      </c>
      <c r="GJ837">
        <v>310.39377583790201</v>
      </c>
    </row>
    <row r="838" spans="1:192" x14ac:dyDescent="0.25">
      <c r="A838">
        <v>200.90787716955899</v>
      </c>
      <c r="B838">
        <v>297.98970771431902</v>
      </c>
      <c r="C838">
        <v>309.66167436372803</v>
      </c>
      <c r="D838">
        <v>311.34235603912299</v>
      </c>
      <c r="E838">
        <v>310.00562123578601</v>
      </c>
      <c r="F838">
        <v>317.09736527905397</v>
      </c>
      <c r="G838">
        <v>306.73683967878799</v>
      </c>
      <c r="H838">
        <v>311.96418790427498</v>
      </c>
      <c r="I838">
        <v>302.30711757129899</v>
      </c>
      <c r="J838">
        <v>308.88038123785299</v>
      </c>
      <c r="K838">
        <v>317.10240251842902</v>
      </c>
      <c r="L838">
        <v>316.35800547274101</v>
      </c>
      <c r="M838">
        <v>310.86285104553201</v>
      </c>
      <c r="N838">
        <v>313.79471174751598</v>
      </c>
      <c r="O838">
        <v>313.00051747324102</v>
      </c>
      <c r="P838">
        <v>302.866683068025</v>
      </c>
      <c r="Q838">
        <v>315.58933842830203</v>
      </c>
      <c r="R838">
        <v>310.98906472382401</v>
      </c>
      <c r="S838">
        <v>315.66016317860698</v>
      </c>
      <c r="T838">
        <v>312.89326721004397</v>
      </c>
      <c r="U838">
        <v>315.78367241681701</v>
      </c>
      <c r="V838">
        <v>305.43250845968601</v>
      </c>
      <c r="W838">
        <v>318.20026123999799</v>
      </c>
      <c r="X838">
        <v>319.02153882228902</v>
      </c>
      <c r="Y838">
        <v>397.80687830148401</v>
      </c>
      <c r="Z838">
        <v>448.56219626338401</v>
      </c>
      <c r="AA838">
        <v>500.71454580553501</v>
      </c>
      <c r="AB838">
        <v>502.48864709666799</v>
      </c>
      <c r="AC838">
        <v>532.13636520162595</v>
      </c>
      <c r="AD838">
        <v>472.88998936317</v>
      </c>
      <c r="AE838">
        <v>400.078714898687</v>
      </c>
      <c r="AF838">
        <v>392.96190709562001</v>
      </c>
      <c r="AG838">
        <v>395.57661532683898</v>
      </c>
      <c r="AH838">
        <v>414.29182986230001</v>
      </c>
      <c r="AI838">
        <v>397.93760891312297</v>
      </c>
      <c r="AJ838">
        <v>414.96134243223099</v>
      </c>
      <c r="AK838">
        <v>412.01341327135702</v>
      </c>
      <c r="AL838">
        <v>416.96935317850102</v>
      </c>
      <c r="AM838">
        <v>402.90601146</v>
      </c>
      <c r="AN838">
        <v>437.89151874118198</v>
      </c>
      <c r="AO838">
        <v>446.99747965112601</v>
      </c>
      <c r="AP838">
        <v>444.04839092972202</v>
      </c>
      <c r="AQ838">
        <v>438.09855430637498</v>
      </c>
      <c r="AR838">
        <v>449.76140910822102</v>
      </c>
      <c r="AS838">
        <v>461.537800767146</v>
      </c>
      <c r="AT838">
        <v>507.80532319368098</v>
      </c>
      <c r="AU838">
        <v>464.35188633235498</v>
      </c>
      <c r="AV838">
        <v>475.94547775608402</v>
      </c>
      <c r="AW838">
        <v>495.26014148861799</v>
      </c>
      <c r="AX838">
        <v>536.27939495518001</v>
      </c>
      <c r="AY838">
        <v>500.47633994958602</v>
      </c>
      <c r="AZ838">
        <v>450.48680897944803</v>
      </c>
      <c r="BA838">
        <v>442.12753837426902</v>
      </c>
      <c r="BB838">
        <v>461.40212300957501</v>
      </c>
      <c r="BC838">
        <v>414.10920963969397</v>
      </c>
      <c r="BD838">
        <v>400.03347330090003</v>
      </c>
      <c r="BE838">
        <v>406.472637860551</v>
      </c>
      <c r="BF838">
        <v>404.65673795579897</v>
      </c>
      <c r="BG838">
        <v>397.00244487529602</v>
      </c>
      <c r="BH838">
        <v>373.48672724491098</v>
      </c>
      <c r="BI838">
        <v>380.64035534906702</v>
      </c>
      <c r="BJ838">
        <v>365.86883053363601</v>
      </c>
      <c r="BK838">
        <v>359.56787772020698</v>
      </c>
      <c r="BL838">
        <v>359.725525095656</v>
      </c>
      <c r="BM838">
        <v>361.61035100784397</v>
      </c>
      <c r="BN838">
        <v>352.242007399062</v>
      </c>
      <c r="BO838">
        <v>355.13534309040898</v>
      </c>
      <c r="BP838">
        <v>346.11144520859102</v>
      </c>
      <c r="BQ838">
        <v>360.64659235159201</v>
      </c>
      <c r="BR838">
        <v>380.52346373465502</v>
      </c>
      <c r="BS838">
        <v>377.12242019377101</v>
      </c>
      <c r="BT838">
        <v>399.13789796914602</v>
      </c>
      <c r="BU838">
        <v>418.98927360440598</v>
      </c>
      <c r="BV838">
        <v>463.96770192931803</v>
      </c>
      <c r="BW838">
        <v>492.69053719450301</v>
      </c>
      <c r="BX838">
        <v>491.28973421796098</v>
      </c>
      <c r="BY838">
        <v>491.20078710425599</v>
      </c>
      <c r="BZ838">
        <v>510.98902439526302</v>
      </c>
      <c r="CA838">
        <v>554.17524176312395</v>
      </c>
      <c r="CB838">
        <v>651.41265073782995</v>
      </c>
      <c r="CC838">
        <v>769.58791767147602</v>
      </c>
      <c r="CD838">
        <v>877.35489122532499</v>
      </c>
      <c r="CE838">
        <v>930.67982772737605</v>
      </c>
      <c r="CF838">
        <v>937.15354819479899</v>
      </c>
      <c r="CG838">
        <v>940.65032624392495</v>
      </c>
      <c r="CH838">
        <v>929.09231085416695</v>
      </c>
      <c r="CI838">
        <v>875.72066668082402</v>
      </c>
      <c r="CJ838">
        <v>844.43431168554503</v>
      </c>
      <c r="CK838">
        <v>795.75483678024602</v>
      </c>
      <c r="CL838">
        <v>789.69613674965501</v>
      </c>
      <c r="CM838">
        <v>757.71433973711896</v>
      </c>
      <c r="CN838">
        <v>722.47638345609903</v>
      </c>
      <c r="CO838">
        <v>606.104844399473</v>
      </c>
      <c r="CP838">
        <v>563.096687252175</v>
      </c>
      <c r="CQ838">
        <v>525.56000552416901</v>
      </c>
      <c r="CR838">
        <v>503.64869100444901</v>
      </c>
      <c r="CS838">
        <v>501.99645621421001</v>
      </c>
      <c r="CT838">
        <v>470.226527440876</v>
      </c>
      <c r="CU838">
        <v>450.02644189438399</v>
      </c>
      <c r="CV838">
        <v>449.36729709495199</v>
      </c>
      <c r="CW838">
        <v>460.80928628492899</v>
      </c>
      <c r="CX838">
        <v>467.58197633533098</v>
      </c>
      <c r="CY838">
        <v>479.30838564916297</v>
      </c>
      <c r="CZ838">
        <v>472.00858573415798</v>
      </c>
      <c r="DA838">
        <v>503.29588447646199</v>
      </c>
      <c r="DB838">
        <v>492.95232338010698</v>
      </c>
      <c r="DC838">
        <v>481.28824461499403</v>
      </c>
      <c r="DD838">
        <v>472.78881027867499</v>
      </c>
      <c r="DE838">
        <v>462.29801982287597</v>
      </c>
      <c r="DF838">
        <v>463.52483604643498</v>
      </c>
      <c r="DG838">
        <v>432.31414056374399</v>
      </c>
      <c r="DH838">
        <v>425.92179251237297</v>
      </c>
      <c r="DI838">
        <v>397.46385789171097</v>
      </c>
      <c r="DJ838">
        <v>404.87538722904799</v>
      </c>
      <c r="DK838">
        <v>388.07894045536898</v>
      </c>
      <c r="DL838">
        <v>373.88332977473101</v>
      </c>
      <c r="DM838">
        <v>366.86063047630302</v>
      </c>
      <c r="DN838">
        <v>359.33447646784703</v>
      </c>
      <c r="DO838">
        <v>352.79366057835301</v>
      </c>
      <c r="DP838">
        <v>352.07142576205501</v>
      </c>
      <c r="DQ838">
        <v>333.391867425763</v>
      </c>
      <c r="DR838">
        <v>340.56037448051802</v>
      </c>
      <c r="DS838">
        <v>343.82076417942898</v>
      </c>
      <c r="DT838">
        <v>341.81761715612998</v>
      </c>
      <c r="DU838">
        <v>337.26234460820598</v>
      </c>
      <c r="DV838">
        <v>348.57748091257702</v>
      </c>
      <c r="DW838">
        <v>352.44594949290502</v>
      </c>
      <c r="DX838">
        <v>341.01783009159402</v>
      </c>
      <c r="DY838">
        <v>350.51416418534001</v>
      </c>
      <c r="DZ838">
        <v>343.95645245519103</v>
      </c>
      <c r="EA838">
        <v>344.08702807101997</v>
      </c>
      <c r="EB838">
        <v>363.927275186879</v>
      </c>
      <c r="EC838">
        <v>348.13880636479303</v>
      </c>
      <c r="ED838">
        <v>356.21137397315101</v>
      </c>
      <c r="EE838">
        <v>363.99215452858198</v>
      </c>
      <c r="EF838">
        <v>376.38075654552</v>
      </c>
      <c r="EG838">
        <v>361.02250736219401</v>
      </c>
      <c r="EH838">
        <v>386.47523506730403</v>
      </c>
      <c r="EI838">
        <v>406.84029619402003</v>
      </c>
      <c r="EJ838">
        <v>403.265181647124</v>
      </c>
      <c r="EK838">
        <v>414.86518630658901</v>
      </c>
      <c r="EL838">
        <v>428.06738061259603</v>
      </c>
      <c r="EM838">
        <v>447.05069231120501</v>
      </c>
      <c r="EN838">
        <v>462.02126546078898</v>
      </c>
      <c r="EO838">
        <v>473.71628459253498</v>
      </c>
      <c r="EP838">
        <v>499.496382518742</v>
      </c>
      <c r="EQ838">
        <v>523.72833913447698</v>
      </c>
      <c r="ER838">
        <v>555.45900976626695</v>
      </c>
      <c r="ES838">
        <v>560.76719488558001</v>
      </c>
      <c r="ET838">
        <v>577.04731697948796</v>
      </c>
      <c r="EU838">
        <v>573.39149962367503</v>
      </c>
      <c r="EV838">
        <v>576.52172122174102</v>
      </c>
      <c r="EW838">
        <v>597.28040472330201</v>
      </c>
      <c r="EX838">
        <v>575.18956741285797</v>
      </c>
      <c r="EY838">
        <v>589.72080361685403</v>
      </c>
      <c r="EZ838">
        <v>584.35299341762902</v>
      </c>
      <c r="FA838">
        <v>514.76812135905095</v>
      </c>
      <c r="FB838">
        <v>473.50400699279402</v>
      </c>
      <c r="FC838">
        <v>460.87326592370101</v>
      </c>
      <c r="FD838">
        <v>397.70727701384402</v>
      </c>
      <c r="FE838">
        <v>370.90934621540998</v>
      </c>
      <c r="FF838">
        <v>348.17174540418802</v>
      </c>
      <c r="FG838">
        <v>332.57828710732701</v>
      </c>
      <c r="FH838">
        <v>318.35812718149703</v>
      </c>
      <c r="FI838">
        <v>297.04855045369698</v>
      </c>
      <c r="FJ838">
        <v>291.87497923434802</v>
      </c>
      <c r="FK838">
        <v>284.782397222719</v>
      </c>
      <c r="FL838">
        <v>302.02843259074302</v>
      </c>
      <c r="FM838">
        <v>280.21509833368498</v>
      </c>
      <c r="FN838">
        <v>295.74463782211001</v>
      </c>
      <c r="FO838">
        <v>279.98419354952301</v>
      </c>
      <c r="FP838">
        <v>290.56717140984898</v>
      </c>
      <c r="FQ838">
        <v>290.17657949277202</v>
      </c>
      <c r="FR838">
        <v>297.19904759898299</v>
      </c>
      <c r="FS838">
        <v>294.88383706351402</v>
      </c>
      <c r="FT838">
        <v>292.30345162593198</v>
      </c>
      <c r="FU838">
        <v>290.85627318449002</v>
      </c>
      <c r="FV838">
        <v>290.608171250125</v>
      </c>
      <c r="FW838">
        <v>302.72642330951197</v>
      </c>
      <c r="FX838">
        <v>287.20740341055603</v>
      </c>
      <c r="FY838">
        <v>286.40247564771499</v>
      </c>
      <c r="FZ838">
        <v>291.04053614747301</v>
      </c>
      <c r="GA838">
        <v>284.97559556931299</v>
      </c>
      <c r="GB838">
        <v>285.420325557681</v>
      </c>
      <c r="GC838">
        <v>302.46900815311301</v>
      </c>
      <c r="GD838">
        <v>298.22624020871302</v>
      </c>
      <c r="GE838">
        <v>310.39363631435401</v>
      </c>
      <c r="GF838">
        <v>307.25004949029301</v>
      </c>
      <c r="GG838">
        <v>315.274434044857</v>
      </c>
      <c r="GH838">
        <v>324.92999357597301</v>
      </c>
      <c r="GI838">
        <v>314.69529959305498</v>
      </c>
      <c r="GJ838">
        <v>310.74609763857802</v>
      </c>
    </row>
    <row r="839" spans="1:192" x14ac:dyDescent="0.25">
      <c r="A839">
        <v>201.148197596795</v>
      </c>
      <c r="B839">
        <v>297.065625604856</v>
      </c>
      <c r="C839">
        <v>307.95434105203702</v>
      </c>
      <c r="D839">
        <v>309.82026681016799</v>
      </c>
      <c r="E839">
        <v>311.72304212536699</v>
      </c>
      <c r="F839">
        <v>313.32565860937302</v>
      </c>
      <c r="G839">
        <v>304.17537873679902</v>
      </c>
      <c r="H839">
        <v>308.97644652566299</v>
      </c>
      <c r="I839">
        <v>304.50907783467397</v>
      </c>
      <c r="J839">
        <v>310.47655423997901</v>
      </c>
      <c r="K839">
        <v>310.74254687566099</v>
      </c>
      <c r="L839">
        <v>314.99956485950202</v>
      </c>
      <c r="M839">
        <v>308.32027243270397</v>
      </c>
      <c r="N839">
        <v>307.91081574847198</v>
      </c>
      <c r="O839">
        <v>317.08608128792901</v>
      </c>
      <c r="P839">
        <v>303.82658327936002</v>
      </c>
      <c r="Q839">
        <v>312.92173145255998</v>
      </c>
      <c r="R839">
        <v>313.252385174312</v>
      </c>
      <c r="S839">
        <v>314.58205537905798</v>
      </c>
      <c r="T839">
        <v>312.844741562715</v>
      </c>
      <c r="U839">
        <v>321.03884795501199</v>
      </c>
      <c r="V839">
        <v>309.05009909638801</v>
      </c>
      <c r="W839">
        <v>318.039984817603</v>
      </c>
      <c r="X839">
        <v>322.71873246819098</v>
      </c>
      <c r="Y839">
        <v>404.993366148473</v>
      </c>
      <c r="Z839">
        <v>452.70193716366202</v>
      </c>
      <c r="AA839">
        <v>503.19650169073901</v>
      </c>
      <c r="AB839">
        <v>502.40858193426902</v>
      </c>
      <c r="AC839">
        <v>538.79830420907604</v>
      </c>
      <c r="AD839">
        <v>473.02918939897199</v>
      </c>
      <c r="AE839">
        <v>399.516437237574</v>
      </c>
      <c r="AF839">
        <v>387.97443366485697</v>
      </c>
      <c r="AG839">
        <v>391.94474138829702</v>
      </c>
      <c r="AH839">
        <v>416.04167833064997</v>
      </c>
      <c r="AI839">
        <v>394.43474760711399</v>
      </c>
      <c r="AJ839">
        <v>410.63737409627998</v>
      </c>
      <c r="AK839">
        <v>408.81815237229102</v>
      </c>
      <c r="AL839">
        <v>412.08957025353601</v>
      </c>
      <c r="AM839">
        <v>400.90288306727899</v>
      </c>
      <c r="AN839">
        <v>429.41411033123399</v>
      </c>
      <c r="AO839">
        <v>441.13351860700499</v>
      </c>
      <c r="AP839">
        <v>441.21781544891201</v>
      </c>
      <c r="AQ839">
        <v>439.14637049300597</v>
      </c>
      <c r="AR839">
        <v>438.31016087782501</v>
      </c>
      <c r="AS839">
        <v>443.344786133448</v>
      </c>
      <c r="AT839">
        <v>495.273958693471</v>
      </c>
      <c r="AU839">
        <v>447.59719221364799</v>
      </c>
      <c r="AV839">
        <v>458.03004726711498</v>
      </c>
      <c r="AW839">
        <v>472.76632385706199</v>
      </c>
      <c r="AX839">
        <v>509.38768050100902</v>
      </c>
      <c r="AY839">
        <v>478.71672984411202</v>
      </c>
      <c r="AZ839">
        <v>431.50283565876299</v>
      </c>
      <c r="BA839">
        <v>436.36380926371203</v>
      </c>
      <c r="BB839">
        <v>455.459686689747</v>
      </c>
      <c r="BC839">
        <v>405.5926912045</v>
      </c>
      <c r="BD839">
        <v>388.617393481362</v>
      </c>
      <c r="BE839">
        <v>390.57877109553999</v>
      </c>
      <c r="BF839">
        <v>386.07761830915598</v>
      </c>
      <c r="BG839">
        <v>378.69665102538801</v>
      </c>
      <c r="BH839">
        <v>361.23198650108498</v>
      </c>
      <c r="BI839">
        <v>377.37415657225603</v>
      </c>
      <c r="BJ839">
        <v>361.06304309256001</v>
      </c>
      <c r="BK839">
        <v>355.50105130277399</v>
      </c>
      <c r="BL839">
        <v>355.29265907100103</v>
      </c>
      <c r="BM839">
        <v>359.65004646308898</v>
      </c>
      <c r="BN839">
        <v>352.60672866287098</v>
      </c>
      <c r="BO839">
        <v>352.33541619073799</v>
      </c>
      <c r="BP839">
        <v>348.282841282047</v>
      </c>
      <c r="BQ839">
        <v>362.885658256054</v>
      </c>
      <c r="BR839">
        <v>383.796472320833</v>
      </c>
      <c r="BS839">
        <v>381.273151035274</v>
      </c>
      <c r="BT839">
        <v>403.38648841882298</v>
      </c>
      <c r="BU839">
        <v>432.00904500620999</v>
      </c>
      <c r="BV839">
        <v>477.10152282439702</v>
      </c>
      <c r="BW839">
        <v>515.55201774576199</v>
      </c>
      <c r="BX839">
        <v>505.64559538773699</v>
      </c>
      <c r="BY839">
        <v>511.15968078082898</v>
      </c>
      <c r="BZ839">
        <v>533.23735808834294</v>
      </c>
      <c r="CA839">
        <v>582.30245570217801</v>
      </c>
      <c r="CB839">
        <v>689.953368432856</v>
      </c>
      <c r="CC839">
        <v>808.46980141644895</v>
      </c>
      <c r="CD839">
        <v>922.31967850695605</v>
      </c>
      <c r="CE839">
        <v>984.40807329464099</v>
      </c>
      <c r="CF839">
        <v>978.20476338272397</v>
      </c>
      <c r="CG839">
        <v>983.58056096326504</v>
      </c>
      <c r="CH839">
        <v>959.75127622012496</v>
      </c>
      <c r="CI839">
        <v>903.46500647945595</v>
      </c>
      <c r="CJ839">
        <v>857.50133824286002</v>
      </c>
      <c r="CK839">
        <v>813.50627264343495</v>
      </c>
      <c r="CL839">
        <v>795.51607841756402</v>
      </c>
      <c r="CM839">
        <v>766.37740812987499</v>
      </c>
      <c r="CN839">
        <v>718.10829276203197</v>
      </c>
      <c r="CO839">
        <v>600.91597346862602</v>
      </c>
      <c r="CP839">
        <v>567.38725405167202</v>
      </c>
      <c r="CQ839">
        <v>517.990345570263</v>
      </c>
      <c r="CR839">
        <v>495.53109349082803</v>
      </c>
      <c r="CS839">
        <v>491.07187031268899</v>
      </c>
      <c r="CT839">
        <v>470.06923590429199</v>
      </c>
      <c r="CU839">
        <v>445.35318693821</v>
      </c>
      <c r="CV839">
        <v>439.29951513573297</v>
      </c>
      <c r="CW839">
        <v>447.84243719038199</v>
      </c>
      <c r="CX839">
        <v>454.321659739111</v>
      </c>
      <c r="CY839">
        <v>451.32309319923399</v>
      </c>
      <c r="CZ839">
        <v>445.60067596719801</v>
      </c>
      <c r="DA839">
        <v>472.78773683888198</v>
      </c>
      <c r="DB839">
        <v>460.45568624468098</v>
      </c>
      <c r="DC839">
        <v>450.78739589051401</v>
      </c>
      <c r="DD839">
        <v>440.54529304886103</v>
      </c>
      <c r="DE839">
        <v>437.36685199063197</v>
      </c>
      <c r="DF839">
        <v>436.648471527315</v>
      </c>
      <c r="DG839">
        <v>416.82278794304199</v>
      </c>
      <c r="DH839">
        <v>410.764650803346</v>
      </c>
      <c r="DI839">
        <v>383.91411679688099</v>
      </c>
      <c r="DJ839">
        <v>393.86885710826999</v>
      </c>
      <c r="DK839">
        <v>377.66410130022098</v>
      </c>
      <c r="DL839">
        <v>368.535186374582</v>
      </c>
      <c r="DM839">
        <v>362.62196405633699</v>
      </c>
      <c r="DN839">
        <v>353.73774462317402</v>
      </c>
      <c r="DO839">
        <v>351.46894929904403</v>
      </c>
      <c r="DP839">
        <v>347.26121335656899</v>
      </c>
      <c r="DQ839">
        <v>337.15242924102603</v>
      </c>
      <c r="DR839">
        <v>340.09433323670902</v>
      </c>
      <c r="DS839">
        <v>343.56968274653599</v>
      </c>
      <c r="DT839">
        <v>340.60965280671098</v>
      </c>
      <c r="DU839">
        <v>342.38023019302102</v>
      </c>
      <c r="DV839">
        <v>349.60406287874298</v>
      </c>
      <c r="DW839">
        <v>348.675146397947</v>
      </c>
      <c r="DX839">
        <v>342.43744573625401</v>
      </c>
      <c r="DY839">
        <v>351.11846439887898</v>
      </c>
      <c r="DZ839">
        <v>339.48780523341799</v>
      </c>
      <c r="EA839">
        <v>343.09909319068998</v>
      </c>
      <c r="EB839">
        <v>369.37460111516401</v>
      </c>
      <c r="EC839">
        <v>352.682058992473</v>
      </c>
      <c r="ED839">
        <v>362.31467438283102</v>
      </c>
      <c r="EE839">
        <v>367.30836385760898</v>
      </c>
      <c r="EF839">
        <v>382.94820706034801</v>
      </c>
      <c r="EG839">
        <v>368.35673339695001</v>
      </c>
      <c r="EH839">
        <v>393.20566356249998</v>
      </c>
      <c r="EI839">
        <v>418.13258261362802</v>
      </c>
      <c r="EJ839">
        <v>421.31805857684202</v>
      </c>
      <c r="EK839">
        <v>431.119643916033</v>
      </c>
      <c r="EL839">
        <v>446.19699093695198</v>
      </c>
      <c r="EM839">
        <v>468.69352749025097</v>
      </c>
      <c r="EN839">
        <v>489.601089943396</v>
      </c>
      <c r="EO839">
        <v>507.838868190337</v>
      </c>
      <c r="EP839">
        <v>537.19878590375504</v>
      </c>
      <c r="EQ839">
        <v>561.698593007608</v>
      </c>
      <c r="ER839">
        <v>595.51836264318194</v>
      </c>
      <c r="ES839">
        <v>599.89682841621595</v>
      </c>
      <c r="ET839">
        <v>629.63352638021604</v>
      </c>
      <c r="EU839">
        <v>625.47431539431295</v>
      </c>
      <c r="EV839">
        <v>627.63736340568005</v>
      </c>
      <c r="EW839">
        <v>658.69428960533105</v>
      </c>
      <c r="EX839">
        <v>631.70003970920595</v>
      </c>
      <c r="EY839">
        <v>636.53812366243199</v>
      </c>
      <c r="EZ839">
        <v>635.28948703646699</v>
      </c>
      <c r="FA839">
        <v>563.20223934684896</v>
      </c>
      <c r="FB839">
        <v>503.90784317239297</v>
      </c>
      <c r="FC839">
        <v>484.25187875838498</v>
      </c>
      <c r="FD839">
        <v>412.84506896779902</v>
      </c>
      <c r="FE839">
        <v>384.47956353046902</v>
      </c>
      <c r="FF839">
        <v>354.88005018201699</v>
      </c>
      <c r="FG839">
        <v>335.06391374556802</v>
      </c>
      <c r="FH839">
        <v>314.67796669336798</v>
      </c>
      <c r="FI839">
        <v>299.60372199671502</v>
      </c>
      <c r="FJ839">
        <v>290.58454713174098</v>
      </c>
      <c r="FK839">
        <v>287.73692995184803</v>
      </c>
      <c r="FL839">
        <v>298.18740732223301</v>
      </c>
      <c r="FM839">
        <v>279.49396308401998</v>
      </c>
      <c r="FN839">
        <v>297.68845464614799</v>
      </c>
      <c r="FO839">
        <v>282.96874659748198</v>
      </c>
      <c r="FP839">
        <v>289.90776091868503</v>
      </c>
      <c r="FQ839">
        <v>291.72208591803201</v>
      </c>
      <c r="FR839">
        <v>296.96990740406397</v>
      </c>
      <c r="FS839">
        <v>297.00158694113497</v>
      </c>
      <c r="FT839">
        <v>300.25750171626697</v>
      </c>
      <c r="FU839">
        <v>293.42541938691397</v>
      </c>
      <c r="FV839">
        <v>292.15799231426303</v>
      </c>
      <c r="FW839">
        <v>304.20856593453499</v>
      </c>
      <c r="FX839">
        <v>289.20654708143599</v>
      </c>
      <c r="FY839">
        <v>288.84866190977101</v>
      </c>
      <c r="FZ839">
        <v>289.53755054546502</v>
      </c>
      <c r="GA839">
        <v>286.101514430142</v>
      </c>
      <c r="GB839">
        <v>284.33262720041898</v>
      </c>
      <c r="GC839">
        <v>302.645507959474</v>
      </c>
      <c r="GD839">
        <v>299.69637510926901</v>
      </c>
      <c r="GE839">
        <v>306.09061119370102</v>
      </c>
      <c r="GF839">
        <v>311.86593732696298</v>
      </c>
      <c r="GG839">
        <v>311.99851847316501</v>
      </c>
      <c r="GH839">
        <v>319.92965159671701</v>
      </c>
      <c r="GI839">
        <v>313.58665150019198</v>
      </c>
      <c r="GJ839">
        <v>309.46303250053802</v>
      </c>
    </row>
    <row r="840" spans="1:192" x14ac:dyDescent="0.25">
      <c r="A840">
        <v>201.38851802403201</v>
      </c>
      <c r="B840">
        <v>303.04944718205701</v>
      </c>
      <c r="C840">
        <v>305.14708291314599</v>
      </c>
      <c r="D840">
        <v>311.46775349689398</v>
      </c>
      <c r="E840">
        <v>314.82363929847799</v>
      </c>
      <c r="F840">
        <v>313.63085701093701</v>
      </c>
      <c r="G840">
        <v>305.21079330496502</v>
      </c>
      <c r="H840">
        <v>309.16362928929999</v>
      </c>
      <c r="I840">
        <v>303.03573809186503</v>
      </c>
      <c r="J840">
        <v>307.35725884738798</v>
      </c>
      <c r="K840">
        <v>308.44829755508601</v>
      </c>
      <c r="L840">
        <v>313.77872696585803</v>
      </c>
      <c r="M840">
        <v>305.50050552986397</v>
      </c>
      <c r="N840">
        <v>302.36358786973602</v>
      </c>
      <c r="O840">
        <v>319.37487400313398</v>
      </c>
      <c r="P840">
        <v>309.67787525031702</v>
      </c>
      <c r="Q840">
        <v>313.00124770974901</v>
      </c>
      <c r="R840">
        <v>311.97649212438898</v>
      </c>
      <c r="S840">
        <v>316.16417486455902</v>
      </c>
      <c r="T840">
        <v>311.40585023658002</v>
      </c>
      <c r="U840">
        <v>321.11963919740703</v>
      </c>
      <c r="V840">
        <v>311.54292865287198</v>
      </c>
      <c r="W840">
        <v>321.51282803766998</v>
      </c>
      <c r="X840">
        <v>323.97124173427397</v>
      </c>
      <c r="Y840">
        <v>408.59499882216602</v>
      </c>
      <c r="Z840">
        <v>445.15324658309697</v>
      </c>
      <c r="AA840">
        <v>493.703249169282</v>
      </c>
      <c r="AB840">
        <v>494.17745549655399</v>
      </c>
      <c r="AC840">
        <v>530.04032328923802</v>
      </c>
      <c r="AD840">
        <v>467.156742683</v>
      </c>
      <c r="AE840">
        <v>405.381960208706</v>
      </c>
      <c r="AF840">
        <v>393.65875739689898</v>
      </c>
      <c r="AG840">
        <v>391.58948143232999</v>
      </c>
      <c r="AH840">
        <v>419.55296495419799</v>
      </c>
      <c r="AI840">
        <v>397.148887704922</v>
      </c>
      <c r="AJ840">
        <v>415.65470601668602</v>
      </c>
      <c r="AK840">
        <v>405.16694134937501</v>
      </c>
      <c r="AL840">
        <v>414.53743862428701</v>
      </c>
      <c r="AM840">
        <v>402.96544683991101</v>
      </c>
      <c r="AN840">
        <v>430.38062882132101</v>
      </c>
      <c r="AO840">
        <v>447.767563713485</v>
      </c>
      <c r="AP840">
        <v>447.69972839821401</v>
      </c>
      <c r="AQ840">
        <v>441.74761890718497</v>
      </c>
      <c r="AR840">
        <v>433.13864784017301</v>
      </c>
      <c r="AS840">
        <v>446.18902009339399</v>
      </c>
      <c r="AT840">
        <v>506.88823633697899</v>
      </c>
      <c r="AU840">
        <v>456.37247269696098</v>
      </c>
      <c r="AV840">
        <v>465.30915622295601</v>
      </c>
      <c r="AW840">
        <v>469.84505755880201</v>
      </c>
      <c r="AX840">
        <v>508.12750632436899</v>
      </c>
      <c r="AY840">
        <v>477.49542930400702</v>
      </c>
      <c r="AZ840">
        <v>432.067720473794</v>
      </c>
      <c r="BA840">
        <v>434.36756002969298</v>
      </c>
      <c r="BB840">
        <v>458.89239518960898</v>
      </c>
      <c r="BC840">
        <v>411.44408722782799</v>
      </c>
      <c r="BD840">
        <v>398.02011196586</v>
      </c>
      <c r="BE840">
        <v>392.86401473475001</v>
      </c>
      <c r="BF840">
        <v>385.11572623907801</v>
      </c>
      <c r="BG840">
        <v>375.559148166846</v>
      </c>
      <c r="BH840">
        <v>361.47714074285398</v>
      </c>
      <c r="BI840">
        <v>379.23976165824001</v>
      </c>
      <c r="BJ840">
        <v>358.82346036651899</v>
      </c>
      <c r="BK840">
        <v>358.87367412708602</v>
      </c>
      <c r="BL840">
        <v>358.16479375850298</v>
      </c>
      <c r="BM840">
        <v>358.94443762197398</v>
      </c>
      <c r="BN840">
        <v>351.55451421684</v>
      </c>
      <c r="BO840">
        <v>352.27788649254597</v>
      </c>
      <c r="BP840">
        <v>350.83598536552302</v>
      </c>
      <c r="BQ840">
        <v>366.39425209994999</v>
      </c>
      <c r="BR840">
        <v>386.802771838566</v>
      </c>
      <c r="BS840">
        <v>381.421907993427</v>
      </c>
      <c r="BT840">
        <v>399.18408230118001</v>
      </c>
      <c r="BU840">
        <v>435.16114554276402</v>
      </c>
      <c r="BV840">
        <v>480.85779752176501</v>
      </c>
      <c r="BW840">
        <v>520.59292610647799</v>
      </c>
      <c r="BX840">
        <v>504.45975020622899</v>
      </c>
      <c r="BY840">
        <v>511.18401175098597</v>
      </c>
      <c r="BZ840">
        <v>532.78884015623703</v>
      </c>
      <c r="CA840">
        <v>587.88046419456703</v>
      </c>
      <c r="CB840">
        <v>687.81864844390304</v>
      </c>
      <c r="CC840">
        <v>808.63767473558005</v>
      </c>
      <c r="CD840">
        <v>904.641433816995</v>
      </c>
      <c r="CE840">
        <v>970.47253489760305</v>
      </c>
      <c r="CF840">
        <v>969.89887112862698</v>
      </c>
      <c r="CG840">
        <v>969.37319566844599</v>
      </c>
      <c r="CH840">
        <v>938.59632163782703</v>
      </c>
      <c r="CI840">
        <v>886.21043674686905</v>
      </c>
      <c r="CJ840">
        <v>834.89705731520905</v>
      </c>
      <c r="CK840">
        <v>788.66580912640097</v>
      </c>
      <c r="CL840">
        <v>782.83915862687695</v>
      </c>
      <c r="CM840">
        <v>744.336512373245</v>
      </c>
      <c r="CN840">
        <v>692.17628824705696</v>
      </c>
      <c r="CO840">
        <v>592.90459492184903</v>
      </c>
      <c r="CP840">
        <v>557.54685987149901</v>
      </c>
      <c r="CQ840">
        <v>513.49318828320497</v>
      </c>
      <c r="CR840">
        <v>491.895959226912</v>
      </c>
      <c r="CS840">
        <v>484.96532782228002</v>
      </c>
      <c r="CT840">
        <v>470.65102612399801</v>
      </c>
      <c r="CU840">
        <v>448.32989830619601</v>
      </c>
      <c r="CV840">
        <v>439.046565590444</v>
      </c>
      <c r="CW840">
        <v>451.559184020256</v>
      </c>
      <c r="CX840">
        <v>461.04742536283698</v>
      </c>
      <c r="CY840">
        <v>454.478626144727</v>
      </c>
      <c r="CZ840">
        <v>458.33225475157701</v>
      </c>
      <c r="DA840">
        <v>475.82660230954099</v>
      </c>
      <c r="DB840">
        <v>468.42366189461097</v>
      </c>
      <c r="DC840">
        <v>458.159554790865</v>
      </c>
      <c r="DD840">
        <v>447.23576811656199</v>
      </c>
      <c r="DE840">
        <v>446.67280270506001</v>
      </c>
      <c r="DF840">
        <v>433.57435454020998</v>
      </c>
      <c r="DG840">
        <v>416.265916409412</v>
      </c>
      <c r="DH840">
        <v>411.11257240518597</v>
      </c>
      <c r="DI840">
        <v>386.52037383905099</v>
      </c>
      <c r="DJ840">
        <v>401.96081340669502</v>
      </c>
      <c r="DK840">
        <v>381.81163835608999</v>
      </c>
      <c r="DL840">
        <v>370.87469565789303</v>
      </c>
      <c r="DM840">
        <v>364.50074053063202</v>
      </c>
      <c r="DN840">
        <v>352.54006629596</v>
      </c>
      <c r="DO840">
        <v>350.01138332741698</v>
      </c>
      <c r="DP840">
        <v>346.675022714492</v>
      </c>
      <c r="DQ840">
        <v>342.958396628662</v>
      </c>
      <c r="DR840">
        <v>340.51572989709899</v>
      </c>
      <c r="DS840">
        <v>342.71611359512298</v>
      </c>
      <c r="DT840">
        <v>339.88036811669298</v>
      </c>
      <c r="DU840">
        <v>350.97696497039902</v>
      </c>
      <c r="DV840">
        <v>345.85943728467402</v>
      </c>
      <c r="DW840">
        <v>343.90889235272198</v>
      </c>
      <c r="DX840">
        <v>342.22386444161299</v>
      </c>
      <c r="DY840">
        <v>349.754782346333</v>
      </c>
      <c r="DZ840">
        <v>344.162733384349</v>
      </c>
      <c r="EA840">
        <v>343.91478431480601</v>
      </c>
      <c r="EB840">
        <v>370.48648912513198</v>
      </c>
      <c r="EC840">
        <v>358.61904634983102</v>
      </c>
      <c r="ED840">
        <v>364.21399986714499</v>
      </c>
      <c r="EE840">
        <v>369.92160389905598</v>
      </c>
      <c r="EF840">
        <v>381.12867338066701</v>
      </c>
      <c r="EG840">
        <v>379.46645340188797</v>
      </c>
      <c r="EH840">
        <v>402.65433880439798</v>
      </c>
      <c r="EI840">
        <v>418.21709700990698</v>
      </c>
      <c r="EJ840">
        <v>432.323992688472</v>
      </c>
      <c r="EK840">
        <v>436.83687060943998</v>
      </c>
      <c r="EL840">
        <v>452.91789171454502</v>
      </c>
      <c r="EM840">
        <v>478.07922754700502</v>
      </c>
      <c r="EN840">
        <v>493.91780087980402</v>
      </c>
      <c r="EO840">
        <v>517.88388924768003</v>
      </c>
      <c r="EP840">
        <v>549.75763162369606</v>
      </c>
      <c r="EQ840">
        <v>575.66712640963397</v>
      </c>
      <c r="ER840">
        <v>605.24306666531004</v>
      </c>
      <c r="ES840">
        <v>611.710761140106</v>
      </c>
      <c r="ET840">
        <v>650.15798712252604</v>
      </c>
      <c r="EU840">
        <v>647.84547018445096</v>
      </c>
      <c r="EV840">
        <v>644.51949934694699</v>
      </c>
      <c r="EW840">
        <v>676.72723928114397</v>
      </c>
      <c r="EX840">
        <v>648.84921401754002</v>
      </c>
      <c r="EY840">
        <v>655.33738964518602</v>
      </c>
      <c r="EZ840">
        <v>647.60319512373599</v>
      </c>
      <c r="FA840">
        <v>577.37855810073199</v>
      </c>
      <c r="FB840">
        <v>515.72405963017798</v>
      </c>
      <c r="FC840">
        <v>494.30360339858498</v>
      </c>
      <c r="FD840">
        <v>423.96487806259</v>
      </c>
      <c r="FE840">
        <v>389.24892387131501</v>
      </c>
      <c r="FF840">
        <v>357.294801702043</v>
      </c>
      <c r="FG840">
        <v>335.39119732630797</v>
      </c>
      <c r="FH840">
        <v>318.08656480903102</v>
      </c>
      <c r="FI840">
        <v>301.81357687202302</v>
      </c>
      <c r="FJ840">
        <v>289.61707021043901</v>
      </c>
      <c r="FK840">
        <v>293.49660113639698</v>
      </c>
      <c r="FL840">
        <v>296.24104929584701</v>
      </c>
      <c r="FM840">
        <v>283.60193728915601</v>
      </c>
      <c r="FN840">
        <v>303.17030557792202</v>
      </c>
      <c r="FO840">
        <v>286.81259999930501</v>
      </c>
      <c r="FP840">
        <v>287.930825401454</v>
      </c>
      <c r="FQ840">
        <v>289.712909578238</v>
      </c>
      <c r="FR840">
        <v>293.31196034932799</v>
      </c>
      <c r="FS840">
        <v>295.400057409346</v>
      </c>
      <c r="FT840">
        <v>300.58738273850201</v>
      </c>
      <c r="FU840">
        <v>292.86385874077001</v>
      </c>
      <c r="FV840">
        <v>291.68473373345802</v>
      </c>
      <c r="FW840">
        <v>303.238032919555</v>
      </c>
      <c r="FX840">
        <v>287.13069288729503</v>
      </c>
      <c r="FY840">
        <v>291.401246588969</v>
      </c>
      <c r="FZ840">
        <v>289.84499466751703</v>
      </c>
      <c r="GA840">
        <v>287.154419199362</v>
      </c>
      <c r="GB840">
        <v>285.123151661392</v>
      </c>
      <c r="GC840">
        <v>298.00087052517398</v>
      </c>
      <c r="GD840">
        <v>304.810201794286</v>
      </c>
      <c r="GE840">
        <v>302.68659365763</v>
      </c>
      <c r="GF840">
        <v>313.455885959819</v>
      </c>
      <c r="GG840">
        <v>310.40503424394899</v>
      </c>
      <c r="GH840">
        <v>315.97925584638898</v>
      </c>
      <c r="GI840">
        <v>314.8641116654</v>
      </c>
      <c r="GJ840">
        <v>308.47638766456299</v>
      </c>
    </row>
    <row r="841" spans="1:192" x14ac:dyDescent="0.25">
      <c r="A841">
        <v>201.628838451268</v>
      </c>
      <c r="B841">
        <v>306.789974173708</v>
      </c>
      <c r="C841">
        <v>308.606006247945</v>
      </c>
      <c r="D841">
        <v>311.54431466875201</v>
      </c>
      <c r="E841">
        <v>313.97757518462402</v>
      </c>
      <c r="F841">
        <v>314.37027767850498</v>
      </c>
      <c r="G841">
        <v>308.21869441515503</v>
      </c>
      <c r="H841">
        <v>312.38634558605202</v>
      </c>
      <c r="I841">
        <v>304.26622949234201</v>
      </c>
      <c r="J841">
        <v>303.384109125642</v>
      </c>
      <c r="K841">
        <v>312.58517280591599</v>
      </c>
      <c r="L841">
        <v>316.94036944409999</v>
      </c>
      <c r="M841">
        <v>309.01738374495699</v>
      </c>
      <c r="N841">
        <v>305.331424428525</v>
      </c>
      <c r="O841">
        <v>322.79983161898201</v>
      </c>
      <c r="P841">
        <v>311.42988585691501</v>
      </c>
      <c r="Q841">
        <v>312.06627342518902</v>
      </c>
      <c r="R841">
        <v>309.54126967489401</v>
      </c>
      <c r="S841">
        <v>313.058615586889</v>
      </c>
      <c r="T841">
        <v>312.66782559601597</v>
      </c>
      <c r="U841">
        <v>323.56199115538698</v>
      </c>
      <c r="V841">
        <v>310.67366832127101</v>
      </c>
      <c r="W841">
        <v>327.12724667626298</v>
      </c>
      <c r="X841">
        <v>319.56576163262503</v>
      </c>
      <c r="Y841">
        <v>414.668876993173</v>
      </c>
      <c r="Z841">
        <v>452.22638359234702</v>
      </c>
      <c r="AA841">
        <v>496.42577647805899</v>
      </c>
      <c r="AB841">
        <v>493.25296868938</v>
      </c>
      <c r="AC841">
        <v>531.19092385831095</v>
      </c>
      <c r="AD841">
        <v>463.78322079577299</v>
      </c>
      <c r="AE841">
        <v>407.20032132119297</v>
      </c>
      <c r="AF841">
        <v>388.46836184355601</v>
      </c>
      <c r="AG841">
        <v>401.161209532935</v>
      </c>
      <c r="AH841">
        <v>425.19245174425703</v>
      </c>
      <c r="AI841">
        <v>405.85063963921402</v>
      </c>
      <c r="AJ841">
        <v>416.04969423377503</v>
      </c>
      <c r="AK841">
        <v>408.36829719308901</v>
      </c>
      <c r="AL841">
        <v>418.75097805576098</v>
      </c>
      <c r="AM841">
        <v>405.00627359758801</v>
      </c>
      <c r="AN841">
        <v>432.88316506695003</v>
      </c>
      <c r="AO841">
        <v>446.98575615423101</v>
      </c>
      <c r="AP841">
        <v>453.538495795762</v>
      </c>
      <c r="AQ841">
        <v>449.41096120529198</v>
      </c>
      <c r="AR841">
        <v>439.23015145754403</v>
      </c>
      <c r="AS841">
        <v>457.68340915609099</v>
      </c>
      <c r="AT841">
        <v>516.51944450281201</v>
      </c>
      <c r="AU841">
        <v>465.25231913216697</v>
      </c>
      <c r="AV841">
        <v>474.55674202737202</v>
      </c>
      <c r="AW841">
        <v>476.95673592871702</v>
      </c>
      <c r="AX841">
        <v>515.78820545360304</v>
      </c>
      <c r="AY841">
        <v>487.39962819237502</v>
      </c>
      <c r="AZ841">
        <v>432.35597862502101</v>
      </c>
      <c r="BA841">
        <v>435.67817260150201</v>
      </c>
      <c r="BB841">
        <v>459.676010192023</v>
      </c>
      <c r="BC841">
        <v>405.915226832732</v>
      </c>
      <c r="BD841">
        <v>402.48570187415203</v>
      </c>
      <c r="BE841">
        <v>397.03762207142103</v>
      </c>
      <c r="BF841">
        <v>396.094639548168</v>
      </c>
      <c r="BG841">
        <v>374.15723776739799</v>
      </c>
      <c r="BH841">
        <v>368.84652341198</v>
      </c>
      <c r="BI841">
        <v>379.356159881824</v>
      </c>
      <c r="BJ841">
        <v>356.87940683928798</v>
      </c>
      <c r="BK841">
        <v>356.12866503487101</v>
      </c>
      <c r="BL841">
        <v>356.39865101949198</v>
      </c>
      <c r="BM841">
        <v>359.25321497385499</v>
      </c>
      <c r="BN841">
        <v>354.56029087409502</v>
      </c>
      <c r="BO841">
        <v>356.63151306820401</v>
      </c>
      <c r="BP841">
        <v>358.47526082993801</v>
      </c>
      <c r="BQ841">
        <v>365.41530201087897</v>
      </c>
      <c r="BR841">
        <v>386.25727572330999</v>
      </c>
      <c r="BS841">
        <v>387.37612971951501</v>
      </c>
      <c r="BT841">
        <v>405.20771422401498</v>
      </c>
      <c r="BU841">
        <v>438.642671614704</v>
      </c>
      <c r="BV841">
        <v>485.05215163414499</v>
      </c>
      <c r="BW841">
        <v>536.49151634890302</v>
      </c>
      <c r="BX841">
        <v>511.04591737453802</v>
      </c>
      <c r="BY841">
        <v>520.88160300246898</v>
      </c>
      <c r="BZ841">
        <v>546.06837416705901</v>
      </c>
      <c r="CA841">
        <v>598.97362292497996</v>
      </c>
      <c r="CB841">
        <v>712.49705005638896</v>
      </c>
      <c r="CC841">
        <v>834.21926511361698</v>
      </c>
      <c r="CD841">
        <v>919.55987374250003</v>
      </c>
      <c r="CE841">
        <v>983.77009881543597</v>
      </c>
      <c r="CF841">
        <v>973.70792262711598</v>
      </c>
      <c r="CG841">
        <v>956.48990114079402</v>
      </c>
      <c r="CH841">
        <v>924.868161835205</v>
      </c>
      <c r="CI841">
        <v>868.25401745248598</v>
      </c>
      <c r="CJ841">
        <v>838.21132774050398</v>
      </c>
      <c r="CK841">
        <v>778.24657391437597</v>
      </c>
      <c r="CL841">
        <v>766.50353046805606</v>
      </c>
      <c r="CM841">
        <v>722.46134824820797</v>
      </c>
      <c r="CN841">
        <v>678.53028938497096</v>
      </c>
      <c r="CO841">
        <v>588.28989865655501</v>
      </c>
      <c r="CP841">
        <v>547.03807303076098</v>
      </c>
      <c r="CQ841">
        <v>514.87097802086203</v>
      </c>
      <c r="CR841">
        <v>487.53873174092797</v>
      </c>
      <c r="CS841">
        <v>479.04173294992199</v>
      </c>
      <c r="CT841">
        <v>471.620504256728</v>
      </c>
      <c r="CU841">
        <v>445.38265312996299</v>
      </c>
      <c r="CV841">
        <v>442.98552622847501</v>
      </c>
      <c r="CW841">
        <v>457.74598429605902</v>
      </c>
      <c r="CX841">
        <v>466.78052365989299</v>
      </c>
      <c r="CY841">
        <v>461.064892494405</v>
      </c>
      <c r="CZ841">
        <v>465.199528203304</v>
      </c>
      <c r="DA841">
        <v>481.485234680953</v>
      </c>
      <c r="DB841">
        <v>478.53172957811</v>
      </c>
      <c r="DC841">
        <v>462.47793036600598</v>
      </c>
      <c r="DD841">
        <v>455.83567668406903</v>
      </c>
      <c r="DE841">
        <v>459.70047464230697</v>
      </c>
      <c r="DF841">
        <v>437.09787171653699</v>
      </c>
      <c r="DG841">
        <v>420.97149565053502</v>
      </c>
      <c r="DH841">
        <v>414.09155060977099</v>
      </c>
      <c r="DI841">
        <v>392.57506224869798</v>
      </c>
      <c r="DJ841">
        <v>404.78408077138198</v>
      </c>
      <c r="DK841">
        <v>379.30403666058999</v>
      </c>
      <c r="DL841">
        <v>368.17460302279801</v>
      </c>
      <c r="DM841">
        <v>362.21512279896899</v>
      </c>
      <c r="DN841">
        <v>350.12328757173202</v>
      </c>
      <c r="DO841">
        <v>350.02458251733901</v>
      </c>
      <c r="DP841">
        <v>346.47482545189899</v>
      </c>
      <c r="DQ841">
        <v>343.31434036685198</v>
      </c>
      <c r="DR841">
        <v>346.22783709936601</v>
      </c>
      <c r="DS841">
        <v>336.16519131166598</v>
      </c>
      <c r="DT841">
        <v>341.372163390715</v>
      </c>
      <c r="DU841">
        <v>354.29376678072703</v>
      </c>
      <c r="DV841">
        <v>349.48726249818401</v>
      </c>
      <c r="DW841">
        <v>345.10509681398997</v>
      </c>
      <c r="DX841">
        <v>350.16798844410698</v>
      </c>
      <c r="DY841">
        <v>355.615802356865</v>
      </c>
      <c r="DZ841">
        <v>345.984794079425</v>
      </c>
      <c r="EA841">
        <v>348.33918149275098</v>
      </c>
      <c r="EB841">
        <v>371.75998350758499</v>
      </c>
      <c r="EC841">
        <v>364.53792381217499</v>
      </c>
      <c r="ED841">
        <v>374.48383408139199</v>
      </c>
      <c r="EE841">
        <v>376.56251566923902</v>
      </c>
      <c r="EF841">
        <v>389.29271645139897</v>
      </c>
      <c r="EG841">
        <v>396.65824739711701</v>
      </c>
      <c r="EH841">
        <v>416.86827997256597</v>
      </c>
      <c r="EI841">
        <v>431.31545985810101</v>
      </c>
      <c r="EJ841">
        <v>443.745878733761</v>
      </c>
      <c r="EK841">
        <v>452.548806611175</v>
      </c>
      <c r="EL841">
        <v>471.312932560349</v>
      </c>
      <c r="EM841">
        <v>490.65708774497699</v>
      </c>
      <c r="EN841">
        <v>520.39557230667594</v>
      </c>
      <c r="EO841">
        <v>549.948274497944</v>
      </c>
      <c r="EP841">
        <v>579.626186729756</v>
      </c>
      <c r="EQ841">
        <v>597.21508962567805</v>
      </c>
      <c r="ER841">
        <v>629.543383409022</v>
      </c>
      <c r="ES841">
        <v>649.02289584943401</v>
      </c>
      <c r="ET841">
        <v>690.21549190428198</v>
      </c>
      <c r="EU841">
        <v>692.49742027512195</v>
      </c>
      <c r="EV841">
        <v>687.97946449942503</v>
      </c>
      <c r="EW841">
        <v>710.70499501297604</v>
      </c>
      <c r="EX841">
        <v>703.30332020476101</v>
      </c>
      <c r="EY841">
        <v>716.09410022459303</v>
      </c>
      <c r="EZ841">
        <v>694.92114123523902</v>
      </c>
      <c r="FA841">
        <v>616.78407940080103</v>
      </c>
      <c r="FB841">
        <v>548.44267680488804</v>
      </c>
      <c r="FC841">
        <v>517.36467252462603</v>
      </c>
      <c r="FD841">
        <v>441.14602335092201</v>
      </c>
      <c r="FE841">
        <v>397.36150982491699</v>
      </c>
      <c r="FF841">
        <v>360.63375720344698</v>
      </c>
      <c r="FG841">
        <v>344.21498947633501</v>
      </c>
      <c r="FH841">
        <v>314.95836980810901</v>
      </c>
      <c r="FI841">
        <v>301.09224181398298</v>
      </c>
      <c r="FJ841">
        <v>291.57443891607602</v>
      </c>
      <c r="FK841">
        <v>293.56723736183397</v>
      </c>
      <c r="FL841">
        <v>298.43071819717801</v>
      </c>
      <c r="FM841">
        <v>285.91246750276798</v>
      </c>
      <c r="FN841">
        <v>299.14131861752099</v>
      </c>
      <c r="FO841">
        <v>291.69989077293297</v>
      </c>
      <c r="FP841">
        <v>288.19240640800598</v>
      </c>
      <c r="FQ841">
        <v>284.85926196955199</v>
      </c>
      <c r="FR841">
        <v>291.60308399426702</v>
      </c>
      <c r="FS841">
        <v>294.652555328483</v>
      </c>
      <c r="FT841">
        <v>305.385450570106</v>
      </c>
      <c r="FU841">
        <v>294.37496588963899</v>
      </c>
      <c r="FV841">
        <v>294.99202466681101</v>
      </c>
      <c r="FW841">
        <v>299.36831232495302</v>
      </c>
      <c r="FX841">
        <v>286.73465962615802</v>
      </c>
      <c r="FY841">
        <v>289.48890921587599</v>
      </c>
      <c r="FZ841">
        <v>288.27986146300799</v>
      </c>
      <c r="GA841">
        <v>288.83724254276399</v>
      </c>
      <c r="GB841">
        <v>285.808749163615</v>
      </c>
      <c r="GC841">
        <v>296.24535042743202</v>
      </c>
      <c r="GD841">
        <v>299.803133554108</v>
      </c>
      <c r="GE841">
        <v>301.117341712837</v>
      </c>
      <c r="GF841">
        <v>314.54792043860698</v>
      </c>
      <c r="GG841">
        <v>313.61699198412998</v>
      </c>
      <c r="GH841">
        <v>313.90818215490901</v>
      </c>
      <c r="GI841">
        <v>315.37091445452899</v>
      </c>
      <c r="GJ841">
        <v>312.17861353600802</v>
      </c>
    </row>
    <row r="842" spans="1:192" x14ac:dyDescent="0.25">
      <c r="A842">
        <v>201.86915887850401</v>
      </c>
      <c r="B842">
        <v>311.40433923417999</v>
      </c>
      <c r="C842">
        <v>309.24009701786503</v>
      </c>
      <c r="D842">
        <v>311.55710269626599</v>
      </c>
      <c r="E842">
        <v>312.39044854375601</v>
      </c>
      <c r="F842">
        <v>312.16715941000302</v>
      </c>
      <c r="G842">
        <v>310.74882543368301</v>
      </c>
      <c r="H842">
        <v>309.95454368309998</v>
      </c>
      <c r="I842">
        <v>308.05699402787599</v>
      </c>
      <c r="J842">
        <v>300.69291162936202</v>
      </c>
      <c r="K842">
        <v>310.405930564823</v>
      </c>
      <c r="L842">
        <v>315.21778767567002</v>
      </c>
      <c r="M842">
        <v>307.79889990851802</v>
      </c>
      <c r="N842">
        <v>305.65350963903001</v>
      </c>
      <c r="O842">
        <v>321.40004738275098</v>
      </c>
      <c r="P842">
        <v>314.75685057280299</v>
      </c>
      <c r="Q842">
        <v>313.487226028083</v>
      </c>
      <c r="R842">
        <v>307.68764284530698</v>
      </c>
      <c r="S842">
        <v>313.60282910477002</v>
      </c>
      <c r="T842">
        <v>312.84563022985299</v>
      </c>
      <c r="U842">
        <v>319.72781860157698</v>
      </c>
      <c r="V842">
        <v>310.01477458082502</v>
      </c>
      <c r="W842">
        <v>326.02119664504602</v>
      </c>
      <c r="X842">
        <v>319.58083572304901</v>
      </c>
      <c r="Y842">
        <v>410.86599875537797</v>
      </c>
      <c r="Z842">
        <v>451.700113202929</v>
      </c>
      <c r="AA842">
        <v>490.09623286389302</v>
      </c>
      <c r="AB842">
        <v>487.04522884607798</v>
      </c>
      <c r="AC842">
        <v>525.46621212162097</v>
      </c>
      <c r="AD842">
        <v>458.06456630950902</v>
      </c>
      <c r="AE842">
        <v>404.54629225230099</v>
      </c>
      <c r="AF842">
        <v>391.81128480038501</v>
      </c>
      <c r="AG842">
        <v>407.27913936593097</v>
      </c>
      <c r="AH842">
        <v>424.33788898287099</v>
      </c>
      <c r="AI842">
        <v>406.90370981184202</v>
      </c>
      <c r="AJ842">
        <v>421.35653253980001</v>
      </c>
      <c r="AK842">
        <v>412.50070886758101</v>
      </c>
      <c r="AL842">
        <v>420.55053203513103</v>
      </c>
      <c r="AM842">
        <v>408.89256076286</v>
      </c>
      <c r="AN842">
        <v>436.08578579268101</v>
      </c>
      <c r="AO842">
        <v>446.87489466410199</v>
      </c>
      <c r="AP842">
        <v>454.92333357282399</v>
      </c>
      <c r="AQ842">
        <v>454.80843185356599</v>
      </c>
      <c r="AR842">
        <v>440.89491350255503</v>
      </c>
      <c r="AS842">
        <v>471.41706127592403</v>
      </c>
      <c r="AT842">
        <v>528.16104557943402</v>
      </c>
      <c r="AU842">
        <v>473.15786682687099</v>
      </c>
      <c r="AV842">
        <v>484.71083965106698</v>
      </c>
      <c r="AW842">
        <v>488.55246218850601</v>
      </c>
      <c r="AX842">
        <v>516.23838624395501</v>
      </c>
      <c r="AY842">
        <v>488.67994915456899</v>
      </c>
      <c r="AZ842">
        <v>433.75180509158901</v>
      </c>
      <c r="BA842">
        <v>435.06780083196799</v>
      </c>
      <c r="BB842">
        <v>451.62759232885497</v>
      </c>
      <c r="BC842">
        <v>404.60704614580197</v>
      </c>
      <c r="BD842">
        <v>409.08219373098001</v>
      </c>
      <c r="BE842">
        <v>403.31521925352098</v>
      </c>
      <c r="BF842">
        <v>398.88614354284499</v>
      </c>
      <c r="BG842">
        <v>377.59618031770702</v>
      </c>
      <c r="BH842">
        <v>368.72471118184501</v>
      </c>
      <c r="BI842">
        <v>375.84239604318498</v>
      </c>
      <c r="BJ842">
        <v>360.67507335476199</v>
      </c>
      <c r="BK842">
        <v>354.15027992401502</v>
      </c>
      <c r="BL842">
        <v>353.49127425587199</v>
      </c>
      <c r="BM842">
        <v>356.99918310594302</v>
      </c>
      <c r="BN842">
        <v>356.19663576947897</v>
      </c>
      <c r="BO842">
        <v>360.13279281080702</v>
      </c>
      <c r="BP842">
        <v>358.09546213054398</v>
      </c>
      <c r="BQ842">
        <v>361.43434071610699</v>
      </c>
      <c r="BR842">
        <v>386.67275338936599</v>
      </c>
      <c r="BS842">
        <v>389.80931717636798</v>
      </c>
      <c r="BT842">
        <v>403.69691614686099</v>
      </c>
      <c r="BU842">
        <v>437.63212569520601</v>
      </c>
      <c r="BV842">
        <v>488.48325484578601</v>
      </c>
      <c r="BW842">
        <v>537.37370659172302</v>
      </c>
      <c r="BX842">
        <v>514.17219435238201</v>
      </c>
      <c r="BY842">
        <v>531.07531696781496</v>
      </c>
      <c r="BZ842">
        <v>551.57725009731598</v>
      </c>
      <c r="CA842">
        <v>598.41634895723303</v>
      </c>
      <c r="CB842">
        <v>708.211786082701</v>
      </c>
      <c r="CC842">
        <v>829.65449865750998</v>
      </c>
      <c r="CD842">
        <v>910.68998167501195</v>
      </c>
      <c r="CE842">
        <v>969.62139504046399</v>
      </c>
      <c r="CF842">
        <v>969.12662171893396</v>
      </c>
      <c r="CG842">
        <v>937.58947340474504</v>
      </c>
      <c r="CH842">
        <v>902.99095189195896</v>
      </c>
      <c r="CI842">
        <v>848.08965773921705</v>
      </c>
      <c r="CJ842">
        <v>818.55538431596301</v>
      </c>
      <c r="CK842">
        <v>761.97461780062304</v>
      </c>
      <c r="CL842">
        <v>739.475530228097</v>
      </c>
      <c r="CM842">
        <v>706.79404646674197</v>
      </c>
      <c r="CN842">
        <v>661.66390931231399</v>
      </c>
      <c r="CO842">
        <v>577.19490055306096</v>
      </c>
      <c r="CP842">
        <v>543.58199959590195</v>
      </c>
      <c r="CQ842">
        <v>508.592119835635</v>
      </c>
      <c r="CR842">
        <v>487.129613103483</v>
      </c>
      <c r="CS842">
        <v>481.48710238086898</v>
      </c>
      <c r="CT842">
        <v>464.69802260648498</v>
      </c>
      <c r="CU842">
        <v>445.72374924565401</v>
      </c>
      <c r="CV842">
        <v>448.36530060140302</v>
      </c>
      <c r="CW842">
        <v>464.51101989700999</v>
      </c>
      <c r="CX842">
        <v>476.52600083626203</v>
      </c>
      <c r="CY842">
        <v>469.41953283038299</v>
      </c>
      <c r="CZ842">
        <v>481.11898245133699</v>
      </c>
      <c r="DA842">
        <v>494.79570960031901</v>
      </c>
      <c r="DB842">
        <v>489.34096668576399</v>
      </c>
      <c r="DC842">
        <v>474.22809143266602</v>
      </c>
      <c r="DD842">
        <v>468.72064122092303</v>
      </c>
      <c r="DE842">
        <v>467.245567431013</v>
      </c>
      <c r="DF842">
        <v>435.95465608888901</v>
      </c>
      <c r="DG842">
        <v>420.87732861180001</v>
      </c>
      <c r="DH842">
        <v>419.98265776888201</v>
      </c>
      <c r="DI842">
        <v>393.19369199435801</v>
      </c>
      <c r="DJ842">
        <v>403.57084976816498</v>
      </c>
      <c r="DK842">
        <v>377.93150424095501</v>
      </c>
      <c r="DL842">
        <v>368.58931362240003</v>
      </c>
      <c r="DM842">
        <v>361.44003454954498</v>
      </c>
      <c r="DN842">
        <v>350.09175979957399</v>
      </c>
      <c r="DO842">
        <v>349.48779354884601</v>
      </c>
      <c r="DP842">
        <v>345.38656950485</v>
      </c>
      <c r="DQ842">
        <v>343.51856224898899</v>
      </c>
      <c r="DR842">
        <v>343.43225688716899</v>
      </c>
      <c r="DS842">
        <v>333.84892772301703</v>
      </c>
      <c r="DT842">
        <v>336.43082486218202</v>
      </c>
      <c r="DU842">
        <v>353.44600751254097</v>
      </c>
      <c r="DV842">
        <v>348.70824955192001</v>
      </c>
      <c r="DW842">
        <v>342.42899378817299</v>
      </c>
      <c r="DX842">
        <v>354.14733466773799</v>
      </c>
      <c r="DY842">
        <v>353.617743975986</v>
      </c>
      <c r="DZ842">
        <v>353.43855604932997</v>
      </c>
      <c r="EA842">
        <v>346.90398035233102</v>
      </c>
      <c r="EB842">
        <v>370.219176425277</v>
      </c>
      <c r="EC842">
        <v>363.66283989317401</v>
      </c>
      <c r="ED842">
        <v>376.90489016896402</v>
      </c>
      <c r="EE842">
        <v>383.433380513001</v>
      </c>
      <c r="EF842">
        <v>395.50845040524302</v>
      </c>
      <c r="EG842">
        <v>400.11039501964399</v>
      </c>
      <c r="EH842">
        <v>422.79564876119503</v>
      </c>
      <c r="EI842">
        <v>438.42332471571899</v>
      </c>
      <c r="EJ842">
        <v>451.454405902671</v>
      </c>
      <c r="EK842">
        <v>462.198762093482</v>
      </c>
      <c r="EL842">
        <v>481.19952541025202</v>
      </c>
      <c r="EM842">
        <v>496.97115755135098</v>
      </c>
      <c r="EN842">
        <v>531.60132042741202</v>
      </c>
      <c r="EO842">
        <v>562.28393067432796</v>
      </c>
      <c r="EP842">
        <v>592.54272551559802</v>
      </c>
      <c r="EQ842">
        <v>606.85797903595903</v>
      </c>
      <c r="ER842">
        <v>642.25807241771804</v>
      </c>
      <c r="ES842">
        <v>666.23419047764003</v>
      </c>
      <c r="ET842">
        <v>712.53029714873696</v>
      </c>
      <c r="EU842">
        <v>714.39510707772899</v>
      </c>
      <c r="EV842">
        <v>708.01506181675597</v>
      </c>
      <c r="EW842">
        <v>735.21803110180099</v>
      </c>
      <c r="EX842">
        <v>728.39568799746496</v>
      </c>
      <c r="EY842">
        <v>739.00324265755398</v>
      </c>
      <c r="EZ842">
        <v>716.68475106288395</v>
      </c>
      <c r="FA842">
        <v>636.05241482562099</v>
      </c>
      <c r="FB842">
        <v>571.60531101135098</v>
      </c>
      <c r="FC842">
        <v>526.06573307477095</v>
      </c>
      <c r="FD842">
        <v>449.21961641471802</v>
      </c>
      <c r="FE842">
        <v>403.62804924836399</v>
      </c>
      <c r="FF842">
        <v>356.17125211906699</v>
      </c>
      <c r="FG842">
        <v>347.25171818269098</v>
      </c>
      <c r="FH842">
        <v>316.75629716108398</v>
      </c>
      <c r="FI842">
        <v>299.89520136012197</v>
      </c>
      <c r="FJ842">
        <v>286.936659876151</v>
      </c>
      <c r="FK842">
        <v>293.82611301907502</v>
      </c>
      <c r="FL842">
        <v>296.76622756239402</v>
      </c>
      <c r="FM842">
        <v>287.62880516116201</v>
      </c>
      <c r="FN842">
        <v>296.266525837801</v>
      </c>
      <c r="FO842">
        <v>292.12450262558502</v>
      </c>
      <c r="FP842">
        <v>285.18749638435003</v>
      </c>
      <c r="FQ842">
        <v>283.439739694872</v>
      </c>
      <c r="FR842">
        <v>288.61760156860601</v>
      </c>
      <c r="FS842">
        <v>294.51769795976401</v>
      </c>
      <c r="FT842">
        <v>306.27109912928501</v>
      </c>
      <c r="FU842">
        <v>291.23254342923099</v>
      </c>
      <c r="FV842">
        <v>299.040240905617</v>
      </c>
      <c r="FW842">
        <v>296.15258190412999</v>
      </c>
      <c r="FX842">
        <v>288.038012213662</v>
      </c>
      <c r="FY842">
        <v>287.35234963228299</v>
      </c>
      <c r="FZ842">
        <v>288.14722010962498</v>
      </c>
      <c r="GA842">
        <v>293.03557476132602</v>
      </c>
      <c r="GB842">
        <v>285.14665217305901</v>
      </c>
      <c r="GC842">
        <v>295.18063407955998</v>
      </c>
      <c r="GD842">
        <v>296.04868224232001</v>
      </c>
      <c r="GE842">
        <v>299.357617731012</v>
      </c>
      <c r="GF842">
        <v>314.88946988851097</v>
      </c>
      <c r="GG842">
        <v>312.449209764106</v>
      </c>
      <c r="GH842">
        <v>315.69724441895897</v>
      </c>
      <c r="GI842">
        <v>316.53949514491802</v>
      </c>
      <c r="GJ842">
        <v>312.00329545347603</v>
      </c>
    </row>
    <row r="843" spans="1:192" x14ac:dyDescent="0.25">
      <c r="A843">
        <v>202.10947930574099</v>
      </c>
      <c r="B843">
        <v>316.46817407155402</v>
      </c>
      <c r="C843">
        <v>310.448495394095</v>
      </c>
      <c r="D843">
        <v>314.68428745151101</v>
      </c>
      <c r="E843">
        <v>310.49210522865502</v>
      </c>
      <c r="F843">
        <v>313.24142284427199</v>
      </c>
      <c r="G843">
        <v>314.74799067152901</v>
      </c>
      <c r="H843">
        <v>311.39445833065201</v>
      </c>
      <c r="I843">
        <v>313.98588973930703</v>
      </c>
      <c r="J843">
        <v>301.32907925723799</v>
      </c>
      <c r="K843">
        <v>306.15059841100799</v>
      </c>
      <c r="L843">
        <v>311.47386042305902</v>
      </c>
      <c r="M843">
        <v>309.96917767460798</v>
      </c>
      <c r="N843">
        <v>308.13529334866797</v>
      </c>
      <c r="O843">
        <v>319.30394383785602</v>
      </c>
      <c r="P843">
        <v>314.81001330549702</v>
      </c>
      <c r="Q843">
        <v>312.17797832113098</v>
      </c>
      <c r="R843">
        <v>307.16785566264502</v>
      </c>
      <c r="S843">
        <v>313.24086336749002</v>
      </c>
      <c r="T843">
        <v>310.31594762480597</v>
      </c>
      <c r="U843">
        <v>316.14006143277101</v>
      </c>
      <c r="V843">
        <v>310.05122754782798</v>
      </c>
      <c r="W843">
        <v>321.65742539275698</v>
      </c>
      <c r="X843">
        <v>320.62647790310302</v>
      </c>
      <c r="Y843">
        <v>416.362210960629</v>
      </c>
      <c r="Z843">
        <v>453.83654845747401</v>
      </c>
      <c r="AA843">
        <v>492.69933874908497</v>
      </c>
      <c r="AB843">
        <v>496.17005251200999</v>
      </c>
      <c r="AC843">
        <v>529.43163193446901</v>
      </c>
      <c r="AD843">
        <v>457.09926035045697</v>
      </c>
      <c r="AE843">
        <v>402.88646256239701</v>
      </c>
      <c r="AF843">
        <v>389.57520402813998</v>
      </c>
      <c r="AG843">
        <v>407.45052566123297</v>
      </c>
      <c r="AH843">
        <v>423.34411595346199</v>
      </c>
      <c r="AI843">
        <v>400.48278709284801</v>
      </c>
      <c r="AJ843">
        <v>423.707576969466</v>
      </c>
      <c r="AK843">
        <v>410.03057735361199</v>
      </c>
      <c r="AL843">
        <v>423.397868547158</v>
      </c>
      <c r="AM843">
        <v>409.833431029743</v>
      </c>
      <c r="AN843">
        <v>439.54089650164002</v>
      </c>
      <c r="AO843">
        <v>448.51980561416298</v>
      </c>
      <c r="AP843">
        <v>453.21019120779903</v>
      </c>
      <c r="AQ843">
        <v>458.83834868215502</v>
      </c>
      <c r="AR843">
        <v>435.494011291704</v>
      </c>
      <c r="AS843">
        <v>472.122293851606</v>
      </c>
      <c r="AT843">
        <v>518.25410372617</v>
      </c>
      <c r="AU843">
        <v>471.706485321679</v>
      </c>
      <c r="AV843">
        <v>484.00500694797398</v>
      </c>
      <c r="AW843">
        <v>482.20651446051301</v>
      </c>
      <c r="AX843">
        <v>507.65045981469501</v>
      </c>
      <c r="AY843">
        <v>485.16316598024503</v>
      </c>
      <c r="AZ843">
        <v>421.331759948338</v>
      </c>
      <c r="BA843">
        <v>440.55586423411199</v>
      </c>
      <c r="BB843">
        <v>443.67466551235799</v>
      </c>
      <c r="BC843">
        <v>395.64576015699299</v>
      </c>
      <c r="BD843">
        <v>398.11032135032201</v>
      </c>
      <c r="BE843">
        <v>398.41200621518198</v>
      </c>
      <c r="BF843">
        <v>395.05208630276297</v>
      </c>
      <c r="BG843">
        <v>372.40218164843901</v>
      </c>
      <c r="BH843">
        <v>364.42101225103801</v>
      </c>
      <c r="BI843">
        <v>369.45806400383401</v>
      </c>
      <c r="BJ843">
        <v>361.80130895621102</v>
      </c>
      <c r="BK843">
        <v>356.587614012936</v>
      </c>
      <c r="BL843">
        <v>354.53703019649299</v>
      </c>
      <c r="BM843">
        <v>354.15929420189701</v>
      </c>
      <c r="BN843">
        <v>358.55937440694498</v>
      </c>
      <c r="BO843">
        <v>361.63513217910202</v>
      </c>
      <c r="BP843">
        <v>364.11463012410297</v>
      </c>
      <c r="BQ843">
        <v>364.59998020676198</v>
      </c>
      <c r="BR843">
        <v>391.01110903295802</v>
      </c>
      <c r="BS843">
        <v>397.46095610840001</v>
      </c>
      <c r="BT843">
        <v>409.119676316295</v>
      </c>
      <c r="BU843">
        <v>448.20755395020899</v>
      </c>
      <c r="BV843">
        <v>506.36934663117</v>
      </c>
      <c r="BW843">
        <v>557.57282472222596</v>
      </c>
      <c r="BX843">
        <v>535.15802827464199</v>
      </c>
      <c r="BY843">
        <v>558.50500897654297</v>
      </c>
      <c r="BZ843">
        <v>568.33939743792303</v>
      </c>
      <c r="CA843">
        <v>627.21211428516597</v>
      </c>
      <c r="CB843">
        <v>740.95768442553003</v>
      </c>
      <c r="CC843">
        <v>872.54365536633702</v>
      </c>
      <c r="CD843">
        <v>946.14336954941996</v>
      </c>
      <c r="CE843">
        <v>999.85524982372601</v>
      </c>
      <c r="CF843">
        <v>1010.77002066864</v>
      </c>
      <c r="CG843">
        <v>960.17523369753997</v>
      </c>
      <c r="CH843">
        <v>911.63334175587295</v>
      </c>
      <c r="CI843">
        <v>851.61564934137402</v>
      </c>
      <c r="CJ843">
        <v>823.126357580128</v>
      </c>
      <c r="CK843">
        <v>767.755647011478</v>
      </c>
      <c r="CL843">
        <v>728.62248438984795</v>
      </c>
      <c r="CM843">
        <v>700.638013092405</v>
      </c>
      <c r="CN843">
        <v>658.748588210663</v>
      </c>
      <c r="CO843">
        <v>576.90437428028201</v>
      </c>
      <c r="CP843">
        <v>544.58659398011901</v>
      </c>
      <c r="CQ843">
        <v>504.65415753912498</v>
      </c>
      <c r="CR843">
        <v>486.31325418093002</v>
      </c>
      <c r="CS843">
        <v>477.89553647894002</v>
      </c>
      <c r="CT843">
        <v>456.858562175803</v>
      </c>
      <c r="CU843">
        <v>437.45303437739398</v>
      </c>
      <c r="CV843">
        <v>443.88955804118899</v>
      </c>
      <c r="CW843">
        <v>461.14614941810999</v>
      </c>
      <c r="CX843">
        <v>462.37233963507299</v>
      </c>
      <c r="CY843">
        <v>464.67135175547901</v>
      </c>
      <c r="CZ843">
        <v>474.719789225829</v>
      </c>
      <c r="DA843">
        <v>483.97061340459601</v>
      </c>
      <c r="DB843">
        <v>476.88745662074302</v>
      </c>
      <c r="DC843">
        <v>462.331658781866</v>
      </c>
      <c r="DD843">
        <v>455.45103522816601</v>
      </c>
      <c r="DE843">
        <v>454.50813022321302</v>
      </c>
      <c r="DF843">
        <v>424.82001708170401</v>
      </c>
      <c r="DG843">
        <v>415.63730883554399</v>
      </c>
      <c r="DH843">
        <v>411.42581966763402</v>
      </c>
      <c r="DI843">
        <v>384.06992509632403</v>
      </c>
      <c r="DJ843">
        <v>395.72500143717701</v>
      </c>
      <c r="DK843">
        <v>376.62980579538402</v>
      </c>
      <c r="DL843">
        <v>367.41367735211298</v>
      </c>
      <c r="DM843">
        <v>361.759605594513</v>
      </c>
      <c r="DN843">
        <v>351.94886172467801</v>
      </c>
      <c r="DO843">
        <v>349.33609929778999</v>
      </c>
      <c r="DP843">
        <v>347.94203418119002</v>
      </c>
      <c r="DQ843">
        <v>346.58864094580099</v>
      </c>
      <c r="DR843">
        <v>339.57564214380199</v>
      </c>
      <c r="DS843">
        <v>333.329954800998</v>
      </c>
      <c r="DT843">
        <v>340.26574856163597</v>
      </c>
      <c r="DU843">
        <v>350.57024507450001</v>
      </c>
      <c r="DV843">
        <v>345.60241275574998</v>
      </c>
      <c r="DW843">
        <v>338.35197592142998</v>
      </c>
      <c r="DX843">
        <v>358.42293501540098</v>
      </c>
      <c r="DY843">
        <v>351.03735818984097</v>
      </c>
      <c r="DZ843">
        <v>358.19603332776398</v>
      </c>
      <c r="EA843">
        <v>346.90683778868299</v>
      </c>
      <c r="EB843">
        <v>370.220279907509</v>
      </c>
      <c r="EC843">
        <v>367.57669804113999</v>
      </c>
      <c r="ED843">
        <v>387.17369736970602</v>
      </c>
      <c r="EE843">
        <v>394.964003609136</v>
      </c>
      <c r="EF843">
        <v>406.30729594502901</v>
      </c>
      <c r="EG843">
        <v>418.30501498275601</v>
      </c>
      <c r="EH843">
        <v>441.05873806099498</v>
      </c>
      <c r="EI843">
        <v>457.09651242791602</v>
      </c>
      <c r="EJ843">
        <v>474.12027081262897</v>
      </c>
      <c r="EK843">
        <v>488.21357665878497</v>
      </c>
      <c r="EL843">
        <v>504.03236367179198</v>
      </c>
      <c r="EM843">
        <v>524.32603419819498</v>
      </c>
      <c r="EN843">
        <v>569.20218083563805</v>
      </c>
      <c r="EO843">
        <v>602.13146145451697</v>
      </c>
      <c r="EP843">
        <v>632.828987859113</v>
      </c>
      <c r="EQ843">
        <v>645.22065754623702</v>
      </c>
      <c r="ER843">
        <v>689.60715964319604</v>
      </c>
      <c r="ES843">
        <v>722.27598678026698</v>
      </c>
      <c r="ET843">
        <v>789.34685791383004</v>
      </c>
      <c r="EU843">
        <v>791.11842475480501</v>
      </c>
      <c r="EV843">
        <v>782.62953167950695</v>
      </c>
      <c r="EW843">
        <v>804.48322424496496</v>
      </c>
      <c r="EX843">
        <v>813.05022073921396</v>
      </c>
      <c r="EY843">
        <v>827.56143091837998</v>
      </c>
      <c r="EZ843">
        <v>797.17205742272495</v>
      </c>
      <c r="FA843">
        <v>710.56354998479901</v>
      </c>
      <c r="FB843">
        <v>635.02377960497097</v>
      </c>
      <c r="FC843">
        <v>572.74652314939101</v>
      </c>
      <c r="FD843">
        <v>474.26350133744501</v>
      </c>
      <c r="FE843">
        <v>421.22916062597301</v>
      </c>
      <c r="FF843">
        <v>355.53245814314403</v>
      </c>
      <c r="FG843">
        <v>347.51254268583398</v>
      </c>
      <c r="FH843">
        <v>320.38925549257402</v>
      </c>
      <c r="FI843">
        <v>298.124149600799</v>
      </c>
      <c r="FJ843">
        <v>283.841436216641</v>
      </c>
      <c r="FK843">
        <v>295.38038955904</v>
      </c>
      <c r="FL843">
        <v>292.95675809295</v>
      </c>
      <c r="FM843">
        <v>290.792674723853</v>
      </c>
      <c r="FN843">
        <v>295.59499409447699</v>
      </c>
      <c r="FO843">
        <v>296.22510749871401</v>
      </c>
      <c r="FP843">
        <v>282.37296456779899</v>
      </c>
      <c r="FQ843">
        <v>280.05696252467902</v>
      </c>
      <c r="FR843">
        <v>288.48470247182797</v>
      </c>
      <c r="FS843">
        <v>296.73304099145298</v>
      </c>
      <c r="FT843">
        <v>304.22677896904401</v>
      </c>
      <c r="FU843">
        <v>290.06962828937998</v>
      </c>
      <c r="FV843">
        <v>300.36214288061302</v>
      </c>
      <c r="FW843">
        <v>294.87503404549398</v>
      </c>
      <c r="FX843">
        <v>290.99323679644601</v>
      </c>
      <c r="FY843">
        <v>282.48474768552597</v>
      </c>
      <c r="FZ843">
        <v>288.67449038823202</v>
      </c>
      <c r="GA843">
        <v>291.44282025137198</v>
      </c>
      <c r="GB843">
        <v>285.85070160853002</v>
      </c>
      <c r="GC843">
        <v>293.65413214835303</v>
      </c>
      <c r="GD843">
        <v>295.21036869677198</v>
      </c>
      <c r="GE843">
        <v>301.95304045656798</v>
      </c>
      <c r="GF843">
        <v>318.303305812453</v>
      </c>
      <c r="GG843">
        <v>311.45976522395603</v>
      </c>
      <c r="GH843">
        <v>314.40985617504998</v>
      </c>
      <c r="GI843">
        <v>315.60835521921098</v>
      </c>
      <c r="GJ843">
        <v>311.95732910158199</v>
      </c>
    </row>
    <row r="844" spans="1:192" x14ac:dyDescent="0.25">
      <c r="A844">
        <v>202.349799732977</v>
      </c>
      <c r="B844">
        <v>317.43237940510198</v>
      </c>
      <c r="C844">
        <v>307.53068347493598</v>
      </c>
      <c r="D844">
        <v>315.06081897499803</v>
      </c>
      <c r="E844">
        <v>304.89815737097001</v>
      </c>
      <c r="F844">
        <v>316.20022211469001</v>
      </c>
      <c r="G844">
        <v>317.55427692030702</v>
      </c>
      <c r="H844">
        <v>315.28972673349</v>
      </c>
      <c r="I844">
        <v>316.31049178594498</v>
      </c>
      <c r="J844">
        <v>296.10625797802999</v>
      </c>
      <c r="K844">
        <v>301.66008455384599</v>
      </c>
      <c r="L844">
        <v>309.18103064037001</v>
      </c>
      <c r="M844">
        <v>313.20181796414801</v>
      </c>
      <c r="N844">
        <v>310.60788009698899</v>
      </c>
      <c r="O844">
        <v>317.29506845923402</v>
      </c>
      <c r="P844">
        <v>316.76401383781598</v>
      </c>
      <c r="Q844">
        <v>311.54394389211302</v>
      </c>
      <c r="R844">
        <v>304.78323067878301</v>
      </c>
      <c r="S844">
        <v>310.79373374624203</v>
      </c>
      <c r="T844">
        <v>307.22184673922499</v>
      </c>
      <c r="U844">
        <v>315.97848104747197</v>
      </c>
      <c r="V844">
        <v>311.87086121631899</v>
      </c>
      <c r="W844">
        <v>320.71750899162703</v>
      </c>
      <c r="X844">
        <v>320.81871625893302</v>
      </c>
      <c r="Y844">
        <v>415.096419099873</v>
      </c>
      <c r="Z844">
        <v>446.83044082649099</v>
      </c>
      <c r="AA844">
        <v>486.85925346017501</v>
      </c>
      <c r="AB844">
        <v>495.81349975084203</v>
      </c>
      <c r="AC844">
        <v>517.75313821585701</v>
      </c>
      <c r="AD844">
        <v>452.19237426288498</v>
      </c>
      <c r="AE844">
        <v>397.09152034205499</v>
      </c>
      <c r="AF844">
        <v>386.14833789830101</v>
      </c>
      <c r="AG844">
        <v>405.36462991552099</v>
      </c>
      <c r="AH844">
        <v>420.80474399594198</v>
      </c>
      <c r="AI844">
        <v>396.00640934499597</v>
      </c>
      <c r="AJ844">
        <v>422.17566697486899</v>
      </c>
      <c r="AK844">
        <v>409.71443361564701</v>
      </c>
      <c r="AL844">
        <v>426.18403320870499</v>
      </c>
      <c r="AM844">
        <v>412.62711759182503</v>
      </c>
      <c r="AN844">
        <v>439.105915927056</v>
      </c>
      <c r="AO844">
        <v>448.264032110953</v>
      </c>
      <c r="AP844">
        <v>449.569690306155</v>
      </c>
      <c r="AQ844">
        <v>455.837699296126</v>
      </c>
      <c r="AR844">
        <v>432.88440658712199</v>
      </c>
      <c r="AS844">
        <v>472.55657762316901</v>
      </c>
      <c r="AT844">
        <v>512.03785322005695</v>
      </c>
      <c r="AU844">
        <v>471.44661025432202</v>
      </c>
      <c r="AV844">
        <v>477.68451475660402</v>
      </c>
      <c r="AW844">
        <v>476.85716494495301</v>
      </c>
      <c r="AX844">
        <v>501.96682241133101</v>
      </c>
      <c r="AY844">
        <v>478.141104935626</v>
      </c>
      <c r="AZ844">
        <v>410.74562845841803</v>
      </c>
      <c r="BA844">
        <v>435.311032738964</v>
      </c>
      <c r="BB844">
        <v>439.90519658615199</v>
      </c>
      <c r="BC844">
        <v>387.34040291812602</v>
      </c>
      <c r="BD844">
        <v>394.296574649842</v>
      </c>
      <c r="BE844">
        <v>388.57753768142601</v>
      </c>
      <c r="BF844">
        <v>384.28357238472</v>
      </c>
      <c r="BG844">
        <v>366.26626708779202</v>
      </c>
      <c r="BH844">
        <v>364.05715012130503</v>
      </c>
      <c r="BI844">
        <v>363.62105858441902</v>
      </c>
      <c r="BJ844">
        <v>357.06805816176399</v>
      </c>
      <c r="BK844">
        <v>359.75267213373201</v>
      </c>
      <c r="BL844">
        <v>354.76179582468097</v>
      </c>
      <c r="BM844">
        <v>356.30079547073598</v>
      </c>
      <c r="BN844">
        <v>357.08813260313002</v>
      </c>
      <c r="BO844">
        <v>359.92812689029</v>
      </c>
      <c r="BP844">
        <v>368.18253079232699</v>
      </c>
      <c r="BQ844">
        <v>368.59545665104298</v>
      </c>
      <c r="BR844">
        <v>394.53794670587598</v>
      </c>
      <c r="BS844">
        <v>402.910039706921</v>
      </c>
      <c r="BT844">
        <v>412.86465812718802</v>
      </c>
      <c r="BU844">
        <v>458.41876265777802</v>
      </c>
      <c r="BV844">
        <v>511.36057505416102</v>
      </c>
      <c r="BW844">
        <v>565.92621640528296</v>
      </c>
      <c r="BX844">
        <v>548.19110586135105</v>
      </c>
      <c r="BY844">
        <v>570.58862243973499</v>
      </c>
      <c r="BZ844">
        <v>577.17944169483098</v>
      </c>
      <c r="CA844">
        <v>646.71890523859997</v>
      </c>
      <c r="CB844">
        <v>760.28251098852104</v>
      </c>
      <c r="CC844">
        <v>895.84016469697804</v>
      </c>
      <c r="CD844">
        <v>968.89359643409102</v>
      </c>
      <c r="CE844">
        <v>1009.01540760361</v>
      </c>
      <c r="CF844">
        <v>1036.1793924517799</v>
      </c>
      <c r="CG844">
        <v>971.66348978545102</v>
      </c>
      <c r="CH844">
        <v>918.61282589852101</v>
      </c>
      <c r="CI844">
        <v>858.07970398780503</v>
      </c>
      <c r="CJ844">
        <v>821.01697352601798</v>
      </c>
      <c r="CK844">
        <v>766.95964339281602</v>
      </c>
      <c r="CL844">
        <v>724.17388867771695</v>
      </c>
      <c r="CM844">
        <v>691.39732510029796</v>
      </c>
      <c r="CN844">
        <v>654.652327865595</v>
      </c>
      <c r="CO844">
        <v>575.48867767612501</v>
      </c>
      <c r="CP844">
        <v>540.35663902448698</v>
      </c>
      <c r="CQ844">
        <v>504.89461068706299</v>
      </c>
      <c r="CR844">
        <v>484.04178378851702</v>
      </c>
      <c r="CS844">
        <v>474.07860756754297</v>
      </c>
      <c r="CT844">
        <v>456.38316488338899</v>
      </c>
      <c r="CU844">
        <v>438.09910202082699</v>
      </c>
      <c r="CV844">
        <v>443.84293061297501</v>
      </c>
      <c r="CW844">
        <v>458.939204515852</v>
      </c>
      <c r="CX844">
        <v>454.172508666608</v>
      </c>
      <c r="CY844">
        <v>460.01315339852999</v>
      </c>
      <c r="CZ844">
        <v>473.49172124927401</v>
      </c>
      <c r="DA844">
        <v>475.97147050711698</v>
      </c>
      <c r="DB844">
        <v>467.15094838126402</v>
      </c>
      <c r="DC844">
        <v>452.77011453167501</v>
      </c>
      <c r="DD844">
        <v>444.92905247061401</v>
      </c>
      <c r="DE844">
        <v>447.23719884494801</v>
      </c>
      <c r="DF844">
        <v>414.84733903193597</v>
      </c>
      <c r="DG844">
        <v>405.93913033501201</v>
      </c>
      <c r="DH844">
        <v>400.49239451113101</v>
      </c>
      <c r="DI844">
        <v>379.43671575511598</v>
      </c>
      <c r="DJ844">
        <v>383.75313626115297</v>
      </c>
      <c r="DK844">
        <v>371.45867650222903</v>
      </c>
      <c r="DL844">
        <v>364.23590304602601</v>
      </c>
      <c r="DM844">
        <v>356.71185327063102</v>
      </c>
      <c r="DN844">
        <v>352.109862193759</v>
      </c>
      <c r="DO844">
        <v>348.16288392834099</v>
      </c>
      <c r="DP844">
        <v>349.62599368884599</v>
      </c>
      <c r="DQ844">
        <v>348.18588675182298</v>
      </c>
      <c r="DR844">
        <v>337.59816830920602</v>
      </c>
      <c r="DS844">
        <v>329.90356348812003</v>
      </c>
      <c r="DT844">
        <v>345.67119039663601</v>
      </c>
      <c r="DU844">
        <v>347.78030031981501</v>
      </c>
      <c r="DV844">
        <v>341.69697192946302</v>
      </c>
      <c r="DW844">
        <v>336.77088264188598</v>
      </c>
      <c r="DX844">
        <v>362.27961255959798</v>
      </c>
      <c r="DY844">
        <v>351.80504378261702</v>
      </c>
      <c r="DZ844">
        <v>361.67074172934298</v>
      </c>
      <c r="EA844">
        <v>348.004913373036</v>
      </c>
      <c r="EB844">
        <v>372.05711531776001</v>
      </c>
      <c r="EC844">
        <v>372.301159924015</v>
      </c>
      <c r="ED844">
        <v>394.72881042303197</v>
      </c>
      <c r="EE844">
        <v>396.83658860860601</v>
      </c>
      <c r="EF844">
        <v>413.54206321530398</v>
      </c>
      <c r="EG844">
        <v>428.49175767438498</v>
      </c>
      <c r="EH844">
        <v>449.47584771196398</v>
      </c>
      <c r="EI844">
        <v>467.14787297848198</v>
      </c>
      <c r="EJ844">
        <v>485.94583896533197</v>
      </c>
      <c r="EK844">
        <v>498.850157232806</v>
      </c>
      <c r="EL844">
        <v>516.31875152432099</v>
      </c>
      <c r="EM844">
        <v>545.93676132666099</v>
      </c>
      <c r="EN844">
        <v>595.02256415550596</v>
      </c>
      <c r="EO844">
        <v>629.71952485550696</v>
      </c>
      <c r="EP844">
        <v>652.09942485461397</v>
      </c>
      <c r="EQ844">
        <v>672.61262726107998</v>
      </c>
      <c r="ER844">
        <v>716.02670099586703</v>
      </c>
      <c r="ES844">
        <v>758.754892506337</v>
      </c>
      <c r="ET844">
        <v>837.00298631070802</v>
      </c>
      <c r="EU844">
        <v>838.35714071232701</v>
      </c>
      <c r="EV844">
        <v>822.88697738994301</v>
      </c>
      <c r="EW844">
        <v>838.91753051513695</v>
      </c>
      <c r="EX844">
        <v>866.51047148048701</v>
      </c>
      <c r="EY844">
        <v>882.88096065100501</v>
      </c>
      <c r="EZ844">
        <v>849.90547865895098</v>
      </c>
      <c r="FA844">
        <v>762.33907071852104</v>
      </c>
      <c r="FB844">
        <v>672.455106098491</v>
      </c>
      <c r="FC844">
        <v>599.53498006102996</v>
      </c>
      <c r="FD844">
        <v>493.31053101238899</v>
      </c>
      <c r="FE844">
        <v>432.87691662884498</v>
      </c>
      <c r="FF844">
        <v>360.00252164914099</v>
      </c>
      <c r="FG844">
        <v>348.63761140220402</v>
      </c>
      <c r="FH844">
        <v>321.133411834904</v>
      </c>
      <c r="FI844">
        <v>296.837883231707</v>
      </c>
      <c r="FJ844">
        <v>286.09126748385103</v>
      </c>
      <c r="FK844">
        <v>296.80679913135799</v>
      </c>
      <c r="FL844">
        <v>290.95538494229999</v>
      </c>
      <c r="FM844">
        <v>297.21988918562698</v>
      </c>
      <c r="FN844">
        <v>298.840126962537</v>
      </c>
      <c r="FO844">
        <v>301.57486908423198</v>
      </c>
      <c r="FP844">
        <v>279.58354019817301</v>
      </c>
      <c r="FQ844">
        <v>278.67394324640901</v>
      </c>
      <c r="FR844">
        <v>291.97393841131299</v>
      </c>
      <c r="FS844">
        <v>300.01802279099297</v>
      </c>
      <c r="FT844">
        <v>300.28163284629102</v>
      </c>
      <c r="FU844">
        <v>293.82558287261901</v>
      </c>
      <c r="FV844">
        <v>302.64501433636099</v>
      </c>
      <c r="FW844">
        <v>293.39376288706598</v>
      </c>
      <c r="FX844">
        <v>291.53810881922601</v>
      </c>
      <c r="FY844">
        <v>280.20987974691099</v>
      </c>
      <c r="FZ844">
        <v>291.217706465086</v>
      </c>
      <c r="GA844">
        <v>286.93345970508898</v>
      </c>
      <c r="GB844">
        <v>290.79140658033799</v>
      </c>
      <c r="GC844">
        <v>294.32283715498102</v>
      </c>
      <c r="GD844">
        <v>297.05621807629501</v>
      </c>
      <c r="GE844">
        <v>301.85009615018998</v>
      </c>
      <c r="GF844">
        <v>319.98508054820297</v>
      </c>
      <c r="GG844">
        <v>308.86345820216002</v>
      </c>
      <c r="GH844">
        <v>314.75015804856901</v>
      </c>
      <c r="GI844">
        <v>314.44054610917999</v>
      </c>
      <c r="GJ844">
        <v>313.26363858190399</v>
      </c>
    </row>
    <row r="845" spans="1:192" x14ac:dyDescent="0.25">
      <c r="A845">
        <v>202.59012016021299</v>
      </c>
      <c r="B845">
        <v>314.27814505399999</v>
      </c>
      <c r="C845">
        <v>306.23224527842001</v>
      </c>
      <c r="D845">
        <v>311.98174647126802</v>
      </c>
      <c r="E845">
        <v>302.489247235665</v>
      </c>
      <c r="F845">
        <v>315.61574180689098</v>
      </c>
      <c r="G845">
        <v>319.57119066496801</v>
      </c>
      <c r="H845">
        <v>315.828549469405</v>
      </c>
      <c r="I845">
        <v>321.139154613465</v>
      </c>
      <c r="J845">
        <v>300.82924442643298</v>
      </c>
      <c r="K845">
        <v>299.93372703755898</v>
      </c>
      <c r="L845">
        <v>306.43632996189399</v>
      </c>
      <c r="M845">
        <v>315.10229014296601</v>
      </c>
      <c r="N845">
        <v>309.12606097516402</v>
      </c>
      <c r="O845">
        <v>313.212870482678</v>
      </c>
      <c r="P845">
        <v>323.08465047149201</v>
      </c>
      <c r="Q845">
        <v>311.91412007069198</v>
      </c>
      <c r="R845">
        <v>306.02538919990701</v>
      </c>
      <c r="S845">
        <v>308.476672165884</v>
      </c>
      <c r="T845">
        <v>305.313904577313</v>
      </c>
      <c r="U845">
        <v>305.10421156587898</v>
      </c>
      <c r="V845">
        <v>314.30793908629101</v>
      </c>
      <c r="W845">
        <v>318.68407464652302</v>
      </c>
      <c r="X845">
        <v>317.01001095261603</v>
      </c>
      <c r="Y845">
        <v>420.66584383193401</v>
      </c>
      <c r="Z845">
        <v>443.861311203578</v>
      </c>
      <c r="AA845">
        <v>492.44418899397402</v>
      </c>
      <c r="AB845">
        <v>494.40027467768698</v>
      </c>
      <c r="AC845">
        <v>515.812247192629</v>
      </c>
      <c r="AD845">
        <v>455.11242635902801</v>
      </c>
      <c r="AE845">
        <v>388.18246530131103</v>
      </c>
      <c r="AF845">
        <v>389.40000731714201</v>
      </c>
      <c r="AG845">
        <v>403.08541854095</v>
      </c>
      <c r="AH845">
        <v>415.99089239411597</v>
      </c>
      <c r="AI845">
        <v>397.48534041066301</v>
      </c>
      <c r="AJ845">
        <v>423.13440545160603</v>
      </c>
      <c r="AK845">
        <v>411.65573473056298</v>
      </c>
      <c r="AL845">
        <v>426.469098811648</v>
      </c>
      <c r="AM845">
        <v>415.761834097497</v>
      </c>
      <c r="AN845">
        <v>440.538014929702</v>
      </c>
      <c r="AO845">
        <v>449.11113051995801</v>
      </c>
      <c r="AP845">
        <v>449.68453355279399</v>
      </c>
      <c r="AQ845">
        <v>454.84844751010502</v>
      </c>
      <c r="AR845">
        <v>438.90654369383202</v>
      </c>
      <c r="AS845">
        <v>478.70915866666201</v>
      </c>
      <c r="AT845">
        <v>511.32557704587902</v>
      </c>
      <c r="AU845">
        <v>472.28243532231102</v>
      </c>
      <c r="AV845">
        <v>473.17440768479202</v>
      </c>
      <c r="AW845">
        <v>477.82523447221303</v>
      </c>
      <c r="AX845">
        <v>511.40726938333597</v>
      </c>
      <c r="AY845">
        <v>476.40476701730802</v>
      </c>
      <c r="AZ845">
        <v>413.52155845034599</v>
      </c>
      <c r="BA845">
        <v>436.86094245345703</v>
      </c>
      <c r="BB845">
        <v>441.86343640826101</v>
      </c>
      <c r="BC845">
        <v>385.49519662823002</v>
      </c>
      <c r="BD845">
        <v>391.57823256289402</v>
      </c>
      <c r="BE845">
        <v>385.935039387139</v>
      </c>
      <c r="BF845">
        <v>379.77803907728202</v>
      </c>
      <c r="BG845">
        <v>368.12718240235301</v>
      </c>
      <c r="BH845">
        <v>364.77794440990999</v>
      </c>
      <c r="BI845">
        <v>363.94882247607802</v>
      </c>
      <c r="BJ845">
        <v>357.67593939832898</v>
      </c>
      <c r="BK845">
        <v>361.08377693523101</v>
      </c>
      <c r="BL845">
        <v>357.09885882940199</v>
      </c>
      <c r="BM845">
        <v>356.63449563430697</v>
      </c>
      <c r="BN845">
        <v>361.06636004008999</v>
      </c>
      <c r="BO845">
        <v>362.71837453470698</v>
      </c>
      <c r="BP845">
        <v>368.81681792645497</v>
      </c>
      <c r="BQ845">
        <v>373.17581117313199</v>
      </c>
      <c r="BR845">
        <v>400.97705710477499</v>
      </c>
      <c r="BS845">
        <v>418.44847047303199</v>
      </c>
      <c r="BT845">
        <v>422.58836743635402</v>
      </c>
      <c r="BU845">
        <v>474.694455680065</v>
      </c>
      <c r="BV845">
        <v>524.84956659256102</v>
      </c>
      <c r="BW845">
        <v>574.83443158071202</v>
      </c>
      <c r="BX845">
        <v>570.06734335825104</v>
      </c>
      <c r="BY845">
        <v>595.189662281197</v>
      </c>
      <c r="BZ845">
        <v>595.79269777966897</v>
      </c>
      <c r="CA845">
        <v>684.21571553353499</v>
      </c>
      <c r="CB845">
        <v>788.41406240727997</v>
      </c>
      <c r="CC845">
        <v>926.01330594777005</v>
      </c>
      <c r="CD845">
        <v>985.16825476699398</v>
      </c>
      <c r="CE845">
        <v>1005.61633056124</v>
      </c>
      <c r="CF845">
        <v>1040.88455986128</v>
      </c>
      <c r="CG845">
        <v>964.00709455932201</v>
      </c>
      <c r="CH845">
        <v>905.27818231085701</v>
      </c>
      <c r="CI845">
        <v>837.82450948153496</v>
      </c>
      <c r="CJ845">
        <v>801.47541381842598</v>
      </c>
      <c r="CK845">
        <v>757.88174616110496</v>
      </c>
      <c r="CL845">
        <v>712.56698335386602</v>
      </c>
      <c r="CM845">
        <v>668.37329757567204</v>
      </c>
      <c r="CN845">
        <v>644.61429379217304</v>
      </c>
      <c r="CO845">
        <v>568.68078057272203</v>
      </c>
      <c r="CP845">
        <v>527.64609237338902</v>
      </c>
      <c r="CQ845">
        <v>501.833081059346</v>
      </c>
      <c r="CR845">
        <v>481.10348398920399</v>
      </c>
      <c r="CS845">
        <v>470.38972004457003</v>
      </c>
      <c r="CT845">
        <v>452.84375669580402</v>
      </c>
      <c r="CU845">
        <v>445.08486846937399</v>
      </c>
      <c r="CV845">
        <v>448.38691780604398</v>
      </c>
      <c r="CW845">
        <v>465.44401657988999</v>
      </c>
      <c r="CX845">
        <v>455.58136133940002</v>
      </c>
      <c r="CY845">
        <v>469.22899898754599</v>
      </c>
      <c r="CZ845">
        <v>479.41450279207299</v>
      </c>
      <c r="DA845">
        <v>477.458112209533</v>
      </c>
      <c r="DB845">
        <v>470.52713358743898</v>
      </c>
      <c r="DC845">
        <v>452.45653120943598</v>
      </c>
      <c r="DD845">
        <v>450.79820203558398</v>
      </c>
      <c r="DE845">
        <v>443.77649381585002</v>
      </c>
      <c r="DF845">
        <v>421.71374045896101</v>
      </c>
      <c r="DG845">
        <v>401.60993183396999</v>
      </c>
      <c r="DH845">
        <v>398.32041008936199</v>
      </c>
      <c r="DI845">
        <v>383.67160819485201</v>
      </c>
      <c r="DJ845">
        <v>379.78925610419901</v>
      </c>
      <c r="DK845">
        <v>373.01490840309498</v>
      </c>
      <c r="DL845">
        <v>366.77476496996701</v>
      </c>
      <c r="DM845">
        <v>354.207028304049</v>
      </c>
      <c r="DN845">
        <v>348.29249908193702</v>
      </c>
      <c r="DO845">
        <v>351.61642666740698</v>
      </c>
      <c r="DP845">
        <v>350.40862904564801</v>
      </c>
      <c r="DQ845">
        <v>350.37041808563299</v>
      </c>
      <c r="DR845">
        <v>339.37526097897899</v>
      </c>
      <c r="DS845">
        <v>330.95231811504601</v>
      </c>
      <c r="DT845">
        <v>349.95657926439202</v>
      </c>
      <c r="DU845">
        <v>349.47131395652002</v>
      </c>
      <c r="DV845">
        <v>341.17604377113202</v>
      </c>
      <c r="DW845">
        <v>346.127127147544</v>
      </c>
      <c r="DX845">
        <v>364.50570639946801</v>
      </c>
      <c r="DY845">
        <v>353.80384420796202</v>
      </c>
      <c r="DZ845">
        <v>372.20470222877202</v>
      </c>
      <c r="EA845">
        <v>351.84773426239502</v>
      </c>
      <c r="EB845">
        <v>375.583672684958</v>
      </c>
      <c r="EC845">
        <v>378.203057236983</v>
      </c>
      <c r="ED845">
        <v>398.47614151277799</v>
      </c>
      <c r="EE845">
        <v>401.95507390696201</v>
      </c>
      <c r="EF845">
        <v>428.57514262096998</v>
      </c>
      <c r="EG845">
        <v>448.643530289458</v>
      </c>
      <c r="EH845">
        <v>469.52535737975899</v>
      </c>
      <c r="EI845">
        <v>489.52945992821498</v>
      </c>
      <c r="EJ845">
        <v>499.61431352772303</v>
      </c>
      <c r="EK845">
        <v>524.168050964141</v>
      </c>
      <c r="EL845">
        <v>543.92397333984604</v>
      </c>
      <c r="EM845">
        <v>580.89547129069501</v>
      </c>
      <c r="EN845">
        <v>637.48670038323303</v>
      </c>
      <c r="EO845">
        <v>664.83928917618505</v>
      </c>
      <c r="EP845">
        <v>689.38560662113002</v>
      </c>
      <c r="EQ845">
        <v>714.75287430030096</v>
      </c>
      <c r="ER845">
        <v>759.83399266974595</v>
      </c>
      <c r="ES845">
        <v>822.10327811371303</v>
      </c>
      <c r="ET845">
        <v>898.90796024118504</v>
      </c>
      <c r="EU845">
        <v>905.22618547547904</v>
      </c>
      <c r="EV845">
        <v>886.55982239217701</v>
      </c>
      <c r="EW845">
        <v>890.18863070450004</v>
      </c>
      <c r="EX845">
        <v>950.36978966639902</v>
      </c>
      <c r="EY845">
        <v>974.19760404121496</v>
      </c>
      <c r="EZ845">
        <v>944.53719380463201</v>
      </c>
      <c r="FA845">
        <v>847.80365918422399</v>
      </c>
      <c r="FB845">
        <v>752.05576930672305</v>
      </c>
      <c r="FC845">
        <v>663.67366191569795</v>
      </c>
      <c r="FD845">
        <v>535.26166266543203</v>
      </c>
      <c r="FE845">
        <v>460.68519976604603</v>
      </c>
      <c r="FF845">
        <v>370.47401017900103</v>
      </c>
      <c r="FG845">
        <v>349.97363687002701</v>
      </c>
      <c r="FH845">
        <v>326.45294205520401</v>
      </c>
      <c r="FI845">
        <v>296.89115691305699</v>
      </c>
      <c r="FJ845">
        <v>288.20536927332103</v>
      </c>
      <c r="FK845">
        <v>298.52122415069999</v>
      </c>
      <c r="FL845">
        <v>296.97526576140399</v>
      </c>
      <c r="FM845">
        <v>297.22556969223399</v>
      </c>
      <c r="FN845">
        <v>299.11533916717701</v>
      </c>
      <c r="FO845">
        <v>299.74373019237697</v>
      </c>
      <c r="FP845">
        <v>276.77396024166001</v>
      </c>
      <c r="FQ845">
        <v>280.34976630883801</v>
      </c>
      <c r="FR845">
        <v>294.71127372406499</v>
      </c>
      <c r="FS845">
        <v>298.85562550404501</v>
      </c>
      <c r="FT845">
        <v>286.77755579168701</v>
      </c>
      <c r="FU845">
        <v>285.94556263601203</v>
      </c>
      <c r="FV845">
        <v>300.48729724237</v>
      </c>
      <c r="FW845">
        <v>284.12906662054598</v>
      </c>
      <c r="FX845">
        <v>291.956929586272</v>
      </c>
      <c r="FY845">
        <v>285.22904720259203</v>
      </c>
      <c r="FZ845">
        <v>295.18724429304598</v>
      </c>
      <c r="GA845">
        <v>286.51100577811599</v>
      </c>
      <c r="GB845">
        <v>294.00395766635199</v>
      </c>
      <c r="GC845">
        <v>299.10326042923202</v>
      </c>
      <c r="GD845">
        <v>295.980873994251</v>
      </c>
      <c r="GE845">
        <v>302.36895335900999</v>
      </c>
      <c r="GF845">
        <v>315.65430271877199</v>
      </c>
      <c r="GG845">
        <v>307.27374211482697</v>
      </c>
      <c r="GH845">
        <v>314.57487825470599</v>
      </c>
      <c r="GI845">
        <v>316.52930207018198</v>
      </c>
      <c r="GJ845">
        <v>318.22633508549501</v>
      </c>
    </row>
    <row r="846" spans="1:192" x14ac:dyDescent="0.25">
      <c r="A846">
        <v>202.830440587449</v>
      </c>
      <c r="B846">
        <v>311.14003085909297</v>
      </c>
      <c r="C846">
        <v>309.45502184146699</v>
      </c>
      <c r="D846">
        <v>308.26711154839001</v>
      </c>
      <c r="E846">
        <v>300.30900255549699</v>
      </c>
      <c r="F846">
        <v>315.41032927856298</v>
      </c>
      <c r="G846">
        <v>319.14620636418499</v>
      </c>
      <c r="H846">
        <v>313.26792640718003</v>
      </c>
      <c r="I846">
        <v>319.95751213317698</v>
      </c>
      <c r="J846">
        <v>303.30842300320802</v>
      </c>
      <c r="K846">
        <v>300.05907450991998</v>
      </c>
      <c r="L846">
        <v>310.36025787980299</v>
      </c>
      <c r="M846">
        <v>314.89773777200497</v>
      </c>
      <c r="N846">
        <v>309.81220022250301</v>
      </c>
      <c r="O846">
        <v>311.724006643905</v>
      </c>
      <c r="P846">
        <v>319.87308417079998</v>
      </c>
      <c r="Q846">
        <v>314.59500970074203</v>
      </c>
      <c r="R846">
        <v>306.16055222005798</v>
      </c>
      <c r="S846">
        <v>303.17665523471499</v>
      </c>
      <c r="T846">
        <v>305.36249879335702</v>
      </c>
      <c r="U846">
        <v>307.20277781642898</v>
      </c>
      <c r="V846">
        <v>312.75254351060801</v>
      </c>
      <c r="W846">
        <v>318.97705018893799</v>
      </c>
      <c r="X846">
        <v>317.69679233488</v>
      </c>
      <c r="Y846">
        <v>419.14705566800001</v>
      </c>
      <c r="Z846">
        <v>445.85852261964101</v>
      </c>
      <c r="AA846">
        <v>494.45557423761602</v>
      </c>
      <c r="AB846">
        <v>492.74054605506802</v>
      </c>
      <c r="AC846">
        <v>507.27085562539997</v>
      </c>
      <c r="AD846">
        <v>455.16059445369899</v>
      </c>
      <c r="AE846">
        <v>389.58860017754699</v>
      </c>
      <c r="AF846">
        <v>393.49123627622498</v>
      </c>
      <c r="AG846">
        <v>412.39358822405302</v>
      </c>
      <c r="AH846">
        <v>424.00981331121602</v>
      </c>
      <c r="AI846">
        <v>405.99144106179602</v>
      </c>
      <c r="AJ846">
        <v>423.158386327649</v>
      </c>
      <c r="AK846">
        <v>418.12649918447698</v>
      </c>
      <c r="AL846">
        <v>430.556061556141</v>
      </c>
      <c r="AM846">
        <v>416.61939893973101</v>
      </c>
      <c r="AN846">
        <v>445.30594302931797</v>
      </c>
      <c r="AO846">
        <v>452.06191189822999</v>
      </c>
      <c r="AP846">
        <v>455.27876312288998</v>
      </c>
      <c r="AQ846">
        <v>458.91459897358999</v>
      </c>
      <c r="AR846">
        <v>448.761636826543</v>
      </c>
      <c r="AS846">
        <v>493.68674298046898</v>
      </c>
      <c r="AT846">
        <v>520.43411615973696</v>
      </c>
      <c r="AU846">
        <v>478.41727987095499</v>
      </c>
      <c r="AV846">
        <v>487.61129101143598</v>
      </c>
      <c r="AW846">
        <v>484.07102961473203</v>
      </c>
      <c r="AX846">
        <v>515.46172422680797</v>
      </c>
      <c r="AY846">
        <v>482.53511999119701</v>
      </c>
      <c r="AZ846">
        <v>419.81329958651401</v>
      </c>
      <c r="BA846">
        <v>446.18103427730199</v>
      </c>
      <c r="BB846">
        <v>439.02337856611899</v>
      </c>
      <c r="BC846">
        <v>382.97302872846899</v>
      </c>
      <c r="BD846">
        <v>392.32369458187702</v>
      </c>
      <c r="BE846">
        <v>385.50426525527598</v>
      </c>
      <c r="BF846">
        <v>385.04567434908603</v>
      </c>
      <c r="BG846">
        <v>370.757390521937</v>
      </c>
      <c r="BH846">
        <v>368.08163862631301</v>
      </c>
      <c r="BI846">
        <v>361.19770048403899</v>
      </c>
      <c r="BJ846">
        <v>358.12346479967198</v>
      </c>
      <c r="BK846">
        <v>361.540177234971</v>
      </c>
      <c r="BL846">
        <v>355.010613032994</v>
      </c>
      <c r="BM846">
        <v>358.18794227453498</v>
      </c>
      <c r="BN846">
        <v>363.782462441787</v>
      </c>
      <c r="BO846">
        <v>366.77791866025598</v>
      </c>
      <c r="BP846">
        <v>369.236664051226</v>
      </c>
      <c r="BQ846">
        <v>371.81104110599802</v>
      </c>
      <c r="BR846">
        <v>399.27244054709701</v>
      </c>
      <c r="BS846">
        <v>424.17796887833799</v>
      </c>
      <c r="BT846">
        <v>428.57377002503199</v>
      </c>
      <c r="BU846">
        <v>474.45527777742097</v>
      </c>
      <c r="BV846">
        <v>523.06018814563004</v>
      </c>
      <c r="BW846">
        <v>577.72698393613405</v>
      </c>
      <c r="BX846">
        <v>575.65368068437499</v>
      </c>
      <c r="BY846">
        <v>603.15103058370005</v>
      </c>
      <c r="BZ846">
        <v>597.23953183421702</v>
      </c>
      <c r="CA846">
        <v>687.93439798050497</v>
      </c>
      <c r="CB846">
        <v>788.87952835999897</v>
      </c>
      <c r="CC846">
        <v>918.57519669383896</v>
      </c>
      <c r="CD846">
        <v>982.24945875926596</v>
      </c>
      <c r="CE846">
        <v>994.28862157351296</v>
      </c>
      <c r="CF846">
        <v>1023.0544511143499</v>
      </c>
      <c r="CG846">
        <v>948.42429875578296</v>
      </c>
      <c r="CH846">
        <v>892.11032760325497</v>
      </c>
      <c r="CI846">
        <v>820.26260426777503</v>
      </c>
      <c r="CJ846">
        <v>788.07030341789505</v>
      </c>
      <c r="CK846">
        <v>742.60413696955595</v>
      </c>
      <c r="CL846">
        <v>695.04345357115801</v>
      </c>
      <c r="CM846">
        <v>660.74846873111801</v>
      </c>
      <c r="CN846">
        <v>633.03436406294804</v>
      </c>
      <c r="CO846">
        <v>562.21431605594296</v>
      </c>
      <c r="CP846">
        <v>521.10448982447701</v>
      </c>
      <c r="CQ846">
        <v>506.64958264008902</v>
      </c>
      <c r="CR846">
        <v>484.08980978087499</v>
      </c>
      <c r="CS846">
        <v>480.57725048528903</v>
      </c>
      <c r="CT846">
        <v>458.10975614267301</v>
      </c>
      <c r="CU846">
        <v>450.19787298729</v>
      </c>
      <c r="CV846">
        <v>462.03185440985101</v>
      </c>
      <c r="CW846">
        <v>468.11946321680603</v>
      </c>
      <c r="CX846">
        <v>462.40130605721902</v>
      </c>
      <c r="CY846">
        <v>487.24112025171399</v>
      </c>
      <c r="CZ846">
        <v>494.647163552194</v>
      </c>
      <c r="DA846">
        <v>492.43126991943399</v>
      </c>
      <c r="DB846">
        <v>484.140881485747</v>
      </c>
      <c r="DC846">
        <v>465.24876213581098</v>
      </c>
      <c r="DD846">
        <v>455.77188677679902</v>
      </c>
      <c r="DE846">
        <v>449.52048693434199</v>
      </c>
      <c r="DF846">
        <v>427.78803914141901</v>
      </c>
      <c r="DG846">
        <v>405.57287028086</v>
      </c>
      <c r="DH846">
        <v>404.00083854356399</v>
      </c>
      <c r="DI846">
        <v>383.43008251199802</v>
      </c>
      <c r="DJ846">
        <v>383.73501551909601</v>
      </c>
      <c r="DK846">
        <v>379.06825011637699</v>
      </c>
      <c r="DL846">
        <v>365.35193932091198</v>
      </c>
      <c r="DM846">
        <v>353.16080521418598</v>
      </c>
      <c r="DN846">
        <v>348.79752409980199</v>
      </c>
      <c r="DO846">
        <v>350.752697723572</v>
      </c>
      <c r="DP846">
        <v>358.19319156771098</v>
      </c>
      <c r="DQ846">
        <v>350.0256315972</v>
      </c>
      <c r="DR846">
        <v>337.27387400051703</v>
      </c>
      <c r="DS846">
        <v>333.732226257825</v>
      </c>
      <c r="DT846">
        <v>353.80522782573399</v>
      </c>
      <c r="DU846">
        <v>346.00529161710301</v>
      </c>
      <c r="DV846">
        <v>343.27696855414899</v>
      </c>
      <c r="DW846">
        <v>347.28072949429497</v>
      </c>
      <c r="DX846">
        <v>364.55799863158097</v>
      </c>
      <c r="DY846">
        <v>357.41337424332602</v>
      </c>
      <c r="DZ846">
        <v>371.50012078914602</v>
      </c>
      <c r="EA846">
        <v>356.57045733781399</v>
      </c>
      <c r="EB846">
        <v>377.22969660866602</v>
      </c>
      <c r="EC846">
        <v>377.08189457023099</v>
      </c>
      <c r="ED846">
        <v>404.82697547791599</v>
      </c>
      <c r="EE846">
        <v>411.76331549273999</v>
      </c>
      <c r="EF846">
        <v>437.42806503668999</v>
      </c>
      <c r="EG846">
        <v>451.84199601878203</v>
      </c>
      <c r="EH846">
        <v>474.75671117820798</v>
      </c>
      <c r="EI846">
        <v>497.33751820285897</v>
      </c>
      <c r="EJ846">
        <v>505.59923650418301</v>
      </c>
      <c r="EK846">
        <v>531.45807631191201</v>
      </c>
      <c r="EL846">
        <v>551.17818846895295</v>
      </c>
      <c r="EM846">
        <v>585.501489811341</v>
      </c>
      <c r="EN846">
        <v>650.77879042657605</v>
      </c>
      <c r="EO846">
        <v>675.44907129098499</v>
      </c>
      <c r="EP846">
        <v>693.08150609547204</v>
      </c>
      <c r="EQ846">
        <v>726.02601838303997</v>
      </c>
      <c r="ER846">
        <v>769.96913549690498</v>
      </c>
      <c r="ES846">
        <v>827.23143004224096</v>
      </c>
      <c r="ET846">
        <v>903.91797609819696</v>
      </c>
      <c r="EU846">
        <v>911.84911183593999</v>
      </c>
      <c r="EV846">
        <v>894.04806341037897</v>
      </c>
      <c r="EW846">
        <v>896.72699602238504</v>
      </c>
      <c r="EX846">
        <v>960.05573013723995</v>
      </c>
      <c r="EY846">
        <v>990.26653684049802</v>
      </c>
      <c r="EZ846">
        <v>965.669528776878</v>
      </c>
      <c r="FA846">
        <v>866.52831784391606</v>
      </c>
      <c r="FB846">
        <v>770.29773686027102</v>
      </c>
      <c r="FC846">
        <v>678.23095883273402</v>
      </c>
      <c r="FD846">
        <v>546.76494083202601</v>
      </c>
      <c r="FE846">
        <v>468.59537389482199</v>
      </c>
      <c r="FF846">
        <v>379.80199574056701</v>
      </c>
      <c r="FG846">
        <v>348.65804310557701</v>
      </c>
      <c r="FH846">
        <v>321.29050543116699</v>
      </c>
      <c r="FI846">
        <v>294.746802806076</v>
      </c>
      <c r="FJ846">
        <v>288.085750512846</v>
      </c>
      <c r="FK846">
        <v>292.80686344003499</v>
      </c>
      <c r="FL846">
        <v>295.73581049303101</v>
      </c>
      <c r="FM846">
        <v>296.64265194840999</v>
      </c>
      <c r="FN846">
        <v>299.438873772428</v>
      </c>
      <c r="FO846">
        <v>296.76876995821198</v>
      </c>
      <c r="FP846">
        <v>279.19456891730698</v>
      </c>
      <c r="FQ846">
        <v>283.92923212168398</v>
      </c>
      <c r="FR846">
        <v>293.08241040389998</v>
      </c>
      <c r="FS846">
        <v>298.99508567541602</v>
      </c>
      <c r="FT846">
        <v>286.57534026108902</v>
      </c>
      <c r="FU846">
        <v>283.52490094744002</v>
      </c>
      <c r="FV846">
        <v>301.86739057855101</v>
      </c>
      <c r="FW846">
        <v>276.90117030549698</v>
      </c>
      <c r="FX846">
        <v>292.34010280796201</v>
      </c>
      <c r="FY846">
        <v>283.76766066128499</v>
      </c>
      <c r="FZ846">
        <v>299.41793439451197</v>
      </c>
      <c r="GA846">
        <v>284.63146055494298</v>
      </c>
      <c r="GB846">
        <v>293.20297905657202</v>
      </c>
      <c r="GC846">
        <v>300.12046964214898</v>
      </c>
      <c r="GD846">
        <v>296.61950462575999</v>
      </c>
      <c r="GE846">
        <v>306.38203081613102</v>
      </c>
      <c r="GF846">
        <v>318.25784730400898</v>
      </c>
      <c r="GG846">
        <v>307.967324497611</v>
      </c>
      <c r="GH846">
        <v>315.85814431702698</v>
      </c>
      <c r="GI846">
        <v>315.523965993263</v>
      </c>
      <c r="GJ846">
        <v>314.19276209442501</v>
      </c>
    </row>
    <row r="847" spans="1:192" x14ac:dyDescent="0.25">
      <c r="A847">
        <v>203.07076101468601</v>
      </c>
      <c r="B847">
        <v>308.82743300977103</v>
      </c>
      <c r="C847">
        <v>307.14569095040099</v>
      </c>
      <c r="D847">
        <v>303.24396515090802</v>
      </c>
      <c r="E847">
        <v>294.50554374329602</v>
      </c>
      <c r="F847">
        <v>314.14792133668402</v>
      </c>
      <c r="G847">
        <v>314.43658294603199</v>
      </c>
      <c r="H847">
        <v>314.80427401389898</v>
      </c>
      <c r="I847">
        <v>319.24359480025203</v>
      </c>
      <c r="J847">
        <v>304.61832455822901</v>
      </c>
      <c r="K847">
        <v>296.990305027506</v>
      </c>
      <c r="L847">
        <v>310.30518108397001</v>
      </c>
      <c r="M847">
        <v>311.07155683046699</v>
      </c>
      <c r="N847">
        <v>303.875725215697</v>
      </c>
      <c r="O847">
        <v>312.062422279207</v>
      </c>
      <c r="P847">
        <v>319.01047590515702</v>
      </c>
      <c r="Q847">
        <v>315.23799733409601</v>
      </c>
      <c r="R847">
        <v>302.87676953628801</v>
      </c>
      <c r="S847">
        <v>305.39577000619499</v>
      </c>
      <c r="T847">
        <v>302.975258045717</v>
      </c>
      <c r="U847">
        <v>303.96376500594698</v>
      </c>
      <c r="V847">
        <v>314.602990591089</v>
      </c>
      <c r="W847">
        <v>317.011847391022</v>
      </c>
      <c r="X847">
        <v>320.23697100902399</v>
      </c>
      <c r="Y847">
        <v>417.43594161374602</v>
      </c>
      <c r="Z847">
        <v>438.566187618485</v>
      </c>
      <c r="AA847">
        <v>487.83761529248397</v>
      </c>
      <c r="AB847">
        <v>488.29304683009099</v>
      </c>
      <c r="AC847">
        <v>505.85519169109301</v>
      </c>
      <c r="AD847">
        <v>454.01438602931898</v>
      </c>
      <c r="AE847">
        <v>388.412769336819</v>
      </c>
      <c r="AF847">
        <v>394.444317594089</v>
      </c>
      <c r="AG847">
        <v>411.366845413931</v>
      </c>
      <c r="AH847">
        <v>426.38026407495602</v>
      </c>
      <c r="AI847">
        <v>405.06286024541299</v>
      </c>
      <c r="AJ847">
        <v>416.19626807032802</v>
      </c>
      <c r="AK847">
        <v>414.45711807583598</v>
      </c>
      <c r="AL847">
        <v>431.447407459526</v>
      </c>
      <c r="AM847">
        <v>418.990023116148</v>
      </c>
      <c r="AN847">
        <v>446.06231577001603</v>
      </c>
      <c r="AO847">
        <v>453.54300629116</v>
      </c>
      <c r="AP847">
        <v>457.72798435873398</v>
      </c>
      <c r="AQ847">
        <v>454.06389265747902</v>
      </c>
      <c r="AR847">
        <v>449.71813161217898</v>
      </c>
      <c r="AS847">
        <v>495.66990989970299</v>
      </c>
      <c r="AT847">
        <v>520.56043711473899</v>
      </c>
      <c r="AU847">
        <v>475.37851516651301</v>
      </c>
      <c r="AV847">
        <v>487.53296167717002</v>
      </c>
      <c r="AW847">
        <v>489.01089099224799</v>
      </c>
      <c r="AX847">
        <v>516.85154014346597</v>
      </c>
      <c r="AY847">
        <v>481.73661266313701</v>
      </c>
      <c r="AZ847">
        <v>426.41294547101398</v>
      </c>
      <c r="BA847">
        <v>446.25363460649299</v>
      </c>
      <c r="BB847">
        <v>428.82659903354801</v>
      </c>
      <c r="BC847">
        <v>379.85412113505498</v>
      </c>
      <c r="BD847">
        <v>387.550457950495</v>
      </c>
      <c r="BE847">
        <v>387.97365672514098</v>
      </c>
      <c r="BF847">
        <v>381.34615374081301</v>
      </c>
      <c r="BG847">
        <v>371.09143251717398</v>
      </c>
      <c r="BH847">
        <v>365.00497935883999</v>
      </c>
      <c r="BI847">
        <v>358.38847734663898</v>
      </c>
      <c r="BJ847">
        <v>362.61648633184598</v>
      </c>
      <c r="BK847">
        <v>368.49012423812297</v>
      </c>
      <c r="BL847">
        <v>360.58399651944302</v>
      </c>
      <c r="BM847">
        <v>359.01818266767799</v>
      </c>
      <c r="BN847">
        <v>357.64006664478001</v>
      </c>
      <c r="BO847">
        <v>368.92462217452601</v>
      </c>
      <c r="BP847">
        <v>369.58262653703099</v>
      </c>
      <c r="BQ847">
        <v>380.636422082698</v>
      </c>
      <c r="BR847">
        <v>403.60006457921901</v>
      </c>
      <c r="BS847">
        <v>430.02466814502799</v>
      </c>
      <c r="BT847">
        <v>440.24217211698902</v>
      </c>
      <c r="BU847">
        <v>483.29094491204103</v>
      </c>
      <c r="BV847">
        <v>538.26286136701901</v>
      </c>
      <c r="BW847">
        <v>586.72794341088002</v>
      </c>
      <c r="BX847">
        <v>597.98872380794103</v>
      </c>
      <c r="BY847">
        <v>628.93930103005096</v>
      </c>
      <c r="BZ847">
        <v>625.97332372854305</v>
      </c>
      <c r="CA847">
        <v>717.03513834260195</v>
      </c>
      <c r="CB847">
        <v>810.36191111547896</v>
      </c>
      <c r="CC847">
        <v>937.45065514321197</v>
      </c>
      <c r="CD847">
        <v>989.95438163895597</v>
      </c>
      <c r="CE847">
        <v>993.73587756063</v>
      </c>
      <c r="CF847">
        <v>1016.45293370095</v>
      </c>
      <c r="CG847">
        <v>932.70447519104403</v>
      </c>
      <c r="CH847">
        <v>877.41364118179104</v>
      </c>
      <c r="CI847">
        <v>807.94876727733902</v>
      </c>
      <c r="CJ847">
        <v>767.44866427165505</v>
      </c>
      <c r="CK847">
        <v>722.12672597422102</v>
      </c>
      <c r="CL847">
        <v>681.29487621070905</v>
      </c>
      <c r="CM847">
        <v>647.19127042172499</v>
      </c>
      <c r="CN847">
        <v>609.90634635702099</v>
      </c>
      <c r="CO847">
        <v>550.19552223141295</v>
      </c>
      <c r="CP847">
        <v>514.47509496075395</v>
      </c>
      <c r="CQ847">
        <v>494.29427386083103</v>
      </c>
      <c r="CR847">
        <v>479.90293145371299</v>
      </c>
      <c r="CS847">
        <v>481.05870966432701</v>
      </c>
      <c r="CT847">
        <v>456.58521642099498</v>
      </c>
      <c r="CU847">
        <v>451.66069967333902</v>
      </c>
      <c r="CV847">
        <v>460.20172211604699</v>
      </c>
      <c r="CW847">
        <v>466.20308653186697</v>
      </c>
      <c r="CX847">
        <v>463.08118235020999</v>
      </c>
      <c r="CY847">
        <v>486.81440716290001</v>
      </c>
      <c r="CZ847">
        <v>504.871294565141</v>
      </c>
      <c r="DA847">
        <v>495.68764789327901</v>
      </c>
      <c r="DB847">
        <v>484.65836797755702</v>
      </c>
      <c r="DC847">
        <v>463.667209662034</v>
      </c>
      <c r="DD847">
        <v>459.49816541313498</v>
      </c>
      <c r="DE847">
        <v>453.13404252849801</v>
      </c>
      <c r="DF847">
        <v>423.45700052420898</v>
      </c>
      <c r="DG847">
        <v>405.563529979213</v>
      </c>
      <c r="DH847">
        <v>404.83479877435798</v>
      </c>
      <c r="DI847">
        <v>378.97000865300203</v>
      </c>
      <c r="DJ847">
        <v>385.932737923057</v>
      </c>
      <c r="DK847">
        <v>385.36404128835198</v>
      </c>
      <c r="DL847">
        <v>370.23207352993398</v>
      </c>
      <c r="DM847">
        <v>354.67450695576002</v>
      </c>
      <c r="DN847">
        <v>347.34749600956701</v>
      </c>
      <c r="DO847">
        <v>353.60210113670098</v>
      </c>
      <c r="DP847">
        <v>358.21051599595103</v>
      </c>
      <c r="DQ847">
        <v>347.66463157453802</v>
      </c>
      <c r="DR847">
        <v>336.506332430268</v>
      </c>
      <c r="DS847">
        <v>338.04251448159403</v>
      </c>
      <c r="DT847">
        <v>356.63030737990999</v>
      </c>
      <c r="DU847">
        <v>340.62921028100601</v>
      </c>
      <c r="DV847">
        <v>345.284009224275</v>
      </c>
      <c r="DW847">
        <v>350.17123713615302</v>
      </c>
      <c r="DX847">
        <v>366.32920837643798</v>
      </c>
      <c r="DY847">
        <v>356.92545089534599</v>
      </c>
      <c r="DZ847">
        <v>373.44239997220598</v>
      </c>
      <c r="EA847">
        <v>364.770746166984</v>
      </c>
      <c r="EB847">
        <v>384.53503875212499</v>
      </c>
      <c r="EC847">
        <v>383.079718934308</v>
      </c>
      <c r="ED847">
        <v>414.03325703532198</v>
      </c>
      <c r="EE847">
        <v>427.55853601875799</v>
      </c>
      <c r="EF847">
        <v>456.16493405316498</v>
      </c>
      <c r="EG847">
        <v>467.81448857991802</v>
      </c>
      <c r="EH847">
        <v>494.68542639654601</v>
      </c>
      <c r="EI847">
        <v>523.54650885431897</v>
      </c>
      <c r="EJ847">
        <v>530.49257474424905</v>
      </c>
      <c r="EK847">
        <v>559.00177743388701</v>
      </c>
      <c r="EL847">
        <v>591.28965397198499</v>
      </c>
      <c r="EM847">
        <v>628.97686170853103</v>
      </c>
      <c r="EN847">
        <v>691.55905898179196</v>
      </c>
      <c r="EO847">
        <v>716.971990082037</v>
      </c>
      <c r="EP847">
        <v>736.29631852205898</v>
      </c>
      <c r="EQ847">
        <v>779.28289894289105</v>
      </c>
      <c r="ER847">
        <v>821.94022767998797</v>
      </c>
      <c r="ES847">
        <v>879.23217748167895</v>
      </c>
      <c r="ET847">
        <v>957.61197977487302</v>
      </c>
      <c r="EU847">
        <v>963.52721862883095</v>
      </c>
      <c r="EV847">
        <v>944.79547136212</v>
      </c>
      <c r="EW847">
        <v>959.68023270405399</v>
      </c>
      <c r="EX847">
        <v>1033.3993930823301</v>
      </c>
      <c r="EY847">
        <v>1081.2633766904601</v>
      </c>
      <c r="EZ847">
        <v>1078.41017196296</v>
      </c>
      <c r="FA847">
        <v>986.05710310173799</v>
      </c>
      <c r="FB847">
        <v>867.04369039511005</v>
      </c>
      <c r="FC847">
        <v>758.54098554747202</v>
      </c>
      <c r="FD847">
        <v>603.78826431689595</v>
      </c>
      <c r="FE847">
        <v>497.03462922419101</v>
      </c>
      <c r="FF847">
        <v>397.59553221214497</v>
      </c>
      <c r="FG847">
        <v>349.22196978001898</v>
      </c>
      <c r="FH847">
        <v>319.44957886114901</v>
      </c>
      <c r="FI847">
        <v>292.14580218355701</v>
      </c>
      <c r="FJ847">
        <v>287.86957333204799</v>
      </c>
      <c r="FK847">
        <v>291.37940968357202</v>
      </c>
      <c r="FL847">
        <v>294.79757426388198</v>
      </c>
      <c r="FM847">
        <v>298.29630361318902</v>
      </c>
      <c r="FN847">
        <v>299.82115969700197</v>
      </c>
      <c r="FO847">
        <v>292.12299141286297</v>
      </c>
      <c r="FP847">
        <v>277.31612752220002</v>
      </c>
      <c r="FQ847">
        <v>288.227357857237</v>
      </c>
      <c r="FR847">
        <v>291.16762755577099</v>
      </c>
      <c r="FS847">
        <v>293.65860519551501</v>
      </c>
      <c r="FT847">
        <v>288.356567693145</v>
      </c>
      <c r="FU847">
        <v>283.82630400797802</v>
      </c>
      <c r="FV847">
        <v>300.79288074800598</v>
      </c>
      <c r="FW847">
        <v>276.329575299346</v>
      </c>
      <c r="FX847">
        <v>288.44327966236</v>
      </c>
      <c r="FY847">
        <v>285.09361669163798</v>
      </c>
      <c r="FZ847">
        <v>299.41531404206302</v>
      </c>
      <c r="GA847">
        <v>285.639075149615</v>
      </c>
      <c r="GB847">
        <v>293.31069040378901</v>
      </c>
      <c r="GC847">
        <v>301.56130804219498</v>
      </c>
      <c r="GD847">
        <v>300.20019066235102</v>
      </c>
      <c r="GE847">
        <v>309.77619972528299</v>
      </c>
      <c r="GF847">
        <v>320.97957454179402</v>
      </c>
      <c r="GG847">
        <v>303.94657294301498</v>
      </c>
      <c r="GH847">
        <v>316.30702877916502</v>
      </c>
      <c r="GI847">
        <v>314.10849994130399</v>
      </c>
      <c r="GJ847">
        <v>306.755831893687</v>
      </c>
    </row>
    <row r="848" spans="1:192" x14ac:dyDescent="0.25">
      <c r="A848">
        <v>203.311081441922</v>
      </c>
      <c r="B848">
        <v>307.75194652947101</v>
      </c>
      <c r="C848">
        <v>307.00302945285398</v>
      </c>
      <c r="D848">
        <v>304.62210380285597</v>
      </c>
      <c r="E848">
        <v>295.75726306054202</v>
      </c>
      <c r="F848">
        <v>313.13268459437199</v>
      </c>
      <c r="G848">
        <v>312.965986441187</v>
      </c>
      <c r="H848">
        <v>318.07476051230901</v>
      </c>
      <c r="I848">
        <v>315.66106737092798</v>
      </c>
      <c r="J848">
        <v>306.92296079968901</v>
      </c>
      <c r="K848">
        <v>298.13064814894301</v>
      </c>
      <c r="L848">
        <v>308.399295631119</v>
      </c>
      <c r="M848">
        <v>311.154585407431</v>
      </c>
      <c r="N848">
        <v>303.179853086055</v>
      </c>
      <c r="O848">
        <v>310.941931048519</v>
      </c>
      <c r="P848">
        <v>316.54807953657701</v>
      </c>
      <c r="Q848">
        <v>312.85870103535399</v>
      </c>
      <c r="R848">
        <v>303.828419139706</v>
      </c>
      <c r="S848">
        <v>304.42779333924398</v>
      </c>
      <c r="T848">
        <v>299.17345466611101</v>
      </c>
      <c r="U848">
        <v>306.00763974329499</v>
      </c>
      <c r="V848">
        <v>315.47002195426302</v>
      </c>
      <c r="W848">
        <v>316.996105312331</v>
      </c>
      <c r="X848">
        <v>321.72890460851698</v>
      </c>
      <c r="Y848">
        <v>422.00059407455001</v>
      </c>
      <c r="Z848">
        <v>440.10323493924699</v>
      </c>
      <c r="AA848">
        <v>489.52831626835899</v>
      </c>
      <c r="AB848">
        <v>489.58238319322197</v>
      </c>
      <c r="AC848">
        <v>511.657469157592</v>
      </c>
      <c r="AD848">
        <v>457.56993635574798</v>
      </c>
      <c r="AE848">
        <v>394.00850963688998</v>
      </c>
      <c r="AF848">
        <v>397.51759182913202</v>
      </c>
      <c r="AG848">
        <v>412.01694287965302</v>
      </c>
      <c r="AH848">
        <v>437.57777725419902</v>
      </c>
      <c r="AI848">
        <v>418.11152354294802</v>
      </c>
      <c r="AJ848">
        <v>426.57398902604501</v>
      </c>
      <c r="AK848">
        <v>415.96862634696203</v>
      </c>
      <c r="AL848">
        <v>436.22710707035299</v>
      </c>
      <c r="AM848">
        <v>424.38600856181</v>
      </c>
      <c r="AN848">
        <v>459.89469330545103</v>
      </c>
      <c r="AO848">
        <v>456.75482999915499</v>
      </c>
      <c r="AP848">
        <v>467.99977079319598</v>
      </c>
      <c r="AQ848">
        <v>452.50423967391902</v>
      </c>
      <c r="AR848">
        <v>459.77343016376</v>
      </c>
      <c r="AS848">
        <v>518.58529957885798</v>
      </c>
      <c r="AT848">
        <v>535.48672107798598</v>
      </c>
      <c r="AU848">
        <v>485.51668778385903</v>
      </c>
      <c r="AV848">
        <v>498.62591436247101</v>
      </c>
      <c r="AW848">
        <v>497.84563095088703</v>
      </c>
      <c r="AX848">
        <v>525.84061256968505</v>
      </c>
      <c r="AY848">
        <v>487.79248464946301</v>
      </c>
      <c r="AZ848">
        <v>432.35559358718001</v>
      </c>
      <c r="BA848">
        <v>445.72759763643899</v>
      </c>
      <c r="BB848">
        <v>425.64685122288603</v>
      </c>
      <c r="BC848">
        <v>376.79381007111101</v>
      </c>
      <c r="BD848">
        <v>381.96046255655801</v>
      </c>
      <c r="BE848">
        <v>386.53511533425399</v>
      </c>
      <c r="BF848">
        <v>373.42535534562802</v>
      </c>
      <c r="BG848">
        <v>363.13067568706299</v>
      </c>
      <c r="BH848">
        <v>361.83743563494102</v>
      </c>
      <c r="BI848">
        <v>353.48483512458802</v>
      </c>
      <c r="BJ848">
        <v>357.089090865853</v>
      </c>
      <c r="BK848">
        <v>369.662367167475</v>
      </c>
      <c r="BL848">
        <v>362.09567606137301</v>
      </c>
      <c r="BM848">
        <v>358.08127901071703</v>
      </c>
      <c r="BN848">
        <v>356.53334793155301</v>
      </c>
      <c r="BO848">
        <v>368.97274006119</v>
      </c>
      <c r="BP848">
        <v>367.46200288048402</v>
      </c>
      <c r="BQ848">
        <v>381.98707448218897</v>
      </c>
      <c r="BR848">
        <v>406.32934897111397</v>
      </c>
      <c r="BS848">
        <v>436.174491331338</v>
      </c>
      <c r="BT848">
        <v>445.723072870929</v>
      </c>
      <c r="BU848">
        <v>496.48323345484499</v>
      </c>
      <c r="BV848">
        <v>557.35025976869497</v>
      </c>
      <c r="BW848">
        <v>607.019504510057</v>
      </c>
      <c r="BX848">
        <v>614.32614958123804</v>
      </c>
      <c r="BY848">
        <v>649.45768134602099</v>
      </c>
      <c r="BZ848">
        <v>652.93862096893804</v>
      </c>
      <c r="CA848">
        <v>745.04593892868297</v>
      </c>
      <c r="CB848">
        <v>841.78829351873901</v>
      </c>
      <c r="CC848">
        <v>978.15094282679001</v>
      </c>
      <c r="CD848">
        <v>1024.2318097071</v>
      </c>
      <c r="CE848">
        <v>1034.6565061327301</v>
      </c>
      <c r="CF848">
        <v>1049.8071964983301</v>
      </c>
      <c r="CG848">
        <v>964.92712394269495</v>
      </c>
      <c r="CH848">
        <v>902.18730947501399</v>
      </c>
      <c r="CI848">
        <v>825.38950372628403</v>
      </c>
      <c r="CJ848">
        <v>782.95774531109396</v>
      </c>
      <c r="CK848">
        <v>732.86844458073006</v>
      </c>
      <c r="CL848">
        <v>691.10187516427197</v>
      </c>
      <c r="CM848">
        <v>651.52158088988904</v>
      </c>
      <c r="CN848">
        <v>613.92840741383395</v>
      </c>
      <c r="CO848">
        <v>559.63793972200006</v>
      </c>
      <c r="CP848">
        <v>517.51787211425597</v>
      </c>
      <c r="CQ848">
        <v>498.83770497687698</v>
      </c>
      <c r="CR848">
        <v>489.09306215196602</v>
      </c>
      <c r="CS848">
        <v>485.15610981837602</v>
      </c>
      <c r="CT848">
        <v>466.58435767330201</v>
      </c>
      <c r="CU848">
        <v>460.69285448991798</v>
      </c>
      <c r="CV848">
        <v>471.27937679828699</v>
      </c>
      <c r="CW848">
        <v>474.38067675046301</v>
      </c>
      <c r="CX848">
        <v>476.46178531283198</v>
      </c>
      <c r="CY848">
        <v>499.78015437336501</v>
      </c>
      <c r="CZ848">
        <v>515.66920682899797</v>
      </c>
      <c r="DA848">
        <v>511.728463076602</v>
      </c>
      <c r="DB848">
        <v>483.97912080612201</v>
      </c>
      <c r="DC848">
        <v>461.71270583165301</v>
      </c>
      <c r="DD848">
        <v>450.30367210683301</v>
      </c>
      <c r="DE848">
        <v>443.04895874917901</v>
      </c>
      <c r="DF848">
        <v>422.390488835935</v>
      </c>
      <c r="DG848">
        <v>404.22937695602099</v>
      </c>
      <c r="DH848">
        <v>393.97772503092602</v>
      </c>
      <c r="DI848">
        <v>369.17597897349702</v>
      </c>
      <c r="DJ848">
        <v>381.82300073348199</v>
      </c>
      <c r="DK848">
        <v>383.25169884439998</v>
      </c>
      <c r="DL848">
        <v>367.83723981408099</v>
      </c>
      <c r="DM848">
        <v>351.006897055335</v>
      </c>
      <c r="DN848">
        <v>339.09130439473802</v>
      </c>
      <c r="DO848">
        <v>351.23896124135399</v>
      </c>
      <c r="DP848">
        <v>355.41735339680599</v>
      </c>
      <c r="DQ848">
        <v>342.77717464538</v>
      </c>
      <c r="DR848">
        <v>338.406269869742</v>
      </c>
      <c r="DS848">
        <v>341.775470859694</v>
      </c>
      <c r="DT848">
        <v>361.52519719835698</v>
      </c>
      <c r="DU848">
        <v>336.35671487816597</v>
      </c>
      <c r="DV848">
        <v>346.66803423708802</v>
      </c>
      <c r="DW848">
        <v>353.159215198749</v>
      </c>
      <c r="DX848">
        <v>367.69511489254</v>
      </c>
      <c r="DY848">
        <v>359.28435005172298</v>
      </c>
      <c r="DZ848">
        <v>371.92571883258</v>
      </c>
      <c r="EA848">
        <v>370.62853017937101</v>
      </c>
      <c r="EB848">
        <v>386.26171013365598</v>
      </c>
      <c r="EC848">
        <v>391.29937244614803</v>
      </c>
      <c r="ED848">
        <v>419.83207327712</v>
      </c>
      <c r="EE848">
        <v>435.71711014876502</v>
      </c>
      <c r="EF848">
        <v>468.79789868469601</v>
      </c>
      <c r="EG848">
        <v>487.58049619566299</v>
      </c>
      <c r="EH848">
        <v>510.58764391492798</v>
      </c>
      <c r="EI848">
        <v>542.50075070296396</v>
      </c>
      <c r="EJ848">
        <v>548.04428178216699</v>
      </c>
      <c r="EK848">
        <v>579.609083299693</v>
      </c>
      <c r="EL848">
        <v>621.07414327252104</v>
      </c>
      <c r="EM848">
        <v>658.03898429763694</v>
      </c>
      <c r="EN848">
        <v>728.85553824589999</v>
      </c>
      <c r="EO848">
        <v>752.14951980482795</v>
      </c>
      <c r="EP848">
        <v>777.58898586653299</v>
      </c>
      <c r="EQ848">
        <v>830.05497668883095</v>
      </c>
      <c r="ER848">
        <v>873.424593831224</v>
      </c>
      <c r="ES848">
        <v>933.86929403738395</v>
      </c>
      <c r="ET848">
        <v>1012.30805602225</v>
      </c>
      <c r="EU848">
        <v>1025.4126440719299</v>
      </c>
      <c r="EV848">
        <v>998.23975739000502</v>
      </c>
      <c r="EW848">
        <v>1031.7025053878999</v>
      </c>
      <c r="EX848">
        <v>1114.41171037546</v>
      </c>
      <c r="EY848">
        <v>1179.9523982999599</v>
      </c>
      <c r="EZ848">
        <v>1179.6832459797899</v>
      </c>
      <c r="FA848">
        <v>1088.3558045428099</v>
      </c>
      <c r="FB848">
        <v>937.28895506809897</v>
      </c>
      <c r="FC848">
        <v>816.810877251585</v>
      </c>
      <c r="FD848">
        <v>639.25185754082599</v>
      </c>
      <c r="FE848">
        <v>514.72822519303497</v>
      </c>
      <c r="FF848">
        <v>412.04856791787898</v>
      </c>
      <c r="FG848">
        <v>348.65527252880298</v>
      </c>
      <c r="FH848">
        <v>319.910084723056</v>
      </c>
      <c r="FI848">
        <v>294.674157393901</v>
      </c>
      <c r="FJ848">
        <v>292.12606410649897</v>
      </c>
      <c r="FK848">
        <v>292.38891719455597</v>
      </c>
      <c r="FL848">
        <v>295.44521964840101</v>
      </c>
      <c r="FM848">
        <v>298.12825311295097</v>
      </c>
      <c r="FN848">
        <v>299.15481130496102</v>
      </c>
      <c r="FO848">
        <v>288.33938933804399</v>
      </c>
      <c r="FP848">
        <v>278.70522114231602</v>
      </c>
      <c r="FQ848">
        <v>288.29378303933402</v>
      </c>
      <c r="FR848">
        <v>294.775383027879</v>
      </c>
      <c r="FS848">
        <v>293.94700347600298</v>
      </c>
      <c r="FT848">
        <v>286.27591080523803</v>
      </c>
      <c r="FU848">
        <v>285.99727032261097</v>
      </c>
      <c r="FV848">
        <v>300.22176872657298</v>
      </c>
      <c r="FW848">
        <v>277.799807797656</v>
      </c>
      <c r="FX848">
        <v>286.66568129680098</v>
      </c>
      <c r="FY848">
        <v>287.094210788233</v>
      </c>
      <c r="FZ848">
        <v>301.92962837720302</v>
      </c>
      <c r="GA848">
        <v>284.39998880660801</v>
      </c>
      <c r="GB848">
        <v>293.62493249408499</v>
      </c>
      <c r="GC848">
        <v>301.81615702956401</v>
      </c>
      <c r="GD848">
        <v>299.57447027945301</v>
      </c>
      <c r="GE848">
        <v>314.41115533884698</v>
      </c>
      <c r="GF848">
        <v>321.84523220429401</v>
      </c>
      <c r="GG848">
        <v>302.04177559768198</v>
      </c>
      <c r="GH848">
        <v>315.95098505901302</v>
      </c>
      <c r="GI848">
        <v>312.54939796343001</v>
      </c>
      <c r="GJ848">
        <v>306.67644464130899</v>
      </c>
    </row>
    <row r="849" spans="1:192" x14ac:dyDescent="0.25">
      <c r="A849">
        <v>203.55140186915801</v>
      </c>
      <c r="B849">
        <v>307.38673987612702</v>
      </c>
      <c r="C849">
        <v>306.42755566709201</v>
      </c>
      <c r="D849">
        <v>299.757883876314</v>
      </c>
      <c r="E849">
        <v>299.97503249971697</v>
      </c>
      <c r="F849">
        <v>311.52061830928199</v>
      </c>
      <c r="G849">
        <v>306.06783492428298</v>
      </c>
      <c r="H849">
        <v>313.07478898760201</v>
      </c>
      <c r="I849">
        <v>308.59643841293399</v>
      </c>
      <c r="J849">
        <v>310.05275975623999</v>
      </c>
      <c r="K849">
        <v>302.78120867428601</v>
      </c>
      <c r="L849">
        <v>309.58954554850101</v>
      </c>
      <c r="M849">
        <v>314.50594210896202</v>
      </c>
      <c r="N849">
        <v>296.58151874892599</v>
      </c>
      <c r="O849">
        <v>313.72456804419397</v>
      </c>
      <c r="P849">
        <v>311.02752702389199</v>
      </c>
      <c r="Q849">
        <v>316.544894777629</v>
      </c>
      <c r="R849">
        <v>303.17307267452998</v>
      </c>
      <c r="S849">
        <v>305.26073337494</v>
      </c>
      <c r="T849">
        <v>303.31611733909</v>
      </c>
      <c r="U849">
        <v>310.73393827504401</v>
      </c>
      <c r="V849">
        <v>312.57379888676297</v>
      </c>
      <c r="W849">
        <v>320.06907900499601</v>
      </c>
      <c r="X849">
        <v>316.80193008795101</v>
      </c>
      <c r="Y849">
        <v>425.01212164415398</v>
      </c>
      <c r="Z849">
        <v>445.01681576302798</v>
      </c>
      <c r="AA849">
        <v>490.23629948578599</v>
      </c>
      <c r="AB849">
        <v>483.88658380895498</v>
      </c>
      <c r="AC849">
        <v>518.31094566539002</v>
      </c>
      <c r="AD849">
        <v>455.81627100838199</v>
      </c>
      <c r="AE849">
        <v>394.130953988057</v>
      </c>
      <c r="AF849">
        <v>403.27752176053502</v>
      </c>
      <c r="AG849">
        <v>415.46646162931302</v>
      </c>
      <c r="AH849">
        <v>440.44090072720701</v>
      </c>
      <c r="AI849">
        <v>421.42194910845899</v>
      </c>
      <c r="AJ849">
        <v>428.42382757884798</v>
      </c>
      <c r="AK849">
        <v>414.47261908792899</v>
      </c>
      <c r="AL849">
        <v>434.97978216865698</v>
      </c>
      <c r="AM849">
        <v>422.68050756936498</v>
      </c>
      <c r="AN849">
        <v>465.21784499430299</v>
      </c>
      <c r="AO849">
        <v>454.18082889657802</v>
      </c>
      <c r="AP849">
        <v>473.97912859020602</v>
      </c>
      <c r="AQ849">
        <v>444.83974226606898</v>
      </c>
      <c r="AR849">
        <v>472.29146117345101</v>
      </c>
      <c r="AS849">
        <v>528.67250669612304</v>
      </c>
      <c r="AT849">
        <v>546.365625248387</v>
      </c>
      <c r="AU849">
        <v>486.68198334444298</v>
      </c>
      <c r="AV849">
        <v>501.60407618404298</v>
      </c>
      <c r="AW849">
        <v>504.18814200790098</v>
      </c>
      <c r="AX849">
        <v>531.74037067645804</v>
      </c>
      <c r="AY849">
        <v>490.28567281006599</v>
      </c>
      <c r="AZ849">
        <v>438.98750365139</v>
      </c>
      <c r="BA849">
        <v>449.13250748567702</v>
      </c>
      <c r="BB849">
        <v>425.66129453858298</v>
      </c>
      <c r="BC849">
        <v>378.90347832964102</v>
      </c>
      <c r="BD849">
        <v>383.21600508673799</v>
      </c>
      <c r="BE849">
        <v>392.15693140698698</v>
      </c>
      <c r="BF849">
        <v>365.863023318496</v>
      </c>
      <c r="BG849">
        <v>366.018231486091</v>
      </c>
      <c r="BH849">
        <v>368.11743169383197</v>
      </c>
      <c r="BI849">
        <v>351.08198313519398</v>
      </c>
      <c r="BJ849">
        <v>354.61316583009</v>
      </c>
      <c r="BK849">
        <v>365.73103395786001</v>
      </c>
      <c r="BL849">
        <v>366.39388452029402</v>
      </c>
      <c r="BM849">
        <v>354.94701212691098</v>
      </c>
      <c r="BN849">
        <v>359.87432322520903</v>
      </c>
      <c r="BO849">
        <v>371.61832210182399</v>
      </c>
      <c r="BP849">
        <v>368.15465422309899</v>
      </c>
      <c r="BQ849">
        <v>386.61424576922599</v>
      </c>
      <c r="BR849">
        <v>419.48527990022899</v>
      </c>
      <c r="BS849">
        <v>446.70537267297499</v>
      </c>
      <c r="BT849">
        <v>457.13885429505001</v>
      </c>
      <c r="BU849">
        <v>512.185922167081</v>
      </c>
      <c r="BV849">
        <v>574.51961665307294</v>
      </c>
      <c r="BW849">
        <v>623.88963042771798</v>
      </c>
      <c r="BX849">
        <v>633.54610183857801</v>
      </c>
      <c r="BY849">
        <v>677.96317824667301</v>
      </c>
      <c r="BZ849">
        <v>689.833945798983</v>
      </c>
      <c r="CA849">
        <v>777.68863029084105</v>
      </c>
      <c r="CB849">
        <v>870.53433896340402</v>
      </c>
      <c r="CC849">
        <v>996.02622049585102</v>
      </c>
      <c r="CD849">
        <v>1026.4084045859699</v>
      </c>
      <c r="CE849">
        <v>1031.0186873288801</v>
      </c>
      <c r="CF849">
        <v>1027.6368884027199</v>
      </c>
      <c r="CG849">
        <v>950.43110494998302</v>
      </c>
      <c r="CH849">
        <v>882.24015279009097</v>
      </c>
      <c r="CI849">
        <v>811.30899594719494</v>
      </c>
      <c r="CJ849">
        <v>760.55666090029899</v>
      </c>
      <c r="CK849">
        <v>716.76183392791904</v>
      </c>
      <c r="CL849">
        <v>675.92029618306196</v>
      </c>
      <c r="CM849">
        <v>638.22806869096803</v>
      </c>
      <c r="CN849">
        <v>595.91404212792099</v>
      </c>
      <c r="CO849">
        <v>552.14442542473296</v>
      </c>
      <c r="CP849">
        <v>507.44952418412203</v>
      </c>
      <c r="CQ849">
        <v>493.18324955806298</v>
      </c>
      <c r="CR849">
        <v>490.47237514976098</v>
      </c>
      <c r="CS849">
        <v>480.95973943473399</v>
      </c>
      <c r="CT849">
        <v>468.45057517390597</v>
      </c>
      <c r="CU849">
        <v>469.15935710926499</v>
      </c>
      <c r="CV849">
        <v>479.38132503843599</v>
      </c>
      <c r="CW849">
        <v>479.800454980886</v>
      </c>
      <c r="CX849">
        <v>485.98006031518298</v>
      </c>
      <c r="CY849">
        <v>508.60928327387302</v>
      </c>
      <c r="CZ849">
        <v>516.65235527623497</v>
      </c>
      <c r="DA849">
        <v>514.65301534078901</v>
      </c>
      <c r="DB849">
        <v>489.52736722679998</v>
      </c>
      <c r="DC849">
        <v>465.71321879714998</v>
      </c>
      <c r="DD849">
        <v>455.42531016231101</v>
      </c>
      <c r="DE849">
        <v>439.44102817819902</v>
      </c>
      <c r="DF849">
        <v>417.66501459190903</v>
      </c>
      <c r="DG849">
        <v>408.69589779264601</v>
      </c>
      <c r="DH849">
        <v>392.37240014334702</v>
      </c>
      <c r="DI849">
        <v>371.06880628954502</v>
      </c>
      <c r="DJ849">
        <v>382.92695241136198</v>
      </c>
      <c r="DK849">
        <v>378.16690750140901</v>
      </c>
      <c r="DL849">
        <v>368.43426475060897</v>
      </c>
      <c r="DM849">
        <v>347.25222680829899</v>
      </c>
      <c r="DN849">
        <v>332.13727831300901</v>
      </c>
      <c r="DO849">
        <v>351.35859124261498</v>
      </c>
      <c r="DP849">
        <v>354.59890214728603</v>
      </c>
      <c r="DQ849">
        <v>341.72650367470197</v>
      </c>
      <c r="DR849">
        <v>340.67808888954397</v>
      </c>
      <c r="DS849">
        <v>343.750470236772</v>
      </c>
      <c r="DT849">
        <v>363.44587713759398</v>
      </c>
      <c r="DU849">
        <v>341.89929308273202</v>
      </c>
      <c r="DV849">
        <v>351.670066971952</v>
      </c>
      <c r="DW849">
        <v>357.42661972453902</v>
      </c>
      <c r="DX849">
        <v>368.73854006871102</v>
      </c>
      <c r="DY849">
        <v>368.706759328761</v>
      </c>
      <c r="DZ849">
        <v>374.14173941151</v>
      </c>
      <c r="EA849">
        <v>387.151681074603</v>
      </c>
      <c r="EB849">
        <v>395.80521853317498</v>
      </c>
      <c r="EC849">
        <v>405.67994015873899</v>
      </c>
      <c r="ED849">
        <v>428.11354071010601</v>
      </c>
      <c r="EE849">
        <v>451.46199461939102</v>
      </c>
      <c r="EF849">
        <v>488.35038193843002</v>
      </c>
      <c r="EG849">
        <v>511.251198694283</v>
      </c>
      <c r="EH849">
        <v>537.16536284778897</v>
      </c>
      <c r="EI849">
        <v>569.24404561676602</v>
      </c>
      <c r="EJ849">
        <v>573.08593605567899</v>
      </c>
      <c r="EK849">
        <v>611.95694563438701</v>
      </c>
      <c r="EL849">
        <v>661.33733575639997</v>
      </c>
      <c r="EM849">
        <v>699.81828810736295</v>
      </c>
      <c r="EN849">
        <v>763.75155892461601</v>
      </c>
      <c r="EO849">
        <v>789.11868143157005</v>
      </c>
      <c r="EP849">
        <v>811.47323267435297</v>
      </c>
      <c r="EQ849">
        <v>882.86025871928905</v>
      </c>
      <c r="ER849">
        <v>924.55612752148704</v>
      </c>
      <c r="ES849">
        <v>987.04483441254899</v>
      </c>
      <c r="ET849">
        <v>1053.95887656953</v>
      </c>
      <c r="EU849">
        <v>1073.01577632405</v>
      </c>
      <c r="EV849">
        <v>1034.3512341584401</v>
      </c>
      <c r="EW849">
        <v>1088.5317833222</v>
      </c>
      <c r="EX849">
        <v>1186.8956299762001</v>
      </c>
      <c r="EY849">
        <v>1274.4646868750499</v>
      </c>
      <c r="EZ849">
        <v>1300.37860640286</v>
      </c>
      <c r="FA849">
        <v>1212.13028064633</v>
      </c>
      <c r="FB849">
        <v>1038.75171469818</v>
      </c>
      <c r="FC849">
        <v>916.36218115203496</v>
      </c>
      <c r="FD849">
        <v>720.733166348954</v>
      </c>
      <c r="FE849">
        <v>562.05699284103298</v>
      </c>
      <c r="FF849">
        <v>447.830525661097</v>
      </c>
      <c r="FG849">
        <v>358.56385015541298</v>
      </c>
      <c r="FH849">
        <v>317.16225494850198</v>
      </c>
      <c r="FI849">
        <v>299.728946699434</v>
      </c>
      <c r="FJ849">
        <v>295.44073461377701</v>
      </c>
      <c r="FK849">
        <v>292.312449050476</v>
      </c>
      <c r="FL849">
        <v>297.83964962584702</v>
      </c>
      <c r="FM849">
        <v>293.976718994252</v>
      </c>
      <c r="FN849">
        <v>294.59769729181897</v>
      </c>
      <c r="FO849">
        <v>279.965516199722</v>
      </c>
      <c r="FP849">
        <v>278.36210618445301</v>
      </c>
      <c r="FQ849">
        <v>291.77978024662502</v>
      </c>
      <c r="FR849">
        <v>296.03708698121</v>
      </c>
      <c r="FS849">
        <v>288.82140558927301</v>
      </c>
      <c r="FT849">
        <v>284.98944981301099</v>
      </c>
      <c r="FU849">
        <v>287.065671937118</v>
      </c>
      <c r="FV849">
        <v>294.82590118458199</v>
      </c>
      <c r="FW849">
        <v>278.76399830637399</v>
      </c>
      <c r="FX849">
        <v>289.86013493638097</v>
      </c>
      <c r="FY849">
        <v>294.82972276770101</v>
      </c>
      <c r="FZ849">
        <v>302.51581769997699</v>
      </c>
      <c r="GA849">
        <v>287.361614766115</v>
      </c>
      <c r="GB849">
        <v>293.762765020963</v>
      </c>
      <c r="GC849">
        <v>298.17024945215502</v>
      </c>
      <c r="GD849">
        <v>300.069000843136</v>
      </c>
      <c r="GE849">
        <v>311.64578586908999</v>
      </c>
      <c r="GF849">
        <v>316.395031864038</v>
      </c>
      <c r="GG849">
        <v>302.52191613390403</v>
      </c>
      <c r="GH849">
        <v>313.90585808260198</v>
      </c>
      <c r="GI849">
        <v>312.14329202616801</v>
      </c>
      <c r="GJ849">
        <v>305.83138161702198</v>
      </c>
    </row>
    <row r="850" spans="1:192" x14ac:dyDescent="0.25">
      <c r="A850">
        <v>203.79172229639499</v>
      </c>
      <c r="B850">
        <v>308.028637841933</v>
      </c>
      <c r="C850">
        <v>308.35451476994803</v>
      </c>
      <c r="D850">
        <v>298.26317789694298</v>
      </c>
      <c r="E850">
        <v>300.68672622711</v>
      </c>
      <c r="F850">
        <v>311.60885379476201</v>
      </c>
      <c r="G850">
        <v>305.19027401540302</v>
      </c>
      <c r="H850">
        <v>310.27873393506599</v>
      </c>
      <c r="I850">
        <v>306.339597479524</v>
      </c>
      <c r="J850">
        <v>311.99417855054298</v>
      </c>
      <c r="K850">
        <v>305.300559482805</v>
      </c>
      <c r="L850">
        <v>310.89323092125898</v>
      </c>
      <c r="M850">
        <v>314.544114520888</v>
      </c>
      <c r="N850">
        <v>293.95441556540999</v>
      </c>
      <c r="O850">
        <v>313.78833223081</v>
      </c>
      <c r="P850">
        <v>308.97455438620801</v>
      </c>
      <c r="Q850">
        <v>316.40895260810697</v>
      </c>
      <c r="R850">
        <v>303.253844415304</v>
      </c>
      <c r="S850">
        <v>306.148544956374</v>
      </c>
      <c r="T850">
        <v>305.57708709458399</v>
      </c>
      <c r="U850">
        <v>310.66305982710202</v>
      </c>
      <c r="V850">
        <v>313.45991938326603</v>
      </c>
      <c r="W850">
        <v>319.90016142649398</v>
      </c>
      <c r="X850">
        <v>314.77373174908303</v>
      </c>
      <c r="Y850">
        <v>429.824922522549</v>
      </c>
      <c r="Z850">
        <v>444.60477188594399</v>
      </c>
      <c r="AA850">
        <v>492.34350206332198</v>
      </c>
      <c r="AB850">
        <v>482.37266033354302</v>
      </c>
      <c r="AC850">
        <v>520.39000735650598</v>
      </c>
      <c r="AD850">
        <v>455.03126059448101</v>
      </c>
      <c r="AE850">
        <v>392.027017667829</v>
      </c>
      <c r="AF850">
        <v>402.75658729212398</v>
      </c>
      <c r="AG850">
        <v>413.70343964374598</v>
      </c>
      <c r="AH850">
        <v>432.62845734322798</v>
      </c>
      <c r="AI850">
        <v>414.79122372588398</v>
      </c>
      <c r="AJ850">
        <v>422.27512079727597</v>
      </c>
      <c r="AK850">
        <v>407.96155649371298</v>
      </c>
      <c r="AL850">
        <v>427.16100967860098</v>
      </c>
      <c r="AM850">
        <v>417.14558853836701</v>
      </c>
      <c r="AN850">
        <v>460.41372215039598</v>
      </c>
      <c r="AO850">
        <v>445.12573931266701</v>
      </c>
      <c r="AP850">
        <v>464.68598171626502</v>
      </c>
      <c r="AQ850">
        <v>436.555149579069</v>
      </c>
      <c r="AR850">
        <v>467.69872283458602</v>
      </c>
      <c r="AS850">
        <v>513.31790647072398</v>
      </c>
      <c r="AT850">
        <v>527.957496323653</v>
      </c>
      <c r="AU850">
        <v>471.18525745313701</v>
      </c>
      <c r="AV850">
        <v>483.14091166641703</v>
      </c>
      <c r="AW850">
        <v>484.46970859286199</v>
      </c>
      <c r="AX850">
        <v>515.827185531071</v>
      </c>
      <c r="AY850">
        <v>471.55824569465699</v>
      </c>
      <c r="AZ850">
        <v>429.62962246191501</v>
      </c>
      <c r="BA850">
        <v>444.95851097360401</v>
      </c>
      <c r="BB850">
        <v>419.09879269111099</v>
      </c>
      <c r="BC850">
        <v>372.12079001696497</v>
      </c>
      <c r="BD850">
        <v>379.93268204286602</v>
      </c>
      <c r="BE850">
        <v>389.54400310233598</v>
      </c>
      <c r="BF850">
        <v>361.474241369102</v>
      </c>
      <c r="BG850">
        <v>363.57776290376597</v>
      </c>
      <c r="BH850">
        <v>366.31324103630698</v>
      </c>
      <c r="BI850">
        <v>346.74545093753397</v>
      </c>
      <c r="BJ850">
        <v>352.23464918119703</v>
      </c>
      <c r="BK850">
        <v>360.31632552869002</v>
      </c>
      <c r="BL850">
        <v>366.94335308860099</v>
      </c>
      <c r="BM850">
        <v>354.01450448409099</v>
      </c>
      <c r="BN850">
        <v>360.35547033337002</v>
      </c>
      <c r="BO850">
        <v>372.01703657130099</v>
      </c>
      <c r="BP850">
        <v>370.57288560889901</v>
      </c>
      <c r="BQ850">
        <v>389.49517168483499</v>
      </c>
      <c r="BR850">
        <v>423.547348147984</v>
      </c>
      <c r="BS850">
        <v>450.62459637090598</v>
      </c>
      <c r="BT850">
        <v>461.67423393243303</v>
      </c>
      <c r="BU850">
        <v>518.32991157161302</v>
      </c>
      <c r="BV850">
        <v>587.78989949195602</v>
      </c>
      <c r="BW850">
        <v>635.36544175492804</v>
      </c>
      <c r="BX850">
        <v>646.70500549997098</v>
      </c>
      <c r="BY850">
        <v>694.53234092168304</v>
      </c>
      <c r="BZ850">
        <v>709.83388409588395</v>
      </c>
      <c r="CA850">
        <v>790.79311429400195</v>
      </c>
      <c r="CB850">
        <v>888.91004800010603</v>
      </c>
      <c r="CC850">
        <v>1011.01495883109</v>
      </c>
      <c r="CD850">
        <v>1038.69661761868</v>
      </c>
      <c r="CE850">
        <v>1045.56604868776</v>
      </c>
      <c r="CF850">
        <v>1034.0785536354799</v>
      </c>
      <c r="CG850">
        <v>957.45476365469403</v>
      </c>
      <c r="CH850">
        <v>884.40656125980195</v>
      </c>
      <c r="CI850">
        <v>811.50854968734302</v>
      </c>
      <c r="CJ850">
        <v>763.70050550117799</v>
      </c>
      <c r="CK850">
        <v>717.64108156536497</v>
      </c>
      <c r="CL850">
        <v>676.62578299890095</v>
      </c>
      <c r="CM850">
        <v>640.82769021055003</v>
      </c>
      <c r="CN850">
        <v>593.47745604343197</v>
      </c>
      <c r="CO850">
        <v>551.93327717315697</v>
      </c>
      <c r="CP850">
        <v>508.06711846682799</v>
      </c>
      <c r="CQ850">
        <v>489.02423044150203</v>
      </c>
      <c r="CR850">
        <v>487.61492047758099</v>
      </c>
      <c r="CS850">
        <v>475.91738503214901</v>
      </c>
      <c r="CT850">
        <v>462.33255178879398</v>
      </c>
      <c r="CU850">
        <v>460.22805899178297</v>
      </c>
      <c r="CV850">
        <v>468.59072035730799</v>
      </c>
      <c r="CW850">
        <v>470.06921095152302</v>
      </c>
      <c r="CX850">
        <v>475.24665176958399</v>
      </c>
      <c r="CY850">
        <v>489.25344362004199</v>
      </c>
      <c r="CZ850">
        <v>492.82193108212499</v>
      </c>
      <c r="DA850">
        <v>492.01952481357699</v>
      </c>
      <c r="DB850">
        <v>473.15478222431898</v>
      </c>
      <c r="DC850">
        <v>448.406988924541</v>
      </c>
      <c r="DD850">
        <v>439.94153456271499</v>
      </c>
      <c r="DE850">
        <v>424.95057159045001</v>
      </c>
      <c r="DF850">
        <v>406.39470962191302</v>
      </c>
      <c r="DG850">
        <v>403.76723878358302</v>
      </c>
      <c r="DH850">
        <v>388.490081678065</v>
      </c>
      <c r="DI850">
        <v>367.06030013777399</v>
      </c>
      <c r="DJ850">
        <v>380.26412008384199</v>
      </c>
      <c r="DK850">
        <v>375.23580457949299</v>
      </c>
      <c r="DL850">
        <v>366.23529690065499</v>
      </c>
      <c r="DM850">
        <v>346.277938794134</v>
      </c>
      <c r="DN850">
        <v>331.00932621920498</v>
      </c>
      <c r="DO850">
        <v>350.38654752815103</v>
      </c>
      <c r="DP850">
        <v>355.09003421157399</v>
      </c>
      <c r="DQ850">
        <v>341.05069576772098</v>
      </c>
      <c r="DR850">
        <v>341.39874665361998</v>
      </c>
      <c r="DS850">
        <v>344.09562874275099</v>
      </c>
      <c r="DT850">
        <v>362.47028060822601</v>
      </c>
      <c r="DU850">
        <v>343.53074892090001</v>
      </c>
      <c r="DV850">
        <v>355.37178278823899</v>
      </c>
      <c r="DW850">
        <v>360.13614959052302</v>
      </c>
      <c r="DX850">
        <v>369.39925019750399</v>
      </c>
      <c r="DY850">
        <v>370.80884707165598</v>
      </c>
      <c r="DZ850">
        <v>377.54388685296402</v>
      </c>
      <c r="EA850">
        <v>391.67683980833999</v>
      </c>
      <c r="EB850">
        <v>398.42076065924698</v>
      </c>
      <c r="EC850">
        <v>409.26586432405298</v>
      </c>
      <c r="ED850">
        <v>433.05647739649498</v>
      </c>
      <c r="EE850">
        <v>458.70809888628497</v>
      </c>
      <c r="EF850">
        <v>498.63833227437402</v>
      </c>
      <c r="EG850">
        <v>520.50088852865201</v>
      </c>
      <c r="EH850">
        <v>550.82483092779705</v>
      </c>
      <c r="EI850">
        <v>580.86820220561401</v>
      </c>
      <c r="EJ850">
        <v>588.91880210080205</v>
      </c>
      <c r="EK850">
        <v>631.94009868622197</v>
      </c>
      <c r="EL850">
        <v>681.238899762399</v>
      </c>
      <c r="EM850">
        <v>720.60072383658598</v>
      </c>
      <c r="EN850">
        <v>785.08282308934304</v>
      </c>
      <c r="EO850">
        <v>813.84484492045897</v>
      </c>
      <c r="EP850">
        <v>833.899301506352</v>
      </c>
      <c r="EQ850">
        <v>909.34206540827199</v>
      </c>
      <c r="ER850">
        <v>951.86458936030101</v>
      </c>
      <c r="ES850">
        <v>1013.94437139094</v>
      </c>
      <c r="ET850">
        <v>1080.6704264079599</v>
      </c>
      <c r="EU850">
        <v>1102.31712870249</v>
      </c>
      <c r="EV850">
        <v>1063.7211223998399</v>
      </c>
      <c r="EW850">
        <v>1124.05460372436</v>
      </c>
      <c r="EX850">
        <v>1227.00758631652</v>
      </c>
      <c r="EY850">
        <v>1328.5225124527699</v>
      </c>
      <c r="EZ850">
        <v>1359.86147984848</v>
      </c>
      <c r="FA850">
        <v>1271.3756713486</v>
      </c>
      <c r="FB850">
        <v>1091.5024092605599</v>
      </c>
      <c r="FC850">
        <v>966.380597421532</v>
      </c>
      <c r="FD850">
        <v>755.74749532237399</v>
      </c>
      <c r="FE850">
        <v>581.56661455293704</v>
      </c>
      <c r="FF850">
        <v>459.06388196369198</v>
      </c>
      <c r="FG850">
        <v>361.652307817392</v>
      </c>
      <c r="FH850">
        <v>318.54433095711602</v>
      </c>
      <c r="FI850">
        <v>299.72297318991599</v>
      </c>
      <c r="FJ850">
        <v>295.38618620670502</v>
      </c>
      <c r="FK850">
        <v>293.13503697200798</v>
      </c>
      <c r="FL850">
        <v>300.21645828893497</v>
      </c>
      <c r="FM850">
        <v>291.62936071970398</v>
      </c>
      <c r="FN850">
        <v>293.43379329904201</v>
      </c>
      <c r="FO850">
        <v>279.37652538951698</v>
      </c>
      <c r="FP850">
        <v>280.384549199248</v>
      </c>
      <c r="FQ850">
        <v>292.23259080738802</v>
      </c>
      <c r="FR850">
        <v>295.80552852524698</v>
      </c>
      <c r="FS850">
        <v>287.07399601786699</v>
      </c>
      <c r="FT850">
        <v>285.69189160718702</v>
      </c>
      <c r="FU850">
        <v>285.41893134060501</v>
      </c>
      <c r="FV850">
        <v>292.00105360070199</v>
      </c>
      <c r="FW850">
        <v>277.26342097994399</v>
      </c>
      <c r="FX850">
        <v>289.13690203678402</v>
      </c>
      <c r="FY850">
        <v>297.21515927162699</v>
      </c>
      <c r="FZ850">
        <v>301.202062141699</v>
      </c>
      <c r="GA850">
        <v>289.01711058362099</v>
      </c>
      <c r="GB850">
        <v>290.63846148743102</v>
      </c>
      <c r="GC850">
        <v>296.47838439350198</v>
      </c>
      <c r="GD850">
        <v>297.86463964672799</v>
      </c>
      <c r="GE850">
        <v>311.96744304700297</v>
      </c>
      <c r="GF850">
        <v>314.65018216363501</v>
      </c>
      <c r="GG850">
        <v>303.23310337843401</v>
      </c>
      <c r="GH850">
        <v>312.83998422783998</v>
      </c>
      <c r="GI850">
        <v>312.40234405636602</v>
      </c>
      <c r="GJ850">
        <v>306.71086466017198</v>
      </c>
    </row>
    <row r="851" spans="1:192" x14ac:dyDescent="0.25">
      <c r="A851">
        <v>204.03204272363101</v>
      </c>
      <c r="B851">
        <v>310.672408115731</v>
      </c>
      <c r="C851">
        <v>313.27656328815402</v>
      </c>
      <c r="D851">
        <v>295.85523860774498</v>
      </c>
      <c r="E851">
        <v>302.30360866032498</v>
      </c>
      <c r="F851">
        <v>311.40632047024701</v>
      </c>
      <c r="G851">
        <v>310.03762889969602</v>
      </c>
      <c r="H851">
        <v>308.90357335964802</v>
      </c>
      <c r="I851">
        <v>305.64360267973302</v>
      </c>
      <c r="J851">
        <v>310.33299641093299</v>
      </c>
      <c r="K851">
        <v>311.82035781291302</v>
      </c>
      <c r="L851">
        <v>309.44906089206501</v>
      </c>
      <c r="M851">
        <v>314.55776305155001</v>
      </c>
      <c r="N851">
        <v>297.66917399666397</v>
      </c>
      <c r="O851">
        <v>312.26573358678797</v>
      </c>
      <c r="P851">
        <v>304.05837728774901</v>
      </c>
      <c r="Q851">
        <v>309.13346227848899</v>
      </c>
      <c r="R851">
        <v>302.04802562216997</v>
      </c>
      <c r="S851">
        <v>307.44138917359999</v>
      </c>
      <c r="T851">
        <v>307.14012214253</v>
      </c>
      <c r="U851">
        <v>313.78653910582398</v>
      </c>
      <c r="V851">
        <v>312.586462334423</v>
      </c>
      <c r="W851">
        <v>322.32516849430198</v>
      </c>
      <c r="X851">
        <v>314.71990843760801</v>
      </c>
      <c r="Y851">
        <v>439.38593894875697</v>
      </c>
      <c r="Z851">
        <v>437.64127300120498</v>
      </c>
      <c r="AA851">
        <v>493.43701287990001</v>
      </c>
      <c r="AB851">
        <v>483.32972443312298</v>
      </c>
      <c r="AC851">
        <v>519.51342625515201</v>
      </c>
      <c r="AD851">
        <v>452.91440564651799</v>
      </c>
      <c r="AE851">
        <v>401.84902126867303</v>
      </c>
      <c r="AF851">
        <v>407.225684506753</v>
      </c>
      <c r="AG851">
        <v>416.03463373541501</v>
      </c>
      <c r="AH851">
        <v>431.71497106521798</v>
      </c>
      <c r="AI851">
        <v>413.75494161093701</v>
      </c>
      <c r="AJ851">
        <v>427.81167186825598</v>
      </c>
      <c r="AK851">
        <v>407.97549139171201</v>
      </c>
      <c r="AL851">
        <v>429.29418594152497</v>
      </c>
      <c r="AM851">
        <v>421.31984513936999</v>
      </c>
      <c r="AN851">
        <v>468.65069155679703</v>
      </c>
      <c r="AO851">
        <v>442.33699186544698</v>
      </c>
      <c r="AP851">
        <v>467.71793984028801</v>
      </c>
      <c r="AQ851">
        <v>434.90532249756399</v>
      </c>
      <c r="AR851">
        <v>470.81459206405998</v>
      </c>
      <c r="AS851">
        <v>513.86836275429005</v>
      </c>
      <c r="AT851">
        <v>528.62665866213399</v>
      </c>
      <c r="AU851">
        <v>478.72342085742503</v>
      </c>
      <c r="AV851">
        <v>486.55632811839098</v>
      </c>
      <c r="AW851">
        <v>488.82109651956603</v>
      </c>
      <c r="AX851">
        <v>511.04053659431401</v>
      </c>
      <c r="AY851">
        <v>466.694361042465</v>
      </c>
      <c r="AZ851">
        <v>431.12736389933502</v>
      </c>
      <c r="BA851">
        <v>445.93630231366097</v>
      </c>
      <c r="BB851">
        <v>418.86328879438702</v>
      </c>
      <c r="BC851">
        <v>371.17445773056102</v>
      </c>
      <c r="BD851">
        <v>383.58175598001901</v>
      </c>
      <c r="BE851">
        <v>389.74264488160401</v>
      </c>
      <c r="BF851">
        <v>366.44239218448399</v>
      </c>
      <c r="BG851">
        <v>366.49748622017802</v>
      </c>
      <c r="BH851">
        <v>371.56085356836098</v>
      </c>
      <c r="BI851">
        <v>347.54753051093502</v>
      </c>
      <c r="BJ851">
        <v>355.61893701966801</v>
      </c>
      <c r="BK851">
        <v>359.90931867162698</v>
      </c>
      <c r="BL851">
        <v>369.642552006887</v>
      </c>
      <c r="BM851">
        <v>357.24314143068199</v>
      </c>
      <c r="BN851">
        <v>354.20742247740401</v>
      </c>
      <c r="BO851">
        <v>368.03817742801999</v>
      </c>
      <c r="BP851">
        <v>379.94524273529697</v>
      </c>
      <c r="BQ851">
        <v>395.818068507036</v>
      </c>
      <c r="BR851">
        <v>430.74842669876602</v>
      </c>
      <c r="BS851">
        <v>448.86673831042998</v>
      </c>
      <c r="BT851">
        <v>461.98374786464302</v>
      </c>
      <c r="BU851">
        <v>519.170635888687</v>
      </c>
      <c r="BV851">
        <v>608.81637670177099</v>
      </c>
      <c r="BW851">
        <v>658.09421411431697</v>
      </c>
      <c r="BX851">
        <v>671.00389103991802</v>
      </c>
      <c r="BY851">
        <v>712.47740573647002</v>
      </c>
      <c r="BZ851">
        <v>743.56734217729797</v>
      </c>
      <c r="CA851">
        <v>789.19529092166601</v>
      </c>
      <c r="CB851">
        <v>890.746788508039</v>
      </c>
      <c r="CC851">
        <v>996.63339897794003</v>
      </c>
      <c r="CD851">
        <v>1013.87677501759</v>
      </c>
      <c r="CE851">
        <v>1028.38710189518</v>
      </c>
      <c r="CF851">
        <v>991.37925287001701</v>
      </c>
      <c r="CG851">
        <v>922.44193183633502</v>
      </c>
      <c r="CH851">
        <v>850.97981515305003</v>
      </c>
      <c r="CI851">
        <v>785.26156345506104</v>
      </c>
      <c r="CJ851">
        <v>742.22808978049204</v>
      </c>
      <c r="CK851">
        <v>685.27663397119397</v>
      </c>
      <c r="CL851">
        <v>659.71045524214401</v>
      </c>
      <c r="CM851">
        <v>619.91807616648998</v>
      </c>
      <c r="CN851">
        <v>568.64283598925999</v>
      </c>
      <c r="CO851">
        <v>534.91724308136395</v>
      </c>
      <c r="CP851">
        <v>501.22001545005901</v>
      </c>
      <c r="CQ851">
        <v>474.28782522826401</v>
      </c>
      <c r="CR851">
        <v>484.94205516944101</v>
      </c>
      <c r="CS851">
        <v>480.41343810203699</v>
      </c>
      <c r="CT851">
        <v>460.91335387253901</v>
      </c>
      <c r="CU851">
        <v>448.48690926837401</v>
      </c>
      <c r="CV851">
        <v>461.93732916230601</v>
      </c>
      <c r="CW851">
        <v>471.32710098165001</v>
      </c>
      <c r="CX851">
        <v>481.16369351493302</v>
      </c>
      <c r="CY851">
        <v>488.58991771305199</v>
      </c>
      <c r="CZ851">
        <v>491.97395688154199</v>
      </c>
      <c r="DA851">
        <v>492.80316211747902</v>
      </c>
      <c r="DB851">
        <v>478.20491861386802</v>
      </c>
      <c r="DC851">
        <v>453.35416910967598</v>
      </c>
      <c r="DD851">
        <v>440.07532913073197</v>
      </c>
      <c r="DE851">
        <v>427.10263807486098</v>
      </c>
      <c r="DF851">
        <v>405.07419110233599</v>
      </c>
      <c r="DG851">
        <v>407.77118751644298</v>
      </c>
      <c r="DH851">
        <v>394.64412889696501</v>
      </c>
      <c r="DI851">
        <v>366.18321132917703</v>
      </c>
      <c r="DJ851">
        <v>383.39520489228698</v>
      </c>
      <c r="DK851">
        <v>377.92125036807602</v>
      </c>
      <c r="DL851">
        <v>366.07503611160797</v>
      </c>
      <c r="DM851">
        <v>348.59665312248097</v>
      </c>
      <c r="DN851">
        <v>339.65512792929502</v>
      </c>
      <c r="DO851">
        <v>348.14631126265601</v>
      </c>
      <c r="DP851">
        <v>351.58502768069701</v>
      </c>
      <c r="DQ851">
        <v>341.14486472694301</v>
      </c>
      <c r="DR851">
        <v>340.448906055262</v>
      </c>
      <c r="DS851">
        <v>344.89367266025698</v>
      </c>
      <c r="DT851">
        <v>361.575889602301</v>
      </c>
      <c r="DU851">
        <v>340.71988780494598</v>
      </c>
      <c r="DV851">
        <v>362.89445810141501</v>
      </c>
      <c r="DW851">
        <v>365.385025125504</v>
      </c>
      <c r="DX851">
        <v>372.01361355031997</v>
      </c>
      <c r="DY851">
        <v>373.29300733911401</v>
      </c>
      <c r="DZ851">
        <v>383.49016367470398</v>
      </c>
      <c r="EA851">
        <v>404.19145474219999</v>
      </c>
      <c r="EB851">
        <v>404.98678037877698</v>
      </c>
      <c r="EC851">
        <v>418.469421362589</v>
      </c>
      <c r="ED851">
        <v>448.04665896445999</v>
      </c>
      <c r="EE851">
        <v>488.30275482491402</v>
      </c>
      <c r="EF851">
        <v>518.91130726381095</v>
      </c>
      <c r="EG851">
        <v>544.11500100566798</v>
      </c>
      <c r="EH851">
        <v>581.18272892991695</v>
      </c>
      <c r="EI851">
        <v>610.32344588776596</v>
      </c>
      <c r="EJ851">
        <v>621.10413674829101</v>
      </c>
      <c r="EK851">
        <v>665.81855693433602</v>
      </c>
      <c r="EL851">
        <v>719.59068918554794</v>
      </c>
      <c r="EM851">
        <v>755.73596451147603</v>
      </c>
      <c r="EN851">
        <v>813.88725285536395</v>
      </c>
      <c r="EO851">
        <v>852.38546148035402</v>
      </c>
      <c r="EP851">
        <v>854.24265556574301</v>
      </c>
      <c r="EQ851">
        <v>936.39923338526501</v>
      </c>
      <c r="ER851">
        <v>975.65180803380497</v>
      </c>
      <c r="ES851">
        <v>1022.41387493618</v>
      </c>
      <c r="ET851">
        <v>1097.66181418882</v>
      </c>
      <c r="EU851">
        <v>1126.8279698445899</v>
      </c>
      <c r="EV851">
        <v>1082.95705662815</v>
      </c>
      <c r="EW851">
        <v>1152.1272611754</v>
      </c>
      <c r="EX851">
        <v>1267.7655496090199</v>
      </c>
      <c r="EY851">
        <v>1390.18482501887</v>
      </c>
      <c r="EZ851">
        <v>1444.29584069216</v>
      </c>
      <c r="FA851">
        <v>1377.2973485262901</v>
      </c>
      <c r="FB851">
        <v>1199.1752247141801</v>
      </c>
      <c r="FC851">
        <v>1084.29711464106</v>
      </c>
      <c r="FD851">
        <v>856.04353121794895</v>
      </c>
      <c r="FE851">
        <v>633.41683578879997</v>
      </c>
      <c r="FF851">
        <v>485.377109739015</v>
      </c>
      <c r="FG851">
        <v>370.729937024516</v>
      </c>
      <c r="FH851">
        <v>326.943118124195</v>
      </c>
      <c r="FI851">
        <v>296.64207107475198</v>
      </c>
      <c r="FJ851">
        <v>292.07362173081799</v>
      </c>
      <c r="FK851">
        <v>292.13316846904797</v>
      </c>
      <c r="FL851">
        <v>299.97837522750098</v>
      </c>
      <c r="FM851">
        <v>289.75970872846</v>
      </c>
      <c r="FN851">
        <v>293.34827569532899</v>
      </c>
      <c r="FO851">
        <v>280.20239420237198</v>
      </c>
      <c r="FP851">
        <v>285.49188647071401</v>
      </c>
      <c r="FQ851">
        <v>289.615719161897</v>
      </c>
      <c r="FR851">
        <v>295.97685884684398</v>
      </c>
      <c r="FS851">
        <v>285.80388702814798</v>
      </c>
      <c r="FT851">
        <v>291.73690663776398</v>
      </c>
      <c r="FU851">
        <v>287.16884254480198</v>
      </c>
      <c r="FV851">
        <v>291.93191340485703</v>
      </c>
      <c r="FW851">
        <v>281.41498577736598</v>
      </c>
      <c r="FX851">
        <v>282.961292657456</v>
      </c>
      <c r="FY851">
        <v>292.35890408130001</v>
      </c>
      <c r="FZ851">
        <v>298.63767910645601</v>
      </c>
      <c r="GA851">
        <v>290.96550178910798</v>
      </c>
      <c r="GB851">
        <v>290.95914727682998</v>
      </c>
      <c r="GC851">
        <v>291.49762260643899</v>
      </c>
      <c r="GD851">
        <v>298.44347119929699</v>
      </c>
      <c r="GE851">
        <v>310.02287353910202</v>
      </c>
      <c r="GF851">
        <v>312.27596101001097</v>
      </c>
      <c r="GG851">
        <v>307.54693906623402</v>
      </c>
      <c r="GH851">
        <v>307.67653612727503</v>
      </c>
      <c r="GI851">
        <v>315.10865923288299</v>
      </c>
      <c r="GJ851">
        <v>305.289672840516</v>
      </c>
    </row>
    <row r="852" spans="1:192" x14ac:dyDescent="0.25">
      <c r="A852">
        <v>204.27236315086699</v>
      </c>
      <c r="B852">
        <v>309.53635521030299</v>
      </c>
      <c r="C852">
        <v>311.89106651183698</v>
      </c>
      <c r="D852">
        <v>295.56559310882801</v>
      </c>
      <c r="E852">
        <v>303.28790131045099</v>
      </c>
      <c r="F852">
        <v>311.79730218335402</v>
      </c>
      <c r="G852">
        <v>310.26948007469798</v>
      </c>
      <c r="H852">
        <v>310.43081860463599</v>
      </c>
      <c r="I852">
        <v>307.779350322151</v>
      </c>
      <c r="J852">
        <v>309.34950288060901</v>
      </c>
      <c r="K852">
        <v>313.64985136734799</v>
      </c>
      <c r="L852">
        <v>307.52925315896601</v>
      </c>
      <c r="M852">
        <v>315.37675013463701</v>
      </c>
      <c r="N852">
        <v>297.32185072228498</v>
      </c>
      <c r="O852">
        <v>309.45132808254698</v>
      </c>
      <c r="P852">
        <v>304.32992526241497</v>
      </c>
      <c r="Q852">
        <v>305.74549451935502</v>
      </c>
      <c r="R852">
        <v>301.99126989836799</v>
      </c>
      <c r="S852">
        <v>309.320166582279</v>
      </c>
      <c r="T852">
        <v>307.74951295496601</v>
      </c>
      <c r="U852">
        <v>313.978265078052</v>
      </c>
      <c r="V852">
        <v>311.71314208685499</v>
      </c>
      <c r="W852">
        <v>321.36823563281803</v>
      </c>
      <c r="X852">
        <v>314.30519058868998</v>
      </c>
      <c r="Y852">
        <v>440.03511333398097</v>
      </c>
      <c r="Z852">
        <v>435.40146588279703</v>
      </c>
      <c r="AA852">
        <v>489.44348087080499</v>
      </c>
      <c r="AB852">
        <v>483.90183809174601</v>
      </c>
      <c r="AC852">
        <v>518.43937799477999</v>
      </c>
      <c r="AD852">
        <v>451.85989139971201</v>
      </c>
      <c r="AE852">
        <v>403.21047274327901</v>
      </c>
      <c r="AF852">
        <v>407.03800615491201</v>
      </c>
      <c r="AG852">
        <v>414.63655881808103</v>
      </c>
      <c r="AH852">
        <v>432.75321656877497</v>
      </c>
      <c r="AI852">
        <v>417.92323244275798</v>
      </c>
      <c r="AJ852">
        <v>434.24447074034998</v>
      </c>
      <c r="AK852">
        <v>410.466721499914</v>
      </c>
      <c r="AL852">
        <v>433.703710890313</v>
      </c>
      <c r="AM852">
        <v>427.577702947484</v>
      </c>
      <c r="AN852">
        <v>472.34140771593201</v>
      </c>
      <c r="AO852">
        <v>442.80124176152799</v>
      </c>
      <c r="AP852">
        <v>471.515812095581</v>
      </c>
      <c r="AQ852">
        <v>438.93007537264799</v>
      </c>
      <c r="AR852">
        <v>475.480161760464</v>
      </c>
      <c r="AS852">
        <v>521.14943324463604</v>
      </c>
      <c r="AT852">
        <v>534.60071282894</v>
      </c>
      <c r="AU852">
        <v>481.18286211300602</v>
      </c>
      <c r="AV852">
        <v>489.73437338408002</v>
      </c>
      <c r="AW852">
        <v>494.76532694467102</v>
      </c>
      <c r="AX852">
        <v>510.967568770735</v>
      </c>
      <c r="AY852">
        <v>469.02396335102202</v>
      </c>
      <c r="AZ852">
        <v>431.57438472644401</v>
      </c>
      <c r="BA852">
        <v>440.95397263593799</v>
      </c>
      <c r="BB852">
        <v>419.12890967266901</v>
      </c>
      <c r="BC852">
        <v>371.74292040390702</v>
      </c>
      <c r="BD852">
        <v>379.76386162699998</v>
      </c>
      <c r="BE852">
        <v>388.89281219172301</v>
      </c>
      <c r="BF852">
        <v>364.02582151255899</v>
      </c>
      <c r="BG852">
        <v>363.96969916038501</v>
      </c>
      <c r="BH852">
        <v>369.11138972958997</v>
      </c>
      <c r="BI852">
        <v>350.68747836277402</v>
      </c>
      <c r="BJ852">
        <v>356.36515260354702</v>
      </c>
      <c r="BK852">
        <v>358.586138686482</v>
      </c>
      <c r="BL852">
        <v>370.591640203054</v>
      </c>
      <c r="BM852">
        <v>355.45979616097299</v>
      </c>
      <c r="BN852">
        <v>350.59347116279298</v>
      </c>
      <c r="BO852">
        <v>364.57760311107103</v>
      </c>
      <c r="BP852">
        <v>380.64142481409999</v>
      </c>
      <c r="BQ852">
        <v>397.30236872381698</v>
      </c>
      <c r="BR852">
        <v>434.06968085123702</v>
      </c>
      <c r="BS852">
        <v>448.25532075239801</v>
      </c>
      <c r="BT852">
        <v>463.599237616648</v>
      </c>
      <c r="BU852">
        <v>521.85524546928502</v>
      </c>
      <c r="BV852">
        <v>615.31411810445798</v>
      </c>
      <c r="BW852">
        <v>666.47900576721599</v>
      </c>
      <c r="BX852">
        <v>683.74312696362995</v>
      </c>
      <c r="BY852">
        <v>721.40929881132797</v>
      </c>
      <c r="BZ852">
        <v>758.55351342189294</v>
      </c>
      <c r="CA852">
        <v>797.61382298255205</v>
      </c>
      <c r="CB852">
        <v>902.26707819321302</v>
      </c>
      <c r="CC852">
        <v>1008.87024988399</v>
      </c>
      <c r="CD852">
        <v>1017.81837858944</v>
      </c>
      <c r="CE852">
        <v>1033.38286977951</v>
      </c>
      <c r="CF852">
        <v>995.36736817249005</v>
      </c>
      <c r="CG852">
        <v>924.34450512108901</v>
      </c>
      <c r="CH852">
        <v>850.64232274424796</v>
      </c>
      <c r="CI852">
        <v>785.46402777008598</v>
      </c>
      <c r="CJ852">
        <v>743.07357472468402</v>
      </c>
      <c r="CK852">
        <v>684.37971103893801</v>
      </c>
      <c r="CL852">
        <v>660.84151162322905</v>
      </c>
      <c r="CM852">
        <v>614.61860748337904</v>
      </c>
      <c r="CN852">
        <v>567.368342184055</v>
      </c>
      <c r="CO852">
        <v>532.254924818483</v>
      </c>
      <c r="CP852">
        <v>501.17694471824598</v>
      </c>
      <c r="CQ852">
        <v>472.905663136307</v>
      </c>
      <c r="CR852">
        <v>487.04097399933102</v>
      </c>
      <c r="CS852">
        <v>485.38161060009901</v>
      </c>
      <c r="CT852">
        <v>461.75921240208697</v>
      </c>
      <c r="CU852">
        <v>453.37406224150402</v>
      </c>
      <c r="CV852">
        <v>465.51687663426702</v>
      </c>
      <c r="CW852">
        <v>478.54569631251502</v>
      </c>
      <c r="CX852">
        <v>488.97242381283701</v>
      </c>
      <c r="CY852">
        <v>490.112741983143</v>
      </c>
      <c r="CZ852">
        <v>498.26548531976101</v>
      </c>
      <c r="DA852">
        <v>499.70396573408902</v>
      </c>
      <c r="DB852">
        <v>481.61633798568897</v>
      </c>
      <c r="DC852">
        <v>455.69308197498799</v>
      </c>
      <c r="DD852">
        <v>443.238503425018</v>
      </c>
      <c r="DE852">
        <v>428.28513864395899</v>
      </c>
      <c r="DF852">
        <v>402.3524870892</v>
      </c>
      <c r="DG852">
        <v>407.59879320866901</v>
      </c>
      <c r="DH852">
        <v>391.34500588623303</v>
      </c>
      <c r="DI852">
        <v>366.12530155970802</v>
      </c>
      <c r="DJ852">
        <v>382.07798268039897</v>
      </c>
      <c r="DK852">
        <v>372.27976244348599</v>
      </c>
      <c r="DL852">
        <v>364.24004265101598</v>
      </c>
      <c r="DM852">
        <v>348.282650097616</v>
      </c>
      <c r="DN852">
        <v>338.42331864864599</v>
      </c>
      <c r="DO852">
        <v>348.986120019792</v>
      </c>
      <c r="DP852">
        <v>348.10885836548698</v>
      </c>
      <c r="DQ852">
        <v>339.78332484432201</v>
      </c>
      <c r="DR852">
        <v>339.83849690466002</v>
      </c>
      <c r="DS852">
        <v>343.915691691137</v>
      </c>
      <c r="DT852">
        <v>360.40408043510803</v>
      </c>
      <c r="DU852">
        <v>341.59138023993899</v>
      </c>
      <c r="DV852">
        <v>363.10158318007899</v>
      </c>
      <c r="DW852">
        <v>368.39915073946298</v>
      </c>
      <c r="DX852">
        <v>374.46269663411601</v>
      </c>
      <c r="DY852">
        <v>374.13600084984802</v>
      </c>
      <c r="DZ852">
        <v>384.71821935176899</v>
      </c>
      <c r="EA852">
        <v>405.24198615957698</v>
      </c>
      <c r="EB852">
        <v>410.56000225039202</v>
      </c>
      <c r="EC852">
        <v>424.76987942358301</v>
      </c>
      <c r="ED852">
        <v>454.733036142402</v>
      </c>
      <c r="EE852">
        <v>497.420451758593</v>
      </c>
      <c r="EF852">
        <v>527.49890842692605</v>
      </c>
      <c r="EG852">
        <v>556.86677530023405</v>
      </c>
      <c r="EH852">
        <v>594.17865045123699</v>
      </c>
      <c r="EI852">
        <v>626.47433406236496</v>
      </c>
      <c r="EJ852">
        <v>638.47912665133299</v>
      </c>
      <c r="EK852">
        <v>687.49075598190404</v>
      </c>
      <c r="EL852">
        <v>740.58130695744501</v>
      </c>
      <c r="EM852">
        <v>780.41104592182501</v>
      </c>
      <c r="EN852">
        <v>834.77748304118802</v>
      </c>
      <c r="EO852">
        <v>874.97951020541996</v>
      </c>
      <c r="EP852">
        <v>875.03118889620498</v>
      </c>
      <c r="EQ852">
        <v>960.09096619550996</v>
      </c>
      <c r="ER852">
        <v>1001.3651523298601</v>
      </c>
      <c r="ES852">
        <v>1053.10693759214</v>
      </c>
      <c r="ET852">
        <v>1128.34542115668</v>
      </c>
      <c r="EU852">
        <v>1160.0175846643399</v>
      </c>
      <c r="EV852">
        <v>1114.7845904078099</v>
      </c>
      <c r="EW852">
        <v>1187.8376096341401</v>
      </c>
      <c r="EX852">
        <v>1320.3083620493601</v>
      </c>
      <c r="EY852">
        <v>1446.979401393</v>
      </c>
      <c r="EZ852">
        <v>1519.5510225277601</v>
      </c>
      <c r="FA852">
        <v>1454.1827275999201</v>
      </c>
      <c r="FB852">
        <v>1266.79557429236</v>
      </c>
      <c r="FC852">
        <v>1151.67467756476</v>
      </c>
      <c r="FD852">
        <v>899.25223078153203</v>
      </c>
      <c r="FE852">
        <v>652.02567774666704</v>
      </c>
      <c r="FF852">
        <v>493.35906345275498</v>
      </c>
      <c r="FG852">
        <v>374.586723661549</v>
      </c>
      <c r="FH852">
        <v>329.59504548163898</v>
      </c>
      <c r="FI852">
        <v>295.90172629289202</v>
      </c>
      <c r="FJ852">
        <v>294.10019439188198</v>
      </c>
      <c r="FK852">
        <v>291.81217272718902</v>
      </c>
      <c r="FL852">
        <v>300.93071384087199</v>
      </c>
      <c r="FM852">
        <v>289.99548243803599</v>
      </c>
      <c r="FN852">
        <v>290.527525044973</v>
      </c>
      <c r="FO852">
        <v>279.77093308668401</v>
      </c>
      <c r="FP852">
        <v>284.210468396002</v>
      </c>
      <c r="FQ852">
        <v>288.88837502682998</v>
      </c>
      <c r="FR852">
        <v>296.66502816752597</v>
      </c>
      <c r="FS852">
        <v>286.070065335979</v>
      </c>
      <c r="FT852">
        <v>292.46433273634</v>
      </c>
      <c r="FU852">
        <v>286.819537502218</v>
      </c>
      <c r="FV852">
        <v>292.45332656527597</v>
      </c>
      <c r="FW852">
        <v>281.93310574793901</v>
      </c>
      <c r="FX852">
        <v>283.61553725376803</v>
      </c>
      <c r="FY852">
        <v>291.92675654874398</v>
      </c>
      <c r="FZ852">
        <v>296.99501580845202</v>
      </c>
      <c r="GA852">
        <v>292.34767299669602</v>
      </c>
      <c r="GB852">
        <v>291.76654452154298</v>
      </c>
      <c r="GC852">
        <v>292.50736742686001</v>
      </c>
      <c r="GD852">
        <v>297.86682772189403</v>
      </c>
      <c r="GE852">
        <v>310.60127346294303</v>
      </c>
      <c r="GF852">
        <v>311.31705885884298</v>
      </c>
      <c r="GG852">
        <v>307.69832696248898</v>
      </c>
      <c r="GH852">
        <v>306.31980301923602</v>
      </c>
      <c r="GI852">
        <v>315.46158324006802</v>
      </c>
      <c r="GJ852">
        <v>305.29446583791002</v>
      </c>
    </row>
    <row r="853" spans="1:192" x14ac:dyDescent="0.25">
      <c r="A853">
        <v>204.512683578104</v>
      </c>
      <c r="B853">
        <v>310.95934095233798</v>
      </c>
      <c r="C853">
        <v>309.83745499136802</v>
      </c>
      <c r="D853">
        <v>298.82024569515102</v>
      </c>
      <c r="E853">
        <v>308.31772578855202</v>
      </c>
      <c r="F853">
        <v>313.294354530183</v>
      </c>
      <c r="G853">
        <v>312.67035540759599</v>
      </c>
      <c r="H853">
        <v>304.85749661518997</v>
      </c>
      <c r="I853">
        <v>309.343291682195</v>
      </c>
      <c r="J853">
        <v>310.810591690509</v>
      </c>
      <c r="K853">
        <v>311.34549411181399</v>
      </c>
      <c r="L853">
        <v>309.56760369507998</v>
      </c>
      <c r="M853">
        <v>318.594443266751</v>
      </c>
      <c r="N853">
        <v>300.18314703872602</v>
      </c>
      <c r="O853">
        <v>306.87864936547902</v>
      </c>
      <c r="P853">
        <v>301.757725432293</v>
      </c>
      <c r="Q853">
        <v>297.19188419691397</v>
      </c>
      <c r="R853">
        <v>306.83567435773398</v>
      </c>
      <c r="S853">
        <v>308.28001788980299</v>
      </c>
      <c r="T853">
        <v>314.52085212784999</v>
      </c>
      <c r="U853">
        <v>318.58871494922101</v>
      </c>
      <c r="V853">
        <v>306.40652232184198</v>
      </c>
      <c r="W853">
        <v>314.54755929036497</v>
      </c>
      <c r="X853">
        <v>311.40651722770798</v>
      </c>
      <c r="Y853">
        <v>448.01520233024002</v>
      </c>
      <c r="Z853">
        <v>433.78761923873498</v>
      </c>
      <c r="AA853">
        <v>496.33839148315298</v>
      </c>
      <c r="AB853">
        <v>487.19278695408298</v>
      </c>
      <c r="AC853">
        <v>526.64888262764703</v>
      </c>
      <c r="AD853">
        <v>449.81061860576699</v>
      </c>
      <c r="AE853">
        <v>408.14930002726402</v>
      </c>
      <c r="AF853">
        <v>414.801341061926</v>
      </c>
      <c r="AG853">
        <v>421.85072270484198</v>
      </c>
      <c r="AH853">
        <v>436.922767380278</v>
      </c>
      <c r="AI853">
        <v>420.58838005112898</v>
      </c>
      <c r="AJ853">
        <v>460.04123550331201</v>
      </c>
      <c r="AK853">
        <v>422.29905025372898</v>
      </c>
      <c r="AL853">
        <v>450.22589585807799</v>
      </c>
      <c r="AM853">
        <v>442.61493073361203</v>
      </c>
      <c r="AN853">
        <v>485.817705574206</v>
      </c>
      <c r="AO853">
        <v>452.39605200156598</v>
      </c>
      <c r="AP853">
        <v>484.44350002910699</v>
      </c>
      <c r="AQ853">
        <v>458.48193249382098</v>
      </c>
      <c r="AR853">
        <v>480.31725541693902</v>
      </c>
      <c r="AS853">
        <v>540.43643461967304</v>
      </c>
      <c r="AT853">
        <v>557.08866296406495</v>
      </c>
      <c r="AU853">
        <v>495.07497640925101</v>
      </c>
      <c r="AV853">
        <v>503.20003013997501</v>
      </c>
      <c r="AW853">
        <v>501.36364822623699</v>
      </c>
      <c r="AX853">
        <v>512.759616649892</v>
      </c>
      <c r="AY853">
        <v>480.41250233129801</v>
      </c>
      <c r="AZ853">
        <v>436.25339137439698</v>
      </c>
      <c r="BA853">
        <v>443.796727314424</v>
      </c>
      <c r="BB853">
        <v>427.16192344298702</v>
      </c>
      <c r="BC853">
        <v>377.85483761943402</v>
      </c>
      <c r="BD853">
        <v>383.160779463523</v>
      </c>
      <c r="BE853">
        <v>393.46684982501603</v>
      </c>
      <c r="BF853">
        <v>363.86833536036801</v>
      </c>
      <c r="BG853">
        <v>364.74725428205301</v>
      </c>
      <c r="BH853">
        <v>369.28873095500597</v>
      </c>
      <c r="BI853">
        <v>351.54846071282498</v>
      </c>
      <c r="BJ853">
        <v>357.83073112202197</v>
      </c>
      <c r="BK853">
        <v>352.36316793210199</v>
      </c>
      <c r="BL853">
        <v>376.21531275997899</v>
      </c>
      <c r="BM853">
        <v>356.45436893014102</v>
      </c>
      <c r="BN853">
        <v>358.64741410668</v>
      </c>
      <c r="BO853">
        <v>363.54998938402298</v>
      </c>
      <c r="BP853">
        <v>392.93715914506402</v>
      </c>
      <c r="BQ853">
        <v>395.20095041841603</v>
      </c>
      <c r="BR853">
        <v>450.27226727541102</v>
      </c>
      <c r="BS853">
        <v>465.405014002717</v>
      </c>
      <c r="BT853">
        <v>480.87992689961698</v>
      </c>
      <c r="BU853">
        <v>547.80572845940401</v>
      </c>
      <c r="BV853">
        <v>641.176625812932</v>
      </c>
      <c r="BW853">
        <v>707.69694993205599</v>
      </c>
      <c r="BX853">
        <v>719.45218201006696</v>
      </c>
      <c r="BY853">
        <v>748.67105147649795</v>
      </c>
      <c r="BZ853">
        <v>793.63525680855798</v>
      </c>
      <c r="CA853">
        <v>829.34106692496198</v>
      </c>
      <c r="CB853">
        <v>927.75516026090895</v>
      </c>
      <c r="CC853">
        <v>1018.08023599565</v>
      </c>
      <c r="CD853">
        <v>1022.08364724996</v>
      </c>
      <c r="CE853">
        <v>1008.95529141</v>
      </c>
      <c r="CF853">
        <v>975.91958998107305</v>
      </c>
      <c r="CG853">
        <v>900.46127602659203</v>
      </c>
      <c r="CH853">
        <v>823.47687536798799</v>
      </c>
      <c r="CI853">
        <v>757.42958731083695</v>
      </c>
      <c r="CJ853">
        <v>720.44936596392802</v>
      </c>
      <c r="CK853">
        <v>678.23968813615704</v>
      </c>
      <c r="CL853">
        <v>639.18837537069305</v>
      </c>
      <c r="CM853">
        <v>590.52037659687403</v>
      </c>
      <c r="CN853">
        <v>560.75818103770905</v>
      </c>
      <c r="CO853">
        <v>523.80886851207595</v>
      </c>
      <c r="CP853">
        <v>492.65663234258602</v>
      </c>
      <c r="CQ853">
        <v>467.54577006347199</v>
      </c>
      <c r="CR853">
        <v>492.81185367959199</v>
      </c>
      <c r="CS853">
        <v>495.03163348112702</v>
      </c>
      <c r="CT853">
        <v>461.84809943430901</v>
      </c>
      <c r="CU853">
        <v>462.78353371569602</v>
      </c>
      <c r="CV853">
        <v>476.186451849869</v>
      </c>
      <c r="CW853">
        <v>496.05217138683201</v>
      </c>
      <c r="CX853">
        <v>507.02928382034997</v>
      </c>
      <c r="CY853">
        <v>502.87684061398301</v>
      </c>
      <c r="CZ853">
        <v>517.18330374993604</v>
      </c>
      <c r="DA853">
        <v>524.53479082826698</v>
      </c>
      <c r="DB853">
        <v>492.20476237933002</v>
      </c>
      <c r="DC853">
        <v>471.28194348230602</v>
      </c>
      <c r="DD853">
        <v>449.98955188949299</v>
      </c>
      <c r="DE853">
        <v>423.767258185934</v>
      </c>
      <c r="DF853">
        <v>406.93050907892098</v>
      </c>
      <c r="DG853">
        <v>407.168429857668</v>
      </c>
      <c r="DH853">
        <v>387.37565029844802</v>
      </c>
      <c r="DI853">
        <v>367.14838275535902</v>
      </c>
      <c r="DJ853">
        <v>378.71317844223302</v>
      </c>
      <c r="DK853">
        <v>363.01796482222898</v>
      </c>
      <c r="DL853">
        <v>365.07609080789899</v>
      </c>
      <c r="DM853">
        <v>351.56591167125799</v>
      </c>
      <c r="DN853">
        <v>338.27680611076102</v>
      </c>
      <c r="DO853">
        <v>340.032166301882</v>
      </c>
      <c r="DP853">
        <v>350.58935220765898</v>
      </c>
      <c r="DQ853">
        <v>344.792950573572</v>
      </c>
      <c r="DR853">
        <v>344.66207199387401</v>
      </c>
      <c r="DS853">
        <v>350.47600535237899</v>
      </c>
      <c r="DT853">
        <v>358.31477163231301</v>
      </c>
      <c r="DU853">
        <v>352.338429387698</v>
      </c>
      <c r="DV853">
        <v>358.72609457637799</v>
      </c>
      <c r="DW853">
        <v>374.782796262217</v>
      </c>
      <c r="DX853">
        <v>378.21887816834601</v>
      </c>
      <c r="DY853">
        <v>388.268991568422</v>
      </c>
      <c r="DZ853">
        <v>392.57050084047398</v>
      </c>
      <c r="EA853">
        <v>413.30329696383899</v>
      </c>
      <c r="EB853">
        <v>434.04105682490598</v>
      </c>
      <c r="EC853">
        <v>444.07430665692999</v>
      </c>
      <c r="ED853">
        <v>481.82040720673501</v>
      </c>
      <c r="EE853">
        <v>521.99274687471404</v>
      </c>
      <c r="EF853">
        <v>554.898394507234</v>
      </c>
      <c r="EG853">
        <v>595.97088808360002</v>
      </c>
      <c r="EH853">
        <v>637.85787026914397</v>
      </c>
      <c r="EI853">
        <v>665.55121639772199</v>
      </c>
      <c r="EJ853">
        <v>686.02026803625199</v>
      </c>
      <c r="EK853">
        <v>735.65001993695296</v>
      </c>
      <c r="EL853">
        <v>776.55789867963995</v>
      </c>
      <c r="EM853">
        <v>838.17849006763299</v>
      </c>
      <c r="EN853">
        <v>875.86336617766301</v>
      </c>
      <c r="EO853">
        <v>906.93070885927796</v>
      </c>
      <c r="EP853">
        <v>889.94789787171896</v>
      </c>
      <c r="EQ853">
        <v>988.07338437428996</v>
      </c>
      <c r="ER853">
        <v>1026.9417400683501</v>
      </c>
      <c r="ES853">
        <v>1084.0328847265801</v>
      </c>
      <c r="ET853">
        <v>1154.6546302446</v>
      </c>
      <c r="EU853">
        <v>1199.62210390831</v>
      </c>
      <c r="EV853">
        <v>1156.6436947413499</v>
      </c>
      <c r="EW853">
        <v>1220.25003264363</v>
      </c>
      <c r="EX853">
        <v>1377.60887734167</v>
      </c>
      <c r="EY853">
        <v>1525.8951180091301</v>
      </c>
      <c r="EZ853">
        <v>1628.08178345295</v>
      </c>
      <c r="FA853">
        <v>1583.2441403046801</v>
      </c>
      <c r="FB853">
        <v>1421.18541584639</v>
      </c>
      <c r="FC853">
        <v>1333.9604151290901</v>
      </c>
      <c r="FD853">
        <v>1047.3290905346601</v>
      </c>
      <c r="FE853">
        <v>760.87611934497704</v>
      </c>
      <c r="FF853">
        <v>543.43204851518306</v>
      </c>
      <c r="FG853">
        <v>391.15939472349697</v>
      </c>
      <c r="FH853">
        <v>339.12438852533802</v>
      </c>
      <c r="FI853">
        <v>295.94073877249298</v>
      </c>
      <c r="FJ853">
        <v>295.33393999092101</v>
      </c>
      <c r="FK853">
        <v>292.30940960222699</v>
      </c>
      <c r="FL853">
        <v>299.41109261816803</v>
      </c>
      <c r="FM853">
        <v>290.130263914951</v>
      </c>
      <c r="FN853">
        <v>287.03272035347101</v>
      </c>
      <c r="FO853">
        <v>284.862581513446</v>
      </c>
      <c r="FP853">
        <v>284.67891829807201</v>
      </c>
      <c r="FQ853">
        <v>288.00637644948398</v>
      </c>
      <c r="FR853">
        <v>299.01534713886502</v>
      </c>
      <c r="FS853">
        <v>293.24402325531702</v>
      </c>
      <c r="FT853">
        <v>288.39670795120799</v>
      </c>
      <c r="FU853">
        <v>278.72461988392899</v>
      </c>
      <c r="FV853">
        <v>292.46299800614997</v>
      </c>
      <c r="FW853">
        <v>284.59666440269098</v>
      </c>
      <c r="FX853">
        <v>290.98775878250501</v>
      </c>
      <c r="FY853">
        <v>290.69854585528799</v>
      </c>
      <c r="FZ853">
        <v>292.69289454394101</v>
      </c>
      <c r="GA853">
        <v>297.68921369674098</v>
      </c>
      <c r="GB853">
        <v>295.12078095185399</v>
      </c>
      <c r="GC853">
        <v>298.57218832909803</v>
      </c>
      <c r="GD853">
        <v>295.83390076657099</v>
      </c>
      <c r="GE853">
        <v>314.31952654789399</v>
      </c>
      <c r="GF853">
        <v>308.43147119825102</v>
      </c>
      <c r="GG853">
        <v>311.128857241319</v>
      </c>
      <c r="GH853">
        <v>306.33452763323601</v>
      </c>
      <c r="GI853">
        <v>315.62555877339702</v>
      </c>
      <c r="GJ853">
        <v>312.877615303288</v>
      </c>
    </row>
    <row r="854" spans="1:192" x14ac:dyDescent="0.25">
      <c r="A854">
        <v>204.75300400533999</v>
      </c>
      <c r="B854">
        <v>311.68294339226901</v>
      </c>
      <c r="C854">
        <v>309.98571226762903</v>
      </c>
      <c r="D854">
        <v>299.744312159895</v>
      </c>
      <c r="E854">
        <v>309.30266162463602</v>
      </c>
      <c r="F854">
        <v>314.14828797575001</v>
      </c>
      <c r="G854">
        <v>312.80997521439099</v>
      </c>
      <c r="H854">
        <v>302.36722417493303</v>
      </c>
      <c r="I854">
        <v>310.83089298244801</v>
      </c>
      <c r="J854">
        <v>310.93291455973099</v>
      </c>
      <c r="K854">
        <v>308.299393518969</v>
      </c>
      <c r="L854">
        <v>309.93782117073903</v>
      </c>
      <c r="M854">
        <v>320.531975364608</v>
      </c>
      <c r="N854">
        <v>301.18207401629002</v>
      </c>
      <c r="O854">
        <v>308.76690493453299</v>
      </c>
      <c r="P854">
        <v>300.89096400394499</v>
      </c>
      <c r="Q854">
        <v>297.32371816826299</v>
      </c>
      <c r="R854">
        <v>307.35629691225398</v>
      </c>
      <c r="S854">
        <v>308.20340307021598</v>
      </c>
      <c r="T854">
        <v>316.17839624523998</v>
      </c>
      <c r="U854">
        <v>319.09884136129199</v>
      </c>
      <c r="V854">
        <v>306.06027886775098</v>
      </c>
      <c r="W854">
        <v>312.75447479213801</v>
      </c>
      <c r="X854">
        <v>309.36855159258499</v>
      </c>
      <c r="Y854">
        <v>452.96957132343499</v>
      </c>
      <c r="Z854">
        <v>434.44060674906001</v>
      </c>
      <c r="AA854">
        <v>501.62549724151501</v>
      </c>
      <c r="AB854">
        <v>488.41417457907198</v>
      </c>
      <c r="AC854">
        <v>529.51998236105601</v>
      </c>
      <c r="AD854">
        <v>448.90771747443898</v>
      </c>
      <c r="AE854">
        <v>406.46205263940197</v>
      </c>
      <c r="AF854">
        <v>412.85821714861902</v>
      </c>
      <c r="AG854">
        <v>422.59444784893702</v>
      </c>
      <c r="AH854">
        <v>432.22450024182001</v>
      </c>
      <c r="AI854">
        <v>414.320208869883</v>
      </c>
      <c r="AJ854">
        <v>459.46373200661901</v>
      </c>
      <c r="AK854">
        <v>421.70594558603898</v>
      </c>
      <c r="AL854">
        <v>450.30441901227198</v>
      </c>
      <c r="AM854">
        <v>442.15619414643697</v>
      </c>
      <c r="AN854">
        <v>481.54225455927502</v>
      </c>
      <c r="AO854">
        <v>449.33303868554498</v>
      </c>
      <c r="AP854">
        <v>481.98330594092801</v>
      </c>
      <c r="AQ854">
        <v>460.403653346765</v>
      </c>
      <c r="AR854">
        <v>475.46109197887398</v>
      </c>
      <c r="AS854">
        <v>531.91113895734702</v>
      </c>
      <c r="AT854">
        <v>547.29838922102294</v>
      </c>
      <c r="AU854">
        <v>491.32392655378101</v>
      </c>
      <c r="AV854">
        <v>494.35011296621798</v>
      </c>
      <c r="AW854">
        <v>493.52236781198701</v>
      </c>
      <c r="AX854">
        <v>502.71742876954397</v>
      </c>
      <c r="AY854">
        <v>475.79609223431999</v>
      </c>
      <c r="AZ854">
        <v>431.85598866303098</v>
      </c>
      <c r="BA854">
        <v>443.25952413686502</v>
      </c>
      <c r="BB854">
        <v>427.807547546688</v>
      </c>
      <c r="BC854">
        <v>377.96318685188101</v>
      </c>
      <c r="BD854">
        <v>380.65320449065899</v>
      </c>
      <c r="BE854">
        <v>388.98689078532698</v>
      </c>
      <c r="BF854">
        <v>360.94854001565898</v>
      </c>
      <c r="BG854">
        <v>365.695726474477</v>
      </c>
      <c r="BH854">
        <v>371.80929246250599</v>
      </c>
      <c r="BI854">
        <v>349.88534831738502</v>
      </c>
      <c r="BJ854">
        <v>359.01838858847702</v>
      </c>
      <c r="BK854">
        <v>350.24726941991702</v>
      </c>
      <c r="BL854">
        <v>376.92276199890301</v>
      </c>
      <c r="BM854">
        <v>358.115992407367</v>
      </c>
      <c r="BN854">
        <v>360.51072423972499</v>
      </c>
      <c r="BO854">
        <v>364.28301941442299</v>
      </c>
      <c r="BP854">
        <v>396.49335689792099</v>
      </c>
      <c r="BQ854">
        <v>397.88114957130398</v>
      </c>
      <c r="BR854">
        <v>455.835329740416</v>
      </c>
      <c r="BS854">
        <v>473.67069495600498</v>
      </c>
      <c r="BT854">
        <v>492.49760746883902</v>
      </c>
      <c r="BU854">
        <v>560.67307955714705</v>
      </c>
      <c r="BV854">
        <v>658.43939863888397</v>
      </c>
      <c r="BW854">
        <v>733.03969163504598</v>
      </c>
      <c r="BX854">
        <v>743.95790527526401</v>
      </c>
      <c r="BY854">
        <v>773.53702806995295</v>
      </c>
      <c r="BZ854">
        <v>818.55771061238204</v>
      </c>
      <c r="CA854">
        <v>856.15662509511299</v>
      </c>
      <c r="CB854">
        <v>956.39462718755703</v>
      </c>
      <c r="CC854">
        <v>1044.82226903079</v>
      </c>
      <c r="CD854">
        <v>1050.8256650685901</v>
      </c>
      <c r="CE854">
        <v>1026.0682811366601</v>
      </c>
      <c r="CF854">
        <v>990.33369100622099</v>
      </c>
      <c r="CG854">
        <v>907.90497691266103</v>
      </c>
      <c r="CH854">
        <v>834.70866042028399</v>
      </c>
      <c r="CI854">
        <v>763.956042710406</v>
      </c>
      <c r="CJ854">
        <v>726.42672833693405</v>
      </c>
      <c r="CK854">
        <v>683.72913452668899</v>
      </c>
      <c r="CL854">
        <v>640.88142259156803</v>
      </c>
      <c r="CM854">
        <v>595.93175440506195</v>
      </c>
      <c r="CN854">
        <v>564.44746971359905</v>
      </c>
      <c r="CO854">
        <v>522.57914632341999</v>
      </c>
      <c r="CP854">
        <v>490.91887259950698</v>
      </c>
      <c r="CQ854">
        <v>465.73723010518597</v>
      </c>
      <c r="CR854">
        <v>490.88896554416198</v>
      </c>
      <c r="CS854">
        <v>491.27875084021298</v>
      </c>
      <c r="CT854">
        <v>458.76747806953699</v>
      </c>
      <c r="CU854">
        <v>460.37050744425397</v>
      </c>
      <c r="CV854">
        <v>468.77485671583798</v>
      </c>
      <c r="CW854">
        <v>488.81174010753602</v>
      </c>
      <c r="CX854">
        <v>497.77083376350998</v>
      </c>
      <c r="CY854">
        <v>494.80170947994901</v>
      </c>
      <c r="CZ854">
        <v>507.49614927073299</v>
      </c>
      <c r="DA854">
        <v>512.30011278058396</v>
      </c>
      <c r="DB854">
        <v>483.29268725340597</v>
      </c>
      <c r="DC854">
        <v>462.65110592337498</v>
      </c>
      <c r="DD854">
        <v>443.40898858109603</v>
      </c>
      <c r="DE854">
        <v>415.741749522335</v>
      </c>
      <c r="DF854">
        <v>400.60225753102702</v>
      </c>
      <c r="DG854">
        <v>403.46049529127703</v>
      </c>
      <c r="DH854">
        <v>383.839968295917</v>
      </c>
      <c r="DI854">
        <v>364.779790527545</v>
      </c>
      <c r="DJ854">
        <v>376.17006282109202</v>
      </c>
      <c r="DK854">
        <v>360.88013818801301</v>
      </c>
      <c r="DL854">
        <v>364.454248799715</v>
      </c>
      <c r="DM854">
        <v>351.15655313931097</v>
      </c>
      <c r="DN854">
        <v>338.62507293364098</v>
      </c>
      <c r="DO854">
        <v>338.12375632097599</v>
      </c>
      <c r="DP854">
        <v>351.51697837926901</v>
      </c>
      <c r="DQ854">
        <v>346.906013371852</v>
      </c>
      <c r="DR854">
        <v>345.30507194964099</v>
      </c>
      <c r="DS854">
        <v>353.12199987845298</v>
      </c>
      <c r="DT854">
        <v>357.767148095523</v>
      </c>
      <c r="DU854">
        <v>355.85551125307501</v>
      </c>
      <c r="DV854">
        <v>357.45545403931101</v>
      </c>
      <c r="DW854">
        <v>377.68279741305798</v>
      </c>
      <c r="DX854">
        <v>378.39884937841202</v>
      </c>
      <c r="DY854">
        <v>392.66706507024003</v>
      </c>
      <c r="DZ854">
        <v>395.837370978438</v>
      </c>
      <c r="EA854">
        <v>418.94862587017298</v>
      </c>
      <c r="EB854">
        <v>445.55376002190201</v>
      </c>
      <c r="EC854">
        <v>451.509394968648</v>
      </c>
      <c r="ED854">
        <v>495.47292230753999</v>
      </c>
      <c r="EE854">
        <v>538.82068419810503</v>
      </c>
      <c r="EF854">
        <v>573.30937716679398</v>
      </c>
      <c r="EG854">
        <v>620.51568563048295</v>
      </c>
      <c r="EH854">
        <v>666.73859813336298</v>
      </c>
      <c r="EI854">
        <v>691.74641638256605</v>
      </c>
      <c r="EJ854">
        <v>718.40138216339506</v>
      </c>
      <c r="EK854">
        <v>767.55233840482697</v>
      </c>
      <c r="EL854">
        <v>808.43697971893505</v>
      </c>
      <c r="EM854">
        <v>881.05664637829204</v>
      </c>
      <c r="EN854">
        <v>912.68923049894397</v>
      </c>
      <c r="EO854">
        <v>944.25157645672698</v>
      </c>
      <c r="EP854">
        <v>918.32942064473798</v>
      </c>
      <c r="EQ854">
        <v>1021.69273059599</v>
      </c>
      <c r="ER854">
        <v>1059.9562473634701</v>
      </c>
      <c r="ES854">
        <v>1124.42162303346</v>
      </c>
      <c r="ET854">
        <v>1199.8591552145001</v>
      </c>
      <c r="EU854">
        <v>1243.4054887341799</v>
      </c>
      <c r="EV854">
        <v>1206.12338352143</v>
      </c>
      <c r="EW854">
        <v>1262.0462842120601</v>
      </c>
      <c r="EX854">
        <v>1438.28795585485</v>
      </c>
      <c r="EY854">
        <v>1602.7994387397</v>
      </c>
      <c r="EZ854">
        <v>1722.79724570135</v>
      </c>
      <c r="FA854">
        <v>1691.26788275794</v>
      </c>
      <c r="FB854">
        <v>1534.1987042619401</v>
      </c>
      <c r="FC854">
        <v>1461.09455335813</v>
      </c>
      <c r="FD854">
        <v>1140.1731998858399</v>
      </c>
      <c r="FE854">
        <v>814.37343406914295</v>
      </c>
      <c r="FF854">
        <v>566.53463108692904</v>
      </c>
      <c r="FG854">
        <v>399.56519909563599</v>
      </c>
      <c r="FH854">
        <v>341.61110521380903</v>
      </c>
      <c r="FI854">
        <v>294.13628733686897</v>
      </c>
      <c r="FJ854">
        <v>296.59030063407101</v>
      </c>
      <c r="FK854">
        <v>291.94427787227602</v>
      </c>
      <c r="FL854">
        <v>298.51179336742302</v>
      </c>
      <c r="FM854">
        <v>291.01083062423601</v>
      </c>
      <c r="FN854">
        <v>288.453439130476</v>
      </c>
      <c r="FO854">
        <v>287.18654835106997</v>
      </c>
      <c r="FP854">
        <v>284.36047500619998</v>
      </c>
      <c r="FQ854">
        <v>287.54750405728799</v>
      </c>
      <c r="FR854">
        <v>299.45062363739203</v>
      </c>
      <c r="FS854">
        <v>294.74703430095298</v>
      </c>
      <c r="FT854">
        <v>288.18399558813502</v>
      </c>
      <c r="FU854">
        <v>277.44402410707102</v>
      </c>
      <c r="FV854">
        <v>293.28827512516301</v>
      </c>
      <c r="FW854">
        <v>285.51467723663399</v>
      </c>
      <c r="FX854">
        <v>293.29553277297299</v>
      </c>
      <c r="FY854">
        <v>289.16080082541902</v>
      </c>
      <c r="FZ854">
        <v>290.13760045998703</v>
      </c>
      <c r="GA854">
        <v>297.60807999706202</v>
      </c>
      <c r="GB854">
        <v>296.58928747111003</v>
      </c>
      <c r="GC854">
        <v>299.44421147518602</v>
      </c>
      <c r="GD854">
        <v>296.54405248968999</v>
      </c>
      <c r="GE854">
        <v>315.06048527677802</v>
      </c>
      <c r="GF854">
        <v>307.81307038219097</v>
      </c>
      <c r="GG854">
        <v>312.72427083548502</v>
      </c>
      <c r="GH854">
        <v>306.08849248298498</v>
      </c>
      <c r="GI854">
        <v>315.65701539592402</v>
      </c>
      <c r="GJ854">
        <v>314.886768481351</v>
      </c>
    </row>
    <row r="855" spans="1:192" x14ac:dyDescent="0.25">
      <c r="A855">
        <v>204.993324432576</v>
      </c>
      <c r="B855">
        <v>313.07854844253598</v>
      </c>
      <c r="C855">
        <v>310.878973929202</v>
      </c>
      <c r="D855">
        <v>306.75548494575497</v>
      </c>
      <c r="E855">
        <v>305.39706120721098</v>
      </c>
      <c r="F855">
        <v>318.38691280392197</v>
      </c>
      <c r="G855">
        <v>314.98404770440601</v>
      </c>
      <c r="H855">
        <v>307.05388500396799</v>
      </c>
      <c r="I855">
        <v>312.653698675908</v>
      </c>
      <c r="J855">
        <v>306.68247891587799</v>
      </c>
      <c r="K855">
        <v>301.09753399585298</v>
      </c>
      <c r="L855">
        <v>312.22881413548799</v>
      </c>
      <c r="M855">
        <v>315.83398489901799</v>
      </c>
      <c r="N855">
        <v>304.45472930357698</v>
      </c>
      <c r="O855">
        <v>307.47411155785898</v>
      </c>
      <c r="P855">
        <v>303.24687995909801</v>
      </c>
      <c r="Q855">
        <v>297.99507863020898</v>
      </c>
      <c r="R855">
        <v>310.46018491587898</v>
      </c>
      <c r="S855">
        <v>308.00492628139301</v>
      </c>
      <c r="T855">
        <v>317.65858977746097</v>
      </c>
      <c r="U855">
        <v>312.88544645514298</v>
      </c>
      <c r="V855">
        <v>306.14935835322098</v>
      </c>
      <c r="W855">
        <v>308.74229692188402</v>
      </c>
      <c r="X855">
        <v>312.51504270030603</v>
      </c>
      <c r="Y855">
        <v>448.21538284658698</v>
      </c>
      <c r="Z855">
        <v>432.58618267341302</v>
      </c>
      <c r="AA855">
        <v>494.29427702089299</v>
      </c>
      <c r="AB855">
        <v>480.15365745484598</v>
      </c>
      <c r="AC855">
        <v>521.34453230292297</v>
      </c>
      <c r="AD855">
        <v>450.43014607855798</v>
      </c>
      <c r="AE855">
        <v>407.06324118068602</v>
      </c>
      <c r="AF855">
        <v>409.23238365525799</v>
      </c>
      <c r="AG855">
        <v>416.725860169035</v>
      </c>
      <c r="AH855">
        <v>422.91275188122199</v>
      </c>
      <c r="AI855">
        <v>413.09268003756199</v>
      </c>
      <c r="AJ855">
        <v>460.84726407532003</v>
      </c>
      <c r="AK855">
        <v>424.35342268229198</v>
      </c>
      <c r="AL855">
        <v>453.20479488132702</v>
      </c>
      <c r="AM855">
        <v>443.21468701283601</v>
      </c>
      <c r="AN855">
        <v>475.99337759904699</v>
      </c>
      <c r="AO855">
        <v>451.11434203317202</v>
      </c>
      <c r="AP855">
        <v>476.51074636896902</v>
      </c>
      <c r="AQ855">
        <v>466.75737141825698</v>
      </c>
      <c r="AR855">
        <v>464.38562523655099</v>
      </c>
      <c r="AS855">
        <v>517.36964076266895</v>
      </c>
      <c r="AT855">
        <v>527.58051674282603</v>
      </c>
      <c r="AU855">
        <v>482.09092726931698</v>
      </c>
      <c r="AV855">
        <v>475.25069986561903</v>
      </c>
      <c r="AW855">
        <v>481.17636748083299</v>
      </c>
      <c r="AX855">
        <v>486.43396223948702</v>
      </c>
      <c r="AY855">
        <v>459.410427031712</v>
      </c>
      <c r="AZ855">
        <v>426.58245401284898</v>
      </c>
      <c r="BA855">
        <v>431.04008556190001</v>
      </c>
      <c r="BB855">
        <v>419.79697999748402</v>
      </c>
      <c r="BC855">
        <v>373.02716890345499</v>
      </c>
      <c r="BD855">
        <v>368.38407418051901</v>
      </c>
      <c r="BE855">
        <v>367.11461756131001</v>
      </c>
      <c r="BF855">
        <v>355.26469406138699</v>
      </c>
      <c r="BG855">
        <v>363.09662203222899</v>
      </c>
      <c r="BH855">
        <v>367.35060292233197</v>
      </c>
      <c r="BI855">
        <v>350.15491289545702</v>
      </c>
      <c r="BJ855">
        <v>362.43053984511698</v>
      </c>
      <c r="BK855">
        <v>354.49748654517703</v>
      </c>
      <c r="BL855">
        <v>371.54046160191803</v>
      </c>
      <c r="BM855">
        <v>364.02562690466101</v>
      </c>
      <c r="BN855">
        <v>359.48386189087398</v>
      </c>
      <c r="BO855">
        <v>369.848387943077</v>
      </c>
      <c r="BP855">
        <v>407.487851720717</v>
      </c>
      <c r="BQ855">
        <v>409.91892821699702</v>
      </c>
      <c r="BR855">
        <v>456.68946601300001</v>
      </c>
      <c r="BS855">
        <v>481.80598978315101</v>
      </c>
      <c r="BT855">
        <v>504.04871723570199</v>
      </c>
      <c r="BU855">
        <v>577.18503942921404</v>
      </c>
      <c r="BV855">
        <v>678.40616067049098</v>
      </c>
      <c r="BW855">
        <v>758.76056225053901</v>
      </c>
      <c r="BX855">
        <v>772.89366349347597</v>
      </c>
      <c r="BY855">
        <v>797.92360173247096</v>
      </c>
      <c r="BZ855">
        <v>847.12794762523401</v>
      </c>
      <c r="CA855">
        <v>871.53555342392099</v>
      </c>
      <c r="CB855">
        <v>966.81234919970905</v>
      </c>
      <c r="CC855">
        <v>1028.1201620209899</v>
      </c>
      <c r="CD855">
        <v>1044.29645809258</v>
      </c>
      <c r="CE855">
        <v>1019.97129942257</v>
      </c>
      <c r="CF855">
        <v>971.89010055450899</v>
      </c>
      <c r="CG855">
        <v>884.54146281955695</v>
      </c>
      <c r="CH855">
        <v>823.78020889771506</v>
      </c>
      <c r="CI855">
        <v>744.97811839993801</v>
      </c>
      <c r="CJ855">
        <v>715.64945475754598</v>
      </c>
      <c r="CK855">
        <v>660.11879425494499</v>
      </c>
      <c r="CL855">
        <v>618.36447026249903</v>
      </c>
      <c r="CM855">
        <v>587.77814671170302</v>
      </c>
      <c r="CN855">
        <v>544.94208918224103</v>
      </c>
      <c r="CO855">
        <v>509.09170575498803</v>
      </c>
      <c r="CP855">
        <v>486.12729851708201</v>
      </c>
      <c r="CQ855">
        <v>463.57638509286102</v>
      </c>
      <c r="CR855">
        <v>474.677021394809</v>
      </c>
      <c r="CS855">
        <v>493.12114597168602</v>
      </c>
      <c r="CT855">
        <v>451.27838542012199</v>
      </c>
      <c r="CU855">
        <v>446.066457122347</v>
      </c>
      <c r="CV855">
        <v>461.52936728828502</v>
      </c>
      <c r="CW855">
        <v>477.638124844007</v>
      </c>
      <c r="CX855">
        <v>489.667823139495</v>
      </c>
      <c r="CY855">
        <v>478.43203674751601</v>
      </c>
      <c r="CZ855">
        <v>495.25557023861802</v>
      </c>
      <c r="DA855">
        <v>492.440323641605</v>
      </c>
      <c r="DB855">
        <v>467.857271572211</v>
      </c>
      <c r="DC855">
        <v>455.155643247532</v>
      </c>
      <c r="DD855">
        <v>441.25843912816902</v>
      </c>
      <c r="DE855">
        <v>417.64894270130799</v>
      </c>
      <c r="DF855">
        <v>395.82050172205902</v>
      </c>
      <c r="DG855">
        <v>393.525405369476</v>
      </c>
      <c r="DH855">
        <v>375.70845239781102</v>
      </c>
      <c r="DI855">
        <v>364.75322799553601</v>
      </c>
      <c r="DJ855">
        <v>375.15393823550698</v>
      </c>
      <c r="DK855">
        <v>365.39759674583399</v>
      </c>
      <c r="DL855">
        <v>367.64043028538703</v>
      </c>
      <c r="DM855">
        <v>349.11049886173498</v>
      </c>
      <c r="DN855">
        <v>340.99836791576899</v>
      </c>
      <c r="DO855">
        <v>339.81099010218799</v>
      </c>
      <c r="DP855">
        <v>350.29980893903598</v>
      </c>
      <c r="DQ855">
        <v>346.33027508595598</v>
      </c>
      <c r="DR855">
        <v>351.17827473996698</v>
      </c>
      <c r="DS855">
        <v>358.71907292594801</v>
      </c>
      <c r="DT855">
        <v>361.94253194106199</v>
      </c>
      <c r="DU855">
        <v>360.85630600042299</v>
      </c>
      <c r="DV855">
        <v>364.76302822292899</v>
      </c>
      <c r="DW855">
        <v>384.160573783948</v>
      </c>
      <c r="DX855">
        <v>385.17051318900599</v>
      </c>
      <c r="DY855">
        <v>398.45049265857699</v>
      </c>
      <c r="DZ855">
        <v>408.63808456053698</v>
      </c>
      <c r="EA855">
        <v>422.98001868444697</v>
      </c>
      <c r="EB855">
        <v>463.325264410937</v>
      </c>
      <c r="EC855">
        <v>472.95933608677501</v>
      </c>
      <c r="ED855">
        <v>525.60163059209196</v>
      </c>
      <c r="EE855">
        <v>574.76982681571894</v>
      </c>
      <c r="EF855">
        <v>612.31011597926795</v>
      </c>
      <c r="EG855">
        <v>661.11448418311295</v>
      </c>
      <c r="EH855">
        <v>709.67822680701499</v>
      </c>
      <c r="EI855">
        <v>732.45996165302302</v>
      </c>
      <c r="EJ855">
        <v>751.59373291447196</v>
      </c>
      <c r="EK855">
        <v>802.01224188395599</v>
      </c>
      <c r="EL855">
        <v>852.78619789420497</v>
      </c>
      <c r="EM855">
        <v>914.05345159840294</v>
      </c>
      <c r="EN855">
        <v>947.90988190246605</v>
      </c>
      <c r="EO855">
        <v>974.29517838083598</v>
      </c>
      <c r="EP855">
        <v>934.14313627668901</v>
      </c>
      <c r="EQ855">
        <v>1023.93282997984</v>
      </c>
      <c r="ER855">
        <v>1069.72106157809</v>
      </c>
      <c r="ES855">
        <v>1113.2513724022201</v>
      </c>
      <c r="ET855">
        <v>1204.9198157814001</v>
      </c>
      <c r="EU855">
        <v>1249.3898067375601</v>
      </c>
      <c r="EV855">
        <v>1220.1169860255</v>
      </c>
      <c r="EW855">
        <v>1262.9202428287299</v>
      </c>
      <c r="EX855">
        <v>1440.9773197693801</v>
      </c>
      <c r="EY855">
        <v>1614.43398299207</v>
      </c>
      <c r="EZ855">
        <v>1759.0002882123499</v>
      </c>
      <c r="FA855">
        <v>1782.5889537078499</v>
      </c>
      <c r="FB855">
        <v>1672.8729944858701</v>
      </c>
      <c r="FC855">
        <v>1619.43773570298</v>
      </c>
      <c r="FD855">
        <v>1300.11073962416</v>
      </c>
      <c r="FE855">
        <v>936.26727073475399</v>
      </c>
      <c r="FF855">
        <v>632.42052045787</v>
      </c>
      <c r="FG855">
        <v>417.617910988375</v>
      </c>
      <c r="FH855">
        <v>353.72895085094098</v>
      </c>
      <c r="FI855">
        <v>294.25765848147802</v>
      </c>
      <c r="FJ855">
        <v>297.57465348830198</v>
      </c>
      <c r="FK855">
        <v>295.79828465778502</v>
      </c>
      <c r="FL855">
        <v>290.97961909560502</v>
      </c>
      <c r="FM855">
        <v>295.99374624058402</v>
      </c>
      <c r="FN855">
        <v>287.63355898473202</v>
      </c>
      <c r="FO855">
        <v>290.31873059885999</v>
      </c>
      <c r="FP855">
        <v>283.54972570580799</v>
      </c>
      <c r="FQ855">
        <v>286.00975372697701</v>
      </c>
      <c r="FR855">
        <v>300.61048689430601</v>
      </c>
      <c r="FS855">
        <v>295.062967602882</v>
      </c>
      <c r="FT855">
        <v>291.55024710277303</v>
      </c>
      <c r="FU855">
        <v>279.02769401981601</v>
      </c>
      <c r="FV855">
        <v>297.39325202544501</v>
      </c>
      <c r="FW855">
        <v>283.87355790014601</v>
      </c>
      <c r="FX855">
        <v>285.26784736783401</v>
      </c>
      <c r="FY855">
        <v>282.85767401898102</v>
      </c>
      <c r="FZ855">
        <v>286.75831766294698</v>
      </c>
      <c r="GA855">
        <v>295.78964848098701</v>
      </c>
      <c r="GB855">
        <v>293.63091545528698</v>
      </c>
      <c r="GC855">
        <v>299.16268418126401</v>
      </c>
      <c r="GD855">
        <v>295.66567792570299</v>
      </c>
      <c r="GE855">
        <v>315.76969437661</v>
      </c>
      <c r="GF855">
        <v>309.22597313762299</v>
      </c>
      <c r="GG855">
        <v>316.363196617141</v>
      </c>
      <c r="GH855">
        <v>300.382846010778</v>
      </c>
      <c r="GI855">
        <v>310.35568927396901</v>
      </c>
      <c r="GJ855">
        <v>319.84111586701601</v>
      </c>
    </row>
    <row r="856" spans="1:192" x14ac:dyDescent="0.25">
      <c r="A856">
        <v>205.23364485981301</v>
      </c>
      <c r="B856">
        <v>313.07599415045399</v>
      </c>
      <c r="C856">
        <v>311.26879765006902</v>
      </c>
      <c r="D856">
        <v>307.31805232180898</v>
      </c>
      <c r="E856">
        <v>305.39038262472701</v>
      </c>
      <c r="F856">
        <v>318.47955736285201</v>
      </c>
      <c r="G856">
        <v>315.91799781818798</v>
      </c>
      <c r="H856">
        <v>306.99341624572997</v>
      </c>
      <c r="I856">
        <v>313.74850221768702</v>
      </c>
      <c r="J856">
        <v>306.77730780769599</v>
      </c>
      <c r="K856">
        <v>301.31774070584203</v>
      </c>
      <c r="L856">
        <v>311.47533429560502</v>
      </c>
      <c r="M856">
        <v>313.68553499022801</v>
      </c>
      <c r="N856">
        <v>306.27994197160501</v>
      </c>
      <c r="O856">
        <v>307.59307425712399</v>
      </c>
      <c r="P856">
        <v>302.800860516005</v>
      </c>
      <c r="Q856">
        <v>297.73537221037498</v>
      </c>
      <c r="R856">
        <v>311.22720026272498</v>
      </c>
      <c r="S856">
        <v>307.49790852616599</v>
      </c>
      <c r="T856">
        <v>318.257550313953</v>
      </c>
      <c r="U856">
        <v>311.423719814077</v>
      </c>
      <c r="V856">
        <v>306.24821760612002</v>
      </c>
      <c r="W856">
        <v>307.771294151007</v>
      </c>
      <c r="X856">
        <v>312.84749028521202</v>
      </c>
      <c r="Y856">
        <v>445.19386823151098</v>
      </c>
      <c r="Z856">
        <v>431.08419517299802</v>
      </c>
      <c r="AA856">
        <v>490.19412294189698</v>
      </c>
      <c r="AB856">
        <v>478.96882711620799</v>
      </c>
      <c r="AC856">
        <v>517.27659838842601</v>
      </c>
      <c r="AD856">
        <v>450.38152292434597</v>
      </c>
      <c r="AE856">
        <v>407.18493470835301</v>
      </c>
      <c r="AF856">
        <v>408.42277724353397</v>
      </c>
      <c r="AG856">
        <v>415.705131432114</v>
      </c>
      <c r="AH856">
        <v>422.190304526631</v>
      </c>
      <c r="AI856">
        <v>411.74429226892198</v>
      </c>
      <c r="AJ856">
        <v>460.67050992306702</v>
      </c>
      <c r="AK856">
        <v>425.83830869072398</v>
      </c>
      <c r="AL856">
        <v>451.63335704385798</v>
      </c>
      <c r="AM856">
        <v>442.876772094996</v>
      </c>
      <c r="AN856">
        <v>475.30869170186998</v>
      </c>
      <c r="AO856">
        <v>450.87838714580801</v>
      </c>
      <c r="AP856">
        <v>477.14354372646301</v>
      </c>
      <c r="AQ856">
        <v>466.377533892153</v>
      </c>
      <c r="AR856">
        <v>460.76292107271399</v>
      </c>
      <c r="AS856">
        <v>513.86423881019198</v>
      </c>
      <c r="AT856">
        <v>523.90845762702497</v>
      </c>
      <c r="AU856">
        <v>482.01637473500898</v>
      </c>
      <c r="AV856">
        <v>469.366088408667</v>
      </c>
      <c r="AW856">
        <v>479.96112544648702</v>
      </c>
      <c r="AX856">
        <v>485.477473640798</v>
      </c>
      <c r="AY856">
        <v>456.87709291058201</v>
      </c>
      <c r="AZ856">
        <v>425.95479103707999</v>
      </c>
      <c r="BA856">
        <v>428.58255836254699</v>
      </c>
      <c r="BB856">
        <v>420.64856071646102</v>
      </c>
      <c r="BC856">
        <v>373.11572824285298</v>
      </c>
      <c r="BD856">
        <v>365.13742297652902</v>
      </c>
      <c r="BE856">
        <v>362.98786526997998</v>
      </c>
      <c r="BF856">
        <v>355.29001080619503</v>
      </c>
      <c r="BG856">
        <v>364.11675392337202</v>
      </c>
      <c r="BH856">
        <v>366.52210962288001</v>
      </c>
      <c r="BI856">
        <v>351.036258093627</v>
      </c>
      <c r="BJ856">
        <v>362.65511165962801</v>
      </c>
      <c r="BK856">
        <v>356.57473271700002</v>
      </c>
      <c r="BL856">
        <v>371.34093976093999</v>
      </c>
      <c r="BM856">
        <v>366.11369928475699</v>
      </c>
      <c r="BN856">
        <v>359.14149153947801</v>
      </c>
      <c r="BO856">
        <v>369.49530739894101</v>
      </c>
      <c r="BP856">
        <v>406.73511732919599</v>
      </c>
      <c r="BQ856">
        <v>411.256728097723</v>
      </c>
      <c r="BR856">
        <v>457.40118322422899</v>
      </c>
      <c r="BS856">
        <v>484.24113710512501</v>
      </c>
      <c r="BT856">
        <v>505.12345985988497</v>
      </c>
      <c r="BU856">
        <v>581.87100634036995</v>
      </c>
      <c r="BV856">
        <v>683.04743298349399</v>
      </c>
      <c r="BW856">
        <v>763.41410148075897</v>
      </c>
      <c r="BX856">
        <v>781.31832499545101</v>
      </c>
      <c r="BY856">
        <v>802.87170431127902</v>
      </c>
      <c r="BZ856">
        <v>855.50347286574799</v>
      </c>
      <c r="CA856">
        <v>875.82301767939703</v>
      </c>
      <c r="CB856">
        <v>968.86457388733197</v>
      </c>
      <c r="CC856">
        <v>1020.09687753269</v>
      </c>
      <c r="CD856">
        <v>1038.4337169028699</v>
      </c>
      <c r="CE856">
        <v>1014.43760685448</v>
      </c>
      <c r="CF856">
        <v>959.95422906781198</v>
      </c>
      <c r="CG856">
        <v>871.78305135139396</v>
      </c>
      <c r="CH856">
        <v>817.26543412855801</v>
      </c>
      <c r="CI856">
        <v>734.06001018219001</v>
      </c>
      <c r="CJ856">
        <v>706.90269466836196</v>
      </c>
      <c r="CK856">
        <v>649.72273115442897</v>
      </c>
      <c r="CL856">
        <v>609.67307830541097</v>
      </c>
      <c r="CM856">
        <v>582.53151669578199</v>
      </c>
      <c r="CN856">
        <v>539.71743009825195</v>
      </c>
      <c r="CO856">
        <v>504.49531172119498</v>
      </c>
      <c r="CP856">
        <v>481.78385998031399</v>
      </c>
      <c r="CQ856">
        <v>461.347300804268</v>
      </c>
      <c r="CR856">
        <v>470.74792696216701</v>
      </c>
      <c r="CS856">
        <v>489.86593505290801</v>
      </c>
      <c r="CT856">
        <v>449.24314482354998</v>
      </c>
      <c r="CU856">
        <v>443.21575865477303</v>
      </c>
      <c r="CV856">
        <v>459.950163513463</v>
      </c>
      <c r="CW856">
        <v>475.64741911197098</v>
      </c>
      <c r="CX856">
        <v>486.49942936280598</v>
      </c>
      <c r="CY856">
        <v>477.57765588929999</v>
      </c>
      <c r="CZ856">
        <v>494.43128584628198</v>
      </c>
      <c r="DA856">
        <v>490.90632011564702</v>
      </c>
      <c r="DB856">
        <v>465.71970182415703</v>
      </c>
      <c r="DC856">
        <v>452.91618487300099</v>
      </c>
      <c r="DD856">
        <v>440.256003747421</v>
      </c>
      <c r="DE856">
        <v>419.56150892190902</v>
      </c>
      <c r="DF856">
        <v>395.362929670028</v>
      </c>
      <c r="DG856">
        <v>392.08745044732501</v>
      </c>
      <c r="DH856">
        <v>372.81475810903299</v>
      </c>
      <c r="DI856">
        <v>363.45701476270801</v>
      </c>
      <c r="DJ856">
        <v>373.89245563406098</v>
      </c>
      <c r="DK856">
        <v>367.13421256831998</v>
      </c>
      <c r="DL856">
        <v>368.82330154355498</v>
      </c>
      <c r="DM856">
        <v>347.64550222089201</v>
      </c>
      <c r="DN856">
        <v>341.21013416461199</v>
      </c>
      <c r="DO856">
        <v>339.07555708519601</v>
      </c>
      <c r="DP856">
        <v>349.95317893808402</v>
      </c>
      <c r="DQ856">
        <v>345.78147333118602</v>
      </c>
      <c r="DR856">
        <v>352.59414193748898</v>
      </c>
      <c r="DS856">
        <v>361.72771423061801</v>
      </c>
      <c r="DT856">
        <v>362.94589321629002</v>
      </c>
      <c r="DU856">
        <v>361.15909440985399</v>
      </c>
      <c r="DV856">
        <v>367.62044899597998</v>
      </c>
      <c r="DW856">
        <v>386.130594407133</v>
      </c>
      <c r="DX856">
        <v>386.75458967873601</v>
      </c>
      <c r="DY856">
        <v>401.558820399296</v>
      </c>
      <c r="DZ856">
        <v>412.36665473060998</v>
      </c>
      <c r="EA856">
        <v>426.47004437202997</v>
      </c>
      <c r="EB856">
        <v>468.08719991216401</v>
      </c>
      <c r="EC856">
        <v>481.69534400713502</v>
      </c>
      <c r="ED856">
        <v>534.32873149197701</v>
      </c>
      <c r="EE856">
        <v>587.27032855607399</v>
      </c>
      <c r="EF856">
        <v>626.29295723188397</v>
      </c>
      <c r="EG856">
        <v>680.16467065183099</v>
      </c>
      <c r="EH856">
        <v>728.07310388747499</v>
      </c>
      <c r="EI856">
        <v>751.56757064085195</v>
      </c>
      <c r="EJ856">
        <v>763.85867565715898</v>
      </c>
      <c r="EK856">
        <v>813.66988194750502</v>
      </c>
      <c r="EL856">
        <v>869.88459375991704</v>
      </c>
      <c r="EM856">
        <v>927.88136012479902</v>
      </c>
      <c r="EN856">
        <v>960.31322096700103</v>
      </c>
      <c r="EO856">
        <v>980.42373494945696</v>
      </c>
      <c r="EP856">
        <v>937.00804154033904</v>
      </c>
      <c r="EQ856">
        <v>1023.68154246441</v>
      </c>
      <c r="ER856">
        <v>1071.55593754352</v>
      </c>
      <c r="ES856">
        <v>1108.0763502109401</v>
      </c>
      <c r="ET856">
        <v>1203.8393912711299</v>
      </c>
      <c r="EU856">
        <v>1245.0005670989899</v>
      </c>
      <c r="EV856">
        <v>1221.53203530056</v>
      </c>
      <c r="EW856">
        <v>1261.78149702308</v>
      </c>
      <c r="EX856">
        <v>1442.7233407708</v>
      </c>
      <c r="EY856">
        <v>1618.8021142929299</v>
      </c>
      <c r="EZ856">
        <v>1774.41801905892</v>
      </c>
      <c r="FA856">
        <v>1823.31645694332</v>
      </c>
      <c r="FB856">
        <v>1737.77348004292</v>
      </c>
      <c r="FC856">
        <v>1688.79183935264</v>
      </c>
      <c r="FD856">
        <v>1366.3089439390001</v>
      </c>
      <c r="FE856">
        <v>981.06277208046299</v>
      </c>
      <c r="FF856">
        <v>656.66348623812996</v>
      </c>
      <c r="FG856">
        <v>423.93617888040598</v>
      </c>
      <c r="FH856">
        <v>355.97408159188899</v>
      </c>
      <c r="FI856">
        <v>295.543981514167</v>
      </c>
      <c r="FJ856">
        <v>296.47527716752597</v>
      </c>
      <c r="FK856">
        <v>295.86642536700998</v>
      </c>
      <c r="FL856">
        <v>290.43500070079898</v>
      </c>
      <c r="FM856">
        <v>297.74120707472201</v>
      </c>
      <c r="FN856">
        <v>288.11188086157301</v>
      </c>
      <c r="FO856">
        <v>292.07289964604001</v>
      </c>
      <c r="FP856">
        <v>283.54734641607001</v>
      </c>
      <c r="FQ856">
        <v>285.46812301409102</v>
      </c>
      <c r="FR856">
        <v>300.20732423207801</v>
      </c>
      <c r="FS856">
        <v>294.084706063402</v>
      </c>
      <c r="FT856">
        <v>292.67504516613502</v>
      </c>
      <c r="FU856">
        <v>280.62792456386597</v>
      </c>
      <c r="FV856">
        <v>298.67383659408199</v>
      </c>
      <c r="FW856">
        <v>284.929288128633</v>
      </c>
      <c r="FX856">
        <v>284.40838079455398</v>
      </c>
      <c r="FY856">
        <v>283.07040325548797</v>
      </c>
      <c r="FZ856">
        <v>287.17806687316101</v>
      </c>
      <c r="GA856">
        <v>296.91652690442999</v>
      </c>
      <c r="GB856">
        <v>293.86584823494798</v>
      </c>
      <c r="GC856">
        <v>300.77050755636998</v>
      </c>
      <c r="GD856">
        <v>296.450618265939</v>
      </c>
      <c r="GE856">
        <v>316.43410500364399</v>
      </c>
      <c r="GF856">
        <v>310.25804847406698</v>
      </c>
      <c r="GG856">
        <v>317.06061205214598</v>
      </c>
      <c r="GH856">
        <v>299.91986328297702</v>
      </c>
      <c r="GI856">
        <v>309.608134492609</v>
      </c>
      <c r="GJ856">
        <v>320.199549901414</v>
      </c>
    </row>
    <row r="857" spans="1:192" x14ac:dyDescent="0.25">
      <c r="A857">
        <v>205.473965287049</v>
      </c>
      <c r="B857">
        <v>313.498039597081</v>
      </c>
      <c r="C857">
        <v>307.48539684173602</v>
      </c>
      <c r="D857">
        <v>314.16275853836902</v>
      </c>
      <c r="E857">
        <v>311.26334226059498</v>
      </c>
      <c r="F857">
        <v>317.82047302925298</v>
      </c>
      <c r="G857">
        <v>313.70360090144402</v>
      </c>
      <c r="H857">
        <v>306.08661342251798</v>
      </c>
      <c r="I857">
        <v>314.20034921869501</v>
      </c>
      <c r="J857">
        <v>305.81942879829302</v>
      </c>
      <c r="K857">
        <v>298.36813606443201</v>
      </c>
      <c r="L857">
        <v>313.40007156847298</v>
      </c>
      <c r="M857">
        <v>313.75521607806098</v>
      </c>
      <c r="N857">
        <v>309.242891164583</v>
      </c>
      <c r="O857">
        <v>312.73077359451298</v>
      </c>
      <c r="P857">
        <v>304.18349666836798</v>
      </c>
      <c r="Q857">
        <v>306.52736585678599</v>
      </c>
      <c r="R857">
        <v>311.59558011007903</v>
      </c>
      <c r="S857">
        <v>309.21080029351299</v>
      </c>
      <c r="T857">
        <v>317.03906607742698</v>
      </c>
      <c r="U857">
        <v>309.08033452008402</v>
      </c>
      <c r="V857">
        <v>303.37302623524499</v>
      </c>
      <c r="W857">
        <v>307.706799550374</v>
      </c>
      <c r="X857">
        <v>316.53988965569698</v>
      </c>
      <c r="Y857">
        <v>428.12887784740099</v>
      </c>
      <c r="Z857">
        <v>443.95489239035498</v>
      </c>
      <c r="AA857">
        <v>490.78327657446198</v>
      </c>
      <c r="AB857">
        <v>482.50350263838999</v>
      </c>
      <c r="AC857">
        <v>510.91726858174701</v>
      </c>
      <c r="AD857">
        <v>448.79744899670197</v>
      </c>
      <c r="AE857">
        <v>405.40908949266498</v>
      </c>
      <c r="AF857">
        <v>417.408130682224</v>
      </c>
      <c r="AG857">
        <v>426.92113127997698</v>
      </c>
      <c r="AH857">
        <v>432.48748949507097</v>
      </c>
      <c r="AI857">
        <v>434.35266867941402</v>
      </c>
      <c r="AJ857">
        <v>475.49921661007397</v>
      </c>
      <c r="AK857">
        <v>442.26335570735398</v>
      </c>
      <c r="AL857">
        <v>464.26019240290299</v>
      </c>
      <c r="AM857">
        <v>449.11717594597798</v>
      </c>
      <c r="AN857">
        <v>482.84130625486301</v>
      </c>
      <c r="AO857">
        <v>463.66124833224598</v>
      </c>
      <c r="AP857">
        <v>491.15337041718698</v>
      </c>
      <c r="AQ857">
        <v>483.29742713419199</v>
      </c>
      <c r="AR857">
        <v>475.35544883243301</v>
      </c>
      <c r="AS857">
        <v>543.57341657824202</v>
      </c>
      <c r="AT857">
        <v>550.51020850016096</v>
      </c>
      <c r="AU857">
        <v>486.65328482416101</v>
      </c>
      <c r="AV857">
        <v>488.72627334422299</v>
      </c>
      <c r="AW857">
        <v>493.56663523028101</v>
      </c>
      <c r="AX857">
        <v>500.03561676114703</v>
      </c>
      <c r="AY857">
        <v>466.25472107376601</v>
      </c>
      <c r="AZ857">
        <v>427.36167423930999</v>
      </c>
      <c r="BA857">
        <v>431.33876708710898</v>
      </c>
      <c r="BB857">
        <v>422.76557714990702</v>
      </c>
      <c r="BC857">
        <v>374.52892711389802</v>
      </c>
      <c r="BD857">
        <v>365.60060685647198</v>
      </c>
      <c r="BE857">
        <v>365.45055768187302</v>
      </c>
      <c r="BF857">
        <v>351.29878547469599</v>
      </c>
      <c r="BG857">
        <v>365.34950998485903</v>
      </c>
      <c r="BH857">
        <v>366.17697702888</v>
      </c>
      <c r="BI857">
        <v>349.14610012923299</v>
      </c>
      <c r="BJ857">
        <v>362.24395797005599</v>
      </c>
      <c r="BK857">
        <v>364.331423534652</v>
      </c>
      <c r="BL857">
        <v>376.07616158867398</v>
      </c>
      <c r="BM857">
        <v>362.86106055573703</v>
      </c>
      <c r="BN857">
        <v>366.56910932536698</v>
      </c>
      <c r="BO857">
        <v>377.52275681862199</v>
      </c>
      <c r="BP857">
        <v>410.04092301365102</v>
      </c>
      <c r="BQ857">
        <v>410.13285984096302</v>
      </c>
      <c r="BR857">
        <v>462.926965083727</v>
      </c>
      <c r="BS857">
        <v>503.65238178450198</v>
      </c>
      <c r="BT857">
        <v>520.99467183963702</v>
      </c>
      <c r="BU857">
        <v>600.44346264842704</v>
      </c>
      <c r="BV857">
        <v>692.96913101261498</v>
      </c>
      <c r="BW857">
        <v>779.42090699683899</v>
      </c>
      <c r="BX857">
        <v>798.33764850479395</v>
      </c>
      <c r="BY857">
        <v>827.35677171832799</v>
      </c>
      <c r="BZ857">
        <v>867.68073762050903</v>
      </c>
      <c r="CA857">
        <v>905.44083149982305</v>
      </c>
      <c r="CB857">
        <v>988.022540897564</v>
      </c>
      <c r="CC857">
        <v>1028.2062295876899</v>
      </c>
      <c r="CD857">
        <v>1025.6564014008</v>
      </c>
      <c r="CE857">
        <v>996.89304273684502</v>
      </c>
      <c r="CF857">
        <v>943.566278985704</v>
      </c>
      <c r="CG857">
        <v>843.72877987074196</v>
      </c>
      <c r="CH857">
        <v>792.23181839747394</v>
      </c>
      <c r="CI857">
        <v>715.05608090794101</v>
      </c>
      <c r="CJ857">
        <v>684.56572479186195</v>
      </c>
      <c r="CK857">
        <v>630.33520346921705</v>
      </c>
      <c r="CL857">
        <v>592.09606276161799</v>
      </c>
      <c r="CM857">
        <v>566.98011982898004</v>
      </c>
      <c r="CN857">
        <v>528.47313063108095</v>
      </c>
      <c r="CO857">
        <v>501.867242121</v>
      </c>
      <c r="CP857">
        <v>482.34262356437</v>
      </c>
      <c r="CQ857">
        <v>471.98343642128998</v>
      </c>
      <c r="CR857">
        <v>474.67974431359698</v>
      </c>
      <c r="CS857">
        <v>496.78623572424499</v>
      </c>
      <c r="CT857">
        <v>458.22111629384699</v>
      </c>
      <c r="CU857">
        <v>474.34676294325999</v>
      </c>
      <c r="CV857">
        <v>480.349806680835</v>
      </c>
      <c r="CW857">
        <v>488.928481396986</v>
      </c>
      <c r="CX857">
        <v>508.01264350843599</v>
      </c>
      <c r="CY857">
        <v>494.50278407227103</v>
      </c>
      <c r="CZ857">
        <v>513.16010290752604</v>
      </c>
      <c r="DA857">
        <v>506.90591707188503</v>
      </c>
      <c r="DB857">
        <v>468.25128185701601</v>
      </c>
      <c r="DC857">
        <v>463.47703877511401</v>
      </c>
      <c r="DD857">
        <v>449.45831903782903</v>
      </c>
      <c r="DE857">
        <v>425.80677283882699</v>
      </c>
      <c r="DF857">
        <v>408.98246239954102</v>
      </c>
      <c r="DG857">
        <v>391.09107540103798</v>
      </c>
      <c r="DH857">
        <v>367.45260561079402</v>
      </c>
      <c r="DI857">
        <v>363.85118138635499</v>
      </c>
      <c r="DJ857">
        <v>372.73474626718598</v>
      </c>
      <c r="DK857">
        <v>365.52327974187699</v>
      </c>
      <c r="DL857">
        <v>367.18224728161601</v>
      </c>
      <c r="DM857">
        <v>348.67825627128099</v>
      </c>
      <c r="DN857">
        <v>341.94668049961501</v>
      </c>
      <c r="DO857">
        <v>344.16606629922302</v>
      </c>
      <c r="DP857">
        <v>353.77210838647602</v>
      </c>
      <c r="DQ857">
        <v>349.55276753844498</v>
      </c>
      <c r="DR857">
        <v>351.23417018849301</v>
      </c>
      <c r="DS857">
        <v>363.67562130854401</v>
      </c>
      <c r="DT857">
        <v>368.56367669929398</v>
      </c>
      <c r="DU857">
        <v>368.99033490593501</v>
      </c>
      <c r="DV857">
        <v>370.49702408608402</v>
      </c>
      <c r="DW857">
        <v>385.994392805975</v>
      </c>
      <c r="DX857">
        <v>394.13296413053098</v>
      </c>
      <c r="DY857">
        <v>415.63273554742398</v>
      </c>
      <c r="DZ857">
        <v>426.32993893452499</v>
      </c>
      <c r="EA857">
        <v>450.08456437835599</v>
      </c>
      <c r="EB857">
        <v>495.97544152511</v>
      </c>
      <c r="EC857">
        <v>515.83313703232795</v>
      </c>
      <c r="ED857">
        <v>555.98344213088603</v>
      </c>
      <c r="EE857">
        <v>616.21498753194601</v>
      </c>
      <c r="EF857">
        <v>665.03330335359499</v>
      </c>
      <c r="EG857">
        <v>730.28445569918097</v>
      </c>
      <c r="EH857">
        <v>771.28325665892601</v>
      </c>
      <c r="EI857">
        <v>791.61038338350897</v>
      </c>
      <c r="EJ857">
        <v>805.20009660844005</v>
      </c>
      <c r="EK857">
        <v>838.141901339132</v>
      </c>
      <c r="EL857">
        <v>898.69436823132799</v>
      </c>
      <c r="EM857">
        <v>950.46674923037006</v>
      </c>
      <c r="EN857">
        <v>976.92009467084097</v>
      </c>
      <c r="EO857">
        <v>987.61019826905101</v>
      </c>
      <c r="EP857">
        <v>941.28143505939397</v>
      </c>
      <c r="EQ857">
        <v>1016.3912930328401</v>
      </c>
      <c r="ER857">
        <v>1067.2824107885699</v>
      </c>
      <c r="ES857">
        <v>1105.9847680578</v>
      </c>
      <c r="ET857">
        <v>1179.55832521253</v>
      </c>
      <c r="EU857">
        <v>1228.93132644613</v>
      </c>
      <c r="EV857">
        <v>1200.2461378952601</v>
      </c>
      <c r="EW857">
        <v>1251.56189163052</v>
      </c>
      <c r="EX857">
        <v>1434.1757832374699</v>
      </c>
      <c r="EY857">
        <v>1611.8913446452</v>
      </c>
      <c r="EZ857">
        <v>1812.2503904871501</v>
      </c>
      <c r="FA857">
        <v>1900.32559196087</v>
      </c>
      <c r="FB857">
        <v>1848.8063458164199</v>
      </c>
      <c r="FC857">
        <v>1852.9863964328199</v>
      </c>
      <c r="FD857">
        <v>1573.6956532450099</v>
      </c>
      <c r="FE857">
        <v>1137.3367036976199</v>
      </c>
      <c r="FF857">
        <v>742.89583194393799</v>
      </c>
      <c r="FG857">
        <v>450.659422225963</v>
      </c>
      <c r="FH857">
        <v>351.09900689886098</v>
      </c>
      <c r="FI857">
        <v>307.68371293203597</v>
      </c>
      <c r="FJ857">
        <v>300.10643539990599</v>
      </c>
      <c r="FK857">
        <v>292.80813715923</v>
      </c>
      <c r="FL857">
        <v>287.136506076324</v>
      </c>
      <c r="FM857">
        <v>300.482634302892</v>
      </c>
      <c r="FN857">
        <v>290.507352606739</v>
      </c>
      <c r="FO857">
        <v>287.93925425100502</v>
      </c>
      <c r="FP857">
        <v>280.224626964484</v>
      </c>
      <c r="FQ857">
        <v>287.452630997146</v>
      </c>
      <c r="FR857">
        <v>294.47721692328702</v>
      </c>
      <c r="FS857">
        <v>291.45277854800099</v>
      </c>
      <c r="FT857">
        <v>289.739484107078</v>
      </c>
      <c r="FU857">
        <v>282.14129539223001</v>
      </c>
      <c r="FV857">
        <v>306.045969197305</v>
      </c>
      <c r="FW857">
        <v>285.73057819232298</v>
      </c>
      <c r="FX857">
        <v>290.86150747924</v>
      </c>
      <c r="FY857">
        <v>281.787577289735</v>
      </c>
      <c r="FZ857">
        <v>286.23324858500598</v>
      </c>
      <c r="GA857">
        <v>296.56313114448199</v>
      </c>
      <c r="GB857">
        <v>289.88675691437498</v>
      </c>
      <c r="GC857">
        <v>299.06045874759099</v>
      </c>
      <c r="GD857">
        <v>300.80379230799701</v>
      </c>
      <c r="GE857">
        <v>318.12132991416598</v>
      </c>
      <c r="GF857">
        <v>311.52433907496902</v>
      </c>
      <c r="GG857">
        <v>313.80172485558001</v>
      </c>
      <c r="GH857">
        <v>300.5918499782</v>
      </c>
      <c r="GI857">
        <v>308.81120268324997</v>
      </c>
      <c r="GJ857">
        <v>316.43009343790902</v>
      </c>
    </row>
    <row r="858" spans="1:192" x14ac:dyDescent="0.25">
      <c r="A858">
        <v>205.71428571428501</v>
      </c>
      <c r="B858">
        <v>316.04060256917802</v>
      </c>
      <c r="C858">
        <v>304.96903459736501</v>
      </c>
      <c r="D858">
        <v>316.61354183480603</v>
      </c>
      <c r="E858">
        <v>312.64602305082599</v>
      </c>
      <c r="F858">
        <v>316.57286882640699</v>
      </c>
      <c r="G858">
        <v>312.94506956500402</v>
      </c>
      <c r="H858">
        <v>303.973588691928</v>
      </c>
      <c r="I858">
        <v>314.115753976458</v>
      </c>
      <c r="J858">
        <v>308.33481416275498</v>
      </c>
      <c r="K858">
        <v>296.17521211134198</v>
      </c>
      <c r="L858">
        <v>314.31793042419002</v>
      </c>
      <c r="M858">
        <v>313.23719765565397</v>
      </c>
      <c r="N858">
        <v>310.53195013596297</v>
      </c>
      <c r="O858">
        <v>314.46270719250703</v>
      </c>
      <c r="P858">
        <v>305.295935265906</v>
      </c>
      <c r="Q858">
        <v>307.64505747079698</v>
      </c>
      <c r="R858">
        <v>312.08977755003599</v>
      </c>
      <c r="S858">
        <v>312.54628933761302</v>
      </c>
      <c r="T858">
        <v>315.50719792884098</v>
      </c>
      <c r="U858">
        <v>310.29720905360603</v>
      </c>
      <c r="V858">
        <v>303.223538956298</v>
      </c>
      <c r="W858">
        <v>306.34500415482802</v>
      </c>
      <c r="X858">
        <v>317.25344921268902</v>
      </c>
      <c r="Y858">
        <v>424.85815492615302</v>
      </c>
      <c r="Z858">
        <v>447.34845670124599</v>
      </c>
      <c r="AA858">
        <v>492.09745682225298</v>
      </c>
      <c r="AB858">
        <v>480.36736946587001</v>
      </c>
      <c r="AC858">
        <v>509.88393616976202</v>
      </c>
      <c r="AD858">
        <v>448.63648535824098</v>
      </c>
      <c r="AE858">
        <v>403.30296491196401</v>
      </c>
      <c r="AF858">
        <v>416.77630120487902</v>
      </c>
      <c r="AG858">
        <v>427.86302591632602</v>
      </c>
      <c r="AH858">
        <v>430.23437082363199</v>
      </c>
      <c r="AI858">
        <v>435.40112519007198</v>
      </c>
      <c r="AJ858">
        <v>473.543198566797</v>
      </c>
      <c r="AK858">
        <v>442.03180386338801</v>
      </c>
      <c r="AL858">
        <v>464.99948390862397</v>
      </c>
      <c r="AM858">
        <v>446.480341811617</v>
      </c>
      <c r="AN858">
        <v>480.701374217357</v>
      </c>
      <c r="AO858">
        <v>463.88927392394601</v>
      </c>
      <c r="AP858">
        <v>488.94369584333901</v>
      </c>
      <c r="AQ858">
        <v>485.78003237894501</v>
      </c>
      <c r="AR858">
        <v>475.76435741345801</v>
      </c>
      <c r="AS858">
        <v>545.17622713026401</v>
      </c>
      <c r="AT858">
        <v>550.30934892391303</v>
      </c>
      <c r="AU858">
        <v>484.39850137394501</v>
      </c>
      <c r="AV858">
        <v>488.90428266762001</v>
      </c>
      <c r="AW858">
        <v>493.87378328787798</v>
      </c>
      <c r="AX858">
        <v>502.42001052731098</v>
      </c>
      <c r="AY858">
        <v>467.92947616792497</v>
      </c>
      <c r="AZ858">
        <v>425.47772004123698</v>
      </c>
      <c r="BA858">
        <v>431.07249289524702</v>
      </c>
      <c r="BB858">
        <v>423.215756441476</v>
      </c>
      <c r="BC858">
        <v>373.27426270372001</v>
      </c>
      <c r="BD858">
        <v>365.29288378149101</v>
      </c>
      <c r="BE858">
        <v>366.53347404765299</v>
      </c>
      <c r="BF858">
        <v>349.34198937363198</v>
      </c>
      <c r="BG858">
        <v>366.023365656382</v>
      </c>
      <c r="BH858">
        <v>366.07215694819701</v>
      </c>
      <c r="BI858">
        <v>347.662621186705</v>
      </c>
      <c r="BJ858">
        <v>361.01307745821498</v>
      </c>
      <c r="BK858">
        <v>366.01797693842798</v>
      </c>
      <c r="BL858">
        <v>376.950393111187</v>
      </c>
      <c r="BM858">
        <v>362.73598609887603</v>
      </c>
      <c r="BN858">
        <v>369.83183137107898</v>
      </c>
      <c r="BO858">
        <v>378.53664577252698</v>
      </c>
      <c r="BP858">
        <v>412.33807174995297</v>
      </c>
      <c r="BQ858">
        <v>412.49772777510498</v>
      </c>
      <c r="BR858">
        <v>470.73464367181498</v>
      </c>
      <c r="BS858">
        <v>517.09573760958096</v>
      </c>
      <c r="BT858">
        <v>531.50652677070195</v>
      </c>
      <c r="BU858">
        <v>615.45962485617201</v>
      </c>
      <c r="BV858">
        <v>705.56216507341298</v>
      </c>
      <c r="BW858">
        <v>795.89158296794596</v>
      </c>
      <c r="BX858">
        <v>815.39281323447301</v>
      </c>
      <c r="BY858">
        <v>851.34012489662496</v>
      </c>
      <c r="BZ858">
        <v>888.38853325505897</v>
      </c>
      <c r="CA858">
        <v>931.309600980906</v>
      </c>
      <c r="CB858">
        <v>1009.51437061708</v>
      </c>
      <c r="CC858">
        <v>1044.14502196531</v>
      </c>
      <c r="CD858">
        <v>1034.2850906510801</v>
      </c>
      <c r="CE858">
        <v>1003.91345827598</v>
      </c>
      <c r="CF858">
        <v>948.51924637165496</v>
      </c>
      <c r="CG858">
        <v>841.64208662468604</v>
      </c>
      <c r="CH858">
        <v>789.13473302884495</v>
      </c>
      <c r="CI858">
        <v>709.84526219291104</v>
      </c>
      <c r="CJ858">
        <v>678.45333191592499</v>
      </c>
      <c r="CK858">
        <v>627.78122818747499</v>
      </c>
      <c r="CL858">
        <v>586.989816730298</v>
      </c>
      <c r="CM858">
        <v>564.40612433669605</v>
      </c>
      <c r="CN858">
        <v>524.81860988614505</v>
      </c>
      <c r="CO858">
        <v>502.29914742288099</v>
      </c>
      <c r="CP858">
        <v>486.18465933889303</v>
      </c>
      <c r="CQ858">
        <v>472.55228545244398</v>
      </c>
      <c r="CR858">
        <v>472.27974071424597</v>
      </c>
      <c r="CS858">
        <v>493.145320670991</v>
      </c>
      <c r="CT858">
        <v>458.41304928621901</v>
      </c>
      <c r="CU858">
        <v>477.69703925541899</v>
      </c>
      <c r="CV858">
        <v>483.654505608477</v>
      </c>
      <c r="CW858">
        <v>487.52534166284403</v>
      </c>
      <c r="CX858">
        <v>506.628088021282</v>
      </c>
      <c r="CY858">
        <v>492.94487962961199</v>
      </c>
      <c r="CZ858">
        <v>510.554696166702</v>
      </c>
      <c r="DA858">
        <v>504.27552428039201</v>
      </c>
      <c r="DB858">
        <v>466.18170199211301</v>
      </c>
      <c r="DC858">
        <v>461.45095847905901</v>
      </c>
      <c r="DD858">
        <v>449.63888814331301</v>
      </c>
      <c r="DE858">
        <v>423.74763706187701</v>
      </c>
      <c r="DF858">
        <v>412.15777591042303</v>
      </c>
      <c r="DG858">
        <v>389.378793529446</v>
      </c>
      <c r="DH858">
        <v>364.89192623016697</v>
      </c>
      <c r="DI858">
        <v>362.65311524865302</v>
      </c>
      <c r="DJ858">
        <v>372.94749486345501</v>
      </c>
      <c r="DK858">
        <v>363.562511349327</v>
      </c>
      <c r="DL858">
        <v>364.48632721700102</v>
      </c>
      <c r="DM858">
        <v>347.79261635491901</v>
      </c>
      <c r="DN858">
        <v>341.44320398464998</v>
      </c>
      <c r="DO858">
        <v>344.07847467436301</v>
      </c>
      <c r="DP858">
        <v>354.97761945915897</v>
      </c>
      <c r="DQ858">
        <v>349.93874003652201</v>
      </c>
      <c r="DR858">
        <v>351.58979680507798</v>
      </c>
      <c r="DS858">
        <v>365.36260307812199</v>
      </c>
      <c r="DT858">
        <v>371.01082078650597</v>
      </c>
      <c r="DU858">
        <v>372.48117940160699</v>
      </c>
      <c r="DV858">
        <v>372.88017740095199</v>
      </c>
      <c r="DW858">
        <v>387.36101351702598</v>
      </c>
      <c r="DX858">
        <v>397.11694165852401</v>
      </c>
      <c r="DY858">
        <v>422.02169162141001</v>
      </c>
      <c r="DZ858">
        <v>435.892036973112</v>
      </c>
      <c r="EA858">
        <v>463.53138886665897</v>
      </c>
      <c r="EB858">
        <v>510.16207871228499</v>
      </c>
      <c r="EC858">
        <v>534.91615894947404</v>
      </c>
      <c r="ED858">
        <v>575.68100164247596</v>
      </c>
      <c r="EE858">
        <v>637.76860173179705</v>
      </c>
      <c r="EF858">
        <v>696.03077090212105</v>
      </c>
      <c r="EG858">
        <v>767.41450757293001</v>
      </c>
      <c r="EH858">
        <v>807.99519521009802</v>
      </c>
      <c r="EI858">
        <v>827.16983313008097</v>
      </c>
      <c r="EJ858">
        <v>841.01280163838601</v>
      </c>
      <c r="EK858">
        <v>863.59856763493201</v>
      </c>
      <c r="EL858">
        <v>927.36011197532196</v>
      </c>
      <c r="EM858">
        <v>980.87698821422998</v>
      </c>
      <c r="EN858">
        <v>1001.09437116584</v>
      </c>
      <c r="EO858">
        <v>1005.9129537582201</v>
      </c>
      <c r="EP858">
        <v>952.74817997357002</v>
      </c>
      <c r="EQ858">
        <v>1027.3350816770101</v>
      </c>
      <c r="ER858">
        <v>1078.10700727894</v>
      </c>
      <c r="ES858">
        <v>1120.64557106705</v>
      </c>
      <c r="ET858">
        <v>1186.1302144561701</v>
      </c>
      <c r="EU858">
        <v>1238.3728749131001</v>
      </c>
      <c r="EV858">
        <v>1208.3893300443101</v>
      </c>
      <c r="EW858">
        <v>1265.07619622228</v>
      </c>
      <c r="EX858">
        <v>1451.7250738949399</v>
      </c>
      <c r="EY858">
        <v>1638.70661861944</v>
      </c>
      <c r="EZ858">
        <v>1868.7280745790699</v>
      </c>
      <c r="FA858">
        <v>1983.48724980679</v>
      </c>
      <c r="FB858">
        <v>1961.7524486739201</v>
      </c>
      <c r="FC858">
        <v>1998.75163749082</v>
      </c>
      <c r="FD858">
        <v>1735.7664924201599</v>
      </c>
      <c r="FE858">
        <v>1249.18136808811</v>
      </c>
      <c r="FF858">
        <v>797.34324444001004</v>
      </c>
      <c r="FG858">
        <v>464.88995685200598</v>
      </c>
      <c r="FH858">
        <v>348.594218401506</v>
      </c>
      <c r="FI858">
        <v>313.482621593359</v>
      </c>
      <c r="FJ858">
        <v>301.768179896373</v>
      </c>
      <c r="FK858">
        <v>292.88971745285198</v>
      </c>
      <c r="FL858">
        <v>285.99952953399202</v>
      </c>
      <c r="FM858">
        <v>300.412384870675</v>
      </c>
      <c r="FN858">
        <v>291.552192284961</v>
      </c>
      <c r="FO858">
        <v>286.70769839133999</v>
      </c>
      <c r="FP858">
        <v>280.63218628460999</v>
      </c>
      <c r="FQ858">
        <v>287.83258147786398</v>
      </c>
      <c r="FR858">
        <v>293.49703902652902</v>
      </c>
      <c r="FS858">
        <v>291.91686573260398</v>
      </c>
      <c r="FT858">
        <v>288.65369486182198</v>
      </c>
      <c r="FU858">
        <v>283.97395505965102</v>
      </c>
      <c r="FV858">
        <v>307.45546463147201</v>
      </c>
      <c r="FW858">
        <v>286.56680417323997</v>
      </c>
      <c r="FX858">
        <v>291.360965382877</v>
      </c>
      <c r="FY858">
        <v>282.14537019807602</v>
      </c>
      <c r="FZ858">
        <v>285.328589317222</v>
      </c>
      <c r="GA858">
        <v>296.60192532904699</v>
      </c>
      <c r="GB858">
        <v>286.98909205090098</v>
      </c>
      <c r="GC858">
        <v>297.746785448644</v>
      </c>
      <c r="GD858">
        <v>299.39939116898398</v>
      </c>
      <c r="GE858">
        <v>318.81354848854397</v>
      </c>
      <c r="GF858">
        <v>313.001576703453</v>
      </c>
      <c r="GG858">
        <v>312.70630157267601</v>
      </c>
      <c r="GH858">
        <v>302.10738232576398</v>
      </c>
      <c r="GI858">
        <v>307.54521448316501</v>
      </c>
      <c r="GJ858">
        <v>318.42106730622402</v>
      </c>
    </row>
    <row r="859" spans="1:192" x14ac:dyDescent="0.25">
      <c r="A859">
        <v>205.95460614152199</v>
      </c>
      <c r="B859">
        <v>313.12447770962501</v>
      </c>
      <c r="C859">
        <v>305.39486699161199</v>
      </c>
      <c r="D859">
        <v>314.19227360533699</v>
      </c>
      <c r="E859">
        <v>310.69535598195</v>
      </c>
      <c r="F859">
        <v>312.448588432718</v>
      </c>
      <c r="G859">
        <v>310.84928998186501</v>
      </c>
      <c r="H859">
        <v>304.12119947417102</v>
      </c>
      <c r="I859">
        <v>313.72917065591997</v>
      </c>
      <c r="J859">
        <v>306.74004572799799</v>
      </c>
      <c r="K859">
        <v>297.57771061724998</v>
      </c>
      <c r="L859">
        <v>313.86492345581598</v>
      </c>
      <c r="M859">
        <v>315.36302517932802</v>
      </c>
      <c r="N859">
        <v>313.45817772070899</v>
      </c>
      <c r="O859">
        <v>313.08184358826298</v>
      </c>
      <c r="P859">
        <v>301.708813610118</v>
      </c>
      <c r="Q859">
        <v>307.93739551780499</v>
      </c>
      <c r="R859">
        <v>312.846877781525</v>
      </c>
      <c r="S859">
        <v>311.49771433255199</v>
      </c>
      <c r="T859">
        <v>310.53171561312098</v>
      </c>
      <c r="U859">
        <v>308.336012557993</v>
      </c>
      <c r="V859">
        <v>301.43717273411897</v>
      </c>
      <c r="W859">
        <v>313.81148667272402</v>
      </c>
      <c r="X859">
        <v>318.99693975642299</v>
      </c>
      <c r="Y859">
        <v>419.97363599260098</v>
      </c>
      <c r="Z859">
        <v>455.622542363496</v>
      </c>
      <c r="AA859">
        <v>495.62293354504999</v>
      </c>
      <c r="AB859">
        <v>483.09766164881302</v>
      </c>
      <c r="AC859">
        <v>511.00155104716902</v>
      </c>
      <c r="AD859">
        <v>461.19878208139397</v>
      </c>
      <c r="AE859">
        <v>414.03027684300997</v>
      </c>
      <c r="AF859">
        <v>424.68020194872503</v>
      </c>
      <c r="AG859">
        <v>432.61214625910299</v>
      </c>
      <c r="AH859">
        <v>436.58219496920498</v>
      </c>
      <c r="AI859">
        <v>459.250049255183</v>
      </c>
      <c r="AJ859">
        <v>498.62384970258898</v>
      </c>
      <c r="AK859">
        <v>456.76486306240599</v>
      </c>
      <c r="AL859">
        <v>472.51287637972501</v>
      </c>
      <c r="AM859">
        <v>461.529001381547</v>
      </c>
      <c r="AN859">
        <v>489.93654259854202</v>
      </c>
      <c r="AO859">
        <v>472.81986987705102</v>
      </c>
      <c r="AP859">
        <v>496.07517697729799</v>
      </c>
      <c r="AQ859">
        <v>491.46010482869599</v>
      </c>
      <c r="AR859">
        <v>491.67352042926098</v>
      </c>
      <c r="AS859">
        <v>566.49601157450604</v>
      </c>
      <c r="AT859">
        <v>560.17190121423096</v>
      </c>
      <c r="AU859">
        <v>484.380020143818</v>
      </c>
      <c r="AV859">
        <v>495.66363252700597</v>
      </c>
      <c r="AW859">
        <v>494.91612032995999</v>
      </c>
      <c r="AX859">
        <v>506.00517852495398</v>
      </c>
      <c r="AY859">
        <v>468.69933401549503</v>
      </c>
      <c r="AZ859">
        <v>423.48610287383201</v>
      </c>
      <c r="BA859">
        <v>432.181506406626</v>
      </c>
      <c r="BB859">
        <v>422.829825618173</v>
      </c>
      <c r="BC859">
        <v>370.29377724088801</v>
      </c>
      <c r="BD859">
        <v>366.88653863861299</v>
      </c>
      <c r="BE859">
        <v>361.22965676542299</v>
      </c>
      <c r="BF859">
        <v>349.634667141774</v>
      </c>
      <c r="BG859">
        <v>368.20840684859797</v>
      </c>
      <c r="BH859">
        <v>364.12700363465598</v>
      </c>
      <c r="BI859">
        <v>350.08350815406101</v>
      </c>
      <c r="BJ859">
        <v>360.91331193275198</v>
      </c>
      <c r="BK859">
        <v>371.01631734158298</v>
      </c>
      <c r="BL859">
        <v>376.18526453612202</v>
      </c>
      <c r="BM859">
        <v>363.57226940189599</v>
      </c>
      <c r="BN859">
        <v>372.46231657240003</v>
      </c>
      <c r="BO859">
        <v>387.03371990153499</v>
      </c>
      <c r="BP859">
        <v>410.73132894944098</v>
      </c>
      <c r="BQ859">
        <v>425.63176224190801</v>
      </c>
      <c r="BR859">
        <v>484.21806027541498</v>
      </c>
      <c r="BS859">
        <v>531.21140438528801</v>
      </c>
      <c r="BT859">
        <v>542.92272572674995</v>
      </c>
      <c r="BU859">
        <v>633.73530342434901</v>
      </c>
      <c r="BV859">
        <v>724.78554123208698</v>
      </c>
      <c r="BW859">
        <v>808.60961303611998</v>
      </c>
      <c r="BX859">
        <v>846.30195740745899</v>
      </c>
      <c r="BY859">
        <v>893.71918317353095</v>
      </c>
      <c r="BZ859">
        <v>915.53164729336902</v>
      </c>
      <c r="CA859">
        <v>947.67604417039297</v>
      </c>
      <c r="CB859">
        <v>1030.65277892314</v>
      </c>
      <c r="CC859">
        <v>1047.72851951756</v>
      </c>
      <c r="CD859">
        <v>1029.9372740751501</v>
      </c>
      <c r="CE859">
        <v>1002.81844978001</v>
      </c>
      <c r="CF859">
        <v>939.84638773921802</v>
      </c>
      <c r="CG859">
        <v>832.20201002268504</v>
      </c>
      <c r="CH859">
        <v>779.01789126468304</v>
      </c>
      <c r="CI859">
        <v>706.48093389389999</v>
      </c>
      <c r="CJ859">
        <v>665.58591372550404</v>
      </c>
      <c r="CK859">
        <v>611.08232804644695</v>
      </c>
      <c r="CL859">
        <v>580.28792251791401</v>
      </c>
      <c r="CM859">
        <v>554.61587886507596</v>
      </c>
      <c r="CN859">
        <v>517.77968034786397</v>
      </c>
      <c r="CO859">
        <v>503.40738601960999</v>
      </c>
      <c r="CP859">
        <v>493.91768912925602</v>
      </c>
      <c r="CQ859">
        <v>485.31195250551798</v>
      </c>
      <c r="CR859">
        <v>479.97049082978901</v>
      </c>
      <c r="CS859">
        <v>501.89556836701598</v>
      </c>
      <c r="CT859">
        <v>470.94479710765398</v>
      </c>
      <c r="CU859">
        <v>492.32539457909797</v>
      </c>
      <c r="CV859">
        <v>497.39114811181901</v>
      </c>
      <c r="CW859">
        <v>501.668828830721</v>
      </c>
      <c r="CX859">
        <v>519.26168605510202</v>
      </c>
      <c r="CY859">
        <v>506.77000408319799</v>
      </c>
      <c r="CZ859">
        <v>512.89306979667299</v>
      </c>
      <c r="DA859">
        <v>500.82100801024097</v>
      </c>
      <c r="DB859">
        <v>468.55757773421402</v>
      </c>
      <c r="DC859">
        <v>463.85635513484198</v>
      </c>
      <c r="DD859">
        <v>446.24323087973602</v>
      </c>
      <c r="DE859">
        <v>425.10617357208599</v>
      </c>
      <c r="DF859">
        <v>409.257960301867</v>
      </c>
      <c r="DG859">
        <v>388.212424431508</v>
      </c>
      <c r="DH859">
        <v>362.72739120854601</v>
      </c>
      <c r="DI859">
        <v>363.76761142379002</v>
      </c>
      <c r="DJ859">
        <v>368.94060951882699</v>
      </c>
      <c r="DK859">
        <v>362.065226875946</v>
      </c>
      <c r="DL859">
        <v>361.914928055936</v>
      </c>
      <c r="DM859">
        <v>347.05501695746102</v>
      </c>
      <c r="DN859">
        <v>345.123453665689</v>
      </c>
      <c r="DO859">
        <v>348.22313314990203</v>
      </c>
      <c r="DP859">
        <v>353.38674492541799</v>
      </c>
      <c r="DQ859">
        <v>354.07617235575702</v>
      </c>
      <c r="DR859">
        <v>353.72946082785597</v>
      </c>
      <c r="DS859">
        <v>363.21855617271098</v>
      </c>
      <c r="DT859">
        <v>379.570607511905</v>
      </c>
      <c r="DU859">
        <v>373.29572741822602</v>
      </c>
      <c r="DV859">
        <v>386.0483674038</v>
      </c>
      <c r="DW859">
        <v>397.239620002641</v>
      </c>
      <c r="DX859">
        <v>404.52003823341101</v>
      </c>
      <c r="DY859">
        <v>427.90892609575297</v>
      </c>
      <c r="DZ859">
        <v>456.28828157743402</v>
      </c>
      <c r="EA859">
        <v>483.49399782787702</v>
      </c>
      <c r="EB859">
        <v>529.84394831247096</v>
      </c>
      <c r="EC859">
        <v>565.04679401176304</v>
      </c>
      <c r="ED859">
        <v>609.07729375145902</v>
      </c>
      <c r="EE859">
        <v>679.98832402474</v>
      </c>
      <c r="EF859">
        <v>743.07005469971398</v>
      </c>
      <c r="EG859">
        <v>803.739611884287</v>
      </c>
      <c r="EH859">
        <v>852.34136355876001</v>
      </c>
      <c r="EI859">
        <v>871.55018367391801</v>
      </c>
      <c r="EJ859">
        <v>873.879164918578</v>
      </c>
      <c r="EK859">
        <v>887.95623285692602</v>
      </c>
      <c r="EL859">
        <v>960.09168887640396</v>
      </c>
      <c r="EM859">
        <v>991.12756583185296</v>
      </c>
      <c r="EN859">
        <v>1013.76971738521</v>
      </c>
      <c r="EO859">
        <v>1003.69113232365</v>
      </c>
      <c r="EP859">
        <v>948.89783868773395</v>
      </c>
      <c r="EQ859">
        <v>1008.72957005825</v>
      </c>
      <c r="ER859">
        <v>1071.4703992954301</v>
      </c>
      <c r="ES859">
        <v>1101.70275492568</v>
      </c>
      <c r="ET859">
        <v>1166.2017373915301</v>
      </c>
      <c r="EU859">
        <v>1197.8572547131801</v>
      </c>
      <c r="EV859">
        <v>1184.40344397799</v>
      </c>
      <c r="EW859">
        <v>1241.1217900070999</v>
      </c>
      <c r="EX859">
        <v>1422.5063296754499</v>
      </c>
      <c r="EY859">
        <v>1606.5916184493201</v>
      </c>
      <c r="EZ859">
        <v>1868.4154437337399</v>
      </c>
      <c r="FA859">
        <v>2016.85500173828</v>
      </c>
      <c r="FB859">
        <v>2051.4530383886299</v>
      </c>
      <c r="FC859">
        <v>2119.3191128144099</v>
      </c>
      <c r="FD859">
        <v>1948.67731249749</v>
      </c>
      <c r="FE859">
        <v>1435.1585536887401</v>
      </c>
      <c r="FF859">
        <v>902.68429902608705</v>
      </c>
      <c r="FG859">
        <v>488.53123406749302</v>
      </c>
      <c r="FH859">
        <v>354.62374729174502</v>
      </c>
      <c r="FI859">
        <v>320.06244071243498</v>
      </c>
      <c r="FJ859">
        <v>301.96595461513903</v>
      </c>
      <c r="FK859">
        <v>294.14306774519901</v>
      </c>
      <c r="FL859">
        <v>286.51549955897002</v>
      </c>
      <c r="FM859">
        <v>297.89505501684499</v>
      </c>
      <c r="FN859">
        <v>291.44630435686202</v>
      </c>
      <c r="FO859">
        <v>292.21625646084101</v>
      </c>
      <c r="FP859">
        <v>282.91373220545802</v>
      </c>
      <c r="FQ859">
        <v>287.26907696327697</v>
      </c>
      <c r="FR859">
        <v>289.77712205763299</v>
      </c>
      <c r="FS859">
        <v>291.81772669380899</v>
      </c>
      <c r="FT859">
        <v>286.08022939212202</v>
      </c>
      <c r="FU859">
        <v>293.20193537375297</v>
      </c>
      <c r="FV859">
        <v>301.27951062017701</v>
      </c>
      <c r="FW859">
        <v>286.59352893127101</v>
      </c>
      <c r="FX859">
        <v>291.01065923360898</v>
      </c>
      <c r="FY859">
        <v>286.54307496559602</v>
      </c>
      <c r="FZ859">
        <v>288.06414838601802</v>
      </c>
      <c r="GA859">
        <v>294.22892140456702</v>
      </c>
      <c r="GB859">
        <v>286.90428054390202</v>
      </c>
      <c r="GC859">
        <v>295.82229250471198</v>
      </c>
      <c r="GD859">
        <v>299.65092812826401</v>
      </c>
      <c r="GE859">
        <v>314.06260426277299</v>
      </c>
      <c r="GF859">
        <v>314.65646168557601</v>
      </c>
      <c r="GG859">
        <v>311.31085109584001</v>
      </c>
      <c r="GH859">
        <v>301.69066617582399</v>
      </c>
      <c r="GI859">
        <v>305.12851956650098</v>
      </c>
      <c r="GJ859">
        <v>319.12404941795899</v>
      </c>
    </row>
    <row r="860" spans="1:192" x14ac:dyDescent="0.25">
      <c r="A860">
        <v>206.19492656875801</v>
      </c>
      <c r="B860">
        <v>312.05713442606702</v>
      </c>
      <c r="C860">
        <v>305.65055548157102</v>
      </c>
      <c r="D860">
        <v>312.38713021043401</v>
      </c>
      <c r="E860">
        <v>309.550643784003</v>
      </c>
      <c r="F860">
        <v>309.93157881312197</v>
      </c>
      <c r="G860">
        <v>309.55681788784398</v>
      </c>
      <c r="H860">
        <v>305.45913065540901</v>
      </c>
      <c r="I860">
        <v>313.40544216976502</v>
      </c>
      <c r="J860">
        <v>305.63775025694702</v>
      </c>
      <c r="K860">
        <v>299.63800895921798</v>
      </c>
      <c r="L860">
        <v>314.41790759583102</v>
      </c>
      <c r="M860">
        <v>316.62166590367201</v>
      </c>
      <c r="N860">
        <v>314.59771194660198</v>
      </c>
      <c r="O860">
        <v>312.50690746140498</v>
      </c>
      <c r="P860">
        <v>299.70266230048702</v>
      </c>
      <c r="Q860">
        <v>307.42903473949798</v>
      </c>
      <c r="R860">
        <v>312.60152625830699</v>
      </c>
      <c r="S860">
        <v>311.279639782657</v>
      </c>
      <c r="T860">
        <v>308.23515495808198</v>
      </c>
      <c r="U860">
        <v>307.77635522837897</v>
      </c>
      <c r="V860">
        <v>300.64866564204902</v>
      </c>
      <c r="W860">
        <v>318.07260493500701</v>
      </c>
      <c r="X860">
        <v>320.12436371811202</v>
      </c>
      <c r="Y860">
        <v>416.72381416910002</v>
      </c>
      <c r="Z860">
        <v>459.60811466507403</v>
      </c>
      <c r="AA860">
        <v>497.84588887669298</v>
      </c>
      <c r="AB860">
        <v>484.33858634694002</v>
      </c>
      <c r="AC860">
        <v>510.60213787847698</v>
      </c>
      <c r="AD860">
        <v>467.07398650150998</v>
      </c>
      <c r="AE860">
        <v>417.856332622575</v>
      </c>
      <c r="AF860">
        <v>426.54790023569899</v>
      </c>
      <c r="AG860">
        <v>433.21287837802902</v>
      </c>
      <c r="AH860">
        <v>437.367435800642</v>
      </c>
      <c r="AI860">
        <v>467.89848353385702</v>
      </c>
      <c r="AJ860">
        <v>505.77494989699602</v>
      </c>
      <c r="AK860">
        <v>462.32376195833803</v>
      </c>
      <c r="AL860">
        <v>472.20118490393702</v>
      </c>
      <c r="AM860">
        <v>466.16796380530599</v>
      </c>
      <c r="AN860">
        <v>491.49582206602702</v>
      </c>
      <c r="AO860">
        <v>476.008905767101</v>
      </c>
      <c r="AP860">
        <v>498.28085806315801</v>
      </c>
      <c r="AQ860">
        <v>493.57087649762201</v>
      </c>
      <c r="AR860">
        <v>498.42985781489699</v>
      </c>
      <c r="AS860">
        <v>573.697058209077</v>
      </c>
      <c r="AT860">
        <v>562.29652029449198</v>
      </c>
      <c r="AU860">
        <v>482.90979193224001</v>
      </c>
      <c r="AV860">
        <v>498.63803025268101</v>
      </c>
      <c r="AW860">
        <v>496.71283255081698</v>
      </c>
      <c r="AX860">
        <v>508.87016472359102</v>
      </c>
      <c r="AY860">
        <v>471.28053202569902</v>
      </c>
      <c r="AZ860">
        <v>423.09577273750898</v>
      </c>
      <c r="BA860">
        <v>433.44768767781198</v>
      </c>
      <c r="BB860">
        <v>423.819990886646</v>
      </c>
      <c r="BC860">
        <v>369.02254667479201</v>
      </c>
      <c r="BD860">
        <v>367.17939782880302</v>
      </c>
      <c r="BE860">
        <v>359.19918615634401</v>
      </c>
      <c r="BF860">
        <v>351.16978711253603</v>
      </c>
      <c r="BG860">
        <v>369.27505682654902</v>
      </c>
      <c r="BH860">
        <v>362.36219268851198</v>
      </c>
      <c r="BI860">
        <v>352.94982083780502</v>
      </c>
      <c r="BJ860">
        <v>361.16412472316699</v>
      </c>
      <c r="BK860">
        <v>375.13295363068301</v>
      </c>
      <c r="BL860">
        <v>376.30247681330599</v>
      </c>
      <c r="BM860">
        <v>363.952831782722</v>
      </c>
      <c r="BN860">
        <v>373.18597955984302</v>
      </c>
      <c r="BO860">
        <v>391.91796094401002</v>
      </c>
      <c r="BP860">
        <v>410.05748797590797</v>
      </c>
      <c r="BQ860">
        <v>434.957627996648</v>
      </c>
      <c r="BR860">
        <v>493.75735317390399</v>
      </c>
      <c r="BS860">
        <v>540.88299208356398</v>
      </c>
      <c r="BT860">
        <v>551.31829938399096</v>
      </c>
      <c r="BU860">
        <v>645.31300415146302</v>
      </c>
      <c r="BV860">
        <v>735.392696495422</v>
      </c>
      <c r="BW860">
        <v>815.46085237315299</v>
      </c>
      <c r="BX860">
        <v>866.55841490320199</v>
      </c>
      <c r="BY860">
        <v>919.44232858084195</v>
      </c>
      <c r="BZ860">
        <v>933.42117485093399</v>
      </c>
      <c r="CA860">
        <v>957.65634301815101</v>
      </c>
      <c r="CB860">
        <v>1043.0769252156299</v>
      </c>
      <c r="CC860">
        <v>1046.57856018449</v>
      </c>
      <c r="CD860">
        <v>1022.26207742179</v>
      </c>
      <c r="CE860">
        <v>997.47303531477098</v>
      </c>
      <c r="CF860">
        <v>928.91956072034395</v>
      </c>
      <c r="CG860">
        <v>822.66948327485704</v>
      </c>
      <c r="CH860">
        <v>768.51561030149696</v>
      </c>
      <c r="CI860">
        <v>700.92089648315505</v>
      </c>
      <c r="CJ860">
        <v>655.50247181435998</v>
      </c>
      <c r="CK860">
        <v>599.36862993687703</v>
      </c>
      <c r="CL860">
        <v>573.47295652918399</v>
      </c>
      <c r="CM860">
        <v>545.06753512106297</v>
      </c>
      <c r="CN860">
        <v>512.35987779182301</v>
      </c>
      <c r="CO860">
        <v>502.97954798967203</v>
      </c>
      <c r="CP860">
        <v>495.62671518713398</v>
      </c>
      <c r="CQ860">
        <v>489.37389708426201</v>
      </c>
      <c r="CR860">
        <v>481.10397138762897</v>
      </c>
      <c r="CS860">
        <v>504.99816072508099</v>
      </c>
      <c r="CT860">
        <v>474.70424660405803</v>
      </c>
      <c r="CU860">
        <v>498.38821017832799</v>
      </c>
      <c r="CV860">
        <v>504.432389411423</v>
      </c>
      <c r="CW860">
        <v>507.258843276069</v>
      </c>
      <c r="CX860">
        <v>523.28280162963802</v>
      </c>
      <c r="CY860">
        <v>511.60090469106399</v>
      </c>
      <c r="CZ860">
        <v>514.209577036204</v>
      </c>
      <c r="DA860">
        <v>498.97208831663602</v>
      </c>
      <c r="DB860">
        <v>470.525837723297</v>
      </c>
      <c r="DC860">
        <v>467.46814410721998</v>
      </c>
      <c r="DD860">
        <v>445.365773159112</v>
      </c>
      <c r="DE860">
        <v>428.48487695589898</v>
      </c>
      <c r="DF860">
        <v>408.443157330688</v>
      </c>
      <c r="DG860">
        <v>390.33623707097098</v>
      </c>
      <c r="DH860">
        <v>362.06550595659701</v>
      </c>
      <c r="DI860">
        <v>365.28490348650303</v>
      </c>
      <c r="DJ860">
        <v>368.71707432537698</v>
      </c>
      <c r="DK860">
        <v>362.13719175966997</v>
      </c>
      <c r="DL860">
        <v>360.00100256385298</v>
      </c>
      <c r="DM860">
        <v>347.47942712755503</v>
      </c>
      <c r="DN860">
        <v>347.737209517655</v>
      </c>
      <c r="DO860">
        <v>350.79218027259299</v>
      </c>
      <c r="DP860">
        <v>352.63799871092601</v>
      </c>
      <c r="DQ860">
        <v>357.05984057233098</v>
      </c>
      <c r="DR860">
        <v>355.31580796370901</v>
      </c>
      <c r="DS860">
        <v>361.63218352343102</v>
      </c>
      <c r="DT860">
        <v>385.35176049681701</v>
      </c>
      <c r="DU860">
        <v>374.72336723341101</v>
      </c>
      <c r="DV860">
        <v>393.895299330581</v>
      </c>
      <c r="DW860">
        <v>403.74683603836399</v>
      </c>
      <c r="DX860">
        <v>410.64001262600698</v>
      </c>
      <c r="DY860">
        <v>432.81463506366703</v>
      </c>
      <c r="DZ860">
        <v>469.595574467174</v>
      </c>
      <c r="EA860">
        <v>496.17165023240801</v>
      </c>
      <c r="EB860">
        <v>545.96820170731303</v>
      </c>
      <c r="EC860">
        <v>586.05329128743801</v>
      </c>
      <c r="ED860">
        <v>633.29968455331698</v>
      </c>
      <c r="EE860">
        <v>708.71759847697797</v>
      </c>
      <c r="EF860">
        <v>775.04116151793698</v>
      </c>
      <c r="EG860">
        <v>827.46606312602</v>
      </c>
      <c r="EH860">
        <v>882.61551297994504</v>
      </c>
      <c r="EI860">
        <v>900.07157591336204</v>
      </c>
      <c r="EJ860">
        <v>895.05269913227903</v>
      </c>
      <c r="EK860">
        <v>903.33486936762802</v>
      </c>
      <c r="EL860">
        <v>978.58563464210101</v>
      </c>
      <c r="EM860">
        <v>992.207592675765</v>
      </c>
      <c r="EN860">
        <v>1016.3114902037</v>
      </c>
      <c r="EO860">
        <v>994.38049869703195</v>
      </c>
      <c r="EP860">
        <v>938.92253024464196</v>
      </c>
      <c r="EQ860">
        <v>988.90095457547704</v>
      </c>
      <c r="ER860">
        <v>1059.4069236241601</v>
      </c>
      <c r="ES860">
        <v>1078.5707349766899</v>
      </c>
      <c r="ET860">
        <v>1142.28680297853</v>
      </c>
      <c r="EU860">
        <v>1160.331696063</v>
      </c>
      <c r="EV860">
        <v>1156.4293450632999</v>
      </c>
      <c r="EW860">
        <v>1212.08409215047</v>
      </c>
      <c r="EX860">
        <v>1388.0814319768299</v>
      </c>
      <c r="EY860">
        <v>1567.80492133794</v>
      </c>
      <c r="EZ860">
        <v>1851.9671410190999</v>
      </c>
      <c r="FA860">
        <v>2021.7394046729901</v>
      </c>
      <c r="FB860">
        <v>2101.7015419281902</v>
      </c>
      <c r="FC860">
        <v>2193.8189837955201</v>
      </c>
      <c r="FD860">
        <v>2097.34240788845</v>
      </c>
      <c r="FE860">
        <v>1569.3263098622699</v>
      </c>
      <c r="FF860">
        <v>975.93103844016105</v>
      </c>
      <c r="FG860">
        <v>502.53879845325997</v>
      </c>
      <c r="FH860">
        <v>358.27682032090098</v>
      </c>
      <c r="FI860">
        <v>324.44555736598602</v>
      </c>
      <c r="FJ860">
        <v>302.44710470078797</v>
      </c>
      <c r="FK860">
        <v>294.37160772944401</v>
      </c>
      <c r="FL860">
        <v>287.57236007332398</v>
      </c>
      <c r="FM860">
        <v>295.977050080423</v>
      </c>
      <c r="FN860">
        <v>290.41941240392998</v>
      </c>
      <c r="FO860">
        <v>295.06221056421799</v>
      </c>
      <c r="FP860">
        <v>283.41388930252998</v>
      </c>
      <c r="FQ860">
        <v>287.53623679024003</v>
      </c>
      <c r="FR860">
        <v>286.51198555215097</v>
      </c>
      <c r="FS860">
        <v>292.14362053647199</v>
      </c>
      <c r="FT860">
        <v>283.63074361344599</v>
      </c>
      <c r="FU860">
        <v>297.70775943054201</v>
      </c>
      <c r="FV860">
        <v>297.25172143661302</v>
      </c>
      <c r="FW860">
        <v>285.60384579222199</v>
      </c>
      <c r="FX860">
        <v>291.97664159767402</v>
      </c>
      <c r="FY860">
        <v>290.79910449131802</v>
      </c>
      <c r="FZ860">
        <v>290.22410470228999</v>
      </c>
      <c r="GA860">
        <v>292.54467698782702</v>
      </c>
      <c r="GB860">
        <v>286.53307892086201</v>
      </c>
      <c r="GC860">
        <v>294.76216437550198</v>
      </c>
      <c r="GD860">
        <v>299.903409264294</v>
      </c>
      <c r="GE860">
        <v>311.47370749989199</v>
      </c>
      <c r="GF860">
        <v>315.93916061994901</v>
      </c>
      <c r="GG860">
        <v>311.13054194005201</v>
      </c>
      <c r="GH860">
        <v>301.61994397216</v>
      </c>
      <c r="GI860">
        <v>303.69696069073802</v>
      </c>
      <c r="GJ860">
        <v>318.38787103603897</v>
      </c>
    </row>
    <row r="861" spans="1:192" x14ac:dyDescent="0.25">
      <c r="A861">
        <v>206.43524699599399</v>
      </c>
      <c r="B861">
        <v>310.451934221503</v>
      </c>
      <c r="C861">
        <v>307.01447575684102</v>
      </c>
      <c r="D861">
        <v>310.29069258613299</v>
      </c>
      <c r="E861">
        <v>309.52470449221602</v>
      </c>
      <c r="F861">
        <v>307.79779151167003</v>
      </c>
      <c r="G861">
        <v>305.84768751994199</v>
      </c>
      <c r="H861">
        <v>304.48711330234102</v>
      </c>
      <c r="I861">
        <v>311.24288233126902</v>
      </c>
      <c r="J861">
        <v>305.49995774592799</v>
      </c>
      <c r="K861">
        <v>305.01668047507599</v>
      </c>
      <c r="L861">
        <v>311.80360185661402</v>
      </c>
      <c r="M861">
        <v>315.381972547239</v>
      </c>
      <c r="N861">
        <v>315.43324891884203</v>
      </c>
      <c r="O861">
        <v>310.35983463521899</v>
      </c>
      <c r="P861">
        <v>301.44044888470597</v>
      </c>
      <c r="Q861">
        <v>307.93145069668299</v>
      </c>
      <c r="R861">
        <v>309.80258991464598</v>
      </c>
      <c r="S861">
        <v>309.06297746511899</v>
      </c>
      <c r="T861">
        <v>305.55429215604698</v>
      </c>
      <c r="U861">
        <v>310.87784774384602</v>
      </c>
      <c r="V861">
        <v>303.11717972608199</v>
      </c>
      <c r="W861">
        <v>320.02516963137401</v>
      </c>
      <c r="X861">
        <v>318.39500526461802</v>
      </c>
      <c r="Y861">
        <v>412.31083916735201</v>
      </c>
      <c r="Z861">
        <v>460.02289591880901</v>
      </c>
      <c r="AA861">
        <v>498.17931100135797</v>
      </c>
      <c r="AB861">
        <v>482.608004829344</v>
      </c>
      <c r="AC861">
        <v>510.47457196919299</v>
      </c>
      <c r="AD861">
        <v>459.56348397142102</v>
      </c>
      <c r="AE861">
        <v>419.318055076083</v>
      </c>
      <c r="AF861">
        <v>426.36730023595101</v>
      </c>
      <c r="AG861">
        <v>431.584257524186</v>
      </c>
      <c r="AH861">
        <v>436.73689454647098</v>
      </c>
      <c r="AI861">
        <v>464.349184712051</v>
      </c>
      <c r="AJ861">
        <v>503.26830288173397</v>
      </c>
      <c r="AK861">
        <v>462.61599555412403</v>
      </c>
      <c r="AL861">
        <v>467.930902496187</v>
      </c>
      <c r="AM861">
        <v>461.95067886094</v>
      </c>
      <c r="AN861">
        <v>483.98627424729</v>
      </c>
      <c r="AO861">
        <v>468.47855282184202</v>
      </c>
      <c r="AP861">
        <v>489.271162477774</v>
      </c>
      <c r="AQ861">
        <v>492.20364610669901</v>
      </c>
      <c r="AR861">
        <v>498.71012747731498</v>
      </c>
      <c r="AS861">
        <v>560.14073492679597</v>
      </c>
      <c r="AT861">
        <v>552.63028915072402</v>
      </c>
      <c r="AU861">
        <v>478.27929958015898</v>
      </c>
      <c r="AV861">
        <v>494.87971449325801</v>
      </c>
      <c r="AW861">
        <v>487.25021753715902</v>
      </c>
      <c r="AX861">
        <v>502.498946505785</v>
      </c>
      <c r="AY861">
        <v>465.56301388321702</v>
      </c>
      <c r="AZ861">
        <v>418.08115822851801</v>
      </c>
      <c r="BA861">
        <v>434.29119548567701</v>
      </c>
      <c r="BB861">
        <v>423.53651952774101</v>
      </c>
      <c r="BC861">
        <v>368.98829106062101</v>
      </c>
      <c r="BD861">
        <v>367.13333872903598</v>
      </c>
      <c r="BE861">
        <v>361.22081068224099</v>
      </c>
      <c r="BF861">
        <v>351.07392030687203</v>
      </c>
      <c r="BG861">
        <v>366.21574421117901</v>
      </c>
      <c r="BH861">
        <v>361.36750032679998</v>
      </c>
      <c r="BI861">
        <v>355.19113423343202</v>
      </c>
      <c r="BJ861">
        <v>359.60624236292699</v>
      </c>
      <c r="BK861">
        <v>373.19650939295502</v>
      </c>
      <c r="BL861">
        <v>378.77704510295899</v>
      </c>
      <c r="BM861">
        <v>367.26245566670798</v>
      </c>
      <c r="BN861">
        <v>372.449711812175</v>
      </c>
      <c r="BO861">
        <v>395.36953513740099</v>
      </c>
      <c r="BP861">
        <v>411.52642847416303</v>
      </c>
      <c r="BQ861">
        <v>438.50308975139302</v>
      </c>
      <c r="BR861">
        <v>505.68456868802502</v>
      </c>
      <c r="BS861">
        <v>552.17951028209495</v>
      </c>
      <c r="BT861">
        <v>566.55547573459899</v>
      </c>
      <c r="BU861">
        <v>659.946276843639</v>
      </c>
      <c r="BV861">
        <v>749.25594691370304</v>
      </c>
      <c r="BW861">
        <v>830.34916870020197</v>
      </c>
      <c r="BX861">
        <v>884.42030467975701</v>
      </c>
      <c r="BY861">
        <v>932.960431771647</v>
      </c>
      <c r="BZ861">
        <v>948.84168525912798</v>
      </c>
      <c r="CA861">
        <v>964.94931073681403</v>
      </c>
      <c r="CB861">
        <v>1040.5593859487799</v>
      </c>
      <c r="CC861">
        <v>1043.61964614825</v>
      </c>
      <c r="CD861">
        <v>1002.8254494617501</v>
      </c>
      <c r="CE861">
        <v>979.92761808101102</v>
      </c>
      <c r="CF861">
        <v>908.71150383414204</v>
      </c>
      <c r="CG861">
        <v>801.04349348731</v>
      </c>
      <c r="CH861">
        <v>740.14039649565404</v>
      </c>
      <c r="CI861">
        <v>681.580712257801</v>
      </c>
      <c r="CJ861">
        <v>637.88335503439305</v>
      </c>
      <c r="CK861">
        <v>582.95404847981899</v>
      </c>
      <c r="CL861">
        <v>565.84924111439398</v>
      </c>
      <c r="CM861">
        <v>529.87206252085798</v>
      </c>
      <c r="CN861">
        <v>511.27338950216898</v>
      </c>
      <c r="CO861">
        <v>490.62970872868402</v>
      </c>
      <c r="CP861">
        <v>485.287239784821</v>
      </c>
      <c r="CQ861">
        <v>479.07384478946898</v>
      </c>
      <c r="CR861">
        <v>478.16265881945401</v>
      </c>
      <c r="CS861">
        <v>506.90470711695002</v>
      </c>
      <c r="CT861">
        <v>472.71371493808198</v>
      </c>
      <c r="CU861">
        <v>499.781479928973</v>
      </c>
      <c r="CV861">
        <v>499.59273507292698</v>
      </c>
      <c r="CW861">
        <v>504.62767954590601</v>
      </c>
      <c r="CX861">
        <v>509.67273686365297</v>
      </c>
      <c r="CY861">
        <v>501.97548027220398</v>
      </c>
      <c r="CZ861">
        <v>499.83686954320802</v>
      </c>
      <c r="DA861">
        <v>489.2480019473</v>
      </c>
      <c r="DB861">
        <v>463.00795559888701</v>
      </c>
      <c r="DC861">
        <v>463.87045971968701</v>
      </c>
      <c r="DD861">
        <v>436.441220054452</v>
      </c>
      <c r="DE861">
        <v>421.868723891184</v>
      </c>
      <c r="DF861">
        <v>400.43809093036998</v>
      </c>
      <c r="DG861">
        <v>383.627663502465</v>
      </c>
      <c r="DH861">
        <v>366.16504658310498</v>
      </c>
      <c r="DI861">
        <v>363.73694296644999</v>
      </c>
      <c r="DJ861">
        <v>366.05077095352198</v>
      </c>
      <c r="DK861">
        <v>354.95104127326101</v>
      </c>
      <c r="DL861">
        <v>356.066938978211</v>
      </c>
      <c r="DM861">
        <v>349.47282793645797</v>
      </c>
      <c r="DN861">
        <v>352.57079179996799</v>
      </c>
      <c r="DO861">
        <v>349.17495760700399</v>
      </c>
      <c r="DP861">
        <v>355.08985645376902</v>
      </c>
      <c r="DQ861">
        <v>363.582409625727</v>
      </c>
      <c r="DR861">
        <v>358.33447446536201</v>
      </c>
      <c r="DS861">
        <v>362.25230021149503</v>
      </c>
      <c r="DT861">
        <v>385.53965866284199</v>
      </c>
      <c r="DU861">
        <v>376.38199639158597</v>
      </c>
      <c r="DV861">
        <v>398.06800182036602</v>
      </c>
      <c r="DW861">
        <v>410.741817802985</v>
      </c>
      <c r="DX861">
        <v>420.975726155421</v>
      </c>
      <c r="DY861">
        <v>444.75858756923498</v>
      </c>
      <c r="DZ861">
        <v>481.32259261399099</v>
      </c>
      <c r="EA861">
        <v>518.63428959751604</v>
      </c>
      <c r="EB861">
        <v>568.04936983131495</v>
      </c>
      <c r="EC861">
        <v>605.66987444553604</v>
      </c>
      <c r="ED861">
        <v>668.88418808904601</v>
      </c>
      <c r="EE861">
        <v>734.252115892392</v>
      </c>
      <c r="EF861">
        <v>812.77700586728895</v>
      </c>
      <c r="EG861">
        <v>853.92288251268803</v>
      </c>
      <c r="EH861">
        <v>920.59660467223</v>
      </c>
      <c r="EI861">
        <v>923.27063046343596</v>
      </c>
      <c r="EJ861">
        <v>922.23448072994495</v>
      </c>
      <c r="EK861">
        <v>914.00290792898295</v>
      </c>
      <c r="EL861">
        <v>981.03045532696694</v>
      </c>
      <c r="EM861">
        <v>1000.02413689456</v>
      </c>
      <c r="EN861">
        <v>1003.996304622</v>
      </c>
      <c r="EO861">
        <v>966.82875878047901</v>
      </c>
      <c r="EP861">
        <v>926.69573121895701</v>
      </c>
      <c r="EQ861">
        <v>967.68089041662495</v>
      </c>
      <c r="ER861">
        <v>1027.76858972174</v>
      </c>
      <c r="ES861">
        <v>1047.9911602505399</v>
      </c>
      <c r="ET861">
        <v>1099.8521558437001</v>
      </c>
      <c r="EU861">
        <v>1115.4894733153801</v>
      </c>
      <c r="EV861">
        <v>1119.86665458929</v>
      </c>
      <c r="EW861">
        <v>1171.15410314218</v>
      </c>
      <c r="EX861">
        <v>1348.0836297135099</v>
      </c>
      <c r="EY861">
        <v>1527.6627968878299</v>
      </c>
      <c r="EZ861">
        <v>1825.34017477932</v>
      </c>
      <c r="FA861">
        <v>2006.8198914339</v>
      </c>
      <c r="FB861">
        <v>2128.4194001369901</v>
      </c>
      <c r="FC861">
        <v>2284.7235287553199</v>
      </c>
      <c r="FD861">
        <v>2275.6680576323402</v>
      </c>
      <c r="FE861">
        <v>1730.1599256987699</v>
      </c>
      <c r="FF861">
        <v>1055.9440350648299</v>
      </c>
      <c r="FG861">
        <v>526.62104778835999</v>
      </c>
      <c r="FH861">
        <v>362.251431058089</v>
      </c>
      <c r="FI861">
        <v>327.06959490620699</v>
      </c>
      <c r="FJ861">
        <v>302.70330917214102</v>
      </c>
      <c r="FK861">
        <v>292.37933452072201</v>
      </c>
      <c r="FL861">
        <v>292.11096484957199</v>
      </c>
      <c r="FM861">
        <v>291.74097384596303</v>
      </c>
      <c r="FN861">
        <v>291.753745760497</v>
      </c>
      <c r="FO861">
        <v>294.59891867713401</v>
      </c>
      <c r="FP861">
        <v>288.43066168378101</v>
      </c>
      <c r="FQ861">
        <v>287.13339752056902</v>
      </c>
      <c r="FR861">
        <v>284.49949443259999</v>
      </c>
      <c r="FS861">
        <v>292.41068829188703</v>
      </c>
      <c r="FT861">
        <v>287.41792183787101</v>
      </c>
      <c r="FU861">
        <v>294.42338351443402</v>
      </c>
      <c r="FV861">
        <v>298.58763627456699</v>
      </c>
      <c r="FW861">
        <v>285.560313697661</v>
      </c>
      <c r="FX861">
        <v>292.29909506355801</v>
      </c>
      <c r="FY861">
        <v>290.01143422160999</v>
      </c>
      <c r="FZ861">
        <v>290.59718442548501</v>
      </c>
      <c r="GA861">
        <v>289.64927799235397</v>
      </c>
      <c r="GB861">
        <v>288.72021871102203</v>
      </c>
      <c r="GC861">
        <v>295.438739413755</v>
      </c>
      <c r="GD861">
        <v>304.98624094232798</v>
      </c>
      <c r="GE861">
        <v>310.78037411233902</v>
      </c>
      <c r="GF861">
        <v>316.778828348925</v>
      </c>
      <c r="GG861">
        <v>314.11363311062001</v>
      </c>
      <c r="GH861">
        <v>304.032301650438</v>
      </c>
      <c r="GI861">
        <v>306.59625589348099</v>
      </c>
      <c r="GJ861">
        <v>313.64630928267098</v>
      </c>
    </row>
    <row r="862" spans="1:192" x14ac:dyDescent="0.25">
      <c r="A862">
        <v>206.67556742323001</v>
      </c>
      <c r="B862">
        <v>309.29526837133102</v>
      </c>
      <c r="C862">
        <v>308.06230906563297</v>
      </c>
      <c r="D862">
        <v>308.624712300743</v>
      </c>
      <c r="E862">
        <v>309.37853405504501</v>
      </c>
      <c r="F862">
        <v>306.01524279034601</v>
      </c>
      <c r="G862">
        <v>302.50012434692201</v>
      </c>
      <c r="H862">
        <v>304.08110034879297</v>
      </c>
      <c r="I862">
        <v>309.26491608176201</v>
      </c>
      <c r="J862">
        <v>305.264913500587</v>
      </c>
      <c r="K862">
        <v>309.19363302397602</v>
      </c>
      <c r="L862">
        <v>309.87052137528002</v>
      </c>
      <c r="M862">
        <v>314.56324143211901</v>
      </c>
      <c r="N862">
        <v>316.09477417134099</v>
      </c>
      <c r="O862">
        <v>308.81083771704698</v>
      </c>
      <c r="P862">
        <v>303.16482333978303</v>
      </c>
      <c r="Q862">
        <v>308.412867022461</v>
      </c>
      <c r="R862">
        <v>307.443701066887</v>
      </c>
      <c r="S862">
        <v>307.19581723224502</v>
      </c>
      <c r="T862">
        <v>303.27600599011402</v>
      </c>
      <c r="U862">
        <v>313.512275506099</v>
      </c>
      <c r="V862">
        <v>304.95397202255799</v>
      </c>
      <c r="W862">
        <v>321.64465113625999</v>
      </c>
      <c r="X862">
        <v>316.92873572326903</v>
      </c>
      <c r="Y862">
        <v>408.91426347151099</v>
      </c>
      <c r="Z862">
        <v>460.43376881218302</v>
      </c>
      <c r="AA862">
        <v>498.53327306725799</v>
      </c>
      <c r="AB862">
        <v>481.06378199925098</v>
      </c>
      <c r="AC862">
        <v>510.57233079856701</v>
      </c>
      <c r="AD862">
        <v>453.52393567675898</v>
      </c>
      <c r="AE862">
        <v>420.77648643282299</v>
      </c>
      <c r="AF862">
        <v>426.28497296660697</v>
      </c>
      <c r="AG862">
        <v>430.11352224696901</v>
      </c>
      <c r="AH862">
        <v>436.22635086116497</v>
      </c>
      <c r="AI862">
        <v>461.84917400974803</v>
      </c>
      <c r="AJ862">
        <v>501.23408599506098</v>
      </c>
      <c r="AK862">
        <v>462.64162968717199</v>
      </c>
      <c r="AL862">
        <v>465.19467355097402</v>
      </c>
      <c r="AM862">
        <v>458.87666112036698</v>
      </c>
      <c r="AN862">
        <v>478.30008739822</v>
      </c>
      <c r="AO862">
        <v>462.70615284164501</v>
      </c>
      <c r="AP862">
        <v>482.37695264912901</v>
      </c>
      <c r="AQ862">
        <v>491.63443187616502</v>
      </c>
      <c r="AR862">
        <v>499.19682755886799</v>
      </c>
      <c r="AS862">
        <v>549.93108085119104</v>
      </c>
      <c r="AT862">
        <v>545.38256628522697</v>
      </c>
      <c r="AU862">
        <v>475.012157221525</v>
      </c>
      <c r="AV862">
        <v>492.69047680307199</v>
      </c>
      <c r="AW862">
        <v>480.07418791730402</v>
      </c>
      <c r="AX862">
        <v>497.71139043644899</v>
      </c>
      <c r="AY862">
        <v>461.382794831377</v>
      </c>
      <c r="AZ862">
        <v>413.98137524978398</v>
      </c>
      <c r="BA862">
        <v>435.17525251456499</v>
      </c>
      <c r="BB862">
        <v>423.15927059182297</v>
      </c>
      <c r="BC862">
        <v>369.13192894425202</v>
      </c>
      <c r="BD862">
        <v>367.08698827190602</v>
      </c>
      <c r="BE862">
        <v>362.92438028994002</v>
      </c>
      <c r="BF862">
        <v>351.06172189008799</v>
      </c>
      <c r="BG862">
        <v>363.653536438804</v>
      </c>
      <c r="BH862">
        <v>360.66949865970503</v>
      </c>
      <c r="BI862">
        <v>357.13505978344801</v>
      </c>
      <c r="BJ862">
        <v>358.43104966283801</v>
      </c>
      <c r="BK862">
        <v>371.53588641557002</v>
      </c>
      <c r="BL862">
        <v>380.44665177636398</v>
      </c>
      <c r="BM862">
        <v>370.13047360283798</v>
      </c>
      <c r="BN862">
        <v>372.14196731356702</v>
      </c>
      <c r="BO862">
        <v>398.566839162397</v>
      </c>
      <c r="BP862">
        <v>412.98687971839701</v>
      </c>
      <c r="BQ862">
        <v>441.80986041211298</v>
      </c>
      <c r="BR862">
        <v>515.98356572359603</v>
      </c>
      <c r="BS862">
        <v>562.17949026133999</v>
      </c>
      <c r="BT862">
        <v>579.90550616554503</v>
      </c>
      <c r="BU862">
        <v>672.74370671674706</v>
      </c>
      <c r="BV862">
        <v>761.59849500425901</v>
      </c>
      <c r="BW862">
        <v>843.80394939211101</v>
      </c>
      <c r="BX862">
        <v>900.201425712424</v>
      </c>
      <c r="BY862">
        <v>945.14465923588898</v>
      </c>
      <c r="BZ862">
        <v>963.21274250974602</v>
      </c>
      <c r="CA862">
        <v>971.98815374911806</v>
      </c>
      <c r="CB862">
        <v>1039.3638098327101</v>
      </c>
      <c r="CC862">
        <v>1041.31390378899</v>
      </c>
      <c r="CD862">
        <v>987.33776464379696</v>
      </c>
      <c r="CE862">
        <v>965.73650731117903</v>
      </c>
      <c r="CF862">
        <v>892.23518996737096</v>
      </c>
      <c r="CG862">
        <v>782.97789168742997</v>
      </c>
      <c r="CH862">
        <v>716.66098539393101</v>
      </c>
      <c r="CI862">
        <v>665.64003076946699</v>
      </c>
      <c r="CJ862">
        <v>623.39860972142696</v>
      </c>
      <c r="CK862">
        <v>569.76244482924096</v>
      </c>
      <c r="CL862">
        <v>559.23714484042205</v>
      </c>
      <c r="CM862">
        <v>516.94896100914502</v>
      </c>
      <c r="CN862">
        <v>510.12306884847902</v>
      </c>
      <c r="CO862">
        <v>480.300634713801</v>
      </c>
      <c r="CP862">
        <v>476.98789703704398</v>
      </c>
      <c r="CQ862">
        <v>470.84649632609802</v>
      </c>
      <c r="CR862">
        <v>475.44612876720799</v>
      </c>
      <c r="CS862">
        <v>508.50152941063601</v>
      </c>
      <c r="CT862">
        <v>471.22176762232402</v>
      </c>
      <c r="CU862">
        <v>501.03956137054701</v>
      </c>
      <c r="CV862">
        <v>496.07512094118698</v>
      </c>
      <c r="CW862">
        <v>502.75592265717398</v>
      </c>
      <c r="CX862">
        <v>499.10926984603901</v>
      </c>
      <c r="CY862">
        <v>494.70843695817598</v>
      </c>
      <c r="CZ862">
        <v>488.85794223737003</v>
      </c>
      <c r="DA862">
        <v>481.861041358894</v>
      </c>
      <c r="DB862">
        <v>457.34944408865999</v>
      </c>
      <c r="DC862">
        <v>461.48974479180902</v>
      </c>
      <c r="DD862">
        <v>429.57938640312301</v>
      </c>
      <c r="DE862">
        <v>416.278722338676</v>
      </c>
      <c r="DF862">
        <v>394.083543256344</v>
      </c>
      <c r="DG862">
        <v>378.18328036068198</v>
      </c>
      <c r="DH862">
        <v>369.78310014914501</v>
      </c>
      <c r="DI862">
        <v>362.43897183953197</v>
      </c>
      <c r="DJ862">
        <v>364.36959100616099</v>
      </c>
      <c r="DK862">
        <v>348.96983549808601</v>
      </c>
      <c r="DL862">
        <v>353.02573324468301</v>
      </c>
      <c r="DM862">
        <v>350.93260534668701</v>
      </c>
      <c r="DN862">
        <v>356.63819486291698</v>
      </c>
      <c r="DO862">
        <v>347.96896034566498</v>
      </c>
      <c r="DP862">
        <v>357.17628782392097</v>
      </c>
      <c r="DQ862">
        <v>369.033595348495</v>
      </c>
      <c r="DR862">
        <v>360.85612139545702</v>
      </c>
      <c r="DS862">
        <v>362.88389917446102</v>
      </c>
      <c r="DT862">
        <v>385.54586992267099</v>
      </c>
      <c r="DU862">
        <v>377.97846015061401</v>
      </c>
      <c r="DV862">
        <v>401.67367133284301</v>
      </c>
      <c r="DW862">
        <v>416.84046875070101</v>
      </c>
      <c r="DX862">
        <v>429.99547123156401</v>
      </c>
      <c r="DY862">
        <v>455.143992617572</v>
      </c>
      <c r="DZ862">
        <v>491.76884054541</v>
      </c>
      <c r="EA862">
        <v>538.174717711673</v>
      </c>
      <c r="EB862">
        <v>587.63574008587602</v>
      </c>
      <c r="EC862">
        <v>623.52554120798095</v>
      </c>
      <c r="ED862">
        <v>700.22567475973904</v>
      </c>
      <c r="EE862">
        <v>757.40596871148898</v>
      </c>
      <c r="EF862">
        <v>846.62310935133701</v>
      </c>
      <c r="EG862">
        <v>877.68834387219601</v>
      </c>
      <c r="EH862">
        <v>954.25386985227703</v>
      </c>
      <c r="EI862">
        <v>944.09739428653597</v>
      </c>
      <c r="EJ862">
        <v>946.594592107734</v>
      </c>
      <c r="EK862">
        <v>924.43323793753598</v>
      </c>
      <c r="EL862">
        <v>984.32216057507605</v>
      </c>
      <c r="EM862">
        <v>1007.24149342455</v>
      </c>
      <c r="EN862">
        <v>994.18424165362296</v>
      </c>
      <c r="EO862">
        <v>944.51845674121705</v>
      </c>
      <c r="EP862">
        <v>916.91851010797996</v>
      </c>
      <c r="EQ862">
        <v>950.41016884983901</v>
      </c>
      <c r="ER862">
        <v>1001.24561312921</v>
      </c>
      <c r="ES862">
        <v>1022.53566668771</v>
      </c>
      <c r="ET862">
        <v>1064.2591113559899</v>
      </c>
      <c r="EU862">
        <v>1078.1799186139599</v>
      </c>
      <c r="EV862">
        <v>1089.00705540426</v>
      </c>
      <c r="EW862">
        <v>1137.1010336815</v>
      </c>
      <c r="EX862">
        <v>1314.6807799345299</v>
      </c>
      <c r="EY862">
        <v>1494.0707748688601</v>
      </c>
      <c r="EZ862">
        <v>1804.05988189706</v>
      </c>
      <c r="FA862">
        <v>1996.4479482883</v>
      </c>
      <c r="FB862">
        <v>2154.9611783058799</v>
      </c>
      <c r="FC862">
        <v>2369.0962224987302</v>
      </c>
      <c r="FD862">
        <v>2435.4848187888601</v>
      </c>
      <c r="FE862">
        <v>1872.7629287853899</v>
      </c>
      <c r="FF862">
        <v>1126.3036556044101</v>
      </c>
      <c r="FG862">
        <v>547.13300968052204</v>
      </c>
      <c r="FH862">
        <v>365.910274656117</v>
      </c>
      <c r="FI862">
        <v>329.164430144118</v>
      </c>
      <c r="FJ862">
        <v>303.38627416371298</v>
      </c>
      <c r="FK862">
        <v>290.69834730877602</v>
      </c>
      <c r="FL862">
        <v>295.69785488896503</v>
      </c>
      <c r="FM862">
        <v>288.502041884378</v>
      </c>
      <c r="FN862">
        <v>292.78842980878699</v>
      </c>
      <c r="FO862">
        <v>294.16674880772803</v>
      </c>
      <c r="FP862">
        <v>292.686955586073</v>
      </c>
      <c r="FQ862">
        <v>286.66935900855401</v>
      </c>
      <c r="FR862">
        <v>282.834925947523</v>
      </c>
      <c r="FS862">
        <v>292.693471128179</v>
      </c>
      <c r="FT862">
        <v>290.673241305229</v>
      </c>
      <c r="FU862">
        <v>291.59627847325601</v>
      </c>
      <c r="FV862">
        <v>299.66721149074402</v>
      </c>
      <c r="FW862">
        <v>285.33074581339503</v>
      </c>
      <c r="FX862">
        <v>292.39752566671098</v>
      </c>
      <c r="FY862">
        <v>289.21558422213701</v>
      </c>
      <c r="FZ862">
        <v>290.95819510634198</v>
      </c>
      <c r="GA862">
        <v>287.29454967830497</v>
      </c>
      <c r="GB862">
        <v>290.20974759984699</v>
      </c>
      <c r="GC862">
        <v>295.90618090746699</v>
      </c>
      <c r="GD862">
        <v>309.19018596343199</v>
      </c>
      <c r="GE862">
        <v>310.19920313495101</v>
      </c>
      <c r="GF862">
        <v>317.52772091228002</v>
      </c>
      <c r="GG862">
        <v>316.39410409034599</v>
      </c>
      <c r="GH862">
        <v>305.74924465566897</v>
      </c>
      <c r="GI862">
        <v>308.98578885675403</v>
      </c>
      <c r="GJ862">
        <v>310.06775264350199</v>
      </c>
    </row>
    <row r="863" spans="1:192" x14ac:dyDescent="0.25">
      <c r="A863">
        <v>206.91588785046699</v>
      </c>
      <c r="B863">
        <v>308.59324154240102</v>
      </c>
      <c r="C863">
        <v>311.78082693717698</v>
      </c>
      <c r="D863">
        <v>303.75264214100099</v>
      </c>
      <c r="E863">
        <v>308.22733329359897</v>
      </c>
      <c r="F863">
        <v>307.27732068445499</v>
      </c>
      <c r="G863">
        <v>303.99259499283301</v>
      </c>
      <c r="H863">
        <v>304.77411827525401</v>
      </c>
      <c r="I863">
        <v>307.51085375301898</v>
      </c>
      <c r="J863">
        <v>304.75721062624302</v>
      </c>
      <c r="K863">
        <v>308.12075578619999</v>
      </c>
      <c r="L863">
        <v>313.14011541068299</v>
      </c>
      <c r="M863">
        <v>314.70298469846699</v>
      </c>
      <c r="N863">
        <v>313.54971245808503</v>
      </c>
      <c r="O863">
        <v>309.21995833190499</v>
      </c>
      <c r="P863">
        <v>302.75390407818298</v>
      </c>
      <c r="Q863">
        <v>310.18539131495999</v>
      </c>
      <c r="R863">
        <v>305.22025704345202</v>
      </c>
      <c r="S863">
        <v>306.98754052851802</v>
      </c>
      <c r="T863">
        <v>302.23135216308299</v>
      </c>
      <c r="U863">
        <v>314.435892144928</v>
      </c>
      <c r="V863">
        <v>306.69200799144102</v>
      </c>
      <c r="W863">
        <v>320.41268298451098</v>
      </c>
      <c r="X863">
        <v>315.590017312199</v>
      </c>
      <c r="Y863">
        <v>411.18303275434897</v>
      </c>
      <c r="Z863">
        <v>465.401444501345</v>
      </c>
      <c r="AA863">
        <v>502.51438657059498</v>
      </c>
      <c r="AB863">
        <v>485.92535230530302</v>
      </c>
      <c r="AC863">
        <v>512.77030406509596</v>
      </c>
      <c r="AD863">
        <v>455.21885855401001</v>
      </c>
      <c r="AE863">
        <v>428.87254101079498</v>
      </c>
      <c r="AF863">
        <v>433.72095914727902</v>
      </c>
      <c r="AG863">
        <v>439.05739853953901</v>
      </c>
      <c r="AH863">
        <v>443.29153256344603</v>
      </c>
      <c r="AI863">
        <v>468.64894431744</v>
      </c>
      <c r="AJ863">
        <v>516.81851575033795</v>
      </c>
      <c r="AK863">
        <v>471.92016644509999</v>
      </c>
      <c r="AL863">
        <v>470.268801406411</v>
      </c>
      <c r="AM863">
        <v>469.430635293612</v>
      </c>
      <c r="AN863">
        <v>493.66310708774398</v>
      </c>
      <c r="AO863">
        <v>464.08836525767202</v>
      </c>
      <c r="AP863">
        <v>485.94976573741798</v>
      </c>
      <c r="AQ863">
        <v>493.260537047686</v>
      </c>
      <c r="AR863">
        <v>506.79258754595202</v>
      </c>
      <c r="AS863">
        <v>558.551580052639</v>
      </c>
      <c r="AT863">
        <v>551.444727453219</v>
      </c>
      <c r="AU863">
        <v>477.244179042729</v>
      </c>
      <c r="AV863">
        <v>496.35952817274898</v>
      </c>
      <c r="AW863">
        <v>483.70834027714301</v>
      </c>
      <c r="AX863">
        <v>497.65074002225401</v>
      </c>
      <c r="AY863">
        <v>461.31373021154002</v>
      </c>
      <c r="AZ863">
        <v>415.38284581949398</v>
      </c>
      <c r="BA863">
        <v>437.37518132931802</v>
      </c>
      <c r="BB863">
        <v>424.31603795759202</v>
      </c>
      <c r="BC863">
        <v>369.326812857893</v>
      </c>
      <c r="BD863">
        <v>368.86079818776102</v>
      </c>
      <c r="BE863">
        <v>362.90297947020798</v>
      </c>
      <c r="BF863">
        <v>355.91253565282199</v>
      </c>
      <c r="BG863">
        <v>362.76505212521499</v>
      </c>
      <c r="BH863">
        <v>360.00558455781299</v>
      </c>
      <c r="BI863">
        <v>358.10458645992099</v>
      </c>
      <c r="BJ863">
        <v>359.53280778193999</v>
      </c>
      <c r="BK863">
        <v>370.665967240783</v>
      </c>
      <c r="BL863">
        <v>386.23752929702999</v>
      </c>
      <c r="BM863">
        <v>377.85022353918498</v>
      </c>
      <c r="BN863">
        <v>380.08225685932598</v>
      </c>
      <c r="BO863">
        <v>408.20251722874599</v>
      </c>
      <c r="BP863">
        <v>416.02322968511402</v>
      </c>
      <c r="BQ863">
        <v>459.03115018871802</v>
      </c>
      <c r="BR863">
        <v>536.13500244814895</v>
      </c>
      <c r="BS863">
        <v>578.55682607630797</v>
      </c>
      <c r="BT863">
        <v>601.64637372771006</v>
      </c>
      <c r="BU863">
        <v>689.823738601846</v>
      </c>
      <c r="BV863">
        <v>785.57953675859301</v>
      </c>
      <c r="BW863">
        <v>875.11974407372497</v>
      </c>
      <c r="BX863">
        <v>938.060029812268</v>
      </c>
      <c r="BY863">
        <v>981.84296313232403</v>
      </c>
      <c r="BZ863">
        <v>990.97874986436898</v>
      </c>
      <c r="CA863">
        <v>992.44729143006703</v>
      </c>
      <c r="CB863">
        <v>1046.98411789488</v>
      </c>
      <c r="CC863">
        <v>1036.27952828753</v>
      </c>
      <c r="CD863">
        <v>984.32661909607805</v>
      </c>
      <c r="CE863">
        <v>954.09176858039802</v>
      </c>
      <c r="CF863">
        <v>879.59723622195497</v>
      </c>
      <c r="CG863">
        <v>771.14515763777001</v>
      </c>
      <c r="CH863">
        <v>707.86834212112797</v>
      </c>
      <c r="CI863">
        <v>657.73216735114795</v>
      </c>
      <c r="CJ863">
        <v>620.17304271032594</v>
      </c>
      <c r="CK863">
        <v>564.52874647795204</v>
      </c>
      <c r="CL863">
        <v>549.15598314455804</v>
      </c>
      <c r="CM863">
        <v>510.15835193712201</v>
      </c>
      <c r="CN863">
        <v>509.58681001080902</v>
      </c>
      <c r="CO863">
        <v>480.84032705050203</v>
      </c>
      <c r="CP863">
        <v>472.20086562430299</v>
      </c>
      <c r="CQ863">
        <v>475.67543666210503</v>
      </c>
      <c r="CR863">
        <v>482.85451894790202</v>
      </c>
      <c r="CS863">
        <v>517.20115760104397</v>
      </c>
      <c r="CT863">
        <v>480.974574060956</v>
      </c>
      <c r="CU863">
        <v>507.466080049948</v>
      </c>
      <c r="CV863">
        <v>501.23633160576401</v>
      </c>
      <c r="CW863">
        <v>511.65252894170902</v>
      </c>
      <c r="CX863">
        <v>504.598940457222</v>
      </c>
      <c r="CY863">
        <v>505.67464635953098</v>
      </c>
      <c r="CZ863">
        <v>498.489626584706</v>
      </c>
      <c r="DA863">
        <v>488.00335449715197</v>
      </c>
      <c r="DB863">
        <v>458.37189650342401</v>
      </c>
      <c r="DC863">
        <v>465.06674389891998</v>
      </c>
      <c r="DD863">
        <v>433.267195137562</v>
      </c>
      <c r="DE863">
        <v>416.08809693789499</v>
      </c>
      <c r="DF863">
        <v>389.52460193938202</v>
      </c>
      <c r="DG863">
        <v>378.12058424929302</v>
      </c>
      <c r="DH863">
        <v>370.77458632715599</v>
      </c>
      <c r="DI863">
        <v>363.42870684113001</v>
      </c>
      <c r="DJ863">
        <v>362.92746826484802</v>
      </c>
      <c r="DK863">
        <v>353.101876458221</v>
      </c>
      <c r="DL863">
        <v>353.802780994719</v>
      </c>
      <c r="DM863">
        <v>354.18232689438798</v>
      </c>
      <c r="DN863">
        <v>358.82459910526302</v>
      </c>
      <c r="DO863">
        <v>346.43715597977598</v>
      </c>
      <c r="DP863">
        <v>359.29535254517901</v>
      </c>
      <c r="DQ863">
        <v>371.794831455083</v>
      </c>
      <c r="DR863">
        <v>366.299118282981</v>
      </c>
      <c r="DS863">
        <v>368.83869993066702</v>
      </c>
      <c r="DT863">
        <v>389.37062705140198</v>
      </c>
      <c r="DU863">
        <v>382.38221210710498</v>
      </c>
      <c r="DV863">
        <v>409.391326573642</v>
      </c>
      <c r="DW863">
        <v>431.75936715258899</v>
      </c>
      <c r="DX863">
        <v>442.03556264695902</v>
      </c>
      <c r="DY863">
        <v>469.59958873609497</v>
      </c>
      <c r="DZ863">
        <v>512.43892323622299</v>
      </c>
      <c r="EA863">
        <v>559.71794427131294</v>
      </c>
      <c r="EB863">
        <v>615.52277842475701</v>
      </c>
      <c r="EC863">
        <v>654.12573049717298</v>
      </c>
      <c r="ED863">
        <v>733.73694108267296</v>
      </c>
      <c r="EE863">
        <v>797.771170353</v>
      </c>
      <c r="EF863">
        <v>886.66701093147697</v>
      </c>
      <c r="EG863">
        <v>909.27501298542904</v>
      </c>
      <c r="EH863">
        <v>995.778351646332</v>
      </c>
      <c r="EI863">
        <v>973.86552226792799</v>
      </c>
      <c r="EJ863">
        <v>967.29703367404397</v>
      </c>
      <c r="EK863">
        <v>931.35246576963402</v>
      </c>
      <c r="EL863">
        <v>987.11211953403199</v>
      </c>
      <c r="EM863">
        <v>997.10552421381897</v>
      </c>
      <c r="EN863">
        <v>981.28374219278896</v>
      </c>
      <c r="EO863">
        <v>925.24656082479703</v>
      </c>
      <c r="EP863">
        <v>902.18517358920599</v>
      </c>
      <c r="EQ863">
        <v>925.21243495943099</v>
      </c>
      <c r="ER863">
        <v>966.68834864528606</v>
      </c>
      <c r="ES863">
        <v>987.99101576820703</v>
      </c>
      <c r="ET863">
        <v>1025.3488088225699</v>
      </c>
      <c r="EU863">
        <v>1029.26361962128</v>
      </c>
      <c r="EV863">
        <v>1044.40521401105</v>
      </c>
      <c r="EW863">
        <v>1092.7819609959699</v>
      </c>
      <c r="EX863">
        <v>1254.42970605348</v>
      </c>
      <c r="EY863">
        <v>1435.1812358785101</v>
      </c>
      <c r="EZ863">
        <v>1735.3853938590901</v>
      </c>
      <c r="FA863">
        <v>1957.8061596340899</v>
      </c>
      <c r="FB863">
        <v>2158.6145918935499</v>
      </c>
      <c r="FC863">
        <v>2438.1342374789501</v>
      </c>
      <c r="FD863">
        <v>2617.1343746038401</v>
      </c>
      <c r="FE863">
        <v>2090.7525117591799</v>
      </c>
      <c r="FF863">
        <v>1252.5699707276599</v>
      </c>
      <c r="FG863">
        <v>576.43840220842003</v>
      </c>
      <c r="FH863">
        <v>374.75766597746502</v>
      </c>
      <c r="FI863">
        <v>325.565053626615</v>
      </c>
      <c r="FJ863">
        <v>306.44563009119202</v>
      </c>
      <c r="FK863">
        <v>289.64065032713501</v>
      </c>
      <c r="FL863">
        <v>296.267692300882</v>
      </c>
      <c r="FM863">
        <v>287.55158766729602</v>
      </c>
      <c r="FN863">
        <v>295.86569979190301</v>
      </c>
      <c r="FO863">
        <v>297.046563070535</v>
      </c>
      <c r="FP863">
        <v>297.17190548070897</v>
      </c>
      <c r="FQ863">
        <v>285.49746295370898</v>
      </c>
      <c r="FR863">
        <v>283.25349097566101</v>
      </c>
      <c r="FS863">
        <v>290.65659426192798</v>
      </c>
      <c r="FT863">
        <v>293.88064104153398</v>
      </c>
      <c r="FU863">
        <v>290.39643089415398</v>
      </c>
      <c r="FV863">
        <v>296.12478695352797</v>
      </c>
      <c r="FW863">
        <v>288.30434796281799</v>
      </c>
      <c r="FX863">
        <v>291.66597488715598</v>
      </c>
      <c r="FY863">
        <v>292.24299580074501</v>
      </c>
      <c r="FZ863">
        <v>289.52036493031198</v>
      </c>
      <c r="GA863">
        <v>285.17084799127298</v>
      </c>
      <c r="GB863">
        <v>292.960806730331</v>
      </c>
      <c r="GC863">
        <v>297.03890420806698</v>
      </c>
      <c r="GD863">
        <v>311.66723859626001</v>
      </c>
      <c r="GE863">
        <v>310.07023849864697</v>
      </c>
      <c r="GF863">
        <v>318.129563584854</v>
      </c>
      <c r="GG863">
        <v>316.85234191886002</v>
      </c>
      <c r="GH863">
        <v>308.00666831894</v>
      </c>
      <c r="GI863">
        <v>309.80722466678799</v>
      </c>
      <c r="GJ863">
        <v>306.96541424008501</v>
      </c>
    </row>
    <row r="864" spans="1:192" x14ac:dyDescent="0.25">
      <c r="A864">
        <v>207.156208277703</v>
      </c>
      <c r="B864">
        <v>308.83076657558502</v>
      </c>
      <c r="C864">
        <v>315.81450045815302</v>
      </c>
      <c r="D864">
        <v>297.54022992371699</v>
      </c>
      <c r="E864">
        <v>306.99077003146499</v>
      </c>
      <c r="F864">
        <v>307.64293183797901</v>
      </c>
      <c r="G864">
        <v>305.84885622460098</v>
      </c>
      <c r="H864">
        <v>305.00838066989502</v>
      </c>
      <c r="I864">
        <v>305.59061207292302</v>
      </c>
      <c r="J864">
        <v>304.77611545918103</v>
      </c>
      <c r="K864">
        <v>306.850505472527</v>
      </c>
      <c r="L864">
        <v>317.17239138676001</v>
      </c>
      <c r="M864">
        <v>314.72369809788199</v>
      </c>
      <c r="N864">
        <v>310.119277953405</v>
      </c>
      <c r="O864">
        <v>309.59448317263701</v>
      </c>
      <c r="P864">
        <v>302.72421337358401</v>
      </c>
      <c r="Q864">
        <v>311.85622501638397</v>
      </c>
      <c r="R864">
        <v>303.10422581052001</v>
      </c>
      <c r="S864">
        <v>307.68289279205197</v>
      </c>
      <c r="T864">
        <v>299.95194717155198</v>
      </c>
      <c r="U864">
        <v>316.683204745973</v>
      </c>
      <c r="V864">
        <v>309.40083443245499</v>
      </c>
      <c r="W864">
        <v>317.40189529832998</v>
      </c>
      <c r="X864">
        <v>313.47120129128098</v>
      </c>
      <c r="Y864">
        <v>416.14253766306302</v>
      </c>
      <c r="Z864">
        <v>472.92503809254498</v>
      </c>
      <c r="AA864">
        <v>508.40486671581999</v>
      </c>
      <c r="AB864">
        <v>492.72071872192203</v>
      </c>
      <c r="AC864">
        <v>517.06089275159002</v>
      </c>
      <c r="AD864">
        <v>458.72365735474898</v>
      </c>
      <c r="AE864">
        <v>442.72345218465802</v>
      </c>
      <c r="AF864">
        <v>445.23166120121402</v>
      </c>
      <c r="AG864">
        <v>453.29616790182399</v>
      </c>
      <c r="AH864">
        <v>453.55151671687901</v>
      </c>
      <c r="AI864">
        <v>482.05503186670097</v>
      </c>
      <c r="AJ864">
        <v>543.09206818118196</v>
      </c>
      <c r="AK864">
        <v>486.20889946188203</v>
      </c>
      <c r="AL864">
        <v>480.61349671056797</v>
      </c>
      <c r="AM864">
        <v>487.44087303198899</v>
      </c>
      <c r="AN864">
        <v>516.78600754670401</v>
      </c>
      <c r="AO864">
        <v>467.55804771521798</v>
      </c>
      <c r="AP864">
        <v>490.06656943293001</v>
      </c>
      <c r="AQ864">
        <v>498.68648717296998</v>
      </c>
      <c r="AR864">
        <v>521.72046676556397</v>
      </c>
      <c r="AS864">
        <v>574.95454802879306</v>
      </c>
      <c r="AT864">
        <v>563.78190518523195</v>
      </c>
      <c r="AU864">
        <v>482.47499944325301</v>
      </c>
      <c r="AV864">
        <v>504.36877170897202</v>
      </c>
      <c r="AW864">
        <v>489.48648292952703</v>
      </c>
      <c r="AX864">
        <v>498.080310623743</v>
      </c>
      <c r="AY864">
        <v>461.60351461680602</v>
      </c>
      <c r="AZ864">
        <v>417.37244574528398</v>
      </c>
      <c r="BA864">
        <v>438.85794465299699</v>
      </c>
      <c r="BB864">
        <v>425.33547721901903</v>
      </c>
      <c r="BC864">
        <v>369.40488535223398</v>
      </c>
      <c r="BD864">
        <v>370.39700976287003</v>
      </c>
      <c r="BE864">
        <v>364.01183741757501</v>
      </c>
      <c r="BF864">
        <v>361.93072539639002</v>
      </c>
      <c r="BG864">
        <v>361.22555681947199</v>
      </c>
      <c r="BH864">
        <v>358.47850180818801</v>
      </c>
      <c r="BI864">
        <v>359.05962452147401</v>
      </c>
      <c r="BJ864">
        <v>360.11583189200297</v>
      </c>
      <c r="BK864">
        <v>369.65262834632699</v>
      </c>
      <c r="BL864">
        <v>392.15423324372301</v>
      </c>
      <c r="BM864">
        <v>387.26725049708</v>
      </c>
      <c r="BN864">
        <v>389.05995693550199</v>
      </c>
      <c r="BO864">
        <v>418.598235259744</v>
      </c>
      <c r="BP864">
        <v>418.402005231857</v>
      </c>
      <c r="BQ864">
        <v>480.16583602616299</v>
      </c>
      <c r="BR864">
        <v>559.52173895825297</v>
      </c>
      <c r="BS864">
        <v>597.08563962605604</v>
      </c>
      <c r="BT864">
        <v>626.78613164450996</v>
      </c>
      <c r="BU864">
        <v>708.02151933815003</v>
      </c>
      <c r="BV864">
        <v>811.36634823223301</v>
      </c>
      <c r="BW864">
        <v>909.33111369196695</v>
      </c>
      <c r="BX864">
        <v>979.06077365195404</v>
      </c>
      <c r="BY864">
        <v>1021.05176459821</v>
      </c>
      <c r="BZ864">
        <v>1021.6639363872</v>
      </c>
      <c r="CA864">
        <v>1014.66105485504</v>
      </c>
      <c r="CB864">
        <v>1054.1245965089299</v>
      </c>
      <c r="CC864">
        <v>1030.1019136022701</v>
      </c>
      <c r="CD864">
        <v>979.52323625008398</v>
      </c>
      <c r="CE864">
        <v>940.19695298768602</v>
      </c>
      <c r="CF864">
        <v>865.63318230136497</v>
      </c>
      <c r="CG864">
        <v>757.94548213427299</v>
      </c>
      <c r="CH864">
        <v>698.49627336134699</v>
      </c>
      <c r="CI864">
        <v>647.75932194979896</v>
      </c>
      <c r="CJ864">
        <v>615.662507355088</v>
      </c>
      <c r="CK864">
        <v>560.482189219117</v>
      </c>
      <c r="CL864">
        <v>536.93013584401297</v>
      </c>
      <c r="CM864">
        <v>502.09030396534303</v>
      </c>
      <c r="CN864">
        <v>509.89641308159599</v>
      </c>
      <c r="CO864">
        <v>483.45025330693898</v>
      </c>
      <c r="CP864">
        <v>468.72650824732801</v>
      </c>
      <c r="CQ864">
        <v>484.50172341304398</v>
      </c>
      <c r="CR864">
        <v>496.91219293916299</v>
      </c>
      <c r="CS864">
        <v>533.74378349699305</v>
      </c>
      <c r="CT864">
        <v>497.61302176219101</v>
      </c>
      <c r="CU864">
        <v>519.22256277727604</v>
      </c>
      <c r="CV864">
        <v>513.97381784813194</v>
      </c>
      <c r="CW864">
        <v>528.19716308778902</v>
      </c>
      <c r="CX864">
        <v>515.49509782256098</v>
      </c>
      <c r="CY864">
        <v>524.34221054179704</v>
      </c>
      <c r="CZ864">
        <v>514.48431788622395</v>
      </c>
      <c r="DA864">
        <v>498.39861853501901</v>
      </c>
      <c r="DB864">
        <v>461.94124004814802</v>
      </c>
      <c r="DC864">
        <v>469.49464961766199</v>
      </c>
      <c r="DD864">
        <v>438.72708827257998</v>
      </c>
      <c r="DE864">
        <v>415.30728779451499</v>
      </c>
      <c r="DF864">
        <v>382.82342690942801</v>
      </c>
      <c r="DG864">
        <v>377.57521811116197</v>
      </c>
      <c r="DH864">
        <v>372.26294783656198</v>
      </c>
      <c r="DI864">
        <v>363.21273768627498</v>
      </c>
      <c r="DJ864">
        <v>361.818343830787</v>
      </c>
      <c r="DK864">
        <v>357.20338306886902</v>
      </c>
      <c r="DL864">
        <v>354.27303051389799</v>
      </c>
      <c r="DM864">
        <v>357.68651714240798</v>
      </c>
      <c r="DN864">
        <v>359.72260828478102</v>
      </c>
      <c r="DO864">
        <v>344.17300489099398</v>
      </c>
      <c r="DP864">
        <v>360.90347826126703</v>
      </c>
      <c r="DQ864">
        <v>373.965801070341</v>
      </c>
      <c r="DR864">
        <v>372.03234369658998</v>
      </c>
      <c r="DS864">
        <v>376.64048062492998</v>
      </c>
      <c r="DT864">
        <v>393.45842971487099</v>
      </c>
      <c r="DU864">
        <v>386.59104929360097</v>
      </c>
      <c r="DV864">
        <v>417.695558462473</v>
      </c>
      <c r="DW864">
        <v>448.08981716623703</v>
      </c>
      <c r="DX864">
        <v>455.45940153763303</v>
      </c>
      <c r="DY864">
        <v>484.28929209297502</v>
      </c>
      <c r="DZ864">
        <v>535.10309970750404</v>
      </c>
      <c r="EA864">
        <v>582.59898237307505</v>
      </c>
      <c r="EB864">
        <v>645.15532945547295</v>
      </c>
      <c r="EC864">
        <v>686.14785799838205</v>
      </c>
      <c r="ED864">
        <v>771.26798896568801</v>
      </c>
      <c r="EE864">
        <v>841.70577461428695</v>
      </c>
      <c r="EF864">
        <v>931.56215749655803</v>
      </c>
      <c r="EG864">
        <v>943.50866396387096</v>
      </c>
      <c r="EH864">
        <v>1041.7523447558101</v>
      </c>
      <c r="EI864">
        <v>1005.95274504859</v>
      </c>
      <c r="EJ864">
        <v>991.19669715811801</v>
      </c>
      <c r="EK864">
        <v>938.93718686433203</v>
      </c>
      <c r="EL864">
        <v>989.47201349756301</v>
      </c>
      <c r="EM864">
        <v>988.14619901184506</v>
      </c>
      <c r="EN864">
        <v>967.47839250105301</v>
      </c>
      <c r="EO864">
        <v>901.19088671887698</v>
      </c>
      <c r="EP864">
        <v>884.34645599330599</v>
      </c>
      <c r="EQ864">
        <v>895.80001395095996</v>
      </c>
      <c r="ER864">
        <v>929.08898025797498</v>
      </c>
      <c r="ES864">
        <v>951.80954566466403</v>
      </c>
      <c r="ET864">
        <v>983.94658389997005</v>
      </c>
      <c r="EU864">
        <v>974.72224040213496</v>
      </c>
      <c r="EV864">
        <v>996.55816515075799</v>
      </c>
      <c r="EW864">
        <v>1044.11708387211</v>
      </c>
      <c r="EX864">
        <v>1188.5323719082701</v>
      </c>
      <c r="EY864">
        <v>1371.43807205148</v>
      </c>
      <c r="EZ864">
        <v>1660.92823008355</v>
      </c>
      <c r="FA864">
        <v>1916.2683759025499</v>
      </c>
      <c r="FB864">
        <v>2165.55838479667</v>
      </c>
      <c r="FC864">
        <v>2514.11599649147</v>
      </c>
      <c r="FD864">
        <v>2812.8717592825801</v>
      </c>
      <c r="FE864">
        <v>2328.3201504353001</v>
      </c>
      <c r="FF864">
        <v>1392.67389567957</v>
      </c>
      <c r="FG864">
        <v>609.72338630441004</v>
      </c>
      <c r="FH864">
        <v>385.48036935979502</v>
      </c>
      <c r="FI864">
        <v>321.28399538193497</v>
      </c>
      <c r="FJ864">
        <v>310.470905946355</v>
      </c>
      <c r="FK864">
        <v>288.622163238067</v>
      </c>
      <c r="FL864">
        <v>296.37412882970801</v>
      </c>
      <c r="FM864">
        <v>285.49593876239101</v>
      </c>
      <c r="FN864">
        <v>299.17315827578398</v>
      </c>
      <c r="FO864">
        <v>300.90365488971003</v>
      </c>
      <c r="FP864">
        <v>302.38719476599903</v>
      </c>
      <c r="FQ864">
        <v>284.21414446551501</v>
      </c>
      <c r="FR864">
        <v>283.63143821539001</v>
      </c>
      <c r="FS864">
        <v>288.66477926284301</v>
      </c>
      <c r="FT864">
        <v>298.48055214516398</v>
      </c>
      <c r="FU864">
        <v>288.89408038284398</v>
      </c>
      <c r="FV864">
        <v>291.08423126828302</v>
      </c>
      <c r="FW864">
        <v>292.17809240877102</v>
      </c>
      <c r="FX864">
        <v>289.49623817216502</v>
      </c>
      <c r="FY864">
        <v>295.73034276276701</v>
      </c>
      <c r="FZ864">
        <v>287.42187412246398</v>
      </c>
      <c r="GA864">
        <v>282.166976411473</v>
      </c>
      <c r="GB864">
        <v>296.04141897512699</v>
      </c>
      <c r="GC864">
        <v>298.43712142992302</v>
      </c>
      <c r="GD864">
        <v>312.75333133846698</v>
      </c>
      <c r="GE864">
        <v>310.408313173632</v>
      </c>
      <c r="GF864">
        <v>319.72118911863498</v>
      </c>
      <c r="GG864">
        <v>317.00621482444302</v>
      </c>
      <c r="GH864">
        <v>311.49706474421799</v>
      </c>
      <c r="GI864">
        <v>310.60212633569</v>
      </c>
      <c r="GJ864">
        <v>304.59055245453499</v>
      </c>
    </row>
    <row r="865" spans="1:192" x14ac:dyDescent="0.25">
      <c r="A865">
        <v>207.39652870493899</v>
      </c>
      <c r="B865">
        <v>308.38797318861702</v>
      </c>
      <c r="C865">
        <v>315.860994303052</v>
      </c>
      <c r="D865">
        <v>297.39239695217702</v>
      </c>
      <c r="E865">
        <v>306.94712134188802</v>
      </c>
      <c r="F865">
        <v>309.61329866553598</v>
      </c>
      <c r="G865">
        <v>306.95749442809603</v>
      </c>
      <c r="H865">
        <v>302.97399158532301</v>
      </c>
      <c r="I865">
        <v>306.62698213509299</v>
      </c>
      <c r="J865">
        <v>306.384913174975</v>
      </c>
      <c r="K865">
        <v>304.80306863684802</v>
      </c>
      <c r="L865">
        <v>314.78202766034002</v>
      </c>
      <c r="M865">
        <v>311.55905275521002</v>
      </c>
      <c r="N865">
        <v>311.80571750365601</v>
      </c>
      <c r="O865">
        <v>308.16055392568597</v>
      </c>
      <c r="P865">
        <v>303.00459551926298</v>
      </c>
      <c r="Q865">
        <v>313.558984442069</v>
      </c>
      <c r="R865">
        <v>302.227603261848</v>
      </c>
      <c r="S865">
        <v>308.27188057561602</v>
      </c>
      <c r="T865">
        <v>300.36768282696897</v>
      </c>
      <c r="U865">
        <v>316.41605485845298</v>
      </c>
      <c r="V865">
        <v>309.80372360713102</v>
      </c>
      <c r="W865">
        <v>314.66505876435201</v>
      </c>
      <c r="X865">
        <v>312.52261248005902</v>
      </c>
      <c r="Y865">
        <v>416.77061366753497</v>
      </c>
      <c r="Z865">
        <v>472.94774635861199</v>
      </c>
      <c r="AA865">
        <v>504.07229092336399</v>
      </c>
      <c r="AB865">
        <v>490.68624235200099</v>
      </c>
      <c r="AC865">
        <v>514.68043475316904</v>
      </c>
      <c r="AD865">
        <v>457.54885511478199</v>
      </c>
      <c r="AE865">
        <v>441.495248476499</v>
      </c>
      <c r="AF865">
        <v>449.29166361147401</v>
      </c>
      <c r="AG865">
        <v>453.13232437805198</v>
      </c>
      <c r="AH865">
        <v>454.395026020236</v>
      </c>
      <c r="AI865">
        <v>477.932471111376</v>
      </c>
      <c r="AJ865">
        <v>540.23954915557204</v>
      </c>
      <c r="AK865">
        <v>484.75097704012597</v>
      </c>
      <c r="AL865">
        <v>481.22061578363702</v>
      </c>
      <c r="AM865">
        <v>485.23628170590598</v>
      </c>
      <c r="AN865">
        <v>514.97005612505598</v>
      </c>
      <c r="AO865">
        <v>463.97733417979998</v>
      </c>
      <c r="AP865">
        <v>486.11718893369198</v>
      </c>
      <c r="AQ865">
        <v>497.10269825188198</v>
      </c>
      <c r="AR865">
        <v>522.35631924454106</v>
      </c>
      <c r="AS865">
        <v>566.74684696814404</v>
      </c>
      <c r="AT865">
        <v>559.645851859966</v>
      </c>
      <c r="AU865">
        <v>479.94152881404102</v>
      </c>
      <c r="AV865">
        <v>502.84878153656899</v>
      </c>
      <c r="AW865">
        <v>491.01006249870102</v>
      </c>
      <c r="AX865">
        <v>496.38445455042699</v>
      </c>
      <c r="AY865">
        <v>455.29709455040398</v>
      </c>
      <c r="AZ865">
        <v>415.32420757646997</v>
      </c>
      <c r="BA865">
        <v>437.26675233652401</v>
      </c>
      <c r="BB865">
        <v>423.14723885023898</v>
      </c>
      <c r="BC865">
        <v>370.98709162069798</v>
      </c>
      <c r="BD865">
        <v>368.62529896405402</v>
      </c>
      <c r="BE865">
        <v>362.32607478888798</v>
      </c>
      <c r="BF865">
        <v>358.74351193582601</v>
      </c>
      <c r="BG865">
        <v>359.85804597210898</v>
      </c>
      <c r="BH865">
        <v>360.56032999729399</v>
      </c>
      <c r="BI865">
        <v>358.91589836141202</v>
      </c>
      <c r="BJ865">
        <v>361.18850209939802</v>
      </c>
      <c r="BK865">
        <v>368.086147222254</v>
      </c>
      <c r="BL865">
        <v>394.69448400810899</v>
      </c>
      <c r="BM865">
        <v>390.80263761252598</v>
      </c>
      <c r="BN865">
        <v>394.28918055463998</v>
      </c>
      <c r="BO865">
        <v>419.73795038065202</v>
      </c>
      <c r="BP865">
        <v>428.71602238475901</v>
      </c>
      <c r="BQ865">
        <v>486.84328429902001</v>
      </c>
      <c r="BR865">
        <v>567.38150539941898</v>
      </c>
      <c r="BS865">
        <v>607.74911548091404</v>
      </c>
      <c r="BT865">
        <v>638.02136866940202</v>
      </c>
      <c r="BU865">
        <v>714.57331969091001</v>
      </c>
      <c r="BV865">
        <v>825.92443218928895</v>
      </c>
      <c r="BW865">
        <v>918.58080286485801</v>
      </c>
      <c r="BX865">
        <v>992.27436112069904</v>
      </c>
      <c r="BY865">
        <v>1027.4893366824399</v>
      </c>
      <c r="BZ865">
        <v>1024.0649795126001</v>
      </c>
      <c r="CA865">
        <v>1021.36066242513</v>
      </c>
      <c r="CB865">
        <v>1046.5152077386199</v>
      </c>
      <c r="CC865">
        <v>1011.6490372068899</v>
      </c>
      <c r="CD865">
        <v>961.360475630986</v>
      </c>
      <c r="CE865">
        <v>920.58375859564399</v>
      </c>
      <c r="CF865">
        <v>846.871559423034</v>
      </c>
      <c r="CG865">
        <v>745.91609751691897</v>
      </c>
      <c r="CH865">
        <v>684.48935459011602</v>
      </c>
      <c r="CI865">
        <v>635.62279257969203</v>
      </c>
      <c r="CJ865">
        <v>606.614673866717</v>
      </c>
      <c r="CK865">
        <v>553.94096078073903</v>
      </c>
      <c r="CL865">
        <v>526.20837534168902</v>
      </c>
      <c r="CM865">
        <v>496.59870428533702</v>
      </c>
      <c r="CN865">
        <v>502.52337966273899</v>
      </c>
      <c r="CO865">
        <v>476.71877733147198</v>
      </c>
      <c r="CP865">
        <v>461.76872935879402</v>
      </c>
      <c r="CQ865">
        <v>480.338141971553</v>
      </c>
      <c r="CR865">
        <v>491.95717115958303</v>
      </c>
      <c r="CS865">
        <v>527.380198379322</v>
      </c>
      <c r="CT865">
        <v>496.86289661214403</v>
      </c>
      <c r="CU865">
        <v>512.92454978146804</v>
      </c>
      <c r="CV865">
        <v>507.99654217535499</v>
      </c>
      <c r="CW865">
        <v>523.03309889216303</v>
      </c>
      <c r="CX865">
        <v>512.51195993706597</v>
      </c>
      <c r="CY865">
        <v>522.784270275631</v>
      </c>
      <c r="CZ865">
        <v>507.22115766856098</v>
      </c>
      <c r="DA865">
        <v>493.10224462366398</v>
      </c>
      <c r="DB865">
        <v>458.96656087632402</v>
      </c>
      <c r="DC865">
        <v>463.38587792845902</v>
      </c>
      <c r="DD865">
        <v>437.59402864007802</v>
      </c>
      <c r="DE865">
        <v>413.23364425522902</v>
      </c>
      <c r="DF865">
        <v>380.447059326047</v>
      </c>
      <c r="DG865">
        <v>371.79260839870102</v>
      </c>
      <c r="DH865">
        <v>371.65484938973998</v>
      </c>
      <c r="DI865">
        <v>363.72058091450202</v>
      </c>
      <c r="DJ865">
        <v>361.49750040529699</v>
      </c>
      <c r="DK865">
        <v>358.14918553304301</v>
      </c>
      <c r="DL865">
        <v>354.63966995315599</v>
      </c>
      <c r="DM865">
        <v>357.54725252289398</v>
      </c>
      <c r="DN865">
        <v>361.43835685329702</v>
      </c>
      <c r="DO865">
        <v>347.67913142239001</v>
      </c>
      <c r="DP865">
        <v>363.36566383983302</v>
      </c>
      <c r="DQ865">
        <v>374.09656014579701</v>
      </c>
      <c r="DR865">
        <v>375.221662380314</v>
      </c>
      <c r="DS865">
        <v>381.323302159467</v>
      </c>
      <c r="DT865">
        <v>397.33244706098901</v>
      </c>
      <c r="DU865">
        <v>394.754766006083</v>
      </c>
      <c r="DV865">
        <v>426.53372471539097</v>
      </c>
      <c r="DW865">
        <v>454.85582933026899</v>
      </c>
      <c r="DX865">
        <v>469.967119212716</v>
      </c>
      <c r="DY865">
        <v>496.441252177904</v>
      </c>
      <c r="DZ865">
        <v>550.98945662863298</v>
      </c>
      <c r="EA865">
        <v>600.00845414865103</v>
      </c>
      <c r="EB865">
        <v>661.47628372146903</v>
      </c>
      <c r="EC865">
        <v>704.97299428663496</v>
      </c>
      <c r="ED865">
        <v>793.85668759912005</v>
      </c>
      <c r="EE865">
        <v>861.46691622818003</v>
      </c>
      <c r="EF865">
        <v>955.25759971014395</v>
      </c>
      <c r="EG865">
        <v>961.31349687401996</v>
      </c>
      <c r="EH865">
        <v>1050.136105154</v>
      </c>
      <c r="EI865">
        <v>1008.41190506333</v>
      </c>
      <c r="EJ865">
        <v>987.54163623765498</v>
      </c>
      <c r="EK865">
        <v>930.32321092064797</v>
      </c>
      <c r="EL865">
        <v>967.26144170184</v>
      </c>
      <c r="EM865">
        <v>967.447084764431</v>
      </c>
      <c r="EN865">
        <v>939.69005161406506</v>
      </c>
      <c r="EO865">
        <v>877.25545452131303</v>
      </c>
      <c r="EP865">
        <v>859.09994393425904</v>
      </c>
      <c r="EQ865">
        <v>866.508065568343</v>
      </c>
      <c r="ER865">
        <v>886.23513911742202</v>
      </c>
      <c r="ES865">
        <v>910.99606845117103</v>
      </c>
      <c r="ET865">
        <v>936.94755895570802</v>
      </c>
      <c r="EU865">
        <v>931.72697203633095</v>
      </c>
      <c r="EV865">
        <v>948.78963014425699</v>
      </c>
      <c r="EW865">
        <v>997.757994741993</v>
      </c>
      <c r="EX865">
        <v>1132.8636434121399</v>
      </c>
      <c r="EY865">
        <v>1300.80017776818</v>
      </c>
      <c r="EZ865">
        <v>1579.1205200145901</v>
      </c>
      <c r="FA865">
        <v>1840.53513375432</v>
      </c>
      <c r="FB865">
        <v>2103.9956450437899</v>
      </c>
      <c r="FC865">
        <v>2500.4015616604502</v>
      </c>
      <c r="FD865">
        <v>2892.42242073942</v>
      </c>
      <c r="FE865">
        <v>2435.7753469373101</v>
      </c>
      <c r="FF865">
        <v>1468.13607500122</v>
      </c>
      <c r="FG865">
        <v>631.12441929709598</v>
      </c>
      <c r="FH865">
        <v>385.41854249867799</v>
      </c>
      <c r="FI865">
        <v>320.02243117754</v>
      </c>
      <c r="FJ865">
        <v>310.68392121556502</v>
      </c>
      <c r="FK865">
        <v>290.18001959878302</v>
      </c>
      <c r="FL865">
        <v>296.82468124495</v>
      </c>
      <c r="FM865">
        <v>285.50992893228403</v>
      </c>
      <c r="FN865">
        <v>300.855618586547</v>
      </c>
      <c r="FO865">
        <v>299.11755889833597</v>
      </c>
      <c r="FP865">
        <v>302.43004808076898</v>
      </c>
      <c r="FQ865">
        <v>286.26854444997599</v>
      </c>
      <c r="FR865">
        <v>288.04698990572302</v>
      </c>
      <c r="FS865">
        <v>286.74949944748801</v>
      </c>
      <c r="FT865">
        <v>302.68811661986399</v>
      </c>
      <c r="FU865">
        <v>289.76448729010502</v>
      </c>
      <c r="FV865">
        <v>291.815812516162</v>
      </c>
      <c r="FW865">
        <v>292.44960839993399</v>
      </c>
      <c r="FX865">
        <v>288.293081377379</v>
      </c>
      <c r="FY865">
        <v>292.08719682061599</v>
      </c>
      <c r="FZ865">
        <v>286.56481847345998</v>
      </c>
      <c r="GA865">
        <v>282.910152149731</v>
      </c>
      <c r="GB865">
        <v>296.54312210129501</v>
      </c>
      <c r="GC865">
        <v>297.30129437819102</v>
      </c>
      <c r="GD865">
        <v>312.10733970390299</v>
      </c>
      <c r="GE865">
        <v>308.982787592026</v>
      </c>
      <c r="GF865">
        <v>318.93829695234598</v>
      </c>
      <c r="GG865">
        <v>315.49274890937897</v>
      </c>
      <c r="GH865">
        <v>307.620252400335</v>
      </c>
      <c r="GI865">
        <v>312.16973885924</v>
      </c>
      <c r="GJ865">
        <v>306.36446394076597</v>
      </c>
    </row>
    <row r="866" spans="1:192" x14ac:dyDescent="0.25">
      <c r="A866">
        <v>207.636849132176</v>
      </c>
      <c r="B866">
        <v>309.542597759177</v>
      </c>
      <c r="C866">
        <v>316.05068318521103</v>
      </c>
      <c r="D866">
        <v>295.36938766877302</v>
      </c>
      <c r="E866">
        <v>307.34332747717002</v>
      </c>
      <c r="F866">
        <v>314.92955937185002</v>
      </c>
      <c r="G866">
        <v>308.59105183625599</v>
      </c>
      <c r="H866">
        <v>298.13580864535902</v>
      </c>
      <c r="I866">
        <v>308.18792566344001</v>
      </c>
      <c r="J866">
        <v>308.60389865030498</v>
      </c>
      <c r="K866">
        <v>301.66472805593997</v>
      </c>
      <c r="L866">
        <v>310.78594012254803</v>
      </c>
      <c r="M866">
        <v>305.84606836513501</v>
      </c>
      <c r="N866">
        <v>314.03962823160902</v>
      </c>
      <c r="O866">
        <v>306.78987468216297</v>
      </c>
      <c r="P866">
        <v>303.785823107944</v>
      </c>
      <c r="Q866">
        <v>318.86607033762903</v>
      </c>
      <c r="R866">
        <v>300.64070194655102</v>
      </c>
      <c r="S866">
        <v>309.70638533617102</v>
      </c>
      <c r="T866">
        <v>302.74061075032103</v>
      </c>
      <c r="U866">
        <v>313.86216070213601</v>
      </c>
      <c r="V866">
        <v>312.01129713957198</v>
      </c>
      <c r="W866">
        <v>308.68175406230898</v>
      </c>
      <c r="X866">
        <v>310.59208961088302</v>
      </c>
      <c r="Y866">
        <v>420.48662081106499</v>
      </c>
      <c r="Z866">
        <v>473.359323019258</v>
      </c>
      <c r="AA866">
        <v>498.32752079616102</v>
      </c>
      <c r="AB866">
        <v>488.17549666623398</v>
      </c>
      <c r="AC866">
        <v>511.406098356798</v>
      </c>
      <c r="AD866">
        <v>454.84333871689103</v>
      </c>
      <c r="AE866">
        <v>437.08768773518801</v>
      </c>
      <c r="AF866">
        <v>451.62814671925003</v>
      </c>
      <c r="AG866">
        <v>449.30340282805503</v>
      </c>
      <c r="AH866">
        <v>447.986974102251</v>
      </c>
      <c r="AI866">
        <v>462.79720665470802</v>
      </c>
      <c r="AJ866">
        <v>520.881645398518</v>
      </c>
      <c r="AK866">
        <v>475.98519832982498</v>
      </c>
      <c r="AL866">
        <v>477.341567521358</v>
      </c>
      <c r="AM866">
        <v>476.16377148273398</v>
      </c>
      <c r="AN866">
        <v>501.53277752683698</v>
      </c>
      <c r="AO866">
        <v>446.50367255117197</v>
      </c>
      <c r="AP866">
        <v>465.48547104408198</v>
      </c>
      <c r="AQ866">
        <v>489.62789892925099</v>
      </c>
      <c r="AR866">
        <v>512.91729611072901</v>
      </c>
      <c r="AS866">
        <v>524.86617876313505</v>
      </c>
      <c r="AT866">
        <v>530.961673769551</v>
      </c>
      <c r="AU866">
        <v>464.99855075481298</v>
      </c>
      <c r="AV866">
        <v>484.08408036906502</v>
      </c>
      <c r="AW866">
        <v>481.63141764957498</v>
      </c>
      <c r="AX866">
        <v>483.26635303861099</v>
      </c>
      <c r="AY866">
        <v>436.04890596829898</v>
      </c>
      <c r="AZ866">
        <v>404.89108173068303</v>
      </c>
      <c r="BA866">
        <v>432.43698531635499</v>
      </c>
      <c r="BB866">
        <v>419.80224164251302</v>
      </c>
      <c r="BC866">
        <v>369.66596939660201</v>
      </c>
      <c r="BD866">
        <v>362.05309714840098</v>
      </c>
      <c r="BE866">
        <v>355.83028822346699</v>
      </c>
      <c r="BF866">
        <v>350.80391749665199</v>
      </c>
      <c r="BG866">
        <v>354.76563093109201</v>
      </c>
      <c r="BH866">
        <v>364.13868976457502</v>
      </c>
      <c r="BI866">
        <v>356.92355324761502</v>
      </c>
      <c r="BJ866">
        <v>362.120837904751</v>
      </c>
      <c r="BK866">
        <v>363.82165858267803</v>
      </c>
      <c r="BL866">
        <v>399.694681107512</v>
      </c>
      <c r="BM866">
        <v>398.04856896613398</v>
      </c>
      <c r="BN866">
        <v>402.08565283799999</v>
      </c>
      <c r="BO866">
        <v>420.47788393053099</v>
      </c>
      <c r="BP866">
        <v>446.34602119987602</v>
      </c>
      <c r="BQ866">
        <v>497.79602129382198</v>
      </c>
      <c r="BR866">
        <v>582.80098612136999</v>
      </c>
      <c r="BS866">
        <v>629.39017171747196</v>
      </c>
      <c r="BT866">
        <v>663.12702054529905</v>
      </c>
      <c r="BU866">
        <v>729.77298863169801</v>
      </c>
      <c r="BV866">
        <v>853.14553456212002</v>
      </c>
      <c r="BW866">
        <v>942.96875429336706</v>
      </c>
      <c r="BX866">
        <v>1026.1532253221901</v>
      </c>
      <c r="BY866">
        <v>1047.37160534077</v>
      </c>
      <c r="BZ866">
        <v>1042.93781657508</v>
      </c>
      <c r="CA866">
        <v>1046.12164205607</v>
      </c>
      <c r="CB866">
        <v>1049.3482612824901</v>
      </c>
      <c r="CC866">
        <v>993.45290911747998</v>
      </c>
      <c r="CD866">
        <v>948.28291906768902</v>
      </c>
      <c r="CE866">
        <v>901.77326248854104</v>
      </c>
      <c r="CF866">
        <v>828.63521061968402</v>
      </c>
      <c r="CG866">
        <v>734.81133634656805</v>
      </c>
      <c r="CH866">
        <v>670.24667215138504</v>
      </c>
      <c r="CI866">
        <v>621.562437564682</v>
      </c>
      <c r="CJ866">
        <v>599.14380772002801</v>
      </c>
      <c r="CK866">
        <v>547.19196267568202</v>
      </c>
      <c r="CL866">
        <v>509.03672168866501</v>
      </c>
      <c r="CM866">
        <v>488.07996545260198</v>
      </c>
      <c r="CN866">
        <v>494.52274457420401</v>
      </c>
      <c r="CO866">
        <v>464.491012773889</v>
      </c>
      <c r="CP866">
        <v>446.35984563987898</v>
      </c>
      <c r="CQ866">
        <v>467.88765401874599</v>
      </c>
      <c r="CR866">
        <v>476.33079286533803</v>
      </c>
      <c r="CS866">
        <v>505.78080947695702</v>
      </c>
      <c r="CT866">
        <v>491.52418875844398</v>
      </c>
      <c r="CU866">
        <v>490.43179578284702</v>
      </c>
      <c r="CV866">
        <v>485.11119341393902</v>
      </c>
      <c r="CW866">
        <v>496.98459740872801</v>
      </c>
      <c r="CX866">
        <v>490.975096035089</v>
      </c>
      <c r="CY866">
        <v>501.18020340314001</v>
      </c>
      <c r="CZ866">
        <v>477.34674792838803</v>
      </c>
      <c r="DA866">
        <v>463.26082456449802</v>
      </c>
      <c r="DB866">
        <v>436.41206942223101</v>
      </c>
      <c r="DC866">
        <v>440.629754887888</v>
      </c>
      <c r="DD866">
        <v>423.61491283440301</v>
      </c>
      <c r="DE866">
        <v>402.26660526536301</v>
      </c>
      <c r="DF866">
        <v>369.019187191507</v>
      </c>
      <c r="DG866">
        <v>357.65396316088498</v>
      </c>
      <c r="DH866">
        <v>365.73572200035301</v>
      </c>
      <c r="DI866">
        <v>361.43328838252501</v>
      </c>
      <c r="DJ866">
        <v>357.60344515539299</v>
      </c>
      <c r="DK866">
        <v>357.50338364317099</v>
      </c>
      <c r="DL866">
        <v>354.92682143690598</v>
      </c>
      <c r="DM866">
        <v>358.08442205854197</v>
      </c>
      <c r="DN866">
        <v>363.96028069111901</v>
      </c>
      <c r="DO866">
        <v>353.40472978081198</v>
      </c>
      <c r="DP866">
        <v>367.24729873872201</v>
      </c>
      <c r="DQ866">
        <v>373.23765536448298</v>
      </c>
      <c r="DR866">
        <v>379.219040957353</v>
      </c>
      <c r="DS866">
        <v>387.05894290051299</v>
      </c>
      <c r="DT866">
        <v>403.23317045843203</v>
      </c>
      <c r="DU866">
        <v>408.105321036725</v>
      </c>
      <c r="DV866">
        <v>440.95157507934999</v>
      </c>
      <c r="DW866">
        <v>465.692083480566</v>
      </c>
      <c r="DX866">
        <v>492.85417844802299</v>
      </c>
      <c r="DY866">
        <v>517.12589105359405</v>
      </c>
      <c r="DZ866">
        <v>577.335763148669</v>
      </c>
      <c r="EA866">
        <v>631.12316429020495</v>
      </c>
      <c r="EB866">
        <v>692.74594985751298</v>
      </c>
      <c r="EC866">
        <v>736.60386471108598</v>
      </c>
      <c r="ED866">
        <v>833.57753665015798</v>
      </c>
      <c r="EE866">
        <v>897.21219489969201</v>
      </c>
      <c r="EF866">
        <v>998.05900001923999</v>
      </c>
      <c r="EG866">
        <v>999.35813244020198</v>
      </c>
      <c r="EH866">
        <v>1076.9293357674701</v>
      </c>
      <c r="EI866">
        <v>1024.22697908601</v>
      </c>
      <c r="EJ866">
        <v>995.80390019236802</v>
      </c>
      <c r="EK866">
        <v>927.14808881393799</v>
      </c>
      <c r="EL866">
        <v>945.09367925276297</v>
      </c>
      <c r="EM866">
        <v>950.02677025543403</v>
      </c>
      <c r="EN866">
        <v>911.14595392611295</v>
      </c>
      <c r="EO866">
        <v>852.64617483837003</v>
      </c>
      <c r="EP866">
        <v>833.06564304409801</v>
      </c>
      <c r="EQ866">
        <v>834.66868929339296</v>
      </c>
      <c r="ER866">
        <v>836.64010203319799</v>
      </c>
      <c r="ES866">
        <v>863.11475967072295</v>
      </c>
      <c r="ET866">
        <v>883.21766595688405</v>
      </c>
      <c r="EU866">
        <v>882.13279724738504</v>
      </c>
      <c r="EV866">
        <v>891.04714988141802</v>
      </c>
      <c r="EW866">
        <v>942.36996991559795</v>
      </c>
      <c r="EX866">
        <v>1067.67767200513</v>
      </c>
      <c r="EY866">
        <v>1219.60512521944</v>
      </c>
      <c r="EZ866">
        <v>1491.52542898059</v>
      </c>
      <c r="FA866">
        <v>1759.1704502223199</v>
      </c>
      <c r="FB866">
        <v>2048.2248698111598</v>
      </c>
      <c r="FC866">
        <v>2516.1263586835598</v>
      </c>
      <c r="FD866">
        <v>3044.72074538485</v>
      </c>
      <c r="FE866">
        <v>2621.3906024589901</v>
      </c>
      <c r="FF866">
        <v>1597.43714475724</v>
      </c>
      <c r="FG866">
        <v>669.02472500805595</v>
      </c>
      <c r="FH866">
        <v>386.79614326177602</v>
      </c>
      <c r="FI866">
        <v>320.09604608996602</v>
      </c>
      <c r="FJ866">
        <v>312.908628977815</v>
      </c>
      <c r="FK866">
        <v>292.91804151104702</v>
      </c>
      <c r="FL866">
        <v>297.45642789866997</v>
      </c>
      <c r="FM866">
        <v>285.50988137435098</v>
      </c>
      <c r="FN866">
        <v>304.18491609129501</v>
      </c>
      <c r="FO866">
        <v>297.25509484565799</v>
      </c>
      <c r="FP866">
        <v>302.43789336171398</v>
      </c>
      <c r="FQ866">
        <v>289.64773868779997</v>
      </c>
      <c r="FR866">
        <v>294.67530415521702</v>
      </c>
      <c r="FS866">
        <v>285.02255597655898</v>
      </c>
      <c r="FT866">
        <v>309.528400239902</v>
      </c>
      <c r="FU866">
        <v>291.58341257111101</v>
      </c>
      <c r="FV866">
        <v>294.39073584578102</v>
      </c>
      <c r="FW866">
        <v>291.935695715897</v>
      </c>
      <c r="FX866">
        <v>285.785914316098</v>
      </c>
      <c r="FY866">
        <v>286.69125781050701</v>
      </c>
      <c r="FZ866">
        <v>284.87921173945801</v>
      </c>
      <c r="GA866">
        <v>283.41712169907902</v>
      </c>
      <c r="GB866">
        <v>295.53698819247398</v>
      </c>
      <c r="GC866">
        <v>293.70988981355202</v>
      </c>
      <c r="GD866">
        <v>313.383623200339</v>
      </c>
      <c r="GE866">
        <v>306.31321067074202</v>
      </c>
      <c r="GF866">
        <v>316.32535823970397</v>
      </c>
      <c r="GG866">
        <v>314.54719564042398</v>
      </c>
      <c r="GH866">
        <v>301.70417093715099</v>
      </c>
      <c r="GI866">
        <v>314.856307205934</v>
      </c>
      <c r="GJ866">
        <v>306.62219183580902</v>
      </c>
    </row>
    <row r="867" spans="1:192" x14ac:dyDescent="0.25">
      <c r="A867">
        <v>207.87716955941201</v>
      </c>
      <c r="B867">
        <v>308.62759174529998</v>
      </c>
      <c r="C867">
        <v>316.10626152786898</v>
      </c>
      <c r="D867">
        <v>293.828372412058</v>
      </c>
      <c r="E867">
        <v>308.32465976227201</v>
      </c>
      <c r="F867">
        <v>314.84471107597102</v>
      </c>
      <c r="G867">
        <v>309.67487847793802</v>
      </c>
      <c r="H867">
        <v>296.95005470644901</v>
      </c>
      <c r="I867">
        <v>309.49387105243898</v>
      </c>
      <c r="J867">
        <v>310.18484292300298</v>
      </c>
      <c r="K867">
        <v>302.45053281140201</v>
      </c>
      <c r="L867">
        <v>308.09814423340902</v>
      </c>
      <c r="M867">
        <v>305.79770377909801</v>
      </c>
      <c r="N867">
        <v>316.160377204555</v>
      </c>
      <c r="O867">
        <v>307.04935632041997</v>
      </c>
      <c r="P867">
        <v>300.70418901855999</v>
      </c>
      <c r="Q867">
        <v>314.75500101362599</v>
      </c>
      <c r="R867">
        <v>301.01102346979599</v>
      </c>
      <c r="S867">
        <v>313.36899084407702</v>
      </c>
      <c r="T867">
        <v>302.48654872559399</v>
      </c>
      <c r="U867">
        <v>314.99738726634598</v>
      </c>
      <c r="V867">
        <v>313.34557565108202</v>
      </c>
      <c r="W867">
        <v>308.57153029718302</v>
      </c>
      <c r="X867">
        <v>308.31958777679301</v>
      </c>
      <c r="Y867">
        <v>419.84505185038302</v>
      </c>
      <c r="Z867">
        <v>475.43006943907199</v>
      </c>
      <c r="AA867">
        <v>497.992797429093</v>
      </c>
      <c r="AB867">
        <v>487.52554142453602</v>
      </c>
      <c r="AC867">
        <v>510.11572518079402</v>
      </c>
      <c r="AD867">
        <v>453.00455068461002</v>
      </c>
      <c r="AE867">
        <v>433.46245003555202</v>
      </c>
      <c r="AF867">
        <v>452.04571157640601</v>
      </c>
      <c r="AG867">
        <v>450.35284943059798</v>
      </c>
      <c r="AH867">
        <v>447.36453001128598</v>
      </c>
      <c r="AI867">
        <v>462.35067068720502</v>
      </c>
      <c r="AJ867">
        <v>517.25304632608697</v>
      </c>
      <c r="AK867">
        <v>475.87704049764301</v>
      </c>
      <c r="AL867">
        <v>476.16308298610198</v>
      </c>
      <c r="AM867">
        <v>477.21976572603103</v>
      </c>
      <c r="AN867">
        <v>500.48567959061103</v>
      </c>
      <c r="AO867">
        <v>445.09712555870902</v>
      </c>
      <c r="AP867">
        <v>463.64798259848402</v>
      </c>
      <c r="AQ867">
        <v>490.71022971263301</v>
      </c>
      <c r="AR867">
        <v>510.82704636234001</v>
      </c>
      <c r="AS867">
        <v>522.85968909529504</v>
      </c>
      <c r="AT867">
        <v>530.57831531389695</v>
      </c>
      <c r="AU867">
        <v>460.30236871733399</v>
      </c>
      <c r="AV867">
        <v>483.70645941364802</v>
      </c>
      <c r="AW867">
        <v>482.58771860647198</v>
      </c>
      <c r="AX867">
        <v>484.49983690010703</v>
      </c>
      <c r="AY867">
        <v>435.55586788786201</v>
      </c>
      <c r="AZ867">
        <v>405.38107864461699</v>
      </c>
      <c r="BA867">
        <v>431.20131887067902</v>
      </c>
      <c r="BB867">
        <v>417.89656987595998</v>
      </c>
      <c r="BC867">
        <v>369.61324468497003</v>
      </c>
      <c r="BD867">
        <v>363.78032750599198</v>
      </c>
      <c r="BE867">
        <v>356.83558228636201</v>
      </c>
      <c r="BF867">
        <v>353.00817041666801</v>
      </c>
      <c r="BG867">
        <v>358.080619847994</v>
      </c>
      <c r="BH867">
        <v>364.257525389183</v>
      </c>
      <c r="BI867">
        <v>358.57205589062198</v>
      </c>
      <c r="BJ867">
        <v>363.53057025313001</v>
      </c>
      <c r="BK867">
        <v>367.35259528939798</v>
      </c>
      <c r="BL867">
        <v>403.54495327529497</v>
      </c>
      <c r="BM867">
        <v>400.60199346768502</v>
      </c>
      <c r="BN867">
        <v>406.86369512379201</v>
      </c>
      <c r="BO867">
        <v>427.95782633702402</v>
      </c>
      <c r="BP867">
        <v>456.56262253454503</v>
      </c>
      <c r="BQ867">
        <v>509.52928816499798</v>
      </c>
      <c r="BR867">
        <v>596.63699575633495</v>
      </c>
      <c r="BS867">
        <v>646.62037031044395</v>
      </c>
      <c r="BT867">
        <v>679.26006470570803</v>
      </c>
      <c r="BU867">
        <v>748.86346813706803</v>
      </c>
      <c r="BV867">
        <v>874.83041786309798</v>
      </c>
      <c r="BW867">
        <v>964.11957758332596</v>
      </c>
      <c r="BX867">
        <v>1053.79362581739</v>
      </c>
      <c r="BY867">
        <v>1081.8033698954901</v>
      </c>
      <c r="BZ867">
        <v>1061.7799513740499</v>
      </c>
      <c r="CA867">
        <v>1064.11445075539</v>
      </c>
      <c r="CB867">
        <v>1058.19765264643</v>
      </c>
      <c r="CC867">
        <v>998.77492862875897</v>
      </c>
      <c r="CD867">
        <v>947.51639792163701</v>
      </c>
      <c r="CE867">
        <v>901.71259035304899</v>
      </c>
      <c r="CF867">
        <v>825.81880127485999</v>
      </c>
      <c r="CG867">
        <v>734.26907920715496</v>
      </c>
      <c r="CH867">
        <v>667.71423898498097</v>
      </c>
      <c r="CI867">
        <v>619.81249496690202</v>
      </c>
      <c r="CJ867">
        <v>594.23477581471798</v>
      </c>
      <c r="CK867">
        <v>542.59203102421804</v>
      </c>
      <c r="CL867">
        <v>508.40079667147899</v>
      </c>
      <c r="CM867">
        <v>486.55905359487002</v>
      </c>
      <c r="CN867">
        <v>489.69713145583302</v>
      </c>
      <c r="CO867">
        <v>466.205353287533</v>
      </c>
      <c r="CP867">
        <v>448.39657296787698</v>
      </c>
      <c r="CQ867">
        <v>466.73248455239201</v>
      </c>
      <c r="CR867">
        <v>477.78038645729902</v>
      </c>
      <c r="CS867">
        <v>502.69258062165602</v>
      </c>
      <c r="CT867">
        <v>490.07260802757298</v>
      </c>
      <c r="CU867">
        <v>485.717896678795</v>
      </c>
      <c r="CV867">
        <v>483.11212566298599</v>
      </c>
      <c r="CW867">
        <v>496.02390642203</v>
      </c>
      <c r="CX867">
        <v>491.783578371646</v>
      </c>
      <c r="CY867">
        <v>500.74457896729098</v>
      </c>
      <c r="CZ867">
        <v>480.35821056295401</v>
      </c>
      <c r="DA867">
        <v>461.50670436186698</v>
      </c>
      <c r="DB867">
        <v>437.06688090962598</v>
      </c>
      <c r="DC867">
        <v>439.72651417363602</v>
      </c>
      <c r="DD867">
        <v>421.18763453247499</v>
      </c>
      <c r="DE867">
        <v>403.36313849776298</v>
      </c>
      <c r="DF867">
        <v>368.52962952374901</v>
      </c>
      <c r="DG867">
        <v>361.04250985379099</v>
      </c>
      <c r="DH867">
        <v>364.46842535413498</v>
      </c>
      <c r="DI867">
        <v>364.18059375813999</v>
      </c>
      <c r="DJ867">
        <v>357.35047610077299</v>
      </c>
      <c r="DK867">
        <v>359.77338270851601</v>
      </c>
      <c r="DL867">
        <v>356.50021635920399</v>
      </c>
      <c r="DM867">
        <v>359.1780641876</v>
      </c>
      <c r="DN867">
        <v>366.590470397388</v>
      </c>
      <c r="DO867">
        <v>357.71791483677902</v>
      </c>
      <c r="DP867">
        <v>367.774321479001</v>
      </c>
      <c r="DQ867">
        <v>377.43837664041803</v>
      </c>
      <c r="DR867">
        <v>383.137184377773</v>
      </c>
      <c r="DS867">
        <v>392.14810499763098</v>
      </c>
      <c r="DT867">
        <v>415.16918242890699</v>
      </c>
      <c r="DU867">
        <v>420.42021895668199</v>
      </c>
      <c r="DV867">
        <v>454.520314278282</v>
      </c>
      <c r="DW867">
        <v>481.11498798859799</v>
      </c>
      <c r="DX867">
        <v>513.66475328380704</v>
      </c>
      <c r="DY867">
        <v>533.27983013614005</v>
      </c>
      <c r="DZ867">
        <v>606.19164736093103</v>
      </c>
      <c r="EA867">
        <v>657.93279093185197</v>
      </c>
      <c r="EB867">
        <v>729.27909623650703</v>
      </c>
      <c r="EC867">
        <v>772.77832877849403</v>
      </c>
      <c r="ED867">
        <v>872.911491068092</v>
      </c>
      <c r="EE867">
        <v>944.62463450100495</v>
      </c>
      <c r="EF867">
        <v>1034.85061215516</v>
      </c>
      <c r="EG867">
        <v>1034.75183557179</v>
      </c>
      <c r="EH867">
        <v>1102.27718612587</v>
      </c>
      <c r="EI867">
        <v>1047.0360225530701</v>
      </c>
      <c r="EJ867">
        <v>1000.90473886065</v>
      </c>
      <c r="EK867">
        <v>924.19611699453003</v>
      </c>
      <c r="EL867">
        <v>938.14693112160796</v>
      </c>
      <c r="EM867">
        <v>934.75438117377701</v>
      </c>
      <c r="EN867">
        <v>892.10726780001096</v>
      </c>
      <c r="EO867">
        <v>837.19848117144295</v>
      </c>
      <c r="EP867">
        <v>809.322103237281</v>
      </c>
      <c r="EQ867">
        <v>810.40648434405603</v>
      </c>
      <c r="ER867">
        <v>811.53415339810499</v>
      </c>
      <c r="ES867">
        <v>834.15269691677804</v>
      </c>
      <c r="ET867">
        <v>849.91419516309804</v>
      </c>
      <c r="EU867">
        <v>851.10251596061005</v>
      </c>
      <c r="EV867">
        <v>855.38096877896203</v>
      </c>
      <c r="EW867">
        <v>905.03971013118303</v>
      </c>
      <c r="EX867">
        <v>1024.48033515055</v>
      </c>
      <c r="EY867">
        <v>1172.92003894103</v>
      </c>
      <c r="EZ867">
        <v>1436.20229267429</v>
      </c>
      <c r="FA867">
        <v>1711.54535417236</v>
      </c>
      <c r="FB867">
        <v>2025.3394036587199</v>
      </c>
      <c r="FC867">
        <v>2542.7985420734699</v>
      </c>
      <c r="FD867">
        <v>3184.7858134452199</v>
      </c>
      <c r="FE867">
        <v>2814.8020493983699</v>
      </c>
      <c r="FF867">
        <v>1729.56092577913</v>
      </c>
      <c r="FG867">
        <v>702.70489726908795</v>
      </c>
      <c r="FH867">
        <v>385.57039887504101</v>
      </c>
      <c r="FI867">
        <v>320.31698456522099</v>
      </c>
      <c r="FJ867">
        <v>311.71809427648799</v>
      </c>
      <c r="FK867">
        <v>293.95572433063001</v>
      </c>
      <c r="FL867">
        <v>297.94446916503102</v>
      </c>
      <c r="FM867">
        <v>285.17856025142999</v>
      </c>
      <c r="FN867">
        <v>303.54513880786197</v>
      </c>
      <c r="FO867">
        <v>298.84651031392599</v>
      </c>
      <c r="FP867">
        <v>304.32860756671101</v>
      </c>
      <c r="FQ867">
        <v>292.16544931975301</v>
      </c>
      <c r="FR867">
        <v>295.27164502282602</v>
      </c>
      <c r="FS867">
        <v>287.22996466218501</v>
      </c>
      <c r="FT867">
        <v>306.810737109466</v>
      </c>
      <c r="FU867">
        <v>293.34640279839903</v>
      </c>
      <c r="FV867">
        <v>292.77592352120001</v>
      </c>
      <c r="FW867">
        <v>292.85474229950398</v>
      </c>
      <c r="FX867">
        <v>287.33801485371703</v>
      </c>
      <c r="FY867">
        <v>287.60047723002901</v>
      </c>
      <c r="FZ867">
        <v>283.17614160394203</v>
      </c>
      <c r="GA867">
        <v>284.686425564714</v>
      </c>
      <c r="GB867">
        <v>297.17291246571</v>
      </c>
      <c r="GC867">
        <v>292.08543432846</v>
      </c>
      <c r="GD867">
        <v>308.49530541335503</v>
      </c>
      <c r="GE867">
        <v>305.74399313196398</v>
      </c>
      <c r="GF867">
        <v>317.06981029918597</v>
      </c>
      <c r="GG867">
        <v>313.459561480182</v>
      </c>
      <c r="GH867">
        <v>302.45285117149899</v>
      </c>
      <c r="GI867">
        <v>315.37298474875797</v>
      </c>
      <c r="GJ867">
        <v>304.59853108045797</v>
      </c>
    </row>
    <row r="868" spans="1:192" x14ac:dyDescent="0.25">
      <c r="A868">
        <v>208.117489986648</v>
      </c>
      <c r="B868">
        <v>307.75333829304498</v>
      </c>
      <c r="C868">
        <v>312.96005639998702</v>
      </c>
      <c r="D868">
        <v>294.67231786560899</v>
      </c>
      <c r="E868">
        <v>307.14423306625503</v>
      </c>
      <c r="F868">
        <v>316.23190965688599</v>
      </c>
      <c r="G868">
        <v>305.851548826461</v>
      </c>
      <c r="H868">
        <v>297.50264483837799</v>
      </c>
      <c r="I868">
        <v>312.40975416179299</v>
      </c>
      <c r="J868">
        <v>312.03735814147802</v>
      </c>
      <c r="K868">
        <v>302.29069430007303</v>
      </c>
      <c r="L868">
        <v>303.03519878517199</v>
      </c>
      <c r="M868">
        <v>308.98869327141898</v>
      </c>
      <c r="N868">
        <v>315.88165132685702</v>
      </c>
      <c r="O868">
        <v>310.16953763049099</v>
      </c>
      <c r="P868">
        <v>296.73509972442798</v>
      </c>
      <c r="Q868">
        <v>303.10648713517702</v>
      </c>
      <c r="R868">
        <v>301.83429926607198</v>
      </c>
      <c r="S868">
        <v>320.65013741291</v>
      </c>
      <c r="T868">
        <v>301.72338197129801</v>
      </c>
      <c r="U868">
        <v>320.49585264711197</v>
      </c>
      <c r="V868">
        <v>317.03155973979898</v>
      </c>
      <c r="W868">
        <v>306.59964890856997</v>
      </c>
      <c r="X868">
        <v>307.04619861442899</v>
      </c>
      <c r="Y868">
        <v>422.94155924094099</v>
      </c>
      <c r="Z868">
        <v>478.434376428191</v>
      </c>
      <c r="AA868">
        <v>496.89515586457401</v>
      </c>
      <c r="AB868">
        <v>497.96101020884799</v>
      </c>
      <c r="AC868">
        <v>509.44508540403899</v>
      </c>
      <c r="AD868">
        <v>463.064019996946</v>
      </c>
      <c r="AE868">
        <v>439.02671285104498</v>
      </c>
      <c r="AF868">
        <v>460.87699685286299</v>
      </c>
      <c r="AG868">
        <v>470.15314151221702</v>
      </c>
      <c r="AH868">
        <v>464.11958852950102</v>
      </c>
      <c r="AI868">
        <v>481.46325051033398</v>
      </c>
      <c r="AJ868">
        <v>538.434426477594</v>
      </c>
      <c r="AK868">
        <v>480.54585503212598</v>
      </c>
      <c r="AL868">
        <v>494.29466458784299</v>
      </c>
      <c r="AM868">
        <v>502.724907844516</v>
      </c>
      <c r="AN868">
        <v>516.79976966496895</v>
      </c>
      <c r="AO868">
        <v>448.53284385390998</v>
      </c>
      <c r="AP868">
        <v>471.99685381099698</v>
      </c>
      <c r="AQ868">
        <v>502.48598686031897</v>
      </c>
      <c r="AR868">
        <v>524.53701804479294</v>
      </c>
      <c r="AS868">
        <v>539.89184276939602</v>
      </c>
      <c r="AT868">
        <v>551.35534389946304</v>
      </c>
      <c r="AU868">
        <v>458.470125665453</v>
      </c>
      <c r="AV868">
        <v>498.08339900766299</v>
      </c>
      <c r="AW868">
        <v>487.13776355378798</v>
      </c>
      <c r="AX868">
        <v>486.21987842754402</v>
      </c>
      <c r="AY868">
        <v>435.80055472498401</v>
      </c>
      <c r="AZ868">
        <v>406.91322372620601</v>
      </c>
      <c r="BA868">
        <v>425.30323910995003</v>
      </c>
      <c r="BB868">
        <v>416.451996692433</v>
      </c>
      <c r="BC868">
        <v>370.43195257631999</v>
      </c>
      <c r="BD868">
        <v>365.021810676825</v>
      </c>
      <c r="BE868">
        <v>358.75332603343003</v>
      </c>
      <c r="BF868">
        <v>360.62226265749899</v>
      </c>
      <c r="BG868">
        <v>365.79011939727701</v>
      </c>
      <c r="BH868">
        <v>361.40998500356397</v>
      </c>
      <c r="BI868">
        <v>362.64339396844798</v>
      </c>
      <c r="BJ868">
        <v>370.52587711110903</v>
      </c>
      <c r="BK868">
        <v>372.22732178786703</v>
      </c>
      <c r="BL868">
        <v>404.40559645805303</v>
      </c>
      <c r="BM868">
        <v>401.84575264374598</v>
      </c>
      <c r="BN868">
        <v>418.89583106578101</v>
      </c>
      <c r="BO868">
        <v>442.92986520762798</v>
      </c>
      <c r="BP868">
        <v>469.50353046922203</v>
      </c>
      <c r="BQ868">
        <v>523.89933001415</v>
      </c>
      <c r="BR868">
        <v>615.80004670244398</v>
      </c>
      <c r="BS868">
        <v>668.19749529615797</v>
      </c>
      <c r="BT868">
        <v>693.29528340172396</v>
      </c>
      <c r="BU868">
        <v>764.38426988216099</v>
      </c>
      <c r="BV868">
        <v>888.82967680485797</v>
      </c>
      <c r="BW868">
        <v>975.88163591434295</v>
      </c>
      <c r="BX868">
        <v>1065.59826147184</v>
      </c>
      <c r="BY868">
        <v>1102.8554945774699</v>
      </c>
      <c r="BZ868">
        <v>1061.0707816412901</v>
      </c>
      <c r="CA868">
        <v>1060.1351871577699</v>
      </c>
      <c r="CB868">
        <v>1045.07738920271</v>
      </c>
      <c r="CC868">
        <v>979.15920010867205</v>
      </c>
      <c r="CD868">
        <v>926.22309938210401</v>
      </c>
      <c r="CE868">
        <v>873.31282085996395</v>
      </c>
      <c r="CF868">
        <v>801.60727688786801</v>
      </c>
      <c r="CG868">
        <v>714.21304263397894</v>
      </c>
      <c r="CH868">
        <v>652.04577205463397</v>
      </c>
      <c r="CI868">
        <v>607.74037298494</v>
      </c>
      <c r="CJ868">
        <v>580.233114665485</v>
      </c>
      <c r="CK868">
        <v>537.73377226066395</v>
      </c>
      <c r="CL868">
        <v>495.74625468454701</v>
      </c>
      <c r="CM868">
        <v>475.208235524256</v>
      </c>
      <c r="CN868">
        <v>482.79705948390603</v>
      </c>
      <c r="CO868">
        <v>470.326751230897</v>
      </c>
      <c r="CP868">
        <v>463.16713799122601</v>
      </c>
      <c r="CQ868">
        <v>484.52270577450997</v>
      </c>
      <c r="CR868">
        <v>497.3601761864</v>
      </c>
      <c r="CS868">
        <v>535.13511571912295</v>
      </c>
      <c r="CT868">
        <v>506.59441535022398</v>
      </c>
      <c r="CU868">
        <v>504.62567180782401</v>
      </c>
      <c r="CV868">
        <v>501.23415749948902</v>
      </c>
      <c r="CW868">
        <v>519.19859798762104</v>
      </c>
      <c r="CX868">
        <v>521.89108742950305</v>
      </c>
      <c r="CY868">
        <v>519.31382169755</v>
      </c>
      <c r="CZ868">
        <v>504.13859154283398</v>
      </c>
      <c r="DA868">
        <v>472.59797257635501</v>
      </c>
      <c r="DB868">
        <v>443.89164090960702</v>
      </c>
      <c r="DC868">
        <v>440.56006108200199</v>
      </c>
      <c r="DD868">
        <v>422.20352496843901</v>
      </c>
      <c r="DE868">
        <v>401.92773556610899</v>
      </c>
      <c r="DF868">
        <v>378.36659771288998</v>
      </c>
      <c r="DG868">
        <v>369.77603476147101</v>
      </c>
      <c r="DH868">
        <v>364.93616402262501</v>
      </c>
      <c r="DI868">
        <v>369.67488244025998</v>
      </c>
      <c r="DJ868">
        <v>358.35539281196299</v>
      </c>
      <c r="DK868">
        <v>367.81155062010299</v>
      </c>
      <c r="DL868">
        <v>359.06153370187297</v>
      </c>
      <c r="DM868">
        <v>358.23136867316498</v>
      </c>
      <c r="DN868">
        <v>370.65785058525603</v>
      </c>
      <c r="DO868">
        <v>367.70516403621099</v>
      </c>
      <c r="DP868">
        <v>369.87164328910501</v>
      </c>
      <c r="DQ868">
        <v>378.43424224844398</v>
      </c>
      <c r="DR868">
        <v>388.17919152248299</v>
      </c>
      <c r="DS868">
        <v>399.84636224992101</v>
      </c>
      <c r="DT868">
        <v>431.31308420315497</v>
      </c>
      <c r="DU868">
        <v>442.53437243239398</v>
      </c>
      <c r="DV868">
        <v>471.74639819672302</v>
      </c>
      <c r="DW868">
        <v>504.03088421004298</v>
      </c>
      <c r="DX868">
        <v>533.46191004645004</v>
      </c>
      <c r="DY868">
        <v>552.89870232165197</v>
      </c>
      <c r="DZ868">
        <v>637.56455375377504</v>
      </c>
      <c r="EA868">
        <v>680.77087098631296</v>
      </c>
      <c r="EB868">
        <v>763.04336411286795</v>
      </c>
      <c r="EC868">
        <v>806.92841174612602</v>
      </c>
      <c r="ED868">
        <v>903.11029780635999</v>
      </c>
      <c r="EE868">
        <v>984.35835539082598</v>
      </c>
      <c r="EF868">
        <v>1062.52101367312</v>
      </c>
      <c r="EG868">
        <v>1055.6297790558799</v>
      </c>
      <c r="EH868">
        <v>1106.0245884864</v>
      </c>
      <c r="EI868">
        <v>1048.8292481989899</v>
      </c>
      <c r="EJ868">
        <v>981.88713984338199</v>
      </c>
      <c r="EK868">
        <v>895.11946915763099</v>
      </c>
      <c r="EL868">
        <v>904.588829464014</v>
      </c>
      <c r="EM868">
        <v>883.24011647040095</v>
      </c>
      <c r="EN868">
        <v>845.03196027151705</v>
      </c>
      <c r="EO868">
        <v>806.26011131325697</v>
      </c>
      <c r="EP868">
        <v>756.92128222165502</v>
      </c>
      <c r="EQ868">
        <v>750.59996211923703</v>
      </c>
      <c r="ER868">
        <v>752.62841839421299</v>
      </c>
      <c r="ES868">
        <v>772.79925562573806</v>
      </c>
      <c r="ET868">
        <v>790.43414501600398</v>
      </c>
      <c r="EU868">
        <v>791.96955899683905</v>
      </c>
      <c r="EV868">
        <v>784.69218353497502</v>
      </c>
      <c r="EW868">
        <v>836.50348428070004</v>
      </c>
      <c r="EX868">
        <v>934.90921921347399</v>
      </c>
      <c r="EY868">
        <v>1074.93112328291</v>
      </c>
      <c r="EZ868">
        <v>1311.13217769944</v>
      </c>
      <c r="FA868">
        <v>1589.6905210242501</v>
      </c>
      <c r="FB868">
        <v>1921.3074500338701</v>
      </c>
      <c r="FC868">
        <v>2497.0776147779302</v>
      </c>
      <c r="FD868">
        <v>3248.1284003585802</v>
      </c>
      <c r="FE868">
        <v>2973.7601903730701</v>
      </c>
      <c r="FF868">
        <v>1865.92137468089</v>
      </c>
      <c r="FG868">
        <v>743.46401923970495</v>
      </c>
      <c r="FH868">
        <v>379.23287089315698</v>
      </c>
      <c r="FI868">
        <v>317.578131194766</v>
      </c>
      <c r="FJ868">
        <v>313.673932615838</v>
      </c>
      <c r="FK868">
        <v>296.62486952867198</v>
      </c>
      <c r="FL868">
        <v>301.10823788138998</v>
      </c>
      <c r="FM868">
        <v>288.24697835992703</v>
      </c>
      <c r="FN868">
        <v>304.356027029355</v>
      </c>
      <c r="FO868">
        <v>303.15036702008598</v>
      </c>
      <c r="FP868">
        <v>304.36943916508397</v>
      </c>
      <c r="FQ868">
        <v>294.43664395474599</v>
      </c>
      <c r="FR868">
        <v>291.94329520694203</v>
      </c>
      <c r="FS868">
        <v>287.42693073496901</v>
      </c>
      <c r="FT868">
        <v>298.90590559385299</v>
      </c>
      <c r="FU868">
        <v>292.83621688582002</v>
      </c>
      <c r="FV868">
        <v>287.24762107941598</v>
      </c>
      <c r="FW868">
        <v>290.96236455313698</v>
      </c>
      <c r="FX868">
        <v>287.584614421335</v>
      </c>
      <c r="FY868">
        <v>287.76474061453098</v>
      </c>
      <c r="FZ868">
        <v>278.21160288500198</v>
      </c>
      <c r="GA868">
        <v>287.54022558014702</v>
      </c>
      <c r="GB868">
        <v>296.08221879617702</v>
      </c>
      <c r="GC868">
        <v>290.02533507041301</v>
      </c>
      <c r="GD868">
        <v>295.30296411367198</v>
      </c>
      <c r="GE868">
        <v>308.41112703835898</v>
      </c>
      <c r="GF868">
        <v>316.66282902796399</v>
      </c>
      <c r="GG868">
        <v>304.88589559027503</v>
      </c>
      <c r="GH868">
        <v>302.689984571683</v>
      </c>
      <c r="GI868">
        <v>313.95010896426697</v>
      </c>
      <c r="GJ868">
        <v>306.87671246365699</v>
      </c>
    </row>
    <row r="869" spans="1:192" x14ac:dyDescent="0.25">
      <c r="A869">
        <v>208.35781041388501</v>
      </c>
      <c r="B869">
        <v>307.38319797353</v>
      </c>
      <c r="C869">
        <v>313.11239571534401</v>
      </c>
      <c r="D869">
        <v>298.14171108916503</v>
      </c>
      <c r="E869">
        <v>306.84500748494401</v>
      </c>
      <c r="F869">
        <v>315.35568681214602</v>
      </c>
      <c r="G869">
        <v>304.47639416154902</v>
      </c>
      <c r="H869">
        <v>299.32614384303201</v>
      </c>
      <c r="I869">
        <v>311.12918797086098</v>
      </c>
      <c r="J869">
        <v>311.45280746030198</v>
      </c>
      <c r="K869">
        <v>303.95998573082198</v>
      </c>
      <c r="L869">
        <v>303.48410961481699</v>
      </c>
      <c r="M869">
        <v>308.89119118539799</v>
      </c>
      <c r="N869">
        <v>317.23246178574698</v>
      </c>
      <c r="O869">
        <v>307.79944490239598</v>
      </c>
      <c r="P869">
        <v>296.03309827557501</v>
      </c>
      <c r="Q869">
        <v>302.71580632743598</v>
      </c>
      <c r="R869">
        <v>302.38680768362701</v>
      </c>
      <c r="S869">
        <v>319.91642225200701</v>
      </c>
      <c r="T869">
        <v>302.89623222413599</v>
      </c>
      <c r="U869">
        <v>319.48441417917201</v>
      </c>
      <c r="V869">
        <v>317.75016729438198</v>
      </c>
      <c r="W869">
        <v>308.07299441567301</v>
      </c>
      <c r="X869">
        <v>306.19844921589998</v>
      </c>
      <c r="Y869">
        <v>424.083311235091</v>
      </c>
      <c r="Z869">
        <v>482.11441499093701</v>
      </c>
      <c r="AA869">
        <v>498.91938180285001</v>
      </c>
      <c r="AB869">
        <v>500.10626001614202</v>
      </c>
      <c r="AC869">
        <v>510.58242912222403</v>
      </c>
      <c r="AD869">
        <v>463.420667732428</v>
      </c>
      <c r="AE869">
        <v>442.51484954076801</v>
      </c>
      <c r="AF869">
        <v>460.96134405312699</v>
      </c>
      <c r="AG869">
        <v>472.34518717927102</v>
      </c>
      <c r="AH869">
        <v>464.57819946061301</v>
      </c>
      <c r="AI869">
        <v>480.842554877628</v>
      </c>
      <c r="AJ869">
        <v>540.64583771964305</v>
      </c>
      <c r="AK869">
        <v>480.270792560926</v>
      </c>
      <c r="AL869">
        <v>493.62382783596001</v>
      </c>
      <c r="AM869">
        <v>502.86987889469202</v>
      </c>
      <c r="AN869">
        <v>516.35473961814102</v>
      </c>
      <c r="AO869">
        <v>449.22484828464297</v>
      </c>
      <c r="AP869">
        <v>472.63511734066799</v>
      </c>
      <c r="AQ869">
        <v>508.64408255043202</v>
      </c>
      <c r="AR869">
        <v>524.92814669567304</v>
      </c>
      <c r="AS869">
        <v>540.75161773643902</v>
      </c>
      <c r="AT869">
        <v>553.36825087073396</v>
      </c>
      <c r="AU869">
        <v>458.86992703644</v>
      </c>
      <c r="AV869">
        <v>501.26052677973303</v>
      </c>
      <c r="AW869">
        <v>487.47677907223903</v>
      </c>
      <c r="AX869">
        <v>487.928379171502</v>
      </c>
      <c r="AY869">
        <v>437.21676767574598</v>
      </c>
      <c r="AZ869">
        <v>407.49727744518299</v>
      </c>
      <c r="BA869">
        <v>424.581083032788</v>
      </c>
      <c r="BB869">
        <v>416.43755671179099</v>
      </c>
      <c r="BC869">
        <v>372.113703878884</v>
      </c>
      <c r="BD869">
        <v>363.90256299622303</v>
      </c>
      <c r="BE869">
        <v>359.71002563225699</v>
      </c>
      <c r="BF869">
        <v>360.81015459708601</v>
      </c>
      <c r="BG869">
        <v>366.25277889152301</v>
      </c>
      <c r="BH869">
        <v>364.14571141757301</v>
      </c>
      <c r="BI869">
        <v>365.16964851752402</v>
      </c>
      <c r="BJ869">
        <v>371.99574283662599</v>
      </c>
      <c r="BK869">
        <v>375.41426783983798</v>
      </c>
      <c r="BL869">
        <v>405.80830364395399</v>
      </c>
      <c r="BM869">
        <v>405.39213875727597</v>
      </c>
      <c r="BN869">
        <v>423.42075453542702</v>
      </c>
      <c r="BO869">
        <v>450.58163733518899</v>
      </c>
      <c r="BP869">
        <v>478.60151583121899</v>
      </c>
      <c r="BQ869">
        <v>533.39823437018003</v>
      </c>
      <c r="BR869">
        <v>624.04358044643698</v>
      </c>
      <c r="BS869">
        <v>681.37461930228199</v>
      </c>
      <c r="BT869">
        <v>705.99706571151796</v>
      </c>
      <c r="BU869">
        <v>779.45325063577798</v>
      </c>
      <c r="BV869">
        <v>905.17157284683799</v>
      </c>
      <c r="BW869">
        <v>984.16393068767695</v>
      </c>
      <c r="BX869">
        <v>1071.8961117128299</v>
      </c>
      <c r="BY869">
        <v>1107.9566263594099</v>
      </c>
      <c r="BZ869">
        <v>1070.92767897214</v>
      </c>
      <c r="CA869">
        <v>1064.00260347158</v>
      </c>
      <c r="CB869">
        <v>1044.0203286359499</v>
      </c>
      <c r="CC869">
        <v>974.36935326630703</v>
      </c>
      <c r="CD869">
        <v>917.71180213185505</v>
      </c>
      <c r="CE869">
        <v>865.62666236274697</v>
      </c>
      <c r="CF869">
        <v>793.48892705514004</v>
      </c>
      <c r="CG869">
        <v>709.61924767333699</v>
      </c>
      <c r="CH869">
        <v>647.21738995457304</v>
      </c>
      <c r="CI869">
        <v>605.83622560892002</v>
      </c>
      <c r="CJ869">
        <v>573.01559086111195</v>
      </c>
      <c r="CK869">
        <v>533.58584651711396</v>
      </c>
      <c r="CL869">
        <v>492.795841549709</v>
      </c>
      <c r="CM869">
        <v>475.334025776121</v>
      </c>
      <c r="CN869">
        <v>479.08257966162898</v>
      </c>
      <c r="CO869">
        <v>468.94059325693502</v>
      </c>
      <c r="CP869">
        <v>462.57280667060502</v>
      </c>
      <c r="CQ869">
        <v>484.64440290742999</v>
      </c>
      <c r="CR869">
        <v>498.97036059583797</v>
      </c>
      <c r="CS869">
        <v>536.02722574343204</v>
      </c>
      <c r="CT869">
        <v>505.95809546751701</v>
      </c>
      <c r="CU869">
        <v>502.260190131147</v>
      </c>
      <c r="CV869">
        <v>504.022567602626</v>
      </c>
      <c r="CW869">
        <v>520.51576311116003</v>
      </c>
      <c r="CX869">
        <v>522.90715361385401</v>
      </c>
      <c r="CY869">
        <v>521.63164854876595</v>
      </c>
      <c r="CZ869">
        <v>505.03139416884301</v>
      </c>
      <c r="DA869">
        <v>473.794894780763</v>
      </c>
      <c r="DB869">
        <v>445.30693424386197</v>
      </c>
      <c r="DC869">
        <v>438.574814746252</v>
      </c>
      <c r="DD869">
        <v>421.17945278883099</v>
      </c>
      <c r="DE869">
        <v>402.73086243336797</v>
      </c>
      <c r="DF869">
        <v>378.13010689579602</v>
      </c>
      <c r="DG869">
        <v>370.83672356718398</v>
      </c>
      <c r="DH869">
        <v>368.01747009517197</v>
      </c>
      <c r="DI869">
        <v>370.46002780019199</v>
      </c>
      <c r="DJ869">
        <v>360.62636122183</v>
      </c>
      <c r="DK869">
        <v>367.79343343543098</v>
      </c>
      <c r="DL869">
        <v>360.68395386966898</v>
      </c>
      <c r="DM869">
        <v>358.60039063316998</v>
      </c>
      <c r="DN869">
        <v>370.69526427334603</v>
      </c>
      <c r="DO869">
        <v>370.23153915944602</v>
      </c>
      <c r="DP869">
        <v>370.83047185542898</v>
      </c>
      <c r="DQ869">
        <v>380.604818439425</v>
      </c>
      <c r="DR869">
        <v>389.46804573427403</v>
      </c>
      <c r="DS869">
        <v>403.94234570347601</v>
      </c>
      <c r="DT869">
        <v>436.71813407570102</v>
      </c>
      <c r="DU869">
        <v>451.17052953965299</v>
      </c>
      <c r="DV869">
        <v>484.80237991778</v>
      </c>
      <c r="DW869">
        <v>514.05909448365196</v>
      </c>
      <c r="DX869">
        <v>551.16599823988895</v>
      </c>
      <c r="DY869">
        <v>571.15890660536002</v>
      </c>
      <c r="DZ869">
        <v>651.82322201327702</v>
      </c>
      <c r="EA869">
        <v>698.20716118197402</v>
      </c>
      <c r="EB869">
        <v>782.65179532264403</v>
      </c>
      <c r="EC869">
        <v>822.64569924348098</v>
      </c>
      <c r="ED869">
        <v>925.26860271536395</v>
      </c>
      <c r="EE869">
        <v>996.13633592419603</v>
      </c>
      <c r="EF869">
        <v>1077.6831744557901</v>
      </c>
      <c r="EG869">
        <v>1057.4207227340901</v>
      </c>
      <c r="EH869">
        <v>1101.0565917568199</v>
      </c>
      <c r="EI869">
        <v>1039.6097824654701</v>
      </c>
      <c r="EJ869">
        <v>964.07977219946099</v>
      </c>
      <c r="EK869">
        <v>883.88890009324098</v>
      </c>
      <c r="EL869">
        <v>882.12015561540704</v>
      </c>
      <c r="EM869">
        <v>859.53380082146498</v>
      </c>
      <c r="EN869">
        <v>819.56904718321096</v>
      </c>
      <c r="EO869">
        <v>779.28833843086397</v>
      </c>
      <c r="EP869">
        <v>731.43588964490095</v>
      </c>
      <c r="EQ869">
        <v>722.34287282828996</v>
      </c>
      <c r="ER869">
        <v>730.30047098238401</v>
      </c>
      <c r="ES869">
        <v>743.831393073806</v>
      </c>
      <c r="ET869">
        <v>759.77320086429802</v>
      </c>
      <c r="EU869">
        <v>760.18797329902804</v>
      </c>
      <c r="EV869">
        <v>757.30441416565702</v>
      </c>
      <c r="EW869">
        <v>799.92632899329794</v>
      </c>
      <c r="EX869">
        <v>891.856568170831</v>
      </c>
      <c r="EY869">
        <v>1018.23438460239</v>
      </c>
      <c r="EZ869">
        <v>1244.40874894331</v>
      </c>
      <c r="FA869">
        <v>1509.1095531906101</v>
      </c>
      <c r="FB869">
        <v>1839.5676617443901</v>
      </c>
      <c r="FC869">
        <v>2415.4316967100699</v>
      </c>
      <c r="FD869">
        <v>3235.8539170097101</v>
      </c>
      <c r="FE869">
        <v>3031.1821769816302</v>
      </c>
      <c r="FF869">
        <v>1923.8444641521201</v>
      </c>
      <c r="FG869">
        <v>765.69373521355806</v>
      </c>
      <c r="FH869">
        <v>381.518551628951</v>
      </c>
      <c r="FI869">
        <v>315.98984545713301</v>
      </c>
      <c r="FJ869">
        <v>310.66422858003898</v>
      </c>
      <c r="FK869">
        <v>297.07578038488901</v>
      </c>
      <c r="FL869">
        <v>300.77779564655998</v>
      </c>
      <c r="FM869">
        <v>286.64048257670902</v>
      </c>
      <c r="FN869">
        <v>302.73218286021398</v>
      </c>
      <c r="FO869">
        <v>304.034860316844</v>
      </c>
      <c r="FP869">
        <v>303.21480433305697</v>
      </c>
      <c r="FQ869">
        <v>295.65661378726497</v>
      </c>
      <c r="FR869">
        <v>292.59707354837599</v>
      </c>
      <c r="FS869">
        <v>288.26141922689197</v>
      </c>
      <c r="FT869">
        <v>299.19452055468099</v>
      </c>
      <c r="FU869">
        <v>291.89344861903902</v>
      </c>
      <c r="FV869">
        <v>285.87270229961098</v>
      </c>
      <c r="FW869">
        <v>289.67307180035402</v>
      </c>
      <c r="FX869">
        <v>287.16172116398599</v>
      </c>
      <c r="FY869">
        <v>287.20544582483302</v>
      </c>
      <c r="FZ869">
        <v>278.66121110728898</v>
      </c>
      <c r="GA869">
        <v>286.81045968906199</v>
      </c>
      <c r="GB869">
        <v>295.77733907314098</v>
      </c>
      <c r="GC869">
        <v>289.93144661100501</v>
      </c>
      <c r="GD869">
        <v>293.19745604797401</v>
      </c>
      <c r="GE869">
        <v>307.42106483592897</v>
      </c>
      <c r="GF869">
        <v>316.05919003909003</v>
      </c>
      <c r="GG869">
        <v>304.058170213903</v>
      </c>
      <c r="GH869">
        <v>302.52114945332403</v>
      </c>
      <c r="GI869">
        <v>313.191792315052</v>
      </c>
      <c r="GJ869">
        <v>309.49862694613802</v>
      </c>
    </row>
    <row r="870" spans="1:192" x14ac:dyDescent="0.25">
      <c r="A870">
        <v>208.59813084112099</v>
      </c>
      <c r="B870">
        <v>299.533108641289</v>
      </c>
      <c r="C870">
        <v>312.75996206837499</v>
      </c>
      <c r="D870">
        <v>305.87752032815001</v>
      </c>
      <c r="E870">
        <v>304.78379455798898</v>
      </c>
      <c r="F870">
        <v>312.05686156928999</v>
      </c>
      <c r="G870">
        <v>296.65204297408798</v>
      </c>
      <c r="H870">
        <v>307.82134310651202</v>
      </c>
      <c r="I870">
        <v>310.56856240061501</v>
      </c>
      <c r="J870">
        <v>307.24645690482498</v>
      </c>
      <c r="K870">
        <v>304.38302718881499</v>
      </c>
      <c r="L870">
        <v>300.86152592294297</v>
      </c>
      <c r="M870">
        <v>305.59911841568498</v>
      </c>
      <c r="N870">
        <v>320.233824360798</v>
      </c>
      <c r="O870">
        <v>303.96307298595099</v>
      </c>
      <c r="P870">
        <v>297.45431593787299</v>
      </c>
      <c r="Q870">
        <v>300.08985036700898</v>
      </c>
      <c r="R870">
        <v>303.236539100355</v>
      </c>
      <c r="S870">
        <v>319.12904607963901</v>
      </c>
      <c r="T870">
        <v>307.79436520531601</v>
      </c>
      <c r="U870">
        <v>321.95591349376798</v>
      </c>
      <c r="V870">
        <v>314.12337351030402</v>
      </c>
      <c r="W870">
        <v>311.34361938542497</v>
      </c>
      <c r="X870">
        <v>301.03016387726001</v>
      </c>
      <c r="Y870">
        <v>430.93993304250699</v>
      </c>
      <c r="Z870">
        <v>492.73146328893301</v>
      </c>
      <c r="AA870">
        <v>502.247914479651</v>
      </c>
      <c r="AB870">
        <v>501.97235726907002</v>
      </c>
      <c r="AC870">
        <v>522.55956788605397</v>
      </c>
      <c r="AD870">
        <v>475.81992734235803</v>
      </c>
      <c r="AE870">
        <v>462.483166057522</v>
      </c>
      <c r="AF870">
        <v>478.13593971855897</v>
      </c>
      <c r="AG870">
        <v>494.413659185656</v>
      </c>
      <c r="AH870">
        <v>481.50844208515298</v>
      </c>
      <c r="AI870">
        <v>499.30651756200399</v>
      </c>
      <c r="AJ870">
        <v>570.94259815037196</v>
      </c>
      <c r="AK870">
        <v>492.55551315369797</v>
      </c>
      <c r="AL870">
        <v>513.51662790324303</v>
      </c>
      <c r="AM870">
        <v>519.87490639522105</v>
      </c>
      <c r="AN870">
        <v>530.34058309059105</v>
      </c>
      <c r="AO870">
        <v>459.58572214467199</v>
      </c>
      <c r="AP870">
        <v>484.05775832931499</v>
      </c>
      <c r="AQ870">
        <v>536.27041360708597</v>
      </c>
      <c r="AR870">
        <v>533.09368740335503</v>
      </c>
      <c r="AS870">
        <v>546.35547459932798</v>
      </c>
      <c r="AT870">
        <v>546.36053779890096</v>
      </c>
      <c r="AU870">
        <v>459.26093550425497</v>
      </c>
      <c r="AV870">
        <v>503.50439595863003</v>
      </c>
      <c r="AW870">
        <v>489.54119285533397</v>
      </c>
      <c r="AX870">
        <v>483.33585266731302</v>
      </c>
      <c r="AY870">
        <v>445.19684077247899</v>
      </c>
      <c r="AZ870">
        <v>407.27010206673498</v>
      </c>
      <c r="BA870">
        <v>421.97496739317501</v>
      </c>
      <c r="BB870">
        <v>416.60961376695701</v>
      </c>
      <c r="BC870">
        <v>373.63669622842298</v>
      </c>
      <c r="BD870">
        <v>358.90678885412598</v>
      </c>
      <c r="BE870">
        <v>357.36398331258698</v>
      </c>
      <c r="BF870">
        <v>365.88196434385901</v>
      </c>
      <c r="BG870">
        <v>371.53105084145102</v>
      </c>
      <c r="BH870">
        <v>367.414893424176</v>
      </c>
      <c r="BI870">
        <v>370.18276820207501</v>
      </c>
      <c r="BJ870">
        <v>374.94610431626501</v>
      </c>
      <c r="BK870">
        <v>378.502229040852</v>
      </c>
      <c r="BL870">
        <v>407.49019326047301</v>
      </c>
      <c r="BM870">
        <v>412.746591425144</v>
      </c>
      <c r="BN870">
        <v>433.90682808994598</v>
      </c>
      <c r="BO870">
        <v>463.816589448603</v>
      </c>
      <c r="BP870">
        <v>502.112605187133</v>
      </c>
      <c r="BQ870">
        <v>548.54883811740103</v>
      </c>
      <c r="BR870">
        <v>640.07738770241895</v>
      </c>
      <c r="BS870">
        <v>710.51701610169096</v>
      </c>
      <c r="BT870">
        <v>728.95211900384095</v>
      </c>
      <c r="BU870">
        <v>816.02779267629603</v>
      </c>
      <c r="BV870">
        <v>947.28017993615003</v>
      </c>
      <c r="BW870">
        <v>998.21194668944497</v>
      </c>
      <c r="BX870">
        <v>1077.8712361753801</v>
      </c>
      <c r="BY870">
        <v>1126.2498537686699</v>
      </c>
      <c r="BZ870">
        <v>1088.9869113566899</v>
      </c>
      <c r="CA870">
        <v>1060.1265400169</v>
      </c>
      <c r="CB870">
        <v>1025.0383025574899</v>
      </c>
      <c r="CC870">
        <v>945.47093038192895</v>
      </c>
      <c r="CD870">
        <v>892.57512941013601</v>
      </c>
      <c r="CE870">
        <v>847.03102650451603</v>
      </c>
      <c r="CF870">
        <v>764.16301453610902</v>
      </c>
      <c r="CG870">
        <v>692.29282920218304</v>
      </c>
      <c r="CH870">
        <v>626.53241521484904</v>
      </c>
      <c r="CI870">
        <v>599.47203355066495</v>
      </c>
      <c r="CJ870">
        <v>552.31683104868705</v>
      </c>
      <c r="CK870">
        <v>519.08029563551804</v>
      </c>
      <c r="CL870">
        <v>488.120081623906</v>
      </c>
      <c r="CM870">
        <v>474.08806044250599</v>
      </c>
      <c r="CN870">
        <v>474.28460229820797</v>
      </c>
      <c r="CO870">
        <v>467.46325141322501</v>
      </c>
      <c r="CP870">
        <v>472.94893582927301</v>
      </c>
      <c r="CQ870">
        <v>492.27640140700402</v>
      </c>
      <c r="CR870">
        <v>520.03274227738802</v>
      </c>
      <c r="CS870">
        <v>551.28369231551096</v>
      </c>
      <c r="CT870">
        <v>521.27104947004602</v>
      </c>
      <c r="CU870">
        <v>509.90090022639401</v>
      </c>
      <c r="CV870">
        <v>520.82985225925097</v>
      </c>
      <c r="CW870">
        <v>529.87640304279898</v>
      </c>
      <c r="CX870">
        <v>529.97460343349599</v>
      </c>
      <c r="CY870">
        <v>526.09478297465603</v>
      </c>
      <c r="CZ870">
        <v>503.44539502056</v>
      </c>
      <c r="DA870">
        <v>472.07239833913599</v>
      </c>
      <c r="DB870">
        <v>449.693628987061</v>
      </c>
      <c r="DC870">
        <v>437.144693232355</v>
      </c>
      <c r="DD870">
        <v>410.91131154195102</v>
      </c>
      <c r="DE870">
        <v>399.521360483514</v>
      </c>
      <c r="DF870">
        <v>377.38733382401603</v>
      </c>
      <c r="DG870">
        <v>371.40179529272399</v>
      </c>
      <c r="DH870">
        <v>371.54273530768398</v>
      </c>
      <c r="DI870">
        <v>372.03713147603702</v>
      </c>
      <c r="DJ870">
        <v>362.87734070018598</v>
      </c>
      <c r="DK870">
        <v>360.039281980532</v>
      </c>
      <c r="DL870">
        <v>365.47865252213199</v>
      </c>
      <c r="DM870">
        <v>359.184310644817</v>
      </c>
      <c r="DN870">
        <v>369.544613505276</v>
      </c>
      <c r="DO870">
        <v>376.969960394098</v>
      </c>
      <c r="DP870">
        <v>377.07429684092102</v>
      </c>
      <c r="DQ870">
        <v>391.76167899163499</v>
      </c>
      <c r="DR870">
        <v>393.23214222439299</v>
      </c>
      <c r="DS870">
        <v>407.54105587242401</v>
      </c>
      <c r="DT870">
        <v>451.29834798576002</v>
      </c>
      <c r="DU870">
        <v>473.38721417961898</v>
      </c>
      <c r="DV870">
        <v>515.04884967037003</v>
      </c>
      <c r="DW870">
        <v>534.894505959414</v>
      </c>
      <c r="DX870">
        <v>582.91754010602597</v>
      </c>
      <c r="DY870">
        <v>610.16038228216405</v>
      </c>
      <c r="DZ870">
        <v>685.57255638994104</v>
      </c>
      <c r="EA870">
        <v>734.60208114471402</v>
      </c>
      <c r="EB870">
        <v>819.51767018964597</v>
      </c>
      <c r="EC870">
        <v>853.144443785509</v>
      </c>
      <c r="ED870">
        <v>979.09524153283701</v>
      </c>
      <c r="EE870">
        <v>1018.0204353299</v>
      </c>
      <c r="EF870">
        <v>1096.0622858742699</v>
      </c>
      <c r="EG870">
        <v>1055.54754599745</v>
      </c>
      <c r="EH870">
        <v>1086.11924120854</v>
      </c>
      <c r="EI870">
        <v>1021.5039155383801</v>
      </c>
      <c r="EJ870">
        <v>928.85748073490004</v>
      </c>
      <c r="EK870">
        <v>854.94999155312598</v>
      </c>
      <c r="EL870">
        <v>835.01473983794801</v>
      </c>
      <c r="EM870">
        <v>809.72113856200804</v>
      </c>
      <c r="EN870">
        <v>763.88013062445498</v>
      </c>
      <c r="EO870">
        <v>726.17503052270001</v>
      </c>
      <c r="EP870">
        <v>678.45646526228404</v>
      </c>
      <c r="EQ870">
        <v>663.67808521906704</v>
      </c>
      <c r="ER870">
        <v>678.85911883189306</v>
      </c>
      <c r="ES870">
        <v>681.23373979954897</v>
      </c>
      <c r="ET870">
        <v>694.43110465136397</v>
      </c>
      <c r="EU870">
        <v>691.40436478329104</v>
      </c>
      <c r="EV870">
        <v>698.26080393337702</v>
      </c>
      <c r="EW870">
        <v>723.43624777318496</v>
      </c>
      <c r="EX870">
        <v>812.204888419604</v>
      </c>
      <c r="EY870">
        <v>906.26726263274895</v>
      </c>
      <c r="EZ870">
        <v>1120.8051376437199</v>
      </c>
      <c r="FA870">
        <v>1358.38794466273</v>
      </c>
      <c r="FB870">
        <v>1685.38671650277</v>
      </c>
      <c r="FC870">
        <v>2270.6815528079101</v>
      </c>
      <c r="FD870">
        <v>3221.1784686375099</v>
      </c>
      <c r="FE870">
        <v>3132.5106567621201</v>
      </c>
      <c r="FF870">
        <v>2020.12646176729</v>
      </c>
      <c r="FG870">
        <v>805.02765244239902</v>
      </c>
      <c r="FH870">
        <v>385.26457025441499</v>
      </c>
      <c r="FI870">
        <v>311.26565119812398</v>
      </c>
      <c r="FJ870">
        <v>305.78240106403899</v>
      </c>
      <c r="FK870">
        <v>304.201028310548</v>
      </c>
      <c r="FL870">
        <v>300.72953589235101</v>
      </c>
      <c r="FM870">
        <v>282.72244924352498</v>
      </c>
      <c r="FN870">
        <v>294.80890176403398</v>
      </c>
      <c r="FO870">
        <v>305.15417934591301</v>
      </c>
      <c r="FP870">
        <v>302.60268808549603</v>
      </c>
      <c r="FQ870">
        <v>300.58256177571002</v>
      </c>
      <c r="FR870">
        <v>293.78342553191499</v>
      </c>
      <c r="FS870">
        <v>292.63179293826602</v>
      </c>
      <c r="FT870">
        <v>293.80996918020202</v>
      </c>
      <c r="FU870">
        <v>289.43023040413698</v>
      </c>
      <c r="FV870">
        <v>282.30810741120803</v>
      </c>
      <c r="FW870">
        <v>285.733321442516</v>
      </c>
      <c r="FX870">
        <v>289.06468782602502</v>
      </c>
      <c r="FY870">
        <v>284.87933876725299</v>
      </c>
      <c r="FZ870">
        <v>280.83237926961698</v>
      </c>
      <c r="GA870">
        <v>289.173212089993</v>
      </c>
      <c r="GB870">
        <v>292.91267774859699</v>
      </c>
      <c r="GC870">
        <v>287.30256232547401</v>
      </c>
      <c r="GD870">
        <v>291.78020583615699</v>
      </c>
      <c r="GE870">
        <v>300.42740356240603</v>
      </c>
      <c r="GF870">
        <v>311.14777804690698</v>
      </c>
      <c r="GG870">
        <v>303.522117207279</v>
      </c>
      <c r="GH870">
        <v>298.953560049592</v>
      </c>
      <c r="GI870">
        <v>308.01150354408202</v>
      </c>
      <c r="GJ870">
        <v>311.65157925899098</v>
      </c>
    </row>
    <row r="871" spans="1:192" x14ac:dyDescent="0.25">
      <c r="A871">
        <v>208.83845126835701</v>
      </c>
      <c r="B871">
        <v>298.05004741781198</v>
      </c>
      <c r="C871">
        <v>310.79410046504699</v>
      </c>
      <c r="D871">
        <v>308.26745029044503</v>
      </c>
      <c r="E871">
        <v>304.83639105498497</v>
      </c>
      <c r="F871">
        <v>313.46258415801299</v>
      </c>
      <c r="G871">
        <v>297.106726451496</v>
      </c>
      <c r="H871">
        <v>307.43791044542502</v>
      </c>
      <c r="I871">
        <v>309.66573998739102</v>
      </c>
      <c r="J871">
        <v>307.68908138419101</v>
      </c>
      <c r="K871">
        <v>304.07465303045802</v>
      </c>
      <c r="L871">
        <v>300.27408945567697</v>
      </c>
      <c r="M871">
        <v>304.65451412087998</v>
      </c>
      <c r="N871">
        <v>318.30579037345399</v>
      </c>
      <c r="O871">
        <v>302.83522070975698</v>
      </c>
      <c r="P871">
        <v>296.17868679342899</v>
      </c>
      <c r="Q871">
        <v>300.470864612745</v>
      </c>
      <c r="R871">
        <v>303.96147439211302</v>
      </c>
      <c r="S871">
        <v>318.362465947266</v>
      </c>
      <c r="T871">
        <v>310.87567989832701</v>
      </c>
      <c r="U871">
        <v>321.45053049169599</v>
      </c>
      <c r="V871">
        <v>314.591618169931</v>
      </c>
      <c r="W871">
        <v>312.42791597085801</v>
      </c>
      <c r="X871">
        <v>303.71955902000599</v>
      </c>
      <c r="Y871">
        <v>431.53050117423101</v>
      </c>
      <c r="Z871">
        <v>494.051615367164</v>
      </c>
      <c r="AA871">
        <v>503.85360465958502</v>
      </c>
      <c r="AB871">
        <v>503.127558016205</v>
      </c>
      <c r="AC871">
        <v>521.88089734637003</v>
      </c>
      <c r="AD871">
        <v>477.52725443353899</v>
      </c>
      <c r="AE871">
        <v>463.29382727434898</v>
      </c>
      <c r="AF871">
        <v>477.71256783249999</v>
      </c>
      <c r="AG871">
        <v>497.43744529253797</v>
      </c>
      <c r="AH871">
        <v>484.32948051198798</v>
      </c>
      <c r="AI871">
        <v>503.52549585085001</v>
      </c>
      <c r="AJ871">
        <v>576.36621454558895</v>
      </c>
      <c r="AK871">
        <v>491.952130512547</v>
      </c>
      <c r="AL871">
        <v>519.69003352022901</v>
      </c>
      <c r="AM871">
        <v>525.92342724366199</v>
      </c>
      <c r="AN871">
        <v>533.559544855289</v>
      </c>
      <c r="AO871">
        <v>460.840368054186</v>
      </c>
      <c r="AP871">
        <v>487.077351673995</v>
      </c>
      <c r="AQ871">
        <v>539.27984706778898</v>
      </c>
      <c r="AR871">
        <v>531.00976561639004</v>
      </c>
      <c r="AS871">
        <v>543.17705935536503</v>
      </c>
      <c r="AT871">
        <v>538.012221181482</v>
      </c>
      <c r="AU871">
        <v>455.78460872284597</v>
      </c>
      <c r="AV871">
        <v>501.16412328905801</v>
      </c>
      <c r="AW871">
        <v>484.96472144586102</v>
      </c>
      <c r="AX871">
        <v>480.34114096275403</v>
      </c>
      <c r="AY871">
        <v>445.64482373944202</v>
      </c>
      <c r="AZ871">
        <v>407.06862271979901</v>
      </c>
      <c r="BA871">
        <v>422.27119101362001</v>
      </c>
      <c r="BB871">
        <v>418.77853978675699</v>
      </c>
      <c r="BC871">
        <v>370.89161056565598</v>
      </c>
      <c r="BD871">
        <v>356.82956929420902</v>
      </c>
      <c r="BE871">
        <v>354.47384969160902</v>
      </c>
      <c r="BF871">
        <v>364.80620316473397</v>
      </c>
      <c r="BG871">
        <v>371.13053589203702</v>
      </c>
      <c r="BH871">
        <v>366.94591618380798</v>
      </c>
      <c r="BI871">
        <v>373.21754024795399</v>
      </c>
      <c r="BJ871">
        <v>375.18634280595199</v>
      </c>
      <c r="BK871">
        <v>378.70604869839298</v>
      </c>
      <c r="BL871">
        <v>411.01011704650602</v>
      </c>
      <c r="BM871">
        <v>414.98954008559298</v>
      </c>
      <c r="BN871">
        <v>439.58745885740001</v>
      </c>
      <c r="BO871">
        <v>470.37045257228999</v>
      </c>
      <c r="BP871">
        <v>509.68964271997902</v>
      </c>
      <c r="BQ871">
        <v>556.36969456661996</v>
      </c>
      <c r="BR871">
        <v>653.62064385691804</v>
      </c>
      <c r="BS871">
        <v>725.48000396824295</v>
      </c>
      <c r="BT871">
        <v>747.76088844372896</v>
      </c>
      <c r="BU871">
        <v>834.58358149088201</v>
      </c>
      <c r="BV871">
        <v>966.12103443726005</v>
      </c>
      <c r="BW871">
        <v>1023.45970586946</v>
      </c>
      <c r="BX871">
        <v>1095.6261134584599</v>
      </c>
      <c r="BY871">
        <v>1145.2654977807299</v>
      </c>
      <c r="BZ871">
        <v>1106.8605369408201</v>
      </c>
      <c r="CA871">
        <v>1068.10132198471</v>
      </c>
      <c r="CB871">
        <v>1027.71881930923</v>
      </c>
      <c r="CC871">
        <v>948.65334271307199</v>
      </c>
      <c r="CD871">
        <v>896.08647158681902</v>
      </c>
      <c r="CE871">
        <v>846.69100603355298</v>
      </c>
      <c r="CF871">
        <v>762.59422224391801</v>
      </c>
      <c r="CG871">
        <v>687.765971807494</v>
      </c>
      <c r="CH871">
        <v>626.44906257573405</v>
      </c>
      <c r="CI871">
        <v>599.050763304047</v>
      </c>
      <c r="CJ871">
        <v>551.07836117155</v>
      </c>
      <c r="CK871">
        <v>519.13567334822403</v>
      </c>
      <c r="CL871">
        <v>486.53847456409699</v>
      </c>
      <c r="CM871">
        <v>473.40807533818202</v>
      </c>
      <c r="CN871">
        <v>475.69246848343403</v>
      </c>
      <c r="CO871">
        <v>466.17625360434999</v>
      </c>
      <c r="CP871">
        <v>475.55196925522199</v>
      </c>
      <c r="CQ871">
        <v>493.23013923961702</v>
      </c>
      <c r="CR871">
        <v>522.58182204082095</v>
      </c>
      <c r="CS871">
        <v>551.04937906427006</v>
      </c>
      <c r="CT871">
        <v>525.14021712100703</v>
      </c>
      <c r="CU871">
        <v>511.32095295522601</v>
      </c>
      <c r="CV871">
        <v>520.60972978259099</v>
      </c>
      <c r="CW871">
        <v>528.88122434708703</v>
      </c>
      <c r="CX871">
        <v>527.97474567692302</v>
      </c>
      <c r="CY871">
        <v>521.29969874817903</v>
      </c>
      <c r="CZ871">
        <v>499.30914096141998</v>
      </c>
      <c r="DA871">
        <v>469.28039074350801</v>
      </c>
      <c r="DB871">
        <v>444.39604240975899</v>
      </c>
      <c r="DC871">
        <v>434.713457730458</v>
      </c>
      <c r="DD871">
        <v>405.95424055938901</v>
      </c>
      <c r="DE871">
        <v>397.05122800317599</v>
      </c>
      <c r="DF871">
        <v>374.671710310675</v>
      </c>
      <c r="DG871">
        <v>370.29282754692798</v>
      </c>
      <c r="DH871">
        <v>369.75876973903098</v>
      </c>
      <c r="DI871">
        <v>371.62858484105698</v>
      </c>
      <c r="DJ871">
        <v>362.50525386585701</v>
      </c>
      <c r="DK871">
        <v>359.97746406683098</v>
      </c>
      <c r="DL871">
        <v>366.31072552439502</v>
      </c>
      <c r="DM871">
        <v>360.32784724629897</v>
      </c>
      <c r="DN871">
        <v>369.41917066196601</v>
      </c>
      <c r="DO871">
        <v>377.836200386798</v>
      </c>
      <c r="DP871">
        <v>379.50974294361299</v>
      </c>
      <c r="DQ871">
        <v>395.50978438811097</v>
      </c>
      <c r="DR871">
        <v>395.78812227864103</v>
      </c>
      <c r="DS871">
        <v>411.88456475385999</v>
      </c>
      <c r="DT871">
        <v>458.27591481619902</v>
      </c>
      <c r="DU871">
        <v>484.95958883677298</v>
      </c>
      <c r="DV871">
        <v>527.33367077030402</v>
      </c>
      <c r="DW871">
        <v>552.21527508488805</v>
      </c>
      <c r="DX871">
        <v>597.41019445480003</v>
      </c>
      <c r="DY871">
        <v>632.638667468309</v>
      </c>
      <c r="DZ871">
        <v>710.052775613324</v>
      </c>
      <c r="EA871">
        <v>762.20996287989703</v>
      </c>
      <c r="EB871">
        <v>853.30582710723797</v>
      </c>
      <c r="EC871">
        <v>881.97951017374805</v>
      </c>
      <c r="ED871">
        <v>1008.7722441214599</v>
      </c>
      <c r="EE871">
        <v>1042.27525527385</v>
      </c>
      <c r="EF871">
        <v>1118.1600313146701</v>
      </c>
      <c r="EG871">
        <v>1071.6917826285301</v>
      </c>
      <c r="EH871">
        <v>1098.0654960694901</v>
      </c>
      <c r="EI871">
        <v>1028.80951736866</v>
      </c>
      <c r="EJ871">
        <v>928.12159666176899</v>
      </c>
      <c r="EK871">
        <v>852.56275956142304</v>
      </c>
      <c r="EL871">
        <v>829.41398649054599</v>
      </c>
      <c r="EM871">
        <v>800.775947160584</v>
      </c>
      <c r="EN871">
        <v>756.69844444228499</v>
      </c>
      <c r="EO871">
        <v>715.93992043304695</v>
      </c>
      <c r="EP871">
        <v>669.33097253383005</v>
      </c>
      <c r="EQ871">
        <v>653.16635875502004</v>
      </c>
      <c r="ER871">
        <v>670.47097545377005</v>
      </c>
      <c r="ES871">
        <v>668.72621934408801</v>
      </c>
      <c r="ET871">
        <v>682.63058844319198</v>
      </c>
      <c r="EU871">
        <v>676.60109797280199</v>
      </c>
      <c r="EV871">
        <v>683.03390691577101</v>
      </c>
      <c r="EW871">
        <v>707.97008068897298</v>
      </c>
      <c r="EX871">
        <v>796.99141481277695</v>
      </c>
      <c r="EY871">
        <v>885.82141402058198</v>
      </c>
      <c r="EZ871">
        <v>1095.584450974</v>
      </c>
      <c r="FA871">
        <v>1330.1826063410199</v>
      </c>
      <c r="FB871">
        <v>1668.22898706098</v>
      </c>
      <c r="FC871">
        <v>2270.5139903609102</v>
      </c>
      <c r="FD871">
        <v>3291.8944234823998</v>
      </c>
      <c r="FE871">
        <v>3216.4612968501701</v>
      </c>
      <c r="FF871">
        <v>2108.0550349350401</v>
      </c>
      <c r="FG871">
        <v>829.23443647747001</v>
      </c>
      <c r="FH871">
        <v>389.85224191208198</v>
      </c>
      <c r="FI871">
        <v>310.77397925438402</v>
      </c>
      <c r="FJ871">
        <v>305.04285223238401</v>
      </c>
      <c r="FK871">
        <v>306.921607638696</v>
      </c>
      <c r="FL871">
        <v>302.68781096154697</v>
      </c>
      <c r="FM871">
        <v>285.21927277667697</v>
      </c>
      <c r="FN871">
        <v>294.99729953001798</v>
      </c>
      <c r="FO871">
        <v>305.37862026702402</v>
      </c>
      <c r="FP871">
        <v>303.27225156854399</v>
      </c>
      <c r="FQ871">
        <v>298.00234667995898</v>
      </c>
      <c r="FR871">
        <v>293.159450285209</v>
      </c>
      <c r="FS871">
        <v>292.61132861541199</v>
      </c>
      <c r="FT871">
        <v>293.27831113111</v>
      </c>
      <c r="FU871">
        <v>288.96731399138099</v>
      </c>
      <c r="FV871">
        <v>283.36745369915701</v>
      </c>
      <c r="FW871">
        <v>283.406403262742</v>
      </c>
      <c r="FX871">
        <v>288.59111683641902</v>
      </c>
      <c r="FY871">
        <v>285.87890548712397</v>
      </c>
      <c r="FZ871">
        <v>282.31325911277997</v>
      </c>
      <c r="GA871">
        <v>289.90159781225401</v>
      </c>
      <c r="GB871">
        <v>291.87301111374802</v>
      </c>
      <c r="GC871">
        <v>288.61680762280702</v>
      </c>
      <c r="GD871">
        <v>291.41745317875899</v>
      </c>
      <c r="GE871">
        <v>300.27722572969998</v>
      </c>
      <c r="GF871">
        <v>310.80455042396898</v>
      </c>
      <c r="GG871">
        <v>304.06736459758002</v>
      </c>
      <c r="GH871">
        <v>300.05215128235398</v>
      </c>
      <c r="GI871">
        <v>309.01420934934202</v>
      </c>
      <c r="GJ871">
        <v>311.67641642818802</v>
      </c>
    </row>
    <row r="872" spans="1:192" x14ac:dyDescent="0.25">
      <c r="A872">
        <v>209.07877169559401</v>
      </c>
      <c r="B872">
        <v>292.41769024950202</v>
      </c>
      <c r="C872">
        <v>311.793602586367</v>
      </c>
      <c r="D872">
        <v>310.24675778091</v>
      </c>
      <c r="E872">
        <v>303.821839232211</v>
      </c>
      <c r="F872">
        <v>313.291273475178</v>
      </c>
      <c r="G872">
        <v>298.20159951732001</v>
      </c>
      <c r="H872">
        <v>313.70248261486699</v>
      </c>
      <c r="I872">
        <v>306.57640231437301</v>
      </c>
      <c r="J872">
        <v>309.88272419283402</v>
      </c>
      <c r="K872">
        <v>305.884170160655</v>
      </c>
      <c r="L872">
        <v>305.53079778789203</v>
      </c>
      <c r="M872">
        <v>311.11630096256903</v>
      </c>
      <c r="N872">
        <v>315.88084669841999</v>
      </c>
      <c r="O872">
        <v>303.276946038868</v>
      </c>
      <c r="P872">
        <v>298.56830497021701</v>
      </c>
      <c r="Q872">
        <v>298.33309441756302</v>
      </c>
      <c r="R872">
        <v>305.71879267644999</v>
      </c>
      <c r="S872">
        <v>315.912834901672</v>
      </c>
      <c r="T872">
        <v>315.045927320408</v>
      </c>
      <c r="U872">
        <v>320.25683709645699</v>
      </c>
      <c r="V872">
        <v>316.60579494163898</v>
      </c>
      <c r="W872">
        <v>319.25398164180598</v>
      </c>
      <c r="X872">
        <v>312.11613162125599</v>
      </c>
      <c r="Y872">
        <v>425.60075155036702</v>
      </c>
      <c r="Z872">
        <v>500.01010171419</v>
      </c>
      <c r="AA872">
        <v>502.78435778530502</v>
      </c>
      <c r="AB872">
        <v>506.63258893433499</v>
      </c>
      <c r="AC872">
        <v>519.04459017867498</v>
      </c>
      <c r="AD872">
        <v>470.75414870005397</v>
      </c>
      <c r="AE872">
        <v>455.83882313076202</v>
      </c>
      <c r="AF872">
        <v>468.27408836118502</v>
      </c>
      <c r="AG872">
        <v>503.41841945541597</v>
      </c>
      <c r="AH872">
        <v>485.01451735322001</v>
      </c>
      <c r="AI872">
        <v>503.86857863856397</v>
      </c>
      <c r="AJ872">
        <v>580.93949509593199</v>
      </c>
      <c r="AK872">
        <v>485.12301562786598</v>
      </c>
      <c r="AL872">
        <v>516.05057905299896</v>
      </c>
      <c r="AM872">
        <v>523.233660674367</v>
      </c>
      <c r="AN872">
        <v>535.55434028082698</v>
      </c>
      <c r="AO872">
        <v>464.66250790836699</v>
      </c>
      <c r="AP872">
        <v>492.61873705972499</v>
      </c>
      <c r="AQ872">
        <v>533.92997179103099</v>
      </c>
      <c r="AR872">
        <v>518.43018116056896</v>
      </c>
      <c r="AS872">
        <v>545.08265386569201</v>
      </c>
      <c r="AT872">
        <v>533.40622667824596</v>
      </c>
      <c r="AU872">
        <v>450.03465041639799</v>
      </c>
      <c r="AV872">
        <v>499.67702990160501</v>
      </c>
      <c r="AW872">
        <v>473.85773350240601</v>
      </c>
      <c r="AX872">
        <v>474.95298208717702</v>
      </c>
      <c r="AY872">
        <v>446.44090472061498</v>
      </c>
      <c r="AZ872">
        <v>409.03866625092297</v>
      </c>
      <c r="BA872">
        <v>425.59221135177398</v>
      </c>
      <c r="BB872">
        <v>420.40053092346699</v>
      </c>
      <c r="BC872">
        <v>366.483659532888</v>
      </c>
      <c r="BD872">
        <v>355.22813478426701</v>
      </c>
      <c r="BE872">
        <v>351.92224665840098</v>
      </c>
      <c r="BF872">
        <v>373.19922625391598</v>
      </c>
      <c r="BG872">
        <v>370.71836983911601</v>
      </c>
      <c r="BH872">
        <v>367.64886228086402</v>
      </c>
      <c r="BI872">
        <v>376.45960463684497</v>
      </c>
      <c r="BJ872">
        <v>377.22800132631198</v>
      </c>
      <c r="BK872">
        <v>385.69648880241601</v>
      </c>
      <c r="BL872">
        <v>418.27367709348198</v>
      </c>
      <c r="BM872">
        <v>420.91055004640702</v>
      </c>
      <c r="BN872">
        <v>449.57155209005299</v>
      </c>
      <c r="BO872">
        <v>487.114786838805</v>
      </c>
      <c r="BP872">
        <v>523.04166542678604</v>
      </c>
      <c r="BQ872">
        <v>574.82662680561805</v>
      </c>
      <c r="BR872">
        <v>669.91527792879697</v>
      </c>
      <c r="BS872">
        <v>738.83628135990796</v>
      </c>
      <c r="BT872">
        <v>762.88195854786602</v>
      </c>
      <c r="BU872">
        <v>850.50361563600097</v>
      </c>
      <c r="BV872">
        <v>975.52197767754205</v>
      </c>
      <c r="BW872">
        <v>1033.6936812834001</v>
      </c>
      <c r="BX872">
        <v>1076.9225376863701</v>
      </c>
      <c r="BY872">
        <v>1129.57210125233</v>
      </c>
      <c r="BZ872">
        <v>1089.02755188379</v>
      </c>
      <c r="CA872">
        <v>1035.8514956773399</v>
      </c>
      <c r="CB872">
        <v>983.004701176406</v>
      </c>
      <c r="CC872">
        <v>917.95689064002795</v>
      </c>
      <c r="CD872">
        <v>857.798823896935</v>
      </c>
      <c r="CE872">
        <v>820.22693732520997</v>
      </c>
      <c r="CF872">
        <v>731.328369430321</v>
      </c>
      <c r="CG872">
        <v>654.98556692297097</v>
      </c>
      <c r="CH872">
        <v>607.51056010191905</v>
      </c>
      <c r="CI872">
        <v>577.51281779418298</v>
      </c>
      <c r="CJ872">
        <v>527.70654899005501</v>
      </c>
      <c r="CK872">
        <v>509.194036902081</v>
      </c>
      <c r="CL872">
        <v>474.588275442471</v>
      </c>
      <c r="CM872">
        <v>465.25373075544098</v>
      </c>
      <c r="CN872">
        <v>468.92899909533702</v>
      </c>
      <c r="CO872">
        <v>465.65932776330197</v>
      </c>
      <c r="CP872">
        <v>474.68970686451303</v>
      </c>
      <c r="CQ872">
        <v>492.50812804858498</v>
      </c>
      <c r="CR872">
        <v>527.32742699763298</v>
      </c>
      <c r="CS872">
        <v>561.49989845411403</v>
      </c>
      <c r="CT872">
        <v>527.74398367397998</v>
      </c>
      <c r="CU872">
        <v>520.21913203900999</v>
      </c>
      <c r="CV872">
        <v>524.70191879035099</v>
      </c>
      <c r="CW872">
        <v>536.57711471704897</v>
      </c>
      <c r="CX872">
        <v>526.569136778249</v>
      </c>
      <c r="CY872">
        <v>516.10833626256999</v>
      </c>
      <c r="CZ872">
        <v>500.20502364771602</v>
      </c>
      <c r="DA872">
        <v>473.94545102714699</v>
      </c>
      <c r="DB872">
        <v>437.53015518685299</v>
      </c>
      <c r="DC872">
        <v>435.745812321828</v>
      </c>
      <c r="DD872">
        <v>403.44617619882598</v>
      </c>
      <c r="DE872">
        <v>392.34524995291002</v>
      </c>
      <c r="DF872">
        <v>378.80418655723503</v>
      </c>
      <c r="DG872">
        <v>373.66447269803001</v>
      </c>
      <c r="DH872">
        <v>372.43535857838901</v>
      </c>
      <c r="DI872">
        <v>368.211233992198</v>
      </c>
      <c r="DJ872">
        <v>368.09205304507799</v>
      </c>
      <c r="DK872">
        <v>360.46182575819802</v>
      </c>
      <c r="DL872">
        <v>367.41088505746899</v>
      </c>
      <c r="DM872">
        <v>365.50250931431498</v>
      </c>
      <c r="DN872">
        <v>365.67646956232602</v>
      </c>
      <c r="DO872">
        <v>379.98764271692102</v>
      </c>
      <c r="DP872">
        <v>385.05480480592598</v>
      </c>
      <c r="DQ872">
        <v>402.76788668998398</v>
      </c>
      <c r="DR872">
        <v>403.45587826154298</v>
      </c>
      <c r="DS872">
        <v>422.54645010764699</v>
      </c>
      <c r="DT872">
        <v>466.42673319435602</v>
      </c>
      <c r="DU872">
        <v>500.48201199285501</v>
      </c>
      <c r="DV872">
        <v>547.22897417378203</v>
      </c>
      <c r="DW872">
        <v>576.57293383380897</v>
      </c>
      <c r="DX872">
        <v>611.47924449915297</v>
      </c>
      <c r="DY872">
        <v>662.28052932107005</v>
      </c>
      <c r="DZ872">
        <v>734.67295481222504</v>
      </c>
      <c r="EA872">
        <v>786.281300766713</v>
      </c>
      <c r="EB872">
        <v>882.98901831947103</v>
      </c>
      <c r="EC872">
        <v>900.47610856169501</v>
      </c>
      <c r="ED872">
        <v>1018.85195901703</v>
      </c>
      <c r="EE872">
        <v>1038.2062338288699</v>
      </c>
      <c r="EF872">
        <v>1108.2619252454899</v>
      </c>
      <c r="EG872">
        <v>1049.62289307484</v>
      </c>
      <c r="EH872">
        <v>1068.03784982466</v>
      </c>
      <c r="EI872">
        <v>989.83967772942503</v>
      </c>
      <c r="EJ872">
        <v>881.917714089843</v>
      </c>
      <c r="EK872">
        <v>810.01399439791999</v>
      </c>
      <c r="EL872">
        <v>782.03893886038895</v>
      </c>
      <c r="EM872">
        <v>748.16560217702897</v>
      </c>
      <c r="EN872">
        <v>706.411968400354</v>
      </c>
      <c r="EO872">
        <v>662.22150395871597</v>
      </c>
      <c r="EP872">
        <v>622.59572506438894</v>
      </c>
      <c r="EQ872">
        <v>608.88342150270296</v>
      </c>
      <c r="ER872">
        <v>622.70526326685194</v>
      </c>
      <c r="ES872">
        <v>615.151377112212</v>
      </c>
      <c r="ET872">
        <v>631.614454970466</v>
      </c>
      <c r="EU872">
        <v>623.12779021156598</v>
      </c>
      <c r="EV872">
        <v>620.42836223680501</v>
      </c>
      <c r="EW872">
        <v>649.47593296119305</v>
      </c>
      <c r="EX872">
        <v>727.62863312045704</v>
      </c>
      <c r="EY872">
        <v>800.45480049525997</v>
      </c>
      <c r="EZ872">
        <v>974.19622738943599</v>
      </c>
      <c r="FA872">
        <v>1190.15993136112</v>
      </c>
      <c r="FB872">
        <v>1516.92756608952</v>
      </c>
      <c r="FC872">
        <v>2092.2046450162002</v>
      </c>
      <c r="FD872">
        <v>3139.9978223299299</v>
      </c>
      <c r="FE872">
        <v>3170.7970651109799</v>
      </c>
      <c r="FF872">
        <v>2149.0461020626999</v>
      </c>
      <c r="FG872">
        <v>866.76427382213103</v>
      </c>
      <c r="FH872">
        <v>394.84224564341298</v>
      </c>
      <c r="FI872">
        <v>309.61455365625301</v>
      </c>
      <c r="FJ872">
        <v>306.369211393375</v>
      </c>
      <c r="FK872">
        <v>309.68206640910603</v>
      </c>
      <c r="FL872">
        <v>305.07701572385599</v>
      </c>
      <c r="FM872">
        <v>291.63172037934601</v>
      </c>
      <c r="FN872">
        <v>294.23604067562002</v>
      </c>
      <c r="FO872">
        <v>305.00457769126501</v>
      </c>
      <c r="FP872">
        <v>300.44908295244898</v>
      </c>
      <c r="FQ872">
        <v>294.02557394764898</v>
      </c>
      <c r="FR872">
        <v>286.27599561276901</v>
      </c>
      <c r="FS872">
        <v>287.27916678151701</v>
      </c>
      <c r="FT872">
        <v>290.43855974932899</v>
      </c>
      <c r="FU872">
        <v>282.23556740922101</v>
      </c>
      <c r="FV872">
        <v>283.26678027396798</v>
      </c>
      <c r="FW872">
        <v>280.76645449984198</v>
      </c>
      <c r="FX872">
        <v>283.09738112788199</v>
      </c>
      <c r="FY872">
        <v>288.18301960167997</v>
      </c>
      <c r="FZ872">
        <v>285.75409957663999</v>
      </c>
      <c r="GA872">
        <v>290.25163863549</v>
      </c>
      <c r="GB872">
        <v>285.03280312666402</v>
      </c>
      <c r="GC872">
        <v>293.33560843807601</v>
      </c>
      <c r="GD872">
        <v>286.96642806868999</v>
      </c>
      <c r="GE872">
        <v>301.78287745134099</v>
      </c>
      <c r="GF872">
        <v>308.35304778724299</v>
      </c>
      <c r="GG872">
        <v>300.65493706996898</v>
      </c>
      <c r="GH872">
        <v>306.70132796341198</v>
      </c>
      <c r="GI872">
        <v>314.560666475576</v>
      </c>
      <c r="GJ872">
        <v>308.68918119653603</v>
      </c>
    </row>
    <row r="873" spans="1:192" x14ac:dyDescent="0.25">
      <c r="A873">
        <v>209.31909212283</v>
      </c>
      <c r="B873">
        <v>290.91779104946397</v>
      </c>
      <c r="C873">
        <v>312.43998762251499</v>
      </c>
      <c r="D873">
        <v>312.10680161300002</v>
      </c>
      <c r="E873">
        <v>302.08197759788197</v>
      </c>
      <c r="F873">
        <v>313.639274218271</v>
      </c>
      <c r="G873">
        <v>297.19432685053198</v>
      </c>
      <c r="H873">
        <v>314.945694896107</v>
      </c>
      <c r="I873">
        <v>307.76739214067101</v>
      </c>
      <c r="J873">
        <v>312.11109720974002</v>
      </c>
      <c r="K873">
        <v>304.86041702396301</v>
      </c>
      <c r="L873">
        <v>309.77097274521299</v>
      </c>
      <c r="M873">
        <v>312.69840812600597</v>
      </c>
      <c r="N873">
        <v>314.08712510272898</v>
      </c>
      <c r="O873">
        <v>301.70819416444601</v>
      </c>
      <c r="P873">
        <v>300.68708300351699</v>
      </c>
      <c r="Q873">
        <v>297.70700215210502</v>
      </c>
      <c r="R873">
        <v>307.27954321290298</v>
      </c>
      <c r="S873">
        <v>315.053179210861</v>
      </c>
      <c r="T873">
        <v>314.36989718312202</v>
      </c>
      <c r="U873">
        <v>318.491823353352</v>
      </c>
      <c r="V873">
        <v>315.47461715381797</v>
      </c>
      <c r="W873">
        <v>319.49652489854202</v>
      </c>
      <c r="X873">
        <v>317.94001937490299</v>
      </c>
      <c r="Y873">
        <v>420.34423010536398</v>
      </c>
      <c r="Z873">
        <v>498.64527337136798</v>
      </c>
      <c r="AA873">
        <v>501.27169398906301</v>
      </c>
      <c r="AB873">
        <v>503.62000663231402</v>
      </c>
      <c r="AC873">
        <v>514.71785959060298</v>
      </c>
      <c r="AD873">
        <v>465.72502918212302</v>
      </c>
      <c r="AE873">
        <v>445.44812806029302</v>
      </c>
      <c r="AF873">
        <v>454.757342498811</v>
      </c>
      <c r="AG873">
        <v>495.286995961652</v>
      </c>
      <c r="AH873">
        <v>475.743255555573</v>
      </c>
      <c r="AI873">
        <v>486.47570425821999</v>
      </c>
      <c r="AJ873">
        <v>566.17293952098601</v>
      </c>
      <c r="AK873">
        <v>473.29661279611298</v>
      </c>
      <c r="AL873">
        <v>500.27623608343799</v>
      </c>
      <c r="AM873">
        <v>506.03235557594201</v>
      </c>
      <c r="AN873">
        <v>522.09197412876802</v>
      </c>
      <c r="AO873">
        <v>457.166339530622</v>
      </c>
      <c r="AP873">
        <v>484.50002621521497</v>
      </c>
      <c r="AQ873">
        <v>524.02646513630896</v>
      </c>
      <c r="AR873">
        <v>505.06528684153</v>
      </c>
      <c r="AS873">
        <v>530.91578998122804</v>
      </c>
      <c r="AT873">
        <v>521.49007488740301</v>
      </c>
      <c r="AU873">
        <v>441.88204138094301</v>
      </c>
      <c r="AV873">
        <v>487.60911246475303</v>
      </c>
      <c r="AW873">
        <v>465.23996718976002</v>
      </c>
      <c r="AX873">
        <v>469.837700423836</v>
      </c>
      <c r="AY873">
        <v>444.48350356240098</v>
      </c>
      <c r="AZ873">
        <v>407.94031597097398</v>
      </c>
      <c r="BA873">
        <v>425.050943007228</v>
      </c>
      <c r="BB873">
        <v>422.95594961515098</v>
      </c>
      <c r="BC873">
        <v>365.52827952719502</v>
      </c>
      <c r="BD873">
        <v>354.26351445904697</v>
      </c>
      <c r="BE873">
        <v>351.45538119395297</v>
      </c>
      <c r="BF873">
        <v>375.56229171286401</v>
      </c>
      <c r="BG873">
        <v>369.56767168314599</v>
      </c>
      <c r="BH873">
        <v>368.87571667604601</v>
      </c>
      <c r="BI873">
        <v>378.941787093904</v>
      </c>
      <c r="BJ873">
        <v>381.19556096781702</v>
      </c>
      <c r="BK873">
        <v>387.72516288874698</v>
      </c>
      <c r="BL873">
        <v>425.21344691072102</v>
      </c>
      <c r="BM873">
        <v>425.979402448759</v>
      </c>
      <c r="BN873">
        <v>460.78904368788699</v>
      </c>
      <c r="BO873">
        <v>498.95698142061298</v>
      </c>
      <c r="BP873">
        <v>537.733930182667</v>
      </c>
      <c r="BQ873">
        <v>596.30602834480703</v>
      </c>
      <c r="BR873">
        <v>691.70525375029899</v>
      </c>
      <c r="BS873">
        <v>760.98099023116197</v>
      </c>
      <c r="BT873">
        <v>786.64284730150098</v>
      </c>
      <c r="BU873">
        <v>876.02056634765995</v>
      </c>
      <c r="BV873">
        <v>1003.69845628543</v>
      </c>
      <c r="BW873">
        <v>1057.1740249557399</v>
      </c>
      <c r="BX873">
        <v>1096.9761961490001</v>
      </c>
      <c r="BY873">
        <v>1152.3384206097701</v>
      </c>
      <c r="BZ873">
        <v>1106.14863573104</v>
      </c>
      <c r="CA873">
        <v>1043.31669100556</v>
      </c>
      <c r="CB873">
        <v>986.65387875629699</v>
      </c>
      <c r="CC873">
        <v>923.85293668696704</v>
      </c>
      <c r="CD873">
        <v>855.39818188974095</v>
      </c>
      <c r="CE873">
        <v>813.51017821164999</v>
      </c>
      <c r="CF873">
        <v>728.75413605613699</v>
      </c>
      <c r="CG873">
        <v>650.94612290176804</v>
      </c>
      <c r="CH873">
        <v>606.37949216780498</v>
      </c>
      <c r="CI873">
        <v>573.08086495530699</v>
      </c>
      <c r="CJ873">
        <v>524.99492556637597</v>
      </c>
      <c r="CK873">
        <v>508.69262466601702</v>
      </c>
      <c r="CL873">
        <v>471.96631687414202</v>
      </c>
      <c r="CM873">
        <v>462.66890799678703</v>
      </c>
      <c r="CN873">
        <v>466.27953892942998</v>
      </c>
      <c r="CO873">
        <v>461.024998381312</v>
      </c>
      <c r="CP873">
        <v>469.94088693251302</v>
      </c>
      <c r="CQ873">
        <v>487.76324062522798</v>
      </c>
      <c r="CR873">
        <v>522.49858303421695</v>
      </c>
      <c r="CS873">
        <v>556.28242090055699</v>
      </c>
      <c r="CT873">
        <v>515.188445080002</v>
      </c>
      <c r="CU873">
        <v>517.261867580478</v>
      </c>
      <c r="CV873">
        <v>513.74570948231803</v>
      </c>
      <c r="CW873">
        <v>526.043382497322</v>
      </c>
      <c r="CX873">
        <v>513.589309667679</v>
      </c>
      <c r="CY873">
        <v>502.66654026336897</v>
      </c>
      <c r="CZ873">
        <v>488.50965805509497</v>
      </c>
      <c r="DA873">
        <v>466.79677662888503</v>
      </c>
      <c r="DB873">
        <v>426.49463599465599</v>
      </c>
      <c r="DC873">
        <v>431.75595403495299</v>
      </c>
      <c r="DD873">
        <v>399.884498746742</v>
      </c>
      <c r="DE873">
        <v>386.72996461555698</v>
      </c>
      <c r="DF873">
        <v>379.84358941747098</v>
      </c>
      <c r="DG873">
        <v>374.10971435966599</v>
      </c>
      <c r="DH873">
        <v>371.902258998138</v>
      </c>
      <c r="DI873">
        <v>367.48841572330201</v>
      </c>
      <c r="DJ873">
        <v>367.72421535502701</v>
      </c>
      <c r="DK873">
        <v>364.28349700215398</v>
      </c>
      <c r="DL873">
        <v>365.66289696659999</v>
      </c>
      <c r="DM873">
        <v>369.07186674574001</v>
      </c>
      <c r="DN873">
        <v>368.43528360213998</v>
      </c>
      <c r="DO873">
        <v>381.43169722864599</v>
      </c>
      <c r="DP873">
        <v>390.03517166682002</v>
      </c>
      <c r="DQ873">
        <v>407.480414502592</v>
      </c>
      <c r="DR873">
        <v>410.350557254801</v>
      </c>
      <c r="DS873">
        <v>431.25876396643503</v>
      </c>
      <c r="DT873">
        <v>473.453968992608</v>
      </c>
      <c r="DU873">
        <v>515.652509187173</v>
      </c>
      <c r="DV873">
        <v>565.72358850781598</v>
      </c>
      <c r="DW873">
        <v>600.09835400699706</v>
      </c>
      <c r="DX873">
        <v>630.96266096012596</v>
      </c>
      <c r="DY873">
        <v>690.52125373674801</v>
      </c>
      <c r="DZ873">
        <v>759.92795445723004</v>
      </c>
      <c r="EA873">
        <v>817.05583351691803</v>
      </c>
      <c r="EB873">
        <v>913.23577811901305</v>
      </c>
      <c r="EC873">
        <v>928.38508832148796</v>
      </c>
      <c r="ED873">
        <v>1037.4751643698701</v>
      </c>
      <c r="EE873">
        <v>1050.2927988961401</v>
      </c>
      <c r="EF873">
        <v>1114.4982388139299</v>
      </c>
      <c r="EG873">
        <v>1048.41167176862</v>
      </c>
      <c r="EH873">
        <v>1061.0132865030801</v>
      </c>
      <c r="EI873">
        <v>979.91112778970501</v>
      </c>
      <c r="EJ873">
        <v>867.625857196129</v>
      </c>
      <c r="EK873">
        <v>798.54811237036995</v>
      </c>
      <c r="EL873">
        <v>765.222146254883</v>
      </c>
      <c r="EM873">
        <v>729.93330253812599</v>
      </c>
      <c r="EN873">
        <v>691.56542439743703</v>
      </c>
      <c r="EO873">
        <v>647.44736425557699</v>
      </c>
      <c r="EP873">
        <v>609.87830283602295</v>
      </c>
      <c r="EQ873">
        <v>593.11281397463199</v>
      </c>
      <c r="ER873">
        <v>607.307193527761</v>
      </c>
      <c r="ES873">
        <v>595.39989068543605</v>
      </c>
      <c r="ET873">
        <v>618.45553912759101</v>
      </c>
      <c r="EU873">
        <v>606.09175602430605</v>
      </c>
      <c r="EV873">
        <v>605.40946185181701</v>
      </c>
      <c r="EW873">
        <v>630.27483470952097</v>
      </c>
      <c r="EX873">
        <v>704.33138481498804</v>
      </c>
      <c r="EY873">
        <v>764.63816336116997</v>
      </c>
      <c r="EZ873">
        <v>924.79780274798804</v>
      </c>
      <c r="FA873">
        <v>1139.29222910465</v>
      </c>
      <c r="FB873">
        <v>1448.61088405341</v>
      </c>
      <c r="FC873">
        <v>2012.7613582671499</v>
      </c>
      <c r="FD873">
        <v>3108.5701871482902</v>
      </c>
      <c r="FE873">
        <v>3190.81657378215</v>
      </c>
      <c r="FF873">
        <v>2218.9184690094798</v>
      </c>
      <c r="FG873">
        <v>896.338836438052</v>
      </c>
      <c r="FH873">
        <v>398.72642434987398</v>
      </c>
      <c r="FI873">
        <v>309.02197693421999</v>
      </c>
      <c r="FJ873">
        <v>306.14556747118201</v>
      </c>
      <c r="FK873">
        <v>312.14573331434599</v>
      </c>
      <c r="FL873">
        <v>305.77559719800098</v>
      </c>
      <c r="FM873">
        <v>294.93904333108799</v>
      </c>
      <c r="FN873">
        <v>294.91440993546797</v>
      </c>
      <c r="FO873">
        <v>305.25073196326599</v>
      </c>
      <c r="FP873">
        <v>298.396239157617</v>
      </c>
      <c r="FQ873">
        <v>290.56493739373099</v>
      </c>
      <c r="FR873">
        <v>285.16668044862399</v>
      </c>
      <c r="FS873">
        <v>285.30790277343698</v>
      </c>
      <c r="FT873">
        <v>289.93623167998499</v>
      </c>
      <c r="FU873">
        <v>278.95633182180597</v>
      </c>
      <c r="FV873">
        <v>285.22131909948803</v>
      </c>
      <c r="FW873">
        <v>279.538122510204</v>
      </c>
      <c r="FX873">
        <v>282.997448826256</v>
      </c>
      <c r="FY873">
        <v>286.88312126054802</v>
      </c>
      <c r="FZ873">
        <v>288.194922799886</v>
      </c>
      <c r="GA873">
        <v>288.70189744157801</v>
      </c>
      <c r="GB873">
        <v>284.77705312673601</v>
      </c>
      <c r="GC873">
        <v>293.61297271783502</v>
      </c>
      <c r="GD873">
        <v>288.11525066010603</v>
      </c>
      <c r="GE873">
        <v>302.05904230456503</v>
      </c>
      <c r="GF873">
        <v>306.84065794518699</v>
      </c>
      <c r="GG873">
        <v>301.25320365415399</v>
      </c>
      <c r="GH873">
        <v>308.96137334278802</v>
      </c>
      <c r="GI873">
        <v>313.321889549682</v>
      </c>
      <c r="GJ873">
        <v>310.97104841225502</v>
      </c>
    </row>
    <row r="874" spans="1:192" x14ac:dyDescent="0.25">
      <c r="A874">
        <v>209.55941255006601</v>
      </c>
      <c r="B874">
        <v>285.26063259653699</v>
      </c>
      <c r="C874">
        <v>312.56784113438101</v>
      </c>
      <c r="D874">
        <v>316.57816644314698</v>
      </c>
      <c r="E874">
        <v>305.06238810932001</v>
      </c>
      <c r="F874">
        <v>317.53067450091402</v>
      </c>
      <c r="G874">
        <v>297.816469852983</v>
      </c>
      <c r="H874">
        <v>312.4537264027</v>
      </c>
      <c r="I874">
        <v>304.20542443163799</v>
      </c>
      <c r="J874">
        <v>316.06039814464299</v>
      </c>
      <c r="K874">
        <v>300.84542667364298</v>
      </c>
      <c r="L874">
        <v>317.82242414750101</v>
      </c>
      <c r="M874">
        <v>310.308303907035</v>
      </c>
      <c r="N874">
        <v>306.51890196307897</v>
      </c>
      <c r="O874">
        <v>300.24566570395501</v>
      </c>
      <c r="P874">
        <v>304.47306071885401</v>
      </c>
      <c r="Q874">
        <v>300.39696929108698</v>
      </c>
      <c r="R874">
        <v>305.48868012768997</v>
      </c>
      <c r="S874">
        <v>309.34555523723498</v>
      </c>
      <c r="T874">
        <v>312.22300402821799</v>
      </c>
      <c r="U874">
        <v>311.82148224129497</v>
      </c>
      <c r="V874">
        <v>308.31458470970801</v>
      </c>
      <c r="W874">
        <v>320.12649270752797</v>
      </c>
      <c r="X874">
        <v>328.251461181433</v>
      </c>
      <c r="Y874">
        <v>424.01748833236002</v>
      </c>
      <c r="Z874">
        <v>510.47111197134097</v>
      </c>
      <c r="AA874">
        <v>506.15811806703198</v>
      </c>
      <c r="AB874">
        <v>503.03007712579898</v>
      </c>
      <c r="AC874">
        <v>512.602967460218</v>
      </c>
      <c r="AD874">
        <v>474.60513928879902</v>
      </c>
      <c r="AE874">
        <v>457.35622150504901</v>
      </c>
      <c r="AF874">
        <v>464.247792921116</v>
      </c>
      <c r="AG874">
        <v>509.537296256292</v>
      </c>
      <c r="AH874">
        <v>484.880894041891</v>
      </c>
      <c r="AI874">
        <v>498.29552620387801</v>
      </c>
      <c r="AJ874">
        <v>587.31605641905605</v>
      </c>
      <c r="AK874">
        <v>487.87058281348499</v>
      </c>
      <c r="AL874">
        <v>511.52520194434601</v>
      </c>
      <c r="AM874">
        <v>517.46330772115402</v>
      </c>
      <c r="AN874">
        <v>526.57455213968001</v>
      </c>
      <c r="AO874">
        <v>467.19456150283003</v>
      </c>
      <c r="AP874">
        <v>490.94130079926703</v>
      </c>
      <c r="AQ874">
        <v>532.022592739419</v>
      </c>
      <c r="AR874">
        <v>514.21680508450402</v>
      </c>
      <c r="AS874">
        <v>534.760352649987</v>
      </c>
      <c r="AT874">
        <v>527.81321722239397</v>
      </c>
      <c r="AU874">
        <v>444.19751538396002</v>
      </c>
      <c r="AV874">
        <v>486.68221428034099</v>
      </c>
      <c r="AW874">
        <v>468.49166866676097</v>
      </c>
      <c r="AX874">
        <v>469.256589758058</v>
      </c>
      <c r="AY874">
        <v>454.25394259807098</v>
      </c>
      <c r="AZ874">
        <v>410.57952585931099</v>
      </c>
      <c r="BA874">
        <v>435.17444332170902</v>
      </c>
      <c r="BB874">
        <v>423.49578241879198</v>
      </c>
      <c r="BC874">
        <v>365.81341067489001</v>
      </c>
      <c r="BD874">
        <v>358.84863540434702</v>
      </c>
      <c r="BE874">
        <v>353.94184388349299</v>
      </c>
      <c r="BF874">
        <v>375.13724109265303</v>
      </c>
      <c r="BG874">
        <v>367.79857039741802</v>
      </c>
      <c r="BH874">
        <v>373.93105312962899</v>
      </c>
      <c r="BI874">
        <v>377.01263826492402</v>
      </c>
      <c r="BJ874">
        <v>386.93242423076202</v>
      </c>
      <c r="BK874">
        <v>390.90653295259199</v>
      </c>
      <c r="BL874">
        <v>437.52026703582601</v>
      </c>
      <c r="BM874">
        <v>436.05576778001802</v>
      </c>
      <c r="BN874">
        <v>481.78530426316001</v>
      </c>
      <c r="BO874">
        <v>516.11368623620297</v>
      </c>
      <c r="BP874">
        <v>564.65757114494102</v>
      </c>
      <c r="BQ874">
        <v>628.74951405870002</v>
      </c>
      <c r="BR874">
        <v>725.47722026259498</v>
      </c>
      <c r="BS874">
        <v>791.21419920400297</v>
      </c>
      <c r="BT874">
        <v>825.32995655248305</v>
      </c>
      <c r="BU874">
        <v>889.877382810158</v>
      </c>
      <c r="BV874">
        <v>1027.6496813614001</v>
      </c>
      <c r="BW874">
        <v>1062.95964664148</v>
      </c>
      <c r="BX874">
        <v>1104.4615841257</v>
      </c>
      <c r="BY874">
        <v>1159.9939992192501</v>
      </c>
      <c r="BZ874">
        <v>1108.16721336211</v>
      </c>
      <c r="CA874">
        <v>1032.3416416923501</v>
      </c>
      <c r="CB874">
        <v>957.19064995632095</v>
      </c>
      <c r="CC874">
        <v>905.52487719208295</v>
      </c>
      <c r="CD874">
        <v>827.595303574475</v>
      </c>
      <c r="CE874">
        <v>773.553313997739</v>
      </c>
      <c r="CF874">
        <v>703.36229464889004</v>
      </c>
      <c r="CG874">
        <v>619.752046656272</v>
      </c>
      <c r="CH874">
        <v>594.33130099771995</v>
      </c>
      <c r="CI874">
        <v>559.06204799673696</v>
      </c>
      <c r="CJ874">
        <v>515.62778753966302</v>
      </c>
      <c r="CK874">
        <v>503.87537290878902</v>
      </c>
      <c r="CL874">
        <v>466.94629188077801</v>
      </c>
      <c r="CM874">
        <v>455.25252976720799</v>
      </c>
      <c r="CN874">
        <v>462.49023905161198</v>
      </c>
      <c r="CO874">
        <v>460.54035954952201</v>
      </c>
      <c r="CP874">
        <v>473.45881638053697</v>
      </c>
      <c r="CQ874">
        <v>495.56097292752099</v>
      </c>
      <c r="CR874">
        <v>534.71383657192905</v>
      </c>
      <c r="CS874">
        <v>568.68899049168294</v>
      </c>
      <c r="CT874">
        <v>524.29281555892499</v>
      </c>
      <c r="CU874">
        <v>533.50131891679803</v>
      </c>
      <c r="CV874">
        <v>521.78143053271003</v>
      </c>
      <c r="CW874">
        <v>532.37465504052204</v>
      </c>
      <c r="CX874">
        <v>522.45347170317598</v>
      </c>
      <c r="CY874">
        <v>505.85245014606301</v>
      </c>
      <c r="CZ874">
        <v>493.74361595747303</v>
      </c>
      <c r="DA874">
        <v>473.09353437285802</v>
      </c>
      <c r="DB874">
        <v>423.18268279483698</v>
      </c>
      <c r="DC874">
        <v>430.01377775925499</v>
      </c>
      <c r="DD874">
        <v>400.24845315221597</v>
      </c>
      <c r="DE874">
        <v>384.40067313070699</v>
      </c>
      <c r="DF874">
        <v>383.77666194656302</v>
      </c>
      <c r="DG874">
        <v>370.03736234432102</v>
      </c>
      <c r="DH874">
        <v>369.20354890794499</v>
      </c>
      <c r="DI874">
        <v>363.30006794545102</v>
      </c>
      <c r="DJ874">
        <v>374.868126541923</v>
      </c>
      <c r="DK874">
        <v>365.32611507411599</v>
      </c>
      <c r="DL874">
        <v>364.10342057494103</v>
      </c>
      <c r="DM874">
        <v>376.81684862785301</v>
      </c>
      <c r="DN874">
        <v>373.33877922320102</v>
      </c>
      <c r="DO874">
        <v>384.56023680856498</v>
      </c>
      <c r="DP874">
        <v>397.768149442479</v>
      </c>
      <c r="DQ874">
        <v>413.609620784828</v>
      </c>
      <c r="DR874">
        <v>421.85179275551599</v>
      </c>
      <c r="DS874">
        <v>443.704152907192</v>
      </c>
      <c r="DT874">
        <v>487.96439042207999</v>
      </c>
      <c r="DU874">
        <v>538.64461705091105</v>
      </c>
      <c r="DV874">
        <v>587.48250202367296</v>
      </c>
      <c r="DW874">
        <v>628.92626107601802</v>
      </c>
      <c r="DX874">
        <v>667.61329097353905</v>
      </c>
      <c r="DY874">
        <v>726.20707976292101</v>
      </c>
      <c r="DZ874">
        <v>788.95739767448003</v>
      </c>
      <c r="EA874">
        <v>866.31950745394204</v>
      </c>
      <c r="EB874">
        <v>946.17219939424899</v>
      </c>
      <c r="EC874">
        <v>952.49526711067404</v>
      </c>
      <c r="ED874">
        <v>1041.5895087772401</v>
      </c>
      <c r="EE874">
        <v>1042.4094906963801</v>
      </c>
      <c r="EF874">
        <v>1094.55859631044</v>
      </c>
      <c r="EG874">
        <v>1014.54036841104</v>
      </c>
      <c r="EH874">
        <v>1013.19168609874</v>
      </c>
      <c r="EI874">
        <v>924.02520826305499</v>
      </c>
      <c r="EJ874">
        <v>814.76420983148603</v>
      </c>
      <c r="EK874">
        <v>758.75042643740903</v>
      </c>
      <c r="EL874">
        <v>714.48351235303505</v>
      </c>
      <c r="EM874">
        <v>678.58166834847702</v>
      </c>
      <c r="EN874">
        <v>646.34912321799698</v>
      </c>
      <c r="EO874">
        <v>600.85144290178005</v>
      </c>
      <c r="EP874">
        <v>568.52248308243998</v>
      </c>
      <c r="EQ874">
        <v>551.68164536530196</v>
      </c>
      <c r="ER874">
        <v>561.90788601484405</v>
      </c>
      <c r="ES874">
        <v>556.12979810092099</v>
      </c>
      <c r="ET874">
        <v>567.25803985540495</v>
      </c>
      <c r="EU874">
        <v>557.38307949687703</v>
      </c>
      <c r="EV874">
        <v>558.30605510651105</v>
      </c>
      <c r="EW874">
        <v>577.84129503640202</v>
      </c>
      <c r="EX874">
        <v>636.70868667849902</v>
      </c>
      <c r="EY874">
        <v>673.77050933571502</v>
      </c>
      <c r="EZ874">
        <v>817.72893747640296</v>
      </c>
      <c r="FA874">
        <v>1006.77771957057</v>
      </c>
      <c r="FB874">
        <v>1285.10015751429</v>
      </c>
      <c r="FC874">
        <v>1790.9929415727299</v>
      </c>
      <c r="FD874">
        <v>2918.79266971987</v>
      </c>
      <c r="FE874">
        <v>3084.48111930593</v>
      </c>
      <c r="FF874">
        <v>2250.1495777539499</v>
      </c>
      <c r="FG874">
        <v>918.63458689049298</v>
      </c>
      <c r="FH874">
        <v>403.05754025735001</v>
      </c>
      <c r="FI874">
        <v>307.624329152607</v>
      </c>
      <c r="FJ874">
        <v>303.30778639223797</v>
      </c>
      <c r="FK874">
        <v>315.87169109668997</v>
      </c>
      <c r="FL874">
        <v>302.72178627787002</v>
      </c>
      <c r="FM874">
        <v>302.66803477264898</v>
      </c>
      <c r="FN874">
        <v>297.34331579523501</v>
      </c>
      <c r="FO874">
        <v>305.44510406059197</v>
      </c>
      <c r="FP874">
        <v>292.142960146674</v>
      </c>
      <c r="FQ874">
        <v>287.59665721751202</v>
      </c>
      <c r="FR874">
        <v>285.31115239269798</v>
      </c>
      <c r="FS874">
        <v>283.42882713244802</v>
      </c>
      <c r="FT874">
        <v>290.68668794928902</v>
      </c>
      <c r="FU874">
        <v>281.33368128723203</v>
      </c>
      <c r="FV874">
        <v>289.35072671693899</v>
      </c>
      <c r="FW874">
        <v>277.21327501547597</v>
      </c>
      <c r="FX874">
        <v>281.91200428794201</v>
      </c>
      <c r="FY874">
        <v>282.18757165736002</v>
      </c>
      <c r="FZ874">
        <v>290.87833600798803</v>
      </c>
      <c r="GA874">
        <v>285.63661496314501</v>
      </c>
      <c r="GB874">
        <v>285.11906248506199</v>
      </c>
      <c r="GC874">
        <v>293.04012943844299</v>
      </c>
      <c r="GD874">
        <v>290.641238280712</v>
      </c>
      <c r="GE874">
        <v>300.21765208821103</v>
      </c>
      <c r="GF874">
        <v>308.16504219439798</v>
      </c>
      <c r="GG874">
        <v>297.759655843882</v>
      </c>
      <c r="GH874">
        <v>310.33517391937801</v>
      </c>
      <c r="GI874">
        <v>311.800863986737</v>
      </c>
      <c r="GJ874">
        <v>316.23881946520999</v>
      </c>
    </row>
    <row r="875" spans="1:192" x14ac:dyDescent="0.25">
      <c r="A875">
        <v>209.79973297730299</v>
      </c>
      <c r="B875">
        <v>284.96105207984198</v>
      </c>
      <c r="C875">
        <v>311.43283623924901</v>
      </c>
      <c r="D875">
        <v>314.38656767544302</v>
      </c>
      <c r="E875">
        <v>307.65327302912601</v>
      </c>
      <c r="F875">
        <v>316.405430688406</v>
      </c>
      <c r="G875">
        <v>300.18527627029903</v>
      </c>
      <c r="H875">
        <v>310.67470604678402</v>
      </c>
      <c r="I875">
        <v>303.25993289338402</v>
      </c>
      <c r="J875">
        <v>317.456829211019</v>
      </c>
      <c r="K875">
        <v>300.52723319077501</v>
      </c>
      <c r="L875">
        <v>320.275597109996</v>
      </c>
      <c r="M875">
        <v>310.07374142040999</v>
      </c>
      <c r="N875">
        <v>308.08126904315799</v>
      </c>
      <c r="O875">
        <v>299.67548429690601</v>
      </c>
      <c r="P875">
        <v>303.57055016151202</v>
      </c>
      <c r="Q875">
        <v>300.80020437264199</v>
      </c>
      <c r="R875">
        <v>305.18556530500399</v>
      </c>
      <c r="S875">
        <v>308.39977930832998</v>
      </c>
      <c r="T875">
        <v>312.48695539321398</v>
      </c>
      <c r="U875">
        <v>308.01945598909299</v>
      </c>
      <c r="V875">
        <v>306.10616388062101</v>
      </c>
      <c r="W875">
        <v>320.21620544622698</v>
      </c>
      <c r="X875">
        <v>327.20826779772898</v>
      </c>
      <c r="Y875">
        <v>428.63782781518199</v>
      </c>
      <c r="Z875">
        <v>516.83957023127005</v>
      </c>
      <c r="AA875">
        <v>510.43260295959101</v>
      </c>
      <c r="AB875">
        <v>508.750534849703</v>
      </c>
      <c r="AC875">
        <v>516.95919282821706</v>
      </c>
      <c r="AD875">
        <v>481.98231845678299</v>
      </c>
      <c r="AE875">
        <v>469.67213931414801</v>
      </c>
      <c r="AF875">
        <v>478.96451838015702</v>
      </c>
      <c r="AG875">
        <v>521.70391413069399</v>
      </c>
      <c r="AH875">
        <v>493.10701204080999</v>
      </c>
      <c r="AI875">
        <v>516.58042663339199</v>
      </c>
      <c r="AJ875">
        <v>614.67045669950096</v>
      </c>
      <c r="AK875">
        <v>503.67503918282603</v>
      </c>
      <c r="AL875">
        <v>527.86567769610303</v>
      </c>
      <c r="AM875">
        <v>535.753651533788</v>
      </c>
      <c r="AN875">
        <v>534.83603767106604</v>
      </c>
      <c r="AO875">
        <v>479.818004990725</v>
      </c>
      <c r="AP875">
        <v>494.57503229634199</v>
      </c>
      <c r="AQ875">
        <v>543.76295368955095</v>
      </c>
      <c r="AR875">
        <v>523.09682477437798</v>
      </c>
      <c r="AS875">
        <v>539.50347678053504</v>
      </c>
      <c r="AT875">
        <v>528.93910876114398</v>
      </c>
      <c r="AU875">
        <v>447.92731917031301</v>
      </c>
      <c r="AV875">
        <v>487.361334494929</v>
      </c>
      <c r="AW875">
        <v>470.11695754169801</v>
      </c>
      <c r="AX875">
        <v>468.42888608719301</v>
      </c>
      <c r="AY875">
        <v>458.39476782540203</v>
      </c>
      <c r="AZ875">
        <v>407.89327096807602</v>
      </c>
      <c r="BA875">
        <v>441.06704870201901</v>
      </c>
      <c r="BB875">
        <v>423.46006068484297</v>
      </c>
      <c r="BC875">
        <v>366.80426108748497</v>
      </c>
      <c r="BD875">
        <v>361.40144381443599</v>
      </c>
      <c r="BE875">
        <v>353.90984466715202</v>
      </c>
      <c r="BF875">
        <v>376.33960482739099</v>
      </c>
      <c r="BG875">
        <v>367.04595971998299</v>
      </c>
      <c r="BH875">
        <v>374.14524651542001</v>
      </c>
      <c r="BI875">
        <v>377.32045539109401</v>
      </c>
      <c r="BJ875">
        <v>385.87531384891997</v>
      </c>
      <c r="BK875">
        <v>392.36317817702002</v>
      </c>
      <c r="BL875">
        <v>443.00698388993499</v>
      </c>
      <c r="BM875">
        <v>440.24807855153699</v>
      </c>
      <c r="BN875">
        <v>487.85238125682298</v>
      </c>
      <c r="BO875">
        <v>517.81336311423195</v>
      </c>
      <c r="BP875">
        <v>574.97450280238002</v>
      </c>
      <c r="BQ875">
        <v>639.41644276642603</v>
      </c>
      <c r="BR875">
        <v>736.50397734027695</v>
      </c>
      <c r="BS875">
        <v>799.95189734232497</v>
      </c>
      <c r="BT875">
        <v>836.83457683509596</v>
      </c>
      <c r="BU875">
        <v>897.80291283184204</v>
      </c>
      <c r="BV875">
        <v>1032.1536353388001</v>
      </c>
      <c r="BW875">
        <v>1067.10048799125</v>
      </c>
      <c r="BX875">
        <v>1113.0205576773801</v>
      </c>
      <c r="BY875">
        <v>1162.76376183962</v>
      </c>
      <c r="BZ875">
        <v>1111.73375479531</v>
      </c>
      <c r="CA875">
        <v>1027.8417291158601</v>
      </c>
      <c r="CB875">
        <v>953.50476440121497</v>
      </c>
      <c r="CC875">
        <v>903.08545661947403</v>
      </c>
      <c r="CD875">
        <v>817.64682306706698</v>
      </c>
      <c r="CE875">
        <v>769.55861430502898</v>
      </c>
      <c r="CF875">
        <v>697.855291632486</v>
      </c>
      <c r="CG875">
        <v>616.53891754877395</v>
      </c>
      <c r="CH875">
        <v>594.23272733518604</v>
      </c>
      <c r="CI875">
        <v>557.059889879514</v>
      </c>
      <c r="CJ875">
        <v>515.32779935371002</v>
      </c>
      <c r="CK875">
        <v>504.78625050011198</v>
      </c>
      <c r="CL875">
        <v>470.30876027794898</v>
      </c>
      <c r="CM875">
        <v>457.468278829756</v>
      </c>
      <c r="CN875">
        <v>460.70381714452401</v>
      </c>
      <c r="CO875">
        <v>468.708373320303</v>
      </c>
      <c r="CP875">
        <v>484.271597857644</v>
      </c>
      <c r="CQ875">
        <v>510.12884841424102</v>
      </c>
      <c r="CR875">
        <v>552.34108389786695</v>
      </c>
      <c r="CS875">
        <v>586.52012859393597</v>
      </c>
      <c r="CT875">
        <v>544.87982355387499</v>
      </c>
      <c r="CU875">
        <v>550.59918299629305</v>
      </c>
      <c r="CV875">
        <v>535.40300574634</v>
      </c>
      <c r="CW875">
        <v>539.53137476870995</v>
      </c>
      <c r="CX875">
        <v>532.70212497643104</v>
      </c>
      <c r="CY875">
        <v>516.60234694755195</v>
      </c>
      <c r="CZ875">
        <v>502.756871695754</v>
      </c>
      <c r="DA875">
        <v>476.94505879330097</v>
      </c>
      <c r="DB875">
        <v>424.597969426421</v>
      </c>
      <c r="DC875">
        <v>430.06373056454902</v>
      </c>
      <c r="DD875">
        <v>395.17063070256302</v>
      </c>
      <c r="DE875">
        <v>382.92161905997398</v>
      </c>
      <c r="DF875">
        <v>377.13216926864601</v>
      </c>
      <c r="DG875">
        <v>370.01892487843497</v>
      </c>
      <c r="DH875">
        <v>367.44686216590799</v>
      </c>
      <c r="DI875">
        <v>361.82442105081702</v>
      </c>
      <c r="DJ875">
        <v>376.71054648299901</v>
      </c>
      <c r="DK875">
        <v>364.58991447577301</v>
      </c>
      <c r="DL875">
        <v>363.69373252510201</v>
      </c>
      <c r="DM875">
        <v>377.56009089211</v>
      </c>
      <c r="DN875">
        <v>375.37030399859998</v>
      </c>
      <c r="DO875">
        <v>384.21514010726401</v>
      </c>
      <c r="DP875">
        <v>398.30230154224301</v>
      </c>
      <c r="DQ875">
        <v>421.26586651379802</v>
      </c>
      <c r="DR875">
        <v>424.99084657711199</v>
      </c>
      <c r="DS875">
        <v>448.01215793291402</v>
      </c>
      <c r="DT875">
        <v>494.889446946649</v>
      </c>
      <c r="DU875">
        <v>548.52528971926495</v>
      </c>
      <c r="DV875">
        <v>598.26824622135098</v>
      </c>
      <c r="DW875">
        <v>640.23228993923499</v>
      </c>
      <c r="DX875">
        <v>679.28961591931602</v>
      </c>
      <c r="DY875">
        <v>735.22438573013505</v>
      </c>
      <c r="DZ875">
        <v>804.69772315542696</v>
      </c>
      <c r="EA875">
        <v>884.508022811822</v>
      </c>
      <c r="EB875">
        <v>961.55441090109503</v>
      </c>
      <c r="EC875">
        <v>965.08777190010505</v>
      </c>
      <c r="ED875">
        <v>1047.4471676931801</v>
      </c>
      <c r="EE875">
        <v>1046.2019018451099</v>
      </c>
      <c r="EF875">
        <v>1091.6715429943999</v>
      </c>
      <c r="EG875">
        <v>1009.23647606396</v>
      </c>
      <c r="EH875">
        <v>1004.21211552229</v>
      </c>
      <c r="EI875">
        <v>910.94733705427905</v>
      </c>
      <c r="EJ875">
        <v>803.48037719958995</v>
      </c>
      <c r="EK875">
        <v>750.82146824290805</v>
      </c>
      <c r="EL875">
        <v>704.66543225076498</v>
      </c>
      <c r="EM875">
        <v>671.63962121465295</v>
      </c>
      <c r="EN875">
        <v>635.50926207881298</v>
      </c>
      <c r="EO875">
        <v>594.39656243577303</v>
      </c>
      <c r="EP875">
        <v>556.286208975975</v>
      </c>
      <c r="EQ875">
        <v>544.55847600167294</v>
      </c>
      <c r="ER875">
        <v>550.929109581582</v>
      </c>
      <c r="ES875">
        <v>547.51755783528301</v>
      </c>
      <c r="ET875">
        <v>551.47694513682995</v>
      </c>
      <c r="EU875">
        <v>547.61613065227698</v>
      </c>
      <c r="EV875">
        <v>546.30794584556497</v>
      </c>
      <c r="EW875">
        <v>563.06269196802896</v>
      </c>
      <c r="EX875">
        <v>627.23506033484102</v>
      </c>
      <c r="EY875">
        <v>654.52186078130899</v>
      </c>
      <c r="EZ875">
        <v>797.76956434702004</v>
      </c>
      <c r="FA875">
        <v>980.23874091221603</v>
      </c>
      <c r="FB875">
        <v>1251.80373831062</v>
      </c>
      <c r="FC875">
        <v>1756.6184593169</v>
      </c>
      <c r="FD875">
        <v>2879.3097212272</v>
      </c>
      <c r="FE875">
        <v>3058.79396680625</v>
      </c>
      <c r="FF875">
        <v>2263.9629059366198</v>
      </c>
      <c r="FG875">
        <v>925.53799803188201</v>
      </c>
      <c r="FH875">
        <v>405.78697233026003</v>
      </c>
      <c r="FI875">
        <v>308.66997960896902</v>
      </c>
      <c r="FJ875">
        <v>302.92413209756802</v>
      </c>
      <c r="FK875">
        <v>314.76883858679997</v>
      </c>
      <c r="FL875">
        <v>300.51645045971702</v>
      </c>
      <c r="FM875">
        <v>305.552561419825</v>
      </c>
      <c r="FN875">
        <v>294.82444386563998</v>
      </c>
      <c r="FO875">
        <v>307.17318901884403</v>
      </c>
      <c r="FP875">
        <v>293.33381889898601</v>
      </c>
      <c r="FQ875">
        <v>287.52637178993098</v>
      </c>
      <c r="FR875">
        <v>287.77044356180699</v>
      </c>
      <c r="FS875">
        <v>287.046957732858</v>
      </c>
      <c r="FT875">
        <v>290.63143584568797</v>
      </c>
      <c r="FU875">
        <v>284.85513222647398</v>
      </c>
      <c r="FV875">
        <v>291.150130493826</v>
      </c>
      <c r="FW875">
        <v>275.74854703873598</v>
      </c>
      <c r="FX875">
        <v>279.736844157588</v>
      </c>
      <c r="FY875">
        <v>284.40384742126002</v>
      </c>
      <c r="FZ875">
        <v>292.90426820667602</v>
      </c>
      <c r="GA875">
        <v>285.683772729255</v>
      </c>
      <c r="GB875">
        <v>285.15197683935997</v>
      </c>
      <c r="GC875">
        <v>292.55937989935501</v>
      </c>
      <c r="GD875">
        <v>292.09188776964402</v>
      </c>
      <c r="GE875">
        <v>302.50897770932301</v>
      </c>
      <c r="GF875">
        <v>308.51381219077598</v>
      </c>
      <c r="GG875">
        <v>300.57702619505699</v>
      </c>
      <c r="GH875">
        <v>310.05461316531898</v>
      </c>
      <c r="GI875">
        <v>311.00363771235197</v>
      </c>
      <c r="GJ875">
        <v>314.953428517752</v>
      </c>
    </row>
    <row r="876" spans="1:192" x14ac:dyDescent="0.25">
      <c r="A876">
        <v>210.04005340453901</v>
      </c>
      <c r="B876">
        <v>286.72706380790402</v>
      </c>
      <c r="C876">
        <v>307.16973832158698</v>
      </c>
      <c r="D876">
        <v>311.64991406104298</v>
      </c>
      <c r="E876">
        <v>310.62868234838498</v>
      </c>
      <c r="F876">
        <v>315.07251152328701</v>
      </c>
      <c r="G876">
        <v>306.32834579707202</v>
      </c>
      <c r="H876">
        <v>300.24134035965102</v>
      </c>
      <c r="I876">
        <v>305.354667374315</v>
      </c>
      <c r="J876">
        <v>319.14301189423401</v>
      </c>
      <c r="K876">
        <v>301.65609157862701</v>
      </c>
      <c r="L876">
        <v>317.50749678657598</v>
      </c>
      <c r="M876">
        <v>309.97026967448897</v>
      </c>
      <c r="N876">
        <v>304.28047435237198</v>
      </c>
      <c r="O876">
        <v>296.18097150396301</v>
      </c>
      <c r="P876">
        <v>299.69786444579501</v>
      </c>
      <c r="Q876">
        <v>298.63846198674401</v>
      </c>
      <c r="R876">
        <v>306.03158536506601</v>
      </c>
      <c r="S876">
        <v>308.45590127734403</v>
      </c>
      <c r="T876">
        <v>313.94724076192102</v>
      </c>
      <c r="U876">
        <v>306.41515843531403</v>
      </c>
      <c r="V876">
        <v>306.33783951316701</v>
      </c>
      <c r="W876">
        <v>313.75760666580101</v>
      </c>
      <c r="X876">
        <v>323.96279179969599</v>
      </c>
      <c r="Y876">
        <v>426.303425615766</v>
      </c>
      <c r="Z876">
        <v>523.981054014346</v>
      </c>
      <c r="AA876">
        <v>514.05279764653699</v>
      </c>
      <c r="AB876">
        <v>511.30128340368299</v>
      </c>
      <c r="AC876">
        <v>515.68536483181094</v>
      </c>
      <c r="AD876">
        <v>486.51854223565698</v>
      </c>
      <c r="AE876">
        <v>464.48481563619998</v>
      </c>
      <c r="AF876">
        <v>480.05196675698198</v>
      </c>
      <c r="AG876">
        <v>517.16503775716797</v>
      </c>
      <c r="AH876">
        <v>493.23785242103298</v>
      </c>
      <c r="AI876">
        <v>525.97406198940303</v>
      </c>
      <c r="AJ876">
        <v>621.87153182013503</v>
      </c>
      <c r="AK876">
        <v>509.465459968934</v>
      </c>
      <c r="AL876">
        <v>534.23238015983304</v>
      </c>
      <c r="AM876">
        <v>543.76877864468804</v>
      </c>
      <c r="AN876">
        <v>538.289031570818</v>
      </c>
      <c r="AO876">
        <v>479.14409700819198</v>
      </c>
      <c r="AP876">
        <v>495.21359478974</v>
      </c>
      <c r="AQ876">
        <v>541.08793458689399</v>
      </c>
      <c r="AR876">
        <v>529.18151687864304</v>
      </c>
      <c r="AS876">
        <v>540.82354897951302</v>
      </c>
      <c r="AT876">
        <v>537.85612443130799</v>
      </c>
      <c r="AU876">
        <v>451.574472413107</v>
      </c>
      <c r="AV876">
        <v>489.29019903109298</v>
      </c>
      <c r="AW876">
        <v>467.57685968365598</v>
      </c>
      <c r="AX876">
        <v>469.89988499088599</v>
      </c>
      <c r="AY876">
        <v>458.74679664579998</v>
      </c>
      <c r="AZ876">
        <v>411.52651270223203</v>
      </c>
      <c r="BA876">
        <v>446.00272213158001</v>
      </c>
      <c r="BB876">
        <v>425.28389036173098</v>
      </c>
      <c r="BC876">
        <v>368.14863549807802</v>
      </c>
      <c r="BD876">
        <v>365.33909128732603</v>
      </c>
      <c r="BE876">
        <v>353.53806411941702</v>
      </c>
      <c r="BF876">
        <v>380.28037086952497</v>
      </c>
      <c r="BG876">
        <v>371.22015917614902</v>
      </c>
      <c r="BH876">
        <v>375.58369497587398</v>
      </c>
      <c r="BI876">
        <v>383.82130045082499</v>
      </c>
      <c r="BJ876">
        <v>392.62361162794099</v>
      </c>
      <c r="BK876">
        <v>400.20938838899502</v>
      </c>
      <c r="BL876">
        <v>458.64349953702799</v>
      </c>
      <c r="BM876">
        <v>451.93603054386602</v>
      </c>
      <c r="BN876">
        <v>501.58102048720002</v>
      </c>
      <c r="BO876">
        <v>533.86521531411097</v>
      </c>
      <c r="BP876">
        <v>592.465838261459</v>
      </c>
      <c r="BQ876">
        <v>663.27263491491101</v>
      </c>
      <c r="BR876">
        <v>765.80248511521302</v>
      </c>
      <c r="BS876">
        <v>816.24624350430202</v>
      </c>
      <c r="BT876">
        <v>849.05951442599496</v>
      </c>
      <c r="BU876">
        <v>909.29152695756204</v>
      </c>
      <c r="BV876">
        <v>1021.64224520742</v>
      </c>
      <c r="BW876">
        <v>1065.5394635196801</v>
      </c>
      <c r="BX876">
        <v>1111.1163278296499</v>
      </c>
      <c r="BY876">
        <v>1136.8983589818199</v>
      </c>
      <c r="BZ876">
        <v>1078.1629670516199</v>
      </c>
      <c r="CA876">
        <v>978.68271344727805</v>
      </c>
      <c r="CB876">
        <v>917.016534870295</v>
      </c>
      <c r="CC876">
        <v>868.85759843970402</v>
      </c>
      <c r="CD876">
        <v>776.041399592978</v>
      </c>
      <c r="CE876">
        <v>730.16968437065998</v>
      </c>
      <c r="CF876">
        <v>669.92665427411498</v>
      </c>
      <c r="CG876">
        <v>592.63264003129495</v>
      </c>
      <c r="CH876">
        <v>571.68321226466696</v>
      </c>
      <c r="CI876">
        <v>543.718637874926</v>
      </c>
      <c r="CJ876">
        <v>506.97744567267802</v>
      </c>
      <c r="CK876">
        <v>497.30411546488398</v>
      </c>
      <c r="CL876">
        <v>462.792525466722</v>
      </c>
      <c r="CM876">
        <v>445.48790988348702</v>
      </c>
      <c r="CN876">
        <v>461.41142798952899</v>
      </c>
      <c r="CO876">
        <v>467.60216636884599</v>
      </c>
      <c r="CP876">
        <v>479.45661423507198</v>
      </c>
      <c r="CQ876">
        <v>515.12659082129301</v>
      </c>
      <c r="CR876">
        <v>552.83461733452498</v>
      </c>
      <c r="CS876">
        <v>587.96732163037302</v>
      </c>
      <c r="CT876">
        <v>549.49173367277206</v>
      </c>
      <c r="CU876">
        <v>559.9348131662</v>
      </c>
      <c r="CV876">
        <v>534.61933734780905</v>
      </c>
      <c r="CW876">
        <v>536.99576991837705</v>
      </c>
      <c r="CX876">
        <v>538.89381026321098</v>
      </c>
      <c r="CY876">
        <v>514.66204597357705</v>
      </c>
      <c r="CZ876">
        <v>503.28022566975397</v>
      </c>
      <c r="DA876">
        <v>479.26811861747598</v>
      </c>
      <c r="DB876">
        <v>426.91016471252902</v>
      </c>
      <c r="DC876">
        <v>438.87592091013198</v>
      </c>
      <c r="DD876">
        <v>396.16894024995298</v>
      </c>
      <c r="DE876">
        <v>382.71495033277398</v>
      </c>
      <c r="DF876">
        <v>386.74301723667003</v>
      </c>
      <c r="DG876">
        <v>370.88335970732601</v>
      </c>
      <c r="DH876">
        <v>369.55824515853902</v>
      </c>
      <c r="DI876">
        <v>364.31379786019301</v>
      </c>
      <c r="DJ876">
        <v>383.10744242763798</v>
      </c>
      <c r="DK876">
        <v>372.93650425216799</v>
      </c>
      <c r="DL876">
        <v>364.36745406828499</v>
      </c>
      <c r="DM876">
        <v>383.19978793620197</v>
      </c>
      <c r="DN876">
        <v>390.671705741084</v>
      </c>
      <c r="DO876">
        <v>388.81749906556303</v>
      </c>
      <c r="DP876">
        <v>407.669426078144</v>
      </c>
      <c r="DQ876">
        <v>428.435699654384</v>
      </c>
      <c r="DR876">
        <v>440.78292811121901</v>
      </c>
      <c r="DS876">
        <v>463.25725582859502</v>
      </c>
      <c r="DT876">
        <v>509.85254920620099</v>
      </c>
      <c r="DU876">
        <v>570.76944877501296</v>
      </c>
      <c r="DV876">
        <v>615.846303116331</v>
      </c>
      <c r="DW876">
        <v>671.60502689402995</v>
      </c>
      <c r="DX876">
        <v>695.91059960305495</v>
      </c>
      <c r="DY876">
        <v>752.62274742954105</v>
      </c>
      <c r="DZ876">
        <v>828.88427978392804</v>
      </c>
      <c r="EA876">
        <v>899.47852352036898</v>
      </c>
      <c r="EB876">
        <v>969.40301773300996</v>
      </c>
      <c r="EC876">
        <v>961.31614652906296</v>
      </c>
      <c r="ED876">
        <v>1027.6945666612201</v>
      </c>
      <c r="EE876">
        <v>1020.47670625612</v>
      </c>
      <c r="EF876">
        <v>1040.3579431516</v>
      </c>
      <c r="EG876">
        <v>953.063232477067</v>
      </c>
      <c r="EH876">
        <v>934.56993700034502</v>
      </c>
      <c r="EI876">
        <v>834.73833524506495</v>
      </c>
      <c r="EJ876">
        <v>739.49632049756201</v>
      </c>
      <c r="EK876">
        <v>698.64659493353997</v>
      </c>
      <c r="EL876">
        <v>659.03655420044595</v>
      </c>
      <c r="EM876">
        <v>618.57509499930404</v>
      </c>
      <c r="EN876">
        <v>591.23684114515299</v>
      </c>
      <c r="EO876">
        <v>553.58237701753103</v>
      </c>
      <c r="EP876">
        <v>520.64370175930401</v>
      </c>
      <c r="EQ876">
        <v>511.88031887096298</v>
      </c>
      <c r="ER876">
        <v>508.84103985035</v>
      </c>
      <c r="ES876">
        <v>504.24060493872599</v>
      </c>
      <c r="ET876">
        <v>507.70840233270098</v>
      </c>
      <c r="EU876">
        <v>510.17230272422802</v>
      </c>
      <c r="EV876">
        <v>502.23187060256799</v>
      </c>
      <c r="EW876">
        <v>522.71556466389904</v>
      </c>
      <c r="EX876">
        <v>574.53697685888801</v>
      </c>
      <c r="EY876">
        <v>589.33669275511204</v>
      </c>
      <c r="EZ876">
        <v>693.62490868311295</v>
      </c>
      <c r="FA876">
        <v>839.83596679817401</v>
      </c>
      <c r="FB876">
        <v>1075.99968096971</v>
      </c>
      <c r="FC876">
        <v>1519.9540432195699</v>
      </c>
      <c r="FD876">
        <v>2544.1414077592799</v>
      </c>
      <c r="FE876">
        <v>2790.8297876492602</v>
      </c>
      <c r="FF876">
        <v>2212.5236329282602</v>
      </c>
      <c r="FG876">
        <v>931.33014528342005</v>
      </c>
      <c r="FH876">
        <v>409.327870991503</v>
      </c>
      <c r="FI876">
        <v>314.60862977944299</v>
      </c>
      <c r="FJ876">
        <v>304.35624463194802</v>
      </c>
      <c r="FK876">
        <v>311.23655602400203</v>
      </c>
      <c r="FL876">
        <v>300.79352165791499</v>
      </c>
      <c r="FM876">
        <v>312.42022827495703</v>
      </c>
      <c r="FN876">
        <v>292.47455788292302</v>
      </c>
      <c r="FO876">
        <v>303.69597594918201</v>
      </c>
      <c r="FP876">
        <v>290.17177057591402</v>
      </c>
      <c r="FQ876">
        <v>284.10545880682702</v>
      </c>
      <c r="FR876">
        <v>287.18025484753298</v>
      </c>
      <c r="FS876">
        <v>284.58370684336501</v>
      </c>
      <c r="FT876">
        <v>292.31664425176302</v>
      </c>
      <c r="FU876">
        <v>289.28416033646602</v>
      </c>
      <c r="FV876">
        <v>294.47459639769301</v>
      </c>
      <c r="FW876">
        <v>278.07651824095501</v>
      </c>
      <c r="FX876">
        <v>278.141151787681</v>
      </c>
      <c r="FY876">
        <v>285.73307943302802</v>
      </c>
      <c r="FZ876">
        <v>295.65933111468303</v>
      </c>
      <c r="GA876">
        <v>289.59419358318002</v>
      </c>
      <c r="GB876">
        <v>286.657308399621</v>
      </c>
      <c r="GC876">
        <v>297.71440909094503</v>
      </c>
      <c r="GD876">
        <v>288.66595955294702</v>
      </c>
      <c r="GE876">
        <v>310.39582884894298</v>
      </c>
      <c r="GF876">
        <v>312.49478247965499</v>
      </c>
      <c r="GG876">
        <v>303.75895542855801</v>
      </c>
      <c r="GH876">
        <v>312.21899707159503</v>
      </c>
      <c r="GI876">
        <v>312.93292090420101</v>
      </c>
      <c r="GJ876">
        <v>312.135472325629</v>
      </c>
    </row>
    <row r="877" spans="1:192" x14ac:dyDescent="0.25">
      <c r="A877">
        <v>210.28037383177499</v>
      </c>
      <c r="B877">
        <v>286.67104941121698</v>
      </c>
      <c r="C877">
        <v>307.367504466056</v>
      </c>
      <c r="D877">
        <v>311.39034225563398</v>
      </c>
      <c r="E877">
        <v>310.21777694833497</v>
      </c>
      <c r="F877">
        <v>312.863996319786</v>
      </c>
      <c r="G877">
        <v>307.16607169485798</v>
      </c>
      <c r="H877">
        <v>297.06281244919001</v>
      </c>
      <c r="I877">
        <v>304.49464399887898</v>
      </c>
      <c r="J877">
        <v>320.03945810484498</v>
      </c>
      <c r="K877">
        <v>304.60861673939701</v>
      </c>
      <c r="L877">
        <v>318.92788524272902</v>
      </c>
      <c r="M877">
        <v>312.62635140109597</v>
      </c>
      <c r="N877">
        <v>304.568005578233</v>
      </c>
      <c r="O877">
        <v>293.19659770614101</v>
      </c>
      <c r="P877">
        <v>300.47352820525299</v>
      </c>
      <c r="Q877">
        <v>297.37323342700199</v>
      </c>
      <c r="R877">
        <v>306.35768744292</v>
      </c>
      <c r="S877">
        <v>305.70543144227702</v>
      </c>
      <c r="T877">
        <v>313.50245861124699</v>
      </c>
      <c r="U877">
        <v>301.66015974535702</v>
      </c>
      <c r="V877">
        <v>304.569388943234</v>
      </c>
      <c r="W877">
        <v>313.800308933596</v>
      </c>
      <c r="X877">
        <v>324.46925129880702</v>
      </c>
      <c r="Y877">
        <v>424.02306570102002</v>
      </c>
      <c r="Z877">
        <v>531.58087916521799</v>
      </c>
      <c r="AA877">
        <v>515.50879229561701</v>
      </c>
      <c r="AB877">
        <v>514.09070923141996</v>
      </c>
      <c r="AC877">
        <v>513.76899840728197</v>
      </c>
      <c r="AD877">
        <v>482.60232253876097</v>
      </c>
      <c r="AE877">
        <v>461.68195849003803</v>
      </c>
      <c r="AF877">
        <v>480.96014155781802</v>
      </c>
      <c r="AG877">
        <v>510.5189868763</v>
      </c>
      <c r="AH877">
        <v>490.55228708667499</v>
      </c>
      <c r="AI877">
        <v>512.17068270455695</v>
      </c>
      <c r="AJ877">
        <v>604.52014429643202</v>
      </c>
      <c r="AK877">
        <v>502.87313072449098</v>
      </c>
      <c r="AL877">
        <v>522.91215146322202</v>
      </c>
      <c r="AM877">
        <v>533.66170978517903</v>
      </c>
      <c r="AN877">
        <v>521.850310623631</v>
      </c>
      <c r="AO877">
        <v>465.66652599726501</v>
      </c>
      <c r="AP877">
        <v>483.44095426599802</v>
      </c>
      <c r="AQ877">
        <v>528.24516266251896</v>
      </c>
      <c r="AR877">
        <v>517.76222231872498</v>
      </c>
      <c r="AS877">
        <v>506.58820764821701</v>
      </c>
      <c r="AT877">
        <v>524.33525849812997</v>
      </c>
      <c r="AU877">
        <v>443.14466634158202</v>
      </c>
      <c r="AV877">
        <v>475.41369344906798</v>
      </c>
      <c r="AW877">
        <v>453.24070637447801</v>
      </c>
      <c r="AX877">
        <v>462.859907874437</v>
      </c>
      <c r="AY877">
        <v>453.53445688289702</v>
      </c>
      <c r="AZ877">
        <v>408.78473699427599</v>
      </c>
      <c r="BA877">
        <v>444.26042561351397</v>
      </c>
      <c r="BB877">
        <v>418.79149340149303</v>
      </c>
      <c r="BC877">
        <v>368.30854470687598</v>
      </c>
      <c r="BD877">
        <v>364.61508748188999</v>
      </c>
      <c r="BE877">
        <v>349.65079319390799</v>
      </c>
      <c r="BF877">
        <v>379.92053716870703</v>
      </c>
      <c r="BG877">
        <v>374.48775314401701</v>
      </c>
      <c r="BH877">
        <v>380.36329312256902</v>
      </c>
      <c r="BI877">
        <v>389.61909242174102</v>
      </c>
      <c r="BJ877">
        <v>396.32130711143202</v>
      </c>
      <c r="BK877">
        <v>404.74620586983502</v>
      </c>
      <c r="BL877">
        <v>466.84656403463902</v>
      </c>
      <c r="BM877">
        <v>464.06856609400398</v>
      </c>
      <c r="BN877">
        <v>517.35951405387402</v>
      </c>
      <c r="BO877">
        <v>553.59458921985197</v>
      </c>
      <c r="BP877">
        <v>613.28444371954799</v>
      </c>
      <c r="BQ877">
        <v>692.97085614143202</v>
      </c>
      <c r="BR877">
        <v>797.01015844689596</v>
      </c>
      <c r="BS877">
        <v>845.92173291689096</v>
      </c>
      <c r="BT877">
        <v>885.75446793219601</v>
      </c>
      <c r="BU877">
        <v>942.60444317056795</v>
      </c>
      <c r="BV877">
        <v>1054.61374678526</v>
      </c>
      <c r="BW877">
        <v>1097.81948216551</v>
      </c>
      <c r="BX877">
        <v>1154.3035239752501</v>
      </c>
      <c r="BY877">
        <v>1166.2590943632899</v>
      </c>
      <c r="BZ877">
        <v>1101.4087486529099</v>
      </c>
      <c r="CA877">
        <v>1002.20032506493</v>
      </c>
      <c r="CB877">
        <v>939.54864303534805</v>
      </c>
      <c r="CC877">
        <v>879.64774455723705</v>
      </c>
      <c r="CD877">
        <v>784.41784735399096</v>
      </c>
      <c r="CE877">
        <v>733.61342153605096</v>
      </c>
      <c r="CF877">
        <v>674.69876179943196</v>
      </c>
      <c r="CG877">
        <v>596.81312473226706</v>
      </c>
      <c r="CH877">
        <v>570.61689433387699</v>
      </c>
      <c r="CI877">
        <v>543.40331900720798</v>
      </c>
      <c r="CJ877">
        <v>511.583659948275</v>
      </c>
      <c r="CK877">
        <v>494.365758446992</v>
      </c>
      <c r="CL877">
        <v>465.16346354651</v>
      </c>
      <c r="CM877">
        <v>447.67649124309099</v>
      </c>
      <c r="CN877">
        <v>460.79142814161401</v>
      </c>
      <c r="CO877">
        <v>467.44035817735698</v>
      </c>
      <c r="CP877">
        <v>470.74442040720601</v>
      </c>
      <c r="CQ877">
        <v>511.69258322494602</v>
      </c>
      <c r="CR877">
        <v>540.23750538062302</v>
      </c>
      <c r="CS877">
        <v>571.43409174098304</v>
      </c>
      <c r="CT877">
        <v>537.934951429693</v>
      </c>
      <c r="CU877">
        <v>544.80830820848598</v>
      </c>
      <c r="CV877">
        <v>519.57248946832601</v>
      </c>
      <c r="CW877">
        <v>518.15586493643195</v>
      </c>
      <c r="CX877">
        <v>518.06963989897895</v>
      </c>
      <c r="CY877">
        <v>492.86593772929399</v>
      </c>
      <c r="CZ877">
        <v>480.15359137253802</v>
      </c>
      <c r="DA877">
        <v>461.840486525215</v>
      </c>
      <c r="DB877">
        <v>413.743679055364</v>
      </c>
      <c r="DC877">
        <v>426.14471431702998</v>
      </c>
      <c r="DD877">
        <v>388.78237925368597</v>
      </c>
      <c r="DE877">
        <v>380.02617665922901</v>
      </c>
      <c r="DF877">
        <v>388.16137328550099</v>
      </c>
      <c r="DG877">
        <v>372.498841585707</v>
      </c>
      <c r="DH877">
        <v>369.67654812763197</v>
      </c>
      <c r="DI877">
        <v>363.32231023719601</v>
      </c>
      <c r="DJ877">
        <v>382.85582060898503</v>
      </c>
      <c r="DK877">
        <v>376.58269022478203</v>
      </c>
      <c r="DL877">
        <v>365.35766456881299</v>
      </c>
      <c r="DM877">
        <v>387.47927809371902</v>
      </c>
      <c r="DN877">
        <v>395.45723431696598</v>
      </c>
      <c r="DO877">
        <v>399.33840015662702</v>
      </c>
      <c r="DP877">
        <v>417.17811078033901</v>
      </c>
      <c r="DQ877">
        <v>436.51652978724502</v>
      </c>
      <c r="DR877">
        <v>458.688863940045</v>
      </c>
      <c r="DS877">
        <v>481.307127844793</v>
      </c>
      <c r="DT877">
        <v>530.60403943836104</v>
      </c>
      <c r="DU877">
        <v>598.22599240602096</v>
      </c>
      <c r="DV877">
        <v>645.46408430154702</v>
      </c>
      <c r="DW877">
        <v>706.13952854319905</v>
      </c>
      <c r="DX877">
        <v>736.75830012034999</v>
      </c>
      <c r="DY877">
        <v>794.516068241732</v>
      </c>
      <c r="DZ877">
        <v>874.20010062082497</v>
      </c>
      <c r="EA877">
        <v>944.61035270503203</v>
      </c>
      <c r="EB877">
        <v>1014.93014317004</v>
      </c>
      <c r="EC877">
        <v>999.54757500022799</v>
      </c>
      <c r="ED877">
        <v>1062.25465190143</v>
      </c>
      <c r="EE877">
        <v>1047.2282671129601</v>
      </c>
      <c r="EF877">
        <v>1061.6364921627401</v>
      </c>
      <c r="EG877">
        <v>964.23173254551705</v>
      </c>
      <c r="EH877">
        <v>937.39040676241098</v>
      </c>
      <c r="EI877">
        <v>831.33331222530501</v>
      </c>
      <c r="EJ877">
        <v>735.16339117370501</v>
      </c>
      <c r="EK877">
        <v>694.61928182068596</v>
      </c>
      <c r="EL877">
        <v>651.72940371505604</v>
      </c>
      <c r="EM877">
        <v>610.73160210659898</v>
      </c>
      <c r="EN877">
        <v>579.70970263644597</v>
      </c>
      <c r="EO877">
        <v>549.662908178355</v>
      </c>
      <c r="EP877">
        <v>516.21381683514596</v>
      </c>
      <c r="EQ877">
        <v>510.18023919308001</v>
      </c>
      <c r="ER877">
        <v>499.586466565362</v>
      </c>
      <c r="ES877">
        <v>494.49306437025803</v>
      </c>
      <c r="ET877">
        <v>502.323316157558</v>
      </c>
      <c r="EU877">
        <v>502.13022374999099</v>
      </c>
      <c r="EV877">
        <v>498.54535602020297</v>
      </c>
      <c r="EW877">
        <v>517.63076742132296</v>
      </c>
      <c r="EX877">
        <v>563.17964299337905</v>
      </c>
      <c r="EY877">
        <v>583.62152326503895</v>
      </c>
      <c r="EZ877">
        <v>675.65633542686601</v>
      </c>
      <c r="FA877">
        <v>818.87269552559098</v>
      </c>
      <c r="FB877">
        <v>1056.3417786632799</v>
      </c>
      <c r="FC877">
        <v>1495.2413318440499</v>
      </c>
      <c r="FD877">
        <v>2542.1356354159698</v>
      </c>
      <c r="FE877">
        <v>2841.41378296426</v>
      </c>
      <c r="FF877">
        <v>2268.6080185360502</v>
      </c>
      <c r="FG877">
        <v>954.90532043587598</v>
      </c>
      <c r="FH877">
        <v>412.17122709989002</v>
      </c>
      <c r="FI877">
        <v>319.76036359289702</v>
      </c>
      <c r="FJ877">
        <v>305.35979998587902</v>
      </c>
      <c r="FK877">
        <v>307.986770028389</v>
      </c>
      <c r="FL877">
        <v>300.22060667046298</v>
      </c>
      <c r="FM877">
        <v>314.178118164409</v>
      </c>
      <c r="FN877">
        <v>292.05879262895002</v>
      </c>
      <c r="FO877">
        <v>303.51031515410602</v>
      </c>
      <c r="FP877">
        <v>291.02179898352898</v>
      </c>
      <c r="FQ877">
        <v>286.679421698689</v>
      </c>
      <c r="FR877">
        <v>290.29354350781398</v>
      </c>
      <c r="FS877">
        <v>283.46293638756299</v>
      </c>
      <c r="FT877">
        <v>292.56458141430102</v>
      </c>
      <c r="FU877">
        <v>292.39861826397998</v>
      </c>
      <c r="FV877">
        <v>295.26684379790498</v>
      </c>
      <c r="FW877">
        <v>281.69422036536298</v>
      </c>
      <c r="FX877">
        <v>278.64508894313502</v>
      </c>
      <c r="FY877">
        <v>286.35963206955302</v>
      </c>
      <c r="FZ877">
        <v>296.28590976823102</v>
      </c>
      <c r="GA877">
        <v>290.49234011663401</v>
      </c>
      <c r="GB877">
        <v>285.58672695358302</v>
      </c>
      <c r="GC877">
        <v>301.49812114822299</v>
      </c>
      <c r="GD877">
        <v>288.72389493778797</v>
      </c>
      <c r="GE877">
        <v>313.28879420023401</v>
      </c>
      <c r="GF877">
        <v>314.62976222809903</v>
      </c>
      <c r="GG877">
        <v>307.21844274924501</v>
      </c>
      <c r="GH877">
        <v>314.26555467606698</v>
      </c>
      <c r="GI877">
        <v>315.90047974659501</v>
      </c>
      <c r="GJ877">
        <v>312.14675714010599</v>
      </c>
    </row>
    <row r="878" spans="1:192" x14ac:dyDescent="0.25">
      <c r="A878">
        <v>210.520694259012</v>
      </c>
      <c r="B878">
        <v>289.07510333202799</v>
      </c>
      <c r="C878">
        <v>308.984861232257</v>
      </c>
      <c r="D878">
        <v>309.21864588574402</v>
      </c>
      <c r="E878">
        <v>311.18559563771998</v>
      </c>
      <c r="F878">
        <v>312.64970293028699</v>
      </c>
      <c r="G878">
        <v>309.42190184840302</v>
      </c>
      <c r="H878">
        <v>294.17357506645902</v>
      </c>
      <c r="I878">
        <v>302.68761556794402</v>
      </c>
      <c r="J878">
        <v>317.54462175846299</v>
      </c>
      <c r="K878">
        <v>306.48486930396899</v>
      </c>
      <c r="L878">
        <v>320.70234233691201</v>
      </c>
      <c r="M878">
        <v>313.16109412847499</v>
      </c>
      <c r="N878">
        <v>305.36134707819298</v>
      </c>
      <c r="O878">
        <v>298.14965054256902</v>
      </c>
      <c r="P878">
        <v>301.99922215369702</v>
      </c>
      <c r="Q878">
        <v>297.592730477244</v>
      </c>
      <c r="R878">
        <v>308.98192703782399</v>
      </c>
      <c r="S878">
        <v>305.58817366137401</v>
      </c>
      <c r="T878">
        <v>308.00142449385402</v>
      </c>
      <c r="U878">
        <v>296.47450919269897</v>
      </c>
      <c r="V878">
        <v>297.80537007656</v>
      </c>
      <c r="W878">
        <v>313.59891004972599</v>
      </c>
      <c r="X878">
        <v>316.71388798011202</v>
      </c>
      <c r="Y878">
        <v>422.36964431255501</v>
      </c>
      <c r="Z878">
        <v>534.06459640144999</v>
      </c>
      <c r="AA878">
        <v>520.26965752077899</v>
      </c>
      <c r="AB878">
        <v>513.02239900548102</v>
      </c>
      <c r="AC878">
        <v>518.58457792359502</v>
      </c>
      <c r="AD878">
        <v>488.39475122407998</v>
      </c>
      <c r="AE878">
        <v>468.624712964026</v>
      </c>
      <c r="AF878">
        <v>491.892052087499</v>
      </c>
      <c r="AG878">
        <v>505.51405159715199</v>
      </c>
      <c r="AH878">
        <v>486.68960111381102</v>
      </c>
      <c r="AI878">
        <v>515.19035686968402</v>
      </c>
      <c r="AJ878">
        <v>600.39522741070402</v>
      </c>
      <c r="AK878">
        <v>511.95878397104201</v>
      </c>
      <c r="AL878">
        <v>520.62117765355902</v>
      </c>
      <c r="AM878">
        <v>536.48523595546703</v>
      </c>
      <c r="AN878">
        <v>521.32265745778602</v>
      </c>
      <c r="AO878">
        <v>463.635622380683</v>
      </c>
      <c r="AP878">
        <v>482.431294606606</v>
      </c>
      <c r="AQ878">
        <v>532.02244531122699</v>
      </c>
      <c r="AR878">
        <v>522.53583073592699</v>
      </c>
      <c r="AS878">
        <v>506.26777111988901</v>
      </c>
      <c r="AT878">
        <v>522.95072297224306</v>
      </c>
      <c r="AU878">
        <v>448.47690701022299</v>
      </c>
      <c r="AV878">
        <v>478.42246467580497</v>
      </c>
      <c r="AW878">
        <v>452.76990396822902</v>
      </c>
      <c r="AX878">
        <v>454.33183876138702</v>
      </c>
      <c r="AY878">
        <v>452.84452057117397</v>
      </c>
      <c r="AZ878">
        <v>410.77802859950498</v>
      </c>
      <c r="BA878">
        <v>444.34407527308201</v>
      </c>
      <c r="BB878">
        <v>416.72151673688597</v>
      </c>
      <c r="BC878">
        <v>370.81255835939203</v>
      </c>
      <c r="BD878">
        <v>367.85522166596002</v>
      </c>
      <c r="BE878">
        <v>351.88777848031998</v>
      </c>
      <c r="BF878">
        <v>380.74640966966899</v>
      </c>
      <c r="BG878">
        <v>379.64807033838599</v>
      </c>
      <c r="BH878">
        <v>392.96828153381898</v>
      </c>
      <c r="BI878">
        <v>393.92989534548599</v>
      </c>
      <c r="BJ878">
        <v>403.747649730967</v>
      </c>
      <c r="BK878">
        <v>413.79950175714202</v>
      </c>
      <c r="BL878">
        <v>478.661173277633</v>
      </c>
      <c r="BM878">
        <v>482.74500523872399</v>
      </c>
      <c r="BN878">
        <v>532.14051661338601</v>
      </c>
      <c r="BO878">
        <v>575.29610286570096</v>
      </c>
      <c r="BP878">
        <v>642.40954749242701</v>
      </c>
      <c r="BQ878">
        <v>719.642135851494</v>
      </c>
      <c r="BR878">
        <v>825.14343820420595</v>
      </c>
      <c r="BS878">
        <v>871.08096905156901</v>
      </c>
      <c r="BT878">
        <v>908.312550501234</v>
      </c>
      <c r="BU878">
        <v>962.79994818280704</v>
      </c>
      <c r="BV878">
        <v>1060.55705018104</v>
      </c>
      <c r="BW878">
        <v>1084.0145102281599</v>
      </c>
      <c r="BX878">
        <v>1152.1165430972401</v>
      </c>
      <c r="BY878">
        <v>1153.3890721738101</v>
      </c>
      <c r="BZ878">
        <v>1088.6772035333599</v>
      </c>
      <c r="CA878">
        <v>976.12295491448401</v>
      </c>
      <c r="CB878">
        <v>917.50249403826604</v>
      </c>
      <c r="CC878">
        <v>854.65917255675504</v>
      </c>
      <c r="CD878">
        <v>755.89840797269301</v>
      </c>
      <c r="CE878">
        <v>704.12034807058797</v>
      </c>
      <c r="CF878">
        <v>653.75543715277297</v>
      </c>
      <c r="CG878">
        <v>586.14613241713505</v>
      </c>
      <c r="CH878">
        <v>554.91773923114295</v>
      </c>
      <c r="CI878">
        <v>534.04560183134595</v>
      </c>
      <c r="CJ878">
        <v>511.661500986259</v>
      </c>
      <c r="CK878">
        <v>482.90782029843803</v>
      </c>
      <c r="CL878">
        <v>468.572652763436</v>
      </c>
      <c r="CM878">
        <v>443.369632415171</v>
      </c>
      <c r="CN878">
        <v>454.411641907383</v>
      </c>
      <c r="CO878">
        <v>461.72209279982297</v>
      </c>
      <c r="CP878">
        <v>473.04316109356603</v>
      </c>
      <c r="CQ878">
        <v>512.25543922220402</v>
      </c>
      <c r="CR878">
        <v>544.78657387068597</v>
      </c>
      <c r="CS878">
        <v>576.89087599849302</v>
      </c>
      <c r="CT878">
        <v>535.045615436037</v>
      </c>
      <c r="CU878">
        <v>542.461791333517</v>
      </c>
      <c r="CV878">
        <v>518.89990435810296</v>
      </c>
      <c r="CW878">
        <v>514.59547737221499</v>
      </c>
      <c r="CX878">
        <v>512.65621529625105</v>
      </c>
      <c r="CY878">
        <v>497.402943911379</v>
      </c>
      <c r="CZ878">
        <v>480.38604067946102</v>
      </c>
      <c r="DA878">
        <v>458.07155504372901</v>
      </c>
      <c r="DB878">
        <v>416.71050937538098</v>
      </c>
      <c r="DC878">
        <v>423.92871650412599</v>
      </c>
      <c r="DD878">
        <v>389.35391466339399</v>
      </c>
      <c r="DE878">
        <v>388.212463603564</v>
      </c>
      <c r="DF878">
        <v>391.80620984955902</v>
      </c>
      <c r="DG878">
        <v>377.52446889838399</v>
      </c>
      <c r="DH878">
        <v>371.96943919436899</v>
      </c>
      <c r="DI878">
        <v>368.03219683613901</v>
      </c>
      <c r="DJ878">
        <v>382.31965297122298</v>
      </c>
      <c r="DK878">
        <v>379.64548352155498</v>
      </c>
      <c r="DL878">
        <v>373.03654597251301</v>
      </c>
      <c r="DM878">
        <v>391.41517364929399</v>
      </c>
      <c r="DN878">
        <v>404.39731918356603</v>
      </c>
      <c r="DO878">
        <v>412.46266434276998</v>
      </c>
      <c r="DP878">
        <v>430.08585501035299</v>
      </c>
      <c r="DQ878">
        <v>446.38323171992698</v>
      </c>
      <c r="DR878">
        <v>473.93515613435801</v>
      </c>
      <c r="DS878">
        <v>493.97336785365502</v>
      </c>
      <c r="DT878">
        <v>552.72160263829403</v>
      </c>
      <c r="DU878">
        <v>630.20414873876598</v>
      </c>
      <c r="DV878">
        <v>669.04973955374305</v>
      </c>
      <c r="DW878">
        <v>735.15087347310703</v>
      </c>
      <c r="DX878">
        <v>765.39038916229094</v>
      </c>
      <c r="DY878">
        <v>818.49478020933702</v>
      </c>
      <c r="DZ878">
        <v>892.38134272472098</v>
      </c>
      <c r="EA878">
        <v>965.90381778134997</v>
      </c>
      <c r="EB878">
        <v>1024.12662215097</v>
      </c>
      <c r="EC878">
        <v>992.13686215945495</v>
      </c>
      <c r="ED878">
        <v>1053.1659761707001</v>
      </c>
      <c r="EE878">
        <v>1022.6664821461</v>
      </c>
      <c r="EF878">
        <v>1014.05051640384</v>
      </c>
      <c r="EG878">
        <v>911.44349757593102</v>
      </c>
      <c r="EH878">
        <v>879.89990297979102</v>
      </c>
      <c r="EI878">
        <v>773.25841512654097</v>
      </c>
      <c r="EJ878">
        <v>685.23907671304596</v>
      </c>
      <c r="EK878">
        <v>652.83968212532398</v>
      </c>
      <c r="EL878">
        <v>612.192090288945</v>
      </c>
      <c r="EM878">
        <v>570.67762947659401</v>
      </c>
      <c r="EN878">
        <v>542.55060248145401</v>
      </c>
      <c r="EO878">
        <v>522.59615888794895</v>
      </c>
      <c r="EP878">
        <v>499.576414124302</v>
      </c>
      <c r="EQ878">
        <v>484.70595229051901</v>
      </c>
      <c r="ER878">
        <v>472.80504868960799</v>
      </c>
      <c r="ES878">
        <v>468.57197832871401</v>
      </c>
      <c r="ET878">
        <v>473.70273572216598</v>
      </c>
      <c r="EU878">
        <v>477.84448183684401</v>
      </c>
      <c r="EV878">
        <v>481.42103792066098</v>
      </c>
      <c r="EW878">
        <v>497.219683179355</v>
      </c>
      <c r="EX878">
        <v>525.14436413031297</v>
      </c>
      <c r="EY878">
        <v>545.69907563323102</v>
      </c>
      <c r="EZ878">
        <v>618.93930088372895</v>
      </c>
      <c r="FA878">
        <v>735.98268614894596</v>
      </c>
      <c r="FB878">
        <v>943.25475074890903</v>
      </c>
      <c r="FC878">
        <v>1335.8785674144999</v>
      </c>
      <c r="FD878">
        <v>2277.1415691971602</v>
      </c>
      <c r="FE878">
        <v>2618.37382569899</v>
      </c>
      <c r="FF878">
        <v>2168.0461792025599</v>
      </c>
      <c r="FG878">
        <v>940.95092449242497</v>
      </c>
      <c r="FH878">
        <v>411.55643889229498</v>
      </c>
      <c r="FI878">
        <v>320.39387577134198</v>
      </c>
      <c r="FJ878">
        <v>297.80398606675499</v>
      </c>
      <c r="FK878">
        <v>303.68340920282998</v>
      </c>
      <c r="FL878">
        <v>302.24167988741999</v>
      </c>
      <c r="FM878">
        <v>310.66292466299598</v>
      </c>
      <c r="FN878">
        <v>285.196067527092</v>
      </c>
      <c r="FO878">
        <v>301.67987059718399</v>
      </c>
      <c r="FP878">
        <v>294.73251836131999</v>
      </c>
      <c r="FQ878">
        <v>289.131664406082</v>
      </c>
      <c r="FR878">
        <v>296.00198809704398</v>
      </c>
      <c r="FS878">
        <v>290.10568483796499</v>
      </c>
      <c r="FT878">
        <v>293.51300052235501</v>
      </c>
      <c r="FU878">
        <v>291.68409168437501</v>
      </c>
      <c r="FV878">
        <v>297.11049183858398</v>
      </c>
      <c r="FW878">
        <v>284.02919658731798</v>
      </c>
      <c r="FX878">
        <v>281.26590451020297</v>
      </c>
      <c r="FY878">
        <v>286.08585863715598</v>
      </c>
      <c r="FZ878">
        <v>292.27297236135502</v>
      </c>
      <c r="GA878">
        <v>291.42430275247602</v>
      </c>
      <c r="GB878">
        <v>285.74659222871099</v>
      </c>
      <c r="GC878">
        <v>298.94924543905199</v>
      </c>
      <c r="GD878">
        <v>292.66590380946201</v>
      </c>
      <c r="GE878">
        <v>314.057176781745</v>
      </c>
      <c r="GF878">
        <v>315.36660214240902</v>
      </c>
      <c r="GG878">
        <v>312.56454885170001</v>
      </c>
      <c r="GH878">
        <v>314.75775116772002</v>
      </c>
      <c r="GI878">
        <v>310.56002265549</v>
      </c>
      <c r="GJ878">
        <v>312.35177583856199</v>
      </c>
    </row>
    <row r="879" spans="1:192" x14ac:dyDescent="0.25">
      <c r="A879">
        <v>210.76101468624799</v>
      </c>
      <c r="B879">
        <v>291.99469641230303</v>
      </c>
      <c r="C879">
        <v>308.58049792142998</v>
      </c>
      <c r="D879">
        <v>307.27438927221402</v>
      </c>
      <c r="E879">
        <v>311.38017719324</v>
      </c>
      <c r="F879">
        <v>311.68836430909897</v>
      </c>
      <c r="G879">
        <v>307.92015153898302</v>
      </c>
      <c r="H879">
        <v>293.98672091726598</v>
      </c>
      <c r="I879">
        <v>297.40642580154599</v>
      </c>
      <c r="J879">
        <v>314.29403506187498</v>
      </c>
      <c r="K879">
        <v>310.97074827064398</v>
      </c>
      <c r="L879">
        <v>316.97942477279003</v>
      </c>
      <c r="M879">
        <v>308.74405703340102</v>
      </c>
      <c r="N879">
        <v>303.66578294470401</v>
      </c>
      <c r="O879">
        <v>304.93003254812601</v>
      </c>
      <c r="P879">
        <v>298.29601923471898</v>
      </c>
      <c r="Q879">
        <v>301.69524692505701</v>
      </c>
      <c r="R879">
        <v>305.59710598749302</v>
      </c>
      <c r="S879">
        <v>302.60835246194</v>
      </c>
      <c r="T879">
        <v>307.13215582141999</v>
      </c>
      <c r="U879">
        <v>294.51402986044701</v>
      </c>
      <c r="V879">
        <v>301.37017948584401</v>
      </c>
      <c r="W879">
        <v>311.75316392152598</v>
      </c>
      <c r="X879">
        <v>313.32072051844398</v>
      </c>
      <c r="Y879">
        <v>426.79231273961301</v>
      </c>
      <c r="Z879">
        <v>541.78666628571705</v>
      </c>
      <c r="AA879">
        <v>529.80162665910098</v>
      </c>
      <c r="AB879">
        <v>519.955860690588</v>
      </c>
      <c r="AC879">
        <v>524.68050595141995</v>
      </c>
      <c r="AD879">
        <v>501.44419915766298</v>
      </c>
      <c r="AE879">
        <v>482.99911420636403</v>
      </c>
      <c r="AF879">
        <v>513.61527790844195</v>
      </c>
      <c r="AG879">
        <v>522.90391959452904</v>
      </c>
      <c r="AH879">
        <v>494.15712067544803</v>
      </c>
      <c r="AI879">
        <v>533.20246297194205</v>
      </c>
      <c r="AJ879">
        <v>623.49293612211</v>
      </c>
      <c r="AK879">
        <v>522.27843799601703</v>
      </c>
      <c r="AL879">
        <v>536.54257974594805</v>
      </c>
      <c r="AM879">
        <v>563.77627263941201</v>
      </c>
      <c r="AN879">
        <v>537.66419548537795</v>
      </c>
      <c r="AO879">
        <v>466.21907575180001</v>
      </c>
      <c r="AP879">
        <v>484.65438199738202</v>
      </c>
      <c r="AQ879">
        <v>541.79862209051601</v>
      </c>
      <c r="AR879">
        <v>537.31307875830498</v>
      </c>
      <c r="AS879">
        <v>511.84914244103601</v>
      </c>
      <c r="AT879">
        <v>530.14441911757501</v>
      </c>
      <c r="AU879">
        <v>458.01509625246598</v>
      </c>
      <c r="AV879">
        <v>482.66447408095303</v>
      </c>
      <c r="AW879">
        <v>454.91385257679599</v>
      </c>
      <c r="AX879">
        <v>455.97339424562</v>
      </c>
      <c r="AY879">
        <v>451.82290094408802</v>
      </c>
      <c r="AZ879">
        <v>414.28998779346801</v>
      </c>
      <c r="BA879">
        <v>448.95347313437401</v>
      </c>
      <c r="BB879">
        <v>418.772123860173</v>
      </c>
      <c r="BC879">
        <v>374.584315039719</v>
      </c>
      <c r="BD879">
        <v>365.84952995186097</v>
      </c>
      <c r="BE879">
        <v>360.07323886576103</v>
      </c>
      <c r="BF879">
        <v>377.98362450929898</v>
      </c>
      <c r="BG879">
        <v>385.654124920578</v>
      </c>
      <c r="BH879">
        <v>397.13622557698301</v>
      </c>
      <c r="BI879">
        <v>394.95090747933102</v>
      </c>
      <c r="BJ879">
        <v>404.49696407727703</v>
      </c>
      <c r="BK879">
        <v>421.731832776516</v>
      </c>
      <c r="BL879">
        <v>480.74820972095699</v>
      </c>
      <c r="BM879">
        <v>492.22787624550801</v>
      </c>
      <c r="BN879">
        <v>537.53828454020197</v>
      </c>
      <c r="BO879">
        <v>589.33807194228802</v>
      </c>
      <c r="BP879">
        <v>656.12533261505598</v>
      </c>
      <c r="BQ879">
        <v>727.91128317685104</v>
      </c>
      <c r="BR879">
        <v>841.62990262298604</v>
      </c>
      <c r="BS879">
        <v>881.76894390556902</v>
      </c>
      <c r="BT879">
        <v>918.12755267213402</v>
      </c>
      <c r="BU879">
        <v>964.07671142180504</v>
      </c>
      <c r="BV879">
        <v>1054.8405420935101</v>
      </c>
      <c r="BW879">
        <v>1078.16663764193</v>
      </c>
      <c r="BX879">
        <v>1144.09434148894</v>
      </c>
      <c r="BY879">
        <v>1139.6604124046401</v>
      </c>
      <c r="BZ879">
        <v>1073.3261626169301</v>
      </c>
      <c r="CA879">
        <v>958.62698526610302</v>
      </c>
      <c r="CB879">
        <v>901.52364458971795</v>
      </c>
      <c r="CC879">
        <v>837.84745122531297</v>
      </c>
      <c r="CD879">
        <v>744.17237863468495</v>
      </c>
      <c r="CE879">
        <v>686.92984293966504</v>
      </c>
      <c r="CF879">
        <v>638.55104973572202</v>
      </c>
      <c r="CG879">
        <v>578.05564620179598</v>
      </c>
      <c r="CH879">
        <v>547.04927731344799</v>
      </c>
      <c r="CI879">
        <v>531.35250215907797</v>
      </c>
      <c r="CJ879">
        <v>511.91202810260302</v>
      </c>
      <c r="CK879">
        <v>480.45363450037001</v>
      </c>
      <c r="CL879">
        <v>472.79153675598502</v>
      </c>
      <c r="CM879">
        <v>447.47425449658601</v>
      </c>
      <c r="CN879">
        <v>457.42460180470698</v>
      </c>
      <c r="CO879">
        <v>474.433883886101</v>
      </c>
      <c r="CP879">
        <v>485.69525623867901</v>
      </c>
      <c r="CQ879">
        <v>521.50033355029302</v>
      </c>
      <c r="CR879">
        <v>561.31360557538596</v>
      </c>
      <c r="CS879">
        <v>613.962024945336</v>
      </c>
      <c r="CT879">
        <v>559.27519194249601</v>
      </c>
      <c r="CU879">
        <v>564.149744056126</v>
      </c>
      <c r="CV879">
        <v>536.92201396602798</v>
      </c>
      <c r="CW879">
        <v>526.512394506178</v>
      </c>
      <c r="CX879">
        <v>524.11869047447499</v>
      </c>
      <c r="CY879">
        <v>512.33564009377903</v>
      </c>
      <c r="CZ879">
        <v>489.61659430337897</v>
      </c>
      <c r="DA879">
        <v>463.24687718710101</v>
      </c>
      <c r="DB879">
        <v>426.83735262353599</v>
      </c>
      <c r="DC879">
        <v>426.36438935529901</v>
      </c>
      <c r="DD879">
        <v>392.96900593072598</v>
      </c>
      <c r="DE879">
        <v>395.04095044744503</v>
      </c>
      <c r="DF879">
        <v>389.47797619518798</v>
      </c>
      <c r="DG879">
        <v>377.52865132338297</v>
      </c>
      <c r="DH879">
        <v>371.65510108130502</v>
      </c>
      <c r="DI879">
        <v>371.93656123331101</v>
      </c>
      <c r="DJ879">
        <v>385.20133006487799</v>
      </c>
      <c r="DK879">
        <v>382.71433669186001</v>
      </c>
      <c r="DL879">
        <v>375.23290259314899</v>
      </c>
      <c r="DM879">
        <v>395.76552701396298</v>
      </c>
      <c r="DN879">
        <v>408.290991880923</v>
      </c>
      <c r="DO879">
        <v>422.96629264322098</v>
      </c>
      <c r="DP879">
        <v>435.91173990473999</v>
      </c>
      <c r="DQ879">
        <v>452.40733351939599</v>
      </c>
      <c r="DR879">
        <v>478.05377839523601</v>
      </c>
      <c r="DS879">
        <v>496.71166922616601</v>
      </c>
      <c r="DT879">
        <v>563.39203080042</v>
      </c>
      <c r="DU879">
        <v>641.14430876703102</v>
      </c>
      <c r="DV879">
        <v>676.18522033514103</v>
      </c>
      <c r="DW879">
        <v>747.18310591781301</v>
      </c>
      <c r="DX879">
        <v>773.40791426824296</v>
      </c>
      <c r="DY879">
        <v>825.03028750776798</v>
      </c>
      <c r="DZ879">
        <v>895.49673678239003</v>
      </c>
      <c r="EA879">
        <v>965.05812671902902</v>
      </c>
      <c r="EB879">
        <v>1020.76460744067</v>
      </c>
      <c r="EC879">
        <v>976.28101360541802</v>
      </c>
      <c r="ED879">
        <v>1035.9903676613201</v>
      </c>
      <c r="EE879">
        <v>996.24008772713296</v>
      </c>
      <c r="EF879">
        <v>986.49111554954004</v>
      </c>
      <c r="EG879">
        <v>875.87592215495101</v>
      </c>
      <c r="EH879">
        <v>847.34354511183506</v>
      </c>
      <c r="EI879">
        <v>740.70083054193901</v>
      </c>
      <c r="EJ879">
        <v>658.89053503368996</v>
      </c>
      <c r="EK879">
        <v>633.19052521628601</v>
      </c>
      <c r="EL879">
        <v>594.59501372232398</v>
      </c>
      <c r="EM879">
        <v>553.467043097329</v>
      </c>
      <c r="EN879">
        <v>521.60997159143994</v>
      </c>
      <c r="EO879">
        <v>507.34945221893798</v>
      </c>
      <c r="EP879">
        <v>490.98921555694102</v>
      </c>
      <c r="EQ879">
        <v>478.96851050837199</v>
      </c>
      <c r="ER879">
        <v>457.15324911883198</v>
      </c>
      <c r="ES879">
        <v>461.885475175137</v>
      </c>
      <c r="ET879">
        <v>460.23900870553302</v>
      </c>
      <c r="EU879">
        <v>468.54567561625498</v>
      </c>
      <c r="EV879">
        <v>473.007782557523</v>
      </c>
      <c r="EW879">
        <v>489.84790484414202</v>
      </c>
      <c r="EX879">
        <v>505.32020428649002</v>
      </c>
      <c r="EY879">
        <v>529.627126178617</v>
      </c>
      <c r="EZ879">
        <v>586.07769762426005</v>
      </c>
      <c r="FA879">
        <v>696.03713860065898</v>
      </c>
      <c r="FB879">
        <v>888.98148618006405</v>
      </c>
      <c r="FC879">
        <v>1251.9516576354899</v>
      </c>
      <c r="FD879">
        <v>2131.6472198761599</v>
      </c>
      <c r="FE879">
        <v>2495.2206539214699</v>
      </c>
      <c r="FF879">
        <v>2092.1614449168301</v>
      </c>
      <c r="FG879">
        <v>926.72864732263895</v>
      </c>
      <c r="FH879">
        <v>411.490092424012</v>
      </c>
      <c r="FI879">
        <v>318.66078398147101</v>
      </c>
      <c r="FJ879">
        <v>293.50283271061198</v>
      </c>
      <c r="FK879">
        <v>303.46339139020802</v>
      </c>
      <c r="FL879">
        <v>298.76073985239498</v>
      </c>
      <c r="FM879">
        <v>311.68917064984998</v>
      </c>
      <c r="FN879">
        <v>287.02072986022603</v>
      </c>
      <c r="FO879">
        <v>300.08919022285602</v>
      </c>
      <c r="FP879">
        <v>293.547148285449</v>
      </c>
      <c r="FQ879">
        <v>292.74515123984003</v>
      </c>
      <c r="FR879">
        <v>299.98187717138802</v>
      </c>
      <c r="FS879">
        <v>296.116995782581</v>
      </c>
      <c r="FT879">
        <v>292.13075666564202</v>
      </c>
      <c r="FU879">
        <v>290.905669563488</v>
      </c>
      <c r="FV879">
        <v>295.42605041888902</v>
      </c>
      <c r="FW879">
        <v>288.54291028879197</v>
      </c>
      <c r="FX879">
        <v>283.625653838066</v>
      </c>
      <c r="FY879">
        <v>284.795823353066</v>
      </c>
      <c r="FZ879">
        <v>289.42905229955801</v>
      </c>
      <c r="GA879">
        <v>289.74866548463899</v>
      </c>
      <c r="GB879">
        <v>286.14370296204999</v>
      </c>
      <c r="GC879">
        <v>301.33122382322199</v>
      </c>
      <c r="GD879">
        <v>292.24063994565398</v>
      </c>
      <c r="GE879">
        <v>317.99860701380402</v>
      </c>
      <c r="GF879">
        <v>313.50323383432698</v>
      </c>
      <c r="GG879">
        <v>315.04178173778399</v>
      </c>
      <c r="GH879">
        <v>308.79598671068499</v>
      </c>
      <c r="GI879">
        <v>309.27357163700998</v>
      </c>
      <c r="GJ879">
        <v>309.21284412117802</v>
      </c>
    </row>
    <row r="880" spans="1:192" x14ac:dyDescent="0.25">
      <c r="A880">
        <v>211.001335113484</v>
      </c>
      <c r="B880">
        <v>297.78229616734899</v>
      </c>
      <c r="C880">
        <v>304.918048201651</v>
      </c>
      <c r="D880">
        <v>308.46981075592902</v>
      </c>
      <c r="E880">
        <v>308.01238056697298</v>
      </c>
      <c r="F880">
        <v>308.36315932070801</v>
      </c>
      <c r="G880">
        <v>310.40623326072603</v>
      </c>
      <c r="H880">
        <v>296.29508576583203</v>
      </c>
      <c r="I880">
        <v>294.20325416532</v>
      </c>
      <c r="J880">
        <v>309.41054390718602</v>
      </c>
      <c r="K880">
        <v>310.40358948331499</v>
      </c>
      <c r="L880">
        <v>313.45194987405898</v>
      </c>
      <c r="M880">
        <v>310.35418115097099</v>
      </c>
      <c r="N880">
        <v>309.16080397097699</v>
      </c>
      <c r="O880">
        <v>303.38038660218098</v>
      </c>
      <c r="P880">
        <v>297.28317859644199</v>
      </c>
      <c r="Q880">
        <v>302.86318493608098</v>
      </c>
      <c r="R880">
        <v>301.46879661901102</v>
      </c>
      <c r="S880">
        <v>303.65917775977903</v>
      </c>
      <c r="T880">
        <v>312.43064952779599</v>
      </c>
      <c r="U880">
        <v>294.72378506317898</v>
      </c>
      <c r="V880">
        <v>301.10366842945399</v>
      </c>
      <c r="W880">
        <v>314.00019731979501</v>
      </c>
      <c r="X880">
        <v>312.37578105405697</v>
      </c>
      <c r="Y880">
        <v>431.932640381368</v>
      </c>
      <c r="Z880">
        <v>551.65962051941494</v>
      </c>
      <c r="AA880">
        <v>538.23384594326797</v>
      </c>
      <c r="AB880">
        <v>527.10383900366799</v>
      </c>
      <c r="AC880">
        <v>529.14664586991</v>
      </c>
      <c r="AD880">
        <v>504.79185232710398</v>
      </c>
      <c r="AE880">
        <v>487.13396989872098</v>
      </c>
      <c r="AF880">
        <v>516.45459021442696</v>
      </c>
      <c r="AG880">
        <v>525.33921130092597</v>
      </c>
      <c r="AH880">
        <v>490.78975219226498</v>
      </c>
      <c r="AI880">
        <v>538.24455522978201</v>
      </c>
      <c r="AJ880">
        <v>630.08055997286601</v>
      </c>
      <c r="AK880">
        <v>521.677425711149</v>
      </c>
      <c r="AL880">
        <v>530.39699929900496</v>
      </c>
      <c r="AM880">
        <v>565.33687147242495</v>
      </c>
      <c r="AN880">
        <v>538.75684066850499</v>
      </c>
      <c r="AO880">
        <v>466.71486743207203</v>
      </c>
      <c r="AP880">
        <v>485.10224943224102</v>
      </c>
      <c r="AQ880">
        <v>542.39503211301906</v>
      </c>
      <c r="AR880">
        <v>536.59687355328299</v>
      </c>
      <c r="AS880">
        <v>516.87550297849702</v>
      </c>
      <c r="AT880">
        <v>525.23942512921496</v>
      </c>
      <c r="AU880">
        <v>463.65752809420502</v>
      </c>
      <c r="AV880">
        <v>486.48928281441601</v>
      </c>
      <c r="AW880">
        <v>457.803631776332</v>
      </c>
      <c r="AX880">
        <v>458.925908988375</v>
      </c>
      <c r="AY880">
        <v>452.833233219948</v>
      </c>
      <c r="AZ880">
        <v>412.90891236940598</v>
      </c>
      <c r="BA880">
        <v>452.069329932188</v>
      </c>
      <c r="BB880">
        <v>420.68012573213298</v>
      </c>
      <c r="BC880">
        <v>376.07671154407302</v>
      </c>
      <c r="BD880">
        <v>366.14824741134203</v>
      </c>
      <c r="BE880">
        <v>360.51441848928499</v>
      </c>
      <c r="BF880">
        <v>384.74730513327</v>
      </c>
      <c r="BG880">
        <v>394.68147242254202</v>
      </c>
      <c r="BH880">
        <v>403.45161793256301</v>
      </c>
      <c r="BI880">
        <v>397.168650537492</v>
      </c>
      <c r="BJ880">
        <v>409.02827622964401</v>
      </c>
      <c r="BK880">
        <v>433.59138766220298</v>
      </c>
      <c r="BL880">
        <v>493.47739982928499</v>
      </c>
      <c r="BM880">
        <v>512.14121913897702</v>
      </c>
      <c r="BN880">
        <v>557.71747394049999</v>
      </c>
      <c r="BO880">
        <v>621.02820661783903</v>
      </c>
      <c r="BP880">
        <v>685.404108603689</v>
      </c>
      <c r="BQ880">
        <v>751.15645371103903</v>
      </c>
      <c r="BR880">
        <v>870.56291323452297</v>
      </c>
      <c r="BS880">
        <v>914.46845011216396</v>
      </c>
      <c r="BT880">
        <v>940.84618438694201</v>
      </c>
      <c r="BU880">
        <v>981.42068777449094</v>
      </c>
      <c r="BV880">
        <v>1050.3677762795401</v>
      </c>
      <c r="BW880">
        <v>1086.58316037032</v>
      </c>
      <c r="BX880">
        <v>1137.6071346679601</v>
      </c>
      <c r="BY880">
        <v>1109.4925908349101</v>
      </c>
      <c r="BZ880">
        <v>1039.0214936515499</v>
      </c>
      <c r="CA880">
        <v>928.43655480273401</v>
      </c>
      <c r="CB880">
        <v>873.66812437218096</v>
      </c>
      <c r="CC880">
        <v>800.22830566453399</v>
      </c>
      <c r="CD880">
        <v>718.41030586203397</v>
      </c>
      <c r="CE880">
        <v>669.19536665901796</v>
      </c>
      <c r="CF880">
        <v>612.57924462308597</v>
      </c>
      <c r="CG880">
        <v>563.65763484953902</v>
      </c>
      <c r="CH880">
        <v>524.918223032931</v>
      </c>
      <c r="CI880">
        <v>522.51850439814905</v>
      </c>
      <c r="CJ880">
        <v>500.685056771777</v>
      </c>
      <c r="CK880">
        <v>473.23588640296401</v>
      </c>
      <c r="CL880">
        <v>464.98589973749898</v>
      </c>
      <c r="CM880">
        <v>444.90093418582302</v>
      </c>
      <c r="CN880">
        <v>455.28904906075201</v>
      </c>
      <c r="CO880">
        <v>473.990254966809</v>
      </c>
      <c r="CP880">
        <v>481.36192247749898</v>
      </c>
      <c r="CQ880">
        <v>524.30667529341997</v>
      </c>
      <c r="CR880">
        <v>561.18064685077604</v>
      </c>
      <c r="CS880">
        <v>620.10656595796104</v>
      </c>
      <c r="CT880">
        <v>569.63670744556498</v>
      </c>
      <c r="CU880">
        <v>562.657435997128</v>
      </c>
      <c r="CV880">
        <v>536.960586468374</v>
      </c>
      <c r="CW880">
        <v>527.56090771574702</v>
      </c>
      <c r="CX880">
        <v>522.51846302226204</v>
      </c>
      <c r="CY880">
        <v>517.754115381318</v>
      </c>
      <c r="CZ880">
        <v>488.89134643714601</v>
      </c>
      <c r="DA880">
        <v>466.92187994459101</v>
      </c>
      <c r="DB880">
        <v>427.595249645595</v>
      </c>
      <c r="DC880">
        <v>424.08210622042901</v>
      </c>
      <c r="DD880">
        <v>392.38531907878001</v>
      </c>
      <c r="DE880">
        <v>400.97534680204598</v>
      </c>
      <c r="DF880">
        <v>391.33186124340898</v>
      </c>
      <c r="DG880">
        <v>379.02813999979401</v>
      </c>
      <c r="DH880">
        <v>382.62592699244999</v>
      </c>
      <c r="DI880">
        <v>379.14892085282702</v>
      </c>
      <c r="DJ880">
        <v>386.48676227063203</v>
      </c>
      <c r="DK880">
        <v>385.90769025338199</v>
      </c>
      <c r="DL880">
        <v>381.73950909241898</v>
      </c>
      <c r="DM880">
        <v>399.73500346524099</v>
      </c>
      <c r="DN880">
        <v>412.30317052365899</v>
      </c>
      <c r="DO880">
        <v>434.18345687595001</v>
      </c>
      <c r="DP880">
        <v>450.48182324383902</v>
      </c>
      <c r="DQ880">
        <v>471.064975862518</v>
      </c>
      <c r="DR880">
        <v>493.54242042089999</v>
      </c>
      <c r="DS880">
        <v>518.49063108728103</v>
      </c>
      <c r="DT880">
        <v>595.79500204591602</v>
      </c>
      <c r="DU880">
        <v>671.47537521433901</v>
      </c>
      <c r="DV880">
        <v>711.57502433843604</v>
      </c>
      <c r="DW880">
        <v>779.52291889988498</v>
      </c>
      <c r="DX880">
        <v>798.17052797359497</v>
      </c>
      <c r="DY880">
        <v>849.36132476115904</v>
      </c>
      <c r="DZ880">
        <v>914.38405757622604</v>
      </c>
      <c r="EA880">
        <v>962.06816496709405</v>
      </c>
      <c r="EB880">
        <v>1010.04942620747</v>
      </c>
      <c r="EC880">
        <v>951.70000285199501</v>
      </c>
      <c r="ED880">
        <v>1007.95408173565</v>
      </c>
      <c r="EE880">
        <v>941.97320885407703</v>
      </c>
      <c r="EF880">
        <v>927.43931693555203</v>
      </c>
      <c r="EG880">
        <v>806.33296190527506</v>
      </c>
      <c r="EH880">
        <v>779.943014281714</v>
      </c>
      <c r="EI880">
        <v>672.82524375298794</v>
      </c>
      <c r="EJ880">
        <v>617.21820370055696</v>
      </c>
      <c r="EK880">
        <v>585.93353719516801</v>
      </c>
      <c r="EL880">
        <v>550.46192056792995</v>
      </c>
      <c r="EM880">
        <v>517.512783631665</v>
      </c>
      <c r="EN880">
        <v>490.050016237026</v>
      </c>
      <c r="EO880">
        <v>476.67188670814897</v>
      </c>
      <c r="EP880">
        <v>467.79869458327198</v>
      </c>
      <c r="EQ880">
        <v>457.983508997331</v>
      </c>
      <c r="ER880">
        <v>437.19784469973399</v>
      </c>
      <c r="ES880">
        <v>444.31803384</v>
      </c>
      <c r="ET880">
        <v>438.661623780703</v>
      </c>
      <c r="EU880">
        <v>442.008937545013</v>
      </c>
      <c r="EV880">
        <v>453.275789303983</v>
      </c>
      <c r="EW880">
        <v>467.343077527616</v>
      </c>
      <c r="EX880">
        <v>473.32663793915799</v>
      </c>
      <c r="EY880">
        <v>493.27503563254999</v>
      </c>
      <c r="EZ880">
        <v>531.62947726330594</v>
      </c>
      <c r="FA880">
        <v>606.15606156574995</v>
      </c>
      <c r="FB880">
        <v>754.24106652912405</v>
      </c>
      <c r="FC880">
        <v>1063.3471755317701</v>
      </c>
      <c r="FD880">
        <v>1791.15603904309</v>
      </c>
      <c r="FE880">
        <v>2213.1530228578799</v>
      </c>
      <c r="FF880">
        <v>1913.4391306454199</v>
      </c>
      <c r="FG880">
        <v>905.096052364049</v>
      </c>
      <c r="FH880">
        <v>416.099256815432</v>
      </c>
      <c r="FI880">
        <v>316.73587102378298</v>
      </c>
      <c r="FJ880">
        <v>289.33371166987598</v>
      </c>
      <c r="FK880">
        <v>298.55181671917501</v>
      </c>
      <c r="FL880">
        <v>298.92351674099098</v>
      </c>
      <c r="FM880">
        <v>307.27550683619103</v>
      </c>
      <c r="FN880">
        <v>289.97460683003499</v>
      </c>
      <c r="FO880">
        <v>297.02857547974799</v>
      </c>
      <c r="FP880">
        <v>292.45216726371098</v>
      </c>
      <c r="FQ880">
        <v>292.37811038015599</v>
      </c>
      <c r="FR880">
        <v>300.14558247116702</v>
      </c>
      <c r="FS880">
        <v>295.18272006418101</v>
      </c>
      <c r="FT880">
        <v>287.41661254703598</v>
      </c>
      <c r="FU880">
        <v>292.25381628776802</v>
      </c>
      <c r="FV880">
        <v>291.62624182932899</v>
      </c>
      <c r="FW880">
        <v>294.158935007396</v>
      </c>
      <c r="FX880">
        <v>279.70560462529102</v>
      </c>
      <c r="FY880">
        <v>288.69901537744602</v>
      </c>
      <c r="FZ880">
        <v>287.81991701128902</v>
      </c>
      <c r="GA880">
        <v>291.71747837990603</v>
      </c>
      <c r="GB880">
        <v>280.45728603789098</v>
      </c>
      <c r="GC880">
        <v>304.32212758297601</v>
      </c>
      <c r="GD880">
        <v>293.17663215377098</v>
      </c>
      <c r="GE880">
        <v>320.455312191855</v>
      </c>
      <c r="GF880">
        <v>309.74507273782802</v>
      </c>
      <c r="GG880">
        <v>316.55767795326398</v>
      </c>
      <c r="GH880">
        <v>310.96057259011502</v>
      </c>
      <c r="GI880">
        <v>310.24092913417797</v>
      </c>
      <c r="GJ880">
        <v>305.38355063585198</v>
      </c>
    </row>
    <row r="881" spans="1:192" x14ac:dyDescent="0.25">
      <c r="A881">
        <v>211.24165554071999</v>
      </c>
      <c r="B881">
        <v>299.53094980579698</v>
      </c>
      <c r="C881">
        <v>305.38370277450298</v>
      </c>
      <c r="D881">
        <v>306.53598615451801</v>
      </c>
      <c r="E881">
        <v>302.834651857898</v>
      </c>
      <c r="F881">
        <v>303.615647026788</v>
      </c>
      <c r="G881">
        <v>312.83154840897902</v>
      </c>
      <c r="H881">
        <v>298.41632550335299</v>
      </c>
      <c r="I881">
        <v>294.943627407664</v>
      </c>
      <c r="J881">
        <v>304.21112039012201</v>
      </c>
      <c r="K881">
        <v>308.41441659979398</v>
      </c>
      <c r="L881">
        <v>310.06276217929798</v>
      </c>
      <c r="M881">
        <v>311.54324571053701</v>
      </c>
      <c r="N881">
        <v>309.89395798714901</v>
      </c>
      <c r="O881">
        <v>301.25636096417099</v>
      </c>
      <c r="P881">
        <v>301.38722022019698</v>
      </c>
      <c r="Q881">
        <v>301.80742173700099</v>
      </c>
      <c r="R881">
        <v>300.82986986975698</v>
      </c>
      <c r="S881">
        <v>305.34157559437398</v>
      </c>
      <c r="T881">
        <v>315.483684874598</v>
      </c>
      <c r="U881">
        <v>296.48182129447798</v>
      </c>
      <c r="V881">
        <v>300.87859896841599</v>
      </c>
      <c r="W881">
        <v>314.23153465877101</v>
      </c>
      <c r="X881">
        <v>311.66269848806297</v>
      </c>
      <c r="Y881">
        <v>433.327404763895</v>
      </c>
      <c r="Z881">
        <v>557.80156139323606</v>
      </c>
      <c r="AA881">
        <v>539.55834921353198</v>
      </c>
      <c r="AB881">
        <v>531.45162268818297</v>
      </c>
      <c r="AC881">
        <v>532.86097875361497</v>
      </c>
      <c r="AD881">
        <v>509.06063975105798</v>
      </c>
      <c r="AE881">
        <v>492.39997451403099</v>
      </c>
      <c r="AF881">
        <v>526.40540943865506</v>
      </c>
      <c r="AG881">
        <v>529.79256156644396</v>
      </c>
      <c r="AH881">
        <v>499.74407399265698</v>
      </c>
      <c r="AI881">
        <v>548.87121050027804</v>
      </c>
      <c r="AJ881">
        <v>642.58643093942896</v>
      </c>
      <c r="AK881">
        <v>517.57562761750205</v>
      </c>
      <c r="AL881">
        <v>538.63594963353705</v>
      </c>
      <c r="AM881">
        <v>574.47481939539603</v>
      </c>
      <c r="AN881">
        <v>544.48564089709703</v>
      </c>
      <c r="AO881">
        <v>461.91863956544</v>
      </c>
      <c r="AP881">
        <v>483.52800470640898</v>
      </c>
      <c r="AQ881">
        <v>538.27790693709596</v>
      </c>
      <c r="AR881">
        <v>533.24251036755004</v>
      </c>
      <c r="AS881">
        <v>516.50301813757596</v>
      </c>
      <c r="AT881">
        <v>513.83533648352295</v>
      </c>
      <c r="AU881">
        <v>463.77810987077299</v>
      </c>
      <c r="AV881">
        <v>481.410528962873</v>
      </c>
      <c r="AW881">
        <v>454.54789296370302</v>
      </c>
      <c r="AX881">
        <v>458.61743838007101</v>
      </c>
      <c r="AY881">
        <v>452.44137584295498</v>
      </c>
      <c r="AZ881">
        <v>415.17548321874801</v>
      </c>
      <c r="BA881">
        <v>447.85971266256399</v>
      </c>
      <c r="BB881">
        <v>417.68348188291901</v>
      </c>
      <c r="BC881">
        <v>374.739696124582</v>
      </c>
      <c r="BD881">
        <v>362.180197158331</v>
      </c>
      <c r="BE881">
        <v>359.00854256631101</v>
      </c>
      <c r="BF881">
        <v>384.79523903836503</v>
      </c>
      <c r="BG881">
        <v>400.28096281808399</v>
      </c>
      <c r="BH881">
        <v>406.67636340552502</v>
      </c>
      <c r="BI881">
        <v>397.675274776398</v>
      </c>
      <c r="BJ881">
        <v>414.03983998242302</v>
      </c>
      <c r="BK881">
        <v>436.95434273873798</v>
      </c>
      <c r="BL881">
        <v>502.52547515082</v>
      </c>
      <c r="BM881">
        <v>524.15235161940996</v>
      </c>
      <c r="BN881">
        <v>569.74275831326099</v>
      </c>
      <c r="BO881">
        <v>639.20042687720195</v>
      </c>
      <c r="BP881">
        <v>693.68872378528295</v>
      </c>
      <c r="BQ881">
        <v>761.81681380955695</v>
      </c>
      <c r="BR881">
        <v>882.52806880266496</v>
      </c>
      <c r="BS881">
        <v>934.45600745909599</v>
      </c>
      <c r="BT881">
        <v>958.63167029833801</v>
      </c>
      <c r="BU881">
        <v>993.03248336345098</v>
      </c>
      <c r="BV881">
        <v>1057.773238491</v>
      </c>
      <c r="BW881">
        <v>1104.33153711414</v>
      </c>
      <c r="BX881">
        <v>1148.7499743410001</v>
      </c>
      <c r="BY881">
        <v>1115.4398528270101</v>
      </c>
      <c r="BZ881">
        <v>1035.46236109294</v>
      </c>
      <c r="CA881">
        <v>926.60242665704004</v>
      </c>
      <c r="CB881">
        <v>868.26261298550799</v>
      </c>
      <c r="CC881">
        <v>791.76461387153495</v>
      </c>
      <c r="CD881">
        <v>717.08987205061396</v>
      </c>
      <c r="CE881">
        <v>660.55672730791298</v>
      </c>
      <c r="CF881">
        <v>605.49692533367602</v>
      </c>
      <c r="CG881">
        <v>562.40172352791797</v>
      </c>
      <c r="CH881">
        <v>518.54728170325905</v>
      </c>
      <c r="CI881">
        <v>523.00056464382806</v>
      </c>
      <c r="CJ881">
        <v>500.18958336629203</v>
      </c>
      <c r="CK881">
        <v>476.398556427318</v>
      </c>
      <c r="CL881">
        <v>461.36043039206498</v>
      </c>
      <c r="CM881">
        <v>447.51116893298001</v>
      </c>
      <c r="CN881">
        <v>463.80906066734502</v>
      </c>
      <c r="CO881">
        <v>482.28104224463698</v>
      </c>
      <c r="CP881">
        <v>487.833588678198</v>
      </c>
      <c r="CQ881">
        <v>532.59409157834602</v>
      </c>
      <c r="CR881">
        <v>568.86258104839499</v>
      </c>
      <c r="CS881">
        <v>627.03651658930096</v>
      </c>
      <c r="CT881">
        <v>579.60997227328301</v>
      </c>
      <c r="CU881">
        <v>570.20064059513902</v>
      </c>
      <c r="CV881">
        <v>541.57840492583205</v>
      </c>
      <c r="CW881">
        <v>531.84972451566603</v>
      </c>
      <c r="CX881">
        <v>519.18106481386701</v>
      </c>
      <c r="CY881">
        <v>515.433273144596</v>
      </c>
      <c r="CZ881">
        <v>485.75270773188601</v>
      </c>
      <c r="DA881">
        <v>460.38190391815101</v>
      </c>
      <c r="DB881">
        <v>423.02348636775997</v>
      </c>
      <c r="DC881">
        <v>421.13879266361198</v>
      </c>
      <c r="DD881">
        <v>393.89274323223299</v>
      </c>
      <c r="DE881">
        <v>399.532655786041</v>
      </c>
      <c r="DF881">
        <v>393.03689829643901</v>
      </c>
      <c r="DG881">
        <v>379.01281719174699</v>
      </c>
      <c r="DH881">
        <v>385.270676391542</v>
      </c>
      <c r="DI881">
        <v>382.70211270638498</v>
      </c>
      <c r="DJ881">
        <v>388.47798139309901</v>
      </c>
      <c r="DK881">
        <v>385.73701207780903</v>
      </c>
      <c r="DL881">
        <v>382.60324159802502</v>
      </c>
      <c r="DM881">
        <v>402.324216204447</v>
      </c>
      <c r="DN881">
        <v>416.542489948965</v>
      </c>
      <c r="DO881">
        <v>438.788896965714</v>
      </c>
      <c r="DP881">
        <v>456.32667974768702</v>
      </c>
      <c r="DQ881">
        <v>477.85182731336698</v>
      </c>
      <c r="DR881">
        <v>507.96823104048798</v>
      </c>
      <c r="DS881">
        <v>531.187950066079</v>
      </c>
      <c r="DT881">
        <v>611.064486455566</v>
      </c>
      <c r="DU881">
        <v>691.43691025027795</v>
      </c>
      <c r="DV881">
        <v>733.92748032225097</v>
      </c>
      <c r="DW881">
        <v>805.80754354590795</v>
      </c>
      <c r="DX881">
        <v>824.74089597298803</v>
      </c>
      <c r="DY881">
        <v>873.48818528577499</v>
      </c>
      <c r="DZ881">
        <v>938.79117666602701</v>
      </c>
      <c r="EA881">
        <v>977.15052221610802</v>
      </c>
      <c r="EB881">
        <v>1027.80335899081</v>
      </c>
      <c r="EC881">
        <v>960.15157468518805</v>
      </c>
      <c r="ED881">
        <v>1016.67591467751</v>
      </c>
      <c r="EE881">
        <v>944.43758265689598</v>
      </c>
      <c r="EF881">
        <v>919.98180209191696</v>
      </c>
      <c r="EG881">
        <v>797.57092260263403</v>
      </c>
      <c r="EH881">
        <v>767.43755981057598</v>
      </c>
      <c r="EI881">
        <v>664.23765584456601</v>
      </c>
      <c r="EJ881">
        <v>606.32796550137095</v>
      </c>
      <c r="EK881">
        <v>570.16142359604999</v>
      </c>
      <c r="EL881">
        <v>540.07743424720002</v>
      </c>
      <c r="EM881">
        <v>504.40389804203699</v>
      </c>
      <c r="EN881">
        <v>482.83074959752997</v>
      </c>
      <c r="EO881">
        <v>460.87756779204301</v>
      </c>
      <c r="EP881">
        <v>458.78812596416202</v>
      </c>
      <c r="EQ881">
        <v>454.24846542654302</v>
      </c>
      <c r="ER881">
        <v>432.87606562624399</v>
      </c>
      <c r="ES881">
        <v>437.87273898295302</v>
      </c>
      <c r="ET881">
        <v>432.40920591261403</v>
      </c>
      <c r="EU881">
        <v>433.242143534322</v>
      </c>
      <c r="EV881">
        <v>448.73602698933797</v>
      </c>
      <c r="EW881">
        <v>460.29806466933502</v>
      </c>
      <c r="EX881">
        <v>467.44186232386897</v>
      </c>
      <c r="EY881">
        <v>483.32120697489501</v>
      </c>
      <c r="EZ881">
        <v>517.51812343654797</v>
      </c>
      <c r="FA881">
        <v>591.26379043679401</v>
      </c>
      <c r="FB881">
        <v>731.80672980584302</v>
      </c>
      <c r="FC881">
        <v>1034.68350166661</v>
      </c>
      <c r="FD881">
        <v>1760.6070918130799</v>
      </c>
      <c r="FE881">
        <v>2176.1701963370401</v>
      </c>
      <c r="FF881">
        <v>1893.6119546459499</v>
      </c>
      <c r="FG881">
        <v>907.91143796117296</v>
      </c>
      <c r="FH881">
        <v>419.38388360898199</v>
      </c>
      <c r="FI881">
        <v>316.62528655169001</v>
      </c>
      <c r="FJ881">
        <v>288.64481781766398</v>
      </c>
      <c r="FK881">
        <v>298.14970870662302</v>
      </c>
      <c r="FL881">
        <v>301.462617376933</v>
      </c>
      <c r="FM881">
        <v>305.88919002205699</v>
      </c>
      <c r="FN881">
        <v>294.95124948707399</v>
      </c>
      <c r="FO881">
        <v>294.19473703295102</v>
      </c>
      <c r="FP881">
        <v>292.77767665949102</v>
      </c>
      <c r="FQ881">
        <v>290.56234126196398</v>
      </c>
      <c r="FR881">
        <v>301.61585392288202</v>
      </c>
      <c r="FS881">
        <v>293.39921872585199</v>
      </c>
      <c r="FT881">
        <v>287.42142787185799</v>
      </c>
      <c r="FU881">
        <v>290.33972317140302</v>
      </c>
      <c r="FV881">
        <v>291.16806351031602</v>
      </c>
      <c r="FW881">
        <v>295.88817215185901</v>
      </c>
      <c r="FX881">
        <v>282.780217383646</v>
      </c>
      <c r="FY881">
        <v>291.95992419333902</v>
      </c>
      <c r="FZ881">
        <v>287.04118857478699</v>
      </c>
      <c r="GA881">
        <v>293.10697721034097</v>
      </c>
      <c r="GB881">
        <v>279.13450105406002</v>
      </c>
      <c r="GC881">
        <v>305.05709074196199</v>
      </c>
      <c r="GD881">
        <v>295.74651203279399</v>
      </c>
      <c r="GE881">
        <v>316.92639001416501</v>
      </c>
      <c r="GF881">
        <v>308.917777236061</v>
      </c>
      <c r="GG881">
        <v>316.54792313473598</v>
      </c>
      <c r="GH881">
        <v>312.22603635109402</v>
      </c>
      <c r="GI881">
        <v>312.61637518917701</v>
      </c>
      <c r="GJ881">
        <v>307.23923514966401</v>
      </c>
    </row>
    <row r="882" spans="1:192" x14ac:dyDescent="0.25">
      <c r="A882">
        <v>211.481975967957</v>
      </c>
      <c r="B882">
        <v>299.28904253641298</v>
      </c>
      <c r="C882">
        <v>308.67497923796702</v>
      </c>
      <c r="D882">
        <v>302.54518104293999</v>
      </c>
      <c r="E882">
        <v>297.75183734898201</v>
      </c>
      <c r="F882">
        <v>305.30645494611502</v>
      </c>
      <c r="G882">
        <v>312.51924652010098</v>
      </c>
      <c r="H882">
        <v>302.456632144926</v>
      </c>
      <c r="I882">
        <v>297.266946574526</v>
      </c>
      <c r="J882">
        <v>303.40230022118601</v>
      </c>
      <c r="K882">
        <v>309.08944961226899</v>
      </c>
      <c r="L882">
        <v>307.71916297269502</v>
      </c>
      <c r="M882">
        <v>309.83014299651501</v>
      </c>
      <c r="N882">
        <v>308.378332641491</v>
      </c>
      <c r="O882">
        <v>301.985642853461</v>
      </c>
      <c r="P882">
        <v>308.428374894939</v>
      </c>
      <c r="Q882">
        <v>303.79189258558603</v>
      </c>
      <c r="R882">
        <v>302.26660421581198</v>
      </c>
      <c r="S882">
        <v>305.74818882891702</v>
      </c>
      <c r="T882">
        <v>312.889609970251</v>
      </c>
      <c r="U882">
        <v>298.07475822489403</v>
      </c>
      <c r="V882">
        <v>296.83859624438401</v>
      </c>
      <c r="W882">
        <v>312.89882116504799</v>
      </c>
      <c r="X882">
        <v>317.99141851117503</v>
      </c>
      <c r="Y882">
        <v>434.81985816765302</v>
      </c>
      <c r="Z882">
        <v>570.54431686579198</v>
      </c>
      <c r="AA882">
        <v>547.24812551303296</v>
      </c>
      <c r="AB882">
        <v>538.10391131906295</v>
      </c>
      <c r="AC882">
        <v>537.373776947235</v>
      </c>
      <c r="AD882">
        <v>510.87646610476799</v>
      </c>
      <c r="AE882">
        <v>498.14081569223998</v>
      </c>
      <c r="AF882">
        <v>537.08964240528098</v>
      </c>
      <c r="AG882">
        <v>537.35290267202004</v>
      </c>
      <c r="AH882">
        <v>506.16415728301098</v>
      </c>
      <c r="AI882">
        <v>552.71311121861197</v>
      </c>
      <c r="AJ882">
        <v>648.24808891119596</v>
      </c>
      <c r="AK882">
        <v>519.92044232073602</v>
      </c>
      <c r="AL882">
        <v>547.48571827672595</v>
      </c>
      <c r="AM882">
        <v>580.59140659133402</v>
      </c>
      <c r="AN882">
        <v>545.63904156946398</v>
      </c>
      <c r="AO882">
        <v>464.333030277793</v>
      </c>
      <c r="AP882">
        <v>486.356276700938</v>
      </c>
      <c r="AQ882">
        <v>530.94895978254306</v>
      </c>
      <c r="AR882">
        <v>534.91211921811805</v>
      </c>
      <c r="AS882">
        <v>514.84067272583502</v>
      </c>
      <c r="AT882">
        <v>512.34045652322504</v>
      </c>
      <c r="AU882">
        <v>468.03830972839103</v>
      </c>
      <c r="AV882">
        <v>485.136085620274</v>
      </c>
      <c r="AW882">
        <v>458.544640190336</v>
      </c>
      <c r="AX882">
        <v>458.29982480332802</v>
      </c>
      <c r="AY882">
        <v>449.83280088107801</v>
      </c>
      <c r="AZ882">
        <v>418.77495577099899</v>
      </c>
      <c r="BA882">
        <v>449.231244534236</v>
      </c>
      <c r="BB882">
        <v>415.83787257601301</v>
      </c>
      <c r="BC882">
        <v>378.09938263924602</v>
      </c>
      <c r="BD882">
        <v>361.22452438714902</v>
      </c>
      <c r="BE882">
        <v>363.34100546937498</v>
      </c>
      <c r="BF882">
        <v>387.25076023878802</v>
      </c>
      <c r="BG882">
        <v>410.12181999373001</v>
      </c>
      <c r="BH882">
        <v>418.01966862630599</v>
      </c>
      <c r="BI882">
        <v>404.03768049601899</v>
      </c>
      <c r="BJ882">
        <v>420.03830225669799</v>
      </c>
      <c r="BK882">
        <v>448.27504632329601</v>
      </c>
      <c r="BL882">
        <v>513.90809223139104</v>
      </c>
      <c r="BM882">
        <v>538.77712016932298</v>
      </c>
      <c r="BN882">
        <v>594.039075424148</v>
      </c>
      <c r="BO882">
        <v>669.40077384107599</v>
      </c>
      <c r="BP882">
        <v>720.26080895974405</v>
      </c>
      <c r="BQ882">
        <v>788.06515693465701</v>
      </c>
      <c r="BR882">
        <v>891.86040222392501</v>
      </c>
      <c r="BS882">
        <v>951.85869198597698</v>
      </c>
      <c r="BT882">
        <v>979.01620747794004</v>
      </c>
      <c r="BU882">
        <v>991.543851994855</v>
      </c>
      <c r="BV882">
        <v>1043.2030698420299</v>
      </c>
      <c r="BW882">
        <v>1098.7140062175399</v>
      </c>
      <c r="BX882">
        <v>1132.1226131840699</v>
      </c>
      <c r="BY882">
        <v>1085.70915233657</v>
      </c>
      <c r="BZ882">
        <v>998.33526827813603</v>
      </c>
      <c r="CA882">
        <v>905.62863291845395</v>
      </c>
      <c r="CB882">
        <v>831.885870188524</v>
      </c>
      <c r="CC882">
        <v>766.54424992896497</v>
      </c>
      <c r="CD882">
        <v>696.355094352234</v>
      </c>
      <c r="CE882">
        <v>634.29586992673296</v>
      </c>
      <c r="CF882">
        <v>584.41145360977998</v>
      </c>
      <c r="CG882">
        <v>543.94751416725501</v>
      </c>
      <c r="CH882">
        <v>507.26932258066398</v>
      </c>
      <c r="CI882">
        <v>508.57781219475498</v>
      </c>
      <c r="CJ882">
        <v>490.597726693266</v>
      </c>
      <c r="CK882">
        <v>473.82710335435399</v>
      </c>
      <c r="CL882">
        <v>456.49093979867399</v>
      </c>
      <c r="CM882">
        <v>441.66509876265599</v>
      </c>
      <c r="CN882">
        <v>460.405001342932</v>
      </c>
      <c r="CO882">
        <v>488.844197239501</v>
      </c>
      <c r="CP882">
        <v>491.052112017262</v>
      </c>
      <c r="CQ882">
        <v>533.910538918528</v>
      </c>
      <c r="CR882">
        <v>570.18825328679497</v>
      </c>
      <c r="CS882">
        <v>633.86238434050301</v>
      </c>
      <c r="CT882">
        <v>582.03484363076404</v>
      </c>
      <c r="CU882">
        <v>577.71022072333699</v>
      </c>
      <c r="CV882">
        <v>547.34985642899903</v>
      </c>
      <c r="CW882">
        <v>541.45474228947398</v>
      </c>
      <c r="CX882">
        <v>514.74425088410101</v>
      </c>
      <c r="CY882">
        <v>514.25456112677796</v>
      </c>
      <c r="CZ882">
        <v>485.09187321493499</v>
      </c>
      <c r="DA882">
        <v>459.35841440172601</v>
      </c>
      <c r="DB882">
        <v>422.03872910705502</v>
      </c>
      <c r="DC882">
        <v>413.72894697092801</v>
      </c>
      <c r="DD882">
        <v>395.50077082571499</v>
      </c>
      <c r="DE882">
        <v>400.59692093717501</v>
      </c>
      <c r="DF882">
        <v>392.77450160035801</v>
      </c>
      <c r="DG882">
        <v>381.36971249473601</v>
      </c>
      <c r="DH882">
        <v>384.08429624475798</v>
      </c>
      <c r="DI882">
        <v>379.92599881992402</v>
      </c>
      <c r="DJ882">
        <v>387.77121539957102</v>
      </c>
      <c r="DK882">
        <v>387.23616060985398</v>
      </c>
      <c r="DL882">
        <v>390.35883517291199</v>
      </c>
      <c r="DM882">
        <v>404.10798836848801</v>
      </c>
      <c r="DN882">
        <v>417.91402881738799</v>
      </c>
      <c r="DO882">
        <v>458.84516487445097</v>
      </c>
      <c r="DP882">
        <v>467.17142118641499</v>
      </c>
      <c r="DQ882">
        <v>492.51753746585001</v>
      </c>
      <c r="DR882">
        <v>529.40438465438501</v>
      </c>
      <c r="DS882">
        <v>555.35748370616705</v>
      </c>
      <c r="DT882">
        <v>636.97891017643803</v>
      </c>
      <c r="DU882">
        <v>722.631442771602</v>
      </c>
      <c r="DV882">
        <v>755.59208496556403</v>
      </c>
      <c r="DW882">
        <v>818.31740912484599</v>
      </c>
      <c r="DX882">
        <v>854.21723871301299</v>
      </c>
      <c r="DY882">
        <v>900.50682725164495</v>
      </c>
      <c r="DZ882">
        <v>947.36197526437297</v>
      </c>
      <c r="EA882">
        <v>964.815149319547</v>
      </c>
      <c r="EB882">
        <v>1006.3719352110001</v>
      </c>
      <c r="EC882">
        <v>926.01751893428695</v>
      </c>
      <c r="ED882">
        <v>971.92965229746198</v>
      </c>
      <c r="EE882">
        <v>884.72416631271506</v>
      </c>
      <c r="EF882">
        <v>862.22765612990304</v>
      </c>
      <c r="EG882">
        <v>747.90873135700599</v>
      </c>
      <c r="EH882">
        <v>711.77623450405895</v>
      </c>
      <c r="EI882">
        <v>624.642881639493</v>
      </c>
      <c r="EJ882">
        <v>578.84709086748705</v>
      </c>
      <c r="EK882">
        <v>528.58345043606403</v>
      </c>
      <c r="EL882">
        <v>507.914809170502</v>
      </c>
      <c r="EM882">
        <v>475.90135383195297</v>
      </c>
      <c r="EN882">
        <v>455.084344245735</v>
      </c>
      <c r="EO882">
        <v>436.10939392081502</v>
      </c>
      <c r="EP882">
        <v>445.533836446826</v>
      </c>
      <c r="EQ882">
        <v>439.98287552874802</v>
      </c>
      <c r="ER882">
        <v>422.07412308471203</v>
      </c>
      <c r="ES882">
        <v>424.31198827693498</v>
      </c>
      <c r="ET882">
        <v>424.51140643500298</v>
      </c>
      <c r="EU882">
        <v>417.724889710919</v>
      </c>
      <c r="EV882">
        <v>436.25143454107899</v>
      </c>
      <c r="EW882">
        <v>447.028395366957</v>
      </c>
      <c r="EX882">
        <v>442.47939552399703</v>
      </c>
      <c r="EY882">
        <v>460.99415547789403</v>
      </c>
      <c r="EZ882">
        <v>485.06775592307702</v>
      </c>
      <c r="FA882">
        <v>547.41110619895903</v>
      </c>
      <c r="FB882">
        <v>669.18063985756498</v>
      </c>
      <c r="FC882">
        <v>902.37231132609804</v>
      </c>
      <c r="FD882">
        <v>1530.13761883758</v>
      </c>
      <c r="FE882">
        <v>1915.5060845089799</v>
      </c>
      <c r="FF882">
        <v>1713.8685276394201</v>
      </c>
      <c r="FG882">
        <v>877.78140466380898</v>
      </c>
      <c r="FH882">
        <v>416.78150945264798</v>
      </c>
      <c r="FI882">
        <v>314.01584240647901</v>
      </c>
      <c r="FJ882">
        <v>285.14491439369402</v>
      </c>
      <c r="FK882">
        <v>302.17235311333297</v>
      </c>
      <c r="FL882">
        <v>305.540489397714</v>
      </c>
      <c r="FM882">
        <v>305.07336383732201</v>
      </c>
      <c r="FN882">
        <v>297.76613733881101</v>
      </c>
      <c r="FO882">
        <v>294.45564630498501</v>
      </c>
      <c r="FP882">
        <v>292.88588571905598</v>
      </c>
      <c r="FQ882">
        <v>292.15505465943301</v>
      </c>
      <c r="FR882">
        <v>300.12009074336498</v>
      </c>
      <c r="FS882">
        <v>292.31178336336097</v>
      </c>
      <c r="FT882">
        <v>288.622779343312</v>
      </c>
      <c r="FU882">
        <v>287.83643894407101</v>
      </c>
      <c r="FV882">
        <v>287.33190827216902</v>
      </c>
      <c r="FW882">
        <v>298.10073667552501</v>
      </c>
      <c r="FX882">
        <v>286.42085456492703</v>
      </c>
      <c r="FY882">
        <v>286.62878119609599</v>
      </c>
      <c r="FZ882">
        <v>286.05176919744599</v>
      </c>
      <c r="GA882">
        <v>291.09573937157597</v>
      </c>
      <c r="GB882">
        <v>282.20934668788198</v>
      </c>
      <c r="GC882">
        <v>300.01591623672499</v>
      </c>
      <c r="GD882">
        <v>298.54337916702599</v>
      </c>
      <c r="GE882">
        <v>312.06086749327301</v>
      </c>
      <c r="GF882">
        <v>309.09620815764202</v>
      </c>
      <c r="GG882">
        <v>316.00100170867199</v>
      </c>
      <c r="GH882">
        <v>310.40827905671301</v>
      </c>
      <c r="GI882">
        <v>313.97793620373102</v>
      </c>
      <c r="GJ882">
        <v>310.60163651208399</v>
      </c>
    </row>
    <row r="883" spans="1:192" x14ac:dyDescent="0.25">
      <c r="A883">
        <v>211.72229639519301</v>
      </c>
      <c r="B883">
        <v>304.94871501501302</v>
      </c>
      <c r="C883">
        <v>308.58758255812302</v>
      </c>
      <c r="D883">
        <v>302.93089131977803</v>
      </c>
      <c r="E883">
        <v>295.11136944699001</v>
      </c>
      <c r="F883">
        <v>307.441286425974</v>
      </c>
      <c r="G883">
        <v>307.64718579931099</v>
      </c>
      <c r="H883">
        <v>304.55046439027001</v>
      </c>
      <c r="I883">
        <v>290.93646656890002</v>
      </c>
      <c r="J883">
        <v>300.08523861355599</v>
      </c>
      <c r="K883">
        <v>302.81006219236298</v>
      </c>
      <c r="L883">
        <v>312.46648643885402</v>
      </c>
      <c r="M883">
        <v>310.82303296500601</v>
      </c>
      <c r="N883">
        <v>307.39989017984601</v>
      </c>
      <c r="O883">
        <v>307.210888037117</v>
      </c>
      <c r="P883">
        <v>306.49253803059202</v>
      </c>
      <c r="Q883">
        <v>303.81696286163998</v>
      </c>
      <c r="R883">
        <v>303.84393647545699</v>
      </c>
      <c r="S883">
        <v>306.46667253735501</v>
      </c>
      <c r="T883">
        <v>308.91271992527999</v>
      </c>
      <c r="U883">
        <v>300.254148281048</v>
      </c>
      <c r="V883">
        <v>296.69540304256299</v>
      </c>
      <c r="W883">
        <v>313.96623641415101</v>
      </c>
      <c r="X883">
        <v>319.00975904346399</v>
      </c>
      <c r="Y883">
        <v>433.70734101084201</v>
      </c>
      <c r="Z883">
        <v>571.38727418634801</v>
      </c>
      <c r="AA883">
        <v>547.97941489287803</v>
      </c>
      <c r="AB883">
        <v>537.07354289770296</v>
      </c>
      <c r="AC883">
        <v>537.26168667992499</v>
      </c>
      <c r="AD883">
        <v>517.88278261648998</v>
      </c>
      <c r="AE883">
        <v>500.91040906144599</v>
      </c>
      <c r="AF883">
        <v>538.69048716319401</v>
      </c>
      <c r="AG883">
        <v>540.96240245229399</v>
      </c>
      <c r="AH883">
        <v>510.44674098278898</v>
      </c>
      <c r="AI883">
        <v>556.23453856175399</v>
      </c>
      <c r="AJ883">
        <v>651.65747372534395</v>
      </c>
      <c r="AK883">
        <v>518.59289456211695</v>
      </c>
      <c r="AL883">
        <v>545.68458999588699</v>
      </c>
      <c r="AM883">
        <v>587.30969463391</v>
      </c>
      <c r="AN883">
        <v>544.71788918460197</v>
      </c>
      <c r="AO883">
        <v>472.16816430775799</v>
      </c>
      <c r="AP883">
        <v>481.865776642909</v>
      </c>
      <c r="AQ883">
        <v>536.94617458250696</v>
      </c>
      <c r="AR883">
        <v>538.05576129681901</v>
      </c>
      <c r="AS883">
        <v>522.72647718869098</v>
      </c>
      <c r="AT883">
        <v>504.94530158231299</v>
      </c>
      <c r="AU883">
        <v>466.48525786253498</v>
      </c>
      <c r="AV883">
        <v>487.47841514100497</v>
      </c>
      <c r="AW883">
        <v>465.308830373837</v>
      </c>
      <c r="AX883">
        <v>458.33301419201302</v>
      </c>
      <c r="AY883">
        <v>457.52784312881801</v>
      </c>
      <c r="AZ883">
        <v>422.11692769238601</v>
      </c>
      <c r="BA883">
        <v>450.20011012884299</v>
      </c>
      <c r="BB883">
        <v>421.51411144382098</v>
      </c>
      <c r="BC883">
        <v>382.94098306321803</v>
      </c>
      <c r="BD883">
        <v>362.50341329052901</v>
      </c>
      <c r="BE883">
        <v>367.44931225222399</v>
      </c>
      <c r="BF883">
        <v>392.30182250105702</v>
      </c>
      <c r="BG883">
        <v>410.71532167456701</v>
      </c>
      <c r="BH883">
        <v>422.19294971006002</v>
      </c>
      <c r="BI883">
        <v>404.84360035286301</v>
      </c>
      <c r="BJ883">
        <v>427.745817477858</v>
      </c>
      <c r="BK883">
        <v>454.26911019680301</v>
      </c>
      <c r="BL883">
        <v>526.97622437345899</v>
      </c>
      <c r="BM883">
        <v>557.12052957892297</v>
      </c>
      <c r="BN883">
        <v>612.44863471982603</v>
      </c>
      <c r="BO883">
        <v>697.55706324179903</v>
      </c>
      <c r="BP883">
        <v>742.87688565418603</v>
      </c>
      <c r="BQ883">
        <v>805.22445219517999</v>
      </c>
      <c r="BR883">
        <v>912.39386935949199</v>
      </c>
      <c r="BS883">
        <v>969.84264875613098</v>
      </c>
      <c r="BT883">
        <v>992.60113238817598</v>
      </c>
      <c r="BU883">
        <v>990.07360410207298</v>
      </c>
      <c r="BV883">
        <v>1041.3603190664401</v>
      </c>
      <c r="BW883">
        <v>1095.33802684687</v>
      </c>
      <c r="BX883">
        <v>1126.71438451624</v>
      </c>
      <c r="BY883">
        <v>1077.8780180712499</v>
      </c>
      <c r="BZ883">
        <v>984.66902419702501</v>
      </c>
      <c r="CA883">
        <v>890.04445777936496</v>
      </c>
      <c r="CB883">
        <v>812.78116225150598</v>
      </c>
      <c r="CC883">
        <v>755.41667609293802</v>
      </c>
      <c r="CD883">
        <v>684.78154641538299</v>
      </c>
      <c r="CE883">
        <v>625.850771418308</v>
      </c>
      <c r="CF883">
        <v>573.37739185505495</v>
      </c>
      <c r="CG883">
        <v>535.36557107884005</v>
      </c>
      <c r="CH883">
        <v>507.31016897614001</v>
      </c>
      <c r="CI883">
        <v>500.295729877996</v>
      </c>
      <c r="CJ883">
        <v>490.52428294688099</v>
      </c>
      <c r="CK883">
        <v>472.52493908298402</v>
      </c>
      <c r="CL883">
        <v>456.656479326745</v>
      </c>
      <c r="CM883">
        <v>438.78199016004697</v>
      </c>
      <c r="CN883">
        <v>463.755041468733</v>
      </c>
      <c r="CO883">
        <v>497.185005716587</v>
      </c>
      <c r="CP883">
        <v>501.29469565162998</v>
      </c>
      <c r="CQ883">
        <v>537.61539013118295</v>
      </c>
      <c r="CR883">
        <v>572.941907738243</v>
      </c>
      <c r="CS883">
        <v>659.21971330983399</v>
      </c>
      <c r="CT883">
        <v>591.55481297412302</v>
      </c>
      <c r="CU883">
        <v>585.059483037272</v>
      </c>
      <c r="CV883">
        <v>558.55029554986697</v>
      </c>
      <c r="CW883">
        <v>549.71755579863998</v>
      </c>
      <c r="CX883">
        <v>521.13634658267699</v>
      </c>
      <c r="CY883">
        <v>518.293561381877</v>
      </c>
      <c r="CZ883">
        <v>489.743497755894</v>
      </c>
      <c r="DA883">
        <v>455.01512195694301</v>
      </c>
      <c r="DB883">
        <v>428.25864501420301</v>
      </c>
      <c r="DC883">
        <v>408.801502909676</v>
      </c>
      <c r="DD883">
        <v>393.41386828942302</v>
      </c>
      <c r="DE883">
        <v>401.97846092720602</v>
      </c>
      <c r="DF883">
        <v>381.220089815785</v>
      </c>
      <c r="DG883">
        <v>389.80128043001901</v>
      </c>
      <c r="DH883">
        <v>391.11549402494802</v>
      </c>
      <c r="DI883">
        <v>390.49693194397702</v>
      </c>
      <c r="DJ883">
        <v>393.40700379901699</v>
      </c>
      <c r="DK883">
        <v>390.91747681747597</v>
      </c>
      <c r="DL883">
        <v>399.02404031326699</v>
      </c>
      <c r="DM883">
        <v>409.45950415026999</v>
      </c>
      <c r="DN883">
        <v>431.02902427662502</v>
      </c>
      <c r="DO883">
        <v>460.276944488293</v>
      </c>
      <c r="DP883">
        <v>473.35514609296598</v>
      </c>
      <c r="DQ883">
        <v>504.00788079282103</v>
      </c>
      <c r="DR883">
        <v>541.00819666268103</v>
      </c>
      <c r="DS883">
        <v>570.84194051562395</v>
      </c>
      <c r="DT883">
        <v>662.42009937966202</v>
      </c>
      <c r="DU883">
        <v>752.19300354960001</v>
      </c>
      <c r="DV883">
        <v>780.82398056143199</v>
      </c>
      <c r="DW883">
        <v>840.46184620071597</v>
      </c>
      <c r="DX883">
        <v>873.65817058041205</v>
      </c>
      <c r="DY883">
        <v>906.94096662238303</v>
      </c>
      <c r="DZ883">
        <v>955.155685983691</v>
      </c>
      <c r="EA883">
        <v>962.63521744337697</v>
      </c>
      <c r="EB883">
        <v>984.62734583715599</v>
      </c>
      <c r="EC883">
        <v>902.72590341089494</v>
      </c>
      <c r="ED883">
        <v>938.02337750541801</v>
      </c>
      <c r="EE883">
        <v>850.51485060937296</v>
      </c>
      <c r="EF883">
        <v>826.86778438771501</v>
      </c>
      <c r="EG883">
        <v>716.64155544472999</v>
      </c>
      <c r="EH883">
        <v>674.64701701161096</v>
      </c>
      <c r="EI883">
        <v>610.55347521759904</v>
      </c>
      <c r="EJ883">
        <v>553.73378796645</v>
      </c>
      <c r="EK883">
        <v>504.17405587177501</v>
      </c>
      <c r="EL883">
        <v>482.16056396365002</v>
      </c>
      <c r="EM883">
        <v>458.09448925064902</v>
      </c>
      <c r="EN883">
        <v>437.49499519365702</v>
      </c>
      <c r="EO883">
        <v>420.736238869472</v>
      </c>
      <c r="EP883">
        <v>430.14258788135902</v>
      </c>
      <c r="EQ883">
        <v>422.76560553987503</v>
      </c>
      <c r="ER883">
        <v>407.67231264755202</v>
      </c>
      <c r="ES883">
        <v>414.81173448931202</v>
      </c>
      <c r="ET883">
        <v>419.727649068566</v>
      </c>
      <c r="EU883">
        <v>410.21515927075399</v>
      </c>
      <c r="EV883">
        <v>424.48097804904802</v>
      </c>
      <c r="EW883">
        <v>428.66262196760403</v>
      </c>
      <c r="EX883">
        <v>429.245884037716</v>
      </c>
      <c r="EY883">
        <v>445.940620008552</v>
      </c>
      <c r="EZ883">
        <v>463.482042698067</v>
      </c>
      <c r="FA883">
        <v>519.25522155888802</v>
      </c>
      <c r="FB883">
        <v>630.73057061029897</v>
      </c>
      <c r="FC883">
        <v>831.22690425362305</v>
      </c>
      <c r="FD883">
        <v>1393.09797548079</v>
      </c>
      <c r="FE883">
        <v>1766.72175124714</v>
      </c>
      <c r="FF883">
        <v>1627.9721992258301</v>
      </c>
      <c r="FG883">
        <v>859.56184371122799</v>
      </c>
      <c r="FH883">
        <v>410.69472946206599</v>
      </c>
      <c r="FI883">
        <v>313.86737793134301</v>
      </c>
      <c r="FJ883">
        <v>281.59726571417002</v>
      </c>
      <c r="FK883">
        <v>304.08408709824698</v>
      </c>
      <c r="FL883">
        <v>301.76590343667198</v>
      </c>
      <c r="FM883">
        <v>303.53716635071402</v>
      </c>
      <c r="FN883">
        <v>301.909072132071</v>
      </c>
      <c r="FO883">
        <v>296.59854302477902</v>
      </c>
      <c r="FP883">
        <v>291.66569920065001</v>
      </c>
      <c r="FQ883">
        <v>290.81307754089698</v>
      </c>
      <c r="FR883">
        <v>298.15144935114699</v>
      </c>
      <c r="FS883">
        <v>293.50422939440102</v>
      </c>
      <c r="FT883">
        <v>291.21598389603002</v>
      </c>
      <c r="FU883">
        <v>285.50609643356597</v>
      </c>
      <c r="FV883">
        <v>282.93061526033</v>
      </c>
      <c r="FW883">
        <v>293.61796075669002</v>
      </c>
      <c r="FX883">
        <v>288.85382239951798</v>
      </c>
      <c r="FY883">
        <v>289.55876092992401</v>
      </c>
      <c r="FZ883">
        <v>284.911711576127</v>
      </c>
      <c r="GA883">
        <v>286.97746987331698</v>
      </c>
      <c r="GB883">
        <v>282.47290879332701</v>
      </c>
      <c r="GC883">
        <v>298.19961301042798</v>
      </c>
      <c r="GD883">
        <v>299.66609473987899</v>
      </c>
      <c r="GE883">
        <v>308.21415318764099</v>
      </c>
      <c r="GF883">
        <v>305.90728246356099</v>
      </c>
      <c r="GG883">
        <v>311.80167932212998</v>
      </c>
      <c r="GH883">
        <v>307.93553057224398</v>
      </c>
      <c r="GI883">
        <v>307.64232592571398</v>
      </c>
      <c r="GJ883">
        <v>309.40270697821302</v>
      </c>
    </row>
    <row r="884" spans="1:192" x14ac:dyDescent="0.25">
      <c r="A884">
        <v>211.962616822429</v>
      </c>
      <c r="B884">
        <v>311.15135676429401</v>
      </c>
      <c r="C884">
        <v>307.35944410205201</v>
      </c>
      <c r="D884">
        <v>301.752195525258</v>
      </c>
      <c r="E884">
        <v>296.32235544038599</v>
      </c>
      <c r="F884">
        <v>313.286077290989</v>
      </c>
      <c r="G884">
        <v>305.88516113328899</v>
      </c>
      <c r="H884">
        <v>304.018616434742</v>
      </c>
      <c r="I884">
        <v>295.10953732049097</v>
      </c>
      <c r="J884">
        <v>300.60875642773698</v>
      </c>
      <c r="K884">
        <v>303.38073905255197</v>
      </c>
      <c r="L884">
        <v>310.039387239223</v>
      </c>
      <c r="M884">
        <v>307.11867668132999</v>
      </c>
      <c r="N884">
        <v>306.50738865282398</v>
      </c>
      <c r="O884">
        <v>304.364853143483</v>
      </c>
      <c r="P884">
        <v>306.54462744299798</v>
      </c>
      <c r="Q884">
        <v>302.42543504279001</v>
      </c>
      <c r="R884">
        <v>304.74358159774198</v>
      </c>
      <c r="S884">
        <v>307.93894648834498</v>
      </c>
      <c r="T884">
        <v>310.55541399347499</v>
      </c>
      <c r="U884">
        <v>302.68264139163603</v>
      </c>
      <c r="V884">
        <v>299.56742776162798</v>
      </c>
      <c r="W884">
        <v>311.82616074580801</v>
      </c>
      <c r="X884">
        <v>318.56338184345998</v>
      </c>
      <c r="Y884">
        <v>425.86669963174899</v>
      </c>
      <c r="Z884">
        <v>561.47952700360804</v>
      </c>
      <c r="AA884">
        <v>537.97407242591305</v>
      </c>
      <c r="AB884">
        <v>523.22324296624095</v>
      </c>
      <c r="AC884">
        <v>519.99942167810298</v>
      </c>
      <c r="AD884">
        <v>497.35863108011102</v>
      </c>
      <c r="AE884">
        <v>464.61882253858801</v>
      </c>
      <c r="AF884">
        <v>490.452922498117</v>
      </c>
      <c r="AG884">
        <v>505.140105120947</v>
      </c>
      <c r="AH884">
        <v>473.22398919637402</v>
      </c>
      <c r="AI884">
        <v>505.99108450776799</v>
      </c>
      <c r="AJ884">
        <v>591.84688640115905</v>
      </c>
      <c r="AK884">
        <v>481.89173497675802</v>
      </c>
      <c r="AL884">
        <v>502.35219519990301</v>
      </c>
      <c r="AM884">
        <v>534.05386831825297</v>
      </c>
      <c r="AN884">
        <v>501.74954295912102</v>
      </c>
      <c r="AO884">
        <v>452.16730689914198</v>
      </c>
      <c r="AP884">
        <v>457.231288934482</v>
      </c>
      <c r="AQ884">
        <v>507.23777358558601</v>
      </c>
      <c r="AR884">
        <v>505.36618054459598</v>
      </c>
      <c r="AS884">
        <v>495.85963230246199</v>
      </c>
      <c r="AT884">
        <v>483.30137808015201</v>
      </c>
      <c r="AU884">
        <v>450.70456555253702</v>
      </c>
      <c r="AV884">
        <v>467.12437109648602</v>
      </c>
      <c r="AW884">
        <v>458.55155577495998</v>
      </c>
      <c r="AX884">
        <v>455.96385145800298</v>
      </c>
      <c r="AY884">
        <v>450.983107454969</v>
      </c>
      <c r="AZ884">
        <v>424.39956018127299</v>
      </c>
      <c r="BA884">
        <v>453.09759748765401</v>
      </c>
      <c r="BB884">
        <v>428.98879402052802</v>
      </c>
      <c r="BC884">
        <v>383.90236967352803</v>
      </c>
      <c r="BD884">
        <v>363.28332232979</v>
      </c>
      <c r="BE884">
        <v>372.02949526970099</v>
      </c>
      <c r="BF884">
        <v>397.18122097408298</v>
      </c>
      <c r="BG884">
        <v>420.10294475291499</v>
      </c>
      <c r="BH884">
        <v>425.29788815680399</v>
      </c>
      <c r="BI884">
        <v>412.56078500814601</v>
      </c>
      <c r="BJ884">
        <v>436.54920797029899</v>
      </c>
      <c r="BK884">
        <v>472.41141069744799</v>
      </c>
      <c r="BL884">
        <v>548.017897204885</v>
      </c>
      <c r="BM884">
        <v>588.21966659769896</v>
      </c>
      <c r="BN884">
        <v>652.053685045046</v>
      </c>
      <c r="BO884">
        <v>737.77277805196195</v>
      </c>
      <c r="BP884">
        <v>779.17994183781002</v>
      </c>
      <c r="BQ884">
        <v>847.75676569341294</v>
      </c>
      <c r="BR884">
        <v>954.72367955195398</v>
      </c>
      <c r="BS884">
        <v>1012.47520226612</v>
      </c>
      <c r="BT884">
        <v>1021.57958786085</v>
      </c>
      <c r="BU884">
        <v>1009.61586176062</v>
      </c>
      <c r="BV884">
        <v>1062.2129035330199</v>
      </c>
      <c r="BW884">
        <v>1116.94559000698</v>
      </c>
      <c r="BX884">
        <v>1147.49597222947</v>
      </c>
      <c r="BY884">
        <v>1088.82235877312</v>
      </c>
      <c r="BZ884">
        <v>989.02525879214795</v>
      </c>
      <c r="CA884">
        <v>883.673264350659</v>
      </c>
      <c r="CB884">
        <v>803.41757695262299</v>
      </c>
      <c r="CC884">
        <v>740.637376017311</v>
      </c>
      <c r="CD884">
        <v>680.94397108030296</v>
      </c>
      <c r="CE884">
        <v>620.03878138711195</v>
      </c>
      <c r="CF884">
        <v>568.88164709503201</v>
      </c>
      <c r="CG884">
        <v>526.02554014750103</v>
      </c>
      <c r="CH884">
        <v>500.47460082493501</v>
      </c>
      <c r="CI884">
        <v>487.391847514674</v>
      </c>
      <c r="CJ884">
        <v>478.35402617431401</v>
      </c>
      <c r="CK884">
        <v>463.53375553066098</v>
      </c>
      <c r="CL884">
        <v>445.6335676736</v>
      </c>
      <c r="CM884">
        <v>425.30991716644598</v>
      </c>
      <c r="CN884">
        <v>454.02146214722001</v>
      </c>
      <c r="CO884">
        <v>486.90626537870401</v>
      </c>
      <c r="CP884">
        <v>487.14494456138999</v>
      </c>
      <c r="CQ884">
        <v>515.27338658574104</v>
      </c>
      <c r="CR884">
        <v>539.45289025433794</v>
      </c>
      <c r="CS884">
        <v>627.56464528396805</v>
      </c>
      <c r="CT884">
        <v>555.025578831232</v>
      </c>
      <c r="CU884">
        <v>549.25754218750899</v>
      </c>
      <c r="CV884">
        <v>526.26414262963794</v>
      </c>
      <c r="CW884">
        <v>517.49163170627298</v>
      </c>
      <c r="CX884">
        <v>487.95680251775002</v>
      </c>
      <c r="CY884">
        <v>487.344327950631</v>
      </c>
      <c r="CZ884">
        <v>470.02836685431998</v>
      </c>
      <c r="DA884">
        <v>438.201633956416</v>
      </c>
      <c r="DB884">
        <v>417.354875936415</v>
      </c>
      <c r="DC884">
        <v>399.225479642675</v>
      </c>
      <c r="DD884">
        <v>388.079248730176</v>
      </c>
      <c r="DE884">
        <v>392.65430296358198</v>
      </c>
      <c r="DF884">
        <v>379.62006734165698</v>
      </c>
      <c r="DG884">
        <v>393.513649320838</v>
      </c>
      <c r="DH884">
        <v>396.25669712106298</v>
      </c>
      <c r="DI884">
        <v>396.95801480261099</v>
      </c>
      <c r="DJ884">
        <v>399.47312190759197</v>
      </c>
      <c r="DK884">
        <v>398.82575279520199</v>
      </c>
      <c r="DL884">
        <v>405.14935983925801</v>
      </c>
      <c r="DM884">
        <v>420.43795890918398</v>
      </c>
      <c r="DN884">
        <v>444.23696091907198</v>
      </c>
      <c r="DO884">
        <v>474.23168062524297</v>
      </c>
      <c r="DP884">
        <v>489.14687945218901</v>
      </c>
      <c r="DQ884">
        <v>526.22275625361704</v>
      </c>
      <c r="DR884">
        <v>570.79696948391097</v>
      </c>
      <c r="DS884">
        <v>602.96637100744795</v>
      </c>
      <c r="DT884">
        <v>705.57261763495899</v>
      </c>
      <c r="DU884">
        <v>805.05107181887297</v>
      </c>
      <c r="DV884">
        <v>833.933450272747</v>
      </c>
      <c r="DW884">
        <v>884.31325595757301</v>
      </c>
      <c r="DX884">
        <v>915.77038528110097</v>
      </c>
      <c r="DY884">
        <v>933.13567780435903</v>
      </c>
      <c r="DZ884">
        <v>987.68163633819495</v>
      </c>
      <c r="EA884">
        <v>966.74097931936103</v>
      </c>
      <c r="EB884">
        <v>976.763817821315</v>
      </c>
      <c r="EC884">
        <v>892.96768594199295</v>
      </c>
      <c r="ED884">
        <v>907.94713802820695</v>
      </c>
      <c r="EE884">
        <v>827.09067729829098</v>
      </c>
      <c r="EF884">
        <v>788.09944261522298</v>
      </c>
      <c r="EG884">
        <v>686.60340689191901</v>
      </c>
      <c r="EH884">
        <v>643.133714871184</v>
      </c>
      <c r="EI884">
        <v>587.12228550280395</v>
      </c>
      <c r="EJ884">
        <v>537.83549557955496</v>
      </c>
      <c r="EK884">
        <v>485.47683311939602</v>
      </c>
      <c r="EL884">
        <v>463.319995492006</v>
      </c>
      <c r="EM884">
        <v>447.022237759007</v>
      </c>
      <c r="EN884">
        <v>421.38925578948101</v>
      </c>
      <c r="EO884">
        <v>411.37227854083898</v>
      </c>
      <c r="EP884">
        <v>416.64127049445301</v>
      </c>
      <c r="EQ884">
        <v>415.55466362982099</v>
      </c>
      <c r="ER884">
        <v>401.82476655728198</v>
      </c>
      <c r="ES884">
        <v>406.592194182176</v>
      </c>
      <c r="ET884">
        <v>412.84226498366701</v>
      </c>
      <c r="EU884">
        <v>405.78255929797899</v>
      </c>
      <c r="EV884">
        <v>413.33689147819098</v>
      </c>
      <c r="EW884">
        <v>419.27540649043402</v>
      </c>
      <c r="EX884">
        <v>417.55079444803101</v>
      </c>
      <c r="EY884">
        <v>428.10549408463999</v>
      </c>
      <c r="EZ884">
        <v>440.28622289420798</v>
      </c>
      <c r="FA884">
        <v>491.49581261138297</v>
      </c>
      <c r="FB884">
        <v>580.11525908106796</v>
      </c>
      <c r="FC884">
        <v>752.84346696454304</v>
      </c>
      <c r="FD884">
        <v>1234.2808773479601</v>
      </c>
      <c r="FE884">
        <v>1607.30292400645</v>
      </c>
      <c r="FF884">
        <v>1537.6154117466999</v>
      </c>
      <c r="FG884">
        <v>853.09075780082901</v>
      </c>
      <c r="FH884">
        <v>414.41133822377799</v>
      </c>
      <c r="FI884">
        <v>311.90771286295097</v>
      </c>
      <c r="FJ884">
        <v>280.52503837552399</v>
      </c>
      <c r="FK884">
        <v>305.253469700381</v>
      </c>
      <c r="FL884">
        <v>298.31286050539097</v>
      </c>
      <c r="FM884">
        <v>302.69628404961298</v>
      </c>
      <c r="FN884">
        <v>306.47468274928798</v>
      </c>
      <c r="FO884">
        <v>293.98924239477702</v>
      </c>
      <c r="FP884">
        <v>290.89505451808202</v>
      </c>
      <c r="FQ884">
        <v>287.62119491399199</v>
      </c>
      <c r="FR884">
        <v>296.38720869877199</v>
      </c>
      <c r="FS884">
        <v>293.13583734845002</v>
      </c>
      <c r="FT884">
        <v>290.54651653249903</v>
      </c>
      <c r="FU884">
        <v>285.30863667680001</v>
      </c>
      <c r="FV884">
        <v>280.38338072574902</v>
      </c>
      <c r="FW884">
        <v>291.81706634753698</v>
      </c>
      <c r="FX884">
        <v>292.53724854528002</v>
      </c>
      <c r="FY884">
        <v>288.54236873956899</v>
      </c>
      <c r="FZ884">
        <v>284.87163367444498</v>
      </c>
      <c r="GA884">
        <v>285.54064864731703</v>
      </c>
      <c r="GB884">
        <v>287.55638682753897</v>
      </c>
      <c r="GC884">
        <v>298.731470838924</v>
      </c>
      <c r="GD884">
        <v>299.67649612715599</v>
      </c>
      <c r="GE884">
        <v>308.29443740001602</v>
      </c>
      <c r="GF884">
        <v>307.10436335165298</v>
      </c>
      <c r="GG884">
        <v>310.07977336424898</v>
      </c>
      <c r="GH884">
        <v>309.16746071775498</v>
      </c>
      <c r="GI884">
        <v>306.82314433473101</v>
      </c>
      <c r="GJ884">
        <v>311.63317409936701</v>
      </c>
    </row>
    <row r="885" spans="1:192" x14ac:dyDescent="0.25">
      <c r="A885">
        <v>212.20293724966601</v>
      </c>
      <c r="B885">
        <v>313.94899432069798</v>
      </c>
      <c r="C885">
        <v>303.32389458958102</v>
      </c>
      <c r="D885">
        <v>305.14605218832401</v>
      </c>
      <c r="E885">
        <v>296.69980755660703</v>
      </c>
      <c r="F885">
        <v>313.64858737835402</v>
      </c>
      <c r="G885">
        <v>302.28817553511601</v>
      </c>
      <c r="H885">
        <v>305.06769094174803</v>
      </c>
      <c r="I885">
        <v>299.057288485463</v>
      </c>
      <c r="J885">
        <v>299.697948030394</v>
      </c>
      <c r="K885">
        <v>303.538280183246</v>
      </c>
      <c r="L885">
        <v>304.81170203235001</v>
      </c>
      <c r="M885">
        <v>306.03587453329197</v>
      </c>
      <c r="N885">
        <v>307.07545036331697</v>
      </c>
      <c r="O885">
        <v>298.12989916607199</v>
      </c>
      <c r="P885">
        <v>307.63972323793399</v>
      </c>
      <c r="Q885">
        <v>300.265671436052</v>
      </c>
      <c r="R885">
        <v>304.78405347037801</v>
      </c>
      <c r="S885">
        <v>309.78941230760199</v>
      </c>
      <c r="T885">
        <v>311.65362869749998</v>
      </c>
      <c r="U885">
        <v>302.84526838106001</v>
      </c>
      <c r="V885">
        <v>298.24630697986299</v>
      </c>
      <c r="W885">
        <v>310.812300072857</v>
      </c>
      <c r="X885">
        <v>322.19530816402698</v>
      </c>
      <c r="Y885">
        <v>429.25464806467897</v>
      </c>
      <c r="Z885">
        <v>569.73424597084204</v>
      </c>
      <c r="AA885">
        <v>537.52264395082796</v>
      </c>
      <c r="AB885">
        <v>526.94251693859906</v>
      </c>
      <c r="AC885">
        <v>518.30592505351296</v>
      </c>
      <c r="AD885">
        <v>501.47008539374502</v>
      </c>
      <c r="AE885">
        <v>469.82805047831499</v>
      </c>
      <c r="AF885">
        <v>494.99330298851999</v>
      </c>
      <c r="AG885">
        <v>517.05455781315902</v>
      </c>
      <c r="AH885">
        <v>487.568837588809</v>
      </c>
      <c r="AI885">
        <v>514.43625759341705</v>
      </c>
      <c r="AJ885">
        <v>618.315349592384</v>
      </c>
      <c r="AK885">
        <v>487.88427066459298</v>
      </c>
      <c r="AL885">
        <v>515.11074438081596</v>
      </c>
      <c r="AM885">
        <v>543.95653487706898</v>
      </c>
      <c r="AN885">
        <v>507.16768557735099</v>
      </c>
      <c r="AO885">
        <v>461.48071012411299</v>
      </c>
      <c r="AP885">
        <v>458.54843382520897</v>
      </c>
      <c r="AQ885">
        <v>512.29761989725102</v>
      </c>
      <c r="AR885">
        <v>511.82539674814302</v>
      </c>
      <c r="AS885">
        <v>498.82037022431001</v>
      </c>
      <c r="AT885">
        <v>484.93716972210501</v>
      </c>
      <c r="AU885">
        <v>451.89662523076697</v>
      </c>
      <c r="AV885">
        <v>467.41507382677497</v>
      </c>
      <c r="AW885">
        <v>462.83064231017801</v>
      </c>
      <c r="AX885">
        <v>461.295479132021</v>
      </c>
      <c r="AY885">
        <v>457.28797479961298</v>
      </c>
      <c r="AZ885">
        <v>428.57404427997301</v>
      </c>
      <c r="BA885">
        <v>450.56589389954797</v>
      </c>
      <c r="BB885">
        <v>427.88766891499301</v>
      </c>
      <c r="BC885">
        <v>384.35270339629398</v>
      </c>
      <c r="BD885">
        <v>365.52539860219503</v>
      </c>
      <c r="BE885">
        <v>372.02390464374997</v>
      </c>
      <c r="BF885">
        <v>395.10938153906301</v>
      </c>
      <c r="BG885">
        <v>422.55592745103797</v>
      </c>
      <c r="BH885">
        <v>421.613151523677</v>
      </c>
      <c r="BI885">
        <v>416.447505896645</v>
      </c>
      <c r="BJ885">
        <v>440.45029471653299</v>
      </c>
      <c r="BK885">
        <v>479.26415726137202</v>
      </c>
      <c r="BL885">
        <v>555.74538198042796</v>
      </c>
      <c r="BM885">
        <v>593.20499628450102</v>
      </c>
      <c r="BN885">
        <v>664.81673233440802</v>
      </c>
      <c r="BO885">
        <v>738.28637392839403</v>
      </c>
      <c r="BP885">
        <v>775.95455784776902</v>
      </c>
      <c r="BQ885">
        <v>848.94298749385996</v>
      </c>
      <c r="BR885">
        <v>951.05168850449604</v>
      </c>
      <c r="BS885">
        <v>1006.25117618505</v>
      </c>
      <c r="BT885">
        <v>1009.99763479914</v>
      </c>
      <c r="BU885">
        <v>994.34113506775498</v>
      </c>
      <c r="BV885">
        <v>1045.7040473730499</v>
      </c>
      <c r="BW885">
        <v>1100.9777086788799</v>
      </c>
      <c r="BX885">
        <v>1136.8426470614299</v>
      </c>
      <c r="BY885">
        <v>1066.3512622969599</v>
      </c>
      <c r="BZ885">
        <v>968.24238680185204</v>
      </c>
      <c r="CA885">
        <v>863.49828071942795</v>
      </c>
      <c r="CB885">
        <v>785.54615063420601</v>
      </c>
      <c r="CC885">
        <v>720.80123958157901</v>
      </c>
      <c r="CD885">
        <v>669.54476491133801</v>
      </c>
      <c r="CE885">
        <v>609.86026599375703</v>
      </c>
      <c r="CF885">
        <v>562.02849133971495</v>
      </c>
      <c r="CG885">
        <v>519.33485658783297</v>
      </c>
      <c r="CH885">
        <v>495.08806569042201</v>
      </c>
      <c r="CI885">
        <v>481.567472126783</v>
      </c>
      <c r="CJ885">
        <v>474.35020104758303</v>
      </c>
      <c r="CK885">
        <v>461.95227745225901</v>
      </c>
      <c r="CL885">
        <v>449.85927220832201</v>
      </c>
      <c r="CM885">
        <v>427.07075946771897</v>
      </c>
      <c r="CN885">
        <v>464.08326460063398</v>
      </c>
      <c r="CO885">
        <v>493.22372239049002</v>
      </c>
      <c r="CP885">
        <v>501.02917422989299</v>
      </c>
      <c r="CQ885">
        <v>535.80062754914104</v>
      </c>
      <c r="CR885">
        <v>551.66920041829405</v>
      </c>
      <c r="CS885">
        <v>649.32936100850202</v>
      </c>
      <c r="CT885">
        <v>570.90528406769795</v>
      </c>
      <c r="CU885">
        <v>563.47410905365302</v>
      </c>
      <c r="CV885">
        <v>540.92351452025298</v>
      </c>
      <c r="CW885">
        <v>528.87417186620996</v>
      </c>
      <c r="CX885">
        <v>495.83202741624598</v>
      </c>
      <c r="CY885">
        <v>487.45564334934897</v>
      </c>
      <c r="CZ885">
        <v>473.45080029359599</v>
      </c>
      <c r="DA885">
        <v>442.57402453801501</v>
      </c>
      <c r="DB885">
        <v>419.669707264073</v>
      </c>
      <c r="DC885">
        <v>397.56080203065801</v>
      </c>
      <c r="DD885">
        <v>390.62270453728797</v>
      </c>
      <c r="DE885">
        <v>389.40289506142102</v>
      </c>
      <c r="DF885">
        <v>379.50603507832301</v>
      </c>
      <c r="DG885">
        <v>397.60082146242701</v>
      </c>
      <c r="DH885">
        <v>399.97271581078098</v>
      </c>
      <c r="DI885">
        <v>399.06793863914999</v>
      </c>
      <c r="DJ885">
        <v>400.34142502498901</v>
      </c>
      <c r="DK885">
        <v>398.101826094317</v>
      </c>
      <c r="DL885">
        <v>404.52257094540897</v>
      </c>
      <c r="DM885">
        <v>419.30749120585699</v>
      </c>
      <c r="DN885">
        <v>446.331492116736</v>
      </c>
      <c r="DO885">
        <v>475.654292857244</v>
      </c>
      <c r="DP885">
        <v>491.30643518060202</v>
      </c>
      <c r="DQ885">
        <v>530.48531286589696</v>
      </c>
      <c r="DR885">
        <v>577.78444251877295</v>
      </c>
      <c r="DS885">
        <v>608.15223417504103</v>
      </c>
      <c r="DT885">
        <v>711.67757931103904</v>
      </c>
      <c r="DU885">
        <v>806.79131901589096</v>
      </c>
      <c r="DV885">
        <v>839.26114179455203</v>
      </c>
      <c r="DW885">
        <v>882.55067295024696</v>
      </c>
      <c r="DX885">
        <v>914.46698209177805</v>
      </c>
      <c r="DY885">
        <v>924.50231648234603</v>
      </c>
      <c r="DZ885">
        <v>981.83287384573498</v>
      </c>
      <c r="EA885">
        <v>950.37322019755402</v>
      </c>
      <c r="EB885">
        <v>956.51966990054495</v>
      </c>
      <c r="EC885">
        <v>884.52631640133097</v>
      </c>
      <c r="ED885">
        <v>882.26603748724597</v>
      </c>
      <c r="EE885">
        <v>807.161764122553</v>
      </c>
      <c r="EF885">
        <v>765.17381853025995</v>
      </c>
      <c r="EG885">
        <v>670.15531107103504</v>
      </c>
      <c r="EH885">
        <v>623.50894332545397</v>
      </c>
      <c r="EI885">
        <v>574.74823881356701</v>
      </c>
      <c r="EJ885">
        <v>528.73387527448301</v>
      </c>
      <c r="EK885">
        <v>472.26331141374999</v>
      </c>
      <c r="EL885">
        <v>457.01453512868198</v>
      </c>
      <c r="EM885">
        <v>441.30558945919</v>
      </c>
      <c r="EN885">
        <v>414.53838149258502</v>
      </c>
      <c r="EO885">
        <v>404.45960877695097</v>
      </c>
      <c r="EP885">
        <v>410.011703412396</v>
      </c>
      <c r="EQ885">
        <v>409.195275712328</v>
      </c>
      <c r="ER885">
        <v>399.18941405431201</v>
      </c>
      <c r="ES885">
        <v>402.11136736979699</v>
      </c>
      <c r="ET885">
        <v>408.69422266665401</v>
      </c>
      <c r="EU885">
        <v>403.55057359632701</v>
      </c>
      <c r="EV885">
        <v>407.12239406048701</v>
      </c>
      <c r="EW885">
        <v>409.12427405352003</v>
      </c>
      <c r="EX885">
        <v>409.97436068173499</v>
      </c>
      <c r="EY885">
        <v>417.289801228366</v>
      </c>
      <c r="EZ885">
        <v>435.84847366092498</v>
      </c>
      <c r="FA885">
        <v>481.049751938074</v>
      </c>
      <c r="FB885">
        <v>562.53485911762903</v>
      </c>
      <c r="FC885">
        <v>727.15473764042702</v>
      </c>
      <c r="FD885">
        <v>1176.9843771727001</v>
      </c>
      <c r="FE885">
        <v>1523.2622627830301</v>
      </c>
      <c r="FF885">
        <v>1467.7385109059501</v>
      </c>
      <c r="FG885">
        <v>827.75636158484497</v>
      </c>
      <c r="FH885">
        <v>417.06900749737503</v>
      </c>
      <c r="FI885">
        <v>311.15599729827301</v>
      </c>
      <c r="FJ885">
        <v>281.34821729677401</v>
      </c>
      <c r="FK885">
        <v>306.31618459396498</v>
      </c>
      <c r="FL885">
        <v>296.22212983511901</v>
      </c>
      <c r="FM885">
        <v>301.08632204157499</v>
      </c>
      <c r="FN885">
        <v>310.28484855865599</v>
      </c>
      <c r="FO885">
        <v>293.515505593829</v>
      </c>
      <c r="FP885">
        <v>291.70061808780099</v>
      </c>
      <c r="FQ885">
        <v>287.413663998863</v>
      </c>
      <c r="FR885">
        <v>295.58629384434101</v>
      </c>
      <c r="FS885">
        <v>291.06518760682002</v>
      </c>
      <c r="FT885">
        <v>289.31669561116399</v>
      </c>
      <c r="FU885">
        <v>286.19093534988002</v>
      </c>
      <c r="FV885">
        <v>278.51055284876702</v>
      </c>
      <c r="FW885">
        <v>294.29723479194797</v>
      </c>
      <c r="FX885">
        <v>298.22269606616101</v>
      </c>
      <c r="FY885">
        <v>286.72511542169599</v>
      </c>
      <c r="FZ885">
        <v>284.96050620298303</v>
      </c>
      <c r="GA885">
        <v>285.72719631441902</v>
      </c>
      <c r="GB885">
        <v>289.13816516937499</v>
      </c>
      <c r="GC885">
        <v>298.268305455632</v>
      </c>
      <c r="GD885">
        <v>302.54888498872799</v>
      </c>
      <c r="GE885">
        <v>305.13994676277099</v>
      </c>
      <c r="GF885">
        <v>307.893985378992</v>
      </c>
      <c r="GG885">
        <v>311.92411202715101</v>
      </c>
      <c r="GH885">
        <v>310.48643887740599</v>
      </c>
      <c r="GI885">
        <v>306.65037619481899</v>
      </c>
      <c r="GJ885">
        <v>310.55077433766297</v>
      </c>
    </row>
    <row r="886" spans="1:192" x14ac:dyDescent="0.25">
      <c r="A886">
        <v>212.44325767690199</v>
      </c>
      <c r="B886">
        <v>313.49329689123101</v>
      </c>
      <c r="C886">
        <v>302.41890100589001</v>
      </c>
      <c r="D886">
        <v>302.828264775317</v>
      </c>
      <c r="E886">
        <v>298.190599377051</v>
      </c>
      <c r="F886">
        <v>315.10494016380801</v>
      </c>
      <c r="G886">
        <v>307.350954691776</v>
      </c>
      <c r="H886">
        <v>308.24253532633497</v>
      </c>
      <c r="I886">
        <v>303.739368663991</v>
      </c>
      <c r="J886">
        <v>296.65638923081701</v>
      </c>
      <c r="K886">
        <v>309.617487633351</v>
      </c>
      <c r="L886">
        <v>301.86297897262301</v>
      </c>
      <c r="M886">
        <v>302.939584838614</v>
      </c>
      <c r="N886">
        <v>303.06753346600902</v>
      </c>
      <c r="O886">
        <v>294.52900192136599</v>
      </c>
      <c r="P886">
        <v>313.22661395966799</v>
      </c>
      <c r="Q886">
        <v>298.70955191971399</v>
      </c>
      <c r="R886">
        <v>311.53027732030802</v>
      </c>
      <c r="S886">
        <v>310.819536603193</v>
      </c>
      <c r="T886">
        <v>305.51626370986202</v>
      </c>
      <c r="U886">
        <v>302.28430148729399</v>
      </c>
      <c r="V886">
        <v>298.67940126514998</v>
      </c>
      <c r="W886">
        <v>311.80400077282701</v>
      </c>
      <c r="X886">
        <v>320.544208947154</v>
      </c>
      <c r="Y886">
        <v>432.34214580734903</v>
      </c>
      <c r="Z886">
        <v>581.25317746415794</v>
      </c>
      <c r="AA886">
        <v>544.37454497600697</v>
      </c>
      <c r="AB886">
        <v>532.75961425037804</v>
      </c>
      <c r="AC886">
        <v>522.50074196818002</v>
      </c>
      <c r="AD886">
        <v>515.529594573547</v>
      </c>
      <c r="AE886">
        <v>476.96495625697298</v>
      </c>
      <c r="AF886">
        <v>499.13109698724702</v>
      </c>
      <c r="AG886">
        <v>533.42866947023902</v>
      </c>
      <c r="AH886">
        <v>507.60587051917798</v>
      </c>
      <c r="AI886">
        <v>524.53599901943699</v>
      </c>
      <c r="AJ886">
        <v>647.88211974334195</v>
      </c>
      <c r="AK886">
        <v>504.21605262544102</v>
      </c>
      <c r="AL886">
        <v>533.01714014040897</v>
      </c>
      <c r="AM886">
        <v>563.76767278033299</v>
      </c>
      <c r="AN886">
        <v>515.46234370112597</v>
      </c>
      <c r="AO886">
        <v>475.33071933837101</v>
      </c>
      <c r="AP886">
        <v>462.163260905676</v>
      </c>
      <c r="AQ886">
        <v>516.11582543611496</v>
      </c>
      <c r="AR886">
        <v>520.15052275539995</v>
      </c>
      <c r="AS886">
        <v>505.20961903238998</v>
      </c>
      <c r="AT886">
        <v>493.08027765186301</v>
      </c>
      <c r="AU886">
        <v>458.55507105268998</v>
      </c>
      <c r="AV886">
        <v>472.140943474312</v>
      </c>
      <c r="AW886">
        <v>469.198983938666</v>
      </c>
      <c r="AX886">
        <v>463.14712820833302</v>
      </c>
      <c r="AY886">
        <v>471.818717734443</v>
      </c>
      <c r="AZ886">
        <v>436.12858781609702</v>
      </c>
      <c r="BA886">
        <v>451.619978204478</v>
      </c>
      <c r="BB886">
        <v>433.702281398715</v>
      </c>
      <c r="BC886">
        <v>390.81237754812798</v>
      </c>
      <c r="BD886">
        <v>371.215992691753</v>
      </c>
      <c r="BE886">
        <v>379.49491792496502</v>
      </c>
      <c r="BF886">
        <v>399.368161450907</v>
      </c>
      <c r="BG886">
        <v>432.15233178607099</v>
      </c>
      <c r="BH886">
        <v>428.92415845245398</v>
      </c>
      <c r="BI886">
        <v>431.23635403239098</v>
      </c>
      <c r="BJ886">
        <v>461.84500051473799</v>
      </c>
      <c r="BK886">
        <v>504.335780407892</v>
      </c>
      <c r="BL886">
        <v>590.06680177724297</v>
      </c>
      <c r="BM886">
        <v>623.45447561757305</v>
      </c>
      <c r="BN886">
        <v>700.89385482394096</v>
      </c>
      <c r="BO886">
        <v>770.41949816579699</v>
      </c>
      <c r="BP886">
        <v>797.41357481555599</v>
      </c>
      <c r="BQ886">
        <v>876.47359118291899</v>
      </c>
      <c r="BR886">
        <v>974.09061557358905</v>
      </c>
      <c r="BS886">
        <v>1019.12544241197</v>
      </c>
      <c r="BT886">
        <v>1007.10414846036</v>
      </c>
      <c r="BU886">
        <v>992.82953894367199</v>
      </c>
      <c r="BV886">
        <v>1042.6873991706</v>
      </c>
      <c r="BW886">
        <v>1073.2221607492199</v>
      </c>
      <c r="BX886">
        <v>1106.87620650907</v>
      </c>
      <c r="BY886">
        <v>1028.31046720276</v>
      </c>
      <c r="BZ886">
        <v>914.90878805492503</v>
      </c>
      <c r="CA886">
        <v>821.07338326063302</v>
      </c>
      <c r="CB886">
        <v>736.14152185739601</v>
      </c>
      <c r="CC886">
        <v>701.08104534084703</v>
      </c>
      <c r="CD886">
        <v>647.74090372002695</v>
      </c>
      <c r="CE886">
        <v>577.43878594500802</v>
      </c>
      <c r="CF886">
        <v>542.83643651855698</v>
      </c>
      <c r="CG886">
        <v>512.51945508365304</v>
      </c>
      <c r="CH886">
        <v>491.61102525224197</v>
      </c>
      <c r="CI886">
        <v>473.788936127966</v>
      </c>
      <c r="CJ886">
        <v>475.28098595557401</v>
      </c>
      <c r="CK886">
        <v>465.53375223450001</v>
      </c>
      <c r="CL886">
        <v>453.074671900726</v>
      </c>
      <c r="CM886">
        <v>426.95133410776202</v>
      </c>
      <c r="CN886">
        <v>474.96808668881999</v>
      </c>
      <c r="CO886">
        <v>503.87469653877201</v>
      </c>
      <c r="CP886">
        <v>521.21837859176298</v>
      </c>
      <c r="CQ886">
        <v>549.14117712111397</v>
      </c>
      <c r="CR886">
        <v>568.25566270888805</v>
      </c>
      <c r="CS886">
        <v>675.71197674747998</v>
      </c>
      <c r="CT886">
        <v>578.63805104533799</v>
      </c>
      <c r="CU886">
        <v>581.40002019872895</v>
      </c>
      <c r="CV886">
        <v>556.96076527007097</v>
      </c>
      <c r="CW886">
        <v>539.430484158588</v>
      </c>
      <c r="CX886">
        <v>509.685580788788</v>
      </c>
      <c r="CY886">
        <v>489.44510663441997</v>
      </c>
      <c r="CZ886">
        <v>480.85819794002998</v>
      </c>
      <c r="DA886">
        <v>445.30608443839901</v>
      </c>
      <c r="DB886">
        <v>429.85070554732602</v>
      </c>
      <c r="DC886">
        <v>399.33793945393597</v>
      </c>
      <c r="DD886">
        <v>400.1167829213</v>
      </c>
      <c r="DE886">
        <v>392.36999869114698</v>
      </c>
      <c r="DF886">
        <v>383.56130902158901</v>
      </c>
      <c r="DG886">
        <v>401.91275527609599</v>
      </c>
      <c r="DH886">
        <v>405.96212402041101</v>
      </c>
      <c r="DI886">
        <v>407.76477496408398</v>
      </c>
      <c r="DJ886">
        <v>411.76296382872101</v>
      </c>
      <c r="DK886">
        <v>403.21947509051603</v>
      </c>
      <c r="DL886">
        <v>417.35537649538099</v>
      </c>
      <c r="DM886">
        <v>428.98189899810399</v>
      </c>
      <c r="DN886">
        <v>459.502592119599</v>
      </c>
      <c r="DO886">
        <v>482.65582268099803</v>
      </c>
      <c r="DP886">
        <v>511.51262021726399</v>
      </c>
      <c r="DQ886">
        <v>546.44660257421197</v>
      </c>
      <c r="DR886">
        <v>603.15727536157601</v>
      </c>
      <c r="DS886">
        <v>633.073025642517</v>
      </c>
      <c r="DT886">
        <v>741.218093400312</v>
      </c>
      <c r="DU886">
        <v>844.12808224678201</v>
      </c>
      <c r="DV886">
        <v>868.21758711781399</v>
      </c>
      <c r="DW886">
        <v>896.93597213876797</v>
      </c>
      <c r="DX886">
        <v>924.20878044938001</v>
      </c>
      <c r="DY886">
        <v>906.32953153950496</v>
      </c>
      <c r="DZ886">
        <v>950.10263274714805</v>
      </c>
      <c r="EA886">
        <v>896.128060138504</v>
      </c>
      <c r="EB886">
        <v>898.29560347806796</v>
      </c>
      <c r="EC886">
        <v>823.41340546630397</v>
      </c>
      <c r="ED886">
        <v>803.46209179187395</v>
      </c>
      <c r="EE886">
        <v>742.45022071307801</v>
      </c>
      <c r="EF886">
        <v>687.21770004119503</v>
      </c>
      <c r="EG886">
        <v>624.80320291029602</v>
      </c>
      <c r="EH886">
        <v>578.49421987791095</v>
      </c>
      <c r="EI886">
        <v>538.37666553020802</v>
      </c>
      <c r="EJ886">
        <v>491.80964366793899</v>
      </c>
      <c r="EK886">
        <v>444.38747374084898</v>
      </c>
      <c r="EL886">
        <v>443.338804331326</v>
      </c>
      <c r="EM886">
        <v>420.54289131712198</v>
      </c>
      <c r="EN886">
        <v>406.17058524144801</v>
      </c>
      <c r="EO886">
        <v>385.65104753259101</v>
      </c>
      <c r="EP886">
        <v>390.110489607685</v>
      </c>
      <c r="EQ886">
        <v>402.361804907509</v>
      </c>
      <c r="ER886">
        <v>394.48336435966098</v>
      </c>
      <c r="ES886">
        <v>394.742888527346</v>
      </c>
      <c r="ET886">
        <v>398.738825589633</v>
      </c>
      <c r="EU886">
        <v>401.781698685138</v>
      </c>
      <c r="EV886">
        <v>394.14626044178999</v>
      </c>
      <c r="EW886">
        <v>387.33205077647301</v>
      </c>
      <c r="EX886">
        <v>395.62684833032802</v>
      </c>
      <c r="EY886">
        <v>402.602170657312</v>
      </c>
      <c r="EZ886">
        <v>421.104258032546</v>
      </c>
      <c r="FA886">
        <v>455.65845977823898</v>
      </c>
      <c r="FB886">
        <v>516.47882551776604</v>
      </c>
      <c r="FC886">
        <v>609.62398524864795</v>
      </c>
      <c r="FD886">
        <v>959.52779094674599</v>
      </c>
      <c r="FE886">
        <v>1226.22979813043</v>
      </c>
      <c r="FF886">
        <v>1268.6463586185901</v>
      </c>
      <c r="FG886">
        <v>777.40784193093702</v>
      </c>
      <c r="FH886">
        <v>412.86694390237699</v>
      </c>
      <c r="FI886">
        <v>311.94406448664898</v>
      </c>
      <c r="FJ886">
        <v>283.41197266535403</v>
      </c>
      <c r="FK886">
        <v>305.25258366422702</v>
      </c>
      <c r="FL886">
        <v>297.05508993029201</v>
      </c>
      <c r="FM886">
        <v>293.74976899687101</v>
      </c>
      <c r="FN886">
        <v>308.96370038925397</v>
      </c>
      <c r="FO886">
        <v>298.88567142917998</v>
      </c>
      <c r="FP886">
        <v>296.33245845662299</v>
      </c>
      <c r="FQ886">
        <v>288.121251477329</v>
      </c>
      <c r="FR886">
        <v>295.33667857051603</v>
      </c>
      <c r="FS886">
        <v>286.884103015081</v>
      </c>
      <c r="FT886">
        <v>289.814231458932</v>
      </c>
      <c r="FU886">
        <v>285.002030492546</v>
      </c>
      <c r="FV886">
        <v>277.24442985714199</v>
      </c>
      <c r="FW886">
        <v>296.197364570057</v>
      </c>
      <c r="FX886">
        <v>304.835336209822</v>
      </c>
      <c r="FY886">
        <v>287.14489394717299</v>
      </c>
      <c r="FZ886">
        <v>285.69526047327997</v>
      </c>
      <c r="GA886">
        <v>285.38747880237003</v>
      </c>
      <c r="GB886">
        <v>291.74357684599801</v>
      </c>
      <c r="GC886">
        <v>291.04332460260201</v>
      </c>
      <c r="GD886">
        <v>301.835980416979</v>
      </c>
      <c r="GE886">
        <v>300.72290502777702</v>
      </c>
      <c r="GF886">
        <v>314.70561843150898</v>
      </c>
      <c r="GG886">
        <v>315.677060024041</v>
      </c>
      <c r="GH886">
        <v>313.41201073434502</v>
      </c>
      <c r="GI886">
        <v>308.01372906270501</v>
      </c>
      <c r="GJ886">
        <v>315.65864865978699</v>
      </c>
    </row>
    <row r="887" spans="1:192" x14ac:dyDescent="0.25">
      <c r="A887">
        <v>212.68357810413801</v>
      </c>
      <c r="B887">
        <v>310.74445759548598</v>
      </c>
      <c r="C887">
        <v>306.209370711801</v>
      </c>
      <c r="D887">
        <v>300.91931138472597</v>
      </c>
      <c r="E887">
        <v>300.90764281814597</v>
      </c>
      <c r="F887">
        <v>312.09788518182398</v>
      </c>
      <c r="G887">
        <v>306.00838972170101</v>
      </c>
      <c r="H887">
        <v>307.51104677434</v>
      </c>
      <c r="I887">
        <v>304.40721374162302</v>
      </c>
      <c r="J887">
        <v>298.21959637455097</v>
      </c>
      <c r="K887">
        <v>314.81771622094698</v>
      </c>
      <c r="L887">
        <v>303.90504198262499</v>
      </c>
      <c r="M887">
        <v>300.204802521685</v>
      </c>
      <c r="N887">
        <v>300.15229587890002</v>
      </c>
      <c r="O887">
        <v>294.73293615892999</v>
      </c>
      <c r="P887">
        <v>311.151114855706</v>
      </c>
      <c r="Q887">
        <v>306.05302181059602</v>
      </c>
      <c r="R887">
        <v>311.59300135447302</v>
      </c>
      <c r="S887">
        <v>311.61802635587901</v>
      </c>
      <c r="T887">
        <v>300.87885467547801</v>
      </c>
      <c r="U887">
        <v>303.44263060103299</v>
      </c>
      <c r="V887">
        <v>299.01465013190199</v>
      </c>
      <c r="W887">
        <v>312.099802589837</v>
      </c>
      <c r="X887">
        <v>318.16006452351297</v>
      </c>
      <c r="Y887">
        <v>433.51495011446002</v>
      </c>
      <c r="Z887">
        <v>578.87514792501497</v>
      </c>
      <c r="AA887">
        <v>543.88074532564497</v>
      </c>
      <c r="AB887">
        <v>527.74861938500896</v>
      </c>
      <c r="AC887">
        <v>517.13535756968895</v>
      </c>
      <c r="AD887">
        <v>514.06254970859095</v>
      </c>
      <c r="AE887">
        <v>472.32177088678299</v>
      </c>
      <c r="AF887">
        <v>498.49829505783299</v>
      </c>
      <c r="AG887">
        <v>534.59913230698999</v>
      </c>
      <c r="AH887">
        <v>509.97459931856002</v>
      </c>
      <c r="AI887">
        <v>526.68742452066795</v>
      </c>
      <c r="AJ887">
        <v>645.869604872129</v>
      </c>
      <c r="AK887">
        <v>506.96561571606901</v>
      </c>
      <c r="AL887">
        <v>534.90161093455595</v>
      </c>
      <c r="AM887">
        <v>559.66778609592598</v>
      </c>
      <c r="AN887">
        <v>518.01302019473599</v>
      </c>
      <c r="AO887">
        <v>480.54586477623502</v>
      </c>
      <c r="AP887">
        <v>461.211926330594</v>
      </c>
      <c r="AQ887">
        <v>519.65598409518202</v>
      </c>
      <c r="AR887">
        <v>523.56189868460797</v>
      </c>
      <c r="AS887">
        <v>503.20142563430602</v>
      </c>
      <c r="AT887">
        <v>493.09243483764197</v>
      </c>
      <c r="AU887">
        <v>451.16258994719198</v>
      </c>
      <c r="AV887">
        <v>475.64284021353899</v>
      </c>
      <c r="AW887">
        <v>469.85738440395397</v>
      </c>
      <c r="AX887">
        <v>460.21929782684401</v>
      </c>
      <c r="AY887">
        <v>468.059683474758</v>
      </c>
      <c r="AZ887">
        <v>438.04837653208102</v>
      </c>
      <c r="BA887">
        <v>452.45636128135402</v>
      </c>
      <c r="BB887">
        <v>436.85189919242998</v>
      </c>
      <c r="BC887">
        <v>391.08964137154402</v>
      </c>
      <c r="BD887">
        <v>376.71313488021599</v>
      </c>
      <c r="BE887">
        <v>385.587556408463</v>
      </c>
      <c r="BF887">
        <v>404.04870505466698</v>
      </c>
      <c r="BG887">
        <v>436.92900251023201</v>
      </c>
      <c r="BH887">
        <v>440.08249745935802</v>
      </c>
      <c r="BI887">
        <v>450.46083520974599</v>
      </c>
      <c r="BJ887">
        <v>463.72852191085099</v>
      </c>
      <c r="BK887">
        <v>509.59157503589802</v>
      </c>
      <c r="BL887">
        <v>604.65185732941097</v>
      </c>
      <c r="BM887">
        <v>644.93951042059598</v>
      </c>
      <c r="BN887">
        <v>722.13653687368605</v>
      </c>
      <c r="BO887">
        <v>791.39138145173297</v>
      </c>
      <c r="BP887">
        <v>818.77954148588606</v>
      </c>
      <c r="BQ887">
        <v>899.73033538833704</v>
      </c>
      <c r="BR887">
        <v>995.75667564708203</v>
      </c>
      <c r="BS887">
        <v>1039.6183573752</v>
      </c>
      <c r="BT887">
        <v>1006.54331613509</v>
      </c>
      <c r="BU887">
        <v>1005.56665487002</v>
      </c>
      <c r="BV887">
        <v>1043.49580267141</v>
      </c>
      <c r="BW887">
        <v>1071.38687143829</v>
      </c>
      <c r="BX887">
        <v>1098.76364697126</v>
      </c>
      <c r="BY887">
        <v>1009.3235010191599</v>
      </c>
      <c r="BZ887">
        <v>901.92132859706999</v>
      </c>
      <c r="CA887">
        <v>800.95534622805201</v>
      </c>
      <c r="CB887">
        <v>727.47607030593497</v>
      </c>
      <c r="CC887">
        <v>687.65574911870794</v>
      </c>
      <c r="CD887">
        <v>633.45577828414605</v>
      </c>
      <c r="CE887">
        <v>572.31131577742303</v>
      </c>
      <c r="CF887">
        <v>541.67835007757799</v>
      </c>
      <c r="CG887">
        <v>507.54100963783998</v>
      </c>
      <c r="CH887">
        <v>493.24782722867099</v>
      </c>
      <c r="CI887">
        <v>467.52707369084101</v>
      </c>
      <c r="CJ887">
        <v>476.298826841449</v>
      </c>
      <c r="CK887">
        <v>464.70421606921798</v>
      </c>
      <c r="CL887">
        <v>450.06267928852498</v>
      </c>
      <c r="CM887">
        <v>426.49860646906001</v>
      </c>
      <c r="CN887">
        <v>475.30492537788598</v>
      </c>
      <c r="CO887">
        <v>510.15078699877199</v>
      </c>
      <c r="CP887">
        <v>526.79790487251705</v>
      </c>
      <c r="CQ887">
        <v>553.28728823750203</v>
      </c>
      <c r="CR887">
        <v>569.18145424417003</v>
      </c>
      <c r="CS887">
        <v>681.28329591235797</v>
      </c>
      <c r="CT887">
        <v>582.30837179260095</v>
      </c>
      <c r="CU887">
        <v>586.149126494087</v>
      </c>
      <c r="CV887">
        <v>562.58484857230098</v>
      </c>
      <c r="CW887">
        <v>538.69991829091498</v>
      </c>
      <c r="CX887">
        <v>516.50290745413997</v>
      </c>
      <c r="CY887">
        <v>481.85522464245997</v>
      </c>
      <c r="CZ887">
        <v>480.74085743878999</v>
      </c>
      <c r="DA887">
        <v>444.01742855073201</v>
      </c>
      <c r="DB887">
        <v>435.324705490535</v>
      </c>
      <c r="DC887">
        <v>405.430670139624</v>
      </c>
      <c r="DD887">
        <v>401.42207203836199</v>
      </c>
      <c r="DE887">
        <v>393.56054213773803</v>
      </c>
      <c r="DF887">
        <v>381.80646859204001</v>
      </c>
      <c r="DG887">
        <v>404.947639081982</v>
      </c>
      <c r="DH887">
        <v>411.74165950660199</v>
      </c>
      <c r="DI887">
        <v>410.75593253788003</v>
      </c>
      <c r="DJ887">
        <v>418.99713181655301</v>
      </c>
      <c r="DK887">
        <v>415.21693178641499</v>
      </c>
      <c r="DL887">
        <v>424.94714335247699</v>
      </c>
      <c r="DM887">
        <v>442.91409374597998</v>
      </c>
      <c r="DN887">
        <v>470.13014987163302</v>
      </c>
      <c r="DO887">
        <v>491.93584749813601</v>
      </c>
      <c r="DP887">
        <v>529.32330988838203</v>
      </c>
      <c r="DQ887">
        <v>561.508657205124</v>
      </c>
      <c r="DR887">
        <v>617.48736023921902</v>
      </c>
      <c r="DS887">
        <v>653.65147488776404</v>
      </c>
      <c r="DT887">
        <v>768.21220884640604</v>
      </c>
      <c r="DU887">
        <v>871.18401943482502</v>
      </c>
      <c r="DV887">
        <v>890.29500777773899</v>
      </c>
      <c r="DW887">
        <v>918.62945706403502</v>
      </c>
      <c r="DX887">
        <v>932.30329131581402</v>
      </c>
      <c r="DY887">
        <v>908.84266141802004</v>
      </c>
      <c r="DZ887">
        <v>951.49670747866298</v>
      </c>
      <c r="EA887">
        <v>889.40142164943495</v>
      </c>
      <c r="EB887">
        <v>886.34607918819199</v>
      </c>
      <c r="EC887">
        <v>805.38455825589995</v>
      </c>
      <c r="ED887">
        <v>780.62012253456396</v>
      </c>
      <c r="EE887">
        <v>715.17089536119499</v>
      </c>
      <c r="EF887">
        <v>661.79317337414204</v>
      </c>
      <c r="EG887">
        <v>603.14156272350999</v>
      </c>
      <c r="EH887">
        <v>558.76288296236703</v>
      </c>
      <c r="EI887">
        <v>524.97350464852798</v>
      </c>
      <c r="EJ887">
        <v>480.46369918313798</v>
      </c>
      <c r="EK887">
        <v>439.66880745799699</v>
      </c>
      <c r="EL887">
        <v>428.225660277717</v>
      </c>
      <c r="EM887">
        <v>410.63618124180698</v>
      </c>
      <c r="EN887">
        <v>392.44311820675199</v>
      </c>
      <c r="EO887">
        <v>384.02150000088199</v>
      </c>
      <c r="EP887">
        <v>389.29427749998302</v>
      </c>
      <c r="EQ887">
        <v>395.73861441597302</v>
      </c>
      <c r="ER887">
        <v>382.87723620679702</v>
      </c>
      <c r="ES887">
        <v>383.19178632503298</v>
      </c>
      <c r="ET887">
        <v>394.49134979169997</v>
      </c>
      <c r="EU887">
        <v>398.15140250603702</v>
      </c>
      <c r="EV887">
        <v>385.40556691602501</v>
      </c>
      <c r="EW887">
        <v>385.18544957118399</v>
      </c>
      <c r="EX887">
        <v>386.93218045491898</v>
      </c>
      <c r="EY887">
        <v>401.46923128572399</v>
      </c>
      <c r="EZ887">
        <v>411.23336193766499</v>
      </c>
      <c r="FA887">
        <v>445.78528746931403</v>
      </c>
      <c r="FB887">
        <v>501.05582083916897</v>
      </c>
      <c r="FC887">
        <v>581.16387652350795</v>
      </c>
      <c r="FD887">
        <v>900.03816467972104</v>
      </c>
      <c r="FE887">
        <v>1151.0042158895401</v>
      </c>
      <c r="FF887">
        <v>1200.58768069043</v>
      </c>
      <c r="FG887">
        <v>752.00710415234903</v>
      </c>
      <c r="FH887">
        <v>406.84974139896502</v>
      </c>
      <c r="FI887">
        <v>317.12300913926401</v>
      </c>
      <c r="FJ887">
        <v>279.67176361292297</v>
      </c>
      <c r="FK887">
        <v>305.09453278824799</v>
      </c>
      <c r="FL887">
        <v>298.93996255882001</v>
      </c>
      <c r="FM887">
        <v>292.97126701572603</v>
      </c>
      <c r="FN887">
        <v>304.00137495907398</v>
      </c>
      <c r="FO887">
        <v>299.68297840928102</v>
      </c>
      <c r="FP887">
        <v>295.539196057244</v>
      </c>
      <c r="FQ887">
        <v>293.81874455267803</v>
      </c>
      <c r="FR887">
        <v>294.58892413280302</v>
      </c>
      <c r="FS887">
        <v>286.13549340136399</v>
      </c>
      <c r="FT887">
        <v>292.78189741525603</v>
      </c>
      <c r="FU887">
        <v>286.12470144888698</v>
      </c>
      <c r="FV887">
        <v>280.31529610466799</v>
      </c>
      <c r="FW887">
        <v>292.94634255304499</v>
      </c>
      <c r="FX887">
        <v>306.952940815825</v>
      </c>
      <c r="FY887">
        <v>289.29301703917002</v>
      </c>
      <c r="FZ887">
        <v>286.79259654819401</v>
      </c>
      <c r="GA887">
        <v>287.85924390128702</v>
      </c>
      <c r="GB887">
        <v>290.76600410706902</v>
      </c>
      <c r="GC887">
        <v>295.43343553850798</v>
      </c>
      <c r="GD887">
        <v>299.38841909035301</v>
      </c>
      <c r="GE887">
        <v>301.68961464416799</v>
      </c>
      <c r="GF887">
        <v>314.02578331493902</v>
      </c>
      <c r="GG887">
        <v>314.48273247473298</v>
      </c>
      <c r="GH887">
        <v>311.90510349799501</v>
      </c>
      <c r="GI887">
        <v>310.51224240108098</v>
      </c>
      <c r="GJ887">
        <v>315.98643645018097</v>
      </c>
    </row>
    <row r="888" spans="1:192" x14ac:dyDescent="0.25">
      <c r="A888">
        <v>212.92389853137499</v>
      </c>
      <c r="B888">
        <v>311.98935001259099</v>
      </c>
      <c r="C888">
        <v>304.79407352850598</v>
      </c>
      <c r="D888">
        <v>301.08854542983897</v>
      </c>
      <c r="E888">
        <v>304.39176306143401</v>
      </c>
      <c r="F888">
        <v>312.584576748659</v>
      </c>
      <c r="G888">
        <v>306.14628027507803</v>
      </c>
      <c r="H888">
        <v>307.25509130990099</v>
      </c>
      <c r="I888">
        <v>302.00341417381998</v>
      </c>
      <c r="J888">
        <v>298.52310246506801</v>
      </c>
      <c r="K888">
        <v>313.38815983752897</v>
      </c>
      <c r="L888">
        <v>303.43530457575997</v>
      </c>
      <c r="M888">
        <v>299.09978231540799</v>
      </c>
      <c r="N888">
        <v>299.54560318012301</v>
      </c>
      <c r="O888">
        <v>295.75492027942602</v>
      </c>
      <c r="P888">
        <v>309.26780458988401</v>
      </c>
      <c r="Q888">
        <v>305.75581763829302</v>
      </c>
      <c r="R888">
        <v>309.720166448844</v>
      </c>
      <c r="S888">
        <v>308.30541267226801</v>
      </c>
      <c r="T888">
        <v>300.76448822134</v>
      </c>
      <c r="U888">
        <v>301.88957010488099</v>
      </c>
      <c r="V888">
        <v>302.36532071443798</v>
      </c>
      <c r="W888">
        <v>313.24878451022403</v>
      </c>
      <c r="X888">
        <v>318.01446107365001</v>
      </c>
      <c r="Y888">
        <v>434.87272547753997</v>
      </c>
      <c r="Z888">
        <v>587.44697300542396</v>
      </c>
      <c r="AA888">
        <v>548.32624170145095</v>
      </c>
      <c r="AB888">
        <v>527.04599676802104</v>
      </c>
      <c r="AC888">
        <v>518.99972835300605</v>
      </c>
      <c r="AD888">
        <v>522.07719384704205</v>
      </c>
      <c r="AE888">
        <v>472.35295248608702</v>
      </c>
      <c r="AF888">
        <v>498.080389362434</v>
      </c>
      <c r="AG888">
        <v>543.12095267101199</v>
      </c>
      <c r="AH888">
        <v>511.53141050472902</v>
      </c>
      <c r="AI888">
        <v>519.28340104228403</v>
      </c>
      <c r="AJ888">
        <v>629.75485821686004</v>
      </c>
      <c r="AK888">
        <v>509.06270695344199</v>
      </c>
      <c r="AL888">
        <v>528.72970480869606</v>
      </c>
      <c r="AM888">
        <v>561.60846354166597</v>
      </c>
      <c r="AN888">
        <v>515.06820900723596</v>
      </c>
      <c r="AO888">
        <v>478.34671695978398</v>
      </c>
      <c r="AP888">
        <v>456.01254480969101</v>
      </c>
      <c r="AQ888">
        <v>520.28381598986505</v>
      </c>
      <c r="AR888">
        <v>517.09199123379301</v>
      </c>
      <c r="AS888">
        <v>494.13441643906299</v>
      </c>
      <c r="AT888">
        <v>484.86873130048701</v>
      </c>
      <c r="AU888">
        <v>444.12937192164998</v>
      </c>
      <c r="AV888">
        <v>468.297638303795</v>
      </c>
      <c r="AW888">
        <v>466.83503914926001</v>
      </c>
      <c r="AX888">
        <v>455.56016409298599</v>
      </c>
      <c r="AY888">
        <v>470.34990281822098</v>
      </c>
      <c r="AZ888">
        <v>437.84660663409699</v>
      </c>
      <c r="BA888">
        <v>453.31068895242203</v>
      </c>
      <c r="BB888">
        <v>441.67850834187999</v>
      </c>
      <c r="BC888">
        <v>393.072334654381</v>
      </c>
      <c r="BD888">
        <v>382.01681290413501</v>
      </c>
      <c r="BE888">
        <v>392.63666916393697</v>
      </c>
      <c r="BF888">
        <v>409.98985464900898</v>
      </c>
      <c r="BG888">
        <v>438.622439502166</v>
      </c>
      <c r="BH888">
        <v>445.628193664393</v>
      </c>
      <c r="BI888">
        <v>462.164484388272</v>
      </c>
      <c r="BJ888">
        <v>474.58911000376702</v>
      </c>
      <c r="BK888">
        <v>528.09090262617894</v>
      </c>
      <c r="BL888">
        <v>621.84734221657402</v>
      </c>
      <c r="BM888">
        <v>667.87953340640604</v>
      </c>
      <c r="BN888">
        <v>749.28736678238397</v>
      </c>
      <c r="BO888">
        <v>813.07272372505304</v>
      </c>
      <c r="BP888">
        <v>840.60089708329701</v>
      </c>
      <c r="BQ888">
        <v>923.66277070231399</v>
      </c>
      <c r="BR888">
        <v>1023.01990934308</v>
      </c>
      <c r="BS888">
        <v>1059.2298886828501</v>
      </c>
      <c r="BT888">
        <v>1018.85646822054</v>
      </c>
      <c r="BU888">
        <v>1017.79127278565</v>
      </c>
      <c r="BV888">
        <v>1055.7677021285499</v>
      </c>
      <c r="BW888">
        <v>1069.24797801915</v>
      </c>
      <c r="BX888">
        <v>1091.8407646611599</v>
      </c>
      <c r="BY888">
        <v>996.29518425147296</v>
      </c>
      <c r="BZ888">
        <v>883.56497374462106</v>
      </c>
      <c r="CA888">
        <v>783.83688344496204</v>
      </c>
      <c r="CB888">
        <v>721.15812006454905</v>
      </c>
      <c r="CC888">
        <v>673.91364508458798</v>
      </c>
      <c r="CD888">
        <v>633.85781956003802</v>
      </c>
      <c r="CE888">
        <v>568.26033445463395</v>
      </c>
      <c r="CF888">
        <v>539.51680091364699</v>
      </c>
      <c r="CG888">
        <v>507.27920664381497</v>
      </c>
      <c r="CH888">
        <v>490.33425391866399</v>
      </c>
      <c r="CI888">
        <v>466.58759075527797</v>
      </c>
      <c r="CJ888">
        <v>478.72762080957199</v>
      </c>
      <c r="CK888">
        <v>463.81452793391401</v>
      </c>
      <c r="CL888">
        <v>455.881323318743</v>
      </c>
      <c r="CM888">
        <v>431.11252265435797</v>
      </c>
      <c r="CN888">
        <v>478.20607486169303</v>
      </c>
      <c r="CO888">
        <v>515.42702429647397</v>
      </c>
      <c r="CP888">
        <v>532.74230758475903</v>
      </c>
      <c r="CQ888">
        <v>557.63496476857995</v>
      </c>
      <c r="CR888">
        <v>571.25228203257598</v>
      </c>
      <c r="CS888">
        <v>670.54368510141705</v>
      </c>
      <c r="CT888">
        <v>581.38487322373203</v>
      </c>
      <c r="CU888">
        <v>577.70062651129399</v>
      </c>
      <c r="CV888">
        <v>560.93951281674299</v>
      </c>
      <c r="CW888">
        <v>528.27379476992303</v>
      </c>
      <c r="CX888">
        <v>502.96546932678598</v>
      </c>
      <c r="CY888">
        <v>471.42144423122801</v>
      </c>
      <c r="CZ888">
        <v>471.23673604419997</v>
      </c>
      <c r="DA888">
        <v>439.16024437981798</v>
      </c>
      <c r="DB888">
        <v>432.13145162051501</v>
      </c>
      <c r="DC888">
        <v>405.71517120806601</v>
      </c>
      <c r="DD888">
        <v>400.64385923286801</v>
      </c>
      <c r="DE888">
        <v>396.71960027365498</v>
      </c>
      <c r="DF888">
        <v>386.41796422599299</v>
      </c>
      <c r="DG888">
        <v>407.635600262107</v>
      </c>
      <c r="DH888">
        <v>417.16223265334702</v>
      </c>
      <c r="DI888">
        <v>416.56000465061902</v>
      </c>
      <c r="DJ888">
        <v>427.32875057523199</v>
      </c>
      <c r="DK888">
        <v>426.25024555450801</v>
      </c>
      <c r="DL888">
        <v>436.10664968091697</v>
      </c>
      <c r="DM888">
        <v>454.83736617045298</v>
      </c>
      <c r="DN888">
        <v>482.26431407970802</v>
      </c>
      <c r="DO888">
        <v>503.54841769942902</v>
      </c>
      <c r="DP888">
        <v>545.473421074096</v>
      </c>
      <c r="DQ888">
        <v>582.06798950955397</v>
      </c>
      <c r="DR888">
        <v>634.34777164239301</v>
      </c>
      <c r="DS888">
        <v>676.73052823844102</v>
      </c>
      <c r="DT888">
        <v>801.48998997196202</v>
      </c>
      <c r="DU888">
        <v>900.28405289486</v>
      </c>
      <c r="DV888">
        <v>916.91438553137198</v>
      </c>
      <c r="DW888">
        <v>940.01639657200201</v>
      </c>
      <c r="DX888">
        <v>941.49726421313505</v>
      </c>
      <c r="DY888">
        <v>902.22147880807495</v>
      </c>
      <c r="DZ888">
        <v>949.37226532398995</v>
      </c>
      <c r="EA888">
        <v>884.593777308114</v>
      </c>
      <c r="EB888">
        <v>870.66632279175496</v>
      </c>
      <c r="EC888">
        <v>789.35379749880804</v>
      </c>
      <c r="ED888">
        <v>754.04676094364197</v>
      </c>
      <c r="EE888">
        <v>693.17887472352595</v>
      </c>
      <c r="EF888">
        <v>637.66611480804102</v>
      </c>
      <c r="EG888">
        <v>580.169471207367</v>
      </c>
      <c r="EH888">
        <v>545.22842544224102</v>
      </c>
      <c r="EI888">
        <v>508.46263791367301</v>
      </c>
      <c r="EJ888">
        <v>467.634812557239</v>
      </c>
      <c r="EK888">
        <v>433.570609063814</v>
      </c>
      <c r="EL888">
        <v>417.27765501768698</v>
      </c>
      <c r="EM888">
        <v>405.33851639384301</v>
      </c>
      <c r="EN888">
        <v>387.82565788341202</v>
      </c>
      <c r="EO888">
        <v>384.07010782594301</v>
      </c>
      <c r="EP888">
        <v>386.40052949976598</v>
      </c>
      <c r="EQ888">
        <v>391.64423773949301</v>
      </c>
      <c r="ER888">
        <v>378.39580269797</v>
      </c>
      <c r="ES888">
        <v>376.13197271740302</v>
      </c>
      <c r="ET888">
        <v>391.64190835107303</v>
      </c>
      <c r="EU888">
        <v>392.25511317710499</v>
      </c>
      <c r="EV888">
        <v>380.38610279315702</v>
      </c>
      <c r="EW888">
        <v>381.82148307932601</v>
      </c>
      <c r="EX888">
        <v>383.77073679723497</v>
      </c>
      <c r="EY888">
        <v>401.49745085556998</v>
      </c>
      <c r="EZ888">
        <v>404.277288992786</v>
      </c>
      <c r="FA888">
        <v>435.20841545821901</v>
      </c>
      <c r="FB888">
        <v>482.00358632134601</v>
      </c>
      <c r="FC888">
        <v>555.74842051338305</v>
      </c>
      <c r="FD888">
        <v>838.32800722297304</v>
      </c>
      <c r="FE888">
        <v>1069.6393413481101</v>
      </c>
      <c r="FF888">
        <v>1122.9938847297101</v>
      </c>
      <c r="FG888">
        <v>731.79357806875498</v>
      </c>
      <c r="FH888">
        <v>404.64646735679702</v>
      </c>
      <c r="FI888">
        <v>318.97029348970301</v>
      </c>
      <c r="FJ888">
        <v>279.96158723591299</v>
      </c>
      <c r="FK888">
        <v>304.823467268885</v>
      </c>
      <c r="FL888">
        <v>297.09949213143301</v>
      </c>
      <c r="FM888">
        <v>292.798967602419</v>
      </c>
      <c r="FN888">
        <v>303.06976143044602</v>
      </c>
      <c r="FO888">
        <v>301.99526912454201</v>
      </c>
      <c r="FP888">
        <v>296.00454682090299</v>
      </c>
      <c r="FQ888">
        <v>292.06637371711099</v>
      </c>
      <c r="FR888">
        <v>292.85912075106899</v>
      </c>
      <c r="FS888">
        <v>285.76247000505401</v>
      </c>
      <c r="FT888">
        <v>290.37599687890298</v>
      </c>
      <c r="FU888">
        <v>287.855256863325</v>
      </c>
      <c r="FV888">
        <v>281.15904658377599</v>
      </c>
      <c r="FW888">
        <v>294.34218004942397</v>
      </c>
      <c r="FX888">
        <v>307.77424425887898</v>
      </c>
      <c r="FY888">
        <v>291.14795670836202</v>
      </c>
      <c r="FZ888">
        <v>285.83906291385301</v>
      </c>
      <c r="GA888">
        <v>289.52555539418103</v>
      </c>
      <c r="GB888">
        <v>287.931474771713</v>
      </c>
      <c r="GC888">
        <v>298.39100421636698</v>
      </c>
      <c r="GD888">
        <v>295.84361437691098</v>
      </c>
      <c r="GE888">
        <v>302.64545164651298</v>
      </c>
      <c r="GF888">
        <v>313.23350071730698</v>
      </c>
      <c r="GG888">
        <v>316.78760788129898</v>
      </c>
      <c r="GH888">
        <v>312.539709986486</v>
      </c>
      <c r="GI888">
        <v>312.74485950002901</v>
      </c>
      <c r="GJ888">
        <v>315.307019404323</v>
      </c>
    </row>
    <row r="889" spans="1:192" x14ac:dyDescent="0.25">
      <c r="A889">
        <v>213.164218958611</v>
      </c>
      <c r="B889">
        <v>312.25832702628998</v>
      </c>
      <c r="C889">
        <v>303.80050243181699</v>
      </c>
      <c r="D889">
        <v>300.50215396994003</v>
      </c>
      <c r="E889">
        <v>308.22634313176701</v>
      </c>
      <c r="F889">
        <v>311.13572699803001</v>
      </c>
      <c r="G889">
        <v>306.47576319853403</v>
      </c>
      <c r="H889">
        <v>307.61043203541601</v>
      </c>
      <c r="I889">
        <v>301.56761125646199</v>
      </c>
      <c r="J889">
        <v>300.65092011396001</v>
      </c>
      <c r="K889">
        <v>312.15968477255001</v>
      </c>
      <c r="L889">
        <v>302.03823638256102</v>
      </c>
      <c r="M889">
        <v>298.30395354438599</v>
      </c>
      <c r="N889">
        <v>299.402243258726</v>
      </c>
      <c r="O889">
        <v>296.01731264639102</v>
      </c>
      <c r="P889">
        <v>307.35023333732602</v>
      </c>
      <c r="Q889">
        <v>304.51200805852602</v>
      </c>
      <c r="R889">
        <v>308.26841823874798</v>
      </c>
      <c r="S889">
        <v>305.95457276086302</v>
      </c>
      <c r="T889">
        <v>301.31324111004898</v>
      </c>
      <c r="U889">
        <v>299.47000558543999</v>
      </c>
      <c r="V889">
        <v>305.88739024653501</v>
      </c>
      <c r="W889">
        <v>313.04034023561098</v>
      </c>
      <c r="X889">
        <v>317.25454107713603</v>
      </c>
      <c r="Y889">
        <v>438.26536152358699</v>
      </c>
      <c r="Z889">
        <v>594.54666369776805</v>
      </c>
      <c r="AA889">
        <v>551.49032254995302</v>
      </c>
      <c r="AB889">
        <v>528.24464988954901</v>
      </c>
      <c r="AC889">
        <v>519.55407366568795</v>
      </c>
      <c r="AD889">
        <v>529.85728096749096</v>
      </c>
      <c r="AE889">
        <v>475.68371824200301</v>
      </c>
      <c r="AF889">
        <v>501.74324774870303</v>
      </c>
      <c r="AG889">
        <v>551.72856886987199</v>
      </c>
      <c r="AH889">
        <v>517.50018536170705</v>
      </c>
      <c r="AI889">
        <v>523.23435717283905</v>
      </c>
      <c r="AJ889">
        <v>633.13007191545205</v>
      </c>
      <c r="AK889">
        <v>514.35963224939201</v>
      </c>
      <c r="AL889">
        <v>533.90126964094395</v>
      </c>
      <c r="AM889">
        <v>566.14501583847903</v>
      </c>
      <c r="AN889">
        <v>517.64216581994697</v>
      </c>
      <c r="AO889">
        <v>480.28433257877703</v>
      </c>
      <c r="AP889">
        <v>455.98014587435802</v>
      </c>
      <c r="AQ889">
        <v>524.41768621280301</v>
      </c>
      <c r="AR889">
        <v>516.91633450062102</v>
      </c>
      <c r="AS889">
        <v>493.77646719476701</v>
      </c>
      <c r="AT889">
        <v>482.73920893665201</v>
      </c>
      <c r="AU889">
        <v>444.66601142344302</v>
      </c>
      <c r="AV889">
        <v>464.45958371679501</v>
      </c>
      <c r="AW889">
        <v>468.42691510228798</v>
      </c>
      <c r="AX889">
        <v>453.25332828130701</v>
      </c>
      <c r="AY889">
        <v>473.38956960727199</v>
      </c>
      <c r="AZ889">
        <v>438.90771775521199</v>
      </c>
      <c r="BA889">
        <v>454.51795905019299</v>
      </c>
      <c r="BB889">
        <v>444.011008938065</v>
      </c>
      <c r="BC889">
        <v>393.62302078386398</v>
      </c>
      <c r="BD889">
        <v>386.79271166133901</v>
      </c>
      <c r="BE889">
        <v>400.422981944127</v>
      </c>
      <c r="BF889">
        <v>413.07819951220199</v>
      </c>
      <c r="BG889">
        <v>442.52377131792002</v>
      </c>
      <c r="BH889">
        <v>449.14671203353601</v>
      </c>
      <c r="BI889">
        <v>469.48282341043603</v>
      </c>
      <c r="BJ889">
        <v>483.490051944794</v>
      </c>
      <c r="BK889">
        <v>548.22035247376505</v>
      </c>
      <c r="BL889">
        <v>637.45323908079899</v>
      </c>
      <c r="BM889">
        <v>684.96216535212602</v>
      </c>
      <c r="BN889">
        <v>769.27664623374596</v>
      </c>
      <c r="BO889">
        <v>823.80459615930101</v>
      </c>
      <c r="BP889">
        <v>852.90965267650495</v>
      </c>
      <c r="BQ889">
        <v>935.02747487893805</v>
      </c>
      <c r="BR889">
        <v>1031.5963914068</v>
      </c>
      <c r="BS889">
        <v>1065.69098977661</v>
      </c>
      <c r="BT889">
        <v>1014.54286521891</v>
      </c>
      <c r="BU889">
        <v>1014.69743061858</v>
      </c>
      <c r="BV889">
        <v>1046.76678979138</v>
      </c>
      <c r="BW889">
        <v>1051.2552624223699</v>
      </c>
      <c r="BX889">
        <v>1063.30114839271</v>
      </c>
      <c r="BY889">
        <v>965.14619947196798</v>
      </c>
      <c r="BZ889">
        <v>852.29976581793301</v>
      </c>
      <c r="CA889">
        <v>756.45927161102099</v>
      </c>
      <c r="CB889">
        <v>702.36509530351498</v>
      </c>
      <c r="CC889">
        <v>652.30847451776697</v>
      </c>
      <c r="CD889">
        <v>624.44959128330504</v>
      </c>
      <c r="CE889">
        <v>555.610865924314</v>
      </c>
      <c r="CF889">
        <v>531.35069114642602</v>
      </c>
      <c r="CG889">
        <v>503.14848410940499</v>
      </c>
      <c r="CH889">
        <v>487.10924806900101</v>
      </c>
      <c r="CI889">
        <v>465.32452265234798</v>
      </c>
      <c r="CJ889">
        <v>477.12714903037102</v>
      </c>
      <c r="CK889">
        <v>464.67180367268998</v>
      </c>
      <c r="CL889">
        <v>458.76330053030699</v>
      </c>
      <c r="CM889">
        <v>438.24378167792503</v>
      </c>
      <c r="CN889">
        <v>480.77726632831599</v>
      </c>
      <c r="CO889">
        <v>516.94958815657196</v>
      </c>
      <c r="CP889">
        <v>538.82902766295899</v>
      </c>
      <c r="CQ889">
        <v>566.86509364039102</v>
      </c>
      <c r="CR889">
        <v>584.17854489106503</v>
      </c>
      <c r="CS889">
        <v>679.37474581091101</v>
      </c>
      <c r="CT889">
        <v>586.98838327200099</v>
      </c>
      <c r="CU889">
        <v>580.85238538704596</v>
      </c>
      <c r="CV889">
        <v>565.39416968095998</v>
      </c>
      <c r="CW889">
        <v>529.46493988022303</v>
      </c>
      <c r="CX889">
        <v>501.79087786811499</v>
      </c>
      <c r="CY889">
        <v>470.83099215485697</v>
      </c>
      <c r="CZ889">
        <v>467.54000363234798</v>
      </c>
      <c r="DA889">
        <v>441.02381017792101</v>
      </c>
      <c r="DB889">
        <v>431.37108302506698</v>
      </c>
      <c r="DC889">
        <v>409.47247690821803</v>
      </c>
      <c r="DD889">
        <v>403.59674408241398</v>
      </c>
      <c r="DE889">
        <v>402.97819064235199</v>
      </c>
      <c r="DF889">
        <v>393.385166890199</v>
      </c>
      <c r="DG889">
        <v>410.19464180126198</v>
      </c>
      <c r="DH889">
        <v>420.65452860820398</v>
      </c>
      <c r="DI889">
        <v>419.319283223127</v>
      </c>
      <c r="DJ889">
        <v>435.40700374154</v>
      </c>
      <c r="DK889">
        <v>433.57508133453899</v>
      </c>
      <c r="DL889">
        <v>444.92191351116099</v>
      </c>
      <c r="DM889">
        <v>465.18670627314202</v>
      </c>
      <c r="DN889">
        <v>490.084448672706</v>
      </c>
      <c r="DO889">
        <v>512.89732896895202</v>
      </c>
      <c r="DP889">
        <v>557.73683499252502</v>
      </c>
      <c r="DQ889">
        <v>594.83990516948495</v>
      </c>
      <c r="DR889">
        <v>647.08511679807805</v>
      </c>
      <c r="DS889">
        <v>690.64372204683605</v>
      </c>
      <c r="DT889">
        <v>815.57765639967897</v>
      </c>
      <c r="DU889">
        <v>908.49138523226895</v>
      </c>
      <c r="DV889">
        <v>926.33027101252901</v>
      </c>
      <c r="DW889">
        <v>941.03141889873098</v>
      </c>
      <c r="DX889">
        <v>933.84605595384505</v>
      </c>
      <c r="DY889">
        <v>878.76019708302204</v>
      </c>
      <c r="DZ889">
        <v>920.14724214758803</v>
      </c>
      <c r="EA889">
        <v>858.75865107475795</v>
      </c>
      <c r="EB889">
        <v>837.14424557656798</v>
      </c>
      <c r="EC889">
        <v>761.32661358784901</v>
      </c>
      <c r="ED889">
        <v>717.38822419917005</v>
      </c>
      <c r="EE889">
        <v>661.15311755361995</v>
      </c>
      <c r="EF889">
        <v>605.72994804155201</v>
      </c>
      <c r="EG889">
        <v>552.88222063761896</v>
      </c>
      <c r="EH889">
        <v>527.79614260127505</v>
      </c>
      <c r="EI889">
        <v>487.122095773475</v>
      </c>
      <c r="EJ889">
        <v>450.94930417466901</v>
      </c>
      <c r="EK889">
        <v>425.44850555471299</v>
      </c>
      <c r="EL889">
        <v>409.91285344365798</v>
      </c>
      <c r="EM889">
        <v>401.09586878917401</v>
      </c>
      <c r="EN889">
        <v>386.46445700892099</v>
      </c>
      <c r="EO889">
        <v>381.77986221720602</v>
      </c>
      <c r="EP889">
        <v>382.17439360348402</v>
      </c>
      <c r="EQ889">
        <v>386.94325916476998</v>
      </c>
      <c r="ER889">
        <v>374.59544436884403</v>
      </c>
      <c r="ES889">
        <v>371.00764277486701</v>
      </c>
      <c r="ET889">
        <v>386.75031381809902</v>
      </c>
      <c r="EU889">
        <v>388.31446727875198</v>
      </c>
      <c r="EV889">
        <v>377.46921017201998</v>
      </c>
      <c r="EW889">
        <v>378.13086108663401</v>
      </c>
      <c r="EX889">
        <v>381.01159655165202</v>
      </c>
      <c r="EY889">
        <v>398.15615939993501</v>
      </c>
      <c r="EZ889">
        <v>398.16403372707299</v>
      </c>
      <c r="FA889">
        <v>427.90965403991999</v>
      </c>
      <c r="FB889">
        <v>461.45616256549999</v>
      </c>
      <c r="FC889">
        <v>528.91259358136006</v>
      </c>
      <c r="FD889">
        <v>769.70751340029994</v>
      </c>
      <c r="FE889">
        <v>972.11088711760794</v>
      </c>
      <c r="FF889">
        <v>1024.97293402586</v>
      </c>
      <c r="FG889">
        <v>701.24257579438597</v>
      </c>
      <c r="FH889">
        <v>401.22480003704101</v>
      </c>
      <c r="FI889">
        <v>318.192644797193</v>
      </c>
      <c r="FJ889">
        <v>280.06104337936898</v>
      </c>
      <c r="FK889">
        <v>303.60526860397601</v>
      </c>
      <c r="FL889">
        <v>295.30678998807798</v>
      </c>
      <c r="FM889">
        <v>293.25404812491399</v>
      </c>
      <c r="FN889">
        <v>302.73787335738098</v>
      </c>
      <c r="FO889">
        <v>302.74812377148299</v>
      </c>
      <c r="FP889">
        <v>294.91879496438298</v>
      </c>
      <c r="FQ889">
        <v>291.40977674117698</v>
      </c>
      <c r="FR889">
        <v>290.927627363927</v>
      </c>
      <c r="FS889">
        <v>286.58228211551602</v>
      </c>
      <c r="FT889">
        <v>289.35240837871697</v>
      </c>
      <c r="FU889">
        <v>287.55546381041</v>
      </c>
      <c r="FV889">
        <v>282.79251104011098</v>
      </c>
      <c r="FW889">
        <v>294.40702858923402</v>
      </c>
      <c r="FX889">
        <v>307.651804666418</v>
      </c>
      <c r="FY889">
        <v>291.98813045884401</v>
      </c>
      <c r="FZ889">
        <v>283.66894904416398</v>
      </c>
      <c r="GA889">
        <v>289.31280459915303</v>
      </c>
      <c r="GB889">
        <v>285.78888004899397</v>
      </c>
      <c r="GC889">
        <v>300.03608150688598</v>
      </c>
      <c r="GD889">
        <v>293.71252514233498</v>
      </c>
      <c r="GE889">
        <v>303.44589002583098</v>
      </c>
      <c r="GF889">
        <v>313.83127982194299</v>
      </c>
      <c r="GG889">
        <v>316.19123552820702</v>
      </c>
      <c r="GH889">
        <v>315.053705322437</v>
      </c>
      <c r="GI889">
        <v>315.00902919923197</v>
      </c>
      <c r="GJ889">
        <v>316.04982707242402</v>
      </c>
    </row>
    <row r="890" spans="1:192" x14ac:dyDescent="0.25">
      <c r="A890">
        <v>213.40453938584699</v>
      </c>
      <c r="B890">
        <v>308.41433023378897</v>
      </c>
      <c r="C890">
        <v>305.99990092445199</v>
      </c>
      <c r="D890">
        <v>298.59117442608903</v>
      </c>
      <c r="E890">
        <v>310.78092515158102</v>
      </c>
      <c r="F890">
        <v>307.93219104411298</v>
      </c>
      <c r="G890">
        <v>309.42420488231301</v>
      </c>
      <c r="H890">
        <v>310.01594410724903</v>
      </c>
      <c r="I890">
        <v>303.59694192471602</v>
      </c>
      <c r="J890">
        <v>305.43748018561598</v>
      </c>
      <c r="K890">
        <v>313.65816565876202</v>
      </c>
      <c r="L890">
        <v>300.14122574752599</v>
      </c>
      <c r="M890">
        <v>297.56761035004899</v>
      </c>
      <c r="N890">
        <v>300.26499840614099</v>
      </c>
      <c r="O890">
        <v>296.321083084343</v>
      </c>
      <c r="P890">
        <v>306.25716601082303</v>
      </c>
      <c r="Q890">
        <v>308.51988951633899</v>
      </c>
      <c r="R890">
        <v>305.19893995163602</v>
      </c>
      <c r="S890">
        <v>304.56112173703201</v>
      </c>
      <c r="T890">
        <v>299.26194062027201</v>
      </c>
      <c r="U890">
        <v>294.43714533621898</v>
      </c>
      <c r="V890">
        <v>309.81419895465899</v>
      </c>
      <c r="W890">
        <v>308.57957287852201</v>
      </c>
      <c r="X890">
        <v>318.19069253772801</v>
      </c>
      <c r="Y890">
        <v>444.82433348195099</v>
      </c>
      <c r="Z890">
        <v>605.634661545423</v>
      </c>
      <c r="AA890">
        <v>556.92384755193905</v>
      </c>
      <c r="AB890">
        <v>529.34634102175403</v>
      </c>
      <c r="AC890">
        <v>522.88266436737899</v>
      </c>
      <c r="AD890">
        <v>537.25557881855502</v>
      </c>
      <c r="AE890">
        <v>481.37064709958599</v>
      </c>
      <c r="AF890">
        <v>513.07430366097196</v>
      </c>
      <c r="AG890">
        <v>563.24490540952104</v>
      </c>
      <c r="AH890">
        <v>525.80998992345599</v>
      </c>
      <c r="AI890">
        <v>531.26878895831305</v>
      </c>
      <c r="AJ890">
        <v>642.275970075332</v>
      </c>
      <c r="AK890">
        <v>523.39035298519104</v>
      </c>
      <c r="AL890">
        <v>549.97385916477299</v>
      </c>
      <c r="AM890">
        <v>574.851155762399</v>
      </c>
      <c r="AN890">
        <v>525.78573452908199</v>
      </c>
      <c r="AO890">
        <v>483.05885346032198</v>
      </c>
      <c r="AP890">
        <v>459.76799422969702</v>
      </c>
      <c r="AQ890">
        <v>533.51651630523304</v>
      </c>
      <c r="AR890">
        <v>516.94090332099802</v>
      </c>
      <c r="AS890">
        <v>498.26108407831703</v>
      </c>
      <c r="AT890">
        <v>480.091814797979</v>
      </c>
      <c r="AU890">
        <v>450.37340889630099</v>
      </c>
      <c r="AV890">
        <v>461.09890876404899</v>
      </c>
      <c r="AW890">
        <v>475.65101295849098</v>
      </c>
      <c r="AX890">
        <v>453.44742471857398</v>
      </c>
      <c r="AY890">
        <v>478.80482975727602</v>
      </c>
      <c r="AZ890">
        <v>444.05704314166297</v>
      </c>
      <c r="BA890">
        <v>456.79142336764301</v>
      </c>
      <c r="BB890">
        <v>441.77448633900002</v>
      </c>
      <c r="BC890">
        <v>397.553134164428</v>
      </c>
      <c r="BD890">
        <v>393.59660019076802</v>
      </c>
      <c r="BE890">
        <v>410.05720218654699</v>
      </c>
      <c r="BF890">
        <v>417.901242982376</v>
      </c>
      <c r="BG890">
        <v>454.52928643582402</v>
      </c>
      <c r="BH890">
        <v>465.51509313141798</v>
      </c>
      <c r="BI890">
        <v>482.66376246516899</v>
      </c>
      <c r="BJ890">
        <v>499.02208881719503</v>
      </c>
      <c r="BK890">
        <v>584.23650066989796</v>
      </c>
      <c r="BL890">
        <v>671.52994175103197</v>
      </c>
      <c r="BM890">
        <v>713.74313017601298</v>
      </c>
      <c r="BN890">
        <v>809.12459807152595</v>
      </c>
      <c r="BO890">
        <v>857.59028114627097</v>
      </c>
      <c r="BP890">
        <v>891.44423909691204</v>
      </c>
      <c r="BQ890">
        <v>968.78126045310898</v>
      </c>
      <c r="BR890">
        <v>1051.6259107313001</v>
      </c>
      <c r="BS890">
        <v>1100.6524050698999</v>
      </c>
      <c r="BT890">
        <v>1021.23656153038</v>
      </c>
      <c r="BU890">
        <v>1030.767023502</v>
      </c>
      <c r="BV890">
        <v>1036.75006150638</v>
      </c>
      <c r="BW890">
        <v>1043.6969056759599</v>
      </c>
      <c r="BX890">
        <v>1036.4844776924799</v>
      </c>
      <c r="BY890">
        <v>926.863843939905</v>
      </c>
      <c r="BZ890">
        <v>819.41598949965703</v>
      </c>
      <c r="CA890">
        <v>724.45490938395403</v>
      </c>
      <c r="CB890">
        <v>674.87441364263896</v>
      </c>
      <c r="CC890">
        <v>637.71485618199404</v>
      </c>
      <c r="CD890">
        <v>604.91949864188496</v>
      </c>
      <c r="CE890">
        <v>539.74955701836802</v>
      </c>
      <c r="CF890">
        <v>519.80441058615702</v>
      </c>
      <c r="CG890">
        <v>497.86247796108398</v>
      </c>
      <c r="CH890">
        <v>485.73757990169099</v>
      </c>
      <c r="CI890">
        <v>467.57113186829997</v>
      </c>
      <c r="CJ890">
        <v>472.46722414957298</v>
      </c>
      <c r="CK890">
        <v>470.43438112661102</v>
      </c>
      <c r="CL890">
        <v>462.53560220547399</v>
      </c>
      <c r="CM890">
        <v>452.210823069019</v>
      </c>
      <c r="CN890">
        <v>479.91838557045298</v>
      </c>
      <c r="CO890">
        <v>514.47529418819897</v>
      </c>
      <c r="CP890">
        <v>544.52994347847596</v>
      </c>
      <c r="CQ890">
        <v>580.95858095587096</v>
      </c>
      <c r="CR890">
        <v>602.33311181138902</v>
      </c>
      <c r="CS890">
        <v>703.40685674358201</v>
      </c>
      <c r="CT890">
        <v>598.63569808649197</v>
      </c>
      <c r="CU890">
        <v>596.09034051934896</v>
      </c>
      <c r="CV890">
        <v>572.11674908339796</v>
      </c>
      <c r="CW890">
        <v>537.53958583616497</v>
      </c>
      <c r="CX890">
        <v>512.43092542466502</v>
      </c>
      <c r="CY890">
        <v>475.59465692408202</v>
      </c>
      <c r="CZ890">
        <v>468.02019887693098</v>
      </c>
      <c r="DA890">
        <v>446.68326489667299</v>
      </c>
      <c r="DB890">
        <v>431.41473873226198</v>
      </c>
      <c r="DC890">
        <v>417.38948368397803</v>
      </c>
      <c r="DD890">
        <v>413.00145437051498</v>
      </c>
      <c r="DE890">
        <v>412.64954836614498</v>
      </c>
      <c r="DF890">
        <v>403.73813417325601</v>
      </c>
      <c r="DG890">
        <v>415.766253220561</v>
      </c>
      <c r="DH890">
        <v>426.01065317652399</v>
      </c>
      <c r="DI890">
        <v>424.824338789065</v>
      </c>
      <c r="DJ890">
        <v>444.47595809563802</v>
      </c>
      <c r="DK890">
        <v>441.155430063837</v>
      </c>
      <c r="DL890">
        <v>458.441040957768</v>
      </c>
      <c r="DM890">
        <v>482.827519944019</v>
      </c>
      <c r="DN890">
        <v>507.80927371942101</v>
      </c>
      <c r="DO890">
        <v>536.93550601180698</v>
      </c>
      <c r="DP890">
        <v>587.28706687298495</v>
      </c>
      <c r="DQ890">
        <v>621.43237115441605</v>
      </c>
      <c r="DR890">
        <v>681.30486303626697</v>
      </c>
      <c r="DS890">
        <v>730.65702905985097</v>
      </c>
      <c r="DT890">
        <v>842.90572928304005</v>
      </c>
      <c r="DU890">
        <v>922.56599790102405</v>
      </c>
      <c r="DV890">
        <v>950.66364900732106</v>
      </c>
      <c r="DW890">
        <v>948.90366926659499</v>
      </c>
      <c r="DX890">
        <v>928.19361070072898</v>
      </c>
      <c r="DY890">
        <v>863.29209023562703</v>
      </c>
      <c r="DZ890">
        <v>867.35809796385604</v>
      </c>
      <c r="EA890">
        <v>812.08600217270498</v>
      </c>
      <c r="EB890">
        <v>789.05278393062395</v>
      </c>
      <c r="EC890">
        <v>721.89911250477098</v>
      </c>
      <c r="ED890">
        <v>667.61346107518295</v>
      </c>
      <c r="EE890">
        <v>605.978347474217</v>
      </c>
      <c r="EF890">
        <v>564.97226112953001</v>
      </c>
      <c r="EG890">
        <v>523.664575011034</v>
      </c>
      <c r="EH890">
        <v>501.70589759212902</v>
      </c>
      <c r="EI890">
        <v>459.564247244233</v>
      </c>
      <c r="EJ890">
        <v>427.883989483584</v>
      </c>
      <c r="EK890">
        <v>417.09807805651099</v>
      </c>
      <c r="EL890">
        <v>411.46773305870897</v>
      </c>
      <c r="EM890">
        <v>394.903203338921</v>
      </c>
      <c r="EN890">
        <v>386.16504081037198</v>
      </c>
      <c r="EO890">
        <v>374.37684819601901</v>
      </c>
      <c r="EP890">
        <v>379.32948442136501</v>
      </c>
      <c r="EQ890">
        <v>383.37766759715601</v>
      </c>
      <c r="ER890">
        <v>373.32128090491199</v>
      </c>
      <c r="ES890">
        <v>368.05645540033601</v>
      </c>
      <c r="ET890">
        <v>378.18062513634197</v>
      </c>
      <c r="EU890">
        <v>389.89410719778903</v>
      </c>
      <c r="EV890">
        <v>376.882077216276</v>
      </c>
      <c r="EW890">
        <v>372.23085006983899</v>
      </c>
      <c r="EX890">
        <v>376.13877693651199</v>
      </c>
      <c r="EY890">
        <v>390.09789831711498</v>
      </c>
      <c r="EZ890">
        <v>394.703142592078</v>
      </c>
      <c r="FA890">
        <v>418.92979439852797</v>
      </c>
      <c r="FB890">
        <v>436.01423700633802</v>
      </c>
      <c r="FC890">
        <v>477.57005456061398</v>
      </c>
      <c r="FD890">
        <v>651.57056969953703</v>
      </c>
      <c r="FE890">
        <v>825.27124314582602</v>
      </c>
      <c r="FF890">
        <v>888.34157650658904</v>
      </c>
      <c r="FG890">
        <v>657.94620896905496</v>
      </c>
      <c r="FH890">
        <v>396.89643782091798</v>
      </c>
      <c r="FI890">
        <v>316.80475433295197</v>
      </c>
      <c r="FJ890">
        <v>281.67635103632898</v>
      </c>
      <c r="FK890">
        <v>300.492844374095</v>
      </c>
      <c r="FL890">
        <v>294.42847863231299</v>
      </c>
      <c r="FM890">
        <v>295.57274928568</v>
      </c>
      <c r="FN890">
        <v>302.580387553587</v>
      </c>
      <c r="FO890">
        <v>304.53588661305201</v>
      </c>
      <c r="FP890">
        <v>289.65273892707199</v>
      </c>
      <c r="FQ890">
        <v>298.14439848315197</v>
      </c>
      <c r="FR890">
        <v>287.83293628583601</v>
      </c>
      <c r="FS890">
        <v>292.73290216579602</v>
      </c>
      <c r="FT890">
        <v>288.59728982757798</v>
      </c>
      <c r="FU890">
        <v>285.09676586190898</v>
      </c>
      <c r="FV890">
        <v>286.19087202563202</v>
      </c>
      <c r="FW890">
        <v>296.60145045600899</v>
      </c>
      <c r="FX890">
        <v>307.352922212799</v>
      </c>
      <c r="FY890">
        <v>291.08268905506498</v>
      </c>
      <c r="FZ890">
        <v>283.32752600260199</v>
      </c>
      <c r="GA890">
        <v>287.03041928226901</v>
      </c>
      <c r="GB890">
        <v>283.76068168102501</v>
      </c>
      <c r="GC890">
        <v>301.59595652519897</v>
      </c>
      <c r="GD890">
        <v>294.95484383267501</v>
      </c>
      <c r="GE890">
        <v>305.48661377524598</v>
      </c>
      <c r="GF890">
        <v>315.09246232655801</v>
      </c>
      <c r="GG890">
        <v>313.00536425391101</v>
      </c>
      <c r="GH890">
        <v>321.06819336056901</v>
      </c>
      <c r="GI890">
        <v>316.23219117299402</v>
      </c>
      <c r="GJ890">
        <v>315.22462780269598</v>
      </c>
    </row>
    <row r="891" spans="1:192" x14ac:dyDescent="0.25">
      <c r="A891">
        <v>213.644859813084</v>
      </c>
      <c r="B891">
        <v>309.65803580571497</v>
      </c>
      <c r="C891">
        <v>310.47857878743002</v>
      </c>
      <c r="D891">
        <v>302.08112478238297</v>
      </c>
      <c r="E891">
        <v>304.87507509314099</v>
      </c>
      <c r="F891">
        <v>306.946953753267</v>
      </c>
      <c r="G891">
        <v>311.42769543350897</v>
      </c>
      <c r="H891">
        <v>309.29301177174199</v>
      </c>
      <c r="I891">
        <v>304.44731481033898</v>
      </c>
      <c r="J891">
        <v>308.59311535783303</v>
      </c>
      <c r="K891">
        <v>312.97502287438402</v>
      </c>
      <c r="L891">
        <v>305.19750962620702</v>
      </c>
      <c r="M891">
        <v>300.00709832360701</v>
      </c>
      <c r="N891">
        <v>297.542725432444</v>
      </c>
      <c r="O891">
        <v>298.09026131471097</v>
      </c>
      <c r="P891">
        <v>307.85028587574101</v>
      </c>
      <c r="Q891">
        <v>308.74240192339499</v>
      </c>
      <c r="R891">
        <v>304.72613198438802</v>
      </c>
      <c r="S891">
        <v>304.42830467226503</v>
      </c>
      <c r="T891">
        <v>301.072547799657</v>
      </c>
      <c r="U891">
        <v>300.533997490871</v>
      </c>
      <c r="V891">
        <v>314.28101065271602</v>
      </c>
      <c r="W891">
        <v>306.95311945876603</v>
      </c>
      <c r="X891">
        <v>316.382231352752</v>
      </c>
      <c r="Y891">
        <v>440.07695809606201</v>
      </c>
      <c r="Z891">
        <v>600.738408092035</v>
      </c>
      <c r="AA891">
        <v>548.88226874970303</v>
      </c>
      <c r="AB891">
        <v>526.82298328182105</v>
      </c>
      <c r="AC891">
        <v>522.58137573736201</v>
      </c>
      <c r="AD891">
        <v>536.91771057307403</v>
      </c>
      <c r="AE891">
        <v>483.43067310971298</v>
      </c>
      <c r="AF891">
        <v>510.27091894296399</v>
      </c>
      <c r="AG891">
        <v>559.47694587620697</v>
      </c>
      <c r="AH891">
        <v>521.64138083107503</v>
      </c>
      <c r="AI891">
        <v>529.77348927562196</v>
      </c>
      <c r="AJ891">
        <v>636.13182761120504</v>
      </c>
      <c r="AK891">
        <v>515.19585062422095</v>
      </c>
      <c r="AL891">
        <v>544.61044522274699</v>
      </c>
      <c r="AM891">
        <v>570.57248401998902</v>
      </c>
      <c r="AN891">
        <v>521.89565484294701</v>
      </c>
      <c r="AO891">
        <v>474.95618901802698</v>
      </c>
      <c r="AP891">
        <v>455.77242003575901</v>
      </c>
      <c r="AQ891">
        <v>526.94046484832404</v>
      </c>
      <c r="AR891">
        <v>508.90893525248703</v>
      </c>
      <c r="AS891">
        <v>496.04927732548998</v>
      </c>
      <c r="AT891">
        <v>474.66483375586699</v>
      </c>
      <c r="AU891">
        <v>445.35932592348598</v>
      </c>
      <c r="AV891">
        <v>455.71953316837102</v>
      </c>
      <c r="AW891">
        <v>472.425561709715</v>
      </c>
      <c r="AX891">
        <v>450.246416848894</v>
      </c>
      <c r="AY891">
        <v>480.87736270274797</v>
      </c>
      <c r="AZ891">
        <v>439.947679845658</v>
      </c>
      <c r="BA891">
        <v>454.00568224337502</v>
      </c>
      <c r="BB891">
        <v>441.647422710456</v>
      </c>
      <c r="BC891">
        <v>403.23024170027003</v>
      </c>
      <c r="BD891">
        <v>396.35225973006402</v>
      </c>
      <c r="BE891">
        <v>411.80154673333999</v>
      </c>
      <c r="BF891">
        <v>429.686359566384</v>
      </c>
      <c r="BG891">
        <v>455.94335833835203</v>
      </c>
      <c r="BH891">
        <v>469.05970454808198</v>
      </c>
      <c r="BI891">
        <v>485.27959060681502</v>
      </c>
      <c r="BJ891">
        <v>502.28538015716299</v>
      </c>
      <c r="BK891">
        <v>588.79251349789502</v>
      </c>
      <c r="BL891">
        <v>680.09724457266395</v>
      </c>
      <c r="BM891">
        <v>722.11392351629297</v>
      </c>
      <c r="BN891">
        <v>812.84914527351805</v>
      </c>
      <c r="BO891">
        <v>871.95482843262403</v>
      </c>
      <c r="BP891">
        <v>901.38043600957997</v>
      </c>
      <c r="BQ891">
        <v>958.33742603715496</v>
      </c>
      <c r="BR891">
        <v>1041.0485520749301</v>
      </c>
      <c r="BS891">
        <v>1089.9836339793001</v>
      </c>
      <c r="BT891">
        <v>1019.83371685393</v>
      </c>
      <c r="BU891">
        <v>1024.64652637838</v>
      </c>
      <c r="BV891">
        <v>1004.46419977434</v>
      </c>
      <c r="BW891">
        <v>1023.35603554821</v>
      </c>
      <c r="BX891">
        <v>1001.52666138601</v>
      </c>
      <c r="BY891">
        <v>904.35632798361496</v>
      </c>
      <c r="BZ891">
        <v>784.77861713725201</v>
      </c>
      <c r="CA891">
        <v>707.78737527250405</v>
      </c>
      <c r="CB891">
        <v>656.04394343446995</v>
      </c>
      <c r="CC891">
        <v>620.52633533686196</v>
      </c>
      <c r="CD891">
        <v>592.14731474215796</v>
      </c>
      <c r="CE891">
        <v>529.81849384743896</v>
      </c>
      <c r="CF891">
        <v>513.51766333642502</v>
      </c>
      <c r="CG891">
        <v>489.769931580986</v>
      </c>
      <c r="CH891">
        <v>478.95629516969001</v>
      </c>
      <c r="CI891">
        <v>467.58046263318198</v>
      </c>
      <c r="CJ891">
        <v>467.78097057786698</v>
      </c>
      <c r="CK891">
        <v>469.57755298661402</v>
      </c>
      <c r="CL891">
        <v>457.73111713267099</v>
      </c>
      <c r="CM891">
        <v>457.276783100974</v>
      </c>
      <c r="CN891">
        <v>482.30697455781501</v>
      </c>
      <c r="CO891">
        <v>514.44315646216705</v>
      </c>
      <c r="CP891">
        <v>542.07687988795203</v>
      </c>
      <c r="CQ891">
        <v>572.76454808540598</v>
      </c>
      <c r="CR891">
        <v>604.699890710506</v>
      </c>
      <c r="CS891">
        <v>696.62222959725898</v>
      </c>
      <c r="CT891">
        <v>594.33853636017204</v>
      </c>
      <c r="CU891">
        <v>593.89290002351697</v>
      </c>
      <c r="CV891">
        <v>560.32032963247298</v>
      </c>
      <c r="CW891">
        <v>529.29505314155597</v>
      </c>
      <c r="CX891">
        <v>512.79317518507605</v>
      </c>
      <c r="CY891">
        <v>476.93310514671703</v>
      </c>
      <c r="CZ891">
        <v>464.76989306432301</v>
      </c>
      <c r="DA891">
        <v>439.766743443324</v>
      </c>
      <c r="DB891">
        <v>428.821028876855</v>
      </c>
      <c r="DC891">
        <v>413.04386907355098</v>
      </c>
      <c r="DD891">
        <v>414.44240166679702</v>
      </c>
      <c r="DE891">
        <v>419.37465055617201</v>
      </c>
      <c r="DF891">
        <v>406.64181466647398</v>
      </c>
      <c r="DG891">
        <v>410.07918024436702</v>
      </c>
      <c r="DH891">
        <v>430.77566376345902</v>
      </c>
      <c r="DI891">
        <v>426.43183442153401</v>
      </c>
      <c r="DJ891">
        <v>451.79789238314203</v>
      </c>
      <c r="DK891">
        <v>450.148848535632</v>
      </c>
      <c r="DL891">
        <v>462.24586209175698</v>
      </c>
      <c r="DM891">
        <v>492.93905412923903</v>
      </c>
      <c r="DN891">
        <v>518.08663412582598</v>
      </c>
      <c r="DO891">
        <v>545.119013379742</v>
      </c>
      <c r="DP891">
        <v>601.196056939698</v>
      </c>
      <c r="DQ891">
        <v>630.03347676626004</v>
      </c>
      <c r="DR891">
        <v>691.05218279505596</v>
      </c>
      <c r="DS891">
        <v>742.58474754413498</v>
      </c>
      <c r="DT891">
        <v>850.492312973872</v>
      </c>
      <c r="DU891">
        <v>929.15470660449205</v>
      </c>
      <c r="DV891">
        <v>956.03787843314501</v>
      </c>
      <c r="DW891">
        <v>951.91226238182298</v>
      </c>
      <c r="DX891">
        <v>928.34282356813196</v>
      </c>
      <c r="DY891">
        <v>856.54534045725097</v>
      </c>
      <c r="DZ891">
        <v>847.02920106921704</v>
      </c>
      <c r="EA891">
        <v>794.99505894746301</v>
      </c>
      <c r="EB891">
        <v>767.38973055865495</v>
      </c>
      <c r="EC891">
        <v>693.84598395202602</v>
      </c>
      <c r="ED891">
        <v>645.06042862757704</v>
      </c>
      <c r="EE891">
        <v>582.949507939657</v>
      </c>
      <c r="EF891">
        <v>547.968555479683</v>
      </c>
      <c r="EG891">
        <v>505.80530053152899</v>
      </c>
      <c r="EH891">
        <v>491.95237829697498</v>
      </c>
      <c r="EI891">
        <v>449.21658435388701</v>
      </c>
      <c r="EJ891">
        <v>418.51521102889097</v>
      </c>
      <c r="EK891">
        <v>409.353852003236</v>
      </c>
      <c r="EL891">
        <v>403.25143283386501</v>
      </c>
      <c r="EM891">
        <v>381.96241095734001</v>
      </c>
      <c r="EN891">
        <v>379.58842885747703</v>
      </c>
      <c r="EO891">
        <v>376.5456236462</v>
      </c>
      <c r="EP891">
        <v>371.01926587890398</v>
      </c>
      <c r="EQ891">
        <v>382.29603549158901</v>
      </c>
      <c r="ER891">
        <v>372.26736019322698</v>
      </c>
      <c r="ES891">
        <v>371.27906820755197</v>
      </c>
      <c r="ET891">
        <v>376.974165145168</v>
      </c>
      <c r="EU891">
        <v>383.56323498840402</v>
      </c>
      <c r="EV891">
        <v>364.93488616018999</v>
      </c>
      <c r="EW891">
        <v>367.90433976557603</v>
      </c>
      <c r="EX891">
        <v>376.00329604841102</v>
      </c>
      <c r="EY891">
        <v>390.91825755073501</v>
      </c>
      <c r="EZ891">
        <v>385.225036026162</v>
      </c>
      <c r="FA891">
        <v>410.24005831506798</v>
      </c>
      <c r="FB891">
        <v>426.75078412820699</v>
      </c>
      <c r="FC891">
        <v>463.12681302020098</v>
      </c>
      <c r="FD891">
        <v>624.99045269352905</v>
      </c>
      <c r="FE891">
        <v>784.25905250857295</v>
      </c>
      <c r="FF891">
        <v>832.21153897719296</v>
      </c>
      <c r="FG891">
        <v>631.661328180346</v>
      </c>
      <c r="FH891">
        <v>387.58828222014199</v>
      </c>
      <c r="FI891">
        <v>320.912834163203</v>
      </c>
      <c r="FJ891">
        <v>287.03704788299001</v>
      </c>
      <c r="FK891">
        <v>293.05420308573798</v>
      </c>
      <c r="FL891">
        <v>297.96959902449601</v>
      </c>
      <c r="FM891">
        <v>293.83261216935699</v>
      </c>
      <c r="FN891">
        <v>302.59455148128302</v>
      </c>
      <c r="FO891">
        <v>307.18009647707299</v>
      </c>
      <c r="FP891">
        <v>288.19732200999101</v>
      </c>
      <c r="FQ891">
        <v>298.505307098949</v>
      </c>
      <c r="FR891">
        <v>287.19873977130101</v>
      </c>
      <c r="FS891">
        <v>287.45233556065102</v>
      </c>
      <c r="FT891">
        <v>286.66368725287401</v>
      </c>
      <c r="FU891">
        <v>287.13806562201199</v>
      </c>
      <c r="FV891">
        <v>285.82777545446902</v>
      </c>
      <c r="FW891">
        <v>297.140498914609</v>
      </c>
      <c r="FX891">
        <v>300.72544539289498</v>
      </c>
      <c r="FY891">
        <v>295.01652872178198</v>
      </c>
      <c r="FZ891">
        <v>286.01539882192299</v>
      </c>
      <c r="GA891">
        <v>285.57127611754203</v>
      </c>
      <c r="GB891">
        <v>284.19705661218597</v>
      </c>
      <c r="GC891">
        <v>297.20323723059499</v>
      </c>
      <c r="GD891">
        <v>293.34052390968702</v>
      </c>
      <c r="GE891">
        <v>307.91817848539699</v>
      </c>
      <c r="GF891">
        <v>314.508802313003</v>
      </c>
      <c r="GG891">
        <v>309.33515859238003</v>
      </c>
      <c r="GH891">
        <v>322.599234355899</v>
      </c>
      <c r="GI891">
        <v>317.45767426617101</v>
      </c>
      <c r="GJ891">
        <v>323.69573493551599</v>
      </c>
    </row>
    <row r="892" spans="1:192" x14ac:dyDescent="0.25">
      <c r="A892">
        <v>213.88518024032001</v>
      </c>
      <c r="B892">
        <v>306.38436487232599</v>
      </c>
      <c r="C892">
        <v>312.94753759969001</v>
      </c>
      <c r="D892">
        <v>299.61116147673602</v>
      </c>
      <c r="E892">
        <v>302.35990194451603</v>
      </c>
      <c r="F892">
        <v>306.85241518325699</v>
      </c>
      <c r="G892">
        <v>310.694116679621</v>
      </c>
      <c r="H892">
        <v>308.15647945523602</v>
      </c>
      <c r="I892">
        <v>304.543695959324</v>
      </c>
      <c r="J892">
        <v>306.43226187057098</v>
      </c>
      <c r="K892">
        <v>311.59682941477001</v>
      </c>
      <c r="L892">
        <v>308.44385319416</v>
      </c>
      <c r="M892">
        <v>299.59607626316699</v>
      </c>
      <c r="N892">
        <v>295.42523751816799</v>
      </c>
      <c r="O892">
        <v>303.87579438704302</v>
      </c>
      <c r="P892">
        <v>309.39582503360998</v>
      </c>
      <c r="Q892">
        <v>306.27035233228401</v>
      </c>
      <c r="R892">
        <v>301.52268121138002</v>
      </c>
      <c r="S892">
        <v>301.90678623989101</v>
      </c>
      <c r="T892">
        <v>302.35839024798099</v>
      </c>
      <c r="U892">
        <v>303.28996219115999</v>
      </c>
      <c r="V892">
        <v>313.66685600204801</v>
      </c>
      <c r="W892">
        <v>307.17160497531802</v>
      </c>
      <c r="X892">
        <v>312.93121355411301</v>
      </c>
      <c r="Y892">
        <v>448.879482404513</v>
      </c>
      <c r="Z892">
        <v>617.92664087348396</v>
      </c>
      <c r="AA892">
        <v>554.46311509619295</v>
      </c>
      <c r="AB892">
        <v>532.802245465954</v>
      </c>
      <c r="AC892">
        <v>528.33380436286905</v>
      </c>
      <c r="AD892">
        <v>544.06999004432703</v>
      </c>
      <c r="AE892">
        <v>491.85082703633702</v>
      </c>
      <c r="AF892">
        <v>525.83379920017398</v>
      </c>
      <c r="AG892">
        <v>561.309175091209</v>
      </c>
      <c r="AH892">
        <v>523.68157157656003</v>
      </c>
      <c r="AI892">
        <v>535.754535837292</v>
      </c>
      <c r="AJ892">
        <v>631.88699113303403</v>
      </c>
      <c r="AK892">
        <v>518.44149134192901</v>
      </c>
      <c r="AL892">
        <v>555.22474320142305</v>
      </c>
      <c r="AM892">
        <v>577.431295993155</v>
      </c>
      <c r="AN892">
        <v>522.47938904729904</v>
      </c>
      <c r="AO892">
        <v>471.76329028711302</v>
      </c>
      <c r="AP892">
        <v>461.77992650745398</v>
      </c>
      <c r="AQ892">
        <v>532.27000468782001</v>
      </c>
      <c r="AR892">
        <v>509.00129889174798</v>
      </c>
      <c r="AS892">
        <v>492.04529014993301</v>
      </c>
      <c r="AT892">
        <v>468.61160985947902</v>
      </c>
      <c r="AU892">
        <v>444.388306824182</v>
      </c>
      <c r="AV892">
        <v>455.643206386374</v>
      </c>
      <c r="AW892">
        <v>474.02681370983998</v>
      </c>
      <c r="AX892">
        <v>454.62625639844703</v>
      </c>
      <c r="AY892">
        <v>478.30002157631901</v>
      </c>
      <c r="AZ892">
        <v>442.895900681417</v>
      </c>
      <c r="BA892">
        <v>461.54346332411598</v>
      </c>
      <c r="BB892">
        <v>445.98031408378398</v>
      </c>
      <c r="BC892">
        <v>406.414189037048</v>
      </c>
      <c r="BD892">
        <v>404.73892433639003</v>
      </c>
      <c r="BE892">
        <v>419.92665817707501</v>
      </c>
      <c r="BF892">
        <v>440.57220922393702</v>
      </c>
      <c r="BG892">
        <v>465.785577395627</v>
      </c>
      <c r="BH892">
        <v>480.95819385264298</v>
      </c>
      <c r="BI892">
        <v>491.65137884986598</v>
      </c>
      <c r="BJ892">
        <v>518.56839669974295</v>
      </c>
      <c r="BK892">
        <v>610.29087355107004</v>
      </c>
      <c r="BL892">
        <v>705.75907070312701</v>
      </c>
      <c r="BM892">
        <v>747.42736550899303</v>
      </c>
      <c r="BN892">
        <v>846.63225239812004</v>
      </c>
      <c r="BO892">
        <v>904.84263086999999</v>
      </c>
      <c r="BP892">
        <v>917.98118730300405</v>
      </c>
      <c r="BQ892">
        <v>967.61396509225597</v>
      </c>
      <c r="BR892">
        <v>1033.53890348805</v>
      </c>
      <c r="BS892">
        <v>1084.27174211493</v>
      </c>
      <c r="BT892">
        <v>1023.05854220705</v>
      </c>
      <c r="BU892">
        <v>1012.00443144025</v>
      </c>
      <c r="BV892">
        <v>987.47033225887003</v>
      </c>
      <c r="BW892">
        <v>1010.32187521546</v>
      </c>
      <c r="BX892">
        <v>975.90014483086304</v>
      </c>
      <c r="BY892">
        <v>873.16485985239206</v>
      </c>
      <c r="BZ892">
        <v>764.96578074348804</v>
      </c>
      <c r="CA892">
        <v>684.17407746116999</v>
      </c>
      <c r="CB892">
        <v>646.25800834960603</v>
      </c>
      <c r="CC892">
        <v>603.02907639295302</v>
      </c>
      <c r="CD892">
        <v>578.63106974086202</v>
      </c>
      <c r="CE892">
        <v>528.86834685427198</v>
      </c>
      <c r="CF892">
        <v>509.08593569147598</v>
      </c>
      <c r="CG892">
        <v>485.44590322725799</v>
      </c>
      <c r="CH892">
        <v>472.87550039254199</v>
      </c>
      <c r="CI892">
        <v>472.599366339678</v>
      </c>
      <c r="CJ892">
        <v>470.57920181915699</v>
      </c>
      <c r="CK892">
        <v>469.55365413351501</v>
      </c>
      <c r="CL892">
        <v>460.04307575482397</v>
      </c>
      <c r="CM892">
        <v>470.66647453752603</v>
      </c>
      <c r="CN892">
        <v>485.73812191928602</v>
      </c>
      <c r="CO892">
        <v>527.39355110050303</v>
      </c>
      <c r="CP892">
        <v>551.95449142147095</v>
      </c>
      <c r="CQ892">
        <v>591.62252707460402</v>
      </c>
      <c r="CR892">
        <v>632.65491620041496</v>
      </c>
      <c r="CS892">
        <v>717.579324846502</v>
      </c>
      <c r="CT892">
        <v>615.81305721810304</v>
      </c>
      <c r="CU892">
        <v>609.89311764730701</v>
      </c>
      <c r="CV892">
        <v>574.94120204817898</v>
      </c>
      <c r="CW892">
        <v>537.64142634666496</v>
      </c>
      <c r="CX892">
        <v>517.23149891282503</v>
      </c>
      <c r="CY892">
        <v>485.49413890763799</v>
      </c>
      <c r="CZ892">
        <v>467.08492842909101</v>
      </c>
      <c r="DA892">
        <v>436.50219930825898</v>
      </c>
      <c r="DB892">
        <v>425.32110642326302</v>
      </c>
      <c r="DC892">
        <v>418.03324484692803</v>
      </c>
      <c r="DD892">
        <v>408.66290429288102</v>
      </c>
      <c r="DE892">
        <v>417.14841608507498</v>
      </c>
      <c r="DF892">
        <v>415.36510844548502</v>
      </c>
      <c r="DG892">
        <v>417.09631487451099</v>
      </c>
      <c r="DH892">
        <v>438.11027424067601</v>
      </c>
      <c r="DI892">
        <v>432.38236421847699</v>
      </c>
      <c r="DJ892">
        <v>455.97102220832699</v>
      </c>
      <c r="DK892">
        <v>458.40754640586601</v>
      </c>
      <c r="DL892">
        <v>471.68089318752698</v>
      </c>
      <c r="DM892">
        <v>504.84650384844099</v>
      </c>
      <c r="DN892">
        <v>524.22556188072997</v>
      </c>
      <c r="DO892">
        <v>560.07260188871896</v>
      </c>
      <c r="DP892">
        <v>611.08065963416198</v>
      </c>
      <c r="DQ892">
        <v>650.65032799823996</v>
      </c>
      <c r="DR892">
        <v>707.499054636251</v>
      </c>
      <c r="DS892">
        <v>768.86068782064501</v>
      </c>
      <c r="DT892">
        <v>861.70577981366</v>
      </c>
      <c r="DU892">
        <v>934.45166495280102</v>
      </c>
      <c r="DV892">
        <v>953.576955704292</v>
      </c>
      <c r="DW892">
        <v>943.79638853479605</v>
      </c>
      <c r="DX892">
        <v>907.46740424766494</v>
      </c>
      <c r="DY892">
        <v>836.62933008578204</v>
      </c>
      <c r="DZ892">
        <v>821.89064690795897</v>
      </c>
      <c r="EA892">
        <v>771.60379242854401</v>
      </c>
      <c r="EB892">
        <v>734.28992926964997</v>
      </c>
      <c r="EC892">
        <v>658.92973110302603</v>
      </c>
      <c r="ED892">
        <v>613.772004376209</v>
      </c>
      <c r="EE892">
        <v>553.85916628150801</v>
      </c>
      <c r="EF892">
        <v>531.001854537805</v>
      </c>
      <c r="EG892">
        <v>485.60541207537898</v>
      </c>
      <c r="EH892">
        <v>472.29167808915201</v>
      </c>
      <c r="EI892">
        <v>435.50582968524901</v>
      </c>
      <c r="EJ892">
        <v>409.66577364379702</v>
      </c>
      <c r="EK892">
        <v>400.95365720302902</v>
      </c>
      <c r="EL892">
        <v>392.52859480129098</v>
      </c>
      <c r="EM892">
        <v>379.61274903374101</v>
      </c>
      <c r="EN892">
        <v>370.82365321414602</v>
      </c>
      <c r="EO892">
        <v>379.12868011611198</v>
      </c>
      <c r="EP892">
        <v>376.53865651761402</v>
      </c>
      <c r="EQ892">
        <v>377.92494819842</v>
      </c>
      <c r="ER892">
        <v>367.123480283182</v>
      </c>
      <c r="ES892">
        <v>366.67502157139199</v>
      </c>
      <c r="ET892">
        <v>375.70439792460598</v>
      </c>
      <c r="EU892">
        <v>377.95817772361602</v>
      </c>
      <c r="EV892">
        <v>362.13420601987701</v>
      </c>
      <c r="EW892">
        <v>371.826740652941</v>
      </c>
      <c r="EX892">
        <v>376.09456461492198</v>
      </c>
      <c r="EY892">
        <v>385.86738027649199</v>
      </c>
      <c r="EZ892">
        <v>378.08305060743601</v>
      </c>
      <c r="FA892">
        <v>403.60794622376898</v>
      </c>
      <c r="FB892">
        <v>414.69187647964498</v>
      </c>
      <c r="FC892">
        <v>451.20967093135499</v>
      </c>
      <c r="FD892">
        <v>576.90180672668998</v>
      </c>
      <c r="FE892">
        <v>717.14066667680197</v>
      </c>
      <c r="FF892">
        <v>755.81501718025902</v>
      </c>
      <c r="FG892">
        <v>600.95776308740597</v>
      </c>
      <c r="FH892">
        <v>383.40415253290303</v>
      </c>
      <c r="FI892">
        <v>318.37659857975501</v>
      </c>
      <c r="FJ892">
        <v>292.02554614962497</v>
      </c>
      <c r="FK892">
        <v>291.78499098272403</v>
      </c>
      <c r="FL892">
        <v>296.43662473920398</v>
      </c>
      <c r="FM892">
        <v>293.46523324946003</v>
      </c>
      <c r="FN892">
        <v>298.336970669035</v>
      </c>
      <c r="FO892">
        <v>306.88871748929301</v>
      </c>
      <c r="FP892">
        <v>288.68354069729298</v>
      </c>
      <c r="FQ892">
        <v>299.02888918556198</v>
      </c>
      <c r="FR892">
        <v>288.00295489496301</v>
      </c>
      <c r="FS892">
        <v>289.75123689396997</v>
      </c>
      <c r="FT892">
        <v>286.98016695248401</v>
      </c>
      <c r="FU892">
        <v>287.72688421867099</v>
      </c>
      <c r="FV892">
        <v>289.86370181454902</v>
      </c>
      <c r="FW892">
        <v>293.67460912354301</v>
      </c>
      <c r="FX892">
        <v>297.64030772028798</v>
      </c>
      <c r="FY892">
        <v>299.11572606520502</v>
      </c>
      <c r="FZ892">
        <v>287.87226768749798</v>
      </c>
      <c r="GA892">
        <v>284.81827057746801</v>
      </c>
      <c r="GB892">
        <v>283.150440068146</v>
      </c>
      <c r="GC892">
        <v>300.37070824162998</v>
      </c>
      <c r="GD892">
        <v>294.814282191666</v>
      </c>
      <c r="GE892">
        <v>309.44782864108203</v>
      </c>
      <c r="GF892">
        <v>310.96304975472202</v>
      </c>
      <c r="GG892">
        <v>308.21319114047998</v>
      </c>
      <c r="GH892">
        <v>323.70810638887502</v>
      </c>
      <c r="GI892">
        <v>316.45690534540603</v>
      </c>
      <c r="GJ892">
        <v>323.49201017304</v>
      </c>
    </row>
    <row r="893" spans="1:192" x14ac:dyDescent="0.25">
      <c r="A893">
        <v>214.125500667556</v>
      </c>
      <c r="B893">
        <v>305.38259877422797</v>
      </c>
      <c r="C893">
        <v>314.94230915879598</v>
      </c>
      <c r="D893">
        <v>301.50361114520302</v>
      </c>
      <c r="E893">
        <v>301.90248138694</v>
      </c>
      <c r="F893">
        <v>308.78744714637099</v>
      </c>
      <c r="G893">
        <v>306.64251057247702</v>
      </c>
      <c r="H893">
        <v>307.95161638672801</v>
      </c>
      <c r="I893">
        <v>306.25336957080498</v>
      </c>
      <c r="J893">
        <v>308.02123250845898</v>
      </c>
      <c r="K893">
        <v>311.14108663931199</v>
      </c>
      <c r="L893">
        <v>310.59216866679799</v>
      </c>
      <c r="M893">
        <v>300.46374618865798</v>
      </c>
      <c r="N893">
        <v>296.00556789167803</v>
      </c>
      <c r="O893">
        <v>306.110535601734</v>
      </c>
      <c r="P893">
        <v>309.17901549228299</v>
      </c>
      <c r="Q893">
        <v>304.50422368950899</v>
      </c>
      <c r="R893">
        <v>304.47284126277901</v>
      </c>
      <c r="S893">
        <v>300.21513218324799</v>
      </c>
      <c r="T893">
        <v>304.44071106171799</v>
      </c>
      <c r="U893">
        <v>304.68935896725299</v>
      </c>
      <c r="V893">
        <v>312.87305958336998</v>
      </c>
      <c r="W893">
        <v>306.08230495004801</v>
      </c>
      <c r="X893">
        <v>311.042548892566</v>
      </c>
      <c r="Y893">
        <v>452.68010377463298</v>
      </c>
      <c r="Z893">
        <v>627.17503547827403</v>
      </c>
      <c r="AA893">
        <v>559.62983820546299</v>
      </c>
      <c r="AB893">
        <v>537.44401055728997</v>
      </c>
      <c r="AC893">
        <v>534.51796656917804</v>
      </c>
      <c r="AD893">
        <v>549.40139747373303</v>
      </c>
      <c r="AE893">
        <v>494.046244969079</v>
      </c>
      <c r="AF893">
        <v>536.74423982402504</v>
      </c>
      <c r="AG893">
        <v>562.14858237595797</v>
      </c>
      <c r="AH893">
        <v>523.24730300750105</v>
      </c>
      <c r="AI893">
        <v>536.55998097349698</v>
      </c>
      <c r="AJ893">
        <v>630.83950155275602</v>
      </c>
      <c r="AK893">
        <v>521.074343502391</v>
      </c>
      <c r="AL893">
        <v>561.11591784424695</v>
      </c>
      <c r="AM893">
        <v>582.187044179807</v>
      </c>
      <c r="AN893">
        <v>521.23528158354702</v>
      </c>
      <c r="AO893">
        <v>469.43157291057099</v>
      </c>
      <c r="AP893">
        <v>466.31408884241699</v>
      </c>
      <c r="AQ893">
        <v>534.67407517948698</v>
      </c>
      <c r="AR893">
        <v>507.109155071006</v>
      </c>
      <c r="AS893">
        <v>489.36628169385</v>
      </c>
      <c r="AT893">
        <v>464.72613445183202</v>
      </c>
      <c r="AU893">
        <v>447.591245780912</v>
      </c>
      <c r="AV893">
        <v>457.56669357609502</v>
      </c>
      <c r="AW893">
        <v>473.06127415661501</v>
      </c>
      <c r="AX893">
        <v>459.26925135231301</v>
      </c>
      <c r="AY893">
        <v>479.551085384072</v>
      </c>
      <c r="AZ893">
        <v>447.13651898695298</v>
      </c>
      <c r="BA893">
        <v>467.92958948031298</v>
      </c>
      <c r="BB893">
        <v>452.02943357115998</v>
      </c>
      <c r="BC893">
        <v>410.95260675034899</v>
      </c>
      <c r="BD893">
        <v>410.84349459692498</v>
      </c>
      <c r="BE893">
        <v>428.99280809247102</v>
      </c>
      <c r="BF893">
        <v>452.60036765017401</v>
      </c>
      <c r="BG893">
        <v>477.71304941319499</v>
      </c>
      <c r="BH893">
        <v>495.99947982614702</v>
      </c>
      <c r="BI893">
        <v>501.31261201641598</v>
      </c>
      <c r="BJ893">
        <v>545.31233023806396</v>
      </c>
      <c r="BK893">
        <v>645.05864226069696</v>
      </c>
      <c r="BL893">
        <v>736.48404334792497</v>
      </c>
      <c r="BM893">
        <v>786.15687452861005</v>
      </c>
      <c r="BN893">
        <v>892.79294773411596</v>
      </c>
      <c r="BO893">
        <v>950.28250278820894</v>
      </c>
      <c r="BP893">
        <v>950.78490322581797</v>
      </c>
      <c r="BQ893">
        <v>987.85674936167197</v>
      </c>
      <c r="BR893">
        <v>1040.77107528945</v>
      </c>
      <c r="BS893">
        <v>1088.76589266879</v>
      </c>
      <c r="BT893">
        <v>1036.9584614673199</v>
      </c>
      <c r="BU893">
        <v>1012.55601388541</v>
      </c>
      <c r="BV893">
        <v>980.49039849289397</v>
      </c>
      <c r="BW893">
        <v>1005.4518879707</v>
      </c>
      <c r="BX893">
        <v>959.38302918991894</v>
      </c>
      <c r="BY893">
        <v>850.41474621743396</v>
      </c>
      <c r="BZ893">
        <v>750.84311233955998</v>
      </c>
      <c r="CA893">
        <v>669.91284946503799</v>
      </c>
      <c r="CB893">
        <v>637.76055614910604</v>
      </c>
      <c r="CC893">
        <v>590.31210398157305</v>
      </c>
      <c r="CD893">
        <v>564.898916053682</v>
      </c>
      <c r="CE893">
        <v>524.93731808395205</v>
      </c>
      <c r="CF893">
        <v>502.59365476716602</v>
      </c>
      <c r="CG893">
        <v>483.98354770600599</v>
      </c>
      <c r="CH893">
        <v>467.87931543646999</v>
      </c>
      <c r="CI893">
        <v>476.28270181650697</v>
      </c>
      <c r="CJ893">
        <v>474.70325644679298</v>
      </c>
      <c r="CK893">
        <v>466.45002468340698</v>
      </c>
      <c r="CL893">
        <v>464.979113125899</v>
      </c>
      <c r="CM893">
        <v>479.82154811356401</v>
      </c>
      <c r="CN893">
        <v>488.74307921737</v>
      </c>
      <c r="CO893">
        <v>533.67433790661505</v>
      </c>
      <c r="CP893">
        <v>555.90342469483596</v>
      </c>
      <c r="CQ893">
        <v>606.21023702984905</v>
      </c>
      <c r="CR893">
        <v>651.91195712556998</v>
      </c>
      <c r="CS893">
        <v>732.96564089839899</v>
      </c>
      <c r="CT893">
        <v>628.60883700352497</v>
      </c>
      <c r="CU893">
        <v>620.91457138066505</v>
      </c>
      <c r="CV893">
        <v>582.67270873729694</v>
      </c>
      <c r="CW893">
        <v>545.10859308709905</v>
      </c>
      <c r="CX893">
        <v>520.61680091186395</v>
      </c>
      <c r="CY893">
        <v>493.96889143836</v>
      </c>
      <c r="CZ893">
        <v>471.48835570921602</v>
      </c>
      <c r="DA893">
        <v>437.06362786089301</v>
      </c>
      <c r="DB893">
        <v>422.25016507224598</v>
      </c>
      <c r="DC893">
        <v>421.29757864877899</v>
      </c>
      <c r="DD893">
        <v>408.47415928977301</v>
      </c>
      <c r="DE893">
        <v>418.13040638061199</v>
      </c>
      <c r="DF893">
        <v>425.00926708076003</v>
      </c>
      <c r="DG893">
        <v>424.509432126109</v>
      </c>
      <c r="DH893">
        <v>446.475966851561</v>
      </c>
      <c r="DI893">
        <v>442.04997334007402</v>
      </c>
      <c r="DJ893">
        <v>464.92533384894801</v>
      </c>
      <c r="DK893">
        <v>468.25285824828399</v>
      </c>
      <c r="DL893">
        <v>487.13670977742601</v>
      </c>
      <c r="DM893">
        <v>519.05686286048604</v>
      </c>
      <c r="DN893">
        <v>540.46202497798799</v>
      </c>
      <c r="DO893">
        <v>585.01607129136198</v>
      </c>
      <c r="DP893">
        <v>630.57810818719997</v>
      </c>
      <c r="DQ893">
        <v>676.60621508827398</v>
      </c>
      <c r="DR893">
        <v>737.63142264345402</v>
      </c>
      <c r="DS893">
        <v>802.83777915264295</v>
      </c>
      <c r="DT893">
        <v>884.77281224250999</v>
      </c>
      <c r="DU893">
        <v>952.74584228370804</v>
      </c>
      <c r="DV893">
        <v>963.66819010488996</v>
      </c>
      <c r="DW893">
        <v>946.55178346224898</v>
      </c>
      <c r="DX893">
        <v>899.97817558179304</v>
      </c>
      <c r="DY893">
        <v>818.10138240647404</v>
      </c>
      <c r="DZ893">
        <v>796.48437804272498</v>
      </c>
      <c r="EA893">
        <v>739.953201894416</v>
      </c>
      <c r="EB893">
        <v>696.69480706484001</v>
      </c>
      <c r="EC893">
        <v>628.94911896777796</v>
      </c>
      <c r="ED893">
        <v>585.69296986716199</v>
      </c>
      <c r="EE893">
        <v>526.33359588736505</v>
      </c>
      <c r="EF893">
        <v>512.59731259136902</v>
      </c>
      <c r="EG893">
        <v>467.40906564043797</v>
      </c>
      <c r="EH893">
        <v>454.95252517094599</v>
      </c>
      <c r="EI893">
        <v>423.72194763504899</v>
      </c>
      <c r="EJ893">
        <v>402.447815319749</v>
      </c>
      <c r="EK893">
        <v>393.14785763942598</v>
      </c>
      <c r="EL893">
        <v>385.54474644624298</v>
      </c>
      <c r="EM893">
        <v>377.77527928639802</v>
      </c>
      <c r="EN893">
        <v>365.65564977245498</v>
      </c>
      <c r="EO893">
        <v>378.177316757195</v>
      </c>
      <c r="EP893">
        <v>377.75157883823999</v>
      </c>
      <c r="EQ893">
        <v>374.278124685237</v>
      </c>
      <c r="ER893">
        <v>363.49085655491899</v>
      </c>
      <c r="ES893">
        <v>366.34157817474102</v>
      </c>
      <c r="ET893">
        <v>375.28607903421101</v>
      </c>
      <c r="EU893">
        <v>372.445667228133</v>
      </c>
      <c r="EV893">
        <v>360.34814808207301</v>
      </c>
      <c r="EW893">
        <v>370.36012080250498</v>
      </c>
      <c r="EX893">
        <v>375.01790237391498</v>
      </c>
      <c r="EY893">
        <v>381.98748349830498</v>
      </c>
      <c r="EZ893">
        <v>375.168224122872</v>
      </c>
      <c r="FA893">
        <v>397.72013042926602</v>
      </c>
      <c r="FB893">
        <v>406.29796181504702</v>
      </c>
      <c r="FC893">
        <v>435.01617983786298</v>
      </c>
      <c r="FD893">
        <v>534.455753947056</v>
      </c>
      <c r="FE893">
        <v>656.93152928709003</v>
      </c>
      <c r="FF893">
        <v>692.92606025671796</v>
      </c>
      <c r="FG893">
        <v>571.631339258396</v>
      </c>
      <c r="FH893">
        <v>379.89079885610499</v>
      </c>
      <c r="FI893">
        <v>313.94136486210198</v>
      </c>
      <c r="FJ893">
        <v>295.96664699159902</v>
      </c>
      <c r="FK893">
        <v>292.46620947170902</v>
      </c>
      <c r="FL893">
        <v>294.63002996314299</v>
      </c>
      <c r="FM893">
        <v>293.228997556514</v>
      </c>
      <c r="FN893">
        <v>295.100716430506</v>
      </c>
      <c r="FO893">
        <v>305.62284591014401</v>
      </c>
      <c r="FP893">
        <v>289.96132941621602</v>
      </c>
      <c r="FQ893">
        <v>298.21598585025703</v>
      </c>
      <c r="FR893">
        <v>288.36991081371502</v>
      </c>
      <c r="FS893">
        <v>292.10325601413501</v>
      </c>
      <c r="FT893">
        <v>286.65679986491301</v>
      </c>
      <c r="FU893">
        <v>287.50733010365599</v>
      </c>
      <c r="FV893">
        <v>289.94658234847498</v>
      </c>
      <c r="FW893">
        <v>291.40172380213301</v>
      </c>
      <c r="FX893">
        <v>297.07697872336303</v>
      </c>
      <c r="FY893">
        <v>301.91724838200099</v>
      </c>
      <c r="FZ893">
        <v>289.13117407051999</v>
      </c>
      <c r="GA893">
        <v>284.86925980989702</v>
      </c>
      <c r="GB893">
        <v>286.24937785220101</v>
      </c>
      <c r="GC893">
        <v>301.92568214040898</v>
      </c>
      <c r="GD893">
        <v>295.29704297305301</v>
      </c>
      <c r="GE893">
        <v>313.71865981375697</v>
      </c>
      <c r="GF893">
        <v>308.89690735182398</v>
      </c>
      <c r="GG893">
        <v>309.41211860398897</v>
      </c>
      <c r="GH893">
        <v>322.794458637893</v>
      </c>
      <c r="GI893">
        <v>314.745503387881</v>
      </c>
      <c r="GJ893">
        <v>324.93701621093197</v>
      </c>
    </row>
    <row r="894" spans="1:192" x14ac:dyDescent="0.25">
      <c r="A894">
        <v>214.36582109479301</v>
      </c>
      <c r="B894">
        <v>307.57575236498701</v>
      </c>
      <c r="C894">
        <v>314.406269547688</v>
      </c>
      <c r="D894">
        <v>305.50317548820402</v>
      </c>
      <c r="E894">
        <v>302.44239578275398</v>
      </c>
      <c r="F894">
        <v>313.188194815001</v>
      </c>
      <c r="G894">
        <v>300.63638817665702</v>
      </c>
      <c r="H894">
        <v>308.00343984011897</v>
      </c>
      <c r="I894">
        <v>307.90170113975302</v>
      </c>
      <c r="J894">
        <v>313.07671301175202</v>
      </c>
      <c r="K894">
        <v>311.34954280276497</v>
      </c>
      <c r="L894">
        <v>311.37243978533002</v>
      </c>
      <c r="M894">
        <v>302.03240814928</v>
      </c>
      <c r="N894">
        <v>298.24378526885903</v>
      </c>
      <c r="O894">
        <v>304.34031695443599</v>
      </c>
      <c r="P894">
        <v>307.55778002206398</v>
      </c>
      <c r="Q894">
        <v>303.47136173912003</v>
      </c>
      <c r="R894">
        <v>310.71370360577703</v>
      </c>
      <c r="S894">
        <v>298.40093243630002</v>
      </c>
      <c r="T894">
        <v>306.501228230305</v>
      </c>
      <c r="U894">
        <v>305.63114074689099</v>
      </c>
      <c r="V894">
        <v>311.88181263870501</v>
      </c>
      <c r="W894">
        <v>303.90164711412802</v>
      </c>
      <c r="X894">
        <v>311.41722287457799</v>
      </c>
      <c r="Y894">
        <v>450.29011355096202</v>
      </c>
      <c r="Z894">
        <v>623.17627861443202</v>
      </c>
      <c r="AA894">
        <v>560.48765723568397</v>
      </c>
      <c r="AB894">
        <v>538.88815729399096</v>
      </c>
      <c r="AC894">
        <v>538.29513239052505</v>
      </c>
      <c r="AD894">
        <v>549.672565323821</v>
      </c>
      <c r="AE894">
        <v>492.21428849362297</v>
      </c>
      <c r="AF894">
        <v>540.440474349478</v>
      </c>
      <c r="AG894">
        <v>563.83285769970701</v>
      </c>
      <c r="AH894">
        <v>520.77229385189401</v>
      </c>
      <c r="AI894">
        <v>532.79911193624105</v>
      </c>
      <c r="AJ894">
        <v>634.60765505370205</v>
      </c>
      <c r="AK894">
        <v>521.98342896748898</v>
      </c>
      <c r="AL894">
        <v>561.75865477405296</v>
      </c>
      <c r="AM894">
        <v>584.79090426070104</v>
      </c>
      <c r="AN894">
        <v>519.95088146272201</v>
      </c>
      <c r="AO894">
        <v>468.46634614956201</v>
      </c>
      <c r="AP894">
        <v>470.14523903146699</v>
      </c>
      <c r="AQ894">
        <v>533.48081997116503</v>
      </c>
      <c r="AR894">
        <v>501.59409453740699</v>
      </c>
      <c r="AS894">
        <v>489.51294299828697</v>
      </c>
      <c r="AT894">
        <v>463.538181102816</v>
      </c>
      <c r="AU894">
        <v>454.485814931508</v>
      </c>
      <c r="AV894">
        <v>459.60428190688702</v>
      </c>
      <c r="AW894">
        <v>469.71706304018198</v>
      </c>
      <c r="AX894">
        <v>461.53479562799902</v>
      </c>
      <c r="AY894">
        <v>485.69872930252899</v>
      </c>
      <c r="AZ894">
        <v>452.76775739929701</v>
      </c>
      <c r="BA894">
        <v>470.22511884121201</v>
      </c>
      <c r="BB894">
        <v>457.454796807268</v>
      </c>
      <c r="BC894">
        <v>415.60104836933101</v>
      </c>
      <c r="BD894">
        <v>412.62747435716301</v>
      </c>
      <c r="BE894">
        <v>435.36931782163299</v>
      </c>
      <c r="BF894">
        <v>460.01505412064603</v>
      </c>
      <c r="BG894">
        <v>487.48022627493702</v>
      </c>
      <c r="BH894">
        <v>506.34682840105899</v>
      </c>
      <c r="BI894">
        <v>509.68862109067601</v>
      </c>
      <c r="BJ894">
        <v>570.76528477956595</v>
      </c>
      <c r="BK894">
        <v>677.72993093852699</v>
      </c>
      <c r="BL894">
        <v>757.17822206977405</v>
      </c>
      <c r="BM894">
        <v>817.07095091279905</v>
      </c>
      <c r="BN894">
        <v>926.90951187777102</v>
      </c>
      <c r="BO894">
        <v>984.31014165468901</v>
      </c>
      <c r="BP894">
        <v>978.56154656930096</v>
      </c>
      <c r="BQ894">
        <v>1000.26227666097</v>
      </c>
      <c r="BR894">
        <v>1045.85585799569</v>
      </c>
      <c r="BS894">
        <v>1091.19854391222</v>
      </c>
      <c r="BT894">
        <v>1048.8813884512599</v>
      </c>
      <c r="BU894">
        <v>1014.96167996359</v>
      </c>
      <c r="BV894">
        <v>975.38083836969201</v>
      </c>
      <c r="BW894">
        <v>998.42158922921794</v>
      </c>
      <c r="BX894">
        <v>947.07071739323703</v>
      </c>
      <c r="BY894">
        <v>835.82306974120695</v>
      </c>
      <c r="BZ894">
        <v>741.90423190515298</v>
      </c>
      <c r="CA894">
        <v>663.64695581043497</v>
      </c>
      <c r="CB894">
        <v>628.82413702759595</v>
      </c>
      <c r="CC894">
        <v>580.66673718217305</v>
      </c>
      <c r="CD894">
        <v>554.25937311033601</v>
      </c>
      <c r="CE894">
        <v>516.95837833298003</v>
      </c>
      <c r="CF894">
        <v>493.52429303524099</v>
      </c>
      <c r="CG894">
        <v>483.19301089095802</v>
      </c>
      <c r="CH894">
        <v>463.15161923632098</v>
      </c>
      <c r="CI894">
        <v>477.48010787607598</v>
      </c>
      <c r="CJ894">
        <v>477.61204743715803</v>
      </c>
      <c r="CK894">
        <v>459.77937379577702</v>
      </c>
      <c r="CL894">
        <v>470.37944960777298</v>
      </c>
      <c r="CM894">
        <v>483.81216249752401</v>
      </c>
      <c r="CN894">
        <v>489.46263704569498</v>
      </c>
      <c r="CO894">
        <v>532.57868558068799</v>
      </c>
      <c r="CP894">
        <v>553.29383813575703</v>
      </c>
      <c r="CQ894">
        <v>612.80539426175699</v>
      </c>
      <c r="CR894">
        <v>658.65137398280797</v>
      </c>
      <c r="CS894">
        <v>741.29178778365304</v>
      </c>
      <c r="CT894">
        <v>630.10881315680399</v>
      </c>
      <c r="CU894">
        <v>626.04183015291505</v>
      </c>
      <c r="CV894">
        <v>582.83065661032697</v>
      </c>
      <c r="CW894">
        <v>549.94529308922495</v>
      </c>
      <c r="CX894">
        <v>521.88374892339004</v>
      </c>
      <c r="CY894">
        <v>500.38674341879801</v>
      </c>
      <c r="CZ894">
        <v>478.12088984244201</v>
      </c>
      <c r="DA894">
        <v>440.863175010406</v>
      </c>
      <c r="DB894">
        <v>420.29959026967703</v>
      </c>
      <c r="DC894">
        <v>420.55395648082202</v>
      </c>
      <c r="DD894">
        <v>412.98575976408398</v>
      </c>
      <c r="DE894">
        <v>421.72497128631801</v>
      </c>
      <c r="DF894">
        <v>432.05750049081399</v>
      </c>
      <c r="DG894">
        <v>428.90617613447802</v>
      </c>
      <c r="DH894">
        <v>451.78573167660198</v>
      </c>
      <c r="DI894">
        <v>451.76357180741297</v>
      </c>
      <c r="DJ894">
        <v>473.33101820342802</v>
      </c>
      <c r="DK894">
        <v>473.82750682129102</v>
      </c>
      <c r="DL894">
        <v>500.265474778878</v>
      </c>
      <c r="DM894">
        <v>527.03580106824995</v>
      </c>
      <c r="DN894">
        <v>556.31470762182096</v>
      </c>
      <c r="DO894">
        <v>608.698833281681</v>
      </c>
      <c r="DP894">
        <v>647.38500690896296</v>
      </c>
      <c r="DQ894">
        <v>695.38981352648102</v>
      </c>
      <c r="DR894">
        <v>763.43667571297601</v>
      </c>
      <c r="DS894">
        <v>826.90630499492795</v>
      </c>
      <c r="DT894">
        <v>902.76951741470896</v>
      </c>
      <c r="DU894">
        <v>968.48492315510896</v>
      </c>
      <c r="DV894">
        <v>973.92084688822194</v>
      </c>
      <c r="DW894">
        <v>949.50406462510205</v>
      </c>
      <c r="DX894">
        <v>898.15739092992101</v>
      </c>
      <c r="DY894">
        <v>802.62238068145803</v>
      </c>
      <c r="DZ894">
        <v>776.41553145258297</v>
      </c>
      <c r="EA894">
        <v>707.53713520088399</v>
      </c>
      <c r="EB894">
        <v>664.337715556445</v>
      </c>
      <c r="EC894">
        <v>610.26733816770002</v>
      </c>
      <c r="ED894">
        <v>566.68651338327697</v>
      </c>
      <c r="EE894">
        <v>507.35436023715403</v>
      </c>
      <c r="EF894">
        <v>497.41501019427199</v>
      </c>
      <c r="EG894">
        <v>454.46729295713601</v>
      </c>
      <c r="EH894">
        <v>442.30781865628597</v>
      </c>
      <c r="EI894">
        <v>415.69024124556103</v>
      </c>
      <c r="EJ894">
        <v>399.16414828189102</v>
      </c>
      <c r="EK894">
        <v>387.19647711339201</v>
      </c>
      <c r="EL894">
        <v>383.69985612629603</v>
      </c>
      <c r="EM894">
        <v>375.834732562498</v>
      </c>
      <c r="EN894">
        <v>363.17543883747402</v>
      </c>
      <c r="EO894">
        <v>375.624020993557</v>
      </c>
      <c r="EP894">
        <v>375.38853594341901</v>
      </c>
      <c r="EQ894">
        <v>372.34320428991299</v>
      </c>
      <c r="ER894">
        <v>362.63518359190999</v>
      </c>
      <c r="ES894">
        <v>369.30249969021003</v>
      </c>
      <c r="ET894">
        <v>374.43409915719502</v>
      </c>
      <c r="EU894">
        <v>367.23232479283899</v>
      </c>
      <c r="EV894">
        <v>358.73220175937001</v>
      </c>
      <c r="EW894">
        <v>364.25636449724198</v>
      </c>
      <c r="EX894">
        <v>372.77933940677201</v>
      </c>
      <c r="EY894">
        <v>379.31622992306399</v>
      </c>
      <c r="EZ894">
        <v>375.50612685311802</v>
      </c>
      <c r="FA894">
        <v>391.83902163072901</v>
      </c>
      <c r="FB894">
        <v>402.11544646170597</v>
      </c>
      <c r="FC894">
        <v>418.84874995528099</v>
      </c>
      <c r="FD894">
        <v>507.01193418410099</v>
      </c>
      <c r="FE894">
        <v>616.56232702923296</v>
      </c>
      <c r="FF894">
        <v>652.146006750423</v>
      </c>
      <c r="FG894">
        <v>546.66866986604202</v>
      </c>
      <c r="FH894">
        <v>377.39946848899302</v>
      </c>
      <c r="FI894">
        <v>309.207038834088</v>
      </c>
      <c r="FJ894">
        <v>299.31445026889702</v>
      </c>
      <c r="FK894">
        <v>293.24814193014703</v>
      </c>
      <c r="FL894">
        <v>292.53822992187901</v>
      </c>
      <c r="FM894">
        <v>294.02660024223502</v>
      </c>
      <c r="FN894">
        <v>293.68604847725101</v>
      </c>
      <c r="FO894">
        <v>303.06624537445902</v>
      </c>
      <c r="FP894">
        <v>291.23401093732298</v>
      </c>
      <c r="FQ894">
        <v>296.03110643208998</v>
      </c>
      <c r="FR894">
        <v>287.641446579194</v>
      </c>
      <c r="FS894">
        <v>294.43495065038502</v>
      </c>
      <c r="FT894">
        <v>285.34707920198298</v>
      </c>
      <c r="FU894">
        <v>287.524458097653</v>
      </c>
      <c r="FV894">
        <v>286.48275456777498</v>
      </c>
      <c r="FW894">
        <v>291.99129586271999</v>
      </c>
      <c r="FX894">
        <v>298.05453047436703</v>
      </c>
      <c r="FY894">
        <v>301.68845157618199</v>
      </c>
      <c r="FZ894">
        <v>290.52567860614198</v>
      </c>
      <c r="GA894">
        <v>284.932656800605</v>
      </c>
      <c r="GB894">
        <v>292.35321471929802</v>
      </c>
      <c r="GC894">
        <v>301.455581825531</v>
      </c>
      <c r="GD894">
        <v>295.79436286243202</v>
      </c>
      <c r="GE894">
        <v>318.59006889975501</v>
      </c>
      <c r="GF894">
        <v>308.77697768325402</v>
      </c>
      <c r="GG894">
        <v>312.54659182808302</v>
      </c>
      <c r="GH894">
        <v>321.29172422022998</v>
      </c>
      <c r="GI894">
        <v>312.05477836675902</v>
      </c>
      <c r="GJ894">
        <v>326.22382141658198</v>
      </c>
    </row>
    <row r="895" spans="1:192" x14ac:dyDescent="0.25">
      <c r="A895">
        <v>214.60614152202899</v>
      </c>
      <c r="B895">
        <v>307.876028927569</v>
      </c>
      <c r="C895">
        <v>319.75927109309902</v>
      </c>
      <c r="D895">
        <v>306.16388873856499</v>
      </c>
      <c r="E895">
        <v>301.24946007396198</v>
      </c>
      <c r="F895">
        <v>313.61489874453298</v>
      </c>
      <c r="G895">
        <v>298.02896702069899</v>
      </c>
      <c r="H895">
        <v>310.93283273214001</v>
      </c>
      <c r="I895">
        <v>313.532476203486</v>
      </c>
      <c r="J895">
        <v>316.28138350126898</v>
      </c>
      <c r="K895">
        <v>311.77101967572497</v>
      </c>
      <c r="L895">
        <v>313.92290127543703</v>
      </c>
      <c r="M895">
        <v>302.143129499552</v>
      </c>
      <c r="N895">
        <v>299.14290016137102</v>
      </c>
      <c r="O895">
        <v>303.57650589325198</v>
      </c>
      <c r="P895">
        <v>310.80714375140502</v>
      </c>
      <c r="Q895">
        <v>306.74072706394497</v>
      </c>
      <c r="R895">
        <v>306.14826492283697</v>
      </c>
      <c r="S895">
        <v>295.71618730147401</v>
      </c>
      <c r="T895">
        <v>303.20025001372801</v>
      </c>
      <c r="U895">
        <v>305.41129740929199</v>
      </c>
      <c r="V895">
        <v>309.38906349233901</v>
      </c>
      <c r="W895">
        <v>306.453872179369</v>
      </c>
      <c r="X895">
        <v>310.813840739836</v>
      </c>
      <c r="Y895">
        <v>448.30876130184998</v>
      </c>
      <c r="Z895">
        <v>610.03162495317895</v>
      </c>
      <c r="AA895">
        <v>550.98991342002205</v>
      </c>
      <c r="AB895">
        <v>529.83244283894999</v>
      </c>
      <c r="AC895">
        <v>531.09001885355804</v>
      </c>
      <c r="AD895">
        <v>530.49352356388795</v>
      </c>
      <c r="AE895">
        <v>481.33860018376203</v>
      </c>
      <c r="AF895">
        <v>528.63329082850896</v>
      </c>
      <c r="AG895">
        <v>546.84715110511695</v>
      </c>
      <c r="AH895">
        <v>503.78175536722603</v>
      </c>
      <c r="AI895">
        <v>510.91014152006198</v>
      </c>
      <c r="AJ895">
        <v>596.52554568356595</v>
      </c>
      <c r="AK895">
        <v>509.884271243341</v>
      </c>
      <c r="AL895">
        <v>545.75095893549701</v>
      </c>
      <c r="AM895">
        <v>567.33260551184401</v>
      </c>
      <c r="AN895">
        <v>507.86163038276698</v>
      </c>
      <c r="AO895">
        <v>458.31625118983999</v>
      </c>
      <c r="AP895">
        <v>467.30567791282698</v>
      </c>
      <c r="AQ895">
        <v>521.16600858303696</v>
      </c>
      <c r="AR895">
        <v>488.07810974796399</v>
      </c>
      <c r="AS895">
        <v>471.59537176920998</v>
      </c>
      <c r="AT895">
        <v>451.774629601821</v>
      </c>
      <c r="AU895">
        <v>453.35516957614902</v>
      </c>
      <c r="AV895">
        <v>451.38025286620302</v>
      </c>
      <c r="AW895">
        <v>464.37905139324198</v>
      </c>
      <c r="AX895">
        <v>460.21998880867801</v>
      </c>
      <c r="AY895">
        <v>488.26728904984299</v>
      </c>
      <c r="AZ895">
        <v>461.10063898444702</v>
      </c>
      <c r="BA895">
        <v>473.80652594337403</v>
      </c>
      <c r="BB895">
        <v>461.003585219971</v>
      </c>
      <c r="BC895">
        <v>420.20670182578903</v>
      </c>
      <c r="BD895">
        <v>414.136392606794</v>
      </c>
      <c r="BE895">
        <v>437.857126248128</v>
      </c>
      <c r="BF895">
        <v>468.12157232099503</v>
      </c>
      <c r="BG895">
        <v>501.86386296977099</v>
      </c>
      <c r="BH895">
        <v>518.02833825811001</v>
      </c>
      <c r="BI895">
        <v>520.11040500483796</v>
      </c>
      <c r="BJ895">
        <v>585.91568454037304</v>
      </c>
      <c r="BK895">
        <v>689.67618760395703</v>
      </c>
      <c r="BL895">
        <v>784.93294504878804</v>
      </c>
      <c r="BM895">
        <v>834.92416415670095</v>
      </c>
      <c r="BN895">
        <v>944.47145227685098</v>
      </c>
      <c r="BO895">
        <v>1007.57519416895</v>
      </c>
      <c r="BP895">
        <v>993.86113890903403</v>
      </c>
      <c r="BQ895">
        <v>997.67204983484305</v>
      </c>
      <c r="BR895">
        <v>1033.04242440044</v>
      </c>
      <c r="BS895">
        <v>1079.6405388830101</v>
      </c>
      <c r="BT895">
        <v>1034.2114935417401</v>
      </c>
      <c r="BU895">
        <v>995.43982195306103</v>
      </c>
      <c r="BV895">
        <v>956.04450186363295</v>
      </c>
      <c r="BW895">
        <v>976.766372158374</v>
      </c>
      <c r="BX895">
        <v>917.68536782478702</v>
      </c>
      <c r="BY895">
        <v>815.98742965005601</v>
      </c>
      <c r="BZ895">
        <v>723.00593423861403</v>
      </c>
      <c r="CA895">
        <v>651.42314788023396</v>
      </c>
      <c r="CB895">
        <v>609.18630229947701</v>
      </c>
      <c r="CC895">
        <v>572.39640898033099</v>
      </c>
      <c r="CD895">
        <v>540.91839573899995</v>
      </c>
      <c r="CE895">
        <v>510.79671047236701</v>
      </c>
      <c r="CF895">
        <v>488.62722345330297</v>
      </c>
      <c r="CG895">
        <v>478.44437445258598</v>
      </c>
      <c r="CH895">
        <v>459.18169606038202</v>
      </c>
      <c r="CI895">
        <v>474.24929399885201</v>
      </c>
      <c r="CJ895">
        <v>473.57226675269499</v>
      </c>
      <c r="CK895">
        <v>456.63012304775202</v>
      </c>
      <c r="CL895">
        <v>459.46552050798499</v>
      </c>
      <c r="CM895">
        <v>482.52848636487698</v>
      </c>
      <c r="CN895">
        <v>481.859030564774</v>
      </c>
      <c r="CO895">
        <v>523.23680902585795</v>
      </c>
      <c r="CP895">
        <v>547.49873468510702</v>
      </c>
      <c r="CQ895">
        <v>597.65279136511197</v>
      </c>
      <c r="CR895">
        <v>640.05922943939504</v>
      </c>
      <c r="CS895">
        <v>726.89371423960597</v>
      </c>
      <c r="CT895">
        <v>615.92242753019298</v>
      </c>
      <c r="CU895">
        <v>607.92723196162501</v>
      </c>
      <c r="CV895">
        <v>561.94257209975899</v>
      </c>
      <c r="CW895">
        <v>530.59062640962202</v>
      </c>
      <c r="CX895">
        <v>510.89163672284201</v>
      </c>
      <c r="CY895">
        <v>486.20240359650899</v>
      </c>
      <c r="CZ895">
        <v>473.54765446488199</v>
      </c>
      <c r="DA895">
        <v>428.32540395513098</v>
      </c>
      <c r="DB895">
        <v>415.08214480952603</v>
      </c>
      <c r="DC895">
        <v>416.09495835972899</v>
      </c>
      <c r="DD895">
        <v>407.84779649811799</v>
      </c>
      <c r="DE895">
        <v>420.346111092586</v>
      </c>
      <c r="DF895">
        <v>429.47698794190001</v>
      </c>
      <c r="DG895">
        <v>430.08081619300401</v>
      </c>
      <c r="DH895">
        <v>455.51344917320699</v>
      </c>
      <c r="DI895">
        <v>463.705195426393</v>
      </c>
      <c r="DJ895">
        <v>474.76821200065899</v>
      </c>
      <c r="DK895">
        <v>473.737210802047</v>
      </c>
      <c r="DL895">
        <v>500.278274410221</v>
      </c>
      <c r="DM895">
        <v>537.166303329995</v>
      </c>
      <c r="DN895">
        <v>569.74586748907495</v>
      </c>
      <c r="DO895">
        <v>618.09033190347998</v>
      </c>
      <c r="DP895">
        <v>660.18578724699501</v>
      </c>
      <c r="DQ895">
        <v>706.33663194940596</v>
      </c>
      <c r="DR895">
        <v>782.85630737783401</v>
      </c>
      <c r="DS895">
        <v>839.55964335554097</v>
      </c>
      <c r="DT895">
        <v>901.545814614704</v>
      </c>
      <c r="DU895">
        <v>956.65765722006199</v>
      </c>
      <c r="DV895">
        <v>967.38597893195094</v>
      </c>
      <c r="DW895">
        <v>933.88754396094396</v>
      </c>
      <c r="DX895">
        <v>877.502667373196</v>
      </c>
      <c r="DY895">
        <v>787.23299488605301</v>
      </c>
      <c r="DZ895">
        <v>750.00731388446604</v>
      </c>
      <c r="EA895">
        <v>678.67443139030502</v>
      </c>
      <c r="EB895">
        <v>647.40581477934097</v>
      </c>
      <c r="EC895">
        <v>591.81166921079296</v>
      </c>
      <c r="ED895">
        <v>548.450956534586</v>
      </c>
      <c r="EE895">
        <v>487.86790371925099</v>
      </c>
      <c r="EF895">
        <v>485.79098834984399</v>
      </c>
      <c r="EG895">
        <v>449.75055314910497</v>
      </c>
      <c r="EH895">
        <v>431.01832634601601</v>
      </c>
      <c r="EI895">
        <v>409.86729247341702</v>
      </c>
      <c r="EJ895">
        <v>396.71225696785098</v>
      </c>
      <c r="EK895">
        <v>383.43041043516098</v>
      </c>
      <c r="EL895">
        <v>380.75820538832602</v>
      </c>
      <c r="EM895">
        <v>372.399403485775</v>
      </c>
      <c r="EN895">
        <v>354.79522886693599</v>
      </c>
      <c r="EO895">
        <v>372.37915638611901</v>
      </c>
      <c r="EP895">
        <v>374.52038193908402</v>
      </c>
      <c r="EQ895">
        <v>373.58162440797201</v>
      </c>
      <c r="ER895">
        <v>360.66950811410999</v>
      </c>
      <c r="ES895">
        <v>369.93868463390299</v>
      </c>
      <c r="ET895">
        <v>372.52933494113</v>
      </c>
      <c r="EU895">
        <v>369.83131960991102</v>
      </c>
      <c r="EV895">
        <v>355.10733642135102</v>
      </c>
      <c r="EW895">
        <v>365.99260568830601</v>
      </c>
      <c r="EX895">
        <v>370.58467736221201</v>
      </c>
      <c r="EY895">
        <v>372.787149520539</v>
      </c>
      <c r="EZ895">
        <v>370.17388657553101</v>
      </c>
      <c r="FA895">
        <v>382.75734486398699</v>
      </c>
      <c r="FB895">
        <v>399.48751934131201</v>
      </c>
      <c r="FC895">
        <v>407.04638775520999</v>
      </c>
      <c r="FD895">
        <v>486.11437441199598</v>
      </c>
      <c r="FE895">
        <v>582.26426215788001</v>
      </c>
      <c r="FF895">
        <v>609.90018506960996</v>
      </c>
      <c r="FG895">
        <v>514.39615343462106</v>
      </c>
      <c r="FH895">
        <v>375.55348347337599</v>
      </c>
      <c r="FI895">
        <v>308.58143977471099</v>
      </c>
      <c r="FJ895">
        <v>301.07166519592499</v>
      </c>
      <c r="FK895">
        <v>290.567488120485</v>
      </c>
      <c r="FL895">
        <v>289.60412674642299</v>
      </c>
      <c r="FM895">
        <v>291.54682311847</v>
      </c>
      <c r="FN895">
        <v>290.62157754797499</v>
      </c>
      <c r="FO895">
        <v>298.74780020828001</v>
      </c>
      <c r="FP895">
        <v>291.19090948833502</v>
      </c>
      <c r="FQ895">
        <v>297.12733170159402</v>
      </c>
      <c r="FR895">
        <v>288.88935113973298</v>
      </c>
      <c r="FS895">
        <v>296.45753955101202</v>
      </c>
      <c r="FT895">
        <v>286.44005635387799</v>
      </c>
      <c r="FU895">
        <v>287.249775265165</v>
      </c>
      <c r="FV895">
        <v>286.069840254555</v>
      </c>
      <c r="FW895">
        <v>289.07327852001202</v>
      </c>
      <c r="FX895">
        <v>295.04254761486197</v>
      </c>
      <c r="FY895">
        <v>299.16855529382502</v>
      </c>
      <c r="FZ895">
        <v>294.872625865597</v>
      </c>
      <c r="GA895">
        <v>283.59031886885998</v>
      </c>
      <c r="GB895">
        <v>295.87416940081403</v>
      </c>
      <c r="GC895">
        <v>297.69505835276101</v>
      </c>
      <c r="GD895">
        <v>301.05013738085103</v>
      </c>
      <c r="GE895">
        <v>317.19311146884201</v>
      </c>
      <c r="GF895">
        <v>306.43751768994201</v>
      </c>
      <c r="GG895">
        <v>306.15693621726399</v>
      </c>
      <c r="GH895">
        <v>321.25638781838899</v>
      </c>
      <c r="GI895">
        <v>310.84335413894001</v>
      </c>
      <c r="GJ895">
        <v>324.24519024433698</v>
      </c>
    </row>
    <row r="896" spans="1:192" x14ac:dyDescent="0.25">
      <c r="A896">
        <v>214.84646194926501</v>
      </c>
      <c r="B896">
        <v>307.85696976403301</v>
      </c>
      <c r="C896">
        <v>316.75216692165799</v>
      </c>
      <c r="D896">
        <v>307.23590978720699</v>
      </c>
      <c r="E896">
        <v>300.22965288739402</v>
      </c>
      <c r="F896">
        <v>312.39919107122199</v>
      </c>
      <c r="G896">
        <v>295.32423755674</v>
      </c>
      <c r="H896">
        <v>311.977008268605</v>
      </c>
      <c r="I896">
        <v>316.58697446806099</v>
      </c>
      <c r="J896">
        <v>315.600712913417</v>
      </c>
      <c r="K896">
        <v>312.08785252606498</v>
      </c>
      <c r="L896">
        <v>310.44717375891503</v>
      </c>
      <c r="M896">
        <v>303.47876109689702</v>
      </c>
      <c r="N896">
        <v>300.78989887579598</v>
      </c>
      <c r="O896">
        <v>303.12346404992002</v>
      </c>
      <c r="P896">
        <v>313.18524482042699</v>
      </c>
      <c r="Q896">
        <v>308.231918350152</v>
      </c>
      <c r="R896">
        <v>306.001381412858</v>
      </c>
      <c r="S896">
        <v>296.15869436109</v>
      </c>
      <c r="T896">
        <v>306.61168878994198</v>
      </c>
      <c r="U896">
        <v>305.46171650593999</v>
      </c>
      <c r="V896">
        <v>305.81593539181898</v>
      </c>
      <c r="W896">
        <v>313.205539676309</v>
      </c>
      <c r="X896">
        <v>310.60404876196299</v>
      </c>
      <c r="Y896">
        <v>453.12539934819898</v>
      </c>
      <c r="Z896">
        <v>611.82749956868304</v>
      </c>
      <c r="AA896">
        <v>558.91976769978703</v>
      </c>
      <c r="AB896">
        <v>532.582768160049</v>
      </c>
      <c r="AC896">
        <v>538.04785010286196</v>
      </c>
      <c r="AD896">
        <v>531.27988451727299</v>
      </c>
      <c r="AE896">
        <v>482.70009107126498</v>
      </c>
      <c r="AF896">
        <v>532.14214055738796</v>
      </c>
      <c r="AG896">
        <v>549.30893910685995</v>
      </c>
      <c r="AH896">
        <v>503.53918904263298</v>
      </c>
      <c r="AI896">
        <v>511.29620928012201</v>
      </c>
      <c r="AJ896">
        <v>608.45242694573506</v>
      </c>
      <c r="AK896">
        <v>508.91302810869303</v>
      </c>
      <c r="AL896">
        <v>541.83157557754703</v>
      </c>
      <c r="AM896">
        <v>564.95696602476096</v>
      </c>
      <c r="AN896">
        <v>511.33054998119599</v>
      </c>
      <c r="AO896">
        <v>464.63970535505399</v>
      </c>
      <c r="AP896">
        <v>472.13896706902699</v>
      </c>
      <c r="AQ896">
        <v>524.39196497493697</v>
      </c>
      <c r="AR896">
        <v>487.81451369675602</v>
      </c>
      <c r="AS896">
        <v>464.06074039628697</v>
      </c>
      <c r="AT896">
        <v>457.950810497985</v>
      </c>
      <c r="AU896">
        <v>458.82292371352901</v>
      </c>
      <c r="AV896">
        <v>463.38236346231099</v>
      </c>
      <c r="AW896">
        <v>461.02238792886402</v>
      </c>
      <c r="AX896">
        <v>469.406581709161</v>
      </c>
      <c r="AY896">
        <v>494.13675993958998</v>
      </c>
      <c r="AZ896">
        <v>465.10099774007301</v>
      </c>
      <c r="BA896">
        <v>483.14063421773602</v>
      </c>
      <c r="BB896">
        <v>470.73105953901302</v>
      </c>
      <c r="BC896">
        <v>429.75130122829501</v>
      </c>
      <c r="BD896">
        <v>424.70560270256698</v>
      </c>
      <c r="BE896">
        <v>448.62127709842599</v>
      </c>
      <c r="BF896">
        <v>484.36744397729302</v>
      </c>
      <c r="BG896">
        <v>527.25918046633899</v>
      </c>
      <c r="BH896">
        <v>538.81134985131803</v>
      </c>
      <c r="BI896">
        <v>556.52580384355394</v>
      </c>
      <c r="BJ896">
        <v>628.61453665018905</v>
      </c>
      <c r="BK896">
        <v>723.41564312502999</v>
      </c>
      <c r="BL896">
        <v>828.90637037693796</v>
      </c>
      <c r="BM896">
        <v>889.39322168227898</v>
      </c>
      <c r="BN896">
        <v>999.21700897769597</v>
      </c>
      <c r="BO896">
        <v>1043.4693940151601</v>
      </c>
      <c r="BP896">
        <v>1016.0401035459</v>
      </c>
      <c r="BQ896">
        <v>992.06910722990006</v>
      </c>
      <c r="BR896">
        <v>1025.85295836503</v>
      </c>
      <c r="BS896">
        <v>1050.6242194174099</v>
      </c>
      <c r="BT896">
        <v>1015.61901558538</v>
      </c>
      <c r="BU896">
        <v>960.91429492462703</v>
      </c>
      <c r="BV896">
        <v>933.59963889742903</v>
      </c>
      <c r="BW896">
        <v>938.22656901364496</v>
      </c>
      <c r="BX896">
        <v>879.24680242218005</v>
      </c>
      <c r="BY896">
        <v>772.459347682562</v>
      </c>
      <c r="BZ896">
        <v>675.90876571090598</v>
      </c>
      <c r="CA896">
        <v>624.46877521987506</v>
      </c>
      <c r="CB896">
        <v>589.496747199629</v>
      </c>
      <c r="CC896">
        <v>546.43873539605397</v>
      </c>
      <c r="CD896">
        <v>518.42699940082196</v>
      </c>
      <c r="CE896">
        <v>499.089802843266</v>
      </c>
      <c r="CF896">
        <v>484.04326803493598</v>
      </c>
      <c r="CG896">
        <v>470.25101687169803</v>
      </c>
      <c r="CH896">
        <v>453.779339852031</v>
      </c>
      <c r="CI896">
        <v>473.97577756931702</v>
      </c>
      <c r="CJ896">
        <v>472.66324941829998</v>
      </c>
      <c r="CK896">
        <v>458.42844638225898</v>
      </c>
      <c r="CL896">
        <v>462.32578024500998</v>
      </c>
      <c r="CM896">
        <v>487.00104462267302</v>
      </c>
      <c r="CN896">
        <v>501.375833326904</v>
      </c>
      <c r="CO896">
        <v>546.34869859765399</v>
      </c>
      <c r="CP896">
        <v>567.47538929288305</v>
      </c>
      <c r="CQ896">
        <v>611.60306331037498</v>
      </c>
      <c r="CR896">
        <v>653.75330788912504</v>
      </c>
      <c r="CS896">
        <v>745.32044223466596</v>
      </c>
      <c r="CT896">
        <v>630.46683630009602</v>
      </c>
      <c r="CU896">
        <v>618.40920817999904</v>
      </c>
      <c r="CV896">
        <v>576.31815165401304</v>
      </c>
      <c r="CW896">
        <v>539.187251771212</v>
      </c>
      <c r="CX896">
        <v>516.75159732401403</v>
      </c>
      <c r="CY896">
        <v>489.73532118128702</v>
      </c>
      <c r="CZ896">
        <v>481.948462731029</v>
      </c>
      <c r="DA896">
        <v>433.72559293016002</v>
      </c>
      <c r="DB896">
        <v>418.53573766333801</v>
      </c>
      <c r="DC896">
        <v>416.88884616014701</v>
      </c>
      <c r="DD896">
        <v>406.79830116847899</v>
      </c>
      <c r="DE896">
        <v>419.76386445758601</v>
      </c>
      <c r="DF896">
        <v>439.326650214903</v>
      </c>
      <c r="DG896">
        <v>431.51869933154899</v>
      </c>
      <c r="DH896">
        <v>466.13901195250901</v>
      </c>
      <c r="DI896">
        <v>482.70811115607802</v>
      </c>
      <c r="DJ896">
        <v>491.27700449635802</v>
      </c>
      <c r="DK896">
        <v>491.36917136247303</v>
      </c>
      <c r="DL896">
        <v>512.21874704186905</v>
      </c>
      <c r="DM896">
        <v>553.94447300420802</v>
      </c>
      <c r="DN896">
        <v>591.56115194422898</v>
      </c>
      <c r="DO896">
        <v>636.32562042964105</v>
      </c>
      <c r="DP896">
        <v>684.23952976922999</v>
      </c>
      <c r="DQ896">
        <v>727.83444119877095</v>
      </c>
      <c r="DR896">
        <v>801.13397909375794</v>
      </c>
      <c r="DS896">
        <v>857.32621074703002</v>
      </c>
      <c r="DT896">
        <v>917.92975821879202</v>
      </c>
      <c r="DU896">
        <v>946.37933912127801</v>
      </c>
      <c r="DV896">
        <v>940.00288391624099</v>
      </c>
      <c r="DW896">
        <v>897.668130834507</v>
      </c>
      <c r="DX896">
        <v>821.00537297968299</v>
      </c>
      <c r="DY896">
        <v>732.16663369774005</v>
      </c>
      <c r="DZ896">
        <v>701.79713043513004</v>
      </c>
      <c r="EA896">
        <v>635.15029568887599</v>
      </c>
      <c r="EB896">
        <v>589.37899763339601</v>
      </c>
      <c r="EC896">
        <v>539.90032606556804</v>
      </c>
      <c r="ED896">
        <v>512.13100847858095</v>
      </c>
      <c r="EE896">
        <v>468.857497509643</v>
      </c>
      <c r="EF896">
        <v>454.60620663155299</v>
      </c>
      <c r="EG896">
        <v>429.37588025662899</v>
      </c>
      <c r="EH896">
        <v>416.85358409379398</v>
      </c>
      <c r="EI896">
        <v>392.62734947756201</v>
      </c>
      <c r="EJ896">
        <v>389.395202267245</v>
      </c>
      <c r="EK896">
        <v>377.01438550088199</v>
      </c>
      <c r="EL896">
        <v>368.61748618591099</v>
      </c>
      <c r="EM896">
        <v>367.41879572522402</v>
      </c>
      <c r="EN896">
        <v>351.16886647632703</v>
      </c>
      <c r="EO896">
        <v>370.335617632224</v>
      </c>
      <c r="EP896">
        <v>377.56038619125002</v>
      </c>
      <c r="EQ896">
        <v>369.75419078070701</v>
      </c>
      <c r="ER896">
        <v>351.19931097240698</v>
      </c>
      <c r="ES896">
        <v>368.60237691632602</v>
      </c>
      <c r="ET896">
        <v>374.35889434002303</v>
      </c>
      <c r="EU896">
        <v>361.24151347180998</v>
      </c>
      <c r="EV896">
        <v>353.43960038860098</v>
      </c>
      <c r="EW896">
        <v>357.50198522351502</v>
      </c>
      <c r="EX896">
        <v>369.69969407235499</v>
      </c>
      <c r="EY896">
        <v>365.45450734594198</v>
      </c>
      <c r="EZ896">
        <v>368.670158364457</v>
      </c>
      <c r="FA896">
        <v>371.84463454900703</v>
      </c>
      <c r="FB896">
        <v>384.98551528921399</v>
      </c>
      <c r="FC896">
        <v>392.75452546250102</v>
      </c>
      <c r="FD896">
        <v>462.84189243405598</v>
      </c>
      <c r="FE896">
        <v>523.128751984877</v>
      </c>
      <c r="FF896">
        <v>547.08444930689905</v>
      </c>
      <c r="FG896">
        <v>479.35532364489399</v>
      </c>
      <c r="FH896">
        <v>368.38481849589402</v>
      </c>
      <c r="FI896">
        <v>301.099161661018</v>
      </c>
      <c r="FJ896">
        <v>303.055505554712</v>
      </c>
      <c r="FK896">
        <v>294.70275599411201</v>
      </c>
      <c r="FL896">
        <v>298.43880047200099</v>
      </c>
      <c r="FM896">
        <v>288.14197856382498</v>
      </c>
      <c r="FN896">
        <v>286.208174497058</v>
      </c>
      <c r="FO896">
        <v>296.35535741692001</v>
      </c>
      <c r="FP896">
        <v>293.845105045389</v>
      </c>
      <c r="FQ896">
        <v>291.837809905217</v>
      </c>
      <c r="FR896">
        <v>288.83386543473699</v>
      </c>
      <c r="FS896">
        <v>294.27674949146399</v>
      </c>
      <c r="FT896">
        <v>284.38796605193602</v>
      </c>
      <c r="FU896">
        <v>287.23922109044202</v>
      </c>
      <c r="FV896">
        <v>289.87779168458798</v>
      </c>
      <c r="FW896">
        <v>282.806849068676</v>
      </c>
      <c r="FX896">
        <v>295.85828254568401</v>
      </c>
      <c r="FY896">
        <v>301.70118034067002</v>
      </c>
      <c r="FZ896">
        <v>298.91049426057498</v>
      </c>
      <c r="GA896">
        <v>285.52396828236698</v>
      </c>
      <c r="GB896">
        <v>297.37389146885897</v>
      </c>
      <c r="GC896">
        <v>295.47116373098601</v>
      </c>
      <c r="GD896">
        <v>300.83701443831501</v>
      </c>
      <c r="GE896">
        <v>317.13857960359701</v>
      </c>
      <c r="GF896">
        <v>308.60145867733399</v>
      </c>
      <c r="GG896">
        <v>308.75055461004598</v>
      </c>
      <c r="GH896">
        <v>316.43949226410598</v>
      </c>
      <c r="GI896">
        <v>311.17008507641998</v>
      </c>
      <c r="GJ896">
        <v>325.03285173546402</v>
      </c>
    </row>
    <row r="897" spans="1:192" x14ac:dyDescent="0.25">
      <c r="A897">
        <v>215.08678237650199</v>
      </c>
      <c r="B897">
        <v>307.62632204427899</v>
      </c>
      <c r="C897">
        <v>316.14207068412298</v>
      </c>
      <c r="D897">
        <v>307.727819446181</v>
      </c>
      <c r="E897">
        <v>304.38402921587601</v>
      </c>
      <c r="F897">
        <v>310.92135452164399</v>
      </c>
      <c r="G897">
        <v>297.72217342293601</v>
      </c>
      <c r="H897">
        <v>311.269966675489</v>
      </c>
      <c r="I897">
        <v>315.23690726054099</v>
      </c>
      <c r="J897">
        <v>313.24404123500398</v>
      </c>
      <c r="K897">
        <v>313.38453802420401</v>
      </c>
      <c r="L897">
        <v>312.021462145062</v>
      </c>
      <c r="M897">
        <v>305.04578242656697</v>
      </c>
      <c r="N897">
        <v>303.40283466717301</v>
      </c>
      <c r="O897">
        <v>306.46361308668298</v>
      </c>
      <c r="P897">
        <v>312.79958518084601</v>
      </c>
      <c r="Q897">
        <v>309.36886435673</v>
      </c>
      <c r="R897">
        <v>305.29754942418498</v>
      </c>
      <c r="S897">
        <v>296.09245239926901</v>
      </c>
      <c r="T897">
        <v>309.65376137291997</v>
      </c>
      <c r="U897">
        <v>305.70217142268098</v>
      </c>
      <c r="V897">
        <v>307.348457483159</v>
      </c>
      <c r="W897">
        <v>314.75860011485298</v>
      </c>
      <c r="X897">
        <v>308.36711386283901</v>
      </c>
      <c r="Y897">
        <v>454.39118097757103</v>
      </c>
      <c r="Z897">
        <v>608.52406147268198</v>
      </c>
      <c r="AA897">
        <v>563.917874484614</v>
      </c>
      <c r="AB897">
        <v>532.01181627498795</v>
      </c>
      <c r="AC897">
        <v>536.378623945492</v>
      </c>
      <c r="AD897">
        <v>531.283063974941</v>
      </c>
      <c r="AE897">
        <v>481.67288749091898</v>
      </c>
      <c r="AF897">
        <v>530.27198670745304</v>
      </c>
      <c r="AG897">
        <v>553.031402330633</v>
      </c>
      <c r="AH897">
        <v>503.594009665025</v>
      </c>
      <c r="AI897">
        <v>505.90883454867298</v>
      </c>
      <c r="AJ897">
        <v>612.48732063938098</v>
      </c>
      <c r="AK897">
        <v>511.19586779541999</v>
      </c>
      <c r="AL897">
        <v>539.18425244218702</v>
      </c>
      <c r="AM897">
        <v>566.367503862788</v>
      </c>
      <c r="AN897">
        <v>511.975233461637</v>
      </c>
      <c r="AO897">
        <v>467.44365911536403</v>
      </c>
      <c r="AP897">
        <v>474.40819923835699</v>
      </c>
      <c r="AQ897">
        <v>524.92318354499798</v>
      </c>
      <c r="AR897">
        <v>491.403110240133</v>
      </c>
      <c r="AS897">
        <v>463.04965035248199</v>
      </c>
      <c r="AT897">
        <v>462.12476429159102</v>
      </c>
      <c r="AU897">
        <v>461.62502799951898</v>
      </c>
      <c r="AV897">
        <v>464.49636364087598</v>
      </c>
      <c r="AW897">
        <v>457.11464957310898</v>
      </c>
      <c r="AX897">
        <v>472.98186817071502</v>
      </c>
      <c r="AY897">
        <v>493.999272517451</v>
      </c>
      <c r="AZ897">
        <v>464.78752213205303</v>
      </c>
      <c r="BA897">
        <v>487.45848193879499</v>
      </c>
      <c r="BB897">
        <v>472.09801923990102</v>
      </c>
      <c r="BC897">
        <v>432.86784693771801</v>
      </c>
      <c r="BD897">
        <v>428.08181496402301</v>
      </c>
      <c r="BE897">
        <v>456.10175500412299</v>
      </c>
      <c r="BF897">
        <v>489.479577774988</v>
      </c>
      <c r="BG897">
        <v>538.18584774094597</v>
      </c>
      <c r="BH897">
        <v>555.14989583521594</v>
      </c>
      <c r="BI897">
        <v>574.82894464640697</v>
      </c>
      <c r="BJ897">
        <v>643.77637197631702</v>
      </c>
      <c r="BK897">
        <v>740.72221544251704</v>
      </c>
      <c r="BL897">
        <v>850.98958949434905</v>
      </c>
      <c r="BM897">
        <v>917.09742017055601</v>
      </c>
      <c r="BN897">
        <v>1022.58184758321</v>
      </c>
      <c r="BO897">
        <v>1066.9524215025001</v>
      </c>
      <c r="BP897">
        <v>1030.0006994618</v>
      </c>
      <c r="BQ897">
        <v>1000.84891292101</v>
      </c>
      <c r="BR897">
        <v>1027.84844915949</v>
      </c>
      <c r="BS897">
        <v>1048.4515199509499</v>
      </c>
      <c r="BT897">
        <v>1010.2560689522001</v>
      </c>
      <c r="BU897">
        <v>947.29121526869801</v>
      </c>
      <c r="BV897">
        <v>933.11079919568897</v>
      </c>
      <c r="BW897">
        <v>927.95678410697599</v>
      </c>
      <c r="BX897">
        <v>870.23268969222897</v>
      </c>
      <c r="BY897">
        <v>760.45303245151104</v>
      </c>
      <c r="BZ897">
        <v>664.32459421049396</v>
      </c>
      <c r="CA897">
        <v>613.50780721401998</v>
      </c>
      <c r="CB897">
        <v>584.50319451379903</v>
      </c>
      <c r="CC897">
        <v>541.69659764096298</v>
      </c>
      <c r="CD897">
        <v>514.87071250216195</v>
      </c>
      <c r="CE897">
        <v>497.64224257036102</v>
      </c>
      <c r="CF897">
        <v>481.356468150875</v>
      </c>
      <c r="CG897">
        <v>469.21086585847303</v>
      </c>
      <c r="CH897">
        <v>455.046314810669</v>
      </c>
      <c r="CI897">
        <v>473.86955852353498</v>
      </c>
      <c r="CJ897">
        <v>477.86792190199299</v>
      </c>
      <c r="CK897">
        <v>462.766703803084</v>
      </c>
      <c r="CL897">
        <v>463.357408117793</v>
      </c>
      <c r="CM897">
        <v>490.0951606717</v>
      </c>
      <c r="CN897">
        <v>508.95304812257098</v>
      </c>
      <c r="CO897">
        <v>559.93916825806798</v>
      </c>
      <c r="CP897">
        <v>579.35913188315499</v>
      </c>
      <c r="CQ897">
        <v>619.46123028801105</v>
      </c>
      <c r="CR897">
        <v>661.18423618569602</v>
      </c>
      <c r="CS897">
        <v>756.37635537356903</v>
      </c>
      <c r="CT897">
        <v>643.24998334946997</v>
      </c>
      <c r="CU897">
        <v>628.73276465189304</v>
      </c>
      <c r="CV897">
        <v>584.00809826554701</v>
      </c>
      <c r="CW897">
        <v>543.95670867211197</v>
      </c>
      <c r="CX897">
        <v>518.74385714660195</v>
      </c>
      <c r="CY897">
        <v>492.60818091896698</v>
      </c>
      <c r="CZ897">
        <v>485.38221713304301</v>
      </c>
      <c r="DA897">
        <v>437.23240211214801</v>
      </c>
      <c r="DB897">
        <v>419.39963633385997</v>
      </c>
      <c r="DC897">
        <v>423.93345436291099</v>
      </c>
      <c r="DD897">
        <v>407.85520745309799</v>
      </c>
      <c r="DE897">
        <v>414.87289002935898</v>
      </c>
      <c r="DF897">
        <v>441.16283788488897</v>
      </c>
      <c r="DG897">
        <v>437.60784385333602</v>
      </c>
      <c r="DH897">
        <v>471.92893524614198</v>
      </c>
      <c r="DI897">
        <v>493.32590057249598</v>
      </c>
      <c r="DJ897">
        <v>494.786395284447</v>
      </c>
      <c r="DK897">
        <v>501.56528647291299</v>
      </c>
      <c r="DL897">
        <v>527.44403908602897</v>
      </c>
      <c r="DM897">
        <v>565.91114730173501</v>
      </c>
      <c r="DN897">
        <v>606.75964680391905</v>
      </c>
      <c r="DO897">
        <v>654.61303171517795</v>
      </c>
      <c r="DP897">
        <v>698.33980370228096</v>
      </c>
      <c r="DQ897">
        <v>743.91323900840905</v>
      </c>
      <c r="DR897">
        <v>814.652804960347</v>
      </c>
      <c r="DS897">
        <v>879.30611904266004</v>
      </c>
      <c r="DT897">
        <v>936.82450058223196</v>
      </c>
      <c r="DU897">
        <v>956.68338395432397</v>
      </c>
      <c r="DV897">
        <v>936.468686558424</v>
      </c>
      <c r="DW897">
        <v>890.35257238962799</v>
      </c>
      <c r="DX897">
        <v>804.07791767911999</v>
      </c>
      <c r="DY897">
        <v>717.061359092732</v>
      </c>
      <c r="DZ897">
        <v>686.809263826132</v>
      </c>
      <c r="EA897">
        <v>621.365569336411</v>
      </c>
      <c r="EB897">
        <v>573.07908439007701</v>
      </c>
      <c r="EC897">
        <v>528.396467796357</v>
      </c>
      <c r="ED897">
        <v>497.93578622688398</v>
      </c>
      <c r="EE897">
        <v>459.35431179374802</v>
      </c>
      <c r="EF897">
        <v>442.92657050154298</v>
      </c>
      <c r="EG897">
        <v>420.44957114877297</v>
      </c>
      <c r="EH897">
        <v>409.57267361256498</v>
      </c>
      <c r="EI897">
        <v>383.50613562495403</v>
      </c>
      <c r="EJ897">
        <v>386.792314723358</v>
      </c>
      <c r="EK897">
        <v>372.33436881073698</v>
      </c>
      <c r="EL897">
        <v>364.43837345659801</v>
      </c>
      <c r="EM897">
        <v>365.596893690473</v>
      </c>
      <c r="EN897">
        <v>351.61314338588301</v>
      </c>
      <c r="EO897">
        <v>370.69489790869397</v>
      </c>
      <c r="EP897">
        <v>378.59799543841501</v>
      </c>
      <c r="EQ897">
        <v>368.925113343497</v>
      </c>
      <c r="ER897">
        <v>346.49993841416898</v>
      </c>
      <c r="ES897">
        <v>368.11840530615399</v>
      </c>
      <c r="ET897">
        <v>372.70792394438098</v>
      </c>
      <c r="EU897">
        <v>356.190155200481</v>
      </c>
      <c r="EV897">
        <v>360.186818294472</v>
      </c>
      <c r="EW897">
        <v>354.12933492236198</v>
      </c>
      <c r="EX897">
        <v>364.85245693100001</v>
      </c>
      <c r="EY897">
        <v>364.17023902093302</v>
      </c>
      <c r="EZ897">
        <v>368.62771918989102</v>
      </c>
      <c r="FA897">
        <v>367.99748726736101</v>
      </c>
      <c r="FB897">
        <v>379.39042429113601</v>
      </c>
      <c r="FC897">
        <v>387.36775333856298</v>
      </c>
      <c r="FD897">
        <v>450.23268582430899</v>
      </c>
      <c r="FE897">
        <v>504.60888699182499</v>
      </c>
      <c r="FF897">
        <v>524.45293817784795</v>
      </c>
      <c r="FG897">
        <v>467.653177722029</v>
      </c>
      <c r="FH897">
        <v>364.03365380081402</v>
      </c>
      <c r="FI897">
        <v>297.06063665667102</v>
      </c>
      <c r="FJ897">
        <v>302.89457359081803</v>
      </c>
      <c r="FK897">
        <v>295.35597379641098</v>
      </c>
      <c r="FL897">
        <v>296.674049558391</v>
      </c>
      <c r="FM897">
        <v>288.87462431342198</v>
      </c>
      <c r="FN897">
        <v>284.60239130840699</v>
      </c>
      <c r="FO897">
        <v>294.91879573903202</v>
      </c>
      <c r="FP897">
        <v>296.12775182092901</v>
      </c>
      <c r="FQ897">
        <v>287.43045212336801</v>
      </c>
      <c r="FR897">
        <v>290.24521634706002</v>
      </c>
      <c r="FS897">
        <v>295.82825805940098</v>
      </c>
      <c r="FT897">
        <v>285.73116535172198</v>
      </c>
      <c r="FU897">
        <v>287.416532107227</v>
      </c>
      <c r="FV897">
        <v>293.142740218597</v>
      </c>
      <c r="FW897">
        <v>279.35915819084198</v>
      </c>
      <c r="FX897">
        <v>296.036697025097</v>
      </c>
      <c r="FY897">
        <v>306.13417635795798</v>
      </c>
      <c r="FZ897">
        <v>299.283201398865</v>
      </c>
      <c r="GA897">
        <v>288.90309556436398</v>
      </c>
      <c r="GB897">
        <v>294.76773472467301</v>
      </c>
      <c r="GC897">
        <v>296.05422709045598</v>
      </c>
      <c r="GD897">
        <v>301.22763047527002</v>
      </c>
      <c r="GE897">
        <v>319.05015457508199</v>
      </c>
      <c r="GF897">
        <v>310.77548498379298</v>
      </c>
      <c r="GG897">
        <v>311.38691711437798</v>
      </c>
      <c r="GH897">
        <v>315.79863374605702</v>
      </c>
      <c r="GI897">
        <v>308.32297406435703</v>
      </c>
      <c r="GJ897">
        <v>320.23411200375801</v>
      </c>
    </row>
    <row r="898" spans="1:192" x14ac:dyDescent="0.25">
      <c r="A898">
        <v>215.327102803738</v>
      </c>
      <c r="B898">
        <v>308.55161831697097</v>
      </c>
      <c r="C898">
        <v>315.44062060954201</v>
      </c>
      <c r="D898">
        <v>305.810745605536</v>
      </c>
      <c r="E898">
        <v>309.62188552378802</v>
      </c>
      <c r="F898">
        <v>309.31191005278299</v>
      </c>
      <c r="G898">
        <v>299.079439120828</v>
      </c>
      <c r="H898">
        <v>310.585241975428</v>
      </c>
      <c r="I898">
        <v>311.20980869189299</v>
      </c>
      <c r="J898">
        <v>312.92575409974398</v>
      </c>
      <c r="K898">
        <v>312.58781327406899</v>
      </c>
      <c r="L898">
        <v>314.34746120150601</v>
      </c>
      <c r="M898">
        <v>307.12536618219201</v>
      </c>
      <c r="N898">
        <v>307.115105492135</v>
      </c>
      <c r="O898">
        <v>308.70519442671298</v>
      </c>
      <c r="P898">
        <v>308.08555237317199</v>
      </c>
      <c r="Q898">
        <v>310.09714835955401</v>
      </c>
      <c r="R898">
        <v>305.08932313858702</v>
      </c>
      <c r="S898">
        <v>298.44099681303101</v>
      </c>
      <c r="T898">
        <v>308.99678066733497</v>
      </c>
      <c r="U898">
        <v>304.648325868911</v>
      </c>
      <c r="V898">
        <v>309.09064685055301</v>
      </c>
      <c r="W898">
        <v>315.937386250168</v>
      </c>
      <c r="X898">
        <v>306.55974086644198</v>
      </c>
      <c r="Y898">
        <v>454.31356456714099</v>
      </c>
      <c r="Z898">
        <v>603.31097824507196</v>
      </c>
      <c r="AA898">
        <v>568.10557295252602</v>
      </c>
      <c r="AB898">
        <v>533.11871314327595</v>
      </c>
      <c r="AC898">
        <v>529.66769151206495</v>
      </c>
      <c r="AD898">
        <v>531.77602493010102</v>
      </c>
      <c r="AE898">
        <v>479.40556311126699</v>
      </c>
      <c r="AF898">
        <v>529.09763855917095</v>
      </c>
      <c r="AG898">
        <v>555.393751025455</v>
      </c>
      <c r="AH898">
        <v>504.47991957039602</v>
      </c>
      <c r="AI898">
        <v>500.06416969846401</v>
      </c>
      <c r="AJ898">
        <v>611.22083288970498</v>
      </c>
      <c r="AK898">
        <v>515.77442180813603</v>
      </c>
      <c r="AL898">
        <v>538.11206878110204</v>
      </c>
      <c r="AM898">
        <v>565.64935978454298</v>
      </c>
      <c r="AN898">
        <v>511.74875101310801</v>
      </c>
      <c r="AO898">
        <v>469.98073976437701</v>
      </c>
      <c r="AP898">
        <v>476.98876643581298</v>
      </c>
      <c r="AQ898">
        <v>521.63706047085896</v>
      </c>
      <c r="AR898">
        <v>494.97898451316598</v>
      </c>
      <c r="AS898">
        <v>466.61407120742899</v>
      </c>
      <c r="AT898">
        <v>467.09504028574202</v>
      </c>
      <c r="AU898">
        <v>467.22727525457401</v>
      </c>
      <c r="AV898">
        <v>464.42578886674301</v>
      </c>
      <c r="AW898">
        <v>455.53104001962799</v>
      </c>
      <c r="AX898">
        <v>470.48347213612402</v>
      </c>
      <c r="AY898">
        <v>496.62875101602498</v>
      </c>
      <c r="AZ898">
        <v>468.18069860513998</v>
      </c>
      <c r="BA898">
        <v>489.48860335816101</v>
      </c>
      <c r="BB898">
        <v>472.37647627435098</v>
      </c>
      <c r="BC898">
        <v>437.579527908827</v>
      </c>
      <c r="BD898">
        <v>427.91504353814599</v>
      </c>
      <c r="BE898">
        <v>465.02036534384598</v>
      </c>
      <c r="BF898">
        <v>493.66776234938601</v>
      </c>
      <c r="BG898">
        <v>544.33760149629097</v>
      </c>
      <c r="BH898">
        <v>562.27300190538404</v>
      </c>
      <c r="BI898">
        <v>587.26742762331401</v>
      </c>
      <c r="BJ898">
        <v>657.05886544373095</v>
      </c>
      <c r="BK898">
        <v>755.34844360068496</v>
      </c>
      <c r="BL898">
        <v>864.03147078445795</v>
      </c>
      <c r="BM898">
        <v>929.664944713566</v>
      </c>
      <c r="BN898">
        <v>1029.1273608014901</v>
      </c>
      <c r="BO898">
        <v>1068.7844555362301</v>
      </c>
      <c r="BP898">
        <v>1024.48086221689</v>
      </c>
      <c r="BQ898">
        <v>997.108708154439</v>
      </c>
      <c r="BR898">
        <v>1017.01268019304</v>
      </c>
      <c r="BS898">
        <v>1033.2066118381299</v>
      </c>
      <c r="BT898">
        <v>985.76082204500801</v>
      </c>
      <c r="BU898">
        <v>921.59967375378505</v>
      </c>
      <c r="BV898">
        <v>912.69755823955802</v>
      </c>
      <c r="BW898">
        <v>901.95341744967197</v>
      </c>
      <c r="BX898">
        <v>844.46208000557795</v>
      </c>
      <c r="BY898">
        <v>742.12910101304601</v>
      </c>
      <c r="BZ898">
        <v>647.62085764238202</v>
      </c>
      <c r="CA898">
        <v>600.24445104858603</v>
      </c>
      <c r="CB898">
        <v>575.163407715159</v>
      </c>
      <c r="CC898">
        <v>530.28472366811695</v>
      </c>
      <c r="CD898">
        <v>507.40681816617303</v>
      </c>
      <c r="CE898">
        <v>490.833448364849</v>
      </c>
      <c r="CF898">
        <v>476.16417803816603</v>
      </c>
      <c r="CG898">
        <v>468.51940805217902</v>
      </c>
      <c r="CH898">
        <v>453.66176001901601</v>
      </c>
      <c r="CI898">
        <v>471.739382901694</v>
      </c>
      <c r="CJ898">
        <v>477.825973188354</v>
      </c>
      <c r="CK898">
        <v>464.64992968475502</v>
      </c>
      <c r="CL898">
        <v>460.60381506279901</v>
      </c>
      <c r="CM898">
        <v>486.97563144613099</v>
      </c>
      <c r="CN898">
        <v>507.76392495928798</v>
      </c>
      <c r="CO898">
        <v>559.86781813671598</v>
      </c>
      <c r="CP898">
        <v>582.72132941233701</v>
      </c>
      <c r="CQ898">
        <v>621.18275562958399</v>
      </c>
      <c r="CR898">
        <v>659.38692429876801</v>
      </c>
      <c r="CS898">
        <v>756.36384764690104</v>
      </c>
      <c r="CT898">
        <v>646.74385695696105</v>
      </c>
      <c r="CU898">
        <v>631.09034333219995</v>
      </c>
      <c r="CV898">
        <v>584.10432662306198</v>
      </c>
      <c r="CW898">
        <v>544.56835784749705</v>
      </c>
      <c r="CX898">
        <v>518.82213538803501</v>
      </c>
      <c r="CY898">
        <v>493.24745606175998</v>
      </c>
      <c r="CZ898">
        <v>485.583819935012</v>
      </c>
      <c r="DA898">
        <v>443.35098817543297</v>
      </c>
      <c r="DB898">
        <v>422.35580234137302</v>
      </c>
      <c r="DC898">
        <v>428.91892352247999</v>
      </c>
      <c r="DD898">
        <v>409.46834928969901</v>
      </c>
      <c r="DE898">
        <v>410.32792862033801</v>
      </c>
      <c r="DF898">
        <v>439.43539200413602</v>
      </c>
      <c r="DG898">
        <v>442.39596291565402</v>
      </c>
      <c r="DH898">
        <v>475.910080968665</v>
      </c>
      <c r="DI898">
        <v>502.45173103668901</v>
      </c>
      <c r="DJ898">
        <v>496.177294503268</v>
      </c>
      <c r="DK898">
        <v>508.358657158163</v>
      </c>
      <c r="DL898">
        <v>539.22910049291795</v>
      </c>
      <c r="DM898">
        <v>569.692558531131</v>
      </c>
      <c r="DN898">
        <v>614.49069420410103</v>
      </c>
      <c r="DO898">
        <v>662.12624593850296</v>
      </c>
      <c r="DP898">
        <v>698.50136609478704</v>
      </c>
      <c r="DQ898">
        <v>746.22547565585</v>
      </c>
      <c r="DR898">
        <v>813.58486668654496</v>
      </c>
      <c r="DS898">
        <v>883.15110385532603</v>
      </c>
      <c r="DT898">
        <v>937.319860173184</v>
      </c>
      <c r="DU898">
        <v>948.65007746167703</v>
      </c>
      <c r="DV898">
        <v>917.49955095299902</v>
      </c>
      <c r="DW898">
        <v>868.90181476784596</v>
      </c>
      <c r="DX898">
        <v>784.47160371222196</v>
      </c>
      <c r="DY898">
        <v>696.93253052164596</v>
      </c>
      <c r="DZ898">
        <v>664.26514116609599</v>
      </c>
      <c r="EA898">
        <v>605.82050621908797</v>
      </c>
      <c r="EB898">
        <v>554.66630586627502</v>
      </c>
      <c r="EC898">
        <v>516.77137143582797</v>
      </c>
      <c r="ED898">
        <v>485.70409994241601</v>
      </c>
      <c r="EE898">
        <v>448.383869447601</v>
      </c>
      <c r="EF898">
        <v>432.33803828540903</v>
      </c>
      <c r="EG898">
        <v>414.54240584291398</v>
      </c>
      <c r="EH898">
        <v>399.75279443422397</v>
      </c>
      <c r="EI898">
        <v>375.68284707803002</v>
      </c>
      <c r="EJ898">
        <v>383.50109788238098</v>
      </c>
      <c r="EK898">
        <v>369.093494338906</v>
      </c>
      <c r="EL898">
        <v>361.209146741425</v>
      </c>
      <c r="EM898">
        <v>365.37155330957501</v>
      </c>
      <c r="EN898">
        <v>355.09066969459798</v>
      </c>
      <c r="EO898">
        <v>369.37048856778898</v>
      </c>
      <c r="EP898">
        <v>375.887302389171</v>
      </c>
      <c r="EQ898">
        <v>366.16433755998298</v>
      </c>
      <c r="ER898">
        <v>343.63206240350797</v>
      </c>
      <c r="ES898">
        <v>367.20426777485801</v>
      </c>
      <c r="ET898">
        <v>367.77569098221699</v>
      </c>
      <c r="EU898">
        <v>353.89717529511</v>
      </c>
      <c r="EV898">
        <v>366.47660184463803</v>
      </c>
      <c r="EW898">
        <v>354.91387178220401</v>
      </c>
      <c r="EX898">
        <v>358.891900741857</v>
      </c>
      <c r="EY898">
        <v>364.17105454148998</v>
      </c>
      <c r="EZ898">
        <v>368.39329079301802</v>
      </c>
      <c r="FA898">
        <v>367.83561879697697</v>
      </c>
      <c r="FB898">
        <v>377.31737454660498</v>
      </c>
      <c r="FC898">
        <v>382.156012487699</v>
      </c>
      <c r="FD898">
        <v>437.64551867941901</v>
      </c>
      <c r="FE898">
        <v>490.48385051894098</v>
      </c>
      <c r="FF898">
        <v>503.81014766988301</v>
      </c>
      <c r="FG898">
        <v>455.99752841139798</v>
      </c>
      <c r="FH898">
        <v>360.10967824785001</v>
      </c>
      <c r="FI898">
        <v>293.57457828131498</v>
      </c>
      <c r="FJ898">
        <v>300.2076297644</v>
      </c>
      <c r="FK898">
        <v>297.517866477263</v>
      </c>
      <c r="FL898">
        <v>294.41745485527002</v>
      </c>
      <c r="FM898">
        <v>289.34765545009998</v>
      </c>
      <c r="FN898">
        <v>284.39825322989901</v>
      </c>
      <c r="FO898">
        <v>292.48400544451198</v>
      </c>
      <c r="FP898">
        <v>296.84415493130399</v>
      </c>
      <c r="FQ898">
        <v>284.32384064306802</v>
      </c>
      <c r="FR898">
        <v>289.34452668565001</v>
      </c>
      <c r="FS898">
        <v>298.38428137337598</v>
      </c>
      <c r="FT898">
        <v>288.85999308968098</v>
      </c>
      <c r="FU898">
        <v>288.45247708091301</v>
      </c>
      <c r="FV898">
        <v>295.81551894078302</v>
      </c>
      <c r="FW898">
        <v>277.14848043760401</v>
      </c>
      <c r="FX898">
        <v>294.39495496980902</v>
      </c>
      <c r="FY898">
        <v>311.64026610352801</v>
      </c>
      <c r="FZ898">
        <v>299.87380170426201</v>
      </c>
      <c r="GA898">
        <v>291.36096112276198</v>
      </c>
      <c r="GB898">
        <v>292.15815081126101</v>
      </c>
      <c r="GC898">
        <v>297.50492851566599</v>
      </c>
      <c r="GD898">
        <v>300.52381353378502</v>
      </c>
      <c r="GE898">
        <v>323.33893047876802</v>
      </c>
      <c r="GF898">
        <v>314.44046713518901</v>
      </c>
      <c r="GG898">
        <v>312.17789363787</v>
      </c>
      <c r="GH898">
        <v>315.67842166580903</v>
      </c>
      <c r="GI898">
        <v>306.633302384133</v>
      </c>
      <c r="GJ898">
        <v>314.23858587665501</v>
      </c>
    </row>
    <row r="899" spans="1:192" x14ac:dyDescent="0.25">
      <c r="A899">
        <v>215.56742323097399</v>
      </c>
      <c r="B899">
        <v>312.467831159696</v>
      </c>
      <c r="C899">
        <v>313.79317033256802</v>
      </c>
      <c r="D899">
        <v>306.31592009064798</v>
      </c>
      <c r="E899">
        <v>312.09316983619999</v>
      </c>
      <c r="F899">
        <v>306.81828012295603</v>
      </c>
      <c r="G899">
        <v>303.42172106240201</v>
      </c>
      <c r="H899">
        <v>313.59069891958802</v>
      </c>
      <c r="I899">
        <v>307.74019904493798</v>
      </c>
      <c r="J899">
        <v>315.26923505771202</v>
      </c>
      <c r="K899">
        <v>307.04830761351701</v>
      </c>
      <c r="L899">
        <v>316.14195013039199</v>
      </c>
      <c r="M899">
        <v>311.19418073905598</v>
      </c>
      <c r="N899">
        <v>312.84540917629198</v>
      </c>
      <c r="O899">
        <v>302.07178915225899</v>
      </c>
      <c r="P899">
        <v>302.25547214486801</v>
      </c>
      <c r="Q899">
        <v>312.45458194742901</v>
      </c>
      <c r="R899">
        <v>306.23124945959802</v>
      </c>
      <c r="S899">
        <v>300.62633071583502</v>
      </c>
      <c r="T899">
        <v>309.353013905983</v>
      </c>
      <c r="U899">
        <v>305.077083703965</v>
      </c>
      <c r="V899">
        <v>312.17577802142301</v>
      </c>
      <c r="W899">
        <v>315.42216664316902</v>
      </c>
      <c r="X899">
        <v>306.78458409970199</v>
      </c>
      <c r="Y899">
        <v>454.65296305521599</v>
      </c>
      <c r="Z899">
        <v>609.21192718048098</v>
      </c>
      <c r="AA899">
        <v>576.83253689925903</v>
      </c>
      <c r="AB899">
        <v>550.52357652836804</v>
      </c>
      <c r="AC899">
        <v>535.46076000084804</v>
      </c>
      <c r="AD899">
        <v>545.14044075530705</v>
      </c>
      <c r="AE899">
        <v>479.20537490946901</v>
      </c>
      <c r="AF899">
        <v>529.398350891277</v>
      </c>
      <c r="AG899">
        <v>558.94903712871098</v>
      </c>
      <c r="AH899">
        <v>508.685513892394</v>
      </c>
      <c r="AI899">
        <v>494.626815440597</v>
      </c>
      <c r="AJ899">
        <v>600.31032371848596</v>
      </c>
      <c r="AK899">
        <v>515.65486909996105</v>
      </c>
      <c r="AL899">
        <v>535.89744598390098</v>
      </c>
      <c r="AM899">
        <v>571.53320021507</v>
      </c>
      <c r="AN899">
        <v>510.26310551119099</v>
      </c>
      <c r="AO899">
        <v>471.938608930741</v>
      </c>
      <c r="AP899">
        <v>474.16669112409397</v>
      </c>
      <c r="AQ899">
        <v>519.77980940480495</v>
      </c>
      <c r="AR899">
        <v>491.53244202848299</v>
      </c>
      <c r="AS899">
        <v>469.53029552622502</v>
      </c>
      <c r="AT899">
        <v>463.27630492666901</v>
      </c>
      <c r="AU899">
        <v>468.35377022389503</v>
      </c>
      <c r="AV899">
        <v>465.39862359601</v>
      </c>
      <c r="AW899">
        <v>455.948473016744</v>
      </c>
      <c r="AX899">
        <v>468.948114022114</v>
      </c>
      <c r="AY899">
        <v>501.20953523590401</v>
      </c>
      <c r="AZ899">
        <v>476.080797211907</v>
      </c>
      <c r="BA899">
        <v>492.60325516032401</v>
      </c>
      <c r="BB899">
        <v>476.44815181516498</v>
      </c>
      <c r="BC899">
        <v>447.29148795896202</v>
      </c>
      <c r="BD899">
        <v>436.25001629131799</v>
      </c>
      <c r="BE899">
        <v>478.55583021971103</v>
      </c>
      <c r="BF899">
        <v>509.54575908623701</v>
      </c>
      <c r="BG899">
        <v>563.12724513816897</v>
      </c>
      <c r="BH899">
        <v>578.50155120547402</v>
      </c>
      <c r="BI899">
        <v>621.70474929072998</v>
      </c>
      <c r="BJ899">
        <v>686.79337341974303</v>
      </c>
      <c r="BK899">
        <v>798.13318869082798</v>
      </c>
      <c r="BL899">
        <v>905.88840538800298</v>
      </c>
      <c r="BM899">
        <v>978.19738528972596</v>
      </c>
      <c r="BN899">
        <v>1056.3224756597999</v>
      </c>
      <c r="BO899">
        <v>1085.83488282031</v>
      </c>
      <c r="BP899">
        <v>1042.0588540408501</v>
      </c>
      <c r="BQ899">
        <v>1002.63549979855</v>
      </c>
      <c r="BR899">
        <v>1016.2638080402299</v>
      </c>
      <c r="BS899">
        <v>1017.01584661329</v>
      </c>
      <c r="BT899">
        <v>951.15314128978298</v>
      </c>
      <c r="BU899">
        <v>897.98073413682005</v>
      </c>
      <c r="BV899">
        <v>886.56784968508498</v>
      </c>
      <c r="BW899">
        <v>866.174640002915</v>
      </c>
      <c r="BX899">
        <v>811.35500687836702</v>
      </c>
      <c r="BY899">
        <v>716.18196364757205</v>
      </c>
      <c r="BZ899">
        <v>618.60436212750005</v>
      </c>
      <c r="CA899">
        <v>587.09875041994405</v>
      </c>
      <c r="CB899">
        <v>561.06421536364496</v>
      </c>
      <c r="CC899">
        <v>516.66011860691799</v>
      </c>
      <c r="CD899">
        <v>498.291477422296</v>
      </c>
      <c r="CE899">
        <v>481.01905217448598</v>
      </c>
      <c r="CF899">
        <v>474.45692213650301</v>
      </c>
      <c r="CG899">
        <v>468.48257138975998</v>
      </c>
      <c r="CH899">
        <v>460.79266386154302</v>
      </c>
      <c r="CI899">
        <v>476.45209577798499</v>
      </c>
      <c r="CJ899">
        <v>484.04626173810902</v>
      </c>
      <c r="CK899">
        <v>476.58960307814903</v>
      </c>
      <c r="CL899">
        <v>470.33190430172903</v>
      </c>
      <c r="CM899">
        <v>490.01045660716198</v>
      </c>
      <c r="CN899">
        <v>526.894371972768</v>
      </c>
      <c r="CO899">
        <v>577.39555211190202</v>
      </c>
      <c r="CP899">
        <v>605.51939034404495</v>
      </c>
      <c r="CQ899">
        <v>635.07066570895904</v>
      </c>
      <c r="CR899">
        <v>658.17880909037206</v>
      </c>
      <c r="CS899">
        <v>751.23775137761697</v>
      </c>
      <c r="CT899">
        <v>651.94270723586999</v>
      </c>
      <c r="CU899">
        <v>627.79132594478403</v>
      </c>
      <c r="CV899">
        <v>582.30426965584502</v>
      </c>
      <c r="CW899">
        <v>540.11772717115605</v>
      </c>
      <c r="CX899">
        <v>511.042035809033</v>
      </c>
      <c r="CY899">
        <v>487.29556522476003</v>
      </c>
      <c r="CZ899">
        <v>475.746169990363</v>
      </c>
      <c r="DA899">
        <v>444.50887278729499</v>
      </c>
      <c r="DB899">
        <v>426.44696993332701</v>
      </c>
      <c r="DC899">
        <v>429.82442404626499</v>
      </c>
      <c r="DD899">
        <v>415.86938800070999</v>
      </c>
      <c r="DE899">
        <v>410.43268830298098</v>
      </c>
      <c r="DF899">
        <v>435.725919322121</v>
      </c>
      <c r="DG899">
        <v>451.564680185589</v>
      </c>
      <c r="DH899">
        <v>486.70501271395699</v>
      </c>
      <c r="DI899">
        <v>521.13962502485094</v>
      </c>
      <c r="DJ899">
        <v>510.62247634782801</v>
      </c>
      <c r="DK899">
        <v>522.84309609784304</v>
      </c>
      <c r="DL899">
        <v>553.83077909750398</v>
      </c>
      <c r="DM899">
        <v>587.66031306503896</v>
      </c>
      <c r="DN899">
        <v>639.62048072596701</v>
      </c>
      <c r="DO899">
        <v>689.79663003938094</v>
      </c>
      <c r="DP899">
        <v>716.06679095297204</v>
      </c>
      <c r="DQ899">
        <v>764.37973309401798</v>
      </c>
      <c r="DR899">
        <v>830.31330807562404</v>
      </c>
      <c r="DS899">
        <v>890.01048285828801</v>
      </c>
      <c r="DT899">
        <v>949.38476325351803</v>
      </c>
      <c r="DU899">
        <v>936.579421279896</v>
      </c>
      <c r="DV899">
        <v>894.13718611404295</v>
      </c>
      <c r="DW899">
        <v>829.64730086546297</v>
      </c>
      <c r="DX899">
        <v>752.40756600717202</v>
      </c>
      <c r="DY899">
        <v>666.713969414693</v>
      </c>
      <c r="DZ899">
        <v>624.78779051051902</v>
      </c>
      <c r="EA899">
        <v>580.059958231633</v>
      </c>
      <c r="EB899">
        <v>520.33055347071604</v>
      </c>
      <c r="EC899">
        <v>493.400834462722</v>
      </c>
      <c r="ED899">
        <v>472.02897120810599</v>
      </c>
      <c r="EE899">
        <v>435.32302297365902</v>
      </c>
      <c r="EF899">
        <v>415.78049578740797</v>
      </c>
      <c r="EG899">
        <v>407.079485723358</v>
      </c>
      <c r="EH899">
        <v>392.62517832013498</v>
      </c>
      <c r="EI899">
        <v>368.75827423037401</v>
      </c>
      <c r="EJ899">
        <v>380.82370383185099</v>
      </c>
      <c r="EK899">
        <v>367.50768510485</v>
      </c>
      <c r="EL899">
        <v>361.65311986765897</v>
      </c>
      <c r="EM899">
        <v>363.83267393726197</v>
      </c>
      <c r="EN899">
        <v>357.17444868797901</v>
      </c>
      <c r="EO899">
        <v>369.76828832595299</v>
      </c>
      <c r="EP899">
        <v>369.58761090437002</v>
      </c>
      <c r="EQ899">
        <v>361.24568847156399</v>
      </c>
      <c r="ER899">
        <v>345.33871636838501</v>
      </c>
      <c r="ES899">
        <v>366.77692901672202</v>
      </c>
      <c r="ET899">
        <v>360.18076447452802</v>
      </c>
      <c r="EU899">
        <v>352.90085379521997</v>
      </c>
      <c r="EV899">
        <v>365.58642135881098</v>
      </c>
      <c r="EW899">
        <v>357.19122137505599</v>
      </c>
      <c r="EX899">
        <v>356.67966312413301</v>
      </c>
      <c r="EY899">
        <v>365.83823522082599</v>
      </c>
      <c r="EZ899">
        <v>366.13120878818501</v>
      </c>
      <c r="FA899">
        <v>364.39665054573197</v>
      </c>
      <c r="FB899">
        <v>376.553265215039</v>
      </c>
      <c r="FC899">
        <v>380.02356762983402</v>
      </c>
      <c r="FD899">
        <v>425.26099044528098</v>
      </c>
      <c r="FE899">
        <v>466.473665040291</v>
      </c>
      <c r="FF899">
        <v>478.44231800783501</v>
      </c>
      <c r="FG899">
        <v>437.97401785344402</v>
      </c>
      <c r="FH899">
        <v>354.85947656527401</v>
      </c>
      <c r="FI899">
        <v>287.91741976902898</v>
      </c>
      <c r="FJ899">
        <v>294.86301264426498</v>
      </c>
      <c r="FK899">
        <v>299.82719753839501</v>
      </c>
      <c r="FL899">
        <v>297.49443506232001</v>
      </c>
      <c r="FM899">
        <v>292.752656943457</v>
      </c>
      <c r="FN899">
        <v>287.64681106579002</v>
      </c>
      <c r="FO899">
        <v>290.10852323622998</v>
      </c>
      <c r="FP899">
        <v>295.381828556183</v>
      </c>
      <c r="FQ899">
        <v>284.10586998065799</v>
      </c>
      <c r="FR899">
        <v>287.31859936364799</v>
      </c>
      <c r="FS899">
        <v>299.42651034669399</v>
      </c>
      <c r="FT899">
        <v>292.73235724056099</v>
      </c>
      <c r="FU899">
        <v>290.09456562378102</v>
      </c>
      <c r="FV899">
        <v>293.87862154542</v>
      </c>
      <c r="FW899">
        <v>275.05259021102</v>
      </c>
      <c r="FX899">
        <v>291.17487493110798</v>
      </c>
      <c r="FY899">
        <v>311.32420190306902</v>
      </c>
      <c r="FZ899">
        <v>298.76038509381601</v>
      </c>
      <c r="GA899">
        <v>292.43315599260501</v>
      </c>
      <c r="GB899">
        <v>297.96164472747103</v>
      </c>
      <c r="GC899">
        <v>296.91678414288799</v>
      </c>
      <c r="GD899">
        <v>302.510243769336</v>
      </c>
      <c r="GE899">
        <v>324.21016190180001</v>
      </c>
      <c r="GF899">
        <v>316.93689362589799</v>
      </c>
      <c r="GG899">
        <v>311.37120612001002</v>
      </c>
      <c r="GH899">
        <v>317.87471271637497</v>
      </c>
      <c r="GI899">
        <v>305.95979114847</v>
      </c>
      <c r="GJ899">
        <v>315.22204565586497</v>
      </c>
    </row>
    <row r="900" spans="1:192" x14ac:dyDescent="0.25">
      <c r="A900">
        <v>215.80774365821</v>
      </c>
      <c r="B900">
        <v>312.27434475305603</v>
      </c>
      <c r="C900">
        <v>309.769023606784</v>
      </c>
      <c r="D900">
        <v>304.61117972225497</v>
      </c>
      <c r="E900">
        <v>312.93458693328398</v>
      </c>
      <c r="F900">
        <v>301.072670412072</v>
      </c>
      <c r="G900">
        <v>309.856776319483</v>
      </c>
      <c r="H900">
        <v>314.41905382850302</v>
      </c>
      <c r="I900">
        <v>307.16066565885097</v>
      </c>
      <c r="J900">
        <v>313.39700119459701</v>
      </c>
      <c r="K900">
        <v>304.502544649914</v>
      </c>
      <c r="L900">
        <v>314.55511850865798</v>
      </c>
      <c r="M900">
        <v>311.86440678190002</v>
      </c>
      <c r="N900">
        <v>313.76214885973599</v>
      </c>
      <c r="O900">
        <v>303.56778103474801</v>
      </c>
      <c r="P900">
        <v>303.53635569405498</v>
      </c>
      <c r="Q900">
        <v>308.55615795063699</v>
      </c>
      <c r="R900">
        <v>304.37040496625298</v>
      </c>
      <c r="S900">
        <v>302.42932904469001</v>
      </c>
      <c r="T900">
        <v>310.16575258229898</v>
      </c>
      <c r="U900">
        <v>305.53697753163101</v>
      </c>
      <c r="V900">
        <v>316.326901278072</v>
      </c>
      <c r="W900">
        <v>317.629213474793</v>
      </c>
      <c r="X900">
        <v>307.98445352916502</v>
      </c>
      <c r="Y900">
        <v>458.47454427411901</v>
      </c>
      <c r="Z900">
        <v>613.59697564335795</v>
      </c>
      <c r="AA900">
        <v>580.32628446058197</v>
      </c>
      <c r="AB900">
        <v>558.77224442733097</v>
      </c>
      <c r="AC900">
        <v>537.63767984932099</v>
      </c>
      <c r="AD900">
        <v>555.76297693276194</v>
      </c>
      <c r="AE900">
        <v>482.574865172324</v>
      </c>
      <c r="AF900">
        <v>530.55837024765594</v>
      </c>
      <c r="AG900">
        <v>556.79096311980004</v>
      </c>
      <c r="AH900">
        <v>510.656768686514</v>
      </c>
      <c r="AI900">
        <v>497.715551650333</v>
      </c>
      <c r="AJ900">
        <v>598.65006772134802</v>
      </c>
      <c r="AK900">
        <v>513.68253348309804</v>
      </c>
      <c r="AL900">
        <v>532.38559285172596</v>
      </c>
      <c r="AM900">
        <v>578.53161179769802</v>
      </c>
      <c r="AN900">
        <v>511.84929515609701</v>
      </c>
      <c r="AO900">
        <v>474.52228824345701</v>
      </c>
      <c r="AP900">
        <v>477.51111055349497</v>
      </c>
      <c r="AQ900">
        <v>525.58803528513499</v>
      </c>
      <c r="AR900">
        <v>496.321914510353</v>
      </c>
      <c r="AS900">
        <v>471.33806009760201</v>
      </c>
      <c r="AT900">
        <v>470.50095765354399</v>
      </c>
      <c r="AU900">
        <v>468.53198232685298</v>
      </c>
      <c r="AV900">
        <v>464.76524924363002</v>
      </c>
      <c r="AW900">
        <v>465.845081989655</v>
      </c>
      <c r="AX900">
        <v>478.73611910025397</v>
      </c>
      <c r="AY900">
        <v>508.91129620987698</v>
      </c>
      <c r="AZ900">
        <v>477.11741296068197</v>
      </c>
      <c r="BA900">
        <v>503.09811581497001</v>
      </c>
      <c r="BB900">
        <v>485.38826318864398</v>
      </c>
      <c r="BC900">
        <v>458.12932783948497</v>
      </c>
      <c r="BD900">
        <v>449.09492815850803</v>
      </c>
      <c r="BE900">
        <v>494.92021964478602</v>
      </c>
      <c r="BF900">
        <v>532.12232422538295</v>
      </c>
      <c r="BG900">
        <v>587.46090028487095</v>
      </c>
      <c r="BH900">
        <v>606.04528101544395</v>
      </c>
      <c r="BI900">
        <v>658.05487092134194</v>
      </c>
      <c r="BJ900">
        <v>726.41106285061198</v>
      </c>
      <c r="BK900">
        <v>848.27372036400595</v>
      </c>
      <c r="BL900">
        <v>956.82414812976504</v>
      </c>
      <c r="BM900">
        <v>1029.0840342674501</v>
      </c>
      <c r="BN900">
        <v>1109.44158362553</v>
      </c>
      <c r="BO900">
        <v>1126.31096400917</v>
      </c>
      <c r="BP900">
        <v>1070.9170198203899</v>
      </c>
      <c r="BQ900">
        <v>1014.3665698518</v>
      </c>
      <c r="BR900">
        <v>1024.0622495360999</v>
      </c>
      <c r="BS900">
        <v>1016.6870213779</v>
      </c>
      <c r="BT900">
        <v>935.89373888532896</v>
      </c>
      <c r="BU900">
        <v>889.67813706561299</v>
      </c>
      <c r="BV900">
        <v>878.50140245601801</v>
      </c>
      <c r="BW900">
        <v>848.26888389297403</v>
      </c>
      <c r="BX900">
        <v>792.41313547735001</v>
      </c>
      <c r="BY900">
        <v>698.70694608374004</v>
      </c>
      <c r="BZ900">
        <v>603.66717545554195</v>
      </c>
      <c r="CA900">
        <v>567.64365523449703</v>
      </c>
      <c r="CB900">
        <v>549.86609840116705</v>
      </c>
      <c r="CC900">
        <v>514.74423224058296</v>
      </c>
      <c r="CD900">
        <v>495.30841841984397</v>
      </c>
      <c r="CE900">
        <v>479.29018678418998</v>
      </c>
      <c r="CF900">
        <v>473.01726315239102</v>
      </c>
      <c r="CG900">
        <v>455.42677829213801</v>
      </c>
      <c r="CH900">
        <v>465.137067991778</v>
      </c>
      <c r="CI900">
        <v>483.10259440401899</v>
      </c>
      <c r="CJ900">
        <v>484.86163629321197</v>
      </c>
      <c r="CK900">
        <v>486.16542311551001</v>
      </c>
      <c r="CL900">
        <v>472.75979727884402</v>
      </c>
      <c r="CM900">
        <v>493.062591758964</v>
      </c>
      <c r="CN900">
        <v>543.18158396498802</v>
      </c>
      <c r="CO900">
        <v>590.15915621366105</v>
      </c>
      <c r="CP900">
        <v>622.72988263863897</v>
      </c>
      <c r="CQ900">
        <v>635.689006269076</v>
      </c>
      <c r="CR900">
        <v>667.25192396926798</v>
      </c>
      <c r="CS900">
        <v>762.179491829673</v>
      </c>
      <c r="CT900">
        <v>659.10280810737299</v>
      </c>
      <c r="CU900">
        <v>632.40635455534505</v>
      </c>
      <c r="CV900">
        <v>589.43497853629594</v>
      </c>
      <c r="CW900">
        <v>536.57885348813898</v>
      </c>
      <c r="CX900">
        <v>507.01351350701799</v>
      </c>
      <c r="CY900">
        <v>485.35337549825402</v>
      </c>
      <c r="CZ900">
        <v>475.10886594479399</v>
      </c>
      <c r="DA900">
        <v>442.89747055806401</v>
      </c>
      <c r="DB900">
        <v>430.32182050886001</v>
      </c>
      <c r="DC900">
        <v>431.70914139144901</v>
      </c>
      <c r="DD900">
        <v>420.41045667134</v>
      </c>
      <c r="DE900">
        <v>414.99208799745099</v>
      </c>
      <c r="DF900">
        <v>439.39838036977301</v>
      </c>
      <c r="DG900">
        <v>460.64294109251898</v>
      </c>
      <c r="DH900">
        <v>502.01495463229202</v>
      </c>
      <c r="DI900">
        <v>542.57841530637199</v>
      </c>
      <c r="DJ900">
        <v>529.97839770890903</v>
      </c>
      <c r="DK900">
        <v>545.21603650931502</v>
      </c>
      <c r="DL900">
        <v>574.55275461865904</v>
      </c>
      <c r="DM900">
        <v>620.46428011321996</v>
      </c>
      <c r="DN900">
        <v>668.93782051413598</v>
      </c>
      <c r="DO900">
        <v>718.777652668271</v>
      </c>
      <c r="DP900">
        <v>756.16414982468802</v>
      </c>
      <c r="DQ900">
        <v>796.65515097604396</v>
      </c>
      <c r="DR900">
        <v>856.44869586909499</v>
      </c>
      <c r="DS900">
        <v>920.64378611448501</v>
      </c>
      <c r="DT900">
        <v>970.40512254872897</v>
      </c>
      <c r="DU900">
        <v>928.39354245605102</v>
      </c>
      <c r="DV900">
        <v>881.29697081477798</v>
      </c>
      <c r="DW900">
        <v>798.59305130552002</v>
      </c>
      <c r="DX900">
        <v>715.69714278043398</v>
      </c>
      <c r="DY900">
        <v>645.79549404407999</v>
      </c>
      <c r="DZ900">
        <v>595.91998762041806</v>
      </c>
      <c r="EA900">
        <v>560.85255834231498</v>
      </c>
      <c r="EB900">
        <v>498.73521878682499</v>
      </c>
      <c r="EC900">
        <v>472.41559297987698</v>
      </c>
      <c r="ED900">
        <v>452.01158030840099</v>
      </c>
      <c r="EE900">
        <v>428.911040795416</v>
      </c>
      <c r="EF900">
        <v>404.64790271569501</v>
      </c>
      <c r="EG900">
        <v>398.43640216093598</v>
      </c>
      <c r="EH900">
        <v>387.04228385998601</v>
      </c>
      <c r="EI900">
        <v>360.28262383812302</v>
      </c>
      <c r="EJ900">
        <v>377.323490372636</v>
      </c>
      <c r="EK900">
        <v>362.70654838149301</v>
      </c>
      <c r="EL900">
        <v>360.25024636260099</v>
      </c>
      <c r="EM900">
        <v>362.80271866867298</v>
      </c>
      <c r="EN900">
        <v>357.24984613300398</v>
      </c>
      <c r="EO900">
        <v>368.12388926258097</v>
      </c>
      <c r="EP900">
        <v>372.94437357083501</v>
      </c>
      <c r="EQ900">
        <v>359.698520393541</v>
      </c>
      <c r="ER900">
        <v>348.914237663378</v>
      </c>
      <c r="ES900">
        <v>364.51071481468801</v>
      </c>
      <c r="ET900">
        <v>355.657762977201</v>
      </c>
      <c r="EU900">
        <v>357.62961499842498</v>
      </c>
      <c r="EV900">
        <v>363.06865614074297</v>
      </c>
      <c r="EW900">
        <v>361.33965778041198</v>
      </c>
      <c r="EX900">
        <v>350.57656316312199</v>
      </c>
      <c r="EY900">
        <v>361.06685846609003</v>
      </c>
      <c r="EZ900">
        <v>361.58355579327002</v>
      </c>
      <c r="FA900">
        <v>367.024537287969</v>
      </c>
      <c r="FB900">
        <v>368.16986734479002</v>
      </c>
      <c r="FC900">
        <v>378.05324660975202</v>
      </c>
      <c r="FD900">
        <v>410.60324065709699</v>
      </c>
      <c r="FE900">
        <v>446.59132169270998</v>
      </c>
      <c r="FF900">
        <v>452.15138727319197</v>
      </c>
      <c r="FG900">
        <v>433.57278286711801</v>
      </c>
      <c r="FH900">
        <v>351.94113797554002</v>
      </c>
      <c r="FI900">
        <v>287.05314294004</v>
      </c>
      <c r="FJ900">
        <v>295.25113129635702</v>
      </c>
      <c r="FK900">
        <v>299.63642029116897</v>
      </c>
      <c r="FL900">
        <v>294.828509368038</v>
      </c>
      <c r="FM900">
        <v>295.96594735628798</v>
      </c>
      <c r="FN900">
        <v>288.75689407358999</v>
      </c>
      <c r="FO900">
        <v>290.88246326367698</v>
      </c>
      <c r="FP900">
        <v>288.77877289906598</v>
      </c>
      <c r="FQ900">
        <v>281.55956761195102</v>
      </c>
      <c r="FR900">
        <v>288.97706594026698</v>
      </c>
      <c r="FS900">
        <v>296.70552430497003</v>
      </c>
      <c r="FT900">
        <v>291.417386394282</v>
      </c>
      <c r="FU900">
        <v>289.29793650452899</v>
      </c>
      <c r="FV900">
        <v>294.24068595483902</v>
      </c>
      <c r="FW900">
        <v>275.33347189779499</v>
      </c>
      <c r="FX900">
        <v>287.49118156617601</v>
      </c>
      <c r="FY900">
        <v>308.04833037728702</v>
      </c>
      <c r="FZ900">
        <v>296.15238019760199</v>
      </c>
      <c r="GA900">
        <v>290.55408450766203</v>
      </c>
      <c r="GB900">
        <v>295.36383023221202</v>
      </c>
      <c r="GC900">
        <v>296.62030724732398</v>
      </c>
      <c r="GD900">
        <v>303.26583327375698</v>
      </c>
      <c r="GE900">
        <v>321.45650944690499</v>
      </c>
      <c r="GF900">
        <v>322.59552589960498</v>
      </c>
      <c r="GG900">
        <v>308.79573658405201</v>
      </c>
      <c r="GH900">
        <v>320.34360184083499</v>
      </c>
      <c r="GI900">
        <v>302.63431164945001</v>
      </c>
      <c r="GJ900">
        <v>311.61133733441301</v>
      </c>
    </row>
    <row r="901" spans="1:192" x14ac:dyDescent="0.25">
      <c r="A901">
        <v>216.04806408544701</v>
      </c>
      <c r="B901">
        <v>311.02652184531797</v>
      </c>
      <c r="C901">
        <v>307.66035847935802</v>
      </c>
      <c r="D901">
        <v>306.13136486070903</v>
      </c>
      <c r="E901">
        <v>311.87131033179799</v>
      </c>
      <c r="F901">
        <v>299.37449297245098</v>
      </c>
      <c r="G901">
        <v>312.95778131749199</v>
      </c>
      <c r="H901">
        <v>315.16280833519397</v>
      </c>
      <c r="I901">
        <v>307.76934092191601</v>
      </c>
      <c r="J901">
        <v>310.50814475289798</v>
      </c>
      <c r="K901">
        <v>306.20125840118601</v>
      </c>
      <c r="L901">
        <v>314.93802146115303</v>
      </c>
      <c r="M901">
        <v>313.25722879513</v>
      </c>
      <c r="N901">
        <v>316.29035272585401</v>
      </c>
      <c r="O901">
        <v>305.96775957425302</v>
      </c>
      <c r="P901">
        <v>302.54569954008201</v>
      </c>
      <c r="Q901">
        <v>309.70994872828999</v>
      </c>
      <c r="R901">
        <v>304.614987776725</v>
      </c>
      <c r="S901">
        <v>308.06203627999503</v>
      </c>
      <c r="T901">
        <v>309.02103497463798</v>
      </c>
      <c r="U901">
        <v>304.51281227276002</v>
      </c>
      <c r="V901">
        <v>317.968215569172</v>
      </c>
      <c r="W901">
        <v>317.92628909073602</v>
      </c>
      <c r="X901">
        <v>308.59445768631099</v>
      </c>
      <c r="Y901">
        <v>459.76265861439202</v>
      </c>
      <c r="Z901">
        <v>617.88770779789604</v>
      </c>
      <c r="AA901">
        <v>580.83881602050997</v>
      </c>
      <c r="AB901">
        <v>563.23236032678005</v>
      </c>
      <c r="AC901">
        <v>540.01613851960406</v>
      </c>
      <c r="AD901">
        <v>560.16854406369703</v>
      </c>
      <c r="AE901">
        <v>482.983169058957</v>
      </c>
      <c r="AF901">
        <v>533.88498514116804</v>
      </c>
      <c r="AG901">
        <v>555.53570378774202</v>
      </c>
      <c r="AH901">
        <v>512.77202506808305</v>
      </c>
      <c r="AI901">
        <v>499.11097254292503</v>
      </c>
      <c r="AJ901">
        <v>603.004785095275</v>
      </c>
      <c r="AK901">
        <v>511.20951991449903</v>
      </c>
      <c r="AL901">
        <v>532.26690964276497</v>
      </c>
      <c r="AM901">
        <v>579.19808028197895</v>
      </c>
      <c r="AN901">
        <v>509.22164914912901</v>
      </c>
      <c r="AO901">
        <v>476.12185850292502</v>
      </c>
      <c r="AP901">
        <v>473.85344628888299</v>
      </c>
      <c r="AQ901">
        <v>527.82560773562602</v>
      </c>
      <c r="AR901">
        <v>498.65240989422</v>
      </c>
      <c r="AS901">
        <v>476.38385357653999</v>
      </c>
      <c r="AT901">
        <v>472.60826598706598</v>
      </c>
      <c r="AU901">
        <v>466.81556792651099</v>
      </c>
      <c r="AV901">
        <v>468.80393497309097</v>
      </c>
      <c r="AW901">
        <v>471.37208990696701</v>
      </c>
      <c r="AX901">
        <v>483.600814272219</v>
      </c>
      <c r="AY901">
        <v>512.84735026517001</v>
      </c>
      <c r="AZ901">
        <v>474.92738939705902</v>
      </c>
      <c r="BA901">
        <v>501.93756823013302</v>
      </c>
      <c r="BB901">
        <v>485.32269181390302</v>
      </c>
      <c r="BC901">
        <v>462.764117995351</v>
      </c>
      <c r="BD901">
        <v>453.577076057098</v>
      </c>
      <c r="BE901">
        <v>495.71313877294</v>
      </c>
      <c r="BF901">
        <v>538.42035116398495</v>
      </c>
      <c r="BG901">
        <v>589.46893402498699</v>
      </c>
      <c r="BH901">
        <v>610.61688978293705</v>
      </c>
      <c r="BI901">
        <v>661.56987656019999</v>
      </c>
      <c r="BJ901">
        <v>733.78214194948998</v>
      </c>
      <c r="BK901">
        <v>855.29899402076501</v>
      </c>
      <c r="BL901">
        <v>958.01767306147497</v>
      </c>
      <c r="BM901">
        <v>1029.1697180101701</v>
      </c>
      <c r="BN901">
        <v>1104.8938057293899</v>
      </c>
      <c r="BO901">
        <v>1116.8402251575901</v>
      </c>
      <c r="BP901">
        <v>1054.7340318951501</v>
      </c>
      <c r="BQ901">
        <v>999.71017639511797</v>
      </c>
      <c r="BR901">
        <v>1007.96969735813</v>
      </c>
      <c r="BS901">
        <v>993.06246463631999</v>
      </c>
      <c r="BT901">
        <v>921.85913918878703</v>
      </c>
      <c r="BU901">
        <v>871.66188854291795</v>
      </c>
      <c r="BV901">
        <v>855.59555151568202</v>
      </c>
      <c r="BW901">
        <v>824.48408589747805</v>
      </c>
      <c r="BX901">
        <v>775.97070990044301</v>
      </c>
      <c r="BY901">
        <v>678.52904770530404</v>
      </c>
      <c r="BZ901">
        <v>589.93706040020504</v>
      </c>
      <c r="CA901">
        <v>550.92843001379504</v>
      </c>
      <c r="CB901">
        <v>541.30969689876304</v>
      </c>
      <c r="CC901">
        <v>507.71595348396198</v>
      </c>
      <c r="CD901">
        <v>485.295509398717</v>
      </c>
      <c r="CE901">
        <v>476.839323056713</v>
      </c>
      <c r="CF901">
        <v>471.28103695775297</v>
      </c>
      <c r="CG901">
        <v>448.460148477865</v>
      </c>
      <c r="CH901">
        <v>465.80662396346702</v>
      </c>
      <c r="CI901">
        <v>484.23458592351801</v>
      </c>
      <c r="CJ901">
        <v>485.660603576673</v>
      </c>
      <c r="CK901">
        <v>490.56472419518599</v>
      </c>
      <c r="CL901">
        <v>473.41314335280401</v>
      </c>
      <c r="CM901">
        <v>495.39825788731599</v>
      </c>
      <c r="CN901">
        <v>554.71133977789896</v>
      </c>
      <c r="CO901">
        <v>596.31930481636198</v>
      </c>
      <c r="CP901">
        <v>630.30322079243194</v>
      </c>
      <c r="CQ901">
        <v>636.58859477737496</v>
      </c>
      <c r="CR901">
        <v>673.16222702704499</v>
      </c>
      <c r="CS901">
        <v>773.26746797116903</v>
      </c>
      <c r="CT901">
        <v>667.10360345246204</v>
      </c>
      <c r="CU901">
        <v>637.87257403065303</v>
      </c>
      <c r="CV901">
        <v>595.48823985840602</v>
      </c>
      <c r="CW901">
        <v>536.43018563910698</v>
      </c>
      <c r="CX901">
        <v>508.29854951849097</v>
      </c>
      <c r="CY901">
        <v>489.00838908383002</v>
      </c>
      <c r="CZ901">
        <v>470.53047663430402</v>
      </c>
      <c r="DA901">
        <v>442.42601485436899</v>
      </c>
      <c r="DB901">
        <v>430.79993378316101</v>
      </c>
      <c r="DC901">
        <v>431.21816942464801</v>
      </c>
      <c r="DD901">
        <v>425.602178555796</v>
      </c>
      <c r="DE901">
        <v>414.60904731151197</v>
      </c>
      <c r="DF901">
        <v>442.41217949712001</v>
      </c>
      <c r="DG901">
        <v>462.85607692345297</v>
      </c>
      <c r="DH901">
        <v>502.251583100929</v>
      </c>
      <c r="DI901">
        <v>544.40537182646699</v>
      </c>
      <c r="DJ901">
        <v>534.96879319665504</v>
      </c>
      <c r="DK901">
        <v>549.05924689763799</v>
      </c>
      <c r="DL901">
        <v>577.821752221623</v>
      </c>
      <c r="DM901">
        <v>627.41773461877199</v>
      </c>
      <c r="DN901">
        <v>670.17045878315798</v>
      </c>
      <c r="DO901">
        <v>711.48623928835298</v>
      </c>
      <c r="DP901">
        <v>756.47114214721296</v>
      </c>
      <c r="DQ901">
        <v>793.45603788621804</v>
      </c>
      <c r="DR901">
        <v>846.53216098903999</v>
      </c>
      <c r="DS901">
        <v>911.03071024490498</v>
      </c>
      <c r="DT901">
        <v>959.74760762685696</v>
      </c>
      <c r="DU901">
        <v>914.19681859083596</v>
      </c>
      <c r="DV901">
        <v>860.98023522535095</v>
      </c>
      <c r="DW901">
        <v>780.59168823811001</v>
      </c>
      <c r="DX901">
        <v>696.86067177134896</v>
      </c>
      <c r="DY901">
        <v>628.89933002317605</v>
      </c>
      <c r="DZ901">
        <v>582.93239391685995</v>
      </c>
      <c r="EA901">
        <v>550.95621448506597</v>
      </c>
      <c r="EB901">
        <v>488.54662238801598</v>
      </c>
      <c r="EC901">
        <v>463.61644869289</v>
      </c>
      <c r="ED901">
        <v>443.78277299285901</v>
      </c>
      <c r="EE901">
        <v>424.80107700023899</v>
      </c>
      <c r="EF901">
        <v>398.32831217954202</v>
      </c>
      <c r="EG901">
        <v>390.94196731509999</v>
      </c>
      <c r="EH901">
        <v>381.253883468884</v>
      </c>
      <c r="EI901">
        <v>359.04029397534299</v>
      </c>
      <c r="EJ901">
        <v>373.24736311804901</v>
      </c>
      <c r="EK901">
        <v>357.36316244471601</v>
      </c>
      <c r="EL901">
        <v>358.53312714085899</v>
      </c>
      <c r="EM901">
        <v>361.22521856273698</v>
      </c>
      <c r="EN901">
        <v>360.833218761431</v>
      </c>
      <c r="EO901">
        <v>366.38512850046402</v>
      </c>
      <c r="EP901">
        <v>370.45049655723301</v>
      </c>
      <c r="EQ901">
        <v>357.69055859920098</v>
      </c>
      <c r="ER901">
        <v>350.48406150882101</v>
      </c>
      <c r="ES901">
        <v>364.69221523789003</v>
      </c>
      <c r="ET901">
        <v>355.60070197949801</v>
      </c>
      <c r="EU901">
        <v>356.33439915860299</v>
      </c>
      <c r="EV901">
        <v>363.48801789710302</v>
      </c>
      <c r="EW901">
        <v>359.48382612724299</v>
      </c>
      <c r="EX901">
        <v>348.53014936790299</v>
      </c>
      <c r="EY901">
        <v>358.25454595639798</v>
      </c>
      <c r="EZ901">
        <v>362.87923023071198</v>
      </c>
      <c r="FA901">
        <v>369.680011632505</v>
      </c>
      <c r="FB901">
        <v>365.82243633516998</v>
      </c>
      <c r="FC901">
        <v>378.94379408748898</v>
      </c>
      <c r="FD901">
        <v>402.71336490911801</v>
      </c>
      <c r="FE901">
        <v>438.833341466881</v>
      </c>
      <c r="FF901">
        <v>443.17671890541902</v>
      </c>
      <c r="FG901">
        <v>430.37773518818801</v>
      </c>
      <c r="FH901">
        <v>349.39594131840499</v>
      </c>
      <c r="FI901">
        <v>286.94508466325499</v>
      </c>
      <c r="FJ901">
        <v>295.93296656740898</v>
      </c>
      <c r="FK901">
        <v>300.32782306261799</v>
      </c>
      <c r="FL901">
        <v>295.21448219584801</v>
      </c>
      <c r="FM901">
        <v>295.08587122336701</v>
      </c>
      <c r="FN901">
        <v>289.85472340705297</v>
      </c>
      <c r="FO901">
        <v>290.65683254902001</v>
      </c>
      <c r="FP901">
        <v>286.68431951027998</v>
      </c>
      <c r="FQ901">
        <v>281.66228385634298</v>
      </c>
      <c r="FR901">
        <v>289.28103284754098</v>
      </c>
      <c r="FS901">
        <v>295.32021160975103</v>
      </c>
      <c r="FT901">
        <v>294.46250659817002</v>
      </c>
      <c r="FU901">
        <v>287.18160156288201</v>
      </c>
      <c r="FV901">
        <v>297.25895607810202</v>
      </c>
      <c r="FW901">
        <v>274.438868707263</v>
      </c>
      <c r="FX901">
        <v>286.74148118267601</v>
      </c>
      <c r="FY901">
        <v>306.57906323978</v>
      </c>
      <c r="FZ901">
        <v>295.36881872900699</v>
      </c>
      <c r="GA901">
        <v>291.519274364561</v>
      </c>
      <c r="GB901">
        <v>292.79522014499702</v>
      </c>
      <c r="GC901">
        <v>297.97484912608002</v>
      </c>
      <c r="GD901">
        <v>299.81743299728799</v>
      </c>
      <c r="GE901">
        <v>323.55205565468401</v>
      </c>
      <c r="GF901">
        <v>324.48446718085597</v>
      </c>
      <c r="GG901">
        <v>309.21925978486797</v>
      </c>
      <c r="GH901">
        <v>320.50274745361298</v>
      </c>
      <c r="GI901">
        <v>302.69275333371297</v>
      </c>
      <c r="GJ901">
        <v>312.43991048503</v>
      </c>
    </row>
    <row r="902" spans="1:192" x14ac:dyDescent="0.25">
      <c r="A902">
        <v>216.288384512683</v>
      </c>
      <c r="B902">
        <v>308.91866877430601</v>
      </c>
      <c r="C902">
        <v>306.27775209239297</v>
      </c>
      <c r="D902">
        <v>309.68013296611201</v>
      </c>
      <c r="E902">
        <v>310.30199165861899</v>
      </c>
      <c r="F902">
        <v>299.43436890166498</v>
      </c>
      <c r="G902">
        <v>318.31020155821602</v>
      </c>
      <c r="H902">
        <v>315.61588672104301</v>
      </c>
      <c r="I902">
        <v>304.30257197977897</v>
      </c>
      <c r="J902">
        <v>310.04095967514201</v>
      </c>
      <c r="K902">
        <v>307.66997175927003</v>
      </c>
      <c r="L902">
        <v>315.43678783674801</v>
      </c>
      <c r="M902">
        <v>313.48489542101601</v>
      </c>
      <c r="N902">
        <v>317.83255121836697</v>
      </c>
      <c r="O902">
        <v>305.684627381832</v>
      </c>
      <c r="P902">
        <v>301.855899514854</v>
      </c>
      <c r="Q902">
        <v>308.50443361378899</v>
      </c>
      <c r="R902">
        <v>304.13442389012499</v>
      </c>
      <c r="S902">
        <v>313.84302227828903</v>
      </c>
      <c r="T902">
        <v>309.58176273041198</v>
      </c>
      <c r="U902">
        <v>306.81650092366101</v>
      </c>
      <c r="V902">
        <v>316.38654944337702</v>
      </c>
      <c r="W902">
        <v>316.42567983645199</v>
      </c>
      <c r="X902">
        <v>306.178493494983</v>
      </c>
      <c r="Y902">
        <v>451.55540896978499</v>
      </c>
      <c r="Z902">
        <v>603.58514664387803</v>
      </c>
      <c r="AA902">
        <v>569.04374785467905</v>
      </c>
      <c r="AB902">
        <v>555.72066144606799</v>
      </c>
      <c r="AC902">
        <v>527.71930700911901</v>
      </c>
      <c r="AD902">
        <v>546.98581255790498</v>
      </c>
      <c r="AE902">
        <v>459.90722013235097</v>
      </c>
      <c r="AF902">
        <v>502.37185352147998</v>
      </c>
      <c r="AG902">
        <v>523.14812829450398</v>
      </c>
      <c r="AH902">
        <v>484.89973173823302</v>
      </c>
      <c r="AI902">
        <v>474.69070787475198</v>
      </c>
      <c r="AJ902">
        <v>572.68725822635395</v>
      </c>
      <c r="AK902">
        <v>488.96921615709402</v>
      </c>
      <c r="AL902">
        <v>509.741419239599</v>
      </c>
      <c r="AM902">
        <v>548.74610685172001</v>
      </c>
      <c r="AN902">
        <v>489.74808970563498</v>
      </c>
      <c r="AO902">
        <v>467.99393037216299</v>
      </c>
      <c r="AP902">
        <v>461.98144741739202</v>
      </c>
      <c r="AQ902">
        <v>509.58051974719598</v>
      </c>
      <c r="AR902">
        <v>481.96617712556599</v>
      </c>
      <c r="AS902">
        <v>470.87855281707499</v>
      </c>
      <c r="AT902">
        <v>468.14765520504602</v>
      </c>
      <c r="AU902">
        <v>461.25262900977702</v>
      </c>
      <c r="AV902">
        <v>465.98268515075802</v>
      </c>
      <c r="AW902">
        <v>475.17133695817</v>
      </c>
      <c r="AX902">
        <v>488.88716764657499</v>
      </c>
      <c r="AY902">
        <v>510.96005795085199</v>
      </c>
      <c r="AZ902">
        <v>479.24721642613099</v>
      </c>
      <c r="BA902">
        <v>505.69133999243297</v>
      </c>
      <c r="BB902">
        <v>489.71567286626799</v>
      </c>
      <c r="BC902">
        <v>472.17956397517099</v>
      </c>
      <c r="BD902">
        <v>468.359679789724</v>
      </c>
      <c r="BE902">
        <v>516.06237288166403</v>
      </c>
      <c r="BF902">
        <v>558.00225748977903</v>
      </c>
      <c r="BG902">
        <v>609.42489818553804</v>
      </c>
      <c r="BH902">
        <v>636.30318846324997</v>
      </c>
      <c r="BI902">
        <v>682.96488986737802</v>
      </c>
      <c r="BJ902">
        <v>770.20827647021997</v>
      </c>
      <c r="BK902">
        <v>899.86124301071095</v>
      </c>
      <c r="BL902">
        <v>999.41897764271096</v>
      </c>
      <c r="BM902">
        <v>1067.25964631855</v>
      </c>
      <c r="BN902">
        <v>1120.8895499959799</v>
      </c>
      <c r="BO902">
        <v>1124.15259806413</v>
      </c>
      <c r="BP902">
        <v>1047.2980459697901</v>
      </c>
      <c r="BQ902">
        <v>985.16901913654397</v>
      </c>
      <c r="BR902">
        <v>996.76883290285798</v>
      </c>
      <c r="BS902">
        <v>958.66228304108995</v>
      </c>
      <c r="BT902">
        <v>893.06948882914503</v>
      </c>
      <c r="BU902">
        <v>847.09470226705002</v>
      </c>
      <c r="BV902">
        <v>827.44707653972296</v>
      </c>
      <c r="BW902">
        <v>793.07107036795196</v>
      </c>
      <c r="BX902">
        <v>744.86054992955303</v>
      </c>
      <c r="BY902">
        <v>648.50203059584896</v>
      </c>
      <c r="BZ902">
        <v>572.89815465699996</v>
      </c>
      <c r="CA902">
        <v>528.75406627838697</v>
      </c>
      <c r="CB902">
        <v>525.93598531269697</v>
      </c>
      <c r="CC902">
        <v>494.66186819468902</v>
      </c>
      <c r="CD902">
        <v>476.82312931904801</v>
      </c>
      <c r="CE902">
        <v>468.08931765848598</v>
      </c>
      <c r="CF902">
        <v>459.10213638044502</v>
      </c>
      <c r="CG902">
        <v>440.275736374465</v>
      </c>
      <c r="CH902">
        <v>456.95976400634999</v>
      </c>
      <c r="CI902">
        <v>470.52146838930202</v>
      </c>
      <c r="CJ902">
        <v>477.78463562275499</v>
      </c>
      <c r="CK902">
        <v>484.24159349014798</v>
      </c>
      <c r="CL902">
        <v>467.36203611434399</v>
      </c>
      <c r="CM902">
        <v>482.92958275959302</v>
      </c>
      <c r="CN902">
        <v>541.38610284289598</v>
      </c>
      <c r="CO902">
        <v>581.571191476443</v>
      </c>
      <c r="CP902">
        <v>607.68509660193502</v>
      </c>
      <c r="CQ902">
        <v>613.69952351323502</v>
      </c>
      <c r="CR902">
        <v>648.75361654169205</v>
      </c>
      <c r="CS902">
        <v>745.87404316852997</v>
      </c>
      <c r="CT902">
        <v>637.295817919358</v>
      </c>
      <c r="CU902">
        <v>614.72025776029295</v>
      </c>
      <c r="CV902">
        <v>576.64238624808502</v>
      </c>
      <c r="CW902">
        <v>518.09002196122901</v>
      </c>
      <c r="CX902">
        <v>496.98842558200499</v>
      </c>
      <c r="CY902">
        <v>482.821401172761</v>
      </c>
      <c r="CZ902">
        <v>456.75142582038302</v>
      </c>
      <c r="DA902">
        <v>438.72265069094402</v>
      </c>
      <c r="DB902">
        <v>432.04542220628298</v>
      </c>
      <c r="DC902">
        <v>434.676852668523</v>
      </c>
      <c r="DD902">
        <v>430.86891976219698</v>
      </c>
      <c r="DE902">
        <v>417.14844201154699</v>
      </c>
      <c r="DF902">
        <v>445.91404741722698</v>
      </c>
      <c r="DG902">
        <v>473.90257568260103</v>
      </c>
      <c r="DH902">
        <v>517.226940102713</v>
      </c>
      <c r="DI902">
        <v>557.79321812812998</v>
      </c>
      <c r="DJ902">
        <v>547.05323166347898</v>
      </c>
      <c r="DK902">
        <v>560.38302497446205</v>
      </c>
      <c r="DL902">
        <v>594.54740043030995</v>
      </c>
      <c r="DM902">
        <v>644.21769695287298</v>
      </c>
      <c r="DN902">
        <v>683.77357046313398</v>
      </c>
      <c r="DO902">
        <v>729.20754891663898</v>
      </c>
      <c r="DP902">
        <v>768.86011260699502</v>
      </c>
      <c r="DQ902">
        <v>804.56474803284902</v>
      </c>
      <c r="DR902">
        <v>842.47436759171603</v>
      </c>
      <c r="DS902">
        <v>900.10981709059502</v>
      </c>
      <c r="DT902">
        <v>940.782213434553</v>
      </c>
      <c r="DU902">
        <v>889.56910517885603</v>
      </c>
      <c r="DV902">
        <v>820.81058981567298</v>
      </c>
      <c r="DW902">
        <v>739.03684912753704</v>
      </c>
      <c r="DX902">
        <v>657.63728965923997</v>
      </c>
      <c r="DY902">
        <v>598.18763773042599</v>
      </c>
      <c r="DZ902">
        <v>555.70238595051899</v>
      </c>
      <c r="EA902">
        <v>524.69206119670901</v>
      </c>
      <c r="EB902">
        <v>469.53207117573999</v>
      </c>
      <c r="EC902">
        <v>445.81102047342898</v>
      </c>
      <c r="ED902">
        <v>429.67413838060702</v>
      </c>
      <c r="EE902">
        <v>412.54552193041297</v>
      </c>
      <c r="EF902">
        <v>394.33015852071901</v>
      </c>
      <c r="EG902">
        <v>380.43911830013599</v>
      </c>
      <c r="EH902">
        <v>372.48986273985901</v>
      </c>
      <c r="EI902">
        <v>355.22941264717502</v>
      </c>
      <c r="EJ902">
        <v>372.19465008816002</v>
      </c>
      <c r="EK902">
        <v>351.711044871946</v>
      </c>
      <c r="EL902">
        <v>355.80802249336898</v>
      </c>
      <c r="EM902">
        <v>360.24614285870098</v>
      </c>
      <c r="EN902">
        <v>367.820440137182</v>
      </c>
      <c r="EO902">
        <v>365.505530125544</v>
      </c>
      <c r="EP902">
        <v>364.1621423048</v>
      </c>
      <c r="EQ902">
        <v>355.92537457082398</v>
      </c>
      <c r="ER902">
        <v>352.906975855197</v>
      </c>
      <c r="ES902">
        <v>364.35564368748902</v>
      </c>
      <c r="ET902">
        <v>352.137777384098</v>
      </c>
      <c r="EU902">
        <v>352.37706858589303</v>
      </c>
      <c r="EV902">
        <v>363.678467819133</v>
      </c>
      <c r="EW902">
        <v>360.85717937888199</v>
      </c>
      <c r="EX902">
        <v>345.69579695406799</v>
      </c>
      <c r="EY902">
        <v>359.264293392632</v>
      </c>
      <c r="EZ902">
        <v>362.05113311056999</v>
      </c>
      <c r="FA902">
        <v>368.27196711727601</v>
      </c>
      <c r="FB902">
        <v>365.78322074173798</v>
      </c>
      <c r="FC902">
        <v>379.96889157453103</v>
      </c>
      <c r="FD902">
        <v>391.59104966625802</v>
      </c>
      <c r="FE902">
        <v>423.12995359376202</v>
      </c>
      <c r="FF902">
        <v>423.04264086940799</v>
      </c>
      <c r="FG902">
        <v>417.473514906687</v>
      </c>
      <c r="FH902">
        <v>348.712269607358</v>
      </c>
      <c r="FI902">
        <v>285.96245043824803</v>
      </c>
      <c r="FJ902">
        <v>296.79984723305603</v>
      </c>
      <c r="FK902">
        <v>298.246809085964</v>
      </c>
      <c r="FL902">
        <v>291.74563931187402</v>
      </c>
      <c r="FM902">
        <v>295.78251244729699</v>
      </c>
      <c r="FN902">
        <v>291.63377714726499</v>
      </c>
      <c r="FO902">
        <v>292.53962282693101</v>
      </c>
      <c r="FP902">
        <v>288.38966361554901</v>
      </c>
      <c r="FQ902">
        <v>280.64576671498099</v>
      </c>
      <c r="FR902">
        <v>290.96556691579099</v>
      </c>
      <c r="FS902">
        <v>296.36009811103497</v>
      </c>
      <c r="FT902">
        <v>297.09306236316399</v>
      </c>
      <c r="FU902">
        <v>289.22716949987802</v>
      </c>
      <c r="FV902">
        <v>298.31052395792602</v>
      </c>
      <c r="FW902">
        <v>275.18910149582302</v>
      </c>
      <c r="FX902">
        <v>287.17398944907302</v>
      </c>
      <c r="FY902">
        <v>302.47714829695502</v>
      </c>
      <c r="FZ902">
        <v>295.28549010777999</v>
      </c>
      <c r="GA902">
        <v>293.56345098751501</v>
      </c>
      <c r="GB902">
        <v>293.21697814115299</v>
      </c>
      <c r="GC902">
        <v>298.56562222461901</v>
      </c>
      <c r="GD902">
        <v>301.72367757452702</v>
      </c>
      <c r="GE902">
        <v>323.34871307007899</v>
      </c>
      <c r="GF902">
        <v>320.43642870910998</v>
      </c>
      <c r="GG902">
        <v>315.53647585161502</v>
      </c>
      <c r="GH902">
        <v>321.57660222239502</v>
      </c>
      <c r="GI902">
        <v>305.44830442996602</v>
      </c>
      <c r="GJ902">
        <v>314.25649998768603</v>
      </c>
    </row>
    <row r="903" spans="1:192" x14ac:dyDescent="0.25">
      <c r="A903">
        <v>216.52870493991901</v>
      </c>
      <c r="B903">
        <v>311.78911433464799</v>
      </c>
      <c r="C903">
        <v>308.60934131203499</v>
      </c>
      <c r="D903">
        <v>312.11759526856702</v>
      </c>
      <c r="E903">
        <v>310.81765960634601</v>
      </c>
      <c r="F903">
        <v>298.12632024987499</v>
      </c>
      <c r="G903">
        <v>317.557091054024</v>
      </c>
      <c r="H903">
        <v>315.10967092985402</v>
      </c>
      <c r="I903">
        <v>303.96227258770199</v>
      </c>
      <c r="J903">
        <v>311.63420220356198</v>
      </c>
      <c r="K903">
        <v>308.28223379509598</v>
      </c>
      <c r="L903">
        <v>317.06585740629998</v>
      </c>
      <c r="M903">
        <v>313.14641368301102</v>
      </c>
      <c r="N903">
        <v>316.59863524454403</v>
      </c>
      <c r="O903">
        <v>300.95018767088197</v>
      </c>
      <c r="P903">
        <v>304.40655129649599</v>
      </c>
      <c r="Q903">
        <v>306.57075588749598</v>
      </c>
      <c r="R903">
        <v>303.01253429913498</v>
      </c>
      <c r="S903">
        <v>319.48610449157201</v>
      </c>
      <c r="T903">
        <v>306.79430482373198</v>
      </c>
      <c r="U903">
        <v>310.38881131883198</v>
      </c>
      <c r="V903">
        <v>312.311105237128</v>
      </c>
      <c r="W903">
        <v>321.71366873867203</v>
      </c>
      <c r="X903">
        <v>304.250919155769</v>
      </c>
      <c r="Y903">
        <v>459.36542180049503</v>
      </c>
      <c r="Z903">
        <v>608.060683997056</v>
      </c>
      <c r="AA903">
        <v>573.41285714592902</v>
      </c>
      <c r="AB903">
        <v>563.13171222429503</v>
      </c>
      <c r="AC903">
        <v>531.49135822635799</v>
      </c>
      <c r="AD903">
        <v>555.42988441651596</v>
      </c>
      <c r="AE903">
        <v>453.31259738317601</v>
      </c>
      <c r="AF903">
        <v>504.50062706152198</v>
      </c>
      <c r="AG903">
        <v>517.92661380272</v>
      </c>
      <c r="AH903">
        <v>483.19610451354401</v>
      </c>
      <c r="AI903">
        <v>478.61616108594302</v>
      </c>
      <c r="AJ903">
        <v>567.97158348440996</v>
      </c>
      <c r="AK903">
        <v>490.41334394843801</v>
      </c>
      <c r="AL903">
        <v>513.70626525892806</v>
      </c>
      <c r="AM903">
        <v>556.087514520642</v>
      </c>
      <c r="AN903">
        <v>488.14461109298298</v>
      </c>
      <c r="AO903">
        <v>463.40915353832702</v>
      </c>
      <c r="AP903">
        <v>462.75552320188399</v>
      </c>
      <c r="AQ903">
        <v>502.61994590559101</v>
      </c>
      <c r="AR903">
        <v>479.38259143535498</v>
      </c>
      <c r="AS903">
        <v>476.65547590793199</v>
      </c>
      <c r="AT903">
        <v>467.15299327836198</v>
      </c>
      <c r="AU903">
        <v>460.29353693891898</v>
      </c>
      <c r="AV903">
        <v>467.90468694240701</v>
      </c>
      <c r="AW903">
        <v>479.29563784300802</v>
      </c>
      <c r="AX903">
        <v>493.724918051163</v>
      </c>
      <c r="AY903">
        <v>513.83768350176899</v>
      </c>
      <c r="AZ903">
        <v>488.29313146884499</v>
      </c>
      <c r="BA903">
        <v>511.97090848831999</v>
      </c>
      <c r="BB903">
        <v>493.74885483786102</v>
      </c>
      <c r="BC903">
        <v>483.641098146621</v>
      </c>
      <c r="BD903">
        <v>480.438556329839</v>
      </c>
      <c r="BE903">
        <v>538.28565965365601</v>
      </c>
      <c r="BF903">
        <v>585.86738097884802</v>
      </c>
      <c r="BG903">
        <v>634.87228092875398</v>
      </c>
      <c r="BH903">
        <v>666.98269420550605</v>
      </c>
      <c r="BI903">
        <v>707.66080638873404</v>
      </c>
      <c r="BJ903">
        <v>814.28771941477396</v>
      </c>
      <c r="BK903">
        <v>945.59223704191095</v>
      </c>
      <c r="BL903">
        <v>1048.6349023551099</v>
      </c>
      <c r="BM903">
        <v>1116.4231338859599</v>
      </c>
      <c r="BN903">
        <v>1164.05761978141</v>
      </c>
      <c r="BO903">
        <v>1146.30483613653</v>
      </c>
      <c r="BP903">
        <v>1047.2998720028099</v>
      </c>
      <c r="BQ903">
        <v>986.05188633190403</v>
      </c>
      <c r="BR903">
        <v>995.19816458350999</v>
      </c>
      <c r="BS903">
        <v>942.17640678855298</v>
      </c>
      <c r="BT903">
        <v>870.429156924842</v>
      </c>
      <c r="BU903">
        <v>829.79621930312203</v>
      </c>
      <c r="BV903">
        <v>809.05098750713398</v>
      </c>
      <c r="BW903">
        <v>775.71175156003096</v>
      </c>
      <c r="BX903">
        <v>714.99460504010096</v>
      </c>
      <c r="BY903">
        <v>631.98151596342598</v>
      </c>
      <c r="BZ903">
        <v>561.53455078368495</v>
      </c>
      <c r="CA903">
        <v>518.83372147623095</v>
      </c>
      <c r="CB903">
        <v>513.68085124758795</v>
      </c>
      <c r="CC903">
        <v>490.42307524501598</v>
      </c>
      <c r="CD903">
        <v>478.73892367013201</v>
      </c>
      <c r="CE903">
        <v>462.42239317230201</v>
      </c>
      <c r="CF903">
        <v>455.84667206312997</v>
      </c>
      <c r="CG903">
        <v>443.24637056472102</v>
      </c>
      <c r="CH903">
        <v>459.95145367160001</v>
      </c>
      <c r="CI903">
        <v>480.12929378764102</v>
      </c>
      <c r="CJ903">
        <v>493.95628610300997</v>
      </c>
      <c r="CK903">
        <v>494.05220043665599</v>
      </c>
      <c r="CL903">
        <v>489.44284418855</v>
      </c>
      <c r="CM903">
        <v>495.51642458290098</v>
      </c>
      <c r="CN903">
        <v>557.01934248708505</v>
      </c>
      <c r="CO903">
        <v>603.18927993047805</v>
      </c>
      <c r="CP903">
        <v>619.12242613977503</v>
      </c>
      <c r="CQ903">
        <v>640.77573201024597</v>
      </c>
      <c r="CR903">
        <v>671.89706648319896</v>
      </c>
      <c r="CS903">
        <v>758.14259804272695</v>
      </c>
      <c r="CT903">
        <v>639.16415764101305</v>
      </c>
      <c r="CU903">
        <v>617.73454780892098</v>
      </c>
      <c r="CV903">
        <v>579.41174354039299</v>
      </c>
      <c r="CW903">
        <v>523.00619689349196</v>
      </c>
      <c r="CX903">
        <v>495.88160302457902</v>
      </c>
      <c r="CY903">
        <v>477.89832155120303</v>
      </c>
      <c r="CZ903">
        <v>454.47045040718501</v>
      </c>
      <c r="DA903">
        <v>440.72034679108299</v>
      </c>
      <c r="DB903">
        <v>433.06875001424299</v>
      </c>
      <c r="DC903">
        <v>440.35947884458199</v>
      </c>
      <c r="DD903">
        <v>436.350324910121</v>
      </c>
      <c r="DE903">
        <v>427.34566541016102</v>
      </c>
      <c r="DF903">
        <v>454.85857862065001</v>
      </c>
      <c r="DG903">
        <v>486.00722727919299</v>
      </c>
      <c r="DH903">
        <v>534.76226987699397</v>
      </c>
      <c r="DI903">
        <v>575.28190352384604</v>
      </c>
      <c r="DJ903">
        <v>566.07098361801104</v>
      </c>
      <c r="DK903">
        <v>574.03573710458602</v>
      </c>
      <c r="DL903">
        <v>611.27579265823101</v>
      </c>
      <c r="DM903">
        <v>670.97492140392103</v>
      </c>
      <c r="DN903">
        <v>711.21122545880803</v>
      </c>
      <c r="DO903">
        <v>753.18649725900298</v>
      </c>
      <c r="DP903">
        <v>787.89295927766898</v>
      </c>
      <c r="DQ903">
        <v>824.08755120263402</v>
      </c>
      <c r="DR903">
        <v>850.89191829278298</v>
      </c>
      <c r="DS903">
        <v>897.90924833505903</v>
      </c>
      <c r="DT903">
        <v>929.50962655236003</v>
      </c>
      <c r="DU903">
        <v>869.51408110671196</v>
      </c>
      <c r="DV903">
        <v>793.83278453865398</v>
      </c>
      <c r="DW903">
        <v>707.36510316404997</v>
      </c>
      <c r="DX903">
        <v>628.53083775088498</v>
      </c>
      <c r="DY903">
        <v>573.27288200219095</v>
      </c>
      <c r="DZ903">
        <v>532.95924229986497</v>
      </c>
      <c r="EA903">
        <v>499.09603451816901</v>
      </c>
      <c r="EB903">
        <v>455.84215950772699</v>
      </c>
      <c r="EC903">
        <v>431.32267001039799</v>
      </c>
      <c r="ED903">
        <v>419.86641600138603</v>
      </c>
      <c r="EE903">
        <v>398.43298524385</v>
      </c>
      <c r="EF903">
        <v>393.52992111793202</v>
      </c>
      <c r="EG903">
        <v>374.209776363169</v>
      </c>
      <c r="EH903">
        <v>361.56629124477399</v>
      </c>
      <c r="EI903">
        <v>355.988128892595</v>
      </c>
      <c r="EJ903">
        <v>372.608476251252</v>
      </c>
      <c r="EK903">
        <v>351.93127555754899</v>
      </c>
      <c r="EL903">
        <v>352.65703922144502</v>
      </c>
      <c r="EM903">
        <v>361.83413532768202</v>
      </c>
      <c r="EN903">
        <v>367.64111303363097</v>
      </c>
      <c r="EO903">
        <v>364.36290664326401</v>
      </c>
      <c r="EP903">
        <v>360.37156197705298</v>
      </c>
      <c r="EQ903">
        <v>353.81568019551401</v>
      </c>
      <c r="ER903">
        <v>355.41099455114801</v>
      </c>
      <c r="ES903">
        <v>363.34984628014502</v>
      </c>
      <c r="ET903">
        <v>347.28490117624398</v>
      </c>
      <c r="EU903">
        <v>351.875873872608</v>
      </c>
      <c r="EV903">
        <v>358.50878725041702</v>
      </c>
      <c r="EW903">
        <v>363.76482876121003</v>
      </c>
      <c r="EX903">
        <v>341.25073026582601</v>
      </c>
      <c r="EY903">
        <v>358.161080289994</v>
      </c>
      <c r="EZ903">
        <v>357.44620405698299</v>
      </c>
      <c r="FA903">
        <v>366.90715632440299</v>
      </c>
      <c r="FB903">
        <v>366.60865857231801</v>
      </c>
      <c r="FC903">
        <v>376.26805681468198</v>
      </c>
      <c r="FD903">
        <v>382.89680564284998</v>
      </c>
      <c r="FE903">
        <v>409.09205218713703</v>
      </c>
      <c r="FF903">
        <v>409.88982237643501</v>
      </c>
      <c r="FG903">
        <v>409.03847965070099</v>
      </c>
      <c r="FH903">
        <v>348.90189040135499</v>
      </c>
      <c r="FI903">
        <v>287.56326286989002</v>
      </c>
      <c r="FJ903">
        <v>294.52930241812402</v>
      </c>
      <c r="FK903">
        <v>299.95038630260501</v>
      </c>
      <c r="FL903">
        <v>290.37437877007801</v>
      </c>
      <c r="FM903">
        <v>297.06580631973799</v>
      </c>
      <c r="FN903">
        <v>290.674371203443</v>
      </c>
      <c r="FO903">
        <v>294.23552353603901</v>
      </c>
      <c r="FP903">
        <v>291.01853223425297</v>
      </c>
      <c r="FQ903">
        <v>283.66021377329099</v>
      </c>
      <c r="FR903">
        <v>287.41377666827202</v>
      </c>
      <c r="FS903">
        <v>293.40187806279403</v>
      </c>
      <c r="FT903">
        <v>299.46767505064798</v>
      </c>
      <c r="FU903">
        <v>293.21355024505499</v>
      </c>
      <c r="FV903">
        <v>292.36388201864497</v>
      </c>
      <c r="FW903">
        <v>282.529534510887</v>
      </c>
      <c r="FX903">
        <v>283.75709907035599</v>
      </c>
      <c r="FY903">
        <v>295.62937039200199</v>
      </c>
      <c r="FZ903">
        <v>295.113245775547</v>
      </c>
      <c r="GA903">
        <v>295.99216907576402</v>
      </c>
      <c r="GB903">
        <v>294.32166719676098</v>
      </c>
      <c r="GC903">
        <v>295.76900499187002</v>
      </c>
      <c r="GD903">
        <v>297.77481380938701</v>
      </c>
      <c r="GE903">
        <v>320.98451858105898</v>
      </c>
      <c r="GF903">
        <v>313.82123991728503</v>
      </c>
      <c r="GG903">
        <v>317.649939518243</v>
      </c>
      <c r="GH903">
        <v>320.34486647729</v>
      </c>
      <c r="GI903">
        <v>311.30903935360402</v>
      </c>
      <c r="GJ903">
        <v>313.00865997654</v>
      </c>
    </row>
    <row r="904" spans="1:192" x14ac:dyDescent="0.25">
      <c r="A904">
        <v>216.76902536715599</v>
      </c>
      <c r="B904">
        <v>314.36995113674999</v>
      </c>
      <c r="C904">
        <v>308.80389828301998</v>
      </c>
      <c r="D904">
        <v>311.42977869795197</v>
      </c>
      <c r="E904">
        <v>309.643156390076</v>
      </c>
      <c r="F904">
        <v>297.54358612551499</v>
      </c>
      <c r="G904">
        <v>320.84209400466602</v>
      </c>
      <c r="H904">
        <v>317.227831066774</v>
      </c>
      <c r="I904">
        <v>304.87333599633598</v>
      </c>
      <c r="J904">
        <v>307.197975710935</v>
      </c>
      <c r="K904">
        <v>310.32018266507703</v>
      </c>
      <c r="L904">
        <v>314.64043087995799</v>
      </c>
      <c r="M904">
        <v>313.81823037602902</v>
      </c>
      <c r="N904">
        <v>315.85541598593801</v>
      </c>
      <c r="O904">
        <v>296.17415957813199</v>
      </c>
      <c r="P904">
        <v>306.77738869061199</v>
      </c>
      <c r="Q904">
        <v>308.55930408387599</v>
      </c>
      <c r="R904">
        <v>301.788423049095</v>
      </c>
      <c r="S904">
        <v>316.56632715713198</v>
      </c>
      <c r="T904">
        <v>305.21241442078701</v>
      </c>
      <c r="U904">
        <v>307.25194806460502</v>
      </c>
      <c r="V904">
        <v>306.45389328089402</v>
      </c>
      <c r="W904">
        <v>323.362160576419</v>
      </c>
      <c r="X904">
        <v>306.57241246926202</v>
      </c>
      <c r="Y904">
        <v>462.72345263703301</v>
      </c>
      <c r="Z904">
        <v>605.80040216721898</v>
      </c>
      <c r="AA904">
        <v>568.94616933859004</v>
      </c>
      <c r="AB904">
        <v>562.84463649911902</v>
      </c>
      <c r="AC904">
        <v>536.65504316849001</v>
      </c>
      <c r="AD904">
        <v>558.98239188447997</v>
      </c>
      <c r="AE904">
        <v>454.90658687161499</v>
      </c>
      <c r="AF904">
        <v>514.93768998034398</v>
      </c>
      <c r="AG904">
        <v>521.007567295434</v>
      </c>
      <c r="AH904">
        <v>483.77552426242102</v>
      </c>
      <c r="AI904">
        <v>483.05241557660901</v>
      </c>
      <c r="AJ904">
        <v>573.22248379367295</v>
      </c>
      <c r="AK904">
        <v>485.93845171069199</v>
      </c>
      <c r="AL904">
        <v>514.94772314700401</v>
      </c>
      <c r="AM904">
        <v>562.12227486377299</v>
      </c>
      <c r="AN904">
        <v>491.685295821144</v>
      </c>
      <c r="AO904">
        <v>460.31567927499998</v>
      </c>
      <c r="AP904">
        <v>464.172626409293</v>
      </c>
      <c r="AQ904">
        <v>500.41620851223001</v>
      </c>
      <c r="AR904">
        <v>477.66254254910098</v>
      </c>
      <c r="AS904">
        <v>476.97105159835098</v>
      </c>
      <c r="AT904">
        <v>461.275700125931</v>
      </c>
      <c r="AU904">
        <v>455.92515989768998</v>
      </c>
      <c r="AV904">
        <v>470.88794445010001</v>
      </c>
      <c r="AW904">
        <v>477.952107455087</v>
      </c>
      <c r="AX904">
        <v>497.98594539927598</v>
      </c>
      <c r="AY904">
        <v>515.56208942951798</v>
      </c>
      <c r="AZ904">
        <v>490.09674320811803</v>
      </c>
      <c r="BA904">
        <v>512.70308634216201</v>
      </c>
      <c r="BB904">
        <v>496.00835266721799</v>
      </c>
      <c r="BC904">
        <v>490.71874523339801</v>
      </c>
      <c r="BD904">
        <v>484.91434716341303</v>
      </c>
      <c r="BE904">
        <v>544.17375498225999</v>
      </c>
      <c r="BF904">
        <v>593.17056008223994</v>
      </c>
      <c r="BG904">
        <v>645.06700093683401</v>
      </c>
      <c r="BH904">
        <v>676.30053228983695</v>
      </c>
      <c r="BI904">
        <v>718.18123938223596</v>
      </c>
      <c r="BJ904">
        <v>828.396714179431</v>
      </c>
      <c r="BK904">
        <v>958.54941820207898</v>
      </c>
      <c r="BL904">
        <v>1055.7847999030901</v>
      </c>
      <c r="BM904">
        <v>1132.5544111198001</v>
      </c>
      <c r="BN904">
        <v>1179.7567613471199</v>
      </c>
      <c r="BO904">
        <v>1153.6222004075501</v>
      </c>
      <c r="BP904">
        <v>1047.4152111948799</v>
      </c>
      <c r="BQ904">
        <v>979.18566769673998</v>
      </c>
      <c r="BR904">
        <v>985.578291568542</v>
      </c>
      <c r="BS904">
        <v>930.36854255488004</v>
      </c>
      <c r="BT904">
        <v>862.46575491027102</v>
      </c>
      <c r="BU904">
        <v>821.86081727042699</v>
      </c>
      <c r="BV904">
        <v>799.26937597832796</v>
      </c>
      <c r="BW904">
        <v>771.163835390445</v>
      </c>
      <c r="BX904">
        <v>704.15204457276798</v>
      </c>
      <c r="BY904">
        <v>619.75901478318997</v>
      </c>
      <c r="BZ904">
        <v>551.70521506243097</v>
      </c>
      <c r="CA904">
        <v>509.25127881339603</v>
      </c>
      <c r="CB904">
        <v>503.11590578065102</v>
      </c>
      <c r="CC904">
        <v>488.98656523456901</v>
      </c>
      <c r="CD904">
        <v>474.27322449602502</v>
      </c>
      <c r="CE904">
        <v>458.529041993421</v>
      </c>
      <c r="CF904">
        <v>455.34151788161603</v>
      </c>
      <c r="CG904">
        <v>441.948102847114</v>
      </c>
      <c r="CH904">
        <v>463.39349585187898</v>
      </c>
      <c r="CI904">
        <v>485.617884888915</v>
      </c>
      <c r="CJ904">
        <v>499.39765996473301</v>
      </c>
      <c r="CK904">
        <v>498.64412891166501</v>
      </c>
      <c r="CL904">
        <v>502.75849119167299</v>
      </c>
      <c r="CM904">
        <v>503.90151495396498</v>
      </c>
      <c r="CN904">
        <v>563.86721791021296</v>
      </c>
      <c r="CO904">
        <v>615.62821888465601</v>
      </c>
      <c r="CP904">
        <v>628.40465573049198</v>
      </c>
      <c r="CQ904">
        <v>657.31521939914796</v>
      </c>
      <c r="CR904">
        <v>681.24718653564798</v>
      </c>
      <c r="CS904">
        <v>772.88947367415597</v>
      </c>
      <c r="CT904">
        <v>643.40357956194998</v>
      </c>
      <c r="CU904">
        <v>619.84484655540905</v>
      </c>
      <c r="CV904">
        <v>583.725484104918</v>
      </c>
      <c r="CW904">
        <v>530.04589534842603</v>
      </c>
      <c r="CX904">
        <v>496.11778569654001</v>
      </c>
      <c r="CY904">
        <v>474.43102845000601</v>
      </c>
      <c r="CZ904">
        <v>452.72634684663399</v>
      </c>
      <c r="DA904">
        <v>440.570269187223</v>
      </c>
      <c r="DB904">
        <v>434.70362456476602</v>
      </c>
      <c r="DC904">
        <v>439.27112941108999</v>
      </c>
      <c r="DD904">
        <v>437.31722275854497</v>
      </c>
      <c r="DE904">
        <v>431.02921006258703</v>
      </c>
      <c r="DF904">
        <v>461.470699431426</v>
      </c>
      <c r="DG904">
        <v>492.79362493931802</v>
      </c>
      <c r="DH904">
        <v>542.79833081803997</v>
      </c>
      <c r="DI904">
        <v>579.73484839754894</v>
      </c>
      <c r="DJ904">
        <v>577.38654343728604</v>
      </c>
      <c r="DK904">
        <v>577.35598962344102</v>
      </c>
      <c r="DL904">
        <v>610.64514172281997</v>
      </c>
      <c r="DM904">
        <v>680.60928294714097</v>
      </c>
      <c r="DN904">
        <v>725.51531624898905</v>
      </c>
      <c r="DO904">
        <v>761.99961682661001</v>
      </c>
      <c r="DP904">
        <v>796.85426756867696</v>
      </c>
      <c r="DQ904">
        <v>832.03823365113601</v>
      </c>
      <c r="DR904">
        <v>857.15317474041399</v>
      </c>
      <c r="DS904">
        <v>890.37217931749296</v>
      </c>
      <c r="DT904">
        <v>924.36830279081596</v>
      </c>
      <c r="DU904">
        <v>853.37145163786499</v>
      </c>
      <c r="DV904">
        <v>783.32935618868305</v>
      </c>
      <c r="DW904">
        <v>694.44870652917405</v>
      </c>
      <c r="DX904">
        <v>612.65414843317399</v>
      </c>
      <c r="DY904">
        <v>563.94652898634195</v>
      </c>
      <c r="DZ904">
        <v>524.81675367375101</v>
      </c>
      <c r="EA904">
        <v>487.27165599827299</v>
      </c>
      <c r="EB904">
        <v>447.26810026806402</v>
      </c>
      <c r="EC904">
        <v>425.59729267431902</v>
      </c>
      <c r="ED904">
        <v>419.32702936902899</v>
      </c>
      <c r="EE904">
        <v>392.46307399960898</v>
      </c>
      <c r="EF904">
        <v>389.90626685944301</v>
      </c>
      <c r="EG904">
        <v>370.70724049896103</v>
      </c>
      <c r="EH904">
        <v>364.24395891976599</v>
      </c>
      <c r="EI904">
        <v>357.86538955590299</v>
      </c>
      <c r="EJ904">
        <v>370.61578485577701</v>
      </c>
      <c r="EK904">
        <v>349.95393921670802</v>
      </c>
      <c r="EL904">
        <v>354.05355171360497</v>
      </c>
      <c r="EM904">
        <v>359.11624084955599</v>
      </c>
      <c r="EN904">
        <v>362.095688886076</v>
      </c>
      <c r="EO904">
        <v>357.27605611201199</v>
      </c>
      <c r="EP904">
        <v>357.95405380866202</v>
      </c>
      <c r="EQ904">
        <v>352.69490832969097</v>
      </c>
      <c r="ER904">
        <v>357.13266537742197</v>
      </c>
      <c r="ES904">
        <v>364.08863588758697</v>
      </c>
      <c r="ET904">
        <v>347.02227802709399</v>
      </c>
      <c r="EU904">
        <v>352.45784241427998</v>
      </c>
      <c r="EV904">
        <v>356.30289797145701</v>
      </c>
      <c r="EW904">
        <v>361.20985539722602</v>
      </c>
      <c r="EX904">
        <v>340.940210948215</v>
      </c>
      <c r="EY904">
        <v>354.528314198891</v>
      </c>
      <c r="EZ904">
        <v>356.0397610906</v>
      </c>
      <c r="FA904">
        <v>365.27998488079197</v>
      </c>
      <c r="FB904">
        <v>367.45003097034299</v>
      </c>
      <c r="FC904">
        <v>374.57985552465402</v>
      </c>
      <c r="FD904">
        <v>384.68595811581503</v>
      </c>
      <c r="FE904">
        <v>401.99635250634702</v>
      </c>
      <c r="FF904">
        <v>407.81000818711402</v>
      </c>
      <c r="FG904">
        <v>402.81475654728501</v>
      </c>
      <c r="FH904">
        <v>350.22907349874998</v>
      </c>
      <c r="FI904">
        <v>287.52711705187698</v>
      </c>
      <c r="FJ904">
        <v>294.17901311279297</v>
      </c>
      <c r="FK904">
        <v>298.52226503975203</v>
      </c>
      <c r="FL904">
        <v>292.01161600991497</v>
      </c>
      <c r="FM904">
        <v>297.31007477247402</v>
      </c>
      <c r="FN904">
        <v>286.20246342667599</v>
      </c>
      <c r="FO904">
        <v>295.171120153402</v>
      </c>
      <c r="FP904">
        <v>290.580082579193</v>
      </c>
      <c r="FQ904">
        <v>287.89658584474103</v>
      </c>
      <c r="FR904">
        <v>285.49443958893198</v>
      </c>
      <c r="FS904">
        <v>292.442170802438</v>
      </c>
      <c r="FT904">
        <v>299.029312636481</v>
      </c>
      <c r="FU904">
        <v>292.562105965912</v>
      </c>
      <c r="FV904">
        <v>286.93333337815397</v>
      </c>
      <c r="FW904">
        <v>285.14910372832998</v>
      </c>
      <c r="FX904">
        <v>284.40994574580901</v>
      </c>
      <c r="FY904">
        <v>288.278561577272</v>
      </c>
      <c r="FZ904">
        <v>293.78426872228198</v>
      </c>
      <c r="GA904">
        <v>295.37857911711097</v>
      </c>
      <c r="GB904">
        <v>298.422001500975</v>
      </c>
      <c r="GC904">
        <v>292.67609958203502</v>
      </c>
      <c r="GD904">
        <v>295.98745100225</v>
      </c>
      <c r="GE904">
        <v>316.84026726390601</v>
      </c>
      <c r="GF904">
        <v>309.19271403156802</v>
      </c>
      <c r="GG904">
        <v>318.958478280995</v>
      </c>
      <c r="GH904">
        <v>315.13848513998801</v>
      </c>
      <c r="GI904">
        <v>314.215942806876</v>
      </c>
      <c r="GJ904">
        <v>315.87534188872502</v>
      </c>
    </row>
    <row r="905" spans="1:192" x14ac:dyDescent="0.25">
      <c r="A905">
        <v>217.009345794392</v>
      </c>
      <c r="B905">
        <v>311.10477912125998</v>
      </c>
      <c r="C905">
        <v>309.77035520285801</v>
      </c>
      <c r="D905">
        <v>315.48163731973301</v>
      </c>
      <c r="E905">
        <v>309.26057209927802</v>
      </c>
      <c r="F905">
        <v>299.80832391779802</v>
      </c>
      <c r="G905">
        <v>322.22029382418401</v>
      </c>
      <c r="H905">
        <v>316.36677585033698</v>
      </c>
      <c r="I905">
        <v>306.23519333191899</v>
      </c>
      <c r="J905">
        <v>304.50667135336698</v>
      </c>
      <c r="K905">
        <v>310.99867440206401</v>
      </c>
      <c r="L905">
        <v>312.80751490272002</v>
      </c>
      <c r="M905">
        <v>312.97794902917701</v>
      </c>
      <c r="N905">
        <v>314.44294248366901</v>
      </c>
      <c r="O905">
        <v>296.66012466788402</v>
      </c>
      <c r="P905">
        <v>308.309488032844</v>
      </c>
      <c r="Q905">
        <v>309.638450711715</v>
      </c>
      <c r="R905">
        <v>300.19179170317898</v>
      </c>
      <c r="S905">
        <v>313.32540219247898</v>
      </c>
      <c r="T905">
        <v>307.83853545980497</v>
      </c>
      <c r="U905">
        <v>307.88034373557002</v>
      </c>
      <c r="V905">
        <v>303.32909097072798</v>
      </c>
      <c r="W905">
        <v>325.78539918659499</v>
      </c>
      <c r="X905">
        <v>306.09685545671499</v>
      </c>
      <c r="Y905">
        <v>462.465617004602</v>
      </c>
      <c r="Z905">
        <v>604.06528523006796</v>
      </c>
      <c r="AA905">
        <v>562.92707693644695</v>
      </c>
      <c r="AB905">
        <v>552.50889915341395</v>
      </c>
      <c r="AC905">
        <v>535.90962083079603</v>
      </c>
      <c r="AD905">
        <v>556.86792915117701</v>
      </c>
      <c r="AE905">
        <v>455.92891967354501</v>
      </c>
      <c r="AF905">
        <v>519.97889043176497</v>
      </c>
      <c r="AG905">
        <v>522.96195085548902</v>
      </c>
      <c r="AH905">
        <v>477.18645394548798</v>
      </c>
      <c r="AI905">
        <v>480.44990542165499</v>
      </c>
      <c r="AJ905">
        <v>574.05614805594905</v>
      </c>
      <c r="AK905">
        <v>487.624248162355</v>
      </c>
      <c r="AL905">
        <v>519.21494394523495</v>
      </c>
      <c r="AM905">
        <v>569.09386675388703</v>
      </c>
      <c r="AN905">
        <v>494.88297968680303</v>
      </c>
      <c r="AO905">
        <v>463.215546469201</v>
      </c>
      <c r="AP905">
        <v>464.840256893299</v>
      </c>
      <c r="AQ905">
        <v>503.668506798284</v>
      </c>
      <c r="AR905">
        <v>475.53280708256602</v>
      </c>
      <c r="AS905">
        <v>477.75716753975502</v>
      </c>
      <c r="AT905">
        <v>466.87212765746602</v>
      </c>
      <c r="AU905">
        <v>460.86358485630399</v>
      </c>
      <c r="AV905">
        <v>473.474895501405</v>
      </c>
      <c r="AW905">
        <v>484.89917583648901</v>
      </c>
      <c r="AX905">
        <v>504.98687263540398</v>
      </c>
      <c r="AY905">
        <v>517.35208178582297</v>
      </c>
      <c r="AZ905">
        <v>492.95908818548401</v>
      </c>
      <c r="BA905">
        <v>517.56703796312399</v>
      </c>
      <c r="BB905">
        <v>499.87978580825802</v>
      </c>
      <c r="BC905">
        <v>500.09472637064198</v>
      </c>
      <c r="BD905">
        <v>500.312082530905</v>
      </c>
      <c r="BE905">
        <v>553.05497950806603</v>
      </c>
      <c r="BF905">
        <v>606.47237702889504</v>
      </c>
      <c r="BG905">
        <v>660.44722699765396</v>
      </c>
      <c r="BH905">
        <v>697.44213021491498</v>
      </c>
      <c r="BI905">
        <v>731.56049645346002</v>
      </c>
      <c r="BJ905">
        <v>847.51049684156305</v>
      </c>
      <c r="BK905">
        <v>965.86005438342295</v>
      </c>
      <c r="BL905">
        <v>1062.9970937160899</v>
      </c>
      <c r="BM905">
        <v>1122.9294907194501</v>
      </c>
      <c r="BN905">
        <v>1166.66546498261</v>
      </c>
      <c r="BO905">
        <v>1139.7385302001101</v>
      </c>
      <c r="BP905">
        <v>1016.96837611849</v>
      </c>
      <c r="BQ905">
        <v>941.492832253796</v>
      </c>
      <c r="BR905">
        <v>956.224580530445</v>
      </c>
      <c r="BS905">
        <v>895.04892054282095</v>
      </c>
      <c r="BT905">
        <v>841.21454368561899</v>
      </c>
      <c r="BU905">
        <v>795.43806972338405</v>
      </c>
      <c r="BV905">
        <v>771.72904031646794</v>
      </c>
      <c r="BW905">
        <v>752.47262261315404</v>
      </c>
      <c r="BX905">
        <v>674.32310151444403</v>
      </c>
      <c r="BY905">
        <v>591.23169997572302</v>
      </c>
      <c r="BZ905">
        <v>542.21931540185403</v>
      </c>
      <c r="CA905">
        <v>497.01030553247898</v>
      </c>
      <c r="CB905">
        <v>482.03349610413602</v>
      </c>
      <c r="CC905">
        <v>480.05721605213301</v>
      </c>
      <c r="CD905">
        <v>462.58411338439799</v>
      </c>
      <c r="CE905">
        <v>455.954389450002</v>
      </c>
      <c r="CF905">
        <v>444.090598521912</v>
      </c>
      <c r="CG905">
        <v>432.02744101438202</v>
      </c>
      <c r="CH905">
        <v>461.64988913449798</v>
      </c>
      <c r="CI905">
        <v>484.89144356280502</v>
      </c>
      <c r="CJ905">
        <v>499.79109145505902</v>
      </c>
      <c r="CK905">
        <v>496.62896201533999</v>
      </c>
      <c r="CL905">
        <v>501.13371684807697</v>
      </c>
      <c r="CM905">
        <v>505.72765850445302</v>
      </c>
      <c r="CN905">
        <v>562.93056224447298</v>
      </c>
      <c r="CO905">
        <v>616.96221226496004</v>
      </c>
      <c r="CP905">
        <v>631.536880330092</v>
      </c>
      <c r="CQ905">
        <v>659.53070456549699</v>
      </c>
      <c r="CR905">
        <v>689.26308248957196</v>
      </c>
      <c r="CS905">
        <v>778.46770199066702</v>
      </c>
      <c r="CT905">
        <v>643.19338154089303</v>
      </c>
      <c r="CU905">
        <v>623.233535681175</v>
      </c>
      <c r="CV905">
        <v>585.46926168084201</v>
      </c>
      <c r="CW905">
        <v>532.85631745149499</v>
      </c>
      <c r="CX905">
        <v>496.11451892418</v>
      </c>
      <c r="CY905">
        <v>474.04306967423003</v>
      </c>
      <c r="CZ905">
        <v>455.12851698078703</v>
      </c>
      <c r="DA905">
        <v>436.52874082721002</v>
      </c>
      <c r="DB905">
        <v>431.48641822492402</v>
      </c>
      <c r="DC905">
        <v>439.99195078877602</v>
      </c>
      <c r="DD905">
        <v>441.339982171847</v>
      </c>
      <c r="DE905">
        <v>437.56639015903102</v>
      </c>
      <c r="DF905">
        <v>465.780471781573</v>
      </c>
      <c r="DG905">
        <v>500.15693650622001</v>
      </c>
      <c r="DH905">
        <v>545.81821306831102</v>
      </c>
      <c r="DI905">
        <v>582.67614983902695</v>
      </c>
      <c r="DJ905">
        <v>580.93093728697602</v>
      </c>
      <c r="DK905">
        <v>582.09813484274196</v>
      </c>
      <c r="DL905">
        <v>606.94846161142095</v>
      </c>
      <c r="DM905">
        <v>688.35782482512604</v>
      </c>
      <c r="DN905">
        <v>733.76638982065595</v>
      </c>
      <c r="DO905">
        <v>764.65548767522</v>
      </c>
      <c r="DP905">
        <v>803.61226565503205</v>
      </c>
      <c r="DQ905">
        <v>821.56889993847301</v>
      </c>
      <c r="DR905">
        <v>849.23381540891205</v>
      </c>
      <c r="DS905">
        <v>866.89143934827803</v>
      </c>
      <c r="DT905">
        <v>887.583479743</v>
      </c>
      <c r="DU905">
        <v>812.09610980265199</v>
      </c>
      <c r="DV905">
        <v>746.08015719316802</v>
      </c>
      <c r="DW905">
        <v>665.30124799440796</v>
      </c>
      <c r="DX905">
        <v>576.87792913641897</v>
      </c>
      <c r="DY905">
        <v>543.02530458384399</v>
      </c>
      <c r="DZ905">
        <v>511.11058928646497</v>
      </c>
      <c r="EA905">
        <v>468.48285525477701</v>
      </c>
      <c r="EB905">
        <v>437.80194836872403</v>
      </c>
      <c r="EC905">
        <v>421.702985612389</v>
      </c>
      <c r="ED905">
        <v>409.14041453690101</v>
      </c>
      <c r="EE905">
        <v>383.62216452675602</v>
      </c>
      <c r="EF905">
        <v>381.827028029296</v>
      </c>
      <c r="EG905">
        <v>363.31970445884502</v>
      </c>
      <c r="EH905">
        <v>367.29827075900602</v>
      </c>
      <c r="EI905">
        <v>358.436274293586</v>
      </c>
      <c r="EJ905">
        <v>367.61813122311298</v>
      </c>
      <c r="EK905">
        <v>349.72986104817102</v>
      </c>
      <c r="EL905">
        <v>357.51092471256902</v>
      </c>
      <c r="EM905">
        <v>354.19911401784702</v>
      </c>
      <c r="EN905">
        <v>355.64616101651501</v>
      </c>
      <c r="EO905">
        <v>354.54162944302499</v>
      </c>
      <c r="EP905">
        <v>355.41843854888401</v>
      </c>
      <c r="EQ905">
        <v>349.773574023229</v>
      </c>
      <c r="ER905">
        <v>358.44048860443201</v>
      </c>
      <c r="ES905">
        <v>363.06502958011498</v>
      </c>
      <c r="ET905">
        <v>351.05359860957202</v>
      </c>
      <c r="EU905">
        <v>353.313282303378</v>
      </c>
      <c r="EV905">
        <v>353.32010315888601</v>
      </c>
      <c r="EW905">
        <v>353.48905547437101</v>
      </c>
      <c r="EX905">
        <v>342.43131613014998</v>
      </c>
      <c r="EY905">
        <v>350.02881091204898</v>
      </c>
      <c r="EZ905">
        <v>357.84403983370498</v>
      </c>
      <c r="FA905">
        <v>365.51669750186699</v>
      </c>
      <c r="FB905">
        <v>361.80110383611202</v>
      </c>
      <c r="FC905">
        <v>370.13138081590699</v>
      </c>
      <c r="FD905">
        <v>382.94881635427402</v>
      </c>
      <c r="FE905">
        <v>396.56044156862401</v>
      </c>
      <c r="FF905">
        <v>398.13203442551298</v>
      </c>
      <c r="FG905">
        <v>393.20977964652599</v>
      </c>
      <c r="FH905">
        <v>349.09206382644697</v>
      </c>
      <c r="FI905">
        <v>286.42434825083399</v>
      </c>
      <c r="FJ905">
        <v>297.17673115095999</v>
      </c>
      <c r="FK905">
        <v>298.90527232182598</v>
      </c>
      <c r="FL905">
        <v>288.16875475613102</v>
      </c>
      <c r="FM905">
        <v>298.15700251982798</v>
      </c>
      <c r="FN905">
        <v>284.91675322850199</v>
      </c>
      <c r="FO905">
        <v>293.08797679851699</v>
      </c>
      <c r="FP905">
        <v>290.663208631793</v>
      </c>
      <c r="FQ905">
        <v>290.91339399004198</v>
      </c>
      <c r="FR905">
        <v>287.91201047771398</v>
      </c>
      <c r="FS905">
        <v>289.36710517979498</v>
      </c>
      <c r="FT905">
        <v>297.20956338773402</v>
      </c>
      <c r="FU905">
        <v>292.76859335137499</v>
      </c>
      <c r="FV905">
        <v>287.65300136729701</v>
      </c>
      <c r="FW905">
        <v>283.61767467160598</v>
      </c>
      <c r="FX905">
        <v>287.10306213583101</v>
      </c>
      <c r="FY905">
        <v>284.12507553741801</v>
      </c>
      <c r="FZ905">
        <v>293.45928530233101</v>
      </c>
      <c r="GA905">
        <v>294.79001355381502</v>
      </c>
      <c r="GB905">
        <v>297.09052472775102</v>
      </c>
      <c r="GC905">
        <v>293.04101140897001</v>
      </c>
      <c r="GD905">
        <v>294.34937829132002</v>
      </c>
      <c r="GE905">
        <v>311.34204058925701</v>
      </c>
      <c r="GF905">
        <v>307.136555947624</v>
      </c>
      <c r="GG905">
        <v>315.82431147652898</v>
      </c>
      <c r="GH905">
        <v>314.91707495242099</v>
      </c>
      <c r="GI905">
        <v>311.21589662438203</v>
      </c>
      <c r="GJ905">
        <v>311.111486332872</v>
      </c>
    </row>
    <row r="906" spans="1:192" x14ac:dyDescent="0.25">
      <c r="A906">
        <v>217.24966622162799</v>
      </c>
      <c r="B906">
        <v>311.83304692503202</v>
      </c>
      <c r="C906">
        <v>312.19117665472299</v>
      </c>
      <c r="D906">
        <v>315.52802458135</v>
      </c>
      <c r="E906">
        <v>306.65005227749901</v>
      </c>
      <c r="F906">
        <v>302.125745743528</v>
      </c>
      <c r="G906">
        <v>314.78369625368299</v>
      </c>
      <c r="H906">
        <v>311.94227392120803</v>
      </c>
      <c r="I906">
        <v>306.624727527397</v>
      </c>
      <c r="J906">
        <v>305.94310750704898</v>
      </c>
      <c r="K906">
        <v>311.435905678854</v>
      </c>
      <c r="L906">
        <v>316.07801337778602</v>
      </c>
      <c r="M906">
        <v>308.54300232518801</v>
      </c>
      <c r="N906">
        <v>312.174778105504</v>
      </c>
      <c r="O906">
        <v>298.92767331533202</v>
      </c>
      <c r="P906">
        <v>310.63460787137598</v>
      </c>
      <c r="Q906">
        <v>313.359769810991</v>
      </c>
      <c r="R906">
        <v>302.13843467766299</v>
      </c>
      <c r="S906">
        <v>311.56919428651003</v>
      </c>
      <c r="T906">
        <v>305.58594609763901</v>
      </c>
      <c r="U906">
        <v>311.993148993082</v>
      </c>
      <c r="V906">
        <v>298.557098079973</v>
      </c>
      <c r="W906">
        <v>324.64118256274901</v>
      </c>
      <c r="X906">
        <v>308.24777077422902</v>
      </c>
      <c r="Y906">
        <v>466.52811610023502</v>
      </c>
      <c r="Z906">
        <v>611.75112826090106</v>
      </c>
      <c r="AA906">
        <v>563.33807069183797</v>
      </c>
      <c r="AB906">
        <v>547.04498521111896</v>
      </c>
      <c r="AC906">
        <v>535.49440660241896</v>
      </c>
      <c r="AD906">
        <v>547.77075402102605</v>
      </c>
      <c r="AE906">
        <v>448.244206714298</v>
      </c>
      <c r="AF906">
        <v>518.98991370557906</v>
      </c>
      <c r="AG906">
        <v>517.31460461564598</v>
      </c>
      <c r="AH906">
        <v>470.11523730503598</v>
      </c>
      <c r="AI906">
        <v>479.89795815025701</v>
      </c>
      <c r="AJ906">
        <v>551.08498348062005</v>
      </c>
      <c r="AK906">
        <v>476.67465684530299</v>
      </c>
      <c r="AL906">
        <v>517.24937617464195</v>
      </c>
      <c r="AM906">
        <v>553.31354532845205</v>
      </c>
      <c r="AN906">
        <v>489.53007672202398</v>
      </c>
      <c r="AO906">
        <v>465.63893929374001</v>
      </c>
      <c r="AP906">
        <v>457.86107477627701</v>
      </c>
      <c r="AQ906">
        <v>501.41359924370801</v>
      </c>
      <c r="AR906">
        <v>465.57953859133698</v>
      </c>
      <c r="AS906">
        <v>475.03995296474301</v>
      </c>
      <c r="AT906">
        <v>460.90840853690202</v>
      </c>
      <c r="AU906">
        <v>466.90303375937702</v>
      </c>
      <c r="AV906">
        <v>478.93081911647698</v>
      </c>
      <c r="AW906">
        <v>492.69086914787403</v>
      </c>
      <c r="AX906">
        <v>503.688371400677</v>
      </c>
      <c r="AY906">
        <v>524.44283608025501</v>
      </c>
      <c r="AZ906">
        <v>513.70954979360795</v>
      </c>
      <c r="BA906">
        <v>528.45961306216304</v>
      </c>
      <c r="BB906">
        <v>505.12857411926802</v>
      </c>
      <c r="BC906">
        <v>516.02458741374301</v>
      </c>
      <c r="BD906">
        <v>528.60148281745603</v>
      </c>
      <c r="BE906">
        <v>581.67964053833202</v>
      </c>
      <c r="BF906">
        <v>655.132684079152</v>
      </c>
      <c r="BG906">
        <v>713.27797529957297</v>
      </c>
      <c r="BH906">
        <v>758.78165938753295</v>
      </c>
      <c r="BI906">
        <v>796.19005019135898</v>
      </c>
      <c r="BJ906">
        <v>903.31763794118501</v>
      </c>
      <c r="BK906">
        <v>1023.66811416061</v>
      </c>
      <c r="BL906">
        <v>1146.3005095783501</v>
      </c>
      <c r="BM906">
        <v>1171.54588380685</v>
      </c>
      <c r="BN906">
        <v>1196.45424163762</v>
      </c>
      <c r="BO906">
        <v>1153.03798056039</v>
      </c>
      <c r="BP906">
        <v>992.89652036020198</v>
      </c>
      <c r="BQ906">
        <v>922.75601408179296</v>
      </c>
      <c r="BR906">
        <v>932.60911638607502</v>
      </c>
      <c r="BS906">
        <v>865.40557937835194</v>
      </c>
      <c r="BT906">
        <v>820.829983875366</v>
      </c>
      <c r="BU906">
        <v>763.68566254123004</v>
      </c>
      <c r="BV906">
        <v>741.53812279961699</v>
      </c>
      <c r="BW906">
        <v>725.19782694314904</v>
      </c>
      <c r="BX906">
        <v>642.80543409688198</v>
      </c>
      <c r="BY906">
        <v>564.34160815507505</v>
      </c>
      <c r="BZ906">
        <v>517.92430974682702</v>
      </c>
      <c r="CA906">
        <v>481.38043536638298</v>
      </c>
      <c r="CB906">
        <v>465.75099769062302</v>
      </c>
      <c r="CC906">
        <v>465.84798857210899</v>
      </c>
      <c r="CD906">
        <v>462.03642380734999</v>
      </c>
      <c r="CE906">
        <v>457.53619399099301</v>
      </c>
      <c r="CF906">
        <v>434.90201941277599</v>
      </c>
      <c r="CG906">
        <v>436.01297559046702</v>
      </c>
      <c r="CH906">
        <v>465.28956958485003</v>
      </c>
      <c r="CI906">
        <v>494.490089294759</v>
      </c>
      <c r="CJ906">
        <v>506.62871591771801</v>
      </c>
      <c r="CK906">
        <v>509.26429229079901</v>
      </c>
      <c r="CL906">
        <v>504.07581806062097</v>
      </c>
      <c r="CM906">
        <v>522.04780277945099</v>
      </c>
      <c r="CN906">
        <v>574.95496125203704</v>
      </c>
      <c r="CO906">
        <v>635.00206554955798</v>
      </c>
      <c r="CP906">
        <v>630.455266671446</v>
      </c>
      <c r="CQ906">
        <v>663.11229873841899</v>
      </c>
      <c r="CR906">
        <v>693.27533678580198</v>
      </c>
      <c r="CS906">
        <v>762.60351734332096</v>
      </c>
      <c r="CT906">
        <v>640.70367599150495</v>
      </c>
      <c r="CU906">
        <v>615.66975386969796</v>
      </c>
      <c r="CV906">
        <v>568.82498400312295</v>
      </c>
      <c r="CW906">
        <v>529.11438071688201</v>
      </c>
      <c r="CX906">
        <v>490.24488340078301</v>
      </c>
      <c r="CY906">
        <v>474.389839335722</v>
      </c>
      <c r="CZ906">
        <v>453.55130549247701</v>
      </c>
      <c r="DA906">
        <v>442.13408324712901</v>
      </c>
      <c r="DB906">
        <v>441.06882512122098</v>
      </c>
      <c r="DC906">
        <v>450.95420646534399</v>
      </c>
      <c r="DD906">
        <v>449.62375798869903</v>
      </c>
      <c r="DE906">
        <v>453.315441726865</v>
      </c>
      <c r="DF906">
        <v>486.42841039604502</v>
      </c>
      <c r="DG906">
        <v>522.26553961453897</v>
      </c>
      <c r="DH906">
        <v>564.39044137598296</v>
      </c>
      <c r="DI906">
        <v>607.45817647834394</v>
      </c>
      <c r="DJ906">
        <v>613.70432815084405</v>
      </c>
      <c r="DK906">
        <v>595.98812390677494</v>
      </c>
      <c r="DL906">
        <v>630.26878862663398</v>
      </c>
      <c r="DM906">
        <v>725.75441213802003</v>
      </c>
      <c r="DN906">
        <v>779.50818356023694</v>
      </c>
      <c r="DO906">
        <v>787.55330469257001</v>
      </c>
      <c r="DP906">
        <v>816.06573935037602</v>
      </c>
      <c r="DQ906">
        <v>835.91089457881401</v>
      </c>
      <c r="DR906">
        <v>845.04928243707502</v>
      </c>
      <c r="DS906">
        <v>837.97292369560103</v>
      </c>
      <c r="DT906">
        <v>839.16900442746203</v>
      </c>
      <c r="DU906">
        <v>769.65498352653799</v>
      </c>
      <c r="DV906">
        <v>690.20463778630403</v>
      </c>
      <c r="DW906">
        <v>612.30170471424503</v>
      </c>
      <c r="DX906">
        <v>535.90652550627101</v>
      </c>
      <c r="DY906">
        <v>511.12081043484801</v>
      </c>
      <c r="DZ906">
        <v>482.46016036671699</v>
      </c>
      <c r="EA906">
        <v>448.16987875461098</v>
      </c>
      <c r="EB906">
        <v>418.961161880801</v>
      </c>
      <c r="EC906">
        <v>411.40707657209703</v>
      </c>
      <c r="ED906">
        <v>397.786506559891</v>
      </c>
      <c r="EE906">
        <v>374.04397702435699</v>
      </c>
      <c r="EF906">
        <v>374.000928421943</v>
      </c>
      <c r="EG906">
        <v>360.489832566784</v>
      </c>
      <c r="EH906">
        <v>357.83379170836702</v>
      </c>
      <c r="EI906">
        <v>357.18114320334303</v>
      </c>
      <c r="EJ906">
        <v>360.55959632714899</v>
      </c>
      <c r="EK906">
        <v>348.35723731863999</v>
      </c>
      <c r="EL906">
        <v>357.92885106144502</v>
      </c>
      <c r="EM906">
        <v>350.02242974715301</v>
      </c>
      <c r="EN906">
        <v>351.44398867102097</v>
      </c>
      <c r="EO906">
        <v>356.30948071685498</v>
      </c>
      <c r="EP906">
        <v>357.49123671721901</v>
      </c>
      <c r="EQ906">
        <v>347.68633026131101</v>
      </c>
      <c r="ER906">
        <v>351.438796482182</v>
      </c>
      <c r="ES906">
        <v>360.41094149015203</v>
      </c>
      <c r="ET906">
        <v>355.68901599613002</v>
      </c>
      <c r="EU906">
        <v>351.09444342504202</v>
      </c>
      <c r="EV906">
        <v>347.71331697020702</v>
      </c>
      <c r="EW906">
        <v>347.476944802167</v>
      </c>
      <c r="EX906">
        <v>344.51195393330698</v>
      </c>
      <c r="EY906">
        <v>354.887438355325</v>
      </c>
      <c r="EZ906">
        <v>356.63003749657298</v>
      </c>
      <c r="FA906">
        <v>367.42178329570498</v>
      </c>
      <c r="FB906">
        <v>365.22226297731902</v>
      </c>
      <c r="FC906">
        <v>369.91895075496302</v>
      </c>
      <c r="FD906">
        <v>374.56874065327702</v>
      </c>
      <c r="FE906">
        <v>386.97617557717001</v>
      </c>
      <c r="FF906">
        <v>395.60284315654098</v>
      </c>
      <c r="FG906">
        <v>380.430691385138</v>
      </c>
      <c r="FH906">
        <v>347.43128767290398</v>
      </c>
      <c r="FI906">
        <v>291.26700909572702</v>
      </c>
      <c r="FJ906">
        <v>297.44040702063103</v>
      </c>
      <c r="FK906">
        <v>297.80822765884699</v>
      </c>
      <c r="FL906">
        <v>291.630770420148</v>
      </c>
      <c r="FM906">
        <v>292.61470800216699</v>
      </c>
      <c r="FN906">
        <v>284.91206576623398</v>
      </c>
      <c r="FO906">
        <v>295.14231949527999</v>
      </c>
      <c r="FP906">
        <v>294.68030136527</v>
      </c>
      <c r="FQ906">
        <v>293.45751943259302</v>
      </c>
      <c r="FR906">
        <v>283.20417711944901</v>
      </c>
      <c r="FS906">
        <v>285.82617557054101</v>
      </c>
      <c r="FT906">
        <v>301.394039777454</v>
      </c>
      <c r="FU906">
        <v>295.50580507728802</v>
      </c>
      <c r="FV906">
        <v>291.828549596291</v>
      </c>
      <c r="FW906">
        <v>286.45091433886603</v>
      </c>
      <c r="FX906">
        <v>285.36411719896802</v>
      </c>
      <c r="FY906">
        <v>286.44974494338101</v>
      </c>
      <c r="FZ906">
        <v>291.77789099604399</v>
      </c>
      <c r="GA906">
        <v>296.21711820987201</v>
      </c>
      <c r="GB906">
        <v>290.26706384924699</v>
      </c>
      <c r="GC906">
        <v>287.17036751952901</v>
      </c>
      <c r="GD906">
        <v>290.55273822489897</v>
      </c>
      <c r="GE906">
        <v>313.23029142762601</v>
      </c>
      <c r="GF906">
        <v>300.629958390958</v>
      </c>
      <c r="GG906">
        <v>317.53665603751801</v>
      </c>
      <c r="GH906">
        <v>314.77314759217501</v>
      </c>
      <c r="GI906">
        <v>311.12697549171702</v>
      </c>
      <c r="GJ906">
        <v>311.07150079132498</v>
      </c>
    </row>
    <row r="907" spans="1:192" x14ac:dyDescent="0.25">
      <c r="A907">
        <v>217.489986648865</v>
      </c>
      <c r="B907">
        <v>314.75128061497003</v>
      </c>
      <c r="C907">
        <v>315.73866289164903</v>
      </c>
      <c r="D907">
        <v>313.78537541519398</v>
      </c>
      <c r="E907">
        <v>308.519508202878</v>
      </c>
      <c r="F907">
        <v>308.03210631759799</v>
      </c>
      <c r="G907">
        <v>315.02299137332801</v>
      </c>
      <c r="H907">
        <v>306.73563064315999</v>
      </c>
      <c r="I907">
        <v>306.98588228632798</v>
      </c>
      <c r="J907">
        <v>304.81007100024198</v>
      </c>
      <c r="K907">
        <v>311.98181153309798</v>
      </c>
      <c r="L907">
        <v>316.26107760187199</v>
      </c>
      <c r="M907">
        <v>310.14256483172801</v>
      </c>
      <c r="N907">
        <v>313.56628338797401</v>
      </c>
      <c r="O907">
        <v>299.778669384784</v>
      </c>
      <c r="P907">
        <v>312.929277573212</v>
      </c>
      <c r="Q907">
        <v>312.55399328429598</v>
      </c>
      <c r="R907">
        <v>301.18478180213401</v>
      </c>
      <c r="S907">
        <v>312.54588969852102</v>
      </c>
      <c r="T907">
        <v>305.740505320539</v>
      </c>
      <c r="U907">
        <v>312.58110727471899</v>
      </c>
      <c r="V907">
        <v>300.620146258658</v>
      </c>
      <c r="W907">
        <v>318.69649955645298</v>
      </c>
      <c r="X907">
        <v>307.58709433707998</v>
      </c>
      <c r="Y907">
        <v>466.13997866992497</v>
      </c>
      <c r="Z907">
        <v>613.15987804065799</v>
      </c>
      <c r="AA907">
        <v>564.01188147799996</v>
      </c>
      <c r="AB907">
        <v>542.25675731776698</v>
      </c>
      <c r="AC907">
        <v>531.73658074481898</v>
      </c>
      <c r="AD907">
        <v>542.38948233764097</v>
      </c>
      <c r="AE907">
        <v>445.19339623587501</v>
      </c>
      <c r="AF907">
        <v>513.78134249091499</v>
      </c>
      <c r="AG907">
        <v>513.50705064825297</v>
      </c>
      <c r="AH907">
        <v>466.70231538153303</v>
      </c>
      <c r="AI907">
        <v>475.96257438136399</v>
      </c>
      <c r="AJ907">
        <v>542.91719333404399</v>
      </c>
      <c r="AK907">
        <v>473.54861200840202</v>
      </c>
      <c r="AL907">
        <v>516.38189433874402</v>
      </c>
      <c r="AM907">
        <v>545.16086868781099</v>
      </c>
      <c r="AN907">
        <v>483.52940155398301</v>
      </c>
      <c r="AO907">
        <v>461.76281382127399</v>
      </c>
      <c r="AP907">
        <v>452.265930484563</v>
      </c>
      <c r="AQ907">
        <v>491.49399270227298</v>
      </c>
      <c r="AR907">
        <v>459.44224788713899</v>
      </c>
      <c r="AS907">
        <v>469.89239737135301</v>
      </c>
      <c r="AT907">
        <v>452.91537151741602</v>
      </c>
      <c r="AU907">
        <v>468.28039009703298</v>
      </c>
      <c r="AV907">
        <v>476.63201976425302</v>
      </c>
      <c r="AW907">
        <v>486.395607694077</v>
      </c>
      <c r="AX907">
        <v>498.46724229500398</v>
      </c>
      <c r="AY907">
        <v>525.48436685055105</v>
      </c>
      <c r="AZ907">
        <v>518.25533514220001</v>
      </c>
      <c r="BA907">
        <v>528.47459568387603</v>
      </c>
      <c r="BB907">
        <v>503.70306139226801</v>
      </c>
      <c r="BC907">
        <v>516.94452032735501</v>
      </c>
      <c r="BD907">
        <v>527.93323448690899</v>
      </c>
      <c r="BE907">
        <v>581.21412040117798</v>
      </c>
      <c r="BF907">
        <v>657.54685227278605</v>
      </c>
      <c r="BG907">
        <v>721.25981189001095</v>
      </c>
      <c r="BH907">
        <v>766.62129385606102</v>
      </c>
      <c r="BI907">
        <v>802.66216372324402</v>
      </c>
      <c r="BJ907">
        <v>915.11082849097795</v>
      </c>
      <c r="BK907">
        <v>1032.6721483645699</v>
      </c>
      <c r="BL907">
        <v>1160.6824538660301</v>
      </c>
      <c r="BM907">
        <v>1184.3121327252099</v>
      </c>
      <c r="BN907">
        <v>1201.4156175479</v>
      </c>
      <c r="BO907">
        <v>1155.9561154483499</v>
      </c>
      <c r="BP907">
        <v>994.19305552189098</v>
      </c>
      <c r="BQ907">
        <v>917.544560848164</v>
      </c>
      <c r="BR907">
        <v>928.03023365655497</v>
      </c>
      <c r="BS907">
        <v>865.735231325982</v>
      </c>
      <c r="BT907">
        <v>811.282148901357</v>
      </c>
      <c r="BU907">
        <v>761.76968504491595</v>
      </c>
      <c r="BV907">
        <v>737.33898322435005</v>
      </c>
      <c r="BW907">
        <v>725.52813490007702</v>
      </c>
      <c r="BX907">
        <v>636.24293930681802</v>
      </c>
      <c r="BY907">
        <v>558.77858916858895</v>
      </c>
      <c r="BZ907">
        <v>512.12400491605695</v>
      </c>
      <c r="CA907">
        <v>480.88496081581098</v>
      </c>
      <c r="CB907">
        <v>458.99998374262998</v>
      </c>
      <c r="CC907">
        <v>461.35590159538299</v>
      </c>
      <c r="CD907">
        <v>460.52995914513298</v>
      </c>
      <c r="CE907">
        <v>460.92230029234702</v>
      </c>
      <c r="CF907">
        <v>438.68842386235701</v>
      </c>
      <c r="CG907">
        <v>443.03282703562797</v>
      </c>
      <c r="CH907">
        <v>468.46460485448898</v>
      </c>
      <c r="CI907">
        <v>500.434675289089</v>
      </c>
      <c r="CJ907">
        <v>522.166033780818</v>
      </c>
      <c r="CK907">
        <v>526.21333363003998</v>
      </c>
      <c r="CL907">
        <v>518.33418606559303</v>
      </c>
      <c r="CM907">
        <v>538.24441921663799</v>
      </c>
      <c r="CN907">
        <v>590.41478623296405</v>
      </c>
      <c r="CO907">
        <v>649.57996165719499</v>
      </c>
      <c r="CP907">
        <v>639.73552161043301</v>
      </c>
      <c r="CQ907">
        <v>685.046748079248</v>
      </c>
      <c r="CR907">
        <v>697.98480496448099</v>
      </c>
      <c r="CS907">
        <v>781.57759002142097</v>
      </c>
      <c r="CT907">
        <v>647.48327064889702</v>
      </c>
      <c r="CU907">
        <v>611.61312043487499</v>
      </c>
      <c r="CV907">
        <v>565.17042110713601</v>
      </c>
      <c r="CW907">
        <v>529.26007571468301</v>
      </c>
      <c r="CX907">
        <v>490.00809682847199</v>
      </c>
      <c r="CY907">
        <v>469.29391816689298</v>
      </c>
      <c r="CZ907">
        <v>453.749817498786</v>
      </c>
      <c r="DA907">
        <v>444.62524618764598</v>
      </c>
      <c r="DB907">
        <v>442.35216871219501</v>
      </c>
      <c r="DC907">
        <v>451.347541185436</v>
      </c>
      <c r="DD907">
        <v>449.51931718508899</v>
      </c>
      <c r="DE907">
        <v>457.25651807155401</v>
      </c>
      <c r="DF907">
        <v>492.21210261018098</v>
      </c>
      <c r="DG907">
        <v>527.10414264379403</v>
      </c>
      <c r="DH907">
        <v>574.60295904259499</v>
      </c>
      <c r="DI907">
        <v>614.605818864703</v>
      </c>
      <c r="DJ907">
        <v>623.53304992695803</v>
      </c>
      <c r="DK907">
        <v>600.72618394706399</v>
      </c>
      <c r="DL907">
        <v>641.363929923912</v>
      </c>
      <c r="DM907">
        <v>730.89282461147297</v>
      </c>
      <c r="DN907">
        <v>791.07761793197596</v>
      </c>
      <c r="DO907">
        <v>800.77584247198899</v>
      </c>
      <c r="DP907">
        <v>819.03145290864597</v>
      </c>
      <c r="DQ907">
        <v>842.09234790782295</v>
      </c>
      <c r="DR907">
        <v>847.442475050599</v>
      </c>
      <c r="DS907">
        <v>841.96195619356001</v>
      </c>
      <c r="DT907">
        <v>837.11320299705096</v>
      </c>
      <c r="DU907">
        <v>768.68047233645405</v>
      </c>
      <c r="DV907">
        <v>687.24773363583097</v>
      </c>
      <c r="DW907">
        <v>609.09746817608902</v>
      </c>
      <c r="DX907">
        <v>531.63421630069104</v>
      </c>
      <c r="DY907">
        <v>500.22514285308898</v>
      </c>
      <c r="DZ907">
        <v>477.88406187790298</v>
      </c>
      <c r="EA907">
        <v>444.19701322725803</v>
      </c>
      <c r="EB907">
        <v>419.85808361046099</v>
      </c>
      <c r="EC907">
        <v>407.23087149108898</v>
      </c>
      <c r="ED907">
        <v>395.46710918828001</v>
      </c>
      <c r="EE907">
        <v>372.69629508663098</v>
      </c>
      <c r="EF907">
        <v>374.78135513510398</v>
      </c>
      <c r="EG907">
        <v>357.07093172293099</v>
      </c>
      <c r="EH907">
        <v>358.94834857156701</v>
      </c>
      <c r="EI907">
        <v>360.95070597096799</v>
      </c>
      <c r="EJ907">
        <v>356.632245357356</v>
      </c>
      <c r="EK907">
        <v>352.69660756424298</v>
      </c>
      <c r="EL907">
        <v>360.226525447933</v>
      </c>
      <c r="EM907">
        <v>345.582162427779</v>
      </c>
      <c r="EN907">
        <v>352.59890765564103</v>
      </c>
      <c r="EO907">
        <v>356.64974352599199</v>
      </c>
      <c r="EP907">
        <v>354.89767201540201</v>
      </c>
      <c r="EQ907">
        <v>344.76150755351603</v>
      </c>
      <c r="ER907">
        <v>354.878753218057</v>
      </c>
      <c r="ES907">
        <v>358.02228226470601</v>
      </c>
      <c r="ET907">
        <v>358.05315669638202</v>
      </c>
      <c r="EU907">
        <v>353.82292117098501</v>
      </c>
      <c r="EV907">
        <v>346.15710913822898</v>
      </c>
      <c r="EW907">
        <v>349.17606325323402</v>
      </c>
      <c r="EX907">
        <v>349.31796715653502</v>
      </c>
      <c r="EY907">
        <v>355.39929705814802</v>
      </c>
      <c r="EZ907">
        <v>353.30180252165201</v>
      </c>
      <c r="FA907">
        <v>357.27649618723399</v>
      </c>
      <c r="FB907">
        <v>363.51894428705799</v>
      </c>
      <c r="FC907">
        <v>367.25130289756999</v>
      </c>
      <c r="FD907">
        <v>375.38961403161801</v>
      </c>
      <c r="FE907">
        <v>382.76305970270698</v>
      </c>
      <c r="FF907">
        <v>392.93317226314002</v>
      </c>
      <c r="FG907">
        <v>374.81764532803697</v>
      </c>
      <c r="FH907">
        <v>349.09668236834301</v>
      </c>
      <c r="FI907">
        <v>290.00660436019399</v>
      </c>
      <c r="FJ907">
        <v>294.09479744091902</v>
      </c>
      <c r="FK907">
        <v>301.14417517003699</v>
      </c>
      <c r="FL907">
        <v>294.06260760488499</v>
      </c>
      <c r="FM907">
        <v>293.46865433489501</v>
      </c>
      <c r="FN907">
        <v>290.44197911710103</v>
      </c>
      <c r="FO907">
        <v>294.44871365939599</v>
      </c>
      <c r="FP907">
        <v>301.61872315321199</v>
      </c>
      <c r="FQ907">
        <v>292.703954648055</v>
      </c>
      <c r="FR907">
        <v>282.59521500286701</v>
      </c>
      <c r="FS907">
        <v>286.57209511075098</v>
      </c>
      <c r="FT907">
        <v>300.94191285261002</v>
      </c>
      <c r="FU907">
        <v>296.64811902177701</v>
      </c>
      <c r="FV907">
        <v>294.62401342896499</v>
      </c>
      <c r="FW907">
        <v>286.82487359236501</v>
      </c>
      <c r="FX907">
        <v>290.517556962203</v>
      </c>
      <c r="FY907">
        <v>287.68984259349702</v>
      </c>
      <c r="FZ907">
        <v>293.63325065640203</v>
      </c>
      <c r="GA907">
        <v>296.954919295237</v>
      </c>
      <c r="GB907">
        <v>291.95116694469198</v>
      </c>
      <c r="GC907">
        <v>287.06596480516401</v>
      </c>
      <c r="GD907">
        <v>292.57661238231498</v>
      </c>
      <c r="GE907">
        <v>310.92426612756401</v>
      </c>
      <c r="GF907">
        <v>294.53277219864401</v>
      </c>
      <c r="GG907">
        <v>324.56422137925102</v>
      </c>
      <c r="GH907">
        <v>315.92220961266798</v>
      </c>
      <c r="GI907">
        <v>313.84195163512197</v>
      </c>
      <c r="GJ907">
        <v>311.32664082529499</v>
      </c>
    </row>
    <row r="908" spans="1:192" x14ac:dyDescent="0.25">
      <c r="A908">
        <v>217.73030707610101</v>
      </c>
      <c r="B908">
        <v>317.91543223745498</v>
      </c>
      <c r="C908">
        <v>314.60696020128103</v>
      </c>
      <c r="D908">
        <v>313.05817083247598</v>
      </c>
      <c r="E908">
        <v>307.29256149860998</v>
      </c>
      <c r="F908">
        <v>306.38308772323001</v>
      </c>
      <c r="G908">
        <v>313.740136194287</v>
      </c>
      <c r="H908">
        <v>304.09771109607402</v>
      </c>
      <c r="I908">
        <v>307.68708243973703</v>
      </c>
      <c r="J908">
        <v>306.93738250093901</v>
      </c>
      <c r="K908">
        <v>313.20199778718001</v>
      </c>
      <c r="L908">
        <v>314.094776126716</v>
      </c>
      <c r="M908">
        <v>309.37436358392301</v>
      </c>
      <c r="N908">
        <v>308.76066292412202</v>
      </c>
      <c r="O908">
        <v>301.73103982591698</v>
      </c>
      <c r="P908">
        <v>317.08575025741999</v>
      </c>
      <c r="Q908">
        <v>308.86445296352701</v>
      </c>
      <c r="R908">
        <v>309.33044500311399</v>
      </c>
      <c r="S908">
        <v>313.61671654681402</v>
      </c>
      <c r="T908">
        <v>305.87659451978902</v>
      </c>
      <c r="U908">
        <v>309.79106868663803</v>
      </c>
      <c r="V908">
        <v>302.06046260627801</v>
      </c>
      <c r="W908">
        <v>315.63456173972298</v>
      </c>
      <c r="X908">
        <v>304.871747304922</v>
      </c>
      <c r="Y908">
        <v>460.743927801675</v>
      </c>
      <c r="Z908">
        <v>609.61281045625105</v>
      </c>
      <c r="AA908">
        <v>557.86865785183204</v>
      </c>
      <c r="AB908">
        <v>532.71405060598499</v>
      </c>
      <c r="AC908">
        <v>528.97654232303398</v>
      </c>
      <c r="AD908">
        <v>539.12622386296403</v>
      </c>
      <c r="AE908">
        <v>446.34779584122299</v>
      </c>
      <c r="AF908">
        <v>512.25547934035603</v>
      </c>
      <c r="AG908">
        <v>519.31231367415296</v>
      </c>
      <c r="AH908">
        <v>467.19195704517</v>
      </c>
      <c r="AI908">
        <v>479.55459353457701</v>
      </c>
      <c r="AJ908">
        <v>543.62803129348902</v>
      </c>
      <c r="AK908">
        <v>476.93355123468302</v>
      </c>
      <c r="AL908">
        <v>519.09889081554002</v>
      </c>
      <c r="AM908">
        <v>549.04925582631404</v>
      </c>
      <c r="AN908">
        <v>486.64074577267098</v>
      </c>
      <c r="AO908">
        <v>457.17580905755801</v>
      </c>
      <c r="AP908">
        <v>458.83544132329899</v>
      </c>
      <c r="AQ908">
        <v>487.16501457828502</v>
      </c>
      <c r="AR908">
        <v>463.63040528741999</v>
      </c>
      <c r="AS908">
        <v>471.77106457195299</v>
      </c>
      <c r="AT908">
        <v>448.72200664207497</v>
      </c>
      <c r="AU908">
        <v>474.45096475232799</v>
      </c>
      <c r="AV908">
        <v>475.20470007242199</v>
      </c>
      <c r="AW908">
        <v>489.52447513406099</v>
      </c>
      <c r="AX908">
        <v>492.22896170760703</v>
      </c>
      <c r="AY908">
        <v>529.438311119633</v>
      </c>
      <c r="AZ908">
        <v>529.76363105262806</v>
      </c>
      <c r="BA908">
        <v>533.46113202683398</v>
      </c>
      <c r="BB908">
        <v>509.07089115934701</v>
      </c>
      <c r="BC908">
        <v>521.92949147377897</v>
      </c>
      <c r="BD908">
        <v>536.53428673282804</v>
      </c>
      <c r="BE908">
        <v>589.94089121844297</v>
      </c>
      <c r="BF908">
        <v>666.62503571438594</v>
      </c>
      <c r="BG908">
        <v>723.77177503385701</v>
      </c>
      <c r="BH908">
        <v>783.84200942155098</v>
      </c>
      <c r="BI908">
        <v>812.53390241605405</v>
      </c>
      <c r="BJ908">
        <v>934.97770717408798</v>
      </c>
      <c r="BK908">
        <v>1044.9265812522201</v>
      </c>
      <c r="BL908">
        <v>1158.8624722862801</v>
      </c>
      <c r="BM908">
        <v>1173.0060572695199</v>
      </c>
      <c r="BN908">
        <v>1180.70372138282</v>
      </c>
      <c r="BO908">
        <v>1123.3197209595</v>
      </c>
      <c r="BP908">
        <v>968.58884157364605</v>
      </c>
      <c r="BQ908">
        <v>896.50965395018898</v>
      </c>
      <c r="BR908">
        <v>894.99926012251899</v>
      </c>
      <c r="BS908">
        <v>841.68667488757603</v>
      </c>
      <c r="BT908">
        <v>778.65222545479196</v>
      </c>
      <c r="BU908">
        <v>737.10745188584497</v>
      </c>
      <c r="BV908">
        <v>721.71097400547501</v>
      </c>
      <c r="BW908">
        <v>705.43962340687904</v>
      </c>
      <c r="BX908">
        <v>614.44639435054603</v>
      </c>
      <c r="BY908">
        <v>544.41770362934403</v>
      </c>
      <c r="BZ908">
        <v>498.01000150473101</v>
      </c>
      <c r="CA908">
        <v>475.23725466313101</v>
      </c>
      <c r="CB908">
        <v>455.019627810815</v>
      </c>
      <c r="CC908">
        <v>454.092658957487</v>
      </c>
      <c r="CD908">
        <v>459.33562196360401</v>
      </c>
      <c r="CE908">
        <v>453.53051812387298</v>
      </c>
      <c r="CF908">
        <v>433.92331066213802</v>
      </c>
      <c r="CG908">
        <v>445.00297248913103</v>
      </c>
      <c r="CH908">
        <v>466.046309552357</v>
      </c>
      <c r="CI908">
        <v>501.79934675791401</v>
      </c>
      <c r="CJ908">
        <v>519.14931566617099</v>
      </c>
      <c r="CK908">
        <v>529.17505219728105</v>
      </c>
      <c r="CL908">
        <v>526.75441713734199</v>
      </c>
      <c r="CM908">
        <v>545.94167468792796</v>
      </c>
      <c r="CN908">
        <v>597.32464202839697</v>
      </c>
      <c r="CO908">
        <v>654.40107574889305</v>
      </c>
      <c r="CP908">
        <v>648.45083298243901</v>
      </c>
      <c r="CQ908">
        <v>689.09169105123897</v>
      </c>
      <c r="CR908">
        <v>708.15954543332998</v>
      </c>
      <c r="CS908">
        <v>788.83537982257599</v>
      </c>
      <c r="CT908">
        <v>642.96540592240001</v>
      </c>
      <c r="CU908">
        <v>615.22526291203496</v>
      </c>
      <c r="CV908">
        <v>566.53430354988495</v>
      </c>
      <c r="CW908">
        <v>535.58270611658804</v>
      </c>
      <c r="CX908">
        <v>492.80601204218402</v>
      </c>
      <c r="CY908">
        <v>467.77959053808797</v>
      </c>
      <c r="CZ908">
        <v>459.46383256162602</v>
      </c>
      <c r="DA908">
        <v>448.56858914949999</v>
      </c>
      <c r="DB908">
        <v>443.20593836187697</v>
      </c>
      <c r="DC908">
        <v>457.94814856374398</v>
      </c>
      <c r="DD908">
        <v>444.58471791694802</v>
      </c>
      <c r="DE908">
        <v>461.24699702676998</v>
      </c>
      <c r="DF908">
        <v>490.40368758936597</v>
      </c>
      <c r="DG908">
        <v>529.40888546697795</v>
      </c>
      <c r="DH908">
        <v>575.76903839199804</v>
      </c>
      <c r="DI908">
        <v>616.15230360086798</v>
      </c>
      <c r="DJ908">
        <v>617.61403462677595</v>
      </c>
      <c r="DK908">
        <v>607.62425999099696</v>
      </c>
      <c r="DL908">
        <v>642.89416026235403</v>
      </c>
      <c r="DM908">
        <v>723.58709904710599</v>
      </c>
      <c r="DN908">
        <v>787.57696722665401</v>
      </c>
      <c r="DO908">
        <v>796.85114022369999</v>
      </c>
      <c r="DP908">
        <v>810.45311988032802</v>
      </c>
      <c r="DQ908">
        <v>822.226021055297</v>
      </c>
      <c r="DR908">
        <v>836.30952276430105</v>
      </c>
      <c r="DS908">
        <v>822.67796992583703</v>
      </c>
      <c r="DT908">
        <v>811.89934975367601</v>
      </c>
      <c r="DU908">
        <v>732.42732458534101</v>
      </c>
      <c r="DV908">
        <v>665.932257595083</v>
      </c>
      <c r="DW908">
        <v>595.55125181801702</v>
      </c>
      <c r="DX908">
        <v>521.08704308133804</v>
      </c>
      <c r="DY908">
        <v>485.36968974873997</v>
      </c>
      <c r="DZ908">
        <v>465.50288319824199</v>
      </c>
      <c r="EA908">
        <v>436.48006665590799</v>
      </c>
      <c r="EB908">
        <v>413.044671031745</v>
      </c>
      <c r="EC908">
        <v>397.34792614877102</v>
      </c>
      <c r="ED908">
        <v>390.72215710305602</v>
      </c>
      <c r="EE908">
        <v>375.16815250456</v>
      </c>
      <c r="EF908">
        <v>370.73493455375899</v>
      </c>
      <c r="EG908">
        <v>358.41759130403199</v>
      </c>
      <c r="EH908">
        <v>355.24027601033902</v>
      </c>
      <c r="EI908">
        <v>359.53216198851601</v>
      </c>
      <c r="EJ908">
        <v>357.71741623656499</v>
      </c>
      <c r="EK908">
        <v>357.45594587577102</v>
      </c>
      <c r="EL908">
        <v>360.90150545964201</v>
      </c>
      <c r="EM908">
        <v>338.89229873360802</v>
      </c>
      <c r="EN908">
        <v>348.00631529820203</v>
      </c>
      <c r="EO908">
        <v>354.70787996573199</v>
      </c>
      <c r="EP908">
        <v>357.494228243169</v>
      </c>
      <c r="EQ908">
        <v>344.58062549847801</v>
      </c>
      <c r="ER908">
        <v>356.47608651825499</v>
      </c>
      <c r="ES908">
        <v>357.23091168253501</v>
      </c>
      <c r="ET908">
        <v>356.44997251782098</v>
      </c>
      <c r="EU908">
        <v>354.06358807775803</v>
      </c>
      <c r="EV908">
        <v>344.02283478526903</v>
      </c>
      <c r="EW908">
        <v>348.65796910218398</v>
      </c>
      <c r="EX908">
        <v>351.27994602337702</v>
      </c>
      <c r="EY908">
        <v>354.968707075417</v>
      </c>
      <c r="EZ908">
        <v>356.82363334594299</v>
      </c>
      <c r="FA908">
        <v>353.49072555187701</v>
      </c>
      <c r="FB908">
        <v>361.40724843173098</v>
      </c>
      <c r="FC908">
        <v>361.86442565525101</v>
      </c>
      <c r="FD908">
        <v>376.70459944593802</v>
      </c>
      <c r="FE908">
        <v>375.97150853946499</v>
      </c>
      <c r="FF908">
        <v>391.75042950633502</v>
      </c>
      <c r="FG908">
        <v>367.65666857954699</v>
      </c>
      <c r="FH908">
        <v>344.17377004867097</v>
      </c>
      <c r="FI908">
        <v>287.45993429089702</v>
      </c>
      <c r="FJ908">
        <v>294.85809531705098</v>
      </c>
      <c r="FK908">
        <v>299.85930944230699</v>
      </c>
      <c r="FL908">
        <v>297.00209334332197</v>
      </c>
      <c r="FM908">
        <v>293.19327495133803</v>
      </c>
      <c r="FN908">
        <v>287.18168457933098</v>
      </c>
      <c r="FO908">
        <v>297.52838150351602</v>
      </c>
      <c r="FP908">
        <v>300.31915771833098</v>
      </c>
      <c r="FQ908">
        <v>288.85332565666999</v>
      </c>
      <c r="FR908">
        <v>285.08914736843599</v>
      </c>
      <c r="FS908">
        <v>291.61846364986002</v>
      </c>
      <c r="FT908">
        <v>293.86404603288599</v>
      </c>
      <c r="FU908">
        <v>299.62217237351501</v>
      </c>
      <c r="FV908">
        <v>292.50841324100901</v>
      </c>
      <c r="FW908">
        <v>289.44623936771802</v>
      </c>
      <c r="FX908">
        <v>290.023385899103</v>
      </c>
      <c r="FY908">
        <v>295.05054615005298</v>
      </c>
      <c r="FZ908">
        <v>292.574166180649</v>
      </c>
      <c r="GA908">
        <v>293.86399014257302</v>
      </c>
      <c r="GB908">
        <v>296.11522750066899</v>
      </c>
      <c r="GC908">
        <v>285.11739108321899</v>
      </c>
      <c r="GD908">
        <v>290.723934274084</v>
      </c>
      <c r="GE908">
        <v>306.32941342460498</v>
      </c>
      <c r="GF908">
        <v>296.71620643873899</v>
      </c>
      <c r="GG908">
        <v>322.14177278098998</v>
      </c>
      <c r="GH908">
        <v>319.51012923905199</v>
      </c>
      <c r="GI908">
        <v>311.939623034698</v>
      </c>
      <c r="GJ908">
        <v>312.87035030628698</v>
      </c>
    </row>
    <row r="909" spans="1:192" x14ac:dyDescent="0.25">
      <c r="A909">
        <v>217.970627503337</v>
      </c>
      <c r="B909">
        <v>318.885082169481</v>
      </c>
      <c r="C909">
        <v>315.59968294310403</v>
      </c>
      <c r="D909">
        <v>308.72416164824801</v>
      </c>
      <c r="E909">
        <v>312.21200966418002</v>
      </c>
      <c r="F909">
        <v>310.479567992949</v>
      </c>
      <c r="G909">
        <v>310.36290410446901</v>
      </c>
      <c r="H909">
        <v>300.66719464924603</v>
      </c>
      <c r="I909">
        <v>310.97857239701602</v>
      </c>
      <c r="J909">
        <v>304.57980944748101</v>
      </c>
      <c r="K909">
        <v>315.24293285068399</v>
      </c>
      <c r="L909">
        <v>319.49393219564598</v>
      </c>
      <c r="M909">
        <v>309.70089955901199</v>
      </c>
      <c r="N909">
        <v>311.21737426733301</v>
      </c>
      <c r="O909">
        <v>304.89736550741998</v>
      </c>
      <c r="P909">
        <v>316.87406143269197</v>
      </c>
      <c r="Q909">
        <v>309.87231261011198</v>
      </c>
      <c r="R909">
        <v>313.01524915938899</v>
      </c>
      <c r="S909">
        <v>314.98623813504099</v>
      </c>
      <c r="T909">
        <v>302.79777076572299</v>
      </c>
      <c r="U909">
        <v>310.15467887491599</v>
      </c>
      <c r="V909">
        <v>307.26044432438499</v>
      </c>
      <c r="W909">
        <v>311.83641640543601</v>
      </c>
      <c r="X909">
        <v>309.40860138537403</v>
      </c>
      <c r="Y909">
        <v>460.71705557401901</v>
      </c>
      <c r="Z909">
        <v>608.339317067244</v>
      </c>
      <c r="AA909">
        <v>556.758286203892</v>
      </c>
      <c r="AB909">
        <v>526.63815640656901</v>
      </c>
      <c r="AC909">
        <v>528.20418816213396</v>
      </c>
      <c r="AD909">
        <v>534.61586935407297</v>
      </c>
      <c r="AE909">
        <v>450.88392393520502</v>
      </c>
      <c r="AF909">
        <v>512.36410417774403</v>
      </c>
      <c r="AG909">
        <v>521.59716015291599</v>
      </c>
      <c r="AH909">
        <v>463.632589554231</v>
      </c>
      <c r="AI909">
        <v>472.148185354867</v>
      </c>
      <c r="AJ909">
        <v>540.15459146918897</v>
      </c>
      <c r="AK909">
        <v>469.65328633297099</v>
      </c>
      <c r="AL909">
        <v>515.387326014819</v>
      </c>
      <c r="AM909">
        <v>543.71711039987395</v>
      </c>
      <c r="AN909">
        <v>482.07124238111101</v>
      </c>
      <c r="AO909">
        <v>455.85460613137002</v>
      </c>
      <c r="AP909">
        <v>456.93864384403702</v>
      </c>
      <c r="AQ909">
        <v>482.04874318571501</v>
      </c>
      <c r="AR909">
        <v>468.16068050675898</v>
      </c>
      <c r="AS909">
        <v>473.68581861922797</v>
      </c>
      <c r="AT909">
        <v>448.79866416561703</v>
      </c>
      <c r="AU909">
        <v>473.65904579337598</v>
      </c>
      <c r="AV909">
        <v>481.91601389072099</v>
      </c>
      <c r="AW909">
        <v>496.64563976910102</v>
      </c>
      <c r="AX909">
        <v>494.61708777735498</v>
      </c>
      <c r="AY909">
        <v>536.57455616000095</v>
      </c>
      <c r="AZ909">
        <v>539.44869717573101</v>
      </c>
      <c r="BA909">
        <v>540.81778483505502</v>
      </c>
      <c r="BB909">
        <v>519.83352804564197</v>
      </c>
      <c r="BC909">
        <v>535.25517490034599</v>
      </c>
      <c r="BD909">
        <v>559.28031416557906</v>
      </c>
      <c r="BE909">
        <v>618.50156956270303</v>
      </c>
      <c r="BF909">
        <v>702.56883393266901</v>
      </c>
      <c r="BG909">
        <v>756.49447292964203</v>
      </c>
      <c r="BH909">
        <v>827.63952933985104</v>
      </c>
      <c r="BI909">
        <v>855.02088137714998</v>
      </c>
      <c r="BJ909">
        <v>986.05172767134002</v>
      </c>
      <c r="BK909">
        <v>1091.1786773758399</v>
      </c>
      <c r="BL909">
        <v>1189.89773640869</v>
      </c>
      <c r="BM909">
        <v>1184.7338290519499</v>
      </c>
      <c r="BN909">
        <v>1178.83029824648</v>
      </c>
      <c r="BO909">
        <v>1083.84320713088</v>
      </c>
      <c r="BP909">
        <v>931.05080442290796</v>
      </c>
      <c r="BQ909">
        <v>870.80248649393604</v>
      </c>
      <c r="BR909">
        <v>851.20296427783296</v>
      </c>
      <c r="BS909">
        <v>807.91792947675901</v>
      </c>
      <c r="BT909">
        <v>746.14261461813305</v>
      </c>
      <c r="BU909">
        <v>703.74273374357699</v>
      </c>
      <c r="BV909">
        <v>691.598274213938</v>
      </c>
      <c r="BW909">
        <v>670.46040362997906</v>
      </c>
      <c r="BX909">
        <v>590.27548058980699</v>
      </c>
      <c r="BY909">
        <v>518.98407817289797</v>
      </c>
      <c r="BZ909">
        <v>480.21378375665699</v>
      </c>
      <c r="CA909">
        <v>460.89337197691401</v>
      </c>
      <c r="CB909">
        <v>448.234344575367</v>
      </c>
      <c r="CC909">
        <v>448.672182557881</v>
      </c>
      <c r="CD909">
        <v>445.55901954741</v>
      </c>
      <c r="CE909">
        <v>447.59718260109702</v>
      </c>
      <c r="CF909">
        <v>434.390952071833</v>
      </c>
      <c r="CG909">
        <v>442.35097150506198</v>
      </c>
      <c r="CH909">
        <v>465.59317092407599</v>
      </c>
      <c r="CI909">
        <v>497.80400210512403</v>
      </c>
      <c r="CJ909">
        <v>519.54978805925896</v>
      </c>
      <c r="CK909">
        <v>527.95105559811395</v>
      </c>
      <c r="CL909">
        <v>515.20873432024803</v>
      </c>
      <c r="CM909">
        <v>547.96156580892705</v>
      </c>
      <c r="CN909">
        <v>596.88458785167495</v>
      </c>
      <c r="CO909">
        <v>644.66684131163697</v>
      </c>
      <c r="CP909">
        <v>647.57754142795295</v>
      </c>
      <c r="CQ909">
        <v>679.93933388431105</v>
      </c>
      <c r="CR909">
        <v>699.59154667188295</v>
      </c>
      <c r="CS909">
        <v>781.79700252063196</v>
      </c>
      <c r="CT909">
        <v>636.98543685007201</v>
      </c>
      <c r="CU909">
        <v>610.90461102919198</v>
      </c>
      <c r="CV909">
        <v>560.01747393123401</v>
      </c>
      <c r="CW909">
        <v>534.25905519345997</v>
      </c>
      <c r="CX909">
        <v>490.82660360472198</v>
      </c>
      <c r="CY909">
        <v>465.441411874501</v>
      </c>
      <c r="CZ909">
        <v>469.34058594784199</v>
      </c>
      <c r="DA909">
        <v>455.59431269919901</v>
      </c>
      <c r="DB909">
        <v>447.13461492436198</v>
      </c>
      <c r="DC909">
        <v>464.19541551965801</v>
      </c>
      <c r="DD909">
        <v>452.38564736335201</v>
      </c>
      <c r="DE909">
        <v>468.71233125731698</v>
      </c>
      <c r="DF909">
        <v>500.693239250815</v>
      </c>
      <c r="DG909">
        <v>542.659147942667</v>
      </c>
      <c r="DH909">
        <v>591.50739569547898</v>
      </c>
      <c r="DI909">
        <v>635.48401731268495</v>
      </c>
      <c r="DJ909">
        <v>651.03159220363102</v>
      </c>
      <c r="DK909">
        <v>627.60417944707297</v>
      </c>
      <c r="DL909">
        <v>668.60050749560503</v>
      </c>
      <c r="DM909">
        <v>742.09936267685805</v>
      </c>
      <c r="DN909">
        <v>810.97580181959904</v>
      </c>
      <c r="DO909">
        <v>801.50752382134101</v>
      </c>
      <c r="DP909">
        <v>802.46204576093896</v>
      </c>
      <c r="DQ909">
        <v>800.71519169126805</v>
      </c>
      <c r="DR909">
        <v>817.00724201060405</v>
      </c>
      <c r="DS909">
        <v>794.78034542999001</v>
      </c>
      <c r="DT909">
        <v>765.36697024602199</v>
      </c>
      <c r="DU909">
        <v>682.37291195610101</v>
      </c>
      <c r="DV909">
        <v>618.92079344734998</v>
      </c>
      <c r="DW909">
        <v>565.50508034880704</v>
      </c>
      <c r="DX909">
        <v>495.10097814956703</v>
      </c>
      <c r="DY909">
        <v>459.16489196523298</v>
      </c>
      <c r="DZ909">
        <v>447.77665197565898</v>
      </c>
      <c r="EA909">
        <v>422.070160739394</v>
      </c>
      <c r="EB909">
        <v>399.61839559123803</v>
      </c>
      <c r="EC909">
        <v>394.38612405364398</v>
      </c>
      <c r="ED909">
        <v>385.891185434541</v>
      </c>
      <c r="EE909">
        <v>374.79940916985203</v>
      </c>
      <c r="EF909">
        <v>366.47897323245002</v>
      </c>
      <c r="EG909">
        <v>359.76966637437698</v>
      </c>
      <c r="EH909">
        <v>360.49577044172997</v>
      </c>
      <c r="EI909">
        <v>362.66945139843301</v>
      </c>
      <c r="EJ909">
        <v>350.30733663372899</v>
      </c>
      <c r="EK909">
        <v>360.07857183291799</v>
      </c>
      <c r="EL909">
        <v>359.253405479214</v>
      </c>
      <c r="EM909">
        <v>335.02138033226697</v>
      </c>
      <c r="EN909">
        <v>343.10728411267303</v>
      </c>
      <c r="EO909">
        <v>353.62921552858398</v>
      </c>
      <c r="EP909">
        <v>359.88361787448702</v>
      </c>
      <c r="EQ909">
        <v>344.770488890276</v>
      </c>
      <c r="ER909">
        <v>357.40338316783999</v>
      </c>
      <c r="ES909">
        <v>356.25970176565198</v>
      </c>
      <c r="ET909">
        <v>360.12114175934403</v>
      </c>
      <c r="EU909">
        <v>354.69642565517103</v>
      </c>
      <c r="EV909">
        <v>344.24755385541198</v>
      </c>
      <c r="EW909">
        <v>352.293192526376</v>
      </c>
      <c r="EX909">
        <v>351.92340420056098</v>
      </c>
      <c r="EY909">
        <v>354.77226876020302</v>
      </c>
      <c r="EZ909">
        <v>355.01735748772302</v>
      </c>
      <c r="FA909">
        <v>356.84989696084801</v>
      </c>
      <c r="FB909">
        <v>361.71490929730101</v>
      </c>
      <c r="FC909">
        <v>358.34682595932799</v>
      </c>
      <c r="FD909">
        <v>370.59868350830197</v>
      </c>
      <c r="FE909">
        <v>371.66093916838997</v>
      </c>
      <c r="FF909">
        <v>387.92556896524002</v>
      </c>
      <c r="FG909">
        <v>361.64105039934202</v>
      </c>
      <c r="FH909">
        <v>335.98618626230098</v>
      </c>
      <c r="FI909">
        <v>289.53501379696598</v>
      </c>
      <c r="FJ909">
        <v>296.27453348866197</v>
      </c>
      <c r="FK909">
        <v>305.71312173352101</v>
      </c>
      <c r="FL909">
        <v>296.64772730338302</v>
      </c>
      <c r="FM909">
        <v>296.60092018057799</v>
      </c>
      <c r="FN909">
        <v>291.44096436734702</v>
      </c>
      <c r="FO909">
        <v>294.62533190245699</v>
      </c>
      <c r="FP909">
        <v>299.19889816994203</v>
      </c>
      <c r="FQ909">
        <v>287.75683955349098</v>
      </c>
      <c r="FR909">
        <v>287.85603769279902</v>
      </c>
      <c r="FS909">
        <v>291.60228519308498</v>
      </c>
      <c r="FT909">
        <v>293.81779419478102</v>
      </c>
      <c r="FU909">
        <v>297.870052443036</v>
      </c>
      <c r="FV909">
        <v>292.67496018523798</v>
      </c>
      <c r="FW909">
        <v>291.96095406909802</v>
      </c>
      <c r="FX909">
        <v>290.16281926586697</v>
      </c>
      <c r="FY909">
        <v>293.605433299401</v>
      </c>
      <c r="FZ909">
        <v>288.738830749334</v>
      </c>
      <c r="GA909">
        <v>290.59951264305801</v>
      </c>
      <c r="GB909">
        <v>297.67014671941803</v>
      </c>
      <c r="GC909">
        <v>289.00372280193199</v>
      </c>
      <c r="GD909">
        <v>289.88182958754402</v>
      </c>
      <c r="GE909">
        <v>310.51784911535799</v>
      </c>
      <c r="GF909">
        <v>299.51902281987202</v>
      </c>
      <c r="GG909">
        <v>320.81805690220801</v>
      </c>
      <c r="GH909">
        <v>317.90638040439001</v>
      </c>
      <c r="GI909">
        <v>308.65846413735801</v>
      </c>
      <c r="GJ909">
        <v>309.73820565462398</v>
      </c>
    </row>
    <row r="910" spans="1:192" x14ac:dyDescent="0.25">
      <c r="A910">
        <v>218.21094793057401</v>
      </c>
      <c r="B910">
        <v>318.39851978615201</v>
      </c>
      <c r="C910">
        <v>314.36921240285898</v>
      </c>
      <c r="D910">
        <v>308.20895675803501</v>
      </c>
      <c r="E910">
        <v>311.63911402666702</v>
      </c>
      <c r="F910">
        <v>316.024251367918</v>
      </c>
      <c r="G910">
        <v>308.73506819959698</v>
      </c>
      <c r="H910">
        <v>300.02735858896801</v>
      </c>
      <c r="I910">
        <v>306.98202577935098</v>
      </c>
      <c r="J910">
        <v>303.87941860641502</v>
      </c>
      <c r="K910">
        <v>315.04706479085797</v>
      </c>
      <c r="L910">
        <v>317.58568881628298</v>
      </c>
      <c r="M910">
        <v>312.366266844942</v>
      </c>
      <c r="N910">
        <v>312.27086919432099</v>
      </c>
      <c r="O910">
        <v>312.90265357653197</v>
      </c>
      <c r="P910">
        <v>314.519429111671</v>
      </c>
      <c r="Q910">
        <v>306.73511517630197</v>
      </c>
      <c r="R910">
        <v>315.71146871809901</v>
      </c>
      <c r="S910">
        <v>313.01953640771899</v>
      </c>
      <c r="T910">
        <v>307.09250731396497</v>
      </c>
      <c r="U910">
        <v>308.99221684839398</v>
      </c>
      <c r="V910">
        <v>309.08229934596801</v>
      </c>
      <c r="W910">
        <v>314.01168721056501</v>
      </c>
      <c r="X910">
        <v>311.05387798182898</v>
      </c>
      <c r="Y910">
        <v>462.81367138542299</v>
      </c>
      <c r="Z910">
        <v>613.85379764501602</v>
      </c>
      <c r="AA910">
        <v>553.86713840540199</v>
      </c>
      <c r="AB910">
        <v>524.04152052416805</v>
      </c>
      <c r="AC910">
        <v>532.19781916237298</v>
      </c>
      <c r="AD910">
        <v>534.95659819065997</v>
      </c>
      <c r="AE910">
        <v>450.09851594784402</v>
      </c>
      <c r="AF910">
        <v>512.54853415927005</v>
      </c>
      <c r="AG910">
        <v>519.88909041036504</v>
      </c>
      <c r="AH910">
        <v>462.886999892142</v>
      </c>
      <c r="AI910">
        <v>463.541978505092</v>
      </c>
      <c r="AJ910">
        <v>529.95322118706895</v>
      </c>
      <c r="AK910">
        <v>465.09710076315298</v>
      </c>
      <c r="AL910">
        <v>513.77504787765895</v>
      </c>
      <c r="AM910">
        <v>531.77792879158005</v>
      </c>
      <c r="AN910">
        <v>475.60519387953099</v>
      </c>
      <c r="AO910">
        <v>453.8256344797</v>
      </c>
      <c r="AP910">
        <v>455.41756670672402</v>
      </c>
      <c r="AQ910">
        <v>477.30019278186899</v>
      </c>
      <c r="AR910">
        <v>458.642262221382</v>
      </c>
      <c r="AS910">
        <v>468.072549854724</v>
      </c>
      <c r="AT910">
        <v>448.40766734920601</v>
      </c>
      <c r="AU910">
        <v>478.60951646318301</v>
      </c>
      <c r="AV910">
        <v>482.42105064334402</v>
      </c>
      <c r="AW910">
        <v>499.51249991570199</v>
      </c>
      <c r="AX910">
        <v>494.857854528144</v>
      </c>
      <c r="AY910">
        <v>541.63975522358601</v>
      </c>
      <c r="AZ910">
        <v>546.48669832804501</v>
      </c>
      <c r="BA910">
        <v>544.59853232151102</v>
      </c>
      <c r="BB910">
        <v>525.96436992358394</v>
      </c>
      <c r="BC910">
        <v>538.91288686125404</v>
      </c>
      <c r="BD910">
        <v>572.16270877125498</v>
      </c>
      <c r="BE910">
        <v>636.83053179840397</v>
      </c>
      <c r="BF910">
        <v>719.36317304124702</v>
      </c>
      <c r="BG910">
        <v>781.728422540324</v>
      </c>
      <c r="BH910">
        <v>847.19442690124004</v>
      </c>
      <c r="BI910">
        <v>883.85099451404596</v>
      </c>
      <c r="BJ910">
        <v>1022.78202013073</v>
      </c>
      <c r="BK910">
        <v>1134.0791865844601</v>
      </c>
      <c r="BL910">
        <v>1224.6037258394299</v>
      </c>
      <c r="BM910">
        <v>1222.96778523321</v>
      </c>
      <c r="BN910">
        <v>1194.5624706903</v>
      </c>
      <c r="BO910">
        <v>1089.26398212348</v>
      </c>
      <c r="BP910">
        <v>939.66046207538398</v>
      </c>
      <c r="BQ910">
        <v>869.29528081113097</v>
      </c>
      <c r="BR910">
        <v>849.41577697259095</v>
      </c>
      <c r="BS910">
        <v>800.68655251503003</v>
      </c>
      <c r="BT910">
        <v>737.72042698050097</v>
      </c>
      <c r="BU910">
        <v>698.837173619346</v>
      </c>
      <c r="BV910">
        <v>684.85251128999698</v>
      </c>
      <c r="BW910">
        <v>662.29918849129297</v>
      </c>
      <c r="BX910">
        <v>590.43088081927101</v>
      </c>
      <c r="BY910">
        <v>516.54208526791604</v>
      </c>
      <c r="BZ910">
        <v>472.66645153816103</v>
      </c>
      <c r="CA910">
        <v>458.93639801608799</v>
      </c>
      <c r="CB910">
        <v>448.34568861921503</v>
      </c>
      <c r="CC910">
        <v>445.98146873961502</v>
      </c>
      <c r="CD910">
        <v>448.52333242517398</v>
      </c>
      <c r="CE910">
        <v>456.23663319198198</v>
      </c>
      <c r="CF910">
        <v>438.42481513469301</v>
      </c>
      <c r="CG910">
        <v>453.38461000650699</v>
      </c>
      <c r="CH910">
        <v>482.04979930759998</v>
      </c>
      <c r="CI910">
        <v>514.87812593779802</v>
      </c>
      <c r="CJ910">
        <v>537.51288798548001</v>
      </c>
      <c r="CK910">
        <v>548.33088888507996</v>
      </c>
      <c r="CL910">
        <v>534.16500694488604</v>
      </c>
      <c r="CM910">
        <v>573.72640343252897</v>
      </c>
      <c r="CN910">
        <v>635.27143781837196</v>
      </c>
      <c r="CO910">
        <v>681.12887832778097</v>
      </c>
      <c r="CP910">
        <v>685.79365370281096</v>
      </c>
      <c r="CQ910">
        <v>694.41844975145602</v>
      </c>
      <c r="CR910">
        <v>710.22606363953696</v>
      </c>
      <c r="CS910">
        <v>774.65916908301801</v>
      </c>
      <c r="CT910">
        <v>644.71711597458898</v>
      </c>
      <c r="CU910">
        <v>607.38491010266205</v>
      </c>
      <c r="CV910">
        <v>554.07268166593701</v>
      </c>
      <c r="CW910">
        <v>529.66700142163097</v>
      </c>
      <c r="CX910">
        <v>484.81098571406397</v>
      </c>
      <c r="CY910">
        <v>470.34530659141802</v>
      </c>
      <c r="CZ910">
        <v>472.80508775789002</v>
      </c>
      <c r="DA910">
        <v>455.25499750657502</v>
      </c>
      <c r="DB910">
        <v>458.41225839205998</v>
      </c>
      <c r="DC910">
        <v>466.18980863267501</v>
      </c>
      <c r="DD910">
        <v>458.92599526769698</v>
      </c>
      <c r="DE910">
        <v>479.31967862053301</v>
      </c>
      <c r="DF910">
        <v>509.06047000735799</v>
      </c>
      <c r="DG910">
        <v>551.67076480704998</v>
      </c>
      <c r="DH910">
        <v>606.66967253586199</v>
      </c>
      <c r="DI910">
        <v>656.87201427940101</v>
      </c>
      <c r="DJ910">
        <v>676.63285378334001</v>
      </c>
      <c r="DK910">
        <v>648.13548678580696</v>
      </c>
      <c r="DL910">
        <v>689.97316342573595</v>
      </c>
      <c r="DM910">
        <v>761.20742697114395</v>
      </c>
      <c r="DN910">
        <v>831.01013478505502</v>
      </c>
      <c r="DO910">
        <v>821.60505510743803</v>
      </c>
      <c r="DP910">
        <v>814.91066029033095</v>
      </c>
      <c r="DQ910">
        <v>808.41302184065796</v>
      </c>
      <c r="DR910">
        <v>818.78068699157598</v>
      </c>
      <c r="DS910">
        <v>794.00161990923505</v>
      </c>
      <c r="DT910">
        <v>757.92439772833097</v>
      </c>
      <c r="DU910">
        <v>668.49862152409105</v>
      </c>
      <c r="DV910">
        <v>607.91498093723897</v>
      </c>
      <c r="DW910">
        <v>551.96852067730697</v>
      </c>
      <c r="DX910">
        <v>485.93741194942697</v>
      </c>
      <c r="DY910">
        <v>452.69962592873998</v>
      </c>
      <c r="DZ910">
        <v>438.20387702068501</v>
      </c>
      <c r="EA910">
        <v>418.30903142113402</v>
      </c>
      <c r="EB910">
        <v>395.38735316280901</v>
      </c>
      <c r="EC910">
        <v>389.25675539564998</v>
      </c>
      <c r="ED910">
        <v>385.96823125850301</v>
      </c>
      <c r="EE910">
        <v>378.84632970177199</v>
      </c>
      <c r="EF910">
        <v>364.108533881543</v>
      </c>
      <c r="EG910">
        <v>363.47003127652999</v>
      </c>
      <c r="EH910">
        <v>363.87444875628302</v>
      </c>
      <c r="EI910">
        <v>359.97027155990298</v>
      </c>
      <c r="EJ910">
        <v>350.854271597246</v>
      </c>
      <c r="EK910">
        <v>359.54757011364597</v>
      </c>
      <c r="EL910">
        <v>359.00737815807997</v>
      </c>
      <c r="EM910">
        <v>330.941253572172</v>
      </c>
      <c r="EN910">
        <v>341.44090637944697</v>
      </c>
      <c r="EO910">
        <v>351.679143889709</v>
      </c>
      <c r="EP910">
        <v>364.20191902599203</v>
      </c>
      <c r="EQ910">
        <v>345.71973219819</v>
      </c>
      <c r="ER910">
        <v>359.34701338746498</v>
      </c>
      <c r="ES910">
        <v>352.12686386503401</v>
      </c>
      <c r="ET910">
        <v>360.30601224556699</v>
      </c>
      <c r="EU910">
        <v>357.89071312187701</v>
      </c>
      <c r="EV910">
        <v>346.33424319931697</v>
      </c>
      <c r="EW910">
        <v>352.18531356370198</v>
      </c>
      <c r="EX910">
        <v>357.17409498150698</v>
      </c>
      <c r="EY910">
        <v>359.65478987874798</v>
      </c>
      <c r="EZ910">
        <v>358.07222085424399</v>
      </c>
      <c r="FA910">
        <v>354.88910610327798</v>
      </c>
      <c r="FB910">
        <v>361.45761591604298</v>
      </c>
      <c r="FC910">
        <v>358.74959171688602</v>
      </c>
      <c r="FD910">
        <v>369.09429209941698</v>
      </c>
      <c r="FE910">
        <v>368.60980259684601</v>
      </c>
      <c r="FF910">
        <v>384.66351278192502</v>
      </c>
      <c r="FG910">
        <v>358.17998739824901</v>
      </c>
      <c r="FH910">
        <v>334.06919012081698</v>
      </c>
      <c r="FI910">
        <v>292.65056781530899</v>
      </c>
      <c r="FJ910">
        <v>294.78935880097902</v>
      </c>
      <c r="FK910">
        <v>301.713660196403</v>
      </c>
      <c r="FL910">
        <v>295.74129076726803</v>
      </c>
      <c r="FM910">
        <v>296.77355421855799</v>
      </c>
      <c r="FN910">
        <v>296.99519090243001</v>
      </c>
      <c r="FO910">
        <v>292.94009990952799</v>
      </c>
      <c r="FP910">
        <v>297.29133734631398</v>
      </c>
      <c r="FQ910">
        <v>282.94541888612298</v>
      </c>
      <c r="FR910">
        <v>291.20982630194197</v>
      </c>
      <c r="FS910">
        <v>295.015208900316</v>
      </c>
      <c r="FT910">
        <v>292.759643584054</v>
      </c>
      <c r="FU910">
        <v>300.37691701237497</v>
      </c>
      <c r="FV910">
        <v>297.59140625885698</v>
      </c>
      <c r="FW910">
        <v>293.50498088823599</v>
      </c>
      <c r="FX910">
        <v>291.95552694046398</v>
      </c>
      <c r="FY910">
        <v>299.93346177443601</v>
      </c>
      <c r="FZ910">
        <v>289.032485945058</v>
      </c>
      <c r="GA910">
        <v>290.51698148818201</v>
      </c>
      <c r="GB910">
        <v>297.82484071180698</v>
      </c>
      <c r="GC910">
        <v>291.16508020637701</v>
      </c>
      <c r="GD910">
        <v>297.03796049416098</v>
      </c>
      <c r="GE910">
        <v>308.44648800219198</v>
      </c>
      <c r="GF910">
        <v>304.954134084462</v>
      </c>
      <c r="GG910">
        <v>324.35415770825603</v>
      </c>
      <c r="GH910">
        <v>320.54791925562603</v>
      </c>
      <c r="GI910">
        <v>308.69027966270397</v>
      </c>
      <c r="GJ910">
        <v>309.541388985531</v>
      </c>
    </row>
    <row r="911" spans="1:192" x14ac:dyDescent="0.25">
      <c r="A911">
        <v>218.45126835780999</v>
      </c>
      <c r="B911">
        <v>319.26594789192899</v>
      </c>
      <c r="C911">
        <v>315.78898584952202</v>
      </c>
      <c r="D911">
        <v>308.25032341634699</v>
      </c>
      <c r="E911">
        <v>309.96740364015102</v>
      </c>
      <c r="F911">
        <v>317.63415026556902</v>
      </c>
      <c r="G911">
        <v>302.12554456178702</v>
      </c>
      <c r="H911">
        <v>299.03392075409698</v>
      </c>
      <c r="I911">
        <v>310.78471751023898</v>
      </c>
      <c r="J911">
        <v>307.08969134707797</v>
      </c>
      <c r="K911">
        <v>312.74119699025698</v>
      </c>
      <c r="L911">
        <v>316.62263817193599</v>
      </c>
      <c r="M911">
        <v>314.10681819733702</v>
      </c>
      <c r="N911">
        <v>311.70094975637801</v>
      </c>
      <c r="O911">
        <v>311.82398120901701</v>
      </c>
      <c r="P911">
        <v>314.189955453062</v>
      </c>
      <c r="Q911">
        <v>303.14382363984203</v>
      </c>
      <c r="R911">
        <v>322.38807235956199</v>
      </c>
      <c r="S911">
        <v>317.86885331399998</v>
      </c>
      <c r="T911">
        <v>309.35458013271699</v>
      </c>
      <c r="U911">
        <v>308.121471313889</v>
      </c>
      <c r="V911">
        <v>310.92346331117</v>
      </c>
      <c r="W911">
        <v>313.79275401428299</v>
      </c>
      <c r="X911">
        <v>312.638729165548</v>
      </c>
      <c r="Y911">
        <v>462.99236952166501</v>
      </c>
      <c r="Z911">
        <v>606.84103749580902</v>
      </c>
      <c r="AA911">
        <v>543.716383763164</v>
      </c>
      <c r="AB911">
        <v>523.701997635064</v>
      </c>
      <c r="AC911">
        <v>531.53839014979303</v>
      </c>
      <c r="AD911">
        <v>528.31203453131297</v>
      </c>
      <c r="AE911">
        <v>448.424682539667</v>
      </c>
      <c r="AF911">
        <v>507.835987994937</v>
      </c>
      <c r="AG911">
        <v>526.70615399314795</v>
      </c>
      <c r="AH911">
        <v>468.72668766345998</v>
      </c>
      <c r="AI911">
        <v>468.10641736556897</v>
      </c>
      <c r="AJ911">
        <v>532.244908406484</v>
      </c>
      <c r="AK911">
        <v>469.07619115734502</v>
      </c>
      <c r="AL911">
        <v>515.28497227063099</v>
      </c>
      <c r="AM911">
        <v>527.81414181060097</v>
      </c>
      <c r="AN911">
        <v>477.93669988189703</v>
      </c>
      <c r="AO911">
        <v>451.56958885274599</v>
      </c>
      <c r="AP911">
        <v>457.35446523062399</v>
      </c>
      <c r="AQ911">
        <v>473.05215903077402</v>
      </c>
      <c r="AR911">
        <v>454.31853376174098</v>
      </c>
      <c r="AS911">
        <v>471.05316511931301</v>
      </c>
      <c r="AT911">
        <v>446.98153525281299</v>
      </c>
      <c r="AU911">
        <v>481.95205630363802</v>
      </c>
      <c r="AV911">
        <v>486.77302788047803</v>
      </c>
      <c r="AW911">
        <v>500.03566268940199</v>
      </c>
      <c r="AX911">
        <v>492.88015878100799</v>
      </c>
      <c r="AY911">
        <v>552.82567578844305</v>
      </c>
      <c r="AZ911">
        <v>560.359766721455</v>
      </c>
      <c r="BA911">
        <v>548.67139189882505</v>
      </c>
      <c r="BB911">
        <v>530.65385319049096</v>
      </c>
      <c r="BC911">
        <v>535.83096431171396</v>
      </c>
      <c r="BD911">
        <v>577.80937279436398</v>
      </c>
      <c r="BE911">
        <v>644.26480350450004</v>
      </c>
      <c r="BF911">
        <v>727.73462367368597</v>
      </c>
      <c r="BG911">
        <v>791.07502435436697</v>
      </c>
      <c r="BH911">
        <v>857.36360124421799</v>
      </c>
      <c r="BI911">
        <v>893.80671052447894</v>
      </c>
      <c r="BJ911">
        <v>1029.11768678158</v>
      </c>
      <c r="BK911">
        <v>1133.7733131892501</v>
      </c>
      <c r="BL911">
        <v>1219.6363420625801</v>
      </c>
      <c r="BM911">
        <v>1214.1573038347699</v>
      </c>
      <c r="BN911">
        <v>1176.5856014839001</v>
      </c>
      <c r="BO911">
        <v>1061.67061166127</v>
      </c>
      <c r="BP911">
        <v>923.84452707164701</v>
      </c>
      <c r="BQ911">
        <v>859.86364653386897</v>
      </c>
      <c r="BR911">
        <v>832.44246387510805</v>
      </c>
      <c r="BS911">
        <v>784.68203006549402</v>
      </c>
      <c r="BT911">
        <v>718.14154816054497</v>
      </c>
      <c r="BU911">
        <v>688.13172853417097</v>
      </c>
      <c r="BV911">
        <v>671.06809351116897</v>
      </c>
      <c r="BW911">
        <v>644.06636946198603</v>
      </c>
      <c r="BX911">
        <v>572.90347733664498</v>
      </c>
      <c r="BY911">
        <v>507.937660749337</v>
      </c>
      <c r="BZ911">
        <v>466.87556414864099</v>
      </c>
      <c r="CA911">
        <v>457.65318200335503</v>
      </c>
      <c r="CB911">
        <v>443.33843948389199</v>
      </c>
      <c r="CC911">
        <v>443.50839369501102</v>
      </c>
      <c r="CD911">
        <v>450.19542679241198</v>
      </c>
      <c r="CE911">
        <v>456.47484383049402</v>
      </c>
      <c r="CF911">
        <v>441.58241411955902</v>
      </c>
      <c r="CG911">
        <v>455.87494286274301</v>
      </c>
      <c r="CH911">
        <v>485.504936622287</v>
      </c>
      <c r="CI911">
        <v>523.21383250907604</v>
      </c>
      <c r="CJ911">
        <v>542.97715082105594</v>
      </c>
      <c r="CK911">
        <v>559.40023510618005</v>
      </c>
      <c r="CL911">
        <v>541.75661084351498</v>
      </c>
      <c r="CM911">
        <v>579.48470332396698</v>
      </c>
      <c r="CN911">
        <v>650.22248844461501</v>
      </c>
      <c r="CO911">
        <v>697.15623596030696</v>
      </c>
      <c r="CP911">
        <v>693.61555899715904</v>
      </c>
      <c r="CQ911">
        <v>701.19928597424098</v>
      </c>
      <c r="CR911">
        <v>715.04816633420103</v>
      </c>
      <c r="CS911">
        <v>791.13138263231497</v>
      </c>
      <c r="CT911">
        <v>651.01187754140699</v>
      </c>
      <c r="CU911">
        <v>611.65515873691197</v>
      </c>
      <c r="CV911">
        <v>561.402152029136</v>
      </c>
      <c r="CW911">
        <v>528.57285683642897</v>
      </c>
      <c r="CX911">
        <v>483.66334583925698</v>
      </c>
      <c r="CY911">
        <v>474.13812800109298</v>
      </c>
      <c r="CZ911">
        <v>473.35804883018102</v>
      </c>
      <c r="DA911">
        <v>459.27303028612403</v>
      </c>
      <c r="DB911">
        <v>457.07209559184997</v>
      </c>
      <c r="DC911">
        <v>470.83795157231498</v>
      </c>
      <c r="DD911">
        <v>459.54790098031702</v>
      </c>
      <c r="DE911">
        <v>485.09792432215897</v>
      </c>
      <c r="DF911">
        <v>508.63371358033299</v>
      </c>
      <c r="DG911">
        <v>548.47403126560698</v>
      </c>
      <c r="DH911">
        <v>606.22878863183701</v>
      </c>
      <c r="DI911">
        <v>663.08764200148596</v>
      </c>
      <c r="DJ911">
        <v>678.80189285020197</v>
      </c>
      <c r="DK911">
        <v>647.19372638156597</v>
      </c>
      <c r="DL911">
        <v>692.90226196674803</v>
      </c>
      <c r="DM911">
        <v>759.75781017599695</v>
      </c>
      <c r="DN911">
        <v>824.54488081132104</v>
      </c>
      <c r="DO911">
        <v>818.04277158246896</v>
      </c>
      <c r="DP911">
        <v>804.52667783043296</v>
      </c>
      <c r="DQ911">
        <v>799.23054431448804</v>
      </c>
      <c r="DR911">
        <v>809.40859523039001</v>
      </c>
      <c r="DS911">
        <v>783.92493799465899</v>
      </c>
      <c r="DT911">
        <v>748.53216970407402</v>
      </c>
      <c r="DU911">
        <v>661.44066839316895</v>
      </c>
      <c r="DV911">
        <v>597.65085158514398</v>
      </c>
      <c r="DW911">
        <v>541.53371679492898</v>
      </c>
      <c r="DX911">
        <v>481.4497666986</v>
      </c>
      <c r="DY911">
        <v>449.78605762417999</v>
      </c>
      <c r="DZ911">
        <v>430.73810074706699</v>
      </c>
      <c r="EA911">
        <v>414.10596972104901</v>
      </c>
      <c r="EB911">
        <v>393.17404046341198</v>
      </c>
      <c r="EC911">
        <v>377.72923482141101</v>
      </c>
      <c r="ED911">
        <v>385.23487759113402</v>
      </c>
      <c r="EE911">
        <v>387.509234883278</v>
      </c>
      <c r="EF911">
        <v>361.770147204887</v>
      </c>
      <c r="EG911">
        <v>367.08119549696102</v>
      </c>
      <c r="EH911">
        <v>361.18743708724003</v>
      </c>
      <c r="EI911">
        <v>357.15638309138097</v>
      </c>
      <c r="EJ911">
        <v>351.44853978349101</v>
      </c>
      <c r="EK911">
        <v>361.98991238591401</v>
      </c>
      <c r="EL911">
        <v>360.14393912334299</v>
      </c>
      <c r="EM911">
        <v>330.66018652302</v>
      </c>
      <c r="EN911">
        <v>343.68589693692098</v>
      </c>
      <c r="EO911">
        <v>357.19491751390098</v>
      </c>
      <c r="EP911">
        <v>365.95392472297698</v>
      </c>
      <c r="EQ911">
        <v>342.892907264955</v>
      </c>
      <c r="ER911">
        <v>357.07315823485902</v>
      </c>
      <c r="ES911">
        <v>348.12697260370902</v>
      </c>
      <c r="ET911">
        <v>356.507442922248</v>
      </c>
      <c r="EU911">
        <v>359.02503113146702</v>
      </c>
      <c r="EV911">
        <v>348.73349123685398</v>
      </c>
      <c r="EW911">
        <v>354.81763933270003</v>
      </c>
      <c r="EX911">
        <v>357.861906552221</v>
      </c>
      <c r="EY911">
        <v>363.67493923745099</v>
      </c>
      <c r="EZ911">
        <v>358.41147092957499</v>
      </c>
      <c r="FA911">
        <v>354.93309629589299</v>
      </c>
      <c r="FB911">
        <v>358.75942614380602</v>
      </c>
      <c r="FC911">
        <v>356.51096695018202</v>
      </c>
      <c r="FD911">
        <v>366.01333558193699</v>
      </c>
      <c r="FE911">
        <v>362.91456864029198</v>
      </c>
      <c r="FF911">
        <v>381.05748794869601</v>
      </c>
      <c r="FG911">
        <v>352.89774423346699</v>
      </c>
      <c r="FH911">
        <v>329.003262160308</v>
      </c>
      <c r="FI911">
        <v>294.02180368275998</v>
      </c>
      <c r="FJ911">
        <v>292.51562298325302</v>
      </c>
      <c r="FK911">
        <v>303.27917891016102</v>
      </c>
      <c r="FL911">
        <v>293.95993056818702</v>
      </c>
      <c r="FM911">
        <v>297.75695544828898</v>
      </c>
      <c r="FN911">
        <v>298.21241016733302</v>
      </c>
      <c r="FO911">
        <v>293.56806191501198</v>
      </c>
      <c r="FP911">
        <v>293.00870083716899</v>
      </c>
      <c r="FQ911">
        <v>283.64615985782399</v>
      </c>
      <c r="FR911">
        <v>290.64451921082798</v>
      </c>
      <c r="FS911">
        <v>296.02036990516001</v>
      </c>
      <c r="FT911">
        <v>295.73940612569299</v>
      </c>
      <c r="FU911">
        <v>300.24035816918501</v>
      </c>
      <c r="FV911">
        <v>303.848892415747</v>
      </c>
      <c r="FW911">
        <v>292.37341122245402</v>
      </c>
      <c r="FX911">
        <v>289.96315068137898</v>
      </c>
      <c r="FY911">
        <v>304.184753412997</v>
      </c>
      <c r="FZ911">
        <v>291.83489686076001</v>
      </c>
      <c r="GA911">
        <v>292.65468954436</v>
      </c>
      <c r="GB911">
        <v>296.49164356498801</v>
      </c>
      <c r="GC911">
        <v>290.194905983485</v>
      </c>
      <c r="GD911">
        <v>302.63459911836998</v>
      </c>
      <c r="GE911">
        <v>310.21684634983598</v>
      </c>
      <c r="GF911">
        <v>304.18897726737998</v>
      </c>
      <c r="GG911">
        <v>325.54170751437999</v>
      </c>
      <c r="GH911">
        <v>325.01547864845298</v>
      </c>
      <c r="GI911">
        <v>310.15732624976698</v>
      </c>
      <c r="GJ911">
        <v>312.00313762732998</v>
      </c>
    </row>
    <row r="912" spans="1:192" x14ac:dyDescent="0.25">
      <c r="A912">
        <v>218.69158878504601</v>
      </c>
      <c r="B912">
        <v>320.72647568636899</v>
      </c>
      <c r="C912">
        <v>313.115251534793</v>
      </c>
      <c r="D912">
        <v>307.35363635644001</v>
      </c>
      <c r="E912">
        <v>309.66863310829098</v>
      </c>
      <c r="F912">
        <v>313.500854681259</v>
      </c>
      <c r="G912">
        <v>302.41051423286802</v>
      </c>
      <c r="H912">
        <v>296.40194709050201</v>
      </c>
      <c r="I912">
        <v>310.80959683651201</v>
      </c>
      <c r="J912">
        <v>305.838674895753</v>
      </c>
      <c r="K912">
        <v>312.50272323255803</v>
      </c>
      <c r="L912">
        <v>314.66128660790599</v>
      </c>
      <c r="M912">
        <v>314.98203241449801</v>
      </c>
      <c r="N912">
        <v>311.84875126016902</v>
      </c>
      <c r="O912">
        <v>313.862218918503</v>
      </c>
      <c r="P912">
        <v>313.54112859266598</v>
      </c>
      <c r="Q912">
        <v>303.25725090184102</v>
      </c>
      <c r="R912">
        <v>320.00235814212698</v>
      </c>
      <c r="S912">
        <v>321.673073560163</v>
      </c>
      <c r="T912">
        <v>311.57426072036202</v>
      </c>
      <c r="U912">
        <v>304.17284545716001</v>
      </c>
      <c r="V912">
        <v>315.18048874652601</v>
      </c>
      <c r="W912">
        <v>313.21794402457601</v>
      </c>
      <c r="X912">
        <v>314.24756302473003</v>
      </c>
      <c r="Y912">
        <v>462.118816410281</v>
      </c>
      <c r="Z912">
        <v>601.83327601923804</v>
      </c>
      <c r="AA912">
        <v>538.07386301447104</v>
      </c>
      <c r="AB912">
        <v>526.501807155812</v>
      </c>
      <c r="AC912">
        <v>534.21095473550497</v>
      </c>
      <c r="AD912">
        <v>526.16341818775595</v>
      </c>
      <c r="AE912">
        <v>448.86316421600901</v>
      </c>
      <c r="AF912">
        <v>503.72718331015801</v>
      </c>
      <c r="AG912">
        <v>528.13239871969301</v>
      </c>
      <c r="AH912">
        <v>475.006871384894</v>
      </c>
      <c r="AI912">
        <v>469.01135334614997</v>
      </c>
      <c r="AJ912">
        <v>537.81999950488205</v>
      </c>
      <c r="AK912">
        <v>470.20962591644201</v>
      </c>
      <c r="AL912">
        <v>514.56465466194402</v>
      </c>
      <c r="AM912">
        <v>526.66043946179798</v>
      </c>
      <c r="AN912">
        <v>480.66746097585701</v>
      </c>
      <c r="AO912">
        <v>454.92620405940397</v>
      </c>
      <c r="AP912">
        <v>461.84067385252501</v>
      </c>
      <c r="AQ912">
        <v>465.79210378022202</v>
      </c>
      <c r="AR912">
        <v>455.457609405016</v>
      </c>
      <c r="AS912">
        <v>476.885168865558</v>
      </c>
      <c r="AT912">
        <v>447.273644615205</v>
      </c>
      <c r="AU912">
        <v>476.16830518432101</v>
      </c>
      <c r="AV912">
        <v>489.84757641192198</v>
      </c>
      <c r="AW912">
        <v>505.83339842709699</v>
      </c>
      <c r="AX912">
        <v>497.98610185136101</v>
      </c>
      <c r="AY912">
        <v>565.00303593516901</v>
      </c>
      <c r="AZ912">
        <v>581.08965369330599</v>
      </c>
      <c r="BA912">
        <v>557.12504145856201</v>
      </c>
      <c r="BB912">
        <v>546.08931988997006</v>
      </c>
      <c r="BC912">
        <v>556.82472417970598</v>
      </c>
      <c r="BD912">
        <v>604.655820568933</v>
      </c>
      <c r="BE912">
        <v>678.63990997132896</v>
      </c>
      <c r="BF912">
        <v>753.50368677166705</v>
      </c>
      <c r="BG912">
        <v>813.97922334422105</v>
      </c>
      <c r="BH912">
        <v>890.97721638431096</v>
      </c>
      <c r="BI912">
        <v>936.86621445677599</v>
      </c>
      <c r="BJ912">
        <v>1072.17400371498</v>
      </c>
      <c r="BK912">
        <v>1155.497091724</v>
      </c>
      <c r="BL912">
        <v>1200.6113043068699</v>
      </c>
      <c r="BM912">
        <v>1205.8431683383201</v>
      </c>
      <c r="BN912">
        <v>1138.57122107891</v>
      </c>
      <c r="BO912">
        <v>992.50912289044402</v>
      </c>
      <c r="BP912">
        <v>879.96393305674997</v>
      </c>
      <c r="BQ912">
        <v>819.03251679033997</v>
      </c>
      <c r="BR912">
        <v>776.69668829098498</v>
      </c>
      <c r="BS912">
        <v>732.85630444371895</v>
      </c>
      <c r="BT912">
        <v>668.95258887049295</v>
      </c>
      <c r="BU912">
        <v>658.81750262146397</v>
      </c>
      <c r="BV912">
        <v>643.03052401514799</v>
      </c>
      <c r="BW912">
        <v>601.52941208359903</v>
      </c>
      <c r="BX912">
        <v>543.31950475416795</v>
      </c>
      <c r="BY912">
        <v>485.413629699372</v>
      </c>
      <c r="BZ912">
        <v>451.84614046506601</v>
      </c>
      <c r="CA912">
        <v>441.30275967693001</v>
      </c>
      <c r="CB912">
        <v>432.84439110093598</v>
      </c>
      <c r="CC912">
        <v>433.850633423332</v>
      </c>
      <c r="CD912">
        <v>446.19120517261098</v>
      </c>
      <c r="CE912">
        <v>446.42150276845501</v>
      </c>
      <c r="CF912">
        <v>441.97316721549902</v>
      </c>
      <c r="CG912">
        <v>452.16714153914597</v>
      </c>
      <c r="CH912">
        <v>480.19927424576002</v>
      </c>
      <c r="CI912">
        <v>515.53487308470994</v>
      </c>
      <c r="CJ912">
        <v>541.18903465046901</v>
      </c>
      <c r="CK912">
        <v>555.06010726284296</v>
      </c>
      <c r="CL912">
        <v>546.15373753621998</v>
      </c>
      <c r="CM912">
        <v>577.75023710323603</v>
      </c>
      <c r="CN912">
        <v>654.22266492955396</v>
      </c>
      <c r="CO912">
        <v>695.25037385379403</v>
      </c>
      <c r="CP912">
        <v>691.78239216721602</v>
      </c>
      <c r="CQ912">
        <v>706.09292753218699</v>
      </c>
      <c r="CR912">
        <v>713.89066259166498</v>
      </c>
      <c r="CS912">
        <v>797.21161133879696</v>
      </c>
      <c r="CT912">
        <v>648.69983193078701</v>
      </c>
      <c r="CU912">
        <v>609.83325535097299</v>
      </c>
      <c r="CV912">
        <v>565.39369613917097</v>
      </c>
      <c r="CW912">
        <v>525.87409936391998</v>
      </c>
      <c r="CX912">
        <v>482.87752191766901</v>
      </c>
      <c r="CY912">
        <v>477.124317864663</v>
      </c>
      <c r="CZ912">
        <v>472.40403031781301</v>
      </c>
      <c r="DA912">
        <v>467.153568887262</v>
      </c>
      <c r="DB912">
        <v>462.80545238437799</v>
      </c>
      <c r="DC912">
        <v>472.533335410397</v>
      </c>
      <c r="DD912">
        <v>464.57108340273697</v>
      </c>
      <c r="DE912">
        <v>494.415898396719</v>
      </c>
      <c r="DF912">
        <v>521.31359832337</v>
      </c>
      <c r="DG912">
        <v>554.69332660792099</v>
      </c>
      <c r="DH912">
        <v>626.75198191726599</v>
      </c>
      <c r="DI912">
        <v>675.93629744050202</v>
      </c>
      <c r="DJ912">
        <v>699.734579273897</v>
      </c>
      <c r="DK912">
        <v>665.43727550980998</v>
      </c>
      <c r="DL912">
        <v>711.49863907358394</v>
      </c>
      <c r="DM912">
        <v>761.30594966045896</v>
      </c>
      <c r="DN912">
        <v>819.53734376555099</v>
      </c>
      <c r="DO912">
        <v>800.38651163518796</v>
      </c>
      <c r="DP912">
        <v>780.14055796426396</v>
      </c>
      <c r="DQ912">
        <v>769.61123569022004</v>
      </c>
      <c r="DR912">
        <v>761.61310181501597</v>
      </c>
      <c r="DS912">
        <v>736.61142114084396</v>
      </c>
      <c r="DT912">
        <v>704.69072981810405</v>
      </c>
      <c r="DU912">
        <v>616.16293186130895</v>
      </c>
      <c r="DV912">
        <v>563.04333416115298</v>
      </c>
      <c r="DW912">
        <v>514.69960835422</v>
      </c>
      <c r="DX912">
        <v>458.11714904660698</v>
      </c>
      <c r="DY912">
        <v>430.10842514690302</v>
      </c>
      <c r="DZ912">
        <v>415.00043766388399</v>
      </c>
      <c r="EA912">
        <v>403.10221752040201</v>
      </c>
      <c r="EB912">
        <v>386.471463884765</v>
      </c>
      <c r="EC912">
        <v>371.04256411688999</v>
      </c>
      <c r="ED912">
        <v>382.85493351778399</v>
      </c>
      <c r="EE912">
        <v>387.70814003459401</v>
      </c>
      <c r="EF912">
        <v>361.97424737234502</v>
      </c>
      <c r="EG912">
        <v>368.918721774674</v>
      </c>
      <c r="EH912">
        <v>362.42182516471797</v>
      </c>
      <c r="EI912">
        <v>354.10693988339</v>
      </c>
      <c r="EJ912">
        <v>351.03071473595003</v>
      </c>
      <c r="EK912">
        <v>360.06383642918399</v>
      </c>
      <c r="EL912">
        <v>359.39508908069502</v>
      </c>
      <c r="EM912">
        <v>332.28705984618</v>
      </c>
      <c r="EN912">
        <v>345.77005742459801</v>
      </c>
      <c r="EO912">
        <v>356.69538449099502</v>
      </c>
      <c r="EP912">
        <v>363.58613211166301</v>
      </c>
      <c r="EQ912">
        <v>345.13462508684398</v>
      </c>
      <c r="ER912">
        <v>357.31277889233797</v>
      </c>
      <c r="ES912">
        <v>348.861366619043</v>
      </c>
      <c r="ET912">
        <v>352.46187792943698</v>
      </c>
      <c r="EU912">
        <v>354.16715485822402</v>
      </c>
      <c r="EV912">
        <v>351.448701844879</v>
      </c>
      <c r="EW912">
        <v>357.90014053014102</v>
      </c>
      <c r="EX912">
        <v>356.99676074813499</v>
      </c>
      <c r="EY912">
        <v>362.44049518777302</v>
      </c>
      <c r="EZ912">
        <v>357.09207004636801</v>
      </c>
      <c r="FA912">
        <v>356.21471672071499</v>
      </c>
      <c r="FB912">
        <v>357.17866339945499</v>
      </c>
      <c r="FC912">
        <v>359.781009581278</v>
      </c>
      <c r="FD912">
        <v>365.96367331433902</v>
      </c>
      <c r="FE912">
        <v>358.30214052447099</v>
      </c>
      <c r="FF912">
        <v>370.90405077446798</v>
      </c>
      <c r="FG912">
        <v>347.19476732828099</v>
      </c>
      <c r="FH912">
        <v>322.76250100471702</v>
      </c>
      <c r="FI912">
        <v>297.90198868433703</v>
      </c>
      <c r="FJ912">
        <v>290.81475395761299</v>
      </c>
      <c r="FK912">
        <v>301.17934165137399</v>
      </c>
      <c r="FL912">
        <v>293.86200843168001</v>
      </c>
      <c r="FM912">
        <v>297.64707042146199</v>
      </c>
      <c r="FN912">
        <v>297.315939797071</v>
      </c>
      <c r="FO912">
        <v>292.48441464523802</v>
      </c>
      <c r="FP912">
        <v>288.15253293777403</v>
      </c>
      <c r="FQ912">
        <v>281.98090711349499</v>
      </c>
      <c r="FR912">
        <v>289.11866300670101</v>
      </c>
      <c r="FS912">
        <v>298.29399206424199</v>
      </c>
      <c r="FT912">
        <v>294.12168478886298</v>
      </c>
      <c r="FU912">
        <v>300.680443415784</v>
      </c>
      <c r="FV912">
        <v>302.729183387082</v>
      </c>
      <c r="FW912">
        <v>292.72481995681602</v>
      </c>
      <c r="FX912">
        <v>289.88775364869798</v>
      </c>
      <c r="FY912">
        <v>301.41872859030599</v>
      </c>
      <c r="FZ912">
        <v>293.05836435465199</v>
      </c>
      <c r="GA912">
        <v>289.79597197768999</v>
      </c>
      <c r="GB912">
        <v>297.03597840941501</v>
      </c>
      <c r="GC912">
        <v>289.48903925553498</v>
      </c>
      <c r="GD912">
        <v>306.77419815808997</v>
      </c>
      <c r="GE912">
        <v>310.61497477903498</v>
      </c>
      <c r="GF912">
        <v>305.33499699050702</v>
      </c>
      <c r="GG912">
        <v>322.40596477732299</v>
      </c>
      <c r="GH912">
        <v>322.320241519229</v>
      </c>
      <c r="GI912">
        <v>310.62124112568699</v>
      </c>
      <c r="GJ912">
        <v>312.72221669009599</v>
      </c>
    </row>
    <row r="913" spans="1:192" x14ac:dyDescent="0.25">
      <c r="A913">
        <v>218.93190921228299</v>
      </c>
      <c r="B913">
        <v>320.92866128706601</v>
      </c>
      <c r="C913">
        <v>310.86390409480998</v>
      </c>
      <c r="D913">
        <v>308.767903734897</v>
      </c>
      <c r="E913">
        <v>309.80198861769099</v>
      </c>
      <c r="F913">
        <v>312.94440440711202</v>
      </c>
      <c r="G913">
        <v>304.87465231658001</v>
      </c>
      <c r="H913">
        <v>297.12419176057699</v>
      </c>
      <c r="I913">
        <v>309.21095522288698</v>
      </c>
      <c r="J913">
        <v>304.35101407810203</v>
      </c>
      <c r="K913">
        <v>314.23338486292198</v>
      </c>
      <c r="L913">
        <v>311.78523985794902</v>
      </c>
      <c r="M913">
        <v>317.00073424408799</v>
      </c>
      <c r="N913">
        <v>312.61490429482501</v>
      </c>
      <c r="O913">
        <v>314.262362829366</v>
      </c>
      <c r="P913">
        <v>313.43257533005902</v>
      </c>
      <c r="Q913">
        <v>304.54440706117299</v>
      </c>
      <c r="R913">
        <v>319.01461083170699</v>
      </c>
      <c r="S913">
        <v>322.24298350696102</v>
      </c>
      <c r="T913">
        <v>312.56228753723099</v>
      </c>
      <c r="U913">
        <v>302.17773677039497</v>
      </c>
      <c r="V913">
        <v>318.32823195801802</v>
      </c>
      <c r="W913">
        <v>314.305460370449</v>
      </c>
      <c r="X913">
        <v>313.29470970422398</v>
      </c>
      <c r="Y913">
        <v>455.55178766395102</v>
      </c>
      <c r="Z913">
        <v>593.21829742688203</v>
      </c>
      <c r="AA913">
        <v>537.78144714360405</v>
      </c>
      <c r="AB913">
        <v>525.45996224413705</v>
      </c>
      <c r="AC913">
        <v>531.63896271754004</v>
      </c>
      <c r="AD913">
        <v>518.71932140268905</v>
      </c>
      <c r="AE913">
        <v>440.619674257128</v>
      </c>
      <c r="AF913">
        <v>482.02277971736999</v>
      </c>
      <c r="AG913">
        <v>514.26459923175901</v>
      </c>
      <c r="AH913">
        <v>464.84144187881498</v>
      </c>
      <c r="AI913">
        <v>449.14820589388802</v>
      </c>
      <c r="AJ913">
        <v>521.30709038012697</v>
      </c>
      <c r="AK913">
        <v>462.69853096162302</v>
      </c>
      <c r="AL913">
        <v>503.68850233116598</v>
      </c>
      <c r="AM913">
        <v>506.72271482738</v>
      </c>
      <c r="AN913">
        <v>473.244664328385</v>
      </c>
      <c r="AO913">
        <v>450.46637860660798</v>
      </c>
      <c r="AP913">
        <v>461.58159757862597</v>
      </c>
      <c r="AQ913">
        <v>460.10920284924998</v>
      </c>
      <c r="AR913">
        <v>451.23342230339898</v>
      </c>
      <c r="AS913">
        <v>471.284281988727</v>
      </c>
      <c r="AT913">
        <v>447.64441140128002</v>
      </c>
      <c r="AU913">
        <v>473.74518503290801</v>
      </c>
      <c r="AV913">
        <v>493.75264352038602</v>
      </c>
      <c r="AW913">
        <v>507.31708437074099</v>
      </c>
      <c r="AX913">
        <v>504.01298523925999</v>
      </c>
      <c r="AY913">
        <v>567.17264213387898</v>
      </c>
      <c r="AZ913">
        <v>589.61892159091406</v>
      </c>
      <c r="BA913">
        <v>564.28737136550899</v>
      </c>
      <c r="BB913">
        <v>554.29937176311705</v>
      </c>
      <c r="BC913">
        <v>573.40229044777197</v>
      </c>
      <c r="BD913">
        <v>625.15288829564201</v>
      </c>
      <c r="BE913">
        <v>700.74106747091503</v>
      </c>
      <c r="BF913">
        <v>782.53802433976102</v>
      </c>
      <c r="BG913">
        <v>839.508313140984</v>
      </c>
      <c r="BH913">
        <v>925.91848326489298</v>
      </c>
      <c r="BI913">
        <v>974.272215385918</v>
      </c>
      <c r="BJ913">
        <v>1117.76198234002</v>
      </c>
      <c r="BK913">
        <v>1191.12862158247</v>
      </c>
      <c r="BL913">
        <v>1213.6492703067099</v>
      </c>
      <c r="BM913">
        <v>1226.6075820282699</v>
      </c>
      <c r="BN913">
        <v>1134.42438549996</v>
      </c>
      <c r="BO913">
        <v>978.56425893609605</v>
      </c>
      <c r="BP913">
        <v>871.41203276206204</v>
      </c>
      <c r="BQ913">
        <v>808.883525779205</v>
      </c>
      <c r="BR913">
        <v>760.65942234603494</v>
      </c>
      <c r="BS913">
        <v>714.62181046738203</v>
      </c>
      <c r="BT913">
        <v>652.96089561273595</v>
      </c>
      <c r="BU913">
        <v>648.60545345288494</v>
      </c>
      <c r="BV913">
        <v>635.16555539045203</v>
      </c>
      <c r="BW913">
        <v>590.43049035762397</v>
      </c>
      <c r="BX913">
        <v>534.35503466435398</v>
      </c>
      <c r="BY913">
        <v>480.97964426979399</v>
      </c>
      <c r="BZ913">
        <v>447.33472545212697</v>
      </c>
      <c r="CA913">
        <v>439.96980397667897</v>
      </c>
      <c r="CB913">
        <v>430.38310722375098</v>
      </c>
      <c r="CC913">
        <v>434.04020868676298</v>
      </c>
      <c r="CD913">
        <v>446.58092526646197</v>
      </c>
      <c r="CE913">
        <v>447.21561295488101</v>
      </c>
      <c r="CF913">
        <v>449.988563678015</v>
      </c>
      <c r="CG913">
        <v>455.27332731028702</v>
      </c>
      <c r="CH913">
        <v>489.09770320280597</v>
      </c>
      <c r="CI913">
        <v>521.79057982625898</v>
      </c>
      <c r="CJ913">
        <v>547.10140180384496</v>
      </c>
      <c r="CK913">
        <v>564.30618528484001</v>
      </c>
      <c r="CL913">
        <v>557.90347339590005</v>
      </c>
      <c r="CM913">
        <v>587.95881794257605</v>
      </c>
      <c r="CN913">
        <v>665.87559840270796</v>
      </c>
      <c r="CO913">
        <v>697.54933341617402</v>
      </c>
      <c r="CP913">
        <v>690.48741334021395</v>
      </c>
      <c r="CQ913">
        <v>698.02246684550698</v>
      </c>
      <c r="CR913">
        <v>694.84353196130098</v>
      </c>
      <c r="CS913">
        <v>781.66841129494901</v>
      </c>
      <c r="CT913">
        <v>634.25776027510904</v>
      </c>
      <c r="CU913">
        <v>594.45708650122106</v>
      </c>
      <c r="CV913">
        <v>560.27240880157501</v>
      </c>
      <c r="CW913">
        <v>515.72614093171705</v>
      </c>
      <c r="CX913">
        <v>476.38026599204699</v>
      </c>
      <c r="CY913">
        <v>470.93541360272201</v>
      </c>
      <c r="CZ913">
        <v>470.00342959144302</v>
      </c>
      <c r="DA913">
        <v>470.25563371217203</v>
      </c>
      <c r="DB913">
        <v>461.77850469748</v>
      </c>
      <c r="DC913">
        <v>475.09084089804202</v>
      </c>
      <c r="DD913">
        <v>470.779129427604</v>
      </c>
      <c r="DE913">
        <v>503.11444867728198</v>
      </c>
      <c r="DF913">
        <v>533.18432631381802</v>
      </c>
      <c r="DG913">
        <v>567.60396757453202</v>
      </c>
      <c r="DH913">
        <v>654.33928026803005</v>
      </c>
      <c r="DI913">
        <v>698.73611329725395</v>
      </c>
      <c r="DJ913">
        <v>723.11890424237697</v>
      </c>
      <c r="DK913">
        <v>693.30464342195103</v>
      </c>
      <c r="DL913">
        <v>733.23754025506003</v>
      </c>
      <c r="DM913">
        <v>781.494592790708</v>
      </c>
      <c r="DN913">
        <v>833.13561879770998</v>
      </c>
      <c r="DO913">
        <v>807.14930632161702</v>
      </c>
      <c r="DP913">
        <v>784.96874989378296</v>
      </c>
      <c r="DQ913">
        <v>766.70192351079197</v>
      </c>
      <c r="DR913">
        <v>749.37882912220005</v>
      </c>
      <c r="DS913">
        <v>720.88063237424296</v>
      </c>
      <c r="DT913">
        <v>689.838419914567</v>
      </c>
      <c r="DU913">
        <v>594.58117718499204</v>
      </c>
      <c r="DV913">
        <v>547.86755833666996</v>
      </c>
      <c r="DW913">
        <v>501.95648709282</v>
      </c>
      <c r="DX913">
        <v>448.69673729773899</v>
      </c>
      <c r="DY913">
        <v>422.73067573799199</v>
      </c>
      <c r="DZ913">
        <v>410.726600512934</v>
      </c>
      <c r="EA913">
        <v>397.37996034921599</v>
      </c>
      <c r="EB913">
        <v>384.51248618481799</v>
      </c>
      <c r="EC913">
        <v>369.81410743289399</v>
      </c>
      <c r="ED913">
        <v>382.57764889333902</v>
      </c>
      <c r="EE913">
        <v>385.29789775538899</v>
      </c>
      <c r="EF913">
        <v>362.35627294622901</v>
      </c>
      <c r="EG913">
        <v>369.60324688841803</v>
      </c>
      <c r="EH913">
        <v>364.41841794819197</v>
      </c>
      <c r="EI913">
        <v>352.76911020574698</v>
      </c>
      <c r="EJ913">
        <v>351.24339856694201</v>
      </c>
      <c r="EK913">
        <v>361.27559652866</v>
      </c>
      <c r="EL913">
        <v>358.68454565330597</v>
      </c>
      <c r="EM913">
        <v>332.72836198605501</v>
      </c>
      <c r="EN913">
        <v>344.43443921051801</v>
      </c>
      <c r="EO913">
        <v>356.01188260894401</v>
      </c>
      <c r="EP913">
        <v>363.01586095095701</v>
      </c>
      <c r="EQ913">
        <v>344.51724019190902</v>
      </c>
      <c r="ER913">
        <v>358.228381255822</v>
      </c>
      <c r="ES913">
        <v>349.063162887489</v>
      </c>
      <c r="ET913">
        <v>350.792993720727</v>
      </c>
      <c r="EU913">
        <v>355.48693513868199</v>
      </c>
      <c r="EV913">
        <v>352.10169851006702</v>
      </c>
      <c r="EW913">
        <v>357.25402288663702</v>
      </c>
      <c r="EX913">
        <v>358.953187095977</v>
      </c>
      <c r="EY913">
        <v>361.43154279052197</v>
      </c>
      <c r="EZ913">
        <v>357.76785838751999</v>
      </c>
      <c r="FA913">
        <v>356.23729678618002</v>
      </c>
      <c r="FB913">
        <v>356.18236381854899</v>
      </c>
      <c r="FC913">
        <v>362.329949645434</v>
      </c>
      <c r="FD913">
        <v>365.44020278486198</v>
      </c>
      <c r="FE913">
        <v>356.69613777787998</v>
      </c>
      <c r="FF913">
        <v>365.567728424525</v>
      </c>
      <c r="FG913">
        <v>346.43563204828502</v>
      </c>
      <c r="FH913">
        <v>322.829149895949</v>
      </c>
      <c r="FI913">
        <v>296.96033010746697</v>
      </c>
      <c r="FJ913">
        <v>291.69760390057797</v>
      </c>
      <c r="FK913">
        <v>298.69110579708598</v>
      </c>
      <c r="FL913">
        <v>292.01855037507198</v>
      </c>
      <c r="FM913">
        <v>299.49121528994101</v>
      </c>
      <c r="FN913">
        <v>297.28700593853699</v>
      </c>
      <c r="FO913">
        <v>289.575173714203</v>
      </c>
      <c r="FP913">
        <v>286.24389160540699</v>
      </c>
      <c r="FQ913">
        <v>281.57659406600499</v>
      </c>
      <c r="FR913">
        <v>288.60781249187801</v>
      </c>
      <c r="FS913">
        <v>300.24411701668203</v>
      </c>
      <c r="FT913">
        <v>295.18345425628701</v>
      </c>
      <c r="FU913">
        <v>301.728196637309</v>
      </c>
      <c r="FV913">
        <v>303.16469395085801</v>
      </c>
      <c r="FW913">
        <v>292.77497067915198</v>
      </c>
      <c r="FX913">
        <v>289.37634938864699</v>
      </c>
      <c r="FY913">
        <v>298.70411530097698</v>
      </c>
      <c r="FZ913">
        <v>295.97477161059902</v>
      </c>
      <c r="GA913">
        <v>289.52341669999697</v>
      </c>
      <c r="GB913">
        <v>299.43068995250098</v>
      </c>
      <c r="GC913">
        <v>290.97318857738998</v>
      </c>
      <c r="GD913">
        <v>308.20974382731703</v>
      </c>
      <c r="GE913">
        <v>308.67361179917498</v>
      </c>
      <c r="GF913">
        <v>306.87492052223303</v>
      </c>
      <c r="GG913">
        <v>317.58396433538502</v>
      </c>
      <c r="GH913">
        <v>321.39933647768203</v>
      </c>
      <c r="GI913">
        <v>309.761993059242</v>
      </c>
      <c r="GJ913">
        <v>313.00475345021198</v>
      </c>
    </row>
    <row r="914" spans="1:192" x14ac:dyDescent="0.25">
      <c r="A914">
        <v>219.172229639519</v>
      </c>
      <c r="B914">
        <v>318.52734811130802</v>
      </c>
      <c r="C914">
        <v>310.22437905056802</v>
      </c>
      <c r="D914">
        <v>309.76641023322298</v>
      </c>
      <c r="E914">
        <v>306.62473986383702</v>
      </c>
      <c r="F914">
        <v>312.96651171483597</v>
      </c>
      <c r="G914">
        <v>309.92773908093397</v>
      </c>
      <c r="H914">
        <v>300.921285713332</v>
      </c>
      <c r="I914">
        <v>310.001356308487</v>
      </c>
      <c r="J914">
        <v>301.776879000581</v>
      </c>
      <c r="K914">
        <v>314.20813509673798</v>
      </c>
      <c r="L914">
        <v>313.71908580396598</v>
      </c>
      <c r="M914">
        <v>314.18059311360003</v>
      </c>
      <c r="N914">
        <v>314.791953278069</v>
      </c>
      <c r="O914">
        <v>314.23153358344302</v>
      </c>
      <c r="P914">
        <v>308.04395039457802</v>
      </c>
      <c r="Q914">
        <v>305.46795016607098</v>
      </c>
      <c r="R914">
        <v>318.32901865119402</v>
      </c>
      <c r="S914">
        <v>316.21719006563097</v>
      </c>
      <c r="T914">
        <v>316.19931588974902</v>
      </c>
      <c r="U914">
        <v>302.643714355393</v>
      </c>
      <c r="V914">
        <v>317.05712390724</v>
      </c>
      <c r="W914">
        <v>314.159498175115</v>
      </c>
      <c r="X914">
        <v>312.81024604019098</v>
      </c>
      <c r="Y914">
        <v>458.524822629786</v>
      </c>
      <c r="Z914">
        <v>588.49914345561206</v>
      </c>
      <c r="AA914">
        <v>538.36161277238602</v>
      </c>
      <c r="AB914">
        <v>532.95354059629801</v>
      </c>
      <c r="AC914">
        <v>533.39117952259403</v>
      </c>
      <c r="AD914">
        <v>523.21843769884595</v>
      </c>
      <c r="AE914">
        <v>437.78001026027698</v>
      </c>
      <c r="AF914">
        <v>479.014238919749</v>
      </c>
      <c r="AG914">
        <v>514.87196009695595</v>
      </c>
      <c r="AH914">
        <v>465.40515944823801</v>
      </c>
      <c r="AI914">
        <v>444.73003880289002</v>
      </c>
      <c r="AJ914">
        <v>514.90462968250495</v>
      </c>
      <c r="AK914">
        <v>460.55142767289999</v>
      </c>
      <c r="AL914">
        <v>507.23873365844503</v>
      </c>
      <c r="AM914">
        <v>503.68930275809601</v>
      </c>
      <c r="AN914">
        <v>469.09101982896402</v>
      </c>
      <c r="AO914">
        <v>451.51597057625901</v>
      </c>
      <c r="AP914">
        <v>466.462246604911</v>
      </c>
      <c r="AQ914">
        <v>466.84079565572802</v>
      </c>
      <c r="AR914">
        <v>452.90184086122798</v>
      </c>
      <c r="AS914">
        <v>466.74974009815901</v>
      </c>
      <c r="AT914">
        <v>452.351393203383</v>
      </c>
      <c r="AU914">
        <v>472.73419605596501</v>
      </c>
      <c r="AV914">
        <v>492.84920413886499</v>
      </c>
      <c r="AW914">
        <v>503.06883467501899</v>
      </c>
      <c r="AX914">
        <v>511.29159155154599</v>
      </c>
      <c r="AY914">
        <v>564.38938192881801</v>
      </c>
      <c r="AZ914">
        <v>590.35392590981598</v>
      </c>
      <c r="BA914">
        <v>564.009212125933</v>
      </c>
      <c r="BB914">
        <v>554.58596686153703</v>
      </c>
      <c r="BC914">
        <v>575.73175328211403</v>
      </c>
      <c r="BD914">
        <v>628.20269717429801</v>
      </c>
      <c r="BE914">
        <v>703.13630290241599</v>
      </c>
      <c r="BF914">
        <v>788.89341297102897</v>
      </c>
      <c r="BG914">
        <v>849.44109750821701</v>
      </c>
      <c r="BH914">
        <v>932.24706969788895</v>
      </c>
      <c r="BI914">
        <v>981.82643881095396</v>
      </c>
      <c r="BJ914">
        <v>1113.69840009831</v>
      </c>
      <c r="BK914">
        <v>1186.25427560715</v>
      </c>
      <c r="BL914">
        <v>1204.4869921750101</v>
      </c>
      <c r="BM914">
        <v>1223.2291843538901</v>
      </c>
      <c r="BN914">
        <v>1124.4892891760301</v>
      </c>
      <c r="BO914">
        <v>972.73858321616001</v>
      </c>
      <c r="BP914">
        <v>862.03012467691497</v>
      </c>
      <c r="BQ914">
        <v>801.38794625087201</v>
      </c>
      <c r="BR914">
        <v>760.39988989147105</v>
      </c>
      <c r="BS914">
        <v>704.96815539721604</v>
      </c>
      <c r="BT914">
        <v>647.66637623586496</v>
      </c>
      <c r="BU914">
        <v>636.36908152472802</v>
      </c>
      <c r="BV914">
        <v>628.19665763838304</v>
      </c>
      <c r="BW914">
        <v>586.39227396301203</v>
      </c>
      <c r="BX914">
        <v>530.89864624986103</v>
      </c>
      <c r="BY914">
        <v>479.65980591840298</v>
      </c>
      <c r="BZ914">
        <v>442.52470242085099</v>
      </c>
      <c r="CA914">
        <v>439.82674650756798</v>
      </c>
      <c r="CB914">
        <v>430.68429357449497</v>
      </c>
      <c r="CC914">
        <v>438.78085812361297</v>
      </c>
      <c r="CD914">
        <v>448.48649662718799</v>
      </c>
      <c r="CE914">
        <v>455.54440911230603</v>
      </c>
      <c r="CF914">
        <v>459.742772572663</v>
      </c>
      <c r="CG914">
        <v>466.18663913355601</v>
      </c>
      <c r="CH914">
        <v>506.43137302158499</v>
      </c>
      <c r="CI914">
        <v>537.26513695336803</v>
      </c>
      <c r="CJ914">
        <v>565.67461458817104</v>
      </c>
      <c r="CK914">
        <v>587.26644008564097</v>
      </c>
      <c r="CL914">
        <v>575.930972386902</v>
      </c>
      <c r="CM914">
        <v>616.77581950812703</v>
      </c>
      <c r="CN914">
        <v>698.12209212866696</v>
      </c>
      <c r="CO914">
        <v>726.90365480541698</v>
      </c>
      <c r="CP914">
        <v>711.05065216506603</v>
      </c>
      <c r="CQ914">
        <v>713.00987816481302</v>
      </c>
      <c r="CR914">
        <v>709.18443137518705</v>
      </c>
      <c r="CS914">
        <v>789.671709583866</v>
      </c>
      <c r="CT914">
        <v>642.32200988930902</v>
      </c>
      <c r="CU914">
        <v>593.43647879867399</v>
      </c>
      <c r="CV914">
        <v>559.67053391053003</v>
      </c>
      <c r="CW914">
        <v>525.22850444319795</v>
      </c>
      <c r="CX914">
        <v>479.00334826897301</v>
      </c>
      <c r="CY914">
        <v>474.42764636839701</v>
      </c>
      <c r="CZ914">
        <v>467.95816910476401</v>
      </c>
      <c r="DA914">
        <v>472.80041215565399</v>
      </c>
      <c r="DB914">
        <v>461.31809618024801</v>
      </c>
      <c r="DC914">
        <v>478.064941336125</v>
      </c>
      <c r="DD914">
        <v>472.351393862831</v>
      </c>
      <c r="DE914">
        <v>507.40353989431799</v>
      </c>
      <c r="DF914">
        <v>531.73081967294695</v>
      </c>
      <c r="DG914">
        <v>574.51312913169102</v>
      </c>
      <c r="DH914">
        <v>659.57935317831698</v>
      </c>
      <c r="DI914">
        <v>700.40971100041202</v>
      </c>
      <c r="DJ914">
        <v>726.53208989473501</v>
      </c>
      <c r="DK914">
        <v>692.85991865060203</v>
      </c>
      <c r="DL914">
        <v>732.81906716072899</v>
      </c>
      <c r="DM914">
        <v>784.873950293333</v>
      </c>
      <c r="DN914">
        <v>834.07161062148998</v>
      </c>
      <c r="DO914">
        <v>807.55039697867198</v>
      </c>
      <c r="DP914">
        <v>780.35847971575504</v>
      </c>
      <c r="DQ914">
        <v>760.88151223617501</v>
      </c>
      <c r="DR914">
        <v>744.27411183457502</v>
      </c>
      <c r="DS914">
        <v>712.35903789480801</v>
      </c>
      <c r="DT914">
        <v>686.03540150095898</v>
      </c>
      <c r="DU914">
        <v>592.48624368062201</v>
      </c>
      <c r="DV914">
        <v>540.10989121488899</v>
      </c>
      <c r="DW914">
        <v>496.74805560945299</v>
      </c>
      <c r="DX914">
        <v>446.44979872129301</v>
      </c>
      <c r="DY914">
        <v>426.88472486797599</v>
      </c>
      <c r="DZ914">
        <v>405.102340385579</v>
      </c>
      <c r="EA914">
        <v>392.73473083477199</v>
      </c>
      <c r="EB914">
        <v>381.956900861593</v>
      </c>
      <c r="EC914">
        <v>372.67376007466299</v>
      </c>
      <c r="ED914">
        <v>376.58088188988597</v>
      </c>
      <c r="EE914">
        <v>377.02736025364101</v>
      </c>
      <c r="EF914">
        <v>360.517228596417</v>
      </c>
      <c r="EG914">
        <v>370.80661776915701</v>
      </c>
      <c r="EH914">
        <v>368.56366448694399</v>
      </c>
      <c r="EI914">
        <v>351.20970746534601</v>
      </c>
      <c r="EJ914">
        <v>347.52776012972203</v>
      </c>
      <c r="EK914">
        <v>357.24859289401701</v>
      </c>
      <c r="EL914">
        <v>354.44979012020798</v>
      </c>
      <c r="EM914">
        <v>337.68395332134799</v>
      </c>
      <c r="EN914">
        <v>342.85911029018501</v>
      </c>
      <c r="EO914">
        <v>356.810564297947</v>
      </c>
      <c r="EP914">
        <v>362.37700495559199</v>
      </c>
      <c r="EQ914">
        <v>353.75569409183498</v>
      </c>
      <c r="ER914">
        <v>352.60909276912702</v>
      </c>
      <c r="ES914">
        <v>349.81077975574601</v>
      </c>
      <c r="ET914">
        <v>348.12236291108502</v>
      </c>
      <c r="EU914">
        <v>356.759972368479</v>
      </c>
      <c r="EV914">
        <v>355.914174706864</v>
      </c>
      <c r="EW914">
        <v>358.280482158506</v>
      </c>
      <c r="EX914">
        <v>357.84760284523298</v>
      </c>
      <c r="EY914">
        <v>363.63175074362903</v>
      </c>
      <c r="EZ914">
        <v>357.57379146973898</v>
      </c>
      <c r="FA914">
        <v>357.519254586606</v>
      </c>
      <c r="FB914">
        <v>357.71554227405801</v>
      </c>
      <c r="FC914">
        <v>364.25178477584302</v>
      </c>
      <c r="FD914">
        <v>362.12382657108299</v>
      </c>
      <c r="FE914">
        <v>354.446844876988</v>
      </c>
      <c r="FF914">
        <v>366.85259531002902</v>
      </c>
      <c r="FG914">
        <v>343.34210282212899</v>
      </c>
      <c r="FH914">
        <v>320.83029957437702</v>
      </c>
      <c r="FI914">
        <v>300.09769825378498</v>
      </c>
      <c r="FJ914">
        <v>294.85100359430697</v>
      </c>
      <c r="FK914">
        <v>297.87577898019703</v>
      </c>
      <c r="FL914">
        <v>295.034306576218</v>
      </c>
      <c r="FM914">
        <v>296.65418838156398</v>
      </c>
      <c r="FN914">
        <v>296.98687543878901</v>
      </c>
      <c r="FO914">
        <v>293.41740638221899</v>
      </c>
      <c r="FP914">
        <v>284.31529894189498</v>
      </c>
      <c r="FQ914">
        <v>287.66219515737401</v>
      </c>
      <c r="FR914">
        <v>294.68706656745297</v>
      </c>
      <c r="FS914">
        <v>297.026094699542</v>
      </c>
      <c r="FT914">
        <v>295.57928090998303</v>
      </c>
      <c r="FU914">
        <v>303.38874995188399</v>
      </c>
      <c r="FV914">
        <v>302.70265420176599</v>
      </c>
      <c r="FW914">
        <v>294.206231000184</v>
      </c>
      <c r="FX914">
        <v>288.26362257816999</v>
      </c>
      <c r="FY914">
        <v>296.93655794226697</v>
      </c>
      <c r="FZ914">
        <v>293.62780299149301</v>
      </c>
      <c r="GA914">
        <v>293.01845002630699</v>
      </c>
      <c r="GB914">
        <v>297.36119303364899</v>
      </c>
      <c r="GC914">
        <v>288.236498716727</v>
      </c>
      <c r="GD914">
        <v>308.10821245865998</v>
      </c>
      <c r="GE914">
        <v>309.46351339412797</v>
      </c>
      <c r="GF914">
        <v>310.35180425619097</v>
      </c>
      <c r="GG914">
        <v>311.58874941006098</v>
      </c>
      <c r="GH914">
        <v>316.427483434235</v>
      </c>
      <c r="GI914">
        <v>312.74274903501902</v>
      </c>
      <c r="GJ914">
        <v>314.79731849323298</v>
      </c>
    </row>
    <row r="915" spans="1:192" x14ac:dyDescent="0.25">
      <c r="A915">
        <v>219.41255006675499</v>
      </c>
      <c r="B915">
        <v>319.98203733173699</v>
      </c>
      <c r="C915">
        <v>312.53255460425299</v>
      </c>
      <c r="D915">
        <v>311.16374470633701</v>
      </c>
      <c r="E915">
        <v>306.50382918638098</v>
      </c>
      <c r="F915">
        <v>314.40762926935298</v>
      </c>
      <c r="G915">
        <v>309.67576613473301</v>
      </c>
      <c r="H915">
        <v>306.151589548738</v>
      </c>
      <c r="I915">
        <v>311.18486047597202</v>
      </c>
      <c r="J915">
        <v>297.01865016874302</v>
      </c>
      <c r="K915">
        <v>312.93094052415802</v>
      </c>
      <c r="L915">
        <v>318.61003482763999</v>
      </c>
      <c r="M915">
        <v>314.62265062298297</v>
      </c>
      <c r="N915">
        <v>317.044006504555</v>
      </c>
      <c r="O915">
        <v>314.27116013580502</v>
      </c>
      <c r="P915">
        <v>301.743101675248</v>
      </c>
      <c r="Q915">
        <v>308.13933162480998</v>
      </c>
      <c r="R915">
        <v>316.53801195241698</v>
      </c>
      <c r="S915">
        <v>307.78705988420899</v>
      </c>
      <c r="T915">
        <v>319.66957505224599</v>
      </c>
      <c r="U915">
        <v>304.32334485458398</v>
      </c>
      <c r="V915">
        <v>311.68220617965198</v>
      </c>
      <c r="W915">
        <v>315.252693819341</v>
      </c>
      <c r="X915">
        <v>319.129537565384</v>
      </c>
      <c r="Y915">
        <v>458.84246316682299</v>
      </c>
      <c r="Z915">
        <v>578.86461644580402</v>
      </c>
      <c r="AA915">
        <v>534.06725449887199</v>
      </c>
      <c r="AB915">
        <v>540.19144375621499</v>
      </c>
      <c r="AC915">
        <v>526.47135552713803</v>
      </c>
      <c r="AD915">
        <v>525.62013434368203</v>
      </c>
      <c r="AE915">
        <v>432.48279690820902</v>
      </c>
      <c r="AF915">
        <v>481.70404059896498</v>
      </c>
      <c r="AG915">
        <v>515.66476087990804</v>
      </c>
      <c r="AH915">
        <v>468.22586332924499</v>
      </c>
      <c r="AI915">
        <v>444.05148241059999</v>
      </c>
      <c r="AJ915">
        <v>516.176993655665</v>
      </c>
      <c r="AK915">
        <v>468.532137944998</v>
      </c>
      <c r="AL915">
        <v>513.26703822717195</v>
      </c>
      <c r="AM915">
        <v>509.90441291740399</v>
      </c>
      <c r="AN915">
        <v>476.96008719884099</v>
      </c>
      <c r="AO915">
        <v>451.36422257234</v>
      </c>
      <c r="AP915">
        <v>471.88955432165699</v>
      </c>
      <c r="AQ915">
        <v>472.396562756528</v>
      </c>
      <c r="AR915">
        <v>450.39181765815999</v>
      </c>
      <c r="AS915">
        <v>465.297103456976</v>
      </c>
      <c r="AT915">
        <v>459.02726826872998</v>
      </c>
      <c r="AU915">
        <v>474.16714740116498</v>
      </c>
      <c r="AV915">
        <v>501.747504212487</v>
      </c>
      <c r="AW915">
        <v>505.64992362545598</v>
      </c>
      <c r="AX915">
        <v>519.68789793528401</v>
      </c>
      <c r="AY915">
        <v>572.27762063370199</v>
      </c>
      <c r="AZ915">
        <v>613.19231517954495</v>
      </c>
      <c r="BA915">
        <v>574.22111891196198</v>
      </c>
      <c r="BB915">
        <v>562.02968792695503</v>
      </c>
      <c r="BC915">
        <v>596.90172941968103</v>
      </c>
      <c r="BD915">
        <v>654.399694525021</v>
      </c>
      <c r="BE915">
        <v>727.80448051931205</v>
      </c>
      <c r="BF915">
        <v>810.51893520516899</v>
      </c>
      <c r="BG915">
        <v>876.34595037816302</v>
      </c>
      <c r="BH915">
        <v>946.19949526248297</v>
      </c>
      <c r="BI915">
        <v>1007.68844950932</v>
      </c>
      <c r="BJ915">
        <v>1115.85388239339</v>
      </c>
      <c r="BK915">
        <v>1169.90087261706</v>
      </c>
      <c r="BL915">
        <v>1173.95655271655</v>
      </c>
      <c r="BM915">
        <v>1183.0541353890401</v>
      </c>
      <c r="BN915">
        <v>1070.1416912616801</v>
      </c>
      <c r="BO915">
        <v>932.31651286340195</v>
      </c>
      <c r="BP915">
        <v>823.30838291003897</v>
      </c>
      <c r="BQ915">
        <v>756.16522789884198</v>
      </c>
      <c r="BR915">
        <v>720.21228563616103</v>
      </c>
      <c r="BS915">
        <v>664.20300879390004</v>
      </c>
      <c r="BT915">
        <v>621.94549731221605</v>
      </c>
      <c r="BU915">
        <v>610.13447415251005</v>
      </c>
      <c r="BV915">
        <v>593.74412265740398</v>
      </c>
      <c r="BW915">
        <v>562.47751357300899</v>
      </c>
      <c r="BX915">
        <v>507.153209241208</v>
      </c>
      <c r="BY915">
        <v>462.51188604633001</v>
      </c>
      <c r="BZ915">
        <v>430.60334330165301</v>
      </c>
      <c r="CA915">
        <v>432.54747129817503</v>
      </c>
      <c r="CB915">
        <v>420.28206538089103</v>
      </c>
      <c r="CC915">
        <v>434.83763153781501</v>
      </c>
      <c r="CD915">
        <v>441.61305531890503</v>
      </c>
      <c r="CE915">
        <v>452.36254980807399</v>
      </c>
      <c r="CF915">
        <v>459.06886577949899</v>
      </c>
      <c r="CG915">
        <v>460.98117114245701</v>
      </c>
      <c r="CH915">
        <v>506.71687370262902</v>
      </c>
      <c r="CI915">
        <v>536.50158958744498</v>
      </c>
      <c r="CJ915">
        <v>569.46782425448805</v>
      </c>
      <c r="CK915">
        <v>585.43239998630702</v>
      </c>
      <c r="CL915">
        <v>577.57991992401105</v>
      </c>
      <c r="CM915">
        <v>619.77539083088095</v>
      </c>
      <c r="CN915">
        <v>696.76769825375197</v>
      </c>
      <c r="CO915">
        <v>729.769663450542</v>
      </c>
      <c r="CP915">
        <v>710.19909682510797</v>
      </c>
      <c r="CQ915">
        <v>718.37471380852105</v>
      </c>
      <c r="CR915">
        <v>707.62088105994803</v>
      </c>
      <c r="CS915">
        <v>795.13770339432097</v>
      </c>
      <c r="CT915">
        <v>647.00683685399201</v>
      </c>
      <c r="CU915">
        <v>592.13418292082599</v>
      </c>
      <c r="CV915">
        <v>555.78125844290003</v>
      </c>
      <c r="CW915">
        <v>525.30305590799401</v>
      </c>
      <c r="CX915">
        <v>483.63339498432703</v>
      </c>
      <c r="CY915">
        <v>479.752650404272</v>
      </c>
      <c r="CZ915">
        <v>463.273293992687</v>
      </c>
      <c r="DA915">
        <v>473.096632153347</v>
      </c>
      <c r="DB915">
        <v>466.65915412406599</v>
      </c>
      <c r="DC915">
        <v>480.76940306428099</v>
      </c>
      <c r="DD915">
        <v>480.888025561934</v>
      </c>
      <c r="DE915">
        <v>517.89776341311597</v>
      </c>
      <c r="DF915">
        <v>547.012005762787</v>
      </c>
      <c r="DG915">
        <v>587.95963141570405</v>
      </c>
      <c r="DH915">
        <v>671.72254187429496</v>
      </c>
      <c r="DI915">
        <v>706.58219021380103</v>
      </c>
      <c r="DJ915">
        <v>738.75984814597405</v>
      </c>
      <c r="DK915">
        <v>695.278221513679</v>
      </c>
      <c r="DL915">
        <v>729.37806211605198</v>
      </c>
      <c r="DM915">
        <v>793.78618815142897</v>
      </c>
      <c r="DN915">
        <v>819.64633204542304</v>
      </c>
      <c r="DO915">
        <v>796.00261700942394</v>
      </c>
      <c r="DP915">
        <v>755.70048659412896</v>
      </c>
      <c r="DQ915">
        <v>736.38884617930205</v>
      </c>
      <c r="DR915">
        <v>704.40216301973703</v>
      </c>
      <c r="DS915">
        <v>665.03170552325003</v>
      </c>
      <c r="DT915">
        <v>647.81717746953098</v>
      </c>
      <c r="DU915">
        <v>565.17158868995102</v>
      </c>
      <c r="DV915">
        <v>518.40651780534199</v>
      </c>
      <c r="DW915">
        <v>473.13122004100097</v>
      </c>
      <c r="DX915">
        <v>431.01846130215199</v>
      </c>
      <c r="DY915">
        <v>420.15929273542798</v>
      </c>
      <c r="DZ915">
        <v>395.23696292162498</v>
      </c>
      <c r="EA915">
        <v>387.18192022793897</v>
      </c>
      <c r="EB915">
        <v>380.93500412142498</v>
      </c>
      <c r="EC915">
        <v>368.85170614506001</v>
      </c>
      <c r="ED915">
        <v>370.00382452344797</v>
      </c>
      <c r="EE915">
        <v>364.50514907952203</v>
      </c>
      <c r="EF915">
        <v>357.44887907754202</v>
      </c>
      <c r="EG915">
        <v>368.179655853339</v>
      </c>
      <c r="EH915">
        <v>364.24964009514503</v>
      </c>
      <c r="EI915">
        <v>351.40747937832901</v>
      </c>
      <c r="EJ915">
        <v>346.334483490021</v>
      </c>
      <c r="EK915">
        <v>353.391678388603</v>
      </c>
      <c r="EL915">
        <v>356.14605632271503</v>
      </c>
      <c r="EM915">
        <v>340.93716578504001</v>
      </c>
      <c r="EN915">
        <v>344.88768328538998</v>
      </c>
      <c r="EO915">
        <v>357.9015516952</v>
      </c>
      <c r="EP915">
        <v>360.19435587090902</v>
      </c>
      <c r="EQ915">
        <v>354.899131595227</v>
      </c>
      <c r="ER915">
        <v>347.44408649581999</v>
      </c>
      <c r="ES915">
        <v>352.02744870692197</v>
      </c>
      <c r="ET915">
        <v>344.088091230001</v>
      </c>
      <c r="EU915">
        <v>360.02817950618999</v>
      </c>
      <c r="EV915">
        <v>359.74376487944301</v>
      </c>
      <c r="EW915">
        <v>350.84236202899802</v>
      </c>
      <c r="EX915">
        <v>354.82534381075197</v>
      </c>
      <c r="EY915">
        <v>361.38854943276402</v>
      </c>
      <c r="EZ915">
        <v>354.27373007718302</v>
      </c>
      <c r="FA915">
        <v>359.23300205831401</v>
      </c>
      <c r="FB915">
        <v>358.76245621432099</v>
      </c>
      <c r="FC915">
        <v>365.003702322435</v>
      </c>
      <c r="FD915">
        <v>360.27475906886798</v>
      </c>
      <c r="FE915">
        <v>351.80187945541002</v>
      </c>
      <c r="FF915">
        <v>360.50587847718998</v>
      </c>
      <c r="FG915">
        <v>339.30389686509602</v>
      </c>
      <c r="FH915">
        <v>319.43114670183701</v>
      </c>
      <c r="FI915">
        <v>303.91827016172402</v>
      </c>
      <c r="FJ915">
        <v>293.01527851706902</v>
      </c>
      <c r="FK915">
        <v>290.43194723545002</v>
      </c>
      <c r="FL915">
        <v>300.28776163225001</v>
      </c>
      <c r="FM915">
        <v>295.85025961864898</v>
      </c>
      <c r="FN915">
        <v>297.67359538789401</v>
      </c>
      <c r="FO915">
        <v>294.64383107659302</v>
      </c>
      <c r="FP915">
        <v>284.91131379601097</v>
      </c>
      <c r="FQ915">
        <v>292.40586288662001</v>
      </c>
      <c r="FR915">
        <v>295.56687766596298</v>
      </c>
      <c r="FS915">
        <v>293.437760117788</v>
      </c>
      <c r="FT915">
        <v>293.901743565201</v>
      </c>
      <c r="FU915">
        <v>304.16886776280501</v>
      </c>
      <c r="FV915">
        <v>302.68828596440602</v>
      </c>
      <c r="FW915">
        <v>293.51843709789</v>
      </c>
      <c r="FX915">
        <v>286.51657579502699</v>
      </c>
      <c r="FY915">
        <v>296.00437914402301</v>
      </c>
      <c r="FZ915">
        <v>298.63458161906402</v>
      </c>
      <c r="GA915">
        <v>294.28121732400399</v>
      </c>
      <c r="GB915">
        <v>293.11361245425502</v>
      </c>
      <c r="GC915">
        <v>285.75337452146101</v>
      </c>
      <c r="GD915">
        <v>305.63104839004399</v>
      </c>
      <c r="GE915">
        <v>304.94331770860799</v>
      </c>
      <c r="GF915">
        <v>309.527418286309</v>
      </c>
      <c r="GG915">
        <v>311.30210288396597</v>
      </c>
      <c r="GH915">
        <v>319.80816429662599</v>
      </c>
      <c r="GI915">
        <v>313.05171550621299</v>
      </c>
      <c r="GJ915">
        <v>310.91592257951299</v>
      </c>
    </row>
    <row r="916" spans="1:192" x14ac:dyDescent="0.25">
      <c r="A916">
        <v>219.652870493992</v>
      </c>
      <c r="B916">
        <v>317.74717750113803</v>
      </c>
      <c r="C916">
        <v>315.40121639382397</v>
      </c>
      <c r="D916">
        <v>312.61351656230499</v>
      </c>
      <c r="E916">
        <v>300.976198706052</v>
      </c>
      <c r="F916">
        <v>312.757435509228</v>
      </c>
      <c r="G916">
        <v>307.92697461883301</v>
      </c>
      <c r="H916">
        <v>306.41063922029298</v>
      </c>
      <c r="I916">
        <v>311.65085001978599</v>
      </c>
      <c r="J916">
        <v>298.44961513832902</v>
      </c>
      <c r="K916">
        <v>311.47653549389901</v>
      </c>
      <c r="L916">
        <v>316.287701795359</v>
      </c>
      <c r="M916">
        <v>314.35962931038898</v>
      </c>
      <c r="N916">
        <v>316.05855531540197</v>
      </c>
      <c r="O916">
        <v>310.34151912677402</v>
      </c>
      <c r="P916">
        <v>300.34620642153902</v>
      </c>
      <c r="Q916">
        <v>309.194551427286</v>
      </c>
      <c r="R916">
        <v>313.76190873644202</v>
      </c>
      <c r="S916">
        <v>305.16368032762</v>
      </c>
      <c r="T916">
        <v>321.11645777752801</v>
      </c>
      <c r="U916">
        <v>303.54743392678</v>
      </c>
      <c r="V916">
        <v>309.98900099948202</v>
      </c>
      <c r="W916">
        <v>315.19408857979403</v>
      </c>
      <c r="X916">
        <v>317.08952284350102</v>
      </c>
      <c r="Y916">
        <v>453.63502702153102</v>
      </c>
      <c r="Z916">
        <v>578.37270160302</v>
      </c>
      <c r="AA916">
        <v>534.81546961510401</v>
      </c>
      <c r="AB916">
        <v>543.80705215767398</v>
      </c>
      <c r="AC916">
        <v>524.86108466849601</v>
      </c>
      <c r="AD916">
        <v>520.52406046146098</v>
      </c>
      <c r="AE916">
        <v>432.26501598764202</v>
      </c>
      <c r="AF916">
        <v>480.16582867553802</v>
      </c>
      <c r="AG916">
        <v>515.41564764739201</v>
      </c>
      <c r="AH916">
        <v>467.84983592779702</v>
      </c>
      <c r="AI916">
        <v>442.81346778761201</v>
      </c>
      <c r="AJ916">
        <v>514.98371906427894</v>
      </c>
      <c r="AK916">
        <v>474.94717336410997</v>
      </c>
      <c r="AL916">
        <v>520.06100938764598</v>
      </c>
      <c r="AM916">
        <v>514.81393563213499</v>
      </c>
      <c r="AN916">
        <v>478.12607503443201</v>
      </c>
      <c r="AO916">
        <v>455.334464853729</v>
      </c>
      <c r="AP916">
        <v>477.48658147600798</v>
      </c>
      <c r="AQ916">
        <v>472.23422246284798</v>
      </c>
      <c r="AR916">
        <v>450.77107854466902</v>
      </c>
      <c r="AS916">
        <v>467.09967362674098</v>
      </c>
      <c r="AT916">
        <v>461.11360505643103</v>
      </c>
      <c r="AU916">
        <v>477.403102715503</v>
      </c>
      <c r="AV916">
        <v>512.06846370876201</v>
      </c>
      <c r="AW916">
        <v>518.420644608923</v>
      </c>
      <c r="AX916">
        <v>533.11750369339802</v>
      </c>
      <c r="AY916">
        <v>580.07094755915898</v>
      </c>
      <c r="AZ916">
        <v>634.038935675841</v>
      </c>
      <c r="BA916">
        <v>589.74189487043304</v>
      </c>
      <c r="BB916">
        <v>574.45556899182498</v>
      </c>
      <c r="BC916">
        <v>633.32435238818596</v>
      </c>
      <c r="BD916">
        <v>693.10270126254295</v>
      </c>
      <c r="BE916">
        <v>767.49344326534901</v>
      </c>
      <c r="BF916">
        <v>849.84523514494197</v>
      </c>
      <c r="BG916">
        <v>918.72772836931097</v>
      </c>
      <c r="BH916">
        <v>990.89090532362695</v>
      </c>
      <c r="BI916">
        <v>1064.6479608156301</v>
      </c>
      <c r="BJ916">
        <v>1156.2661119944</v>
      </c>
      <c r="BK916">
        <v>1202.74679897124</v>
      </c>
      <c r="BL916">
        <v>1187.3284422351601</v>
      </c>
      <c r="BM916">
        <v>1153.3560995578</v>
      </c>
      <c r="BN916">
        <v>1044.8451568487301</v>
      </c>
      <c r="BO916">
        <v>899.77620302070602</v>
      </c>
      <c r="BP916">
        <v>791.21442550826305</v>
      </c>
      <c r="BQ916">
        <v>727.72735939255597</v>
      </c>
      <c r="BR916">
        <v>697.02427425634096</v>
      </c>
      <c r="BS916">
        <v>634.66718599121202</v>
      </c>
      <c r="BT916">
        <v>604.058740957022</v>
      </c>
      <c r="BU916">
        <v>601.24083171024597</v>
      </c>
      <c r="BV916">
        <v>580.974180383511</v>
      </c>
      <c r="BW916">
        <v>549.25174242728497</v>
      </c>
      <c r="BX916">
        <v>489.29813346383901</v>
      </c>
      <c r="BY916">
        <v>446.739994688867</v>
      </c>
      <c r="BZ916">
        <v>421.92288841924801</v>
      </c>
      <c r="CA916">
        <v>424.10893522605897</v>
      </c>
      <c r="CB916">
        <v>414.051714472144</v>
      </c>
      <c r="CC916">
        <v>427.69701751649802</v>
      </c>
      <c r="CD916">
        <v>438.64540197557699</v>
      </c>
      <c r="CE916">
        <v>447.00351710089899</v>
      </c>
      <c r="CF916">
        <v>458.21241195291998</v>
      </c>
      <c r="CG916">
        <v>457.67135644147299</v>
      </c>
      <c r="CH916">
        <v>499.27644083180701</v>
      </c>
      <c r="CI916">
        <v>536.920137508945</v>
      </c>
      <c r="CJ916">
        <v>564.87372800054504</v>
      </c>
      <c r="CK916">
        <v>585.94344134279902</v>
      </c>
      <c r="CL916">
        <v>573.75854165248597</v>
      </c>
      <c r="CM916">
        <v>614.46122320599795</v>
      </c>
      <c r="CN916">
        <v>692.11099099830403</v>
      </c>
      <c r="CO916">
        <v>727.90753713660695</v>
      </c>
      <c r="CP916">
        <v>702.44747733828206</v>
      </c>
      <c r="CQ916">
        <v>713.21601559559394</v>
      </c>
      <c r="CR916">
        <v>706.282348306681</v>
      </c>
      <c r="CS916">
        <v>796.07772296583005</v>
      </c>
      <c r="CT916">
        <v>645.38890675578</v>
      </c>
      <c r="CU916">
        <v>594.47732478464502</v>
      </c>
      <c r="CV916">
        <v>552.82435144828003</v>
      </c>
      <c r="CW916">
        <v>523.41543644475996</v>
      </c>
      <c r="CX916">
        <v>488.25447592937797</v>
      </c>
      <c r="CY916">
        <v>482.12813726798402</v>
      </c>
      <c r="CZ916">
        <v>468.35613036706599</v>
      </c>
      <c r="DA916">
        <v>482.12396303604697</v>
      </c>
      <c r="DB916">
        <v>473.5274143927</v>
      </c>
      <c r="DC916">
        <v>490.42912740865802</v>
      </c>
      <c r="DD916">
        <v>493.16423772132703</v>
      </c>
      <c r="DE916">
        <v>532.86167865655295</v>
      </c>
      <c r="DF916">
        <v>568.627959128268</v>
      </c>
      <c r="DG916">
        <v>606.87608203196498</v>
      </c>
      <c r="DH916">
        <v>698.37720579066104</v>
      </c>
      <c r="DI916">
        <v>736.08069568116105</v>
      </c>
      <c r="DJ916">
        <v>763.18458670629695</v>
      </c>
      <c r="DK916">
        <v>718.09377518264205</v>
      </c>
      <c r="DL916">
        <v>740.81587616991499</v>
      </c>
      <c r="DM916">
        <v>806.47167731750505</v>
      </c>
      <c r="DN916">
        <v>823.89549056694295</v>
      </c>
      <c r="DO916">
        <v>787.55115576532796</v>
      </c>
      <c r="DP916">
        <v>746.24771054235703</v>
      </c>
      <c r="DQ916">
        <v>721.37824855762005</v>
      </c>
      <c r="DR916">
        <v>673.22362462891499</v>
      </c>
      <c r="DS916">
        <v>628.52928880997194</v>
      </c>
      <c r="DT916">
        <v>607.65927628925795</v>
      </c>
      <c r="DU916">
        <v>533.69458362017997</v>
      </c>
      <c r="DV916">
        <v>496.33268867376597</v>
      </c>
      <c r="DW916">
        <v>457.782313769388</v>
      </c>
      <c r="DX916">
        <v>420.20089690870498</v>
      </c>
      <c r="DY916">
        <v>408.400608617692</v>
      </c>
      <c r="DZ916">
        <v>390.06068438962399</v>
      </c>
      <c r="EA916">
        <v>384.31489521840899</v>
      </c>
      <c r="EB916">
        <v>376.92995751131599</v>
      </c>
      <c r="EC916">
        <v>366.077913837719</v>
      </c>
      <c r="ED916">
        <v>366.13887924027603</v>
      </c>
      <c r="EE916">
        <v>356.57247814417798</v>
      </c>
      <c r="EF916">
        <v>360.88067130424503</v>
      </c>
      <c r="EG916">
        <v>366.499953278308</v>
      </c>
      <c r="EH916">
        <v>362.69004842731198</v>
      </c>
      <c r="EI916">
        <v>351.77653422546399</v>
      </c>
      <c r="EJ916">
        <v>348.67016603907399</v>
      </c>
      <c r="EK916">
        <v>351.13388637172898</v>
      </c>
      <c r="EL916">
        <v>360.21040067453998</v>
      </c>
      <c r="EM916">
        <v>341.62932752190198</v>
      </c>
      <c r="EN916">
        <v>344.05099855458099</v>
      </c>
      <c r="EO916">
        <v>358.95757991058002</v>
      </c>
      <c r="EP916">
        <v>359.40906105284301</v>
      </c>
      <c r="EQ916">
        <v>354.42201669964197</v>
      </c>
      <c r="ER916">
        <v>346.66362053086698</v>
      </c>
      <c r="ES916">
        <v>351.78515566587998</v>
      </c>
      <c r="ET916">
        <v>344.02412946866002</v>
      </c>
      <c r="EU916">
        <v>360.10375749399498</v>
      </c>
      <c r="EV916">
        <v>357.57884264752897</v>
      </c>
      <c r="EW916">
        <v>347.52179488310099</v>
      </c>
      <c r="EX916">
        <v>350.55054295127297</v>
      </c>
      <c r="EY916">
        <v>357.57084987698602</v>
      </c>
      <c r="EZ916">
        <v>355.42914587612302</v>
      </c>
      <c r="FA916">
        <v>359.78884195891402</v>
      </c>
      <c r="FB916">
        <v>358.45596432932098</v>
      </c>
      <c r="FC916">
        <v>365.72326540319602</v>
      </c>
      <c r="FD916">
        <v>359.733471578283</v>
      </c>
      <c r="FE916">
        <v>353.855318498526</v>
      </c>
      <c r="FF916">
        <v>357.53725417343298</v>
      </c>
      <c r="FG916">
        <v>340.38341251442102</v>
      </c>
      <c r="FH916">
        <v>321.86119497650901</v>
      </c>
      <c r="FI916">
        <v>303.45102817255099</v>
      </c>
      <c r="FJ916">
        <v>295.295002779063</v>
      </c>
      <c r="FK916">
        <v>285.58520420814801</v>
      </c>
      <c r="FL916">
        <v>303.61678685501602</v>
      </c>
      <c r="FM916">
        <v>293.54414408108198</v>
      </c>
      <c r="FN916">
        <v>295.59857377309902</v>
      </c>
      <c r="FO916">
        <v>293.47339166340498</v>
      </c>
      <c r="FP916">
        <v>285.20659930154301</v>
      </c>
      <c r="FQ916">
        <v>293.40662014859203</v>
      </c>
      <c r="FR916">
        <v>295.61600668320602</v>
      </c>
      <c r="FS916">
        <v>290.77258167626599</v>
      </c>
      <c r="FT916">
        <v>293.12601373968698</v>
      </c>
      <c r="FU916">
        <v>303.56168313424303</v>
      </c>
      <c r="FV916">
        <v>300.6211074089</v>
      </c>
      <c r="FW916">
        <v>289.70409591210802</v>
      </c>
      <c r="FX916">
        <v>282.02428588339899</v>
      </c>
      <c r="FY916">
        <v>299.52268949373899</v>
      </c>
      <c r="FZ916">
        <v>300.73709706219501</v>
      </c>
      <c r="GA916">
        <v>292.80121483710701</v>
      </c>
      <c r="GB916">
        <v>293.55711658397598</v>
      </c>
      <c r="GC916">
        <v>283.34167635037602</v>
      </c>
      <c r="GD916">
        <v>300.98579844865202</v>
      </c>
      <c r="GE916">
        <v>303.58452841187301</v>
      </c>
      <c r="GF916">
        <v>307.115235266036</v>
      </c>
      <c r="GG916">
        <v>310.14227683127501</v>
      </c>
      <c r="GH916">
        <v>321.44037757281501</v>
      </c>
      <c r="GI916">
        <v>314.20802074043002</v>
      </c>
      <c r="GJ916">
        <v>311.83894205675398</v>
      </c>
    </row>
    <row r="917" spans="1:192" x14ac:dyDescent="0.25">
      <c r="A917">
        <v>219.89319092122801</v>
      </c>
      <c r="B917">
        <v>313.865652052153</v>
      </c>
      <c r="C917">
        <v>316.79467865801701</v>
      </c>
      <c r="D917">
        <v>314.41099879872002</v>
      </c>
      <c r="E917">
        <v>305.35071645668398</v>
      </c>
      <c r="F917">
        <v>310.48748704710999</v>
      </c>
      <c r="G917">
        <v>314.44251754778099</v>
      </c>
      <c r="H917">
        <v>309.919327542242</v>
      </c>
      <c r="I917">
        <v>312.783647553278</v>
      </c>
      <c r="J917">
        <v>300.99589948505798</v>
      </c>
      <c r="K917">
        <v>311.55420266478097</v>
      </c>
      <c r="L917">
        <v>316.48701660550302</v>
      </c>
      <c r="M917">
        <v>309.13530722035802</v>
      </c>
      <c r="N917">
        <v>316.794015126707</v>
      </c>
      <c r="O917">
        <v>305.74790336539297</v>
      </c>
      <c r="P917">
        <v>303.449508931205</v>
      </c>
      <c r="Q917">
        <v>310.56375342523302</v>
      </c>
      <c r="R917">
        <v>308.80239562675001</v>
      </c>
      <c r="S917">
        <v>305.60046094500501</v>
      </c>
      <c r="T917">
        <v>320.32841733744999</v>
      </c>
      <c r="U917">
        <v>304.77764772651801</v>
      </c>
      <c r="V917">
        <v>310.723536486885</v>
      </c>
      <c r="W917">
        <v>308.21632251000602</v>
      </c>
      <c r="X917">
        <v>317.60120561297401</v>
      </c>
      <c r="Y917">
        <v>451.34412290039302</v>
      </c>
      <c r="Z917">
        <v>583.80618735425298</v>
      </c>
      <c r="AA917">
        <v>550.08928008229896</v>
      </c>
      <c r="AB917">
        <v>552.15027141521398</v>
      </c>
      <c r="AC917">
        <v>522.97753912091696</v>
      </c>
      <c r="AD917">
        <v>516.14532141484301</v>
      </c>
      <c r="AE917">
        <v>427.14686297242901</v>
      </c>
      <c r="AF917">
        <v>472.84309032250002</v>
      </c>
      <c r="AG917">
        <v>500.57786400986703</v>
      </c>
      <c r="AH917">
        <v>460.15120502043698</v>
      </c>
      <c r="AI917">
        <v>443.98296608695603</v>
      </c>
      <c r="AJ917">
        <v>496.06824907787501</v>
      </c>
      <c r="AK917">
        <v>469.81819365981801</v>
      </c>
      <c r="AL917">
        <v>507.11385183594098</v>
      </c>
      <c r="AM917">
        <v>504.32594957806901</v>
      </c>
      <c r="AN917">
        <v>474.69267865989298</v>
      </c>
      <c r="AO917">
        <v>463.84537460484597</v>
      </c>
      <c r="AP917">
        <v>477.82473691529498</v>
      </c>
      <c r="AQ917">
        <v>479.45217294941</v>
      </c>
      <c r="AR917">
        <v>448.57002187610499</v>
      </c>
      <c r="AS917">
        <v>459.699717239542</v>
      </c>
      <c r="AT917">
        <v>457.49632547900399</v>
      </c>
      <c r="AU917">
        <v>476.25539239337701</v>
      </c>
      <c r="AV917">
        <v>511.05873973197902</v>
      </c>
      <c r="AW917">
        <v>526.744560851046</v>
      </c>
      <c r="AX917">
        <v>532.23232286472501</v>
      </c>
      <c r="AY917">
        <v>581.79907013008301</v>
      </c>
      <c r="AZ917">
        <v>635.61718753716298</v>
      </c>
      <c r="BA917">
        <v>592.541626187367</v>
      </c>
      <c r="BB917">
        <v>578.97013673770903</v>
      </c>
      <c r="BC917">
        <v>643.49517645392405</v>
      </c>
      <c r="BD917">
        <v>697.38984261492806</v>
      </c>
      <c r="BE917">
        <v>769.19112700769494</v>
      </c>
      <c r="BF917">
        <v>854.19764985775805</v>
      </c>
      <c r="BG917">
        <v>923.66696085703802</v>
      </c>
      <c r="BH917">
        <v>999.56267961244396</v>
      </c>
      <c r="BI917">
        <v>1071.9520194412401</v>
      </c>
      <c r="BJ917">
        <v>1165.5710833941901</v>
      </c>
      <c r="BK917">
        <v>1205.5058711864201</v>
      </c>
      <c r="BL917">
        <v>1186.57861569843</v>
      </c>
      <c r="BM917">
        <v>1155.9354863633901</v>
      </c>
      <c r="BN917">
        <v>1051.96510652336</v>
      </c>
      <c r="BO917">
        <v>900.86861495238202</v>
      </c>
      <c r="BP917">
        <v>795.925662457307</v>
      </c>
      <c r="BQ917">
        <v>729.88965035126603</v>
      </c>
      <c r="BR917">
        <v>698.04505461919598</v>
      </c>
      <c r="BS917">
        <v>635.61401270287399</v>
      </c>
      <c r="BT917">
        <v>608.38013083242197</v>
      </c>
      <c r="BU917">
        <v>601.16427983282097</v>
      </c>
      <c r="BV917">
        <v>579.87402138366394</v>
      </c>
      <c r="BW917">
        <v>551.51354673984997</v>
      </c>
      <c r="BX917">
        <v>493.32926214526998</v>
      </c>
      <c r="BY917">
        <v>447.444718421461</v>
      </c>
      <c r="BZ917">
        <v>424.41634691716598</v>
      </c>
      <c r="CA917">
        <v>423.36204711954002</v>
      </c>
      <c r="CB917">
        <v>411.88696145710799</v>
      </c>
      <c r="CC917">
        <v>430.37530967144801</v>
      </c>
      <c r="CD917">
        <v>446.73958872095</v>
      </c>
      <c r="CE917">
        <v>460.91256885679201</v>
      </c>
      <c r="CF917">
        <v>476.067222113002</v>
      </c>
      <c r="CG917">
        <v>479.44637596671299</v>
      </c>
      <c r="CH917">
        <v>520.93913622956904</v>
      </c>
      <c r="CI917">
        <v>573.25088328634604</v>
      </c>
      <c r="CJ917">
        <v>607.89368128554702</v>
      </c>
      <c r="CK917">
        <v>627.69745985569705</v>
      </c>
      <c r="CL917">
        <v>616.66560187649395</v>
      </c>
      <c r="CM917">
        <v>656.10461060950001</v>
      </c>
      <c r="CN917">
        <v>737.76193514473698</v>
      </c>
      <c r="CO917">
        <v>749.13927588187505</v>
      </c>
      <c r="CP917">
        <v>725.24527659065302</v>
      </c>
      <c r="CQ917">
        <v>724.06186773223305</v>
      </c>
      <c r="CR917">
        <v>709.51575207459098</v>
      </c>
      <c r="CS917">
        <v>802.17316875193296</v>
      </c>
      <c r="CT917">
        <v>652.90791000570198</v>
      </c>
      <c r="CU917">
        <v>600.41994674858995</v>
      </c>
      <c r="CV917">
        <v>550.75199741548795</v>
      </c>
      <c r="CW917">
        <v>523.49572566412598</v>
      </c>
      <c r="CX917">
        <v>491.35886200528802</v>
      </c>
      <c r="CY917">
        <v>480.12467094905202</v>
      </c>
      <c r="CZ917">
        <v>460.29516347026998</v>
      </c>
      <c r="DA917">
        <v>482.75586177098</v>
      </c>
      <c r="DB917">
        <v>474.88690179808702</v>
      </c>
      <c r="DC917">
        <v>489.83654028830699</v>
      </c>
      <c r="DD917">
        <v>491.76559599985899</v>
      </c>
      <c r="DE917">
        <v>536.41935464603398</v>
      </c>
      <c r="DF917">
        <v>568.01532886075495</v>
      </c>
      <c r="DG917">
        <v>611.96053869505704</v>
      </c>
      <c r="DH917">
        <v>704.03307431628104</v>
      </c>
      <c r="DI917">
        <v>738.00180412303598</v>
      </c>
      <c r="DJ917">
        <v>767.19811704370898</v>
      </c>
      <c r="DK917">
        <v>724.47794024720395</v>
      </c>
      <c r="DL917">
        <v>746.26797670849396</v>
      </c>
      <c r="DM917">
        <v>811.19826363648497</v>
      </c>
      <c r="DN917">
        <v>824.17271506284305</v>
      </c>
      <c r="DO917">
        <v>794.05948860000501</v>
      </c>
      <c r="DP917">
        <v>747.04324878158604</v>
      </c>
      <c r="DQ917">
        <v>727.81413236926505</v>
      </c>
      <c r="DR917">
        <v>676.30978587959601</v>
      </c>
      <c r="DS917">
        <v>631.62019635492095</v>
      </c>
      <c r="DT917">
        <v>608.39445364981805</v>
      </c>
      <c r="DU917">
        <v>532.12048665492398</v>
      </c>
      <c r="DV917">
        <v>489.068031562351</v>
      </c>
      <c r="DW917">
        <v>454.70750820394898</v>
      </c>
      <c r="DX917">
        <v>416.51819751739703</v>
      </c>
      <c r="DY917">
        <v>410.254655553806</v>
      </c>
      <c r="DZ917">
        <v>388.84835783794199</v>
      </c>
      <c r="EA917">
        <v>385.67822619410902</v>
      </c>
      <c r="EB917">
        <v>375.475198457761</v>
      </c>
      <c r="EC917">
        <v>363.59083733668803</v>
      </c>
      <c r="ED917">
        <v>358.34765358412102</v>
      </c>
      <c r="EE917">
        <v>351.482896275781</v>
      </c>
      <c r="EF917">
        <v>360.73893461425598</v>
      </c>
      <c r="EG917">
        <v>363.948189145247</v>
      </c>
      <c r="EH917">
        <v>360.48661374638601</v>
      </c>
      <c r="EI917">
        <v>351.52546664381498</v>
      </c>
      <c r="EJ917">
        <v>349.26202322672702</v>
      </c>
      <c r="EK917">
        <v>347.82596275943098</v>
      </c>
      <c r="EL917">
        <v>359.17535536050701</v>
      </c>
      <c r="EM917">
        <v>345.27851989866701</v>
      </c>
      <c r="EN917">
        <v>345.466370693263</v>
      </c>
      <c r="EO917">
        <v>361.55192456049201</v>
      </c>
      <c r="EP917">
        <v>356.12466567906301</v>
      </c>
      <c r="EQ917">
        <v>356.61721187973302</v>
      </c>
      <c r="ER917">
        <v>348.88771754535202</v>
      </c>
      <c r="ES917">
        <v>354.25715354840497</v>
      </c>
      <c r="ET917">
        <v>345.11361416163498</v>
      </c>
      <c r="EU917">
        <v>360.361264086765</v>
      </c>
      <c r="EV917">
        <v>356.00107961867201</v>
      </c>
      <c r="EW917">
        <v>350.18416600925502</v>
      </c>
      <c r="EX917">
        <v>347.46386936422903</v>
      </c>
      <c r="EY917">
        <v>355.906977900139</v>
      </c>
      <c r="EZ917">
        <v>358.185714581306</v>
      </c>
      <c r="FA917">
        <v>361.59737428317197</v>
      </c>
      <c r="FB917">
        <v>357.13030525752902</v>
      </c>
      <c r="FC917">
        <v>366.25130565525802</v>
      </c>
      <c r="FD917">
        <v>357.59526793613003</v>
      </c>
      <c r="FE917">
        <v>355.32998906020401</v>
      </c>
      <c r="FF917">
        <v>358.338483474768</v>
      </c>
      <c r="FG917">
        <v>340.51224697484997</v>
      </c>
      <c r="FH917">
        <v>323.265568134739</v>
      </c>
      <c r="FI917">
        <v>303.04289764820902</v>
      </c>
      <c r="FJ917">
        <v>302.40432079656699</v>
      </c>
      <c r="FK917">
        <v>291.51479130648801</v>
      </c>
      <c r="FL917">
        <v>304.84616225399498</v>
      </c>
      <c r="FM917">
        <v>291.107102654502</v>
      </c>
      <c r="FN917">
        <v>290.57887875377003</v>
      </c>
      <c r="FO917">
        <v>296.56140336521997</v>
      </c>
      <c r="FP917">
        <v>284.43563629971101</v>
      </c>
      <c r="FQ917">
        <v>295.30852731623901</v>
      </c>
      <c r="FR917">
        <v>299.09291223072103</v>
      </c>
      <c r="FS917">
        <v>288.69896932681399</v>
      </c>
      <c r="FT917">
        <v>294.96004830116601</v>
      </c>
      <c r="FU917">
        <v>302.00049130904603</v>
      </c>
      <c r="FV917">
        <v>298.900103216476</v>
      </c>
      <c r="FW917">
        <v>287.51740208983199</v>
      </c>
      <c r="FX917">
        <v>286.72871486531102</v>
      </c>
      <c r="FY917">
        <v>293.09686104267598</v>
      </c>
      <c r="FZ917">
        <v>300.48255775055901</v>
      </c>
      <c r="GA917">
        <v>292.78197830885102</v>
      </c>
      <c r="GB917">
        <v>289.98425938891</v>
      </c>
      <c r="GC917">
        <v>284.34192720402899</v>
      </c>
      <c r="GD917">
        <v>298.17338276351001</v>
      </c>
      <c r="GE917">
        <v>305.47991598187099</v>
      </c>
      <c r="GF917">
        <v>308.86998470347203</v>
      </c>
      <c r="GG917">
        <v>307.96107243015803</v>
      </c>
      <c r="GH917">
        <v>318.37820733982801</v>
      </c>
      <c r="GI917">
        <v>312.95138995163398</v>
      </c>
      <c r="GJ917">
        <v>310.08737133707501</v>
      </c>
    </row>
    <row r="918" spans="1:192" x14ac:dyDescent="0.25">
      <c r="A918">
        <v>220.133511348464</v>
      </c>
      <c r="B918">
        <v>311.618075094863</v>
      </c>
      <c r="C918">
        <v>315.35325532001298</v>
      </c>
      <c r="D918">
        <v>313.84634094264601</v>
      </c>
      <c r="E918">
        <v>311.834627916204</v>
      </c>
      <c r="F918">
        <v>311.47926007634101</v>
      </c>
      <c r="G918">
        <v>315.74793948934598</v>
      </c>
      <c r="H918">
        <v>317.614497583701</v>
      </c>
      <c r="I918">
        <v>311.38559436036297</v>
      </c>
      <c r="J918">
        <v>305.11764691577503</v>
      </c>
      <c r="K918">
        <v>315.732880198305</v>
      </c>
      <c r="L918">
        <v>317.43159481003801</v>
      </c>
      <c r="M918">
        <v>303.83289211613101</v>
      </c>
      <c r="N918">
        <v>316.69742778544202</v>
      </c>
      <c r="O918">
        <v>306.275793939447</v>
      </c>
      <c r="P918">
        <v>307.795960007659</v>
      </c>
      <c r="Q918">
        <v>312.37710979115298</v>
      </c>
      <c r="R918">
        <v>305.16874224693299</v>
      </c>
      <c r="S918">
        <v>304.19762703231902</v>
      </c>
      <c r="T918">
        <v>319.853882626303</v>
      </c>
      <c r="U918">
        <v>308.94810271597697</v>
      </c>
      <c r="V918">
        <v>310.93509793811802</v>
      </c>
      <c r="W918">
        <v>308.59977392873702</v>
      </c>
      <c r="X918">
        <v>314.03711109467002</v>
      </c>
      <c r="Y918">
        <v>446.69006927480899</v>
      </c>
      <c r="Z918">
        <v>586.12451867951495</v>
      </c>
      <c r="AA918">
        <v>561.49915265049196</v>
      </c>
      <c r="AB918">
        <v>555.55206256517101</v>
      </c>
      <c r="AC918">
        <v>515.05331479959705</v>
      </c>
      <c r="AD918">
        <v>517.18857449028098</v>
      </c>
      <c r="AE918">
        <v>426.88920741156801</v>
      </c>
      <c r="AF918">
        <v>473.59881764394697</v>
      </c>
      <c r="AG918">
        <v>496.02264538814097</v>
      </c>
      <c r="AH918">
        <v>458.14743966045501</v>
      </c>
      <c r="AI918">
        <v>449.86674485946099</v>
      </c>
      <c r="AJ918">
        <v>494.69716368149602</v>
      </c>
      <c r="AK918">
        <v>472.08085712829802</v>
      </c>
      <c r="AL918">
        <v>506.13771959194003</v>
      </c>
      <c r="AM918">
        <v>515.04850733423405</v>
      </c>
      <c r="AN918">
        <v>473.43357487127003</v>
      </c>
      <c r="AO918">
        <v>469.83661041895999</v>
      </c>
      <c r="AP918">
        <v>482.31743783022603</v>
      </c>
      <c r="AQ918">
        <v>484.09754915621301</v>
      </c>
      <c r="AR918">
        <v>455.679944924697</v>
      </c>
      <c r="AS918">
        <v>453.90502524495099</v>
      </c>
      <c r="AT918">
        <v>461.56725131418602</v>
      </c>
      <c r="AU918">
        <v>478.15856373870798</v>
      </c>
      <c r="AV918">
        <v>524.49976899542503</v>
      </c>
      <c r="AW918">
        <v>537.19110616166097</v>
      </c>
      <c r="AX918">
        <v>535.66862794397503</v>
      </c>
      <c r="AY918">
        <v>585.66733422178299</v>
      </c>
      <c r="AZ918">
        <v>644.43330249415305</v>
      </c>
      <c r="BA918">
        <v>597.69771281445298</v>
      </c>
      <c r="BB918">
        <v>584.80748117487997</v>
      </c>
      <c r="BC918">
        <v>663.24304927366404</v>
      </c>
      <c r="BD918">
        <v>719.10724266099805</v>
      </c>
      <c r="BE918">
        <v>778.14931071051501</v>
      </c>
      <c r="BF918">
        <v>858.45364095980597</v>
      </c>
      <c r="BG918">
        <v>926.0983708082</v>
      </c>
      <c r="BH918">
        <v>1011.9077441588501</v>
      </c>
      <c r="BI918">
        <v>1078.21693281746</v>
      </c>
      <c r="BJ918">
        <v>1162.66562114415</v>
      </c>
      <c r="BK918">
        <v>1193.8838867688301</v>
      </c>
      <c r="BL918">
        <v>1157.60907728346</v>
      </c>
      <c r="BM918">
        <v>1116.87822092589</v>
      </c>
      <c r="BN918">
        <v>1004.36447079955</v>
      </c>
      <c r="BO918">
        <v>869.60132846596105</v>
      </c>
      <c r="BP918">
        <v>762.23932708066695</v>
      </c>
      <c r="BQ918">
        <v>699.71610525850701</v>
      </c>
      <c r="BR918">
        <v>676.10153598402303</v>
      </c>
      <c r="BS918">
        <v>613.33625471146797</v>
      </c>
      <c r="BT918">
        <v>593.55588170909095</v>
      </c>
      <c r="BU918">
        <v>582.905350763353</v>
      </c>
      <c r="BV918">
        <v>564.18016170316002</v>
      </c>
      <c r="BW918">
        <v>541.91072494130105</v>
      </c>
      <c r="BX918">
        <v>486.73025280684902</v>
      </c>
      <c r="BY918">
        <v>440.05144992946498</v>
      </c>
      <c r="BZ918">
        <v>416.42173953101701</v>
      </c>
      <c r="CA918">
        <v>417.21949237625802</v>
      </c>
      <c r="CB918">
        <v>411.72475833348</v>
      </c>
      <c r="CC918">
        <v>428.99905963152099</v>
      </c>
      <c r="CD918">
        <v>445.91572500486598</v>
      </c>
      <c r="CE918">
        <v>463.73840773621902</v>
      </c>
      <c r="CF918">
        <v>480.90520445963102</v>
      </c>
      <c r="CG918">
        <v>489.16102236796002</v>
      </c>
      <c r="CH918">
        <v>524.453068639815</v>
      </c>
      <c r="CI918">
        <v>582.84622132441598</v>
      </c>
      <c r="CJ918">
        <v>618.84287176238695</v>
      </c>
      <c r="CK918">
        <v>631.59713429486396</v>
      </c>
      <c r="CL918">
        <v>629.03545547967406</v>
      </c>
      <c r="CM918">
        <v>670.37071941343697</v>
      </c>
      <c r="CN918">
        <v>748.21191905232104</v>
      </c>
      <c r="CO918">
        <v>760.70074431262901</v>
      </c>
      <c r="CP918">
        <v>735.17291471335295</v>
      </c>
      <c r="CQ918">
        <v>731.49317468265804</v>
      </c>
      <c r="CR918">
        <v>712.96022104709698</v>
      </c>
      <c r="CS918">
        <v>807.59082782334394</v>
      </c>
      <c r="CT918">
        <v>659.51514154251299</v>
      </c>
      <c r="CU918">
        <v>604.58455067728096</v>
      </c>
      <c r="CV918">
        <v>548.89964018997796</v>
      </c>
      <c r="CW918">
        <v>530.22007040311496</v>
      </c>
      <c r="CX918">
        <v>498.44949762394498</v>
      </c>
      <c r="CY918">
        <v>479.76591726910198</v>
      </c>
      <c r="CZ918">
        <v>464.09777172029902</v>
      </c>
      <c r="DA918">
        <v>484.41229408604499</v>
      </c>
      <c r="DB918">
        <v>480.03769119834902</v>
      </c>
      <c r="DC918">
        <v>489.889248373474</v>
      </c>
      <c r="DD918">
        <v>500.14795850110499</v>
      </c>
      <c r="DE918">
        <v>544.60928012727697</v>
      </c>
      <c r="DF918">
        <v>574.92891260121496</v>
      </c>
      <c r="DG918">
        <v>621.86218041529503</v>
      </c>
      <c r="DH918">
        <v>712.72798751164305</v>
      </c>
      <c r="DI918">
        <v>738.15650053498302</v>
      </c>
      <c r="DJ918">
        <v>774.73868393934697</v>
      </c>
      <c r="DK918">
        <v>726.27054168682798</v>
      </c>
      <c r="DL918">
        <v>740.34812795502501</v>
      </c>
      <c r="DM918">
        <v>808.58038792433501</v>
      </c>
      <c r="DN918">
        <v>807.21928981403903</v>
      </c>
      <c r="DO918">
        <v>775.48885100977498</v>
      </c>
      <c r="DP918">
        <v>727.67282907360402</v>
      </c>
      <c r="DQ918">
        <v>701.17544910131699</v>
      </c>
      <c r="DR918">
        <v>652.44124937260005</v>
      </c>
      <c r="DS918">
        <v>604.152426238629</v>
      </c>
      <c r="DT918">
        <v>581.45750500862198</v>
      </c>
      <c r="DU918">
        <v>504.00593081160798</v>
      </c>
      <c r="DV918">
        <v>468.227555363443</v>
      </c>
      <c r="DW918">
        <v>442.454098517467</v>
      </c>
      <c r="DX918">
        <v>407.32154833110201</v>
      </c>
      <c r="DY918">
        <v>396.922653184686</v>
      </c>
      <c r="DZ918">
        <v>381.82902388777097</v>
      </c>
      <c r="EA918">
        <v>377.855089152049</v>
      </c>
      <c r="EB918">
        <v>371.91839344458299</v>
      </c>
      <c r="EC918">
        <v>362.44765301197998</v>
      </c>
      <c r="ED918">
        <v>349.56107606568298</v>
      </c>
      <c r="EE918">
        <v>343.27640448341498</v>
      </c>
      <c r="EF918">
        <v>362.12144487929902</v>
      </c>
      <c r="EG918">
        <v>359.87192900163501</v>
      </c>
      <c r="EH918">
        <v>353.05435864279002</v>
      </c>
      <c r="EI918">
        <v>355.116734202033</v>
      </c>
      <c r="EJ918">
        <v>349.57547365331499</v>
      </c>
      <c r="EK918">
        <v>345.17865474823799</v>
      </c>
      <c r="EL918">
        <v>354.33329133699903</v>
      </c>
      <c r="EM918">
        <v>342.37021106205799</v>
      </c>
      <c r="EN918">
        <v>346.41479049164002</v>
      </c>
      <c r="EO918">
        <v>361.198988918466</v>
      </c>
      <c r="EP918">
        <v>358.942273367349</v>
      </c>
      <c r="EQ918">
        <v>355.17681199010701</v>
      </c>
      <c r="ER918">
        <v>351.92468996035399</v>
      </c>
      <c r="ES918">
        <v>355.30941495435798</v>
      </c>
      <c r="ET918">
        <v>347.98608104486198</v>
      </c>
      <c r="EU918">
        <v>361.59869131413899</v>
      </c>
      <c r="EV918">
        <v>356.92000787302402</v>
      </c>
      <c r="EW918">
        <v>350.88038778280799</v>
      </c>
      <c r="EX918">
        <v>346.12177257322401</v>
      </c>
      <c r="EY918">
        <v>350.55117048107297</v>
      </c>
      <c r="EZ918">
        <v>358.77834585033798</v>
      </c>
      <c r="FA918">
        <v>359.59127868356597</v>
      </c>
      <c r="FB918">
        <v>356.50471658841099</v>
      </c>
      <c r="FC918">
        <v>366.28626209964</v>
      </c>
      <c r="FD918">
        <v>357.20605316534397</v>
      </c>
      <c r="FE918">
        <v>351.788330474639</v>
      </c>
      <c r="FF918">
        <v>356.32016743242798</v>
      </c>
      <c r="FG918">
        <v>340.12365780514898</v>
      </c>
      <c r="FH918">
        <v>323.51864996994198</v>
      </c>
      <c r="FI918">
        <v>302.28945597095998</v>
      </c>
      <c r="FJ918">
        <v>307.65621911379202</v>
      </c>
      <c r="FK918">
        <v>292.67319088192397</v>
      </c>
      <c r="FL918">
        <v>309.35361396195702</v>
      </c>
      <c r="FM918">
        <v>287.61870550229997</v>
      </c>
      <c r="FN918">
        <v>288.36523011388698</v>
      </c>
      <c r="FO918">
        <v>297.08650375269002</v>
      </c>
      <c r="FP918">
        <v>285.38157063942901</v>
      </c>
      <c r="FQ918">
        <v>293.21579042797401</v>
      </c>
      <c r="FR918">
        <v>306.807797481043</v>
      </c>
      <c r="FS918">
        <v>288.30959981701199</v>
      </c>
      <c r="FT918">
        <v>292.94759702107802</v>
      </c>
      <c r="FU918">
        <v>298.94304383887902</v>
      </c>
      <c r="FV918">
        <v>295.62933351534599</v>
      </c>
      <c r="FW918">
        <v>288.14274475965402</v>
      </c>
      <c r="FX918">
        <v>287.57179766309503</v>
      </c>
      <c r="FY918">
        <v>291.76984499119902</v>
      </c>
      <c r="FZ918">
        <v>299.30406401325399</v>
      </c>
      <c r="GA918">
        <v>294.727068120941</v>
      </c>
      <c r="GB918">
        <v>290.93367454412697</v>
      </c>
      <c r="GC918">
        <v>288.47851376048698</v>
      </c>
      <c r="GD918">
        <v>292.94044077594299</v>
      </c>
      <c r="GE918">
        <v>304.612351594411</v>
      </c>
      <c r="GF918">
        <v>315.105749143705</v>
      </c>
      <c r="GG918">
        <v>305.10966478527303</v>
      </c>
      <c r="GH918">
        <v>312.12629821238397</v>
      </c>
      <c r="GI918">
        <v>313.41204694727702</v>
      </c>
      <c r="GJ918">
        <v>316.090539452575</v>
      </c>
    </row>
    <row r="919" spans="1:192" x14ac:dyDescent="0.25">
      <c r="A919">
        <v>220.37383177570001</v>
      </c>
      <c r="B919">
        <v>311.96779643584398</v>
      </c>
      <c r="C919">
        <v>318.089731676192</v>
      </c>
      <c r="D919">
        <v>316.43806240841798</v>
      </c>
      <c r="E919">
        <v>317.77099880389602</v>
      </c>
      <c r="F919">
        <v>314.37080830108698</v>
      </c>
      <c r="G919">
        <v>314.04664581547701</v>
      </c>
      <c r="H919">
        <v>323.47835718834</v>
      </c>
      <c r="I919">
        <v>314.65382374653899</v>
      </c>
      <c r="J919">
        <v>311.73350266567502</v>
      </c>
      <c r="K919">
        <v>315.49211242247799</v>
      </c>
      <c r="L919">
        <v>320.94251398516201</v>
      </c>
      <c r="M919">
        <v>305.27669115949499</v>
      </c>
      <c r="N919">
        <v>317.54047884505098</v>
      </c>
      <c r="O919">
        <v>307.62947299695702</v>
      </c>
      <c r="P919">
        <v>308.18058157193502</v>
      </c>
      <c r="Q919">
        <v>313.74977745145299</v>
      </c>
      <c r="R919">
        <v>304.43707239635302</v>
      </c>
      <c r="S919">
        <v>305.23441665595902</v>
      </c>
      <c r="T919">
        <v>315.79964235475097</v>
      </c>
      <c r="U919">
        <v>311.67528173532799</v>
      </c>
      <c r="V919">
        <v>308.70907594474897</v>
      </c>
      <c r="W919">
        <v>308.25830885914201</v>
      </c>
      <c r="X919">
        <v>311.35439483553603</v>
      </c>
      <c r="Y919">
        <v>444.92635998981098</v>
      </c>
      <c r="Z919">
        <v>584.59314939788896</v>
      </c>
      <c r="AA919">
        <v>566.80464069438699</v>
      </c>
      <c r="AB919">
        <v>557.29246175034905</v>
      </c>
      <c r="AC919">
        <v>510.18940717923402</v>
      </c>
      <c r="AD919">
        <v>518.76928608176797</v>
      </c>
      <c r="AE919">
        <v>426.92003234381798</v>
      </c>
      <c r="AF919">
        <v>476.93598970115102</v>
      </c>
      <c r="AG919">
        <v>498.234597205407</v>
      </c>
      <c r="AH919">
        <v>457.19725843782697</v>
      </c>
      <c r="AI919">
        <v>456.58100879778698</v>
      </c>
      <c r="AJ919">
        <v>491.86999353554501</v>
      </c>
      <c r="AK919">
        <v>471.74929327320001</v>
      </c>
      <c r="AL919">
        <v>505.54336727036798</v>
      </c>
      <c r="AM919">
        <v>518.02334115537406</v>
      </c>
      <c r="AN919">
        <v>479.87996639307198</v>
      </c>
      <c r="AO919">
        <v>471.92200394997502</v>
      </c>
      <c r="AP919">
        <v>484.825673786376</v>
      </c>
      <c r="AQ919">
        <v>484.64265066039201</v>
      </c>
      <c r="AR919">
        <v>459.05000211437903</v>
      </c>
      <c r="AS919">
        <v>451.52620747885402</v>
      </c>
      <c r="AT919">
        <v>465.18503268174402</v>
      </c>
      <c r="AU919">
        <v>486.51542025153702</v>
      </c>
      <c r="AV919">
        <v>536.41087699186096</v>
      </c>
      <c r="AW919">
        <v>549.20669695097502</v>
      </c>
      <c r="AX919">
        <v>540.30232782044595</v>
      </c>
      <c r="AY919">
        <v>591.09930303194994</v>
      </c>
      <c r="AZ919">
        <v>661.19186745614297</v>
      </c>
      <c r="BA919">
        <v>611.91781024677005</v>
      </c>
      <c r="BB919">
        <v>604.919881390093</v>
      </c>
      <c r="BC919">
        <v>693.08360407659097</v>
      </c>
      <c r="BD919">
        <v>761.94746015103101</v>
      </c>
      <c r="BE919">
        <v>819.93909424346896</v>
      </c>
      <c r="BF919">
        <v>886.53778441448605</v>
      </c>
      <c r="BG919">
        <v>961.106614485043</v>
      </c>
      <c r="BH919">
        <v>1042.0725759110901</v>
      </c>
      <c r="BI919">
        <v>1110.0686281892899</v>
      </c>
      <c r="BJ919">
        <v>1170.37853857914</v>
      </c>
      <c r="BK919">
        <v>1188.4586102563801</v>
      </c>
      <c r="BL919">
        <v>1137.99803120969</v>
      </c>
      <c r="BM919">
        <v>1065.52611733958</v>
      </c>
      <c r="BN919">
        <v>945.62862015788596</v>
      </c>
      <c r="BO919">
        <v>815.83850500772405</v>
      </c>
      <c r="BP919">
        <v>726.16072857725305</v>
      </c>
      <c r="BQ919">
        <v>668.41666672847202</v>
      </c>
      <c r="BR919">
        <v>651.21328900196795</v>
      </c>
      <c r="BS919">
        <v>585.96167399503599</v>
      </c>
      <c r="BT919">
        <v>572.55624539290795</v>
      </c>
      <c r="BU919">
        <v>559.48330109436904</v>
      </c>
      <c r="BV919">
        <v>542.29019955124704</v>
      </c>
      <c r="BW919">
        <v>522.79289855374304</v>
      </c>
      <c r="BX919">
        <v>466.07664436507798</v>
      </c>
      <c r="BY919">
        <v>427.50453613717298</v>
      </c>
      <c r="BZ919">
        <v>404.64810747567299</v>
      </c>
      <c r="CA919">
        <v>408.89215064027297</v>
      </c>
      <c r="CB919">
        <v>406.30466879432498</v>
      </c>
      <c r="CC919">
        <v>423.73299574851899</v>
      </c>
      <c r="CD919">
        <v>439.69728539538301</v>
      </c>
      <c r="CE919">
        <v>456.675707553922</v>
      </c>
      <c r="CF919">
        <v>480.74806672913297</v>
      </c>
      <c r="CG919">
        <v>489.01503693146299</v>
      </c>
      <c r="CH919">
        <v>523.42802298383504</v>
      </c>
      <c r="CI919">
        <v>583.89437651442199</v>
      </c>
      <c r="CJ919">
        <v>615.66175878451702</v>
      </c>
      <c r="CK919">
        <v>628.02443993658801</v>
      </c>
      <c r="CL919">
        <v>632.651817584225</v>
      </c>
      <c r="CM919">
        <v>670.81230214439995</v>
      </c>
      <c r="CN919">
        <v>744.053201542735</v>
      </c>
      <c r="CO919">
        <v>763.56787691003899</v>
      </c>
      <c r="CP919">
        <v>728.88239250194795</v>
      </c>
      <c r="CQ919">
        <v>728.39287975668606</v>
      </c>
      <c r="CR919">
        <v>710.35444992053704</v>
      </c>
      <c r="CS919">
        <v>801.47575082888704</v>
      </c>
      <c r="CT919">
        <v>662.56816464276199</v>
      </c>
      <c r="CU919">
        <v>607.502242191449</v>
      </c>
      <c r="CV919">
        <v>542.39928719072896</v>
      </c>
      <c r="CW919">
        <v>531.27108068192797</v>
      </c>
      <c r="CX919">
        <v>497.019974590647</v>
      </c>
      <c r="CY919">
        <v>485.34993630897497</v>
      </c>
      <c r="CZ919">
        <v>473.853074830124</v>
      </c>
      <c r="DA919">
        <v>488.20695357618303</v>
      </c>
      <c r="DB919">
        <v>492.20027152983602</v>
      </c>
      <c r="DC919">
        <v>506.33864749023002</v>
      </c>
      <c r="DD919">
        <v>513.443194215267</v>
      </c>
      <c r="DE919">
        <v>561.014600470338</v>
      </c>
      <c r="DF919">
        <v>587.27989598694705</v>
      </c>
      <c r="DG919">
        <v>639.09570153760899</v>
      </c>
      <c r="DH919">
        <v>729.73372600609196</v>
      </c>
      <c r="DI919">
        <v>753.83018324286297</v>
      </c>
      <c r="DJ919">
        <v>791.82762822885502</v>
      </c>
      <c r="DK919">
        <v>735.36133489660699</v>
      </c>
      <c r="DL919">
        <v>742.14841875158004</v>
      </c>
      <c r="DM919">
        <v>808.80198799870197</v>
      </c>
      <c r="DN919">
        <v>787.57154792793699</v>
      </c>
      <c r="DO919">
        <v>755.46487375406298</v>
      </c>
      <c r="DP919">
        <v>696.72099726689305</v>
      </c>
      <c r="DQ919">
        <v>657.13579440025001</v>
      </c>
      <c r="DR919">
        <v>618.83829155219098</v>
      </c>
      <c r="DS919">
        <v>566.94926674944497</v>
      </c>
      <c r="DT919">
        <v>538.70245249717902</v>
      </c>
      <c r="DU919">
        <v>468.18897693726399</v>
      </c>
      <c r="DV919">
        <v>445.00378800650401</v>
      </c>
      <c r="DW919">
        <v>424.42087201326001</v>
      </c>
      <c r="DX919">
        <v>395.42192198175701</v>
      </c>
      <c r="DY919">
        <v>388.802235015164</v>
      </c>
      <c r="DZ919">
        <v>369.658240786276</v>
      </c>
      <c r="EA919">
        <v>370.05640346663802</v>
      </c>
      <c r="EB919">
        <v>369.01444833885898</v>
      </c>
      <c r="EC919">
        <v>361.93970088672802</v>
      </c>
      <c r="ED919">
        <v>343.02550833437402</v>
      </c>
      <c r="EE919">
        <v>344.32015789042401</v>
      </c>
      <c r="EF919">
        <v>356.98461152551999</v>
      </c>
      <c r="EG919">
        <v>353.69603959300298</v>
      </c>
      <c r="EH919">
        <v>348.93943336217802</v>
      </c>
      <c r="EI919">
        <v>357.06956521437797</v>
      </c>
      <c r="EJ919">
        <v>347.25042975441198</v>
      </c>
      <c r="EK919">
        <v>345.09862069549803</v>
      </c>
      <c r="EL919">
        <v>350.32587244025899</v>
      </c>
      <c r="EM919">
        <v>337.95304808775899</v>
      </c>
      <c r="EN919">
        <v>347.64343619893299</v>
      </c>
      <c r="EO919">
        <v>361.14294584857703</v>
      </c>
      <c r="EP919">
        <v>356.74361068735499</v>
      </c>
      <c r="EQ919">
        <v>355.27896358052499</v>
      </c>
      <c r="ER919">
        <v>350.48235735381502</v>
      </c>
      <c r="ES919">
        <v>355.478691918062</v>
      </c>
      <c r="ET919">
        <v>349.24740877684002</v>
      </c>
      <c r="EU919">
        <v>362.80434549727198</v>
      </c>
      <c r="EV919">
        <v>359.13940828375701</v>
      </c>
      <c r="EW919">
        <v>347.98755538874502</v>
      </c>
      <c r="EX919">
        <v>342.74964145900799</v>
      </c>
      <c r="EY919">
        <v>347.88644041989198</v>
      </c>
      <c r="EZ919">
        <v>361.150330472164</v>
      </c>
      <c r="FA919">
        <v>354.94079263134</v>
      </c>
      <c r="FB919">
        <v>352.47120836545599</v>
      </c>
      <c r="FC919">
        <v>360.28283370668299</v>
      </c>
      <c r="FD919">
        <v>353.11830323134598</v>
      </c>
      <c r="FE919">
        <v>351.01771105863202</v>
      </c>
      <c r="FF919">
        <v>355.60671559859298</v>
      </c>
      <c r="FG919">
        <v>340.39213551761998</v>
      </c>
      <c r="FH919">
        <v>322.30866692207201</v>
      </c>
      <c r="FI919">
        <v>300.89066025198099</v>
      </c>
      <c r="FJ919">
        <v>309.42078170048097</v>
      </c>
      <c r="FK919">
        <v>297.90767756891501</v>
      </c>
      <c r="FL919">
        <v>309.82153318400498</v>
      </c>
      <c r="FM919">
        <v>284.92971561236499</v>
      </c>
      <c r="FN919">
        <v>283.44687524064898</v>
      </c>
      <c r="FO919">
        <v>296.71614727679798</v>
      </c>
      <c r="FP919">
        <v>286.44801453680901</v>
      </c>
      <c r="FQ919">
        <v>290.61533267205903</v>
      </c>
      <c r="FR919">
        <v>308.51543098069197</v>
      </c>
      <c r="FS919">
        <v>290.31507958158801</v>
      </c>
      <c r="FT919">
        <v>291.66098826859201</v>
      </c>
      <c r="FU919">
        <v>294.661503221592</v>
      </c>
      <c r="FV919">
        <v>297.31637702373098</v>
      </c>
      <c r="FW919">
        <v>289.58059803041198</v>
      </c>
      <c r="FX919">
        <v>289.01670460673699</v>
      </c>
      <c r="FY919">
        <v>294.53260121594798</v>
      </c>
      <c r="FZ919">
        <v>301.079184306223</v>
      </c>
      <c r="GA919">
        <v>293.64846253180002</v>
      </c>
      <c r="GB919">
        <v>291.40428427336099</v>
      </c>
      <c r="GC919">
        <v>289.28604515793398</v>
      </c>
      <c r="GD919">
        <v>293.672849425192</v>
      </c>
      <c r="GE919">
        <v>306.75545132494199</v>
      </c>
      <c r="GF919">
        <v>318.94873411256401</v>
      </c>
      <c r="GG919">
        <v>308.15378525142899</v>
      </c>
      <c r="GH919">
        <v>311.28144969912302</v>
      </c>
      <c r="GI919">
        <v>317.53587836368899</v>
      </c>
      <c r="GJ919">
        <v>317.83470209074198</v>
      </c>
    </row>
    <row r="920" spans="1:192" x14ac:dyDescent="0.25">
      <c r="A920">
        <v>220.61415220293699</v>
      </c>
      <c r="B920">
        <v>311.18372268938799</v>
      </c>
      <c r="C920">
        <v>318.61694883862299</v>
      </c>
      <c r="D920">
        <v>316.56062179464402</v>
      </c>
      <c r="E920">
        <v>318.54995323119101</v>
      </c>
      <c r="F920">
        <v>314.57183870139801</v>
      </c>
      <c r="G920">
        <v>313.65107150042002</v>
      </c>
      <c r="H920">
        <v>325.01403273941298</v>
      </c>
      <c r="I920">
        <v>314.811071882796</v>
      </c>
      <c r="J920">
        <v>313.138688691082</v>
      </c>
      <c r="K920">
        <v>314.18353877647797</v>
      </c>
      <c r="L920">
        <v>319.96001529723299</v>
      </c>
      <c r="M920">
        <v>306.631128205224</v>
      </c>
      <c r="N920">
        <v>317.25825370589399</v>
      </c>
      <c r="O920">
        <v>308.76324027970298</v>
      </c>
      <c r="P920">
        <v>308.23299911401898</v>
      </c>
      <c r="Q920">
        <v>311.96150098106301</v>
      </c>
      <c r="R920">
        <v>305.68099468914102</v>
      </c>
      <c r="S920">
        <v>306.54552234608701</v>
      </c>
      <c r="T920">
        <v>315.54045342998302</v>
      </c>
      <c r="U920">
        <v>312.70332657101102</v>
      </c>
      <c r="V920">
        <v>308.38443323111198</v>
      </c>
      <c r="W920">
        <v>309.49323470283599</v>
      </c>
      <c r="X920">
        <v>310.739575727795</v>
      </c>
      <c r="Y920">
        <v>442.362125319526</v>
      </c>
      <c r="Z920">
        <v>578.54828932538499</v>
      </c>
      <c r="AA920">
        <v>562.02323928792305</v>
      </c>
      <c r="AB920">
        <v>552.98388171994895</v>
      </c>
      <c r="AC920">
        <v>503.703678334389</v>
      </c>
      <c r="AD920">
        <v>510.898859311379</v>
      </c>
      <c r="AE920">
        <v>419.57954114998398</v>
      </c>
      <c r="AF920">
        <v>466.94105176463597</v>
      </c>
      <c r="AG920">
        <v>486.67039331868699</v>
      </c>
      <c r="AH920">
        <v>450.31433234235197</v>
      </c>
      <c r="AI920">
        <v>450.88155344793699</v>
      </c>
      <c r="AJ920">
        <v>479.46697252348099</v>
      </c>
      <c r="AK920">
        <v>467.06046476095401</v>
      </c>
      <c r="AL920">
        <v>494.93205609329402</v>
      </c>
      <c r="AM920">
        <v>508.15515144897</v>
      </c>
      <c r="AN920">
        <v>477.06600576328901</v>
      </c>
      <c r="AO920">
        <v>471.026823973955</v>
      </c>
      <c r="AP920">
        <v>481.76619146270298</v>
      </c>
      <c r="AQ920">
        <v>477.63704771054802</v>
      </c>
      <c r="AR920">
        <v>453.105534974264</v>
      </c>
      <c r="AS920">
        <v>446.73649300288201</v>
      </c>
      <c r="AT920">
        <v>462.969557680354</v>
      </c>
      <c r="AU920">
        <v>485.68974106525201</v>
      </c>
      <c r="AV920">
        <v>534.70627692932703</v>
      </c>
      <c r="AW920">
        <v>551.75078053148104</v>
      </c>
      <c r="AX920">
        <v>541.34321620995695</v>
      </c>
      <c r="AY920">
        <v>591.99397905506498</v>
      </c>
      <c r="AZ920">
        <v>664.95724749573105</v>
      </c>
      <c r="BA920">
        <v>615.52603945811904</v>
      </c>
      <c r="BB920">
        <v>609.24354135478904</v>
      </c>
      <c r="BC920">
        <v>699.16297204063301</v>
      </c>
      <c r="BD920">
        <v>768.791208017043</v>
      </c>
      <c r="BE920">
        <v>830.11619687526002</v>
      </c>
      <c r="BF920">
        <v>893.976916164405</v>
      </c>
      <c r="BG920">
        <v>971.44353345266904</v>
      </c>
      <c r="BH920">
        <v>1051.4140839166801</v>
      </c>
      <c r="BI920">
        <v>1121.3974977658199</v>
      </c>
      <c r="BJ920">
        <v>1178.8563102602</v>
      </c>
      <c r="BK920">
        <v>1195.7995821473701</v>
      </c>
      <c r="BL920">
        <v>1143.8185324835599</v>
      </c>
      <c r="BM920">
        <v>1070.3497571431701</v>
      </c>
      <c r="BN920">
        <v>949.10817553029403</v>
      </c>
      <c r="BO920">
        <v>818.76622137628999</v>
      </c>
      <c r="BP920">
        <v>726.91505132057603</v>
      </c>
      <c r="BQ920">
        <v>668.91976785742202</v>
      </c>
      <c r="BR920">
        <v>648.954947651971</v>
      </c>
      <c r="BS920">
        <v>587.80152964489002</v>
      </c>
      <c r="BT920">
        <v>573.10366521873402</v>
      </c>
      <c r="BU920">
        <v>560.18715572307804</v>
      </c>
      <c r="BV920">
        <v>544.23624375309498</v>
      </c>
      <c r="BW920">
        <v>523.95132863350204</v>
      </c>
      <c r="BX920">
        <v>468.14781456119999</v>
      </c>
      <c r="BY920">
        <v>424.87253368494697</v>
      </c>
      <c r="BZ920">
        <v>406.10367051596103</v>
      </c>
      <c r="CA920">
        <v>407.73603737552202</v>
      </c>
      <c r="CB920">
        <v>407.413972761823</v>
      </c>
      <c r="CC920">
        <v>428.56714064028603</v>
      </c>
      <c r="CD920">
        <v>446.24822117137097</v>
      </c>
      <c r="CE920">
        <v>465.18045669771101</v>
      </c>
      <c r="CF920">
        <v>490.30212268630999</v>
      </c>
      <c r="CG920">
        <v>498.302280832262</v>
      </c>
      <c r="CH920">
        <v>534.91224501505098</v>
      </c>
      <c r="CI920">
        <v>599.76259089204905</v>
      </c>
      <c r="CJ920">
        <v>631.34897151729604</v>
      </c>
      <c r="CK920">
        <v>634.97777995097397</v>
      </c>
      <c r="CL920">
        <v>645.07499345728604</v>
      </c>
      <c r="CM920">
        <v>686.315237079143</v>
      </c>
      <c r="CN920">
        <v>755.17605996368104</v>
      </c>
      <c r="CO920">
        <v>766.91640421853901</v>
      </c>
      <c r="CP920">
        <v>727.07598425164997</v>
      </c>
      <c r="CQ920">
        <v>720.61141692272599</v>
      </c>
      <c r="CR920">
        <v>699.62443449542002</v>
      </c>
      <c r="CS920">
        <v>790.60935255220897</v>
      </c>
      <c r="CT920">
        <v>647.83427880366003</v>
      </c>
      <c r="CU920">
        <v>595.39070100298102</v>
      </c>
      <c r="CV920">
        <v>531.43990142736095</v>
      </c>
      <c r="CW920">
        <v>522.79526888459895</v>
      </c>
      <c r="CX920">
        <v>492.511382629872</v>
      </c>
      <c r="CY920">
        <v>484.38403170695102</v>
      </c>
      <c r="CZ920">
        <v>473.88951127650802</v>
      </c>
      <c r="DA920">
        <v>485.62227810994898</v>
      </c>
      <c r="DB920">
        <v>494.92095772054302</v>
      </c>
      <c r="DC920">
        <v>508.21537686215697</v>
      </c>
      <c r="DD920">
        <v>514.41283573056705</v>
      </c>
      <c r="DE920">
        <v>566.56130723338094</v>
      </c>
      <c r="DF920">
        <v>592.62976122111797</v>
      </c>
      <c r="DG920">
        <v>643.41804318981201</v>
      </c>
      <c r="DH920">
        <v>737.11540412059401</v>
      </c>
      <c r="DI920">
        <v>759.05655848321396</v>
      </c>
      <c r="DJ920">
        <v>799.20324084461902</v>
      </c>
      <c r="DK920">
        <v>741.40657922786897</v>
      </c>
      <c r="DL920">
        <v>746.67599683091601</v>
      </c>
      <c r="DM920">
        <v>813.53905616871805</v>
      </c>
      <c r="DN920">
        <v>790.83365789866104</v>
      </c>
      <c r="DO920">
        <v>757.39495343876399</v>
      </c>
      <c r="DP920">
        <v>697.65134822714504</v>
      </c>
      <c r="DQ920">
        <v>657.44128403378602</v>
      </c>
      <c r="DR920">
        <v>620.83027418715096</v>
      </c>
      <c r="DS920">
        <v>565.12367523946796</v>
      </c>
      <c r="DT920">
        <v>536.93665413102303</v>
      </c>
      <c r="DU920">
        <v>466.720132127282</v>
      </c>
      <c r="DV920">
        <v>446.06973810672503</v>
      </c>
      <c r="DW920">
        <v>423.79849323740399</v>
      </c>
      <c r="DX920">
        <v>393.508332467689</v>
      </c>
      <c r="DY920">
        <v>390.22524657667702</v>
      </c>
      <c r="DZ920">
        <v>370.72119977511699</v>
      </c>
      <c r="EA920">
        <v>372.00574522090102</v>
      </c>
      <c r="EB920">
        <v>369.56295377069199</v>
      </c>
      <c r="EC920">
        <v>361.22989535232398</v>
      </c>
      <c r="ED920">
        <v>345.45088700326602</v>
      </c>
      <c r="EE920">
        <v>346.26446346655399</v>
      </c>
      <c r="EF920">
        <v>356.562800966601</v>
      </c>
      <c r="EG920">
        <v>354.20346731549199</v>
      </c>
      <c r="EH920">
        <v>348.17731306620902</v>
      </c>
      <c r="EI920">
        <v>357.13825893864998</v>
      </c>
      <c r="EJ920">
        <v>348.72838228855602</v>
      </c>
      <c r="EK920">
        <v>345.39045738523703</v>
      </c>
      <c r="EL920">
        <v>351.75762822441101</v>
      </c>
      <c r="EM920">
        <v>338.12823766174699</v>
      </c>
      <c r="EN920">
        <v>349.344059425777</v>
      </c>
      <c r="EO920">
        <v>361.57666823875098</v>
      </c>
      <c r="EP920">
        <v>357.94257465658598</v>
      </c>
      <c r="EQ920">
        <v>353.23444328682098</v>
      </c>
      <c r="ER920">
        <v>351.89300530229502</v>
      </c>
      <c r="ES920">
        <v>357.31942865216303</v>
      </c>
      <c r="ET920">
        <v>349.20088847779101</v>
      </c>
      <c r="EU920">
        <v>360.15511617445202</v>
      </c>
      <c r="EV920">
        <v>361.62306059215501</v>
      </c>
      <c r="EW920">
        <v>348.02836399231597</v>
      </c>
      <c r="EX920">
        <v>341.690243998222</v>
      </c>
      <c r="EY920">
        <v>348.60450934672502</v>
      </c>
      <c r="EZ920">
        <v>361.64885253820199</v>
      </c>
      <c r="FA920">
        <v>356.27136744813703</v>
      </c>
      <c r="FB920">
        <v>352.94347504223498</v>
      </c>
      <c r="FC920">
        <v>360.36401013824701</v>
      </c>
      <c r="FD920">
        <v>353.523995111592</v>
      </c>
      <c r="FE920">
        <v>352.451319956004</v>
      </c>
      <c r="FF920">
        <v>355.001330091988</v>
      </c>
      <c r="FG920">
        <v>340.88994450259798</v>
      </c>
      <c r="FH920">
        <v>322.89217860670902</v>
      </c>
      <c r="FI920">
        <v>300.76666364024902</v>
      </c>
      <c r="FJ920">
        <v>308.63467453036498</v>
      </c>
      <c r="FK920">
        <v>298.722794331817</v>
      </c>
      <c r="FL920">
        <v>310.24903180427299</v>
      </c>
      <c r="FM920">
        <v>285.637231656491</v>
      </c>
      <c r="FN920">
        <v>283.21603471295299</v>
      </c>
      <c r="FO920">
        <v>297.28433473221901</v>
      </c>
      <c r="FP920">
        <v>286.33844560226498</v>
      </c>
      <c r="FQ920">
        <v>291.38559634424701</v>
      </c>
      <c r="FR920">
        <v>308.51893210854001</v>
      </c>
      <c r="FS920">
        <v>289.345580729034</v>
      </c>
      <c r="FT920">
        <v>292.75551153532501</v>
      </c>
      <c r="FU920">
        <v>293.263713909339</v>
      </c>
      <c r="FV920">
        <v>296.13012298951003</v>
      </c>
      <c r="FW920">
        <v>290.315323561296</v>
      </c>
      <c r="FX920">
        <v>289.74201304526702</v>
      </c>
      <c r="FY920">
        <v>294.43944679253201</v>
      </c>
      <c r="FZ920">
        <v>301.52659303348997</v>
      </c>
      <c r="GA920">
        <v>291.67720479656202</v>
      </c>
      <c r="GB920">
        <v>290.84833484342101</v>
      </c>
      <c r="GC920">
        <v>291.36827664418399</v>
      </c>
      <c r="GD920">
        <v>295.45378764263</v>
      </c>
      <c r="GE920">
        <v>308.42164601469398</v>
      </c>
      <c r="GF920">
        <v>320.62856372576903</v>
      </c>
      <c r="GG920">
        <v>309.04603092759601</v>
      </c>
      <c r="GH920">
        <v>312.09517826715302</v>
      </c>
      <c r="GI920">
        <v>318.18191087949498</v>
      </c>
      <c r="GJ920">
        <v>317.27080981399899</v>
      </c>
    </row>
    <row r="921" spans="1:192" x14ac:dyDescent="0.25">
      <c r="A921">
        <v>220.85447263017301</v>
      </c>
      <c r="B921">
        <v>308.45368435269899</v>
      </c>
      <c r="C921">
        <v>316.76909704337299</v>
      </c>
      <c r="D921">
        <v>321.28865047218301</v>
      </c>
      <c r="E921">
        <v>318.27493519642201</v>
      </c>
      <c r="F921">
        <v>318.60721131058102</v>
      </c>
      <c r="G921">
        <v>316.88347445741903</v>
      </c>
      <c r="H921">
        <v>328.98931696184201</v>
      </c>
      <c r="I921">
        <v>314.21198496153801</v>
      </c>
      <c r="J921">
        <v>319.14987255062402</v>
      </c>
      <c r="K921">
        <v>313.71182277597302</v>
      </c>
      <c r="L921">
        <v>316.22063375014397</v>
      </c>
      <c r="M921">
        <v>309.441152363291</v>
      </c>
      <c r="N921">
        <v>316.47257124885903</v>
      </c>
      <c r="O921">
        <v>312.54737936944701</v>
      </c>
      <c r="P921">
        <v>310.01795779459098</v>
      </c>
      <c r="Q921">
        <v>309.80766374603797</v>
      </c>
      <c r="R921">
        <v>304.36302100965901</v>
      </c>
      <c r="S921">
        <v>312.32029575136102</v>
      </c>
      <c r="T921">
        <v>314.16573516908602</v>
      </c>
      <c r="U921">
        <v>313.395119733049</v>
      </c>
      <c r="V921">
        <v>311.00326136834502</v>
      </c>
      <c r="W921">
        <v>316.05762570174699</v>
      </c>
      <c r="X921">
        <v>310.38737143265399</v>
      </c>
      <c r="Y921">
        <v>438.24731896782401</v>
      </c>
      <c r="Z921">
        <v>573.54367626862097</v>
      </c>
      <c r="AA921">
        <v>557.99793496257405</v>
      </c>
      <c r="AB921">
        <v>552.00527918937496</v>
      </c>
      <c r="AC921">
        <v>505.320353702582</v>
      </c>
      <c r="AD921">
        <v>511.48684411706898</v>
      </c>
      <c r="AE921">
        <v>417.39741239865998</v>
      </c>
      <c r="AF921">
        <v>461.243146233581</v>
      </c>
      <c r="AG921">
        <v>478.81855192219598</v>
      </c>
      <c r="AH921">
        <v>445.51077069333797</v>
      </c>
      <c r="AI921">
        <v>450.35785726783598</v>
      </c>
      <c r="AJ921">
        <v>474.32652842537999</v>
      </c>
      <c r="AK921">
        <v>465.15340616741202</v>
      </c>
      <c r="AL921">
        <v>490.10229837176701</v>
      </c>
      <c r="AM921">
        <v>504.27135481336899</v>
      </c>
      <c r="AN921">
        <v>480.97332488414298</v>
      </c>
      <c r="AO921">
        <v>476.66444694242898</v>
      </c>
      <c r="AP921">
        <v>480.82101946160702</v>
      </c>
      <c r="AQ921">
        <v>472.28887118049499</v>
      </c>
      <c r="AR921">
        <v>451.57035794814999</v>
      </c>
      <c r="AS921">
        <v>448.37371912179799</v>
      </c>
      <c r="AT921">
        <v>462.28804654996202</v>
      </c>
      <c r="AU921">
        <v>485.73785151909101</v>
      </c>
      <c r="AV921">
        <v>536.62373131623599</v>
      </c>
      <c r="AW921">
        <v>559.69053733794203</v>
      </c>
      <c r="AX921">
        <v>544.75236141551898</v>
      </c>
      <c r="AY921">
        <v>595.75184279952805</v>
      </c>
      <c r="AZ921">
        <v>677.94770935742099</v>
      </c>
      <c r="BA921">
        <v>621.097994836358</v>
      </c>
      <c r="BB921">
        <v>617.340266286202</v>
      </c>
      <c r="BC921">
        <v>708.42282429302099</v>
      </c>
      <c r="BD921">
        <v>777.06900118196995</v>
      </c>
      <c r="BE921">
        <v>847.51448405715598</v>
      </c>
      <c r="BF921">
        <v>889.86163001209297</v>
      </c>
      <c r="BG921">
        <v>973.57603588616098</v>
      </c>
      <c r="BH921">
        <v>1046.9718980258101</v>
      </c>
      <c r="BI921">
        <v>1120.6794594075</v>
      </c>
      <c r="BJ921">
        <v>1163.9608363468899</v>
      </c>
      <c r="BK921">
        <v>1183.3088556672701</v>
      </c>
      <c r="BL921">
        <v>1123.07836417935</v>
      </c>
      <c r="BM921">
        <v>1047.11415189679</v>
      </c>
      <c r="BN921">
        <v>936.56739403921699</v>
      </c>
      <c r="BO921">
        <v>795.64324368972495</v>
      </c>
      <c r="BP921">
        <v>718.064083319269</v>
      </c>
      <c r="BQ921">
        <v>654.82024157437695</v>
      </c>
      <c r="BR921">
        <v>628.63530555194802</v>
      </c>
      <c r="BS921">
        <v>587.28578529885306</v>
      </c>
      <c r="BT921">
        <v>561.97313049218599</v>
      </c>
      <c r="BU921">
        <v>554.27327177467396</v>
      </c>
      <c r="BV921">
        <v>539.18069061067195</v>
      </c>
      <c r="BW921">
        <v>514.20867650433399</v>
      </c>
      <c r="BX921">
        <v>469.42608808021203</v>
      </c>
      <c r="BY921">
        <v>422.23440173323797</v>
      </c>
      <c r="BZ921">
        <v>411.46841849180601</v>
      </c>
      <c r="CA921">
        <v>407.78195390999002</v>
      </c>
      <c r="CB921">
        <v>401.45080855967802</v>
      </c>
      <c r="CC921">
        <v>435.09559940264103</v>
      </c>
      <c r="CD921">
        <v>458.72370887130199</v>
      </c>
      <c r="CE921">
        <v>477.23938858653599</v>
      </c>
      <c r="CF921">
        <v>502.527770394833</v>
      </c>
      <c r="CG921">
        <v>512.08810635833197</v>
      </c>
      <c r="CH921">
        <v>551.35733074750499</v>
      </c>
      <c r="CI921">
        <v>631.82280254795296</v>
      </c>
      <c r="CJ921">
        <v>667.96875059125603</v>
      </c>
      <c r="CK921">
        <v>652.51657852806102</v>
      </c>
      <c r="CL921">
        <v>679.34258363353501</v>
      </c>
      <c r="CM921">
        <v>716.111306034633</v>
      </c>
      <c r="CN921">
        <v>782.97253976835304</v>
      </c>
      <c r="CO921">
        <v>789.91207337474395</v>
      </c>
      <c r="CP921">
        <v>738.38147322955899</v>
      </c>
      <c r="CQ921">
        <v>728.38432753139398</v>
      </c>
      <c r="CR921">
        <v>709.82477517379903</v>
      </c>
      <c r="CS921">
        <v>803.89365488914302</v>
      </c>
      <c r="CT921">
        <v>644.63688757258001</v>
      </c>
      <c r="CU921">
        <v>603.43890356302802</v>
      </c>
      <c r="CV921">
        <v>524.81468506808301</v>
      </c>
      <c r="CW921">
        <v>517.00941718481704</v>
      </c>
      <c r="CX921">
        <v>487.25359618137099</v>
      </c>
      <c r="CY921">
        <v>486.63770389886002</v>
      </c>
      <c r="CZ921">
        <v>477.92604079166802</v>
      </c>
      <c r="DA921">
        <v>485.64482579143902</v>
      </c>
      <c r="DB921">
        <v>499.76046250972001</v>
      </c>
      <c r="DC921">
        <v>508.54794896695199</v>
      </c>
      <c r="DD921">
        <v>520.73416593361105</v>
      </c>
      <c r="DE921">
        <v>569.62482344280102</v>
      </c>
      <c r="DF921">
        <v>593.31201061786305</v>
      </c>
      <c r="DG921">
        <v>641.60017816070001</v>
      </c>
      <c r="DH921">
        <v>744.23696549398505</v>
      </c>
      <c r="DI921">
        <v>760.96101345815202</v>
      </c>
      <c r="DJ921">
        <v>794.90817039902595</v>
      </c>
      <c r="DK921">
        <v>737.04434155152001</v>
      </c>
      <c r="DL921">
        <v>740.04283734750197</v>
      </c>
      <c r="DM921">
        <v>802.40848235984095</v>
      </c>
      <c r="DN921">
        <v>777.30217869916805</v>
      </c>
      <c r="DO921">
        <v>747.148083040801</v>
      </c>
      <c r="DP921">
        <v>692.22589292082796</v>
      </c>
      <c r="DQ921">
        <v>648.10464370285194</v>
      </c>
      <c r="DR921">
        <v>614.64826647564098</v>
      </c>
      <c r="DS921">
        <v>558.98644797299903</v>
      </c>
      <c r="DT921">
        <v>527.57972688436598</v>
      </c>
      <c r="DU921">
        <v>460.55562740251298</v>
      </c>
      <c r="DV921">
        <v>446.10088591160599</v>
      </c>
      <c r="DW921">
        <v>414.444849221683</v>
      </c>
      <c r="DX921">
        <v>387.82904151821901</v>
      </c>
      <c r="DY921">
        <v>390.179854392984</v>
      </c>
      <c r="DZ921">
        <v>366.70004619546597</v>
      </c>
      <c r="EA921">
        <v>375.185015989514</v>
      </c>
      <c r="EB921">
        <v>363.037315319127</v>
      </c>
      <c r="EC921">
        <v>354.08017508210003</v>
      </c>
      <c r="ED921">
        <v>352.90430644439198</v>
      </c>
      <c r="EE921">
        <v>355.45634531423298</v>
      </c>
      <c r="EF921">
        <v>357.64389631912297</v>
      </c>
      <c r="EG921">
        <v>357.56270759833598</v>
      </c>
      <c r="EH921">
        <v>350.21054365782601</v>
      </c>
      <c r="EI921">
        <v>354.29677607283702</v>
      </c>
      <c r="EJ921">
        <v>354.52601965090099</v>
      </c>
      <c r="EK921">
        <v>349.22334759706501</v>
      </c>
      <c r="EL921">
        <v>358.71286013698801</v>
      </c>
      <c r="EM921">
        <v>333.93016768734299</v>
      </c>
      <c r="EN921">
        <v>354.06710573423902</v>
      </c>
      <c r="EO921">
        <v>359.22305865275598</v>
      </c>
      <c r="EP921">
        <v>361.72392047195302</v>
      </c>
      <c r="EQ921">
        <v>346.73650468678102</v>
      </c>
      <c r="ER921">
        <v>356.45367076015799</v>
      </c>
      <c r="ES921">
        <v>363.10734293675301</v>
      </c>
      <c r="ET921">
        <v>352.21017410000798</v>
      </c>
      <c r="EU921">
        <v>350.59932906812901</v>
      </c>
      <c r="EV921">
        <v>366.67720723072301</v>
      </c>
      <c r="EW921">
        <v>353.52164605383399</v>
      </c>
      <c r="EX921">
        <v>345.54563866964003</v>
      </c>
      <c r="EY921">
        <v>355.53424264518401</v>
      </c>
      <c r="EZ921">
        <v>363.47863927997901</v>
      </c>
      <c r="FA921">
        <v>362.510094679426</v>
      </c>
      <c r="FB921">
        <v>353.85057703787402</v>
      </c>
      <c r="FC921">
        <v>362.807358223996</v>
      </c>
      <c r="FD921">
        <v>356.51032436429301</v>
      </c>
      <c r="FE921">
        <v>355.50866068172002</v>
      </c>
      <c r="FF921">
        <v>353.51107721243</v>
      </c>
      <c r="FG921">
        <v>346.42589931968303</v>
      </c>
      <c r="FH921">
        <v>322.55761116431398</v>
      </c>
      <c r="FI921">
        <v>299.474508302397</v>
      </c>
      <c r="FJ921">
        <v>307.114852305113</v>
      </c>
      <c r="FK921">
        <v>305.18129768192</v>
      </c>
      <c r="FL921">
        <v>306.48137425187201</v>
      </c>
      <c r="FM921">
        <v>290.77160571738699</v>
      </c>
      <c r="FN921">
        <v>283.92129649174501</v>
      </c>
      <c r="FO921">
        <v>295.71756247466499</v>
      </c>
      <c r="FP921">
        <v>289.847833940459</v>
      </c>
      <c r="FQ921">
        <v>295.31349520812302</v>
      </c>
      <c r="FR921">
        <v>303.59777827257801</v>
      </c>
      <c r="FS921">
        <v>289.62592153984599</v>
      </c>
      <c r="FT921">
        <v>293.30466176622099</v>
      </c>
      <c r="FU921">
        <v>292.46139366244898</v>
      </c>
      <c r="FV921">
        <v>296.30351779476001</v>
      </c>
      <c r="FW921">
        <v>291.59068353479898</v>
      </c>
      <c r="FX921">
        <v>293.62437541019699</v>
      </c>
      <c r="FY921">
        <v>299.96226123560302</v>
      </c>
      <c r="FZ921">
        <v>301.46248556754699</v>
      </c>
      <c r="GA921">
        <v>288.29060081213999</v>
      </c>
      <c r="GB921">
        <v>290.400196755747</v>
      </c>
      <c r="GC921">
        <v>297.84955261922198</v>
      </c>
      <c r="GD921">
        <v>304.40850048401899</v>
      </c>
      <c r="GE921">
        <v>313.79306207985297</v>
      </c>
      <c r="GF921">
        <v>327.15298259265899</v>
      </c>
      <c r="GG921">
        <v>310.76860274569498</v>
      </c>
      <c r="GH921">
        <v>311.90339807797</v>
      </c>
      <c r="GI921">
        <v>314.58937991783802</v>
      </c>
      <c r="GJ921">
        <v>316.85414503726702</v>
      </c>
    </row>
    <row r="922" spans="1:192" x14ac:dyDescent="0.25">
      <c r="A922">
        <v>221.09479305740899</v>
      </c>
      <c r="B922">
        <v>308.46043388112003</v>
      </c>
      <c r="C922">
        <v>314.74950828118699</v>
      </c>
      <c r="D922">
        <v>327.71150472876599</v>
      </c>
      <c r="E922">
        <v>318.69560075877899</v>
      </c>
      <c r="F922">
        <v>319.03472033939499</v>
      </c>
      <c r="G922">
        <v>329.58811923596801</v>
      </c>
      <c r="H922">
        <v>332.84565138143103</v>
      </c>
      <c r="I922">
        <v>313.10309505677202</v>
      </c>
      <c r="J922">
        <v>318.799921949745</v>
      </c>
      <c r="K922">
        <v>313.97724183097102</v>
      </c>
      <c r="L922">
        <v>314.96620940656197</v>
      </c>
      <c r="M922">
        <v>310.80216817713699</v>
      </c>
      <c r="N922">
        <v>316.70958317931701</v>
      </c>
      <c r="O922">
        <v>315.75672058734801</v>
      </c>
      <c r="P922">
        <v>312.63146767388503</v>
      </c>
      <c r="Q922">
        <v>305.18902902494199</v>
      </c>
      <c r="R922">
        <v>305.66502079458002</v>
      </c>
      <c r="S922">
        <v>318.94962351218601</v>
      </c>
      <c r="T922">
        <v>313.40226054551601</v>
      </c>
      <c r="U922">
        <v>315.963248994163</v>
      </c>
      <c r="V922">
        <v>314.35486629256599</v>
      </c>
      <c r="W922">
        <v>314.10933779641999</v>
      </c>
      <c r="X922">
        <v>310.17376487807798</v>
      </c>
      <c r="Y922">
        <v>435.829672787481</v>
      </c>
      <c r="Z922">
        <v>565.19801185553001</v>
      </c>
      <c r="AA922">
        <v>550.08476607372495</v>
      </c>
      <c r="AB922">
        <v>544.89172840201695</v>
      </c>
      <c r="AC922">
        <v>504.21357056931299</v>
      </c>
      <c r="AD922">
        <v>511.71814942159199</v>
      </c>
      <c r="AE922">
        <v>416.10833608613598</v>
      </c>
      <c r="AF922">
        <v>462.10123624091602</v>
      </c>
      <c r="AG922">
        <v>481.06779828340899</v>
      </c>
      <c r="AH922">
        <v>445.38806007262599</v>
      </c>
      <c r="AI922">
        <v>456.27768062833002</v>
      </c>
      <c r="AJ922">
        <v>478.85575798281002</v>
      </c>
      <c r="AK922">
        <v>461.54289395425297</v>
      </c>
      <c r="AL922">
        <v>494.15012692967599</v>
      </c>
      <c r="AM922">
        <v>507.15250221614002</v>
      </c>
      <c r="AN922">
        <v>485.169444154708</v>
      </c>
      <c r="AO922">
        <v>482.79259396658</v>
      </c>
      <c r="AP922">
        <v>479.94894467912599</v>
      </c>
      <c r="AQ922">
        <v>477.450173727557</v>
      </c>
      <c r="AR922">
        <v>454.92325990974399</v>
      </c>
      <c r="AS922">
        <v>457.85191147864498</v>
      </c>
      <c r="AT922">
        <v>468.97674343547698</v>
      </c>
      <c r="AU922">
        <v>500.06633312905399</v>
      </c>
      <c r="AV922">
        <v>549.22253251676</v>
      </c>
      <c r="AW922">
        <v>578.02466293646705</v>
      </c>
      <c r="AX922">
        <v>555.76685065856498</v>
      </c>
      <c r="AY922">
        <v>621.27963245901697</v>
      </c>
      <c r="AZ922">
        <v>708.27678197751004</v>
      </c>
      <c r="BA922">
        <v>641.01292600661998</v>
      </c>
      <c r="BB922">
        <v>644.91324876954798</v>
      </c>
      <c r="BC922">
        <v>730.60093698989704</v>
      </c>
      <c r="BD922">
        <v>818.94059797387297</v>
      </c>
      <c r="BE922">
        <v>888.12849590867597</v>
      </c>
      <c r="BF922">
        <v>929.09037109087706</v>
      </c>
      <c r="BG922">
        <v>1006.33533113049</v>
      </c>
      <c r="BH922">
        <v>1077.1657266350801</v>
      </c>
      <c r="BI922">
        <v>1133.4719192939599</v>
      </c>
      <c r="BJ922">
        <v>1151.4036864181001</v>
      </c>
      <c r="BK922">
        <v>1152.58118907178</v>
      </c>
      <c r="BL922">
        <v>1068.7227894759101</v>
      </c>
      <c r="BM922">
        <v>982.33513638675402</v>
      </c>
      <c r="BN922">
        <v>865.00264513873503</v>
      </c>
      <c r="BO922">
        <v>740.04688286839803</v>
      </c>
      <c r="BP922">
        <v>683.62944044812798</v>
      </c>
      <c r="BQ922">
        <v>613.959441015577</v>
      </c>
      <c r="BR922">
        <v>583.81037567037004</v>
      </c>
      <c r="BS922">
        <v>560.20263287920102</v>
      </c>
      <c r="BT922">
        <v>536.99456392463605</v>
      </c>
      <c r="BU922">
        <v>521.26850146293805</v>
      </c>
      <c r="BV922">
        <v>511.49582592082902</v>
      </c>
      <c r="BW922">
        <v>493.15616403644498</v>
      </c>
      <c r="BX922">
        <v>449.58189159588801</v>
      </c>
      <c r="BY922">
        <v>409.67149474025899</v>
      </c>
      <c r="BZ922">
        <v>403.08373771791202</v>
      </c>
      <c r="CA922">
        <v>404.985032815767</v>
      </c>
      <c r="CB922">
        <v>389.84827267859202</v>
      </c>
      <c r="CC922">
        <v>432.26366614934898</v>
      </c>
      <c r="CD922">
        <v>450.299249099787</v>
      </c>
      <c r="CE922">
        <v>475.16841335029397</v>
      </c>
      <c r="CF922">
        <v>496.313757845015</v>
      </c>
      <c r="CG922">
        <v>503.05618408687002</v>
      </c>
      <c r="CH922">
        <v>548.73328505265795</v>
      </c>
      <c r="CI922">
        <v>630.81280246603797</v>
      </c>
      <c r="CJ922">
        <v>670.81340232384196</v>
      </c>
      <c r="CK922">
        <v>649.32939674693705</v>
      </c>
      <c r="CL922">
        <v>686.96679924664204</v>
      </c>
      <c r="CM922">
        <v>715.75614764110799</v>
      </c>
      <c r="CN922">
        <v>778.09395806529506</v>
      </c>
      <c r="CO922">
        <v>789.12062458391404</v>
      </c>
      <c r="CP922">
        <v>734.201419787227</v>
      </c>
      <c r="CQ922">
        <v>725.79326594516601</v>
      </c>
      <c r="CR922">
        <v>708.608288696675</v>
      </c>
      <c r="CS922">
        <v>800.23859424792397</v>
      </c>
      <c r="CT922">
        <v>648.90768584111902</v>
      </c>
      <c r="CU922">
        <v>605.68484670672899</v>
      </c>
      <c r="CV922">
        <v>528.66168090691895</v>
      </c>
      <c r="CW922">
        <v>520.17646626438398</v>
      </c>
      <c r="CX922">
        <v>490.51819580349297</v>
      </c>
      <c r="CY922">
        <v>494.59274445295898</v>
      </c>
      <c r="CZ922">
        <v>485.52099412004401</v>
      </c>
      <c r="DA922">
        <v>493.03051563916</v>
      </c>
      <c r="DB922">
        <v>513.76638998661304</v>
      </c>
      <c r="DC922">
        <v>525.20878735039696</v>
      </c>
      <c r="DD922">
        <v>537.17694299366997</v>
      </c>
      <c r="DE922">
        <v>583.45638426471498</v>
      </c>
      <c r="DF922">
        <v>599.65511128421599</v>
      </c>
      <c r="DG922">
        <v>658.85692227194295</v>
      </c>
      <c r="DH922">
        <v>777.78877885550605</v>
      </c>
      <c r="DI922">
        <v>777.72895938312502</v>
      </c>
      <c r="DJ922">
        <v>797.19583724182701</v>
      </c>
      <c r="DK922">
        <v>733.12248655418796</v>
      </c>
      <c r="DL922">
        <v>737.91028670830894</v>
      </c>
      <c r="DM922">
        <v>782.40125283589305</v>
      </c>
      <c r="DN922">
        <v>744.37531319973095</v>
      </c>
      <c r="DO922">
        <v>700.78272903304901</v>
      </c>
      <c r="DP922">
        <v>652.783707738153</v>
      </c>
      <c r="DQ922">
        <v>610.454467438709</v>
      </c>
      <c r="DR922">
        <v>575.81770298462902</v>
      </c>
      <c r="DS922">
        <v>524.79303562308598</v>
      </c>
      <c r="DT922">
        <v>493.766071049826</v>
      </c>
      <c r="DU922">
        <v>437.23934319409602</v>
      </c>
      <c r="DV922">
        <v>426.68896072592798</v>
      </c>
      <c r="DW922">
        <v>396.50502906697301</v>
      </c>
      <c r="DX922">
        <v>382.65940219550299</v>
      </c>
      <c r="DY922">
        <v>382.86604189936997</v>
      </c>
      <c r="DZ922">
        <v>360.65663388741001</v>
      </c>
      <c r="EA922">
        <v>367.42416874453301</v>
      </c>
      <c r="EB922">
        <v>361.257736707172</v>
      </c>
      <c r="EC922">
        <v>354.838178554004</v>
      </c>
      <c r="ED922">
        <v>348.48191092204598</v>
      </c>
      <c r="EE922">
        <v>361.06937528497002</v>
      </c>
      <c r="EF922">
        <v>358.82537811370901</v>
      </c>
      <c r="EG922">
        <v>357.003208586982</v>
      </c>
      <c r="EH922">
        <v>351.609579787092</v>
      </c>
      <c r="EI922">
        <v>346.32128080819399</v>
      </c>
      <c r="EJ922">
        <v>349.85608357327402</v>
      </c>
      <c r="EK922">
        <v>350.206850627736</v>
      </c>
      <c r="EL922">
        <v>357.41135601248902</v>
      </c>
      <c r="EM922">
        <v>333.50265537779899</v>
      </c>
      <c r="EN922">
        <v>355.92863002746998</v>
      </c>
      <c r="EO922">
        <v>358.007690468482</v>
      </c>
      <c r="EP922">
        <v>360.27365896594898</v>
      </c>
      <c r="EQ922">
        <v>351.25778461503398</v>
      </c>
      <c r="ER922">
        <v>357.72245694742298</v>
      </c>
      <c r="ES922">
        <v>361.69873226342401</v>
      </c>
      <c r="ET922">
        <v>354.59162222773898</v>
      </c>
      <c r="EU922">
        <v>349.44545181714398</v>
      </c>
      <c r="EV922">
        <v>368.29165269500402</v>
      </c>
      <c r="EW922">
        <v>357.04029599949899</v>
      </c>
      <c r="EX922">
        <v>352.70235731637098</v>
      </c>
      <c r="EY922">
        <v>362.413505923907</v>
      </c>
      <c r="EZ922">
        <v>364.019761448878</v>
      </c>
      <c r="FA922">
        <v>364.97822490182898</v>
      </c>
      <c r="FB922">
        <v>349.155674555031</v>
      </c>
      <c r="FC922">
        <v>358.93298928531902</v>
      </c>
      <c r="FD922">
        <v>357.06271390652199</v>
      </c>
      <c r="FE922">
        <v>351.04324733517302</v>
      </c>
      <c r="FF922">
        <v>348.71894114588099</v>
      </c>
      <c r="FG922">
        <v>344.57122474754999</v>
      </c>
      <c r="FH922">
        <v>319.463945831861</v>
      </c>
      <c r="FI922">
        <v>294.91966609493801</v>
      </c>
      <c r="FJ922">
        <v>304.94387155766799</v>
      </c>
      <c r="FK922">
        <v>308.81952372439702</v>
      </c>
      <c r="FL922">
        <v>302.12351341430099</v>
      </c>
      <c r="FM922">
        <v>291.98565461438398</v>
      </c>
      <c r="FN922">
        <v>284.78514364419999</v>
      </c>
      <c r="FO922">
        <v>296.925804930428</v>
      </c>
      <c r="FP922">
        <v>292.01677561760903</v>
      </c>
      <c r="FQ922">
        <v>298.045801593178</v>
      </c>
      <c r="FR922">
        <v>301.49980797868301</v>
      </c>
      <c r="FS922">
        <v>292.26129977553501</v>
      </c>
      <c r="FT922">
        <v>297.24095668828602</v>
      </c>
      <c r="FU922">
        <v>291.73951495221098</v>
      </c>
      <c r="FV922">
        <v>302.155406938282</v>
      </c>
      <c r="FW922">
        <v>296.21375720161302</v>
      </c>
      <c r="FX922">
        <v>292.84743648194001</v>
      </c>
      <c r="FY922">
        <v>303.62683734668201</v>
      </c>
      <c r="FZ922">
        <v>300.02037477631097</v>
      </c>
      <c r="GA922">
        <v>292.84332744837798</v>
      </c>
      <c r="GB922">
        <v>292.47590386068202</v>
      </c>
      <c r="GC922">
        <v>298.332837444463</v>
      </c>
      <c r="GD922">
        <v>311.225851727475</v>
      </c>
      <c r="GE922">
        <v>319.797393917531</v>
      </c>
      <c r="GF922">
        <v>330.70589009780502</v>
      </c>
      <c r="GG922">
        <v>311.401894708626</v>
      </c>
      <c r="GH922">
        <v>309.37425982204297</v>
      </c>
      <c r="GI922">
        <v>311.36371039998301</v>
      </c>
      <c r="GJ922">
        <v>321.11985997231602</v>
      </c>
    </row>
    <row r="923" spans="1:192" x14ac:dyDescent="0.25">
      <c r="A923">
        <v>221.335113484646</v>
      </c>
      <c r="B923">
        <v>308.57105203025401</v>
      </c>
      <c r="C923">
        <v>314.282367546491</v>
      </c>
      <c r="D923">
        <v>327.64642249309702</v>
      </c>
      <c r="E923">
        <v>318.842440899851</v>
      </c>
      <c r="F923">
        <v>318.83239909923498</v>
      </c>
      <c r="G923">
        <v>331.04111630756398</v>
      </c>
      <c r="H923">
        <v>333.72957775008098</v>
      </c>
      <c r="I923">
        <v>312.84173102230699</v>
      </c>
      <c r="J923">
        <v>318.47857270257401</v>
      </c>
      <c r="K923">
        <v>313.943223033148</v>
      </c>
      <c r="L923">
        <v>315.21736627025501</v>
      </c>
      <c r="M923">
        <v>310.87388979082903</v>
      </c>
      <c r="N923">
        <v>317.18132643245201</v>
      </c>
      <c r="O923">
        <v>316.04542932106801</v>
      </c>
      <c r="P923">
        <v>312.204331221975</v>
      </c>
      <c r="Q923">
        <v>304.40247273009197</v>
      </c>
      <c r="R923">
        <v>306.36016786179903</v>
      </c>
      <c r="S923">
        <v>319.12552334460599</v>
      </c>
      <c r="T923">
        <v>313.76128225862499</v>
      </c>
      <c r="U923">
        <v>316.47985922338802</v>
      </c>
      <c r="V923">
        <v>314.536764464241</v>
      </c>
      <c r="W923">
        <v>314.22979042585598</v>
      </c>
      <c r="X923">
        <v>310.03962068499902</v>
      </c>
      <c r="Y923">
        <v>436.021934285302</v>
      </c>
      <c r="Z923">
        <v>564.43301647867895</v>
      </c>
      <c r="AA923">
        <v>549.68564738243299</v>
      </c>
      <c r="AB923">
        <v>543.47296058810502</v>
      </c>
      <c r="AC923">
        <v>503.34513097946399</v>
      </c>
      <c r="AD923">
        <v>511.920342130037</v>
      </c>
      <c r="AE923">
        <v>414.85333660906201</v>
      </c>
      <c r="AF923">
        <v>462.30747615746702</v>
      </c>
      <c r="AG923">
        <v>481.14449862035002</v>
      </c>
      <c r="AH923">
        <v>445.83959736544</v>
      </c>
      <c r="AI923">
        <v>456.58801231061199</v>
      </c>
      <c r="AJ923">
        <v>478.994735804615</v>
      </c>
      <c r="AK923">
        <v>460.988101917226</v>
      </c>
      <c r="AL923">
        <v>494.71931303596102</v>
      </c>
      <c r="AM923">
        <v>506.70522074514503</v>
      </c>
      <c r="AN923">
        <v>485.93627319659402</v>
      </c>
      <c r="AO923">
        <v>483.14679064979998</v>
      </c>
      <c r="AP923">
        <v>479.61616069441999</v>
      </c>
      <c r="AQ923">
        <v>479.235373050921</v>
      </c>
      <c r="AR923">
        <v>455.79408588515702</v>
      </c>
      <c r="AS923">
        <v>458.62657183883999</v>
      </c>
      <c r="AT923">
        <v>469.52065004419001</v>
      </c>
      <c r="AU923">
        <v>502.50926984565598</v>
      </c>
      <c r="AV923">
        <v>551.31813765160098</v>
      </c>
      <c r="AW923">
        <v>580.53291510781401</v>
      </c>
      <c r="AX923">
        <v>557.16556966233804</v>
      </c>
      <c r="AY923">
        <v>624.18227899861199</v>
      </c>
      <c r="AZ923">
        <v>712.88857263007606</v>
      </c>
      <c r="BA923">
        <v>643.47594305217899</v>
      </c>
      <c r="BB923">
        <v>648.17600763291205</v>
      </c>
      <c r="BC923">
        <v>733.78198455167103</v>
      </c>
      <c r="BD923">
        <v>825.805695983335</v>
      </c>
      <c r="BE923">
        <v>895.01946946222597</v>
      </c>
      <c r="BF923">
        <v>937.62048031650204</v>
      </c>
      <c r="BG923">
        <v>1012.32270178057</v>
      </c>
      <c r="BH923">
        <v>1083.4814510911001</v>
      </c>
      <c r="BI923">
        <v>1136.47678200205</v>
      </c>
      <c r="BJ923">
        <v>1152.93371981307</v>
      </c>
      <c r="BK923">
        <v>1148.9495415256799</v>
      </c>
      <c r="BL923">
        <v>1064.4454453460801</v>
      </c>
      <c r="BM923">
        <v>976.86123332888906</v>
      </c>
      <c r="BN923">
        <v>854.67409029609496</v>
      </c>
      <c r="BO923">
        <v>734.61794011693098</v>
      </c>
      <c r="BP923">
        <v>678.98382383869796</v>
      </c>
      <c r="BQ923">
        <v>609.71130604355994</v>
      </c>
      <c r="BR923">
        <v>578.57862267949395</v>
      </c>
      <c r="BS923">
        <v>555.51167464814</v>
      </c>
      <c r="BT923">
        <v>535.12114094189303</v>
      </c>
      <c r="BU923">
        <v>517.41201127641204</v>
      </c>
      <c r="BV923">
        <v>507.78194383085702</v>
      </c>
      <c r="BW923">
        <v>490.59920331098601</v>
      </c>
      <c r="BX923">
        <v>447.09111568765098</v>
      </c>
      <c r="BY923">
        <v>408.05235667416201</v>
      </c>
      <c r="BZ923">
        <v>402.13181708316199</v>
      </c>
      <c r="CA923">
        <v>404.21752784241397</v>
      </c>
      <c r="CB923">
        <v>389.07331026839501</v>
      </c>
      <c r="CC923">
        <v>432.15421491531299</v>
      </c>
      <c r="CD923">
        <v>449.29100325854102</v>
      </c>
      <c r="CE923">
        <v>475.30283291856603</v>
      </c>
      <c r="CF923">
        <v>495.44637208548301</v>
      </c>
      <c r="CG923">
        <v>502.57175858511602</v>
      </c>
      <c r="CH923">
        <v>548.75675213258</v>
      </c>
      <c r="CI923">
        <v>629.89870880152</v>
      </c>
      <c r="CJ923">
        <v>671.26639740641599</v>
      </c>
      <c r="CK923">
        <v>648.42067047452201</v>
      </c>
      <c r="CL923">
        <v>686.89326962842699</v>
      </c>
      <c r="CM923">
        <v>715.75697210279702</v>
      </c>
      <c r="CN923">
        <v>777.42491956417905</v>
      </c>
      <c r="CO923">
        <v>788.79706290405397</v>
      </c>
      <c r="CP923">
        <v>733.25396264816402</v>
      </c>
      <c r="CQ923">
        <v>725.73154203838703</v>
      </c>
      <c r="CR923">
        <v>707.18341487169096</v>
      </c>
      <c r="CS923">
        <v>798.81161884379401</v>
      </c>
      <c r="CT923">
        <v>648.92112097739198</v>
      </c>
      <c r="CU923">
        <v>605.73772963680699</v>
      </c>
      <c r="CV923">
        <v>529.342439404846</v>
      </c>
      <c r="CW923">
        <v>520.38952106734496</v>
      </c>
      <c r="CX923">
        <v>491.93321081774798</v>
      </c>
      <c r="CY923">
        <v>495.59127426056699</v>
      </c>
      <c r="CZ923">
        <v>486.514002876299</v>
      </c>
      <c r="DA923">
        <v>494.34521624002002</v>
      </c>
      <c r="DB923">
        <v>516.19852325289901</v>
      </c>
      <c r="DC923">
        <v>527.726831826634</v>
      </c>
      <c r="DD923">
        <v>539.59586807029996</v>
      </c>
      <c r="DE923">
        <v>585.77850817376395</v>
      </c>
      <c r="DF923">
        <v>600.84092155907695</v>
      </c>
      <c r="DG923">
        <v>662.48487711816699</v>
      </c>
      <c r="DH923">
        <v>783.63013337248105</v>
      </c>
      <c r="DI923">
        <v>780.51400921226195</v>
      </c>
      <c r="DJ923">
        <v>798.49421775498604</v>
      </c>
      <c r="DK923">
        <v>735.06277176117999</v>
      </c>
      <c r="DL923">
        <v>739.40457140903402</v>
      </c>
      <c r="DM923">
        <v>780.86833565647203</v>
      </c>
      <c r="DN923">
        <v>740.52581073476699</v>
      </c>
      <c r="DO923">
        <v>694.81396680024397</v>
      </c>
      <c r="DP923">
        <v>647.61297307143695</v>
      </c>
      <c r="DQ923">
        <v>605.08240844833404</v>
      </c>
      <c r="DR923">
        <v>571.30806477060798</v>
      </c>
      <c r="DS923">
        <v>520.29781368674503</v>
      </c>
      <c r="DT923">
        <v>488.47685926100399</v>
      </c>
      <c r="DU923">
        <v>434.44741187687998</v>
      </c>
      <c r="DV923">
        <v>424.12635485664498</v>
      </c>
      <c r="DW923">
        <v>394.488835212673</v>
      </c>
      <c r="DX923">
        <v>382.02989746942501</v>
      </c>
      <c r="DY923">
        <v>382.83247610339998</v>
      </c>
      <c r="DZ923">
        <v>359.73432659741002</v>
      </c>
      <c r="EA923">
        <v>367.203612146772</v>
      </c>
      <c r="EB923">
        <v>360.88865107882702</v>
      </c>
      <c r="EC923">
        <v>355.34354230608</v>
      </c>
      <c r="ED923">
        <v>347.85780394206</v>
      </c>
      <c r="EE923">
        <v>360.92896234524</v>
      </c>
      <c r="EF923">
        <v>358.10167750640898</v>
      </c>
      <c r="EG923">
        <v>356.86651080548501</v>
      </c>
      <c r="EH923">
        <v>351.44678795871999</v>
      </c>
      <c r="EI923">
        <v>345.61141427694599</v>
      </c>
      <c r="EJ923">
        <v>348.92290138256101</v>
      </c>
      <c r="EK923">
        <v>350.04608711869099</v>
      </c>
      <c r="EL923">
        <v>357.02396483527201</v>
      </c>
      <c r="EM923">
        <v>333.88665908199198</v>
      </c>
      <c r="EN923">
        <v>357.499302607262</v>
      </c>
      <c r="EO923">
        <v>357.799047175336</v>
      </c>
      <c r="EP923">
        <v>359.87060174408799</v>
      </c>
      <c r="EQ923">
        <v>351.59730019201601</v>
      </c>
      <c r="ER923">
        <v>357.51989219095202</v>
      </c>
      <c r="ES923">
        <v>361.38078348220603</v>
      </c>
      <c r="ET923">
        <v>354.480409132148</v>
      </c>
      <c r="EU923">
        <v>349.76130106928002</v>
      </c>
      <c r="EV923">
        <v>368.74630121997899</v>
      </c>
      <c r="EW923">
        <v>357.02903071596398</v>
      </c>
      <c r="EX923">
        <v>353.24282083816098</v>
      </c>
      <c r="EY923">
        <v>362.53207516608302</v>
      </c>
      <c r="EZ923">
        <v>363.61750852636402</v>
      </c>
      <c r="FA923">
        <v>365.365344384342</v>
      </c>
      <c r="FB923">
        <v>348.68986062139902</v>
      </c>
      <c r="FC923">
        <v>358.09500988814199</v>
      </c>
      <c r="FD923">
        <v>356.66335272971298</v>
      </c>
      <c r="FE923">
        <v>350.57504469980699</v>
      </c>
      <c r="FF923">
        <v>348.17810359558302</v>
      </c>
      <c r="FG923">
        <v>343.54164606717598</v>
      </c>
      <c r="FH923">
        <v>318.74241951841401</v>
      </c>
      <c r="FI923">
        <v>294.54652751286397</v>
      </c>
      <c r="FJ923">
        <v>304.57053594813402</v>
      </c>
      <c r="FK923">
        <v>308.76281182419501</v>
      </c>
      <c r="FL923">
        <v>302.270370399412</v>
      </c>
      <c r="FM923">
        <v>291.45294849883402</v>
      </c>
      <c r="FN923">
        <v>284.77387424667103</v>
      </c>
      <c r="FO923">
        <v>297.38960787831502</v>
      </c>
      <c r="FP923">
        <v>291.95294889674602</v>
      </c>
      <c r="FQ923">
        <v>298.31758930641399</v>
      </c>
      <c r="FR923">
        <v>301.454240366622</v>
      </c>
      <c r="FS923">
        <v>292.74250056450302</v>
      </c>
      <c r="FT923">
        <v>297.39563166760399</v>
      </c>
      <c r="FU923">
        <v>291.55687919128701</v>
      </c>
      <c r="FV923">
        <v>302.87619769494103</v>
      </c>
      <c r="FW923">
        <v>297.044248302955</v>
      </c>
      <c r="FX923">
        <v>292.82495550503597</v>
      </c>
      <c r="FY923">
        <v>303.67486255988899</v>
      </c>
      <c r="FZ923">
        <v>300.32696894220902</v>
      </c>
      <c r="GA923">
        <v>293.45846518260601</v>
      </c>
      <c r="GB923">
        <v>292.96524760532799</v>
      </c>
      <c r="GC923">
        <v>298.31992527821097</v>
      </c>
      <c r="GD923">
        <v>311.54383644059402</v>
      </c>
      <c r="GE923">
        <v>320.24690795745101</v>
      </c>
      <c r="GF923">
        <v>330.69744992076801</v>
      </c>
      <c r="GG923">
        <v>312.62976967848903</v>
      </c>
      <c r="GH923">
        <v>309.85777207103399</v>
      </c>
      <c r="GI923">
        <v>311.35649139103498</v>
      </c>
      <c r="GJ923">
        <v>321.196131480345</v>
      </c>
    </row>
    <row r="924" spans="1:192" x14ac:dyDescent="0.25">
      <c r="A924">
        <v>221.57543391188199</v>
      </c>
      <c r="B924">
        <v>307.37811443772898</v>
      </c>
      <c r="C924">
        <v>314.12557993919802</v>
      </c>
      <c r="D924">
        <v>327.25519574185199</v>
      </c>
      <c r="E924">
        <v>313.07119226568699</v>
      </c>
      <c r="F924">
        <v>319.55010630930798</v>
      </c>
      <c r="G924">
        <v>326.87945370199202</v>
      </c>
      <c r="H924">
        <v>327.49264504407898</v>
      </c>
      <c r="I924">
        <v>313.17999634117899</v>
      </c>
      <c r="J924">
        <v>321.28140383945498</v>
      </c>
      <c r="K924">
        <v>316.97403449961001</v>
      </c>
      <c r="L924">
        <v>315.08421050366201</v>
      </c>
      <c r="M924">
        <v>313.22585906096401</v>
      </c>
      <c r="N924">
        <v>316.89350654896799</v>
      </c>
      <c r="O924">
        <v>315.97417639857201</v>
      </c>
      <c r="P924">
        <v>312.83323003230203</v>
      </c>
      <c r="Q924">
        <v>309.83501333390501</v>
      </c>
      <c r="R924">
        <v>309.623065414964</v>
      </c>
      <c r="S924">
        <v>319.58393063129802</v>
      </c>
      <c r="T924">
        <v>309.29829276768203</v>
      </c>
      <c r="U924">
        <v>315.51494750361798</v>
      </c>
      <c r="V924">
        <v>316.94089439774501</v>
      </c>
      <c r="W924">
        <v>315.13088048653498</v>
      </c>
      <c r="X924">
        <v>307.72019031599899</v>
      </c>
      <c r="Y924">
        <v>436.92793932982698</v>
      </c>
      <c r="Z924">
        <v>553.97762534850301</v>
      </c>
      <c r="AA924">
        <v>548.72918375378401</v>
      </c>
      <c r="AB924">
        <v>545.29661071473504</v>
      </c>
      <c r="AC924">
        <v>510.55428509971603</v>
      </c>
      <c r="AD924">
        <v>512.32724530269195</v>
      </c>
      <c r="AE924">
        <v>406.94861731205401</v>
      </c>
      <c r="AF924">
        <v>451.98604636782801</v>
      </c>
      <c r="AG924">
        <v>477.00227937995402</v>
      </c>
      <c r="AH924">
        <v>441.90500694249403</v>
      </c>
      <c r="AI924">
        <v>442.179402994724</v>
      </c>
      <c r="AJ924">
        <v>459.12992440405998</v>
      </c>
      <c r="AK924">
        <v>456.752701554422</v>
      </c>
      <c r="AL924">
        <v>490.43307665534098</v>
      </c>
      <c r="AM924">
        <v>499.60584230487302</v>
      </c>
      <c r="AN924">
        <v>488.31533453493302</v>
      </c>
      <c r="AO924">
        <v>486.788749742405</v>
      </c>
      <c r="AP924">
        <v>479.549434943444</v>
      </c>
      <c r="AQ924">
        <v>476.78526319685</v>
      </c>
      <c r="AR924">
        <v>462.13303623906398</v>
      </c>
      <c r="AS924">
        <v>458.26252326460599</v>
      </c>
      <c r="AT924">
        <v>469.789972040988</v>
      </c>
      <c r="AU924">
        <v>505.27649610601298</v>
      </c>
      <c r="AV924">
        <v>552.57115957790097</v>
      </c>
      <c r="AW924">
        <v>578.79057535748495</v>
      </c>
      <c r="AX924">
        <v>562.778990437473</v>
      </c>
      <c r="AY924">
        <v>617.34039583579897</v>
      </c>
      <c r="AZ924">
        <v>712.98796445003995</v>
      </c>
      <c r="BA924">
        <v>651.42295128060198</v>
      </c>
      <c r="BB924">
        <v>652.781911244924</v>
      </c>
      <c r="BC924">
        <v>733.55745501418596</v>
      </c>
      <c r="BD924">
        <v>830.64481822323899</v>
      </c>
      <c r="BE924">
        <v>900.83755982205798</v>
      </c>
      <c r="BF924">
        <v>941.61996410271297</v>
      </c>
      <c r="BG924">
        <v>1021.6946624763</v>
      </c>
      <c r="BH924">
        <v>1080.0964600008999</v>
      </c>
      <c r="BI924">
        <v>1134.77739765514</v>
      </c>
      <c r="BJ924">
        <v>1151.25519724522</v>
      </c>
      <c r="BK924">
        <v>1145.0197838449801</v>
      </c>
      <c r="BL924">
        <v>1062.9849874480201</v>
      </c>
      <c r="BM924">
        <v>974.20342187338701</v>
      </c>
      <c r="BN924">
        <v>848.09001608726498</v>
      </c>
      <c r="BO924">
        <v>724.73860544898298</v>
      </c>
      <c r="BP924">
        <v>668.40464174353701</v>
      </c>
      <c r="BQ924">
        <v>601.30536309966897</v>
      </c>
      <c r="BR924">
        <v>575.78332633707305</v>
      </c>
      <c r="BS924">
        <v>554.72391435267298</v>
      </c>
      <c r="BT924">
        <v>527.513944292622</v>
      </c>
      <c r="BU924">
        <v>519.02630693426397</v>
      </c>
      <c r="BV924">
        <v>505.56182538008602</v>
      </c>
      <c r="BW924">
        <v>491.24414103041698</v>
      </c>
      <c r="BX924">
        <v>447.713172294402</v>
      </c>
      <c r="BY924">
        <v>406.39000727465998</v>
      </c>
      <c r="BZ924">
        <v>406.01942000037502</v>
      </c>
      <c r="CA924">
        <v>408.68794226982698</v>
      </c>
      <c r="CB924">
        <v>397.13418006662698</v>
      </c>
      <c r="CC924">
        <v>443.55643525371198</v>
      </c>
      <c r="CD924">
        <v>460.577660745618</v>
      </c>
      <c r="CE924">
        <v>498.07180640234202</v>
      </c>
      <c r="CF924">
        <v>525.40736556571903</v>
      </c>
      <c r="CG924">
        <v>533.31126587908898</v>
      </c>
      <c r="CH924">
        <v>600.40897255837103</v>
      </c>
      <c r="CI924">
        <v>664.53213377029101</v>
      </c>
      <c r="CJ924">
        <v>708.56007592638605</v>
      </c>
      <c r="CK924">
        <v>689.58311366028295</v>
      </c>
      <c r="CL924">
        <v>716.73756935914196</v>
      </c>
      <c r="CM924">
        <v>771.62121407256905</v>
      </c>
      <c r="CN924">
        <v>831.23789485467705</v>
      </c>
      <c r="CO924">
        <v>831.25246961277901</v>
      </c>
      <c r="CP924">
        <v>732.156977745576</v>
      </c>
      <c r="CQ924">
        <v>726.25981563688003</v>
      </c>
      <c r="CR924">
        <v>708.34762032447702</v>
      </c>
      <c r="CS924">
        <v>787.32839323548399</v>
      </c>
      <c r="CT924">
        <v>623.24703644993303</v>
      </c>
      <c r="CU924">
        <v>597.434230564313</v>
      </c>
      <c r="CV924">
        <v>520.69791988339603</v>
      </c>
      <c r="CW924">
        <v>510.51388998682501</v>
      </c>
      <c r="CX924">
        <v>480.41957369526199</v>
      </c>
      <c r="CY924">
        <v>492.15977975451</v>
      </c>
      <c r="CZ924">
        <v>487.61421920840098</v>
      </c>
      <c r="DA924">
        <v>490.75476147968902</v>
      </c>
      <c r="DB924">
        <v>522.10849616435905</v>
      </c>
      <c r="DC924">
        <v>524.50281092464797</v>
      </c>
      <c r="DD924">
        <v>538.41742117284798</v>
      </c>
      <c r="DE924">
        <v>586.60905048957204</v>
      </c>
      <c r="DF924">
        <v>604.58430857340102</v>
      </c>
      <c r="DG924">
        <v>662.10267856672601</v>
      </c>
      <c r="DH924">
        <v>784.74286742011498</v>
      </c>
      <c r="DI924">
        <v>788.09414993356199</v>
      </c>
      <c r="DJ924">
        <v>803.41867708836105</v>
      </c>
      <c r="DK924">
        <v>731.81708701563002</v>
      </c>
      <c r="DL924">
        <v>739.55338725567105</v>
      </c>
      <c r="DM924">
        <v>777.18571508005596</v>
      </c>
      <c r="DN924">
        <v>744.38886665488099</v>
      </c>
      <c r="DO924">
        <v>687.16733704900298</v>
      </c>
      <c r="DP924">
        <v>645.94530160656802</v>
      </c>
      <c r="DQ924">
        <v>601.36685907450703</v>
      </c>
      <c r="DR924">
        <v>568.03409912761595</v>
      </c>
      <c r="DS924">
        <v>519.31060279660005</v>
      </c>
      <c r="DT924">
        <v>489.32936059806599</v>
      </c>
      <c r="DU924">
        <v>437.12390010713699</v>
      </c>
      <c r="DV924">
        <v>426.48307992794003</v>
      </c>
      <c r="DW924">
        <v>393.62121996817598</v>
      </c>
      <c r="DX924">
        <v>388.50044532527897</v>
      </c>
      <c r="DY924">
        <v>381.56420545486799</v>
      </c>
      <c r="DZ924">
        <v>358.61367461331798</v>
      </c>
      <c r="EA924">
        <v>364.25613344140697</v>
      </c>
      <c r="EB924">
        <v>360.27359169429201</v>
      </c>
      <c r="EC924">
        <v>359.469104572503</v>
      </c>
      <c r="ED924">
        <v>352.32950488663198</v>
      </c>
      <c r="EE924">
        <v>363.74833565182098</v>
      </c>
      <c r="EF924">
        <v>360.45812202889101</v>
      </c>
      <c r="EG924">
        <v>356.14376389619503</v>
      </c>
      <c r="EH924">
        <v>353.895714094136</v>
      </c>
      <c r="EI924">
        <v>347.49044012651899</v>
      </c>
      <c r="EJ924">
        <v>348.07257236082899</v>
      </c>
      <c r="EK924">
        <v>357.49551644117599</v>
      </c>
      <c r="EL924">
        <v>356.535891369041</v>
      </c>
      <c r="EM924">
        <v>334.70312837094798</v>
      </c>
      <c r="EN924">
        <v>362.49038533157398</v>
      </c>
      <c r="EO924">
        <v>356.282944613111</v>
      </c>
      <c r="EP924">
        <v>362.726386480499</v>
      </c>
      <c r="EQ924">
        <v>351.05394060163098</v>
      </c>
      <c r="ER924">
        <v>364.88774701950899</v>
      </c>
      <c r="ES924">
        <v>361.08502093953302</v>
      </c>
      <c r="ET924">
        <v>359.36585246738701</v>
      </c>
      <c r="EU924">
        <v>354.81346861661098</v>
      </c>
      <c r="EV924">
        <v>370.39726163316999</v>
      </c>
      <c r="EW924">
        <v>359.87063547568903</v>
      </c>
      <c r="EX924">
        <v>362.51736607093699</v>
      </c>
      <c r="EY924">
        <v>367.65504774890201</v>
      </c>
      <c r="EZ924">
        <v>362.80587687166098</v>
      </c>
      <c r="FA924">
        <v>365.30591835721498</v>
      </c>
      <c r="FB924">
        <v>353.27068908510898</v>
      </c>
      <c r="FC924">
        <v>362.27371351549903</v>
      </c>
      <c r="FD924">
        <v>356.21803111794799</v>
      </c>
      <c r="FE924">
        <v>352.53939790666902</v>
      </c>
      <c r="FF924">
        <v>351.07799222025898</v>
      </c>
      <c r="FG924">
        <v>345.082613122753</v>
      </c>
      <c r="FH924">
        <v>316.919575310374</v>
      </c>
      <c r="FI924">
        <v>297.961501071908</v>
      </c>
      <c r="FJ924">
        <v>296.95952182250198</v>
      </c>
      <c r="FK924">
        <v>305.82549139799301</v>
      </c>
      <c r="FL924">
        <v>302.88597951831798</v>
      </c>
      <c r="FM924">
        <v>291.74689588544499</v>
      </c>
      <c r="FN924">
        <v>286.853753484805</v>
      </c>
      <c r="FO924">
        <v>296.28070163557601</v>
      </c>
      <c r="FP924">
        <v>296.70246598265601</v>
      </c>
      <c r="FQ924">
        <v>301.89935061240902</v>
      </c>
      <c r="FR924">
        <v>300.22200904389899</v>
      </c>
      <c r="FS924">
        <v>297.31320220463903</v>
      </c>
      <c r="FT924">
        <v>298.568707874822</v>
      </c>
      <c r="FU924">
        <v>295.31675698906002</v>
      </c>
      <c r="FV924">
        <v>300.637456550541</v>
      </c>
      <c r="FW924">
        <v>294.629196138672</v>
      </c>
      <c r="FX924">
        <v>291.96498040108401</v>
      </c>
      <c r="FY924">
        <v>302.44007458846397</v>
      </c>
      <c r="FZ924">
        <v>299.72378770572999</v>
      </c>
      <c r="GA924">
        <v>292.091196451938</v>
      </c>
      <c r="GB924">
        <v>296.21280282506899</v>
      </c>
      <c r="GC924">
        <v>302.86113250040103</v>
      </c>
      <c r="GD924">
        <v>312.730043185032</v>
      </c>
      <c r="GE924">
        <v>322.87585429598897</v>
      </c>
      <c r="GF924">
        <v>328.32078366224198</v>
      </c>
      <c r="GG924">
        <v>313.705724633697</v>
      </c>
      <c r="GH924">
        <v>312.72149456992202</v>
      </c>
      <c r="GI924">
        <v>307.90946213549</v>
      </c>
      <c r="GJ924">
        <v>322.20276477470202</v>
      </c>
    </row>
    <row r="925" spans="1:192" x14ac:dyDescent="0.25">
      <c r="A925">
        <v>221.815754339118</v>
      </c>
      <c r="B925">
        <v>306.23099642874803</v>
      </c>
      <c r="C925">
        <v>321.20600461525203</v>
      </c>
      <c r="D925">
        <v>327.61587956506702</v>
      </c>
      <c r="E925">
        <v>307.82099936692202</v>
      </c>
      <c r="F925">
        <v>323.26079403891799</v>
      </c>
      <c r="G925">
        <v>332.53006575703603</v>
      </c>
      <c r="H925">
        <v>317.691085018264</v>
      </c>
      <c r="I925">
        <v>314.88017895163898</v>
      </c>
      <c r="J925">
        <v>322.71303438421103</v>
      </c>
      <c r="K925">
        <v>323.513111436141</v>
      </c>
      <c r="L925">
        <v>313.00766414008501</v>
      </c>
      <c r="M925">
        <v>312.13174403552603</v>
      </c>
      <c r="N925">
        <v>316.96994266749999</v>
      </c>
      <c r="O925">
        <v>314.03917908432601</v>
      </c>
      <c r="P925">
        <v>316.28014624712199</v>
      </c>
      <c r="Q925">
        <v>312.24772890444302</v>
      </c>
      <c r="R925">
        <v>315.67582539950098</v>
      </c>
      <c r="S925">
        <v>319.343018164976</v>
      </c>
      <c r="T925">
        <v>311.93656170927699</v>
      </c>
      <c r="U925">
        <v>311.65148779742401</v>
      </c>
      <c r="V925">
        <v>312.813640949263</v>
      </c>
      <c r="W925">
        <v>315.28388755379501</v>
      </c>
      <c r="X925">
        <v>311.66300063973301</v>
      </c>
      <c r="Y925">
        <v>434.87595258521998</v>
      </c>
      <c r="Z925">
        <v>540.66190402524796</v>
      </c>
      <c r="AA925">
        <v>538.48532444400701</v>
      </c>
      <c r="AB925">
        <v>538.08055450674601</v>
      </c>
      <c r="AC925">
        <v>519.40952718983795</v>
      </c>
      <c r="AD925">
        <v>506.94001714730302</v>
      </c>
      <c r="AE925">
        <v>406.136113589822</v>
      </c>
      <c r="AF925">
        <v>451.59121866352802</v>
      </c>
      <c r="AG925">
        <v>478.59706632599199</v>
      </c>
      <c r="AH925">
        <v>448.83111075318197</v>
      </c>
      <c r="AI925">
        <v>440.893611481025</v>
      </c>
      <c r="AJ925">
        <v>454.36617726469001</v>
      </c>
      <c r="AK925">
        <v>458.79895873048298</v>
      </c>
      <c r="AL925">
        <v>498.10010339184703</v>
      </c>
      <c r="AM925">
        <v>503.58279056111201</v>
      </c>
      <c r="AN925">
        <v>493.483099345759</v>
      </c>
      <c r="AO925">
        <v>494.75836474270301</v>
      </c>
      <c r="AP925">
        <v>487.98583630642298</v>
      </c>
      <c r="AQ925">
        <v>480.32292157818301</v>
      </c>
      <c r="AR925">
        <v>461.69288709322598</v>
      </c>
      <c r="AS925">
        <v>467.34022640626301</v>
      </c>
      <c r="AT925">
        <v>472.05902840991899</v>
      </c>
      <c r="AU925">
        <v>523.83712758852005</v>
      </c>
      <c r="AV925">
        <v>571.51079138815805</v>
      </c>
      <c r="AW925">
        <v>603.39922677998698</v>
      </c>
      <c r="AX925">
        <v>580.51511590365703</v>
      </c>
      <c r="AY925">
        <v>641.12933442693497</v>
      </c>
      <c r="AZ925">
        <v>756.53460648206897</v>
      </c>
      <c r="BA925">
        <v>666.39128224983995</v>
      </c>
      <c r="BB925">
        <v>674.47188980851297</v>
      </c>
      <c r="BC925">
        <v>758.34925626537097</v>
      </c>
      <c r="BD925">
        <v>857.40595017387</v>
      </c>
      <c r="BE925">
        <v>936.75492988696703</v>
      </c>
      <c r="BF925">
        <v>967.90087302631298</v>
      </c>
      <c r="BG925">
        <v>1040.5838064268701</v>
      </c>
      <c r="BH925">
        <v>1072.48004523386</v>
      </c>
      <c r="BI925">
        <v>1117.79395426627</v>
      </c>
      <c r="BJ925">
        <v>1094.2358949090001</v>
      </c>
      <c r="BK925">
        <v>1083.1101323667999</v>
      </c>
      <c r="BL925">
        <v>979.66700345568904</v>
      </c>
      <c r="BM925">
        <v>894.44936923685395</v>
      </c>
      <c r="BN925">
        <v>778.83556736039804</v>
      </c>
      <c r="BO925">
        <v>656.65193041223995</v>
      </c>
      <c r="BP925">
        <v>619.10517684722902</v>
      </c>
      <c r="BQ925">
        <v>559.25005949322394</v>
      </c>
      <c r="BR925">
        <v>534.78119015715799</v>
      </c>
      <c r="BS925">
        <v>517.19757808294298</v>
      </c>
      <c r="BT925">
        <v>497.85382664802199</v>
      </c>
      <c r="BU925">
        <v>481.45693861941299</v>
      </c>
      <c r="BV925">
        <v>476.56145449083903</v>
      </c>
      <c r="BW925">
        <v>471.71485196505699</v>
      </c>
      <c r="BX925">
        <v>438.83197861510502</v>
      </c>
      <c r="BY925">
        <v>397.44382866471898</v>
      </c>
      <c r="BZ925">
        <v>402.93576696538599</v>
      </c>
      <c r="CA925">
        <v>404.98945586771202</v>
      </c>
      <c r="CB925">
        <v>393.39571225483797</v>
      </c>
      <c r="CC925">
        <v>437.31182723391299</v>
      </c>
      <c r="CD925">
        <v>450.78767364252701</v>
      </c>
      <c r="CE925">
        <v>499.39830342467002</v>
      </c>
      <c r="CF925">
        <v>518.21231999059296</v>
      </c>
      <c r="CG925">
        <v>528.19798245561503</v>
      </c>
      <c r="CH925">
        <v>599.89252768089898</v>
      </c>
      <c r="CI925">
        <v>659.31800631975204</v>
      </c>
      <c r="CJ925">
        <v>715.12115817545498</v>
      </c>
      <c r="CK925">
        <v>703.75870670562597</v>
      </c>
      <c r="CL925">
        <v>712.75148411407099</v>
      </c>
      <c r="CM925">
        <v>787.77661135063897</v>
      </c>
      <c r="CN925">
        <v>840.28998533483798</v>
      </c>
      <c r="CO925">
        <v>836.58304479568403</v>
      </c>
      <c r="CP925">
        <v>738.27935155381897</v>
      </c>
      <c r="CQ925">
        <v>720.57494207570596</v>
      </c>
      <c r="CR925">
        <v>712.20053290178305</v>
      </c>
      <c r="CS925">
        <v>786.23638168870798</v>
      </c>
      <c r="CT925">
        <v>618.65426800339401</v>
      </c>
      <c r="CU925">
        <v>597.38056555534899</v>
      </c>
      <c r="CV925">
        <v>525.75996082875304</v>
      </c>
      <c r="CW925">
        <v>514.87478863308195</v>
      </c>
      <c r="CX925">
        <v>479.529334164175</v>
      </c>
      <c r="CY925">
        <v>494.33778523359803</v>
      </c>
      <c r="CZ925">
        <v>491.15228140001602</v>
      </c>
      <c r="DA925">
        <v>498.492817056955</v>
      </c>
      <c r="DB925">
        <v>532.24524092676097</v>
      </c>
      <c r="DC925">
        <v>535.52475093875296</v>
      </c>
      <c r="DD925">
        <v>562.62357644609096</v>
      </c>
      <c r="DE925">
        <v>601.46474677529397</v>
      </c>
      <c r="DF925">
        <v>621.80390020711604</v>
      </c>
      <c r="DG925">
        <v>672.80602271653902</v>
      </c>
      <c r="DH925">
        <v>796.436255199166</v>
      </c>
      <c r="DI925">
        <v>794.11641417900205</v>
      </c>
      <c r="DJ925">
        <v>800.383130980484</v>
      </c>
      <c r="DK925">
        <v>720.89029878774397</v>
      </c>
      <c r="DL925">
        <v>721.15903950695997</v>
      </c>
      <c r="DM925">
        <v>737.271715654746</v>
      </c>
      <c r="DN925">
        <v>710.77156818436094</v>
      </c>
      <c r="DO925">
        <v>641.13008703524599</v>
      </c>
      <c r="DP925">
        <v>598.98777640521996</v>
      </c>
      <c r="DQ925">
        <v>563.93402268229204</v>
      </c>
      <c r="DR925">
        <v>525.61539767946897</v>
      </c>
      <c r="DS925">
        <v>488.69362053641902</v>
      </c>
      <c r="DT925">
        <v>460.124271557572</v>
      </c>
      <c r="DU925">
        <v>434.40926431336402</v>
      </c>
      <c r="DV925">
        <v>414.74284288732099</v>
      </c>
      <c r="DW925">
        <v>383.85788462302401</v>
      </c>
      <c r="DX925">
        <v>385.47696713765998</v>
      </c>
      <c r="DY925">
        <v>377.62493478926598</v>
      </c>
      <c r="DZ925">
        <v>362.32436494107401</v>
      </c>
      <c r="EA925">
        <v>362.57289979804801</v>
      </c>
      <c r="EB925">
        <v>362.84328525300702</v>
      </c>
      <c r="EC925">
        <v>359.27528418935901</v>
      </c>
      <c r="ED925">
        <v>353.75313493844698</v>
      </c>
      <c r="EE925">
        <v>367.26026846374799</v>
      </c>
      <c r="EF925">
        <v>365.05169625379602</v>
      </c>
      <c r="EG925">
        <v>358.83480230489499</v>
      </c>
      <c r="EH925">
        <v>355.10274948740698</v>
      </c>
      <c r="EI925">
        <v>346.57927985573002</v>
      </c>
      <c r="EJ925">
        <v>354.11375165363302</v>
      </c>
      <c r="EK925">
        <v>361.94472033776901</v>
      </c>
      <c r="EL925">
        <v>355.86114678154598</v>
      </c>
      <c r="EM925">
        <v>341.54768230141099</v>
      </c>
      <c r="EN925">
        <v>355.852585665714</v>
      </c>
      <c r="EO925">
        <v>357.88061633286401</v>
      </c>
      <c r="EP925">
        <v>362.47473782594</v>
      </c>
      <c r="EQ925">
        <v>355.30258039883199</v>
      </c>
      <c r="ER925">
        <v>366.478497323954</v>
      </c>
      <c r="ES925">
        <v>361.39447013837002</v>
      </c>
      <c r="ET925">
        <v>366.45564567208999</v>
      </c>
      <c r="EU925">
        <v>355.28949946755398</v>
      </c>
      <c r="EV925">
        <v>367.77413681950298</v>
      </c>
      <c r="EW925">
        <v>360.376035623257</v>
      </c>
      <c r="EX925">
        <v>370.31383433703598</v>
      </c>
      <c r="EY925">
        <v>376.82979627552498</v>
      </c>
      <c r="EZ925">
        <v>361.50988126952302</v>
      </c>
      <c r="FA925">
        <v>367.513422200082</v>
      </c>
      <c r="FB925">
        <v>357.40507835074402</v>
      </c>
      <c r="FC925">
        <v>361.602782689886</v>
      </c>
      <c r="FD925">
        <v>357.66565251164297</v>
      </c>
      <c r="FE925">
        <v>351.840168797964</v>
      </c>
      <c r="FF925">
        <v>352.238668643788</v>
      </c>
      <c r="FG925">
        <v>342.64545920589097</v>
      </c>
      <c r="FH925">
        <v>314.22765541369699</v>
      </c>
      <c r="FI925">
        <v>299.44845756492299</v>
      </c>
      <c r="FJ925">
        <v>291.209829324569</v>
      </c>
      <c r="FK925">
        <v>296.68585215350299</v>
      </c>
      <c r="FL925">
        <v>299.69636428171202</v>
      </c>
      <c r="FM925">
        <v>297.98883112084297</v>
      </c>
      <c r="FN925">
        <v>292.37335221988099</v>
      </c>
      <c r="FO925">
        <v>295.365712875599</v>
      </c>
      <c r="FP925">
        <v>297.201611882093</v>
      </c>
      <c r="FQ925">
        <v>307.845693108126</v>
      </c>
      <c r="FR925">
        <v>297.81616188267498</v>
      </c>
      <c r="FS925">
        <v>297.90077343657401</v>
      </c>
      <c r="FT925">
        <v>298.95526572940901</v>
      </c>
      <c r="FU925">
        <v>299.38242801945103</v>
      </c>
      <c r="FV925">
        <v>296.00017502461901</v>
      </c>
      <c r="FW925">
        <v>294.11921929153198</v>
      </c>
      <c r="FX925">
        <v>291.03276162275398</v>
      </c>
      <c r="FY925">
        <v>299.19342388223703</v>
      </c>
      <c r="FZ925">
        <v>297.78185303142601</v>
      </c>
      <c r="GA925">
        <v>293.47777643513098</v>
      </c>
      <c r="GB925">
        <v>297.42074246444298</v>
      </c>
      <c r="GC925">
        <v>307.69447609223101</v>
      </c>
      <c r="GD925">
        <v>312.31443621600602</v>
      </c>
      <c r="GE925">
        <v>319.98078067460199</v>
      </c>
      <c r="GF925">
        <v>322.76380995039699</v>
      </c>
      <c r="GG925">
        <v>323.30762506555101</v>
      </c>
      <c r="GH925">
        <v>317.35866246465702</v>
      </c>
      <c r="GI925">
        <v>305.04975166455699</v>
      </c>
      <c r="GJ925">
        <v>321.45967375070501</v>
      </c>
    </row>
    <row r="926" spans="1:192" x14ac:dyDescent="0.25">
      <c r="A926">
        <v>222.05607476635501</v>
      </c>
      <c r="B926">
        <v>305.558381843034</v>
      </c>
      <c r="C926">
        <v>322.23814363362197</v>
      </c>
      <c r="D926">
        <v>326.74588274260498</v>
      </c>
      <c r="E926">
        <v>308.70164370108398</v>
      </c>
      <c r="F926">
        <v>323.905800966789</v>
      </c>
      <c r="G926">
        <v>333.797409329527</v>
      </c>
      <c r="H926">
        <v>316.29766853915697</v>
      </c>
      <c r="I926">
        <v>313.75650537873997</v>
      </c>
      <c r="J926">
        <v>322.60344006261403</v>
      </c>
      <c r="K926">
        <v>324.96423511877202</v>
      </c>
      <c r="L926">
        <v>313.82255001289002</v>
      </c>
      <c r="M926">
        <v>310.68754528503501</v>
      </c>
      <c r="N926">
        <v>317.29607687354297</v>
      </c>
      <c r="O926">
        <v>313.355657487006</v>
      </c>
      <c r="P926">
        <v>317.15750711853599</v>
      </c>
      <c r="Q926">
        <v>311.63445382074701</v>
      </c>
      <c r="R926">
        <v>316.29722239662902</v>
      </c>
      <c r="S926">
        <v>319.133086289814</v>
      </c>
      <c r="T926">
        <v>313.18666097091102</v>
      </c>
      <c r="U926">
        <v>311.59121187858199</v>
      </c>
      <c r="V926">
        <v>312.55452883130903</v>
      </c>
      <c r="W926">
        <v>315.724063347195</v>
      </c>
      <c r="X926">
        <v>312.976210171444</v>
      </c>
      <c r="Y926">
        <v>434.39608833861001</v>
      </c>
      <c r="Z926">
        <v>538.64927558036004</v>
      </c>
      <c r="AA926">
        <v>536.46784916974002</v>
      </c>
      <c r="AB926">
        <v>535.41905565832803</v>
      </c>
      <c r="AC926">
        <v>520.17736194073404</v>
      </c>
      <c r="AD926">
        <v>505.06547165075801</v>
      </c>
      <c r="AE926">
        <v>405.21268862256198</v>
      </c>
      <c r="AF926">
        <v>451.799413713516</v>
      </c>
      <c r="AG926">
        <v>478.00254381174801</v>
      </c>
      <c r="AH926">
        <v>449.79294929906598</v>
      </c>
      <c r="AI926">
        <v>440.69740470365201</v>
      </c>
      <c r="AJ926">
        <v>454.86622691560899</v>
      </c>
      <c r="AK926">
        <v>460.1944887642</v>
      </c>
      <c r="AL926">
        <v>499.35697867369402</v>
      </c>
      <c r="AM926">
        <v>505.20825498199099</v>
      </c>
      <c r="AN926">
        <v>492.95062084724702</v>
      </c>
      <c r="AO926">
        <v>495.89387660748901</v>
      </c>
      <c r="AP926">
        <v>490.908563887154</v>
      </c>
      <c r="AQ926">
        <v>481.87978266293698</v>
      </c>
      <c r="AR926">
        <v>462.56395242299197</v>
      </c>
      <c r="AS926">
        <v>468.67705884304098</v>
      </c>
      <c r="AT926">
        <v>473.62994563787902</v>
      </c>
      <c r="AU926">
        <v>527.86290429755502</v>
      </c>
      <c r="AV926">
        <v>575.87508676491996</v>
      </c>
      <c r="AW926">
        <v>608.08734659778702</v>
      </c>
      <c r="AX926">
        <v>586.16279463483295</v>
      </c>
      <c r="AY926">
        <v>647.21405740979696</v>
      </c>
      <c r="AZ926">
        <v>768.00709443313599</v>
      </c>
      <c r="BA926">
        <v>670.11964988502598</v>
      </c>
      <c r="BB926">
        <v>681.68011545371098</v>
      </c>
      <c r="BC926">
        <v>767.63581770988901</v>
      </c>
      <c r="BD926">
        <v>868.51141698271397</v>
      </c>
      <c r="BE926">
        <v>948.52417678783502</v>
      </c>
      <c r="BF926">
        <v>976.80735238841498</v>
      </c>
      <c r="BG926">
        <v>1047.7444236441299</v>
      </c>
      <c r="BH926">
        <v>1076.4879076748</v>
      </c>
      <c r="BI926">
        <v>1119.5509385456101</v>
      </c>
      <c r="BJ926">
        <v>1089.0786480642901</v>
      </c>
      <c r="BK926">
        <v>1073.3607040316899</v>
      </c>
      <c r="BL926">
        <v>965.61288210989903</v>
      </c>
      <c r="BM926">
        <v>876.39879225065397</v>
      </c>
      <c r="BN926">
        <v>763.48459424781595</v>
      </c>
      <c r="BO926">
        <v>642.07660472734096</v>
      </c>
      <c r="BP926">
        <v>608.16413011586599</v>
      </c>
      <c r="BQ926">
        <v>551.73330622561696</v>
      </c>
      <c r="BR926">
        <v>525.927581192395</v>
      </c>
      <c r="BS926">
        <v>508.567961833266</v>
      </c>
      <c r="BT926">
        <v>492.75975838757302</v>
      </c>
      <c r="BU926">
        <v>474.96708393668501</v>
      </c>
      <c r="BV926">
        <v>470.259729101613</v>
      </c>
      <c r="BW926">
        <v>468.39265825623397</v>
      </c>
      <c r="BX926">
        <v>436.88129679518602</v>
      </c>
      <c r="BY926">
        <v>395.57789436896201</v>
      </c>
      <c r="BZ926">
        <v>402.39384355277798</v>
      </c>
      <c r="CA926">
        <v>404.57746982442802</v>
      </c>
      <c r="CB926">
        <v>391.68631792449298</v>
      </c>
      <c r="CC926">
        <v>436.92995194140502</v>
      </c>
      <c r="CD926">
        <v>449.33664505696902</v>
      </c>
      <c r="CE926">
        <v>498.915722584393</v>
      </c>
      <c r="CF926">
        <v>516.21607839289402</v>
      </c>
      <c r="CG926">
        <v>526.37891835013602</v>
      </c>
      <c r="CH926">
        <v>598.89747058476303</v>
      </c>
      <c r="CI926">
        <v>657.19429410479904</v>
      </c>
      <c r="CJ926">
        <v>714.18052865613902</v>
      </c>
      <c r="CK926">
        <v>703.73421040143899</v>
      </c>
      <c r="CL926">
        <v>710.51007798831597</v>
      </c>
      <c r="CM926">
        <v>786.810928040146</v>
      </c>
      <c r="CN926">
        <v>837.79748928734796</v>
      </c>
      <c r="CO926">
        <v>835.31698716937899</v>
      </c>
      <c r="CP926">
        <v>738.12851492576704</v>
      </c>
      <c r="CQ926">
        <v>718.58443868261804</v>
      </c>
      <c r="CR926">
        <v>710.69352258930905</v>
      </c>
      <c r="CS926">
        <v>784.63023306357195</v>
      </c>
      <c r="CT926">
        <v>616.80143127844303</v>
      </c>
      <c r="CU926">
        <v>597.31345103897297</v>
      </c>
      <c r="CV926">
        <v>526.66575870106794</v>
      </c>
      <c r="CW926">
        <v>516.98810547267101</v>
      </c>
      <c r="CX926">
        <v>481.522487847756</v>
      </c>
      <c r="CY926">
        <v>496.10100902740197</v>
      </c>
      <c r="CZ926">
        <v>492.95635465270999</v>
      </c>
      <c r="DA926">
        <v>503.08400319684199</v>
      </c>
      <c r="DB926">
        <v>536.23517940827003</v>
      </c>
      <c r="DC926">
        <v>539.69607119824104</v>
      </c>
      <c r="DD926">
        <v>571.74112414654803</v>
      </c>
      <c r="DE926">
        <v>607.31182705716799</v>
      </c>
      <c r="DF926">
        <v>628.11727014596499</v>
      </c>
      <c r="DG926">
        <v>680.49689616450405</v>
      </c>
      <c r="DH926">
        <v>805.15090087917395</v>
      </c>
      <c r="DI926">
        <v>797.20945091034798</v>
      </c>
      <c r="DJ926">
        <v>804.70809612569099</v>
      </c>
      <c r="DK926">
        <v>722.84055807916502</v>
      </c>
      <c r="DL926">
        <v>717.07303618636297</v>
      </c>
      <c r="DM926">
        <v>728.98083725377001</v>
      </c>
      <c r="DN926">
        <v>704.45048594310299</v>
      </c>
      <c r="DO926">
        <v>632.45036775672202</v>
      </c>
      <c r="DP926">
        <v>589.43943977764002</v>
      </c>
      <c r="DQ926">
        <v>553.36313256273604</v>
      </c>
      <c r="DR926">
        <v>514.42812230621701</v>
      </c>
      <c r="DS926">
        <v>479.49486016088798</v>
      </c>
      <c r="DT926">
        <v>452.87405598567898</v>
      </c>
      <c r="DU926">
        <v>431.71154509730201</v>
      </c>
      <c r="DV926">
        <v>411.51129181348699</v>
      </c>
      <c r="DW926">
        <v>381.23778304248799</v>
      </c>
      <c r="DX926">
        <v>383.31462139757002</v>
      </c>
      <c r="DY926">
        <v>376.25822907443597</v>
      </c>
      <c r="DZ926">
        <v>362.31452651933699</v>
      </c>
      <c r="EA926">
        <v>361.75957473727101</v>
      </c>
      <c r="EB926">
        <v>363.01212032644997</v>
      </c>
      <c r="EC926">
        <v>358.96791279414202</v>
      </c>
      <c r="ED926">
        <v>353.70994001432399</v>
      </c>
      <c r="EE926">
        <v>367.63592285353099</v>
      </c>
      <c r="EF926">
        <v>366.83056937735802</v>
      </c>
      <c r="EG926">
        <v>360.72117526135497</v>
      </c>
      <c r="EH926">
        <v>353.29037687562698</v>
      </c>
      <c r="EI926">
        <v>347.04595608781898</v>
      </c>
      <c r="EJ926">
        <v>354.08336374626202</v>
      </c>
      <c r="EK926">
        <v>361.77074314748899</v>
      </c>
      <c r="EL926">
        <v>355.38559759258601</v>
      </c>
      <c r="EM926">
        <v>342.28881713096899</v>
      </c>
      <c r="EN926">
        <v>355.50601318370099</v>
      </c>
      <c r="EO926">
        <v>358.36042816792798</v>
      </c>
      <c r="EP926">
        <v>362.03989415264601</v>
      </c>
      <c r="EQ926">
        <v>354.36013205851401</v>
      </c>
      <c r="ER926">
        <v>365.78484630862101</v>
      </c>
      <c r="ES926">
        <v>360.99911647037698</v>
      </c>
      <c r="ET926">
        <v>367.09509511380497</v>
      </c>
      <c r="EU926">
        <v>354.82751201526901</v>
      </c>
      <c r="EV926">
        <v>367.12922813198901</v>
      </c>
      <c r="EW926">
        <v>359.70212683124799</v>
      </c>
      <c r="EX926">
        <v>371.08369399823698</v>
      </c>
      <c r="EY926">
        <v>377.05931024672998</v>
      </c>
      <c r="EZ926">
        <v>360.36980544616199</v>
      </c>
      <c r="FA926">
        <v>367.17785776820602</v>
      </c>
      <c r="FB926">
        <v>356.97438615232699</v>
      </c>
      <c r="FC926">
        <v>361.23236695195902</v>
      </c>
      <c r="FD926">
        <v>356.90272653135901</v>
      </c>
      <c r="FE926">
        <v>351.77327155854999</v>
      </c>
      <c r="FF926">
        <v>351.24706780341501</v>
      </c>
      <c r="FG926">
        <v>342.41346860874899</v>
      </c>
      <c r="FH926">
        <v>314.330650714792</v>
      </c>
      <c r="FI926">
        <v>300.28427005810602</v>
      </c>
      <c r="FJ926">
        <v>290.45994254667102</v>
      </c>
      <c r="FK926">
        <v>295.21341356816498</v>
      </c>
      <c r="FL926">
        <v>298.84360328828501</v>
      </c>
      <c r="FM926">
        <v>298.52801598287698</v>
      </c>
      <c r="FN926">
        <v>293.99185519825397</v>
      </c>
      <c r="FO926">
        <v>295.876136542089</v>
      </c>
      <c r="FP926">
        <v>297.29782226607102</v>
      </c>
      <c r="FQ926">
        <v>309.41984956720199</v>
      </c>
      <c r="FR926">
        <v>298.914893903223</v>
      </c>
      <c r="FS926">
        <v>297.09163944726498</v>
      </c>
      <c r="FT926">
        <v>297.37809497200499</v>
      </c>
      <c r="FU926">
        <v>299.60691527456697</v>
      </c>
      <c r="FV926">
        <v>294.60473428998603</v>
      </c>
      <c r="FW926">
        <v>293.20162750710301</v>
      </c>
      <c r="FX926">
        <v>290.510785537934</v>
      </c>
      <c r="FY926">
        <v>298.507757893345</v>
      </c>
      <c r="FZ926">
        <v>297.826996837678</v>
      </c>
      <c r="GA926">
        <v>295.19843901508898</v>
      </c>
      <c r="GB926">
        <v>297.118160016589</v>
      </c>
      <c r="GC926">
        <v>308.08529179729902</v>
      </c>
      <c r="GD926">
        <v>310.91970434665001</v>
      </c>
      <c r="GE926">
        <v>319.00901432143201</v>
      </c>
      <c r="GF926">
        <v>321.84491088888598</v>
      </c>
      <c r="GG926">
        <v>324.04570993015102</v>
      </c>
      <c r="GH926">
        <v>317.77917329309503</v>
      </c>
      <c r="GI926">
        <v>304.130416592053</v>
      </c>
      <c r="GJ926">
        <v>322.356910798049</v>
      </c>
    </row>
    <row r="927" spans="1:192" x14ac:dyDescent="0.25">
      <c r="A927">
        <v>222.296395193591</v>
      </c>
      <c r="B927">
        <v>306.03611128518997</v>
      </c>
      <c r="C927">
        <v>321.78041923464701</v>
      </c>
      <c r="D927">
        <v>326.52991707960302</v>
      </c>
      <c r="E927">
        <v>308.99981338034701</v>
      </c>
      <c r="F927">
        <v>323.66373804977798</v>
      </c>
      <c r="G927">
        <v>333.45652340126401</v>
      </c>
      <c r="H927">
        <v>314.79879646904601</v>
      </c>
      <c r="I927">
        <v>313.867193219201</v>
      </c>
      <c r="J927">
        <v>321.23491940263602</v>
      </c>
      <c r="K927">
        <v>324.20784980820599</v>
      </c>
      <c r="L927">
        <v>314.664284096693</v>
      </c>
      <c r="M927">
        <v>311.15714377279301</v>
      </c>
      <c r="N927">
        <v>316.69671427182698</v>
      </c>
      <c r="O927">
        <v>312.05734776941199</v>
      </c>
      <c r="P927">
        <v>319.025838252374</v>
      </c>
      <c r="Q927">
        <v>311.25944917249399</v>
      </c>
      <c r="R927">
        <v>313.80121984511101</v>
      </c>
      <c r="S927">
        <v>318.85637190162299</v>
      </c>
      <c r="T927">
        <v>313.82680965671898</v>
      </c>
      <c r="U927">
        <v>311.50186526955599</v>
      </c>
      <c r="V927">
        <v>311.01154149841</v>
      </c>
      <c r="W927">
        <v>314.99686687581101</v>
      </c>
      <c r="X927">
        <v>314.43545330971301</v>
      </c>
      <c r="Y927">
        <v>433.549882596244</v>
      </c>
      <c r="Z927">
        <v>530.09198840592398</v>
      </c>
      <c r="AA927">
        <v>536.28849913694501</v>
      </c>
      <c r="AB927">
        <v>529.07603264056695</v>
      </c>
      <c r="AC927">
        <v>517.81198240397498</v>
      </c>
      <c r="AD927">
        <v>498.08987197957799</v>
      </c>
      <c r="AE927">
        <v>403.30851384784103</v>
      </c>
      <c r="AF927">
        <v>443.73117903359298</v>
      </c>
      <c r="AG927">
        <v>473.026346006783</v>
      </c>
      <c r="AH927">
        <v>441.96991860831798</v>
      </c>
      <c r="AI927">
        <v>433.24216007116598</v>
      </c>
      <c r="AJ927">
        <v>448.59506469950497</v>
      </c>
      <c r="AK927">
        <v>456.486977537575</v>
      </c>
      <c r="AL927">
        <v>493.21121527005403</v>
      </c>
      <c r="AM927">
        <v>499.542111547753</v>
      </c>
      <c r="AN927">
        <v>490.16078815613099</v>
      </c>
      <c r="AO927">
        <v>496.16827372613898</v>
      </c>
      <c r="AP927">
        <v>488.62494653279703</v>
      </c>
      <c r="AQ927">
        <v>479.73911401391598</v>
      </c>
      <c r="AR927">
        <v>459.76731478680102</v>
      </c>
      <c r="AS927">
        <v>466.647809205633</v>
      </c>
      <c r="AT927">
        <v>472.75179470366299</v>
      </c>
      <c r="AU927">
        <v>528.379813053509</v>
      </c>
      <c r="AV927">
        <v>577.35811575071295</v>
      </c>
      <c r="AW927">
        <v>607.04159998206296</v>
      </c>
      <c r="AX927">
        <v>589.49826920526402</v>
      </c>
      <c r="AY927">
        <v>646.50119545435598</v>
      </c>
      <c r="AZ927">
        <v>768.74083001429801</v>
      </c>
      <c r="BA927">
        <v>670.57199713114596</v>
      </c>
      <c r="BB927">
        <v>683.99483474943395</v>
      </c>
      <c r="BC927">
        <v>768.74904389512596</v>
      </c>
      <c r="BD927">
        <v>872.66863614536499</v>
      </c>
      <c r="BE927">
        <v>947.68929853616896</v>
      </c>
      <c r="BF927">
        <v>979.04462663551396</v>
      </c>
      <c r="BG927">
        <v>1047.7643964121901</v>
      </c>
      <c r="BH927">
        <v>1079.80330020678</v>
      </c>
      <c r="BI927">
        <v>1120.6624687881399</v>
      </c>
      <c r="BJ927">
        <v>1090.8728414371201</v>
      </c>
      <c r="BK927">
        <v>1073.5224478406701</v>
      </c>
      <c r="BL927">
        <v>965.53631274607199</v>
      </c>
      <c r="BM927">
        <v>875.128156359385</v>
      </c>
      <c r="BN927">
        <v>763.42332139725295</v>
      </c>
      <c r="BO927">
        <v>643.27463669591202</v>
      </c>
      <c r="BP927">
        <v>606.83375493356198</v>
      </c>
      <c r="BQ927">
        <v>551.05750324934797</v>
      </c>
      <c r="BR927">
        <v>525.065089452866</v>
      </c>
      <c r="BS927">
        <v>508.55724433683997</v>
      </c>
      <c r="BT927">
        <v>494.19285190066398</v>
      </c>
      <c r="BU927">
        <v>476.06274327190403</v>
      </c>
      <c r="BV927">
        <v>471.15664828550803</v>
      </c>
      <c r="BW927">
        <v>470.49583040538198</v>
      </c>
      <c r="BX927">
        <v>435.00306215684401</v>
      </c>
      <c r="BY927">
        <v>398.13523203830903</v>
      </c>
      <c r="BZ927">
        <v>400.72361010839501</v>
      </c>
      <c r="CA927">
        <v>408.27075553057898</v>
      </c>
      <c r="CB927">
        <v>396.10321416193898</v>
      </c>
      <c r="CC927">
        <v>439.99767696411197</v>
      </c>
      <c r="CD927">
        <v>459.96013630247802</v>
      </c>
      <c r="CE927">
        <v>510.36919579887598</v>
      </c>
      <c r="CF927">
        <v>532.97922104835095</v>
      </c>
      <c r="CG927">
        <v>541.79576389710803</v>
      </c>
      <c r="CH927">
        <v>623.47742509781801</v>
      </c>
      <c r="CI927">
        <v>673.420806880339</v>
      </c>
      <c r="CJ927">
        <v>727.03856398129699</v>
      </c>
      <c r="CK927">
        <v>719.252164745502</v>
      </c>
      <c r="CL927">
        <v>728.90935717029697</v>
      </c>
      <c r="CM927">
        <v>802.46080775797805</v>
      </c>
      <c r="CN927">
        <v>847.25576416944295</v>
      </c>
      <c r="CO927">
        <v>839.03824342098801</v>
      </c>
      <c r="CP927">
        <v>735.29853988359503</v>
      </c>
      <c r="CQ927">
        <v>710.26705167798502</v>
      </c>
      <c r="CR927">
        <v>698.87677543642201</v>
      </c>
      <c r="CS927">
        <v>766.43426653121401</v>
      </c>
      <c r="CT927">
        <v>605.58386778897898</v>
      </c>
      <c r="CU927">
        <v>587.05164212745797</v>
      </c>
      <c r="CV927">
        <v>521.22011253527603</v>
      </c>
      <c r="CW927">
        <v>510.26474963242703</v>
      </c>
      <c r="CX927">
        <v>478.54316866335699</v>
      </c>
      <c r="CY927">
        <v>491.61761085225203</v>
      </c>
      <c r="CZ927">
        <v>490.46021745979903</v>
      </c>
      <c r="DA927">
        <v>501.16129420770301</v>
      </c>
      <c r="DB927">
        <v>536.09774508615396</v>
      </c>
      <c r="DC927">
        <v>539.63858592828501</v>
      </c>
      <c r="DD927">
        <v>571.299700227372</v>
      </c>
      <c r="DE927">
        <v>605.97593061388102</v>
      </c>
      <c r="DF927">
        <v>628.73234148580502</v>
      </c>
      <c r="DG927">
        <v>682.21091082545297</v>
      </c>
      <c r="DH927">
        <v>805.18173171583703</v>
      </c>
      <c r="DI927">
        <v>799.75961435918202</v>
      </c>
      <c r="DJ927">
        <v>807.41585518545298</v>
      </c>
      <c r="DK927">
        <v>722.97835941407595</v>
      </c>
      <c r="DL927">
        <v>719.61499206986605</v>
      </c>
      <c r="DM927">
        <v>732.05569362884205</v>
      </c>
      <c r="DN927">
        <v>707.28578390103405</v>
      </c>
      <c r="DO927">
        <v>634.55159330702099</v>
      </c>
      <c r="DP927">
        <v>588.41365574758504</v>
      </c>
      <c r="DQ927">
        <v>556.37415379283004</v>
      </c>
      <c r="DR927">
        <v>511.65909290823299</v>
      </c>
      <c r="DS927">
        <v>481.49028831458401</v>
      </c>
      <c r="DT927">
        <v>453.026042937456</v>
      </c>
      <c r="DU927">
        <v>433.70648644558599</v>
      </c>
      <c r="DV927">
        <v>408.986234398965</v>
      </c>
      <c r="DW927">
        <v>382.83309978999301</v>
      </c>
      <c r="DX927">
        <v>383.840816597762</v>
      </c>
      <c r="DY927">
        <v>373.20032273803599</v>
      </c>
      <c r="DZ927">
        <v>362.05023751638498</v>
      </c>
      <c r="EA927">
        <v>361.60927423253401</v>
      </c>
      <c r="EB927">
        <v>359.842765097116</v>
      </c>
      <c r="EC927">
        <v>359.86345946991702</v>
      </c>
      <c r="ED927">
        <v>355.624129369446</v>
      </c>
      <c r="EE927">
        <v>367.26530805330498</v>
      </c>
      <c r="EF927">
        <v>367.07443374769201</v>
      </c>
      <c r="EG927">
        <v>361.85617577920902</v>
      </c>
      <c r="EH927">
        <v>352.59811626737002</v>
      </c>
      <c r="EI927">
        <v>346.79614570398297</v>
      </c>
      <c r="EJ927">
        <v>354.21145160970201</v>
      </c>
      <c r="EK927">
        <v>361.51867344674702</v>
      </c>
      <c r="EL927">
        <v>355.38845860703702</v>
      </c>
      <c r="EM927">
        <v>343.041917336057</v>
      </c>
      <c r="EN927">
        <v>353.70660096554201</v>
      </c>
      <c r="EO927">
        <v>360.62671742579499</v>
      </c>
      <c r="EP927">
        <v>361.45729227181499</v>
      </c>
      <c r="EQ927">
        <v>359.40172811983803</v>
      </c>
      <c r="ER927">
        <v>368.539651722347</v>
      </c>
      <c r="ES927">
        <v>362.42351096092801</v>
      </c>
      <c r="ET927">
        <v>368.66294759587697</v>
      </c>
      <c r="EU927">
        <v>358.910690301329</v>
      </c>
      <c r="EV927">
        <v>367.60643033010598</v>
      </c>
      <c r="EW927">
        <v>363.07075458946503</v>
      </c>
      <c r="EX927">
        <v>372.282767295756</v>
      </c>
      <c r="EY927">
        <v>379.52611774913902</v>
      </c>
      <c r="EZ927">
        <v>361.16631299550102</v>
      </c>
      <c r="FA927">
        <v>368.63476333732598</v>
      </c>
      <c r="FB927">
        <v>357.85021739277499</v>
      </c>
      <c r="FC927">
        <v>362.51010022531102</v>
      </c>
      <c r="FD927">
        <v>357.44041137992099</v>
      </c>
      <c r="FE927">
        <v>350.47890437478998</v>
      </c>
      <c r="FF927">
        <v>353.06564598609498</v>
      </c>
      <c r="FG927">
        <v>341.89441530750202</v>
      </c>
      <c r="FH927">
        <v>313.712668697217</v>
      </c>
      <c r="FI927">
        <v>299.80026668813298</v>
      </c>
      <c r="FJ927">
        <v>290.24536960309899</v>
      </c>
      <c r="FK927">
        <v>293.36865747989998</v>
      </c>
      <c r="FL927">
        <v>296.77344501057303</v>
      </c>
      <c r="FM927">
        <v>297.65407185726201</v>
      </c>
      <c r="FN927">
        <v>292.96083537024799</v>
      </c>
      <c r="FO927">
        <v>294.48374773176999</v>
      </c>
      <c r="FP927">
        <v>296.40238062734102</v>
      </c>
      <c r="FQ927">
        <v>308.503697321419</v>
      </c>
      <c r="FR927">
        <v>297.92795580129399</v>
      </c>
      <c r="FS927">
        <v>297.16204452711901</v>
      </c>
      <c r="FT927">
        <v>297.79512956951203</v>
      </c>
      <c r="FU927">
        <v>299.03141845333101</v>
      </c>
      <c r="FV927">
        <v>295.804501681217</v>
      </c>
      <c r="FW927">
        <v>293.06280013293298</v>
      </c>
      <c r="FX927">
        <v>289.565536624245</v>
      </c>
      <c r="FY927">
        <v>298.42406586659001</v>
      </c>
      <c r="FZ927">
        <v>297.440702306368</v>
      </c>
      <c r="GA927">
        <v>296.355217213716</v>
      </c>
      <c r="GB927">
        <v>296.670884111634</v>
      </c>
      <c r="GC927">
        <v>305.70640456390299</v>
      </c>
      <c r="GD927">
        <v>309.63591396222199</v>
      </c>
      <c r="GE927">
        <v>316.98516611333298</v>
      </c>
      <c r="GF927">
        <v>320.39016206461503</v>
      </c>
      <c r="GG927">
        <v>323.27530340951699</v>
      </c>
      <c r="GH927">
        <v>318.06738604172301</v>
      </c>
      <c r="GI927">
        <v>304.61803799012301</v>
      </c>
      <c r="GJ927">
        <v>323.29249460889002</v>
      </c>
    </row>
    <row r="928" spans="1:192" x14ac:dyDescent="0.25">
      <c r="A928">
        <v>222.53671562082701</v>
      </c>
      <c r="B928">
        <v>306.58099947903702</v>
      </c>
      <c r="C928">
        <v>317.36863880469798</v>
      </c>
      <c r="D928">
        <v>320.31102141643902</v>
      </c>
      <c r="E928">
        <v>312.66114997318101</v>
      </c>
      <c r="F928">
        <v>319.524191131127</v>
      </c>
      <c r="G928">
        <v>323.900919942222</v>
      </c>
      <c r="H928">
        <v>308.96782347176901</v>
      </c>
      <c r="I928">
        <v>315.12033138719698</v>
      </c>
      <c r="J928">
        <v>318.510087523187</v>
      </c>
      <c r="K928">
        <v>327.06524677823398</v>
      </c>
      <c r="L928">
        <v>305.71149484206597</v>
      </c>
      <c r="M928">
        <v>307.48062074806899</v>
      </c>
      <c r="N928">
        <v>315.14010373970501</v>
      </c>
      <c r="O928">
        <v>304.66760762679701</v>
      </c>
      <c r="P928">
        <v>318.83344105051998</v>
      </c>
      <c r="Q928">
        <v>309.25330926865001</v>
      </c>
      <c r="R928">
        <v>314.78958633135198</v>
      </c>
      <c r="S928">
        <v>317.468314117847</v>
      </c>
      <c r="T928">
        <v>316.90589442850899</v>
      </c>
      <c r="U928">
        <v>312.66910582002299</v>
      </c>
      <c r="V928">
        <v>310.298473593756</v>
      </c>
      <c r="W928">
        <v>319.83664867572998</v>
      </c>
      <c r="X928">
        <v>314.14235500253602</v>
      </c>
      <c r="Y928">
        <v>431.92330981608899</v>
      </c>
      <c r="Z928">
        <v>527.97644015599099</v>
      </c>
      <c r="AA928">
        <v>538.13673379684803</v>
      </c>
      <c r="AB928">
        <v>525.36089239309604</v>
      </c>
      <c r="AC928">
        <v>513.64235512141397</v>
      </c>
      <c r="AD928">
        <v>485.19168296023702</v>
      </c>
      <c r="AE928">
        <v>402.795703293006</v>
      </c>
      <c r="AF928">
        <v>435.69411589751599</v>
      </c>
      <c r="AG928">
        <v>470.86527480132401</v>
      </c>
      <c r="AH928">
        <v>441.61234465476002</v>
      </c>
      <c r="AI928">
        <v>425.65072385943</v>
      </c>
      <c r="AJ928">
        <v>439.12041916330099</v>
      </c>
      <c r="AK928">
        <v>459.83602374664298</v>
      </c>
      <c r="AL928">
        <v>486.10106815581997</v>
      </c>
      <c r="AM928">
        <v>496.98433732926702</v>
      </c>
      <c r="AN928">
        <v>488.21128177846902</v>
      </c>
      <c r="AO928">
        <v>500.260462537244</v>
      </c>
      <c r="AP928">
        <v>487.70842934049898</v>
      </c>
      <c r="AQ928">
        <v>479.041272903329</v>
      </c>
      <c r="AR928">
        <v>461.07913149137403</v>
      </c>
      <c r="AS928">
        <v>466.004132652858</v>
      </c>
      <c r="AT928">
        <v>479.57561646508401</v>
      </c>
      <c r="AU928">
        <v>543.16362643621301</v>
      </c>
      <c r="AV928">
        <v>592.85402677291302</v>
      </c>
      <c r="AW928">
        <v>625.62802882818903</v>
      </c>
      <c r="AX928">
        <v>609.34201180849004</v>
      </c>
      <c r="AY928">
        <v>660.08073078227801</v>
      </c>
      <c r="AZ928">
        <v>794.37876648986696</v>
      </c>
      <c r="BA928">
        <v>671.20721902116702</v>
      </c>
      <c r="BB928">
        <v>704.61904774979496</v>
      </c>
      <c r="BC928">
        <v>785.70620345457098</v>
      </c>
      <c r="BD928">
        <v>902.81035592407704</v>
      </c>
      <c r="BE928">
        <v>953.25707185546196</v>
      </c>
      <c r="BF928">
        <v>989.13807280282003</v>
      </c>
      <c r="BG928">
        <v>1046.16865531541</v>
      </c>
      <c r="BH928">
        <v>1077.84297748484</v>
      </c>
      <c r="BI928">
        <v>1086.09334078641</v>
      </c>
      <c r="BJ928">
        <v>1052.93201391959</v>
      </c>
      <c r="BK928">
        <v>991.408849805974</v>
      </c>
      <c r="BL928">
        <v>893.36715581993303</v>
      </c>
      <c r="BM928">
        <v>807.74833969476595</v>
      </c>
      <c r="BN928">
        <v>694.95104948272103</v>
      </c>
      <c r="BO928">
        <v>605.20394326096402</v>
      </c>
      <c r="BP928">
        <v>559.27753365651904</v>
      </c>
      <c r="BQ928">
        <v>522.13600200345297</v>
      </c>
      <c r="BR928">
        <v>505.154052774467</v>
      </c>
      <c r="BS928">
        <v>479.72470743346099</v>
      </c>
      <c r="BT928">
        <v>469.84689297021299</v>
      </c>
      <c r="BU928">
        <v>460.47708668317398</v>
      </c>
      <c r="BV928">
        <v>461.67211213799197</v>
      </c>
      <c r="BW928">
        <v>453.70349775298899</v>
      </c>
      <c r="BX928">
        <v>421.67053886534899</v>
      </c>
      <c r="BY928">
        <v>388.169106608996</v>
      </c>
      <c r="BZ928">
        <v>391.88603831229102</v>
      </c>
      <c r="CA928">
        <v>404.72810583288702</v>
      </c>
      <c r="CB928">
        <v>404.56819982982802</v>
      </c>
      <c r="CC928">
        <v>438.147905736577</v>
      </c>
      <c r="CD928">
        <v>475.08958654045398</v>
      </c>
      <c r="CE928">
        <v>522.67898719528</v>
      </c>
      <c r="CF928">
        <v>556.05325006553403</v>
      </c>
      <c r="CG928">
        <v>573.44019476347103</v>
      </c>
      <c r="CH928">
        <v>658.89296651395705</v>
      </c>
      <c r="CI928">
        <v>697.32070676320495</v>
      </c>
      <c r="CJ928">
        <v>746.67058676541797</v>
      </c>
      <c r="CK928">
        <v>751.25714242935101</v>
      </c>
      <c r="CL928">
        <v>754.56998195871597</v>
      </c>
      <c r="CM928">
        <v>832.89982539440996</v>
      </c>
      <c r="CN928">
        <v>871.69563202196696</v>
      </c>
      <c r="CO928">
        <v>859.98188432805705</v>
      </c>
      <c r="CP928">
        <v>747.75872591236896</v>
      </c>
      <c r="CQ928">
        <v>702.306261488426</v>
      </c>
      <c r="CR928">
        <v>689.932504345545</v>
      </c>
      <c r="CS928">
        <v>746.91182510795102</v>
      </c>
      <c r="CT928">
        <v>594.06713884677902</v>
      </c>
      <c r="CU928">
        <v>572.65459346452997</v>
      </c>
      <c r="CV928">
        <v>519.89419087476904</v>
      </c>
      <c r="CW928">
        <v>503.045470837918</v>
      </c>
      <c r="CX928">
        <v>480.185449023003</v>
      </c>
      <c r="CY928">
        <v>493.53361847426498</v>
      </c>
      <c r="CZ928">
        <v>497.02724938139102</v>
      </c>
      <c r="DA928">
        <v>510.464153059588</v>
      </c>
      <c r="DB928">
        <v>539.51298038203402</v>
      </c>
      <c r="DC928">
        <v>546.769044386411</v>
      </c>
      <c r="DD928">
        <v>575.17320906651003</v>
      </c>
      <c r="DE928">
        <v>611.83941015176197</v>
      </c>
      <c r="DF928">
        <v>637.03015399317906</v>
      </c>
      <c r="DG928">
        <v>684.22337756347804</v>
      </c>
      <c r="DH928">
        <v>796.96939781370702</v>
      </c>
      <c r="DI928">
        <v>788.55848990454001</v>
      </c>
      <c r="DJ928">
        <v>809.70374712458101</v>
      </c>
      <c r="DK928">
        <v>710.15753388955204</v>
      </c>
      <c r="DL928">
        <v>698.52403377803205</v>
      </c>
      <c r="DM928">
        <v>697.51615204513496</v>
      </c>
      <c r="DN928">
        <v>676.40077153700804</v>
      </c>
      <c r="DO928">
        <v>606.81514595374802</v>
      </c>
      <c r="DP928">
        <v>550.04822971869305</v>
      </c>
      <c r="DQ928">
        <v>528.12924191848197</v>
      </c>
      <c r="DR928">
        <v>476.96516146868203</v>
      </c>
      <c r="DS928">
        <v>466.58214512981198</v>
      </c>
      <c r="DT928">
        <v>429.87295773106598</v>
      </c>
      <c r="DU928">
        <v>424.30814950637301</v>
      </c>
      <c r="DV928">
        <v>396.03845698996798</v>
      </c>
      <c r="DW928">
        <v>379.79948766302698</v>
      </c>
      <c r="DX928">
        <v>370.32784541107401</v>
      </c>
      <c r="DY928">
        <v>368.48925393342</v>
      </c>
      <c r="DZ928">
        <v>366.95765108419801</v>
      </c>
      <c r="EA928">
        <v>365.74212085026801</v>
      </c>
      <c r="EB928">
        <v>349.88434585357101</v>
      </c>
      <c r="EC928">
        <v>360.37797067542999</v>
      </c>
      <c r="ED928">
        <v>356.90205052934601</v>
      </c>
      <c r="EE928">
        <v>360.59821842371099</v>
      </c>
      <c r="EF928">
        <v>367.654232693979</v>
      </c>
      <c r="EG928">
        <v>357.16252390509698</v>
      </c>
      <c r="EH928">
        <v>354.69876096407899</v>
      </c>
      <c r="EI928">
        <v>349.80536278563102</v>
      </c>
      <c r="EJ928">
        <v>352.168626742708</v>
      </c>
      <c r="EK928">
        <v>362.22917301963503</v>
      </c>
      <c r="EL928">
        <v>350.09480342314799</v>
      </c>
      <c r="EM928">
        <v>352.057045670403</v>
      </c>
      <c r="EN928">
        <v>351.55942348084398</v>
      </c>
      <c r="EO928">
        <v>373.82555074021502</v>
      </c>
      <c r="EP928">
        <v>368.258262037257</v>
      </c>
      <c r="EQ928">
        <v>369.58402487561602</v>
      </c>
      <c r="ER928">
        <v>375.68600460670399</v>
      </c>
      <c r="ES928">
        <v>362.49854113423498</v>
      </c>
      <c r="ET928">
        <v>373.17069573561002</v>
      </c>
      <c r="EU928">
        <v>375.81902936545799</v>
      </c>
      <c r="EV928">
        <v>368.52629708846803</v>
      </c>
      <c r="EW928">
        <v>367.02102131375602</v>
      </c>
      <c r="EX928">
        <v>378.31832418267402</v>
      </c>
      <c r="EY928">
        <v>375.48066922004398</v>
      </c>
      <c r="EZ928">
        <v>362.08201994147601</v>
      </c>
      <c r="FA928">
        <v>370.50317129786498</v>
      </c>
      <c r="FB928">
        <v>366.90272656036302</v>
      </c>
      <c r="FC928">
        <v>366.729993134903</v>
      </c>
      <c r="FD928">
        <v>357.00856794153702</v>
      </c>
      <c r="FE928">
        <v>354.05973893956298</v>
      </c>
      <c r="FF928">
        <v>353.33878391476901</v>
      </c>
      <c r="FG928">
        <v>337.763429994342</v>
      </c>
      <c r="FH928">
        <v>315.132052156969</v>
      </c>
      <c r="FI928">
        <v>301.06663921618298</v>
      </c>
      <c r="FJ928">
        <v>293.33408405457999</v>
      </c>
      <c r="FK928">
        <v>292.24499100121199</v>
      </c>
      <c r="FL928">
        <v>292.44659461428103</v>
      </c>
      <c r="FM928">
        <v>293.19670438544802</v>
      </c>
      <c r="FN928">
        <v>294.14400210262801</v>
      </c>
      <c r="FO928">
        <v>289.06863948814299</v>
      </c>
      <c r="FP928">
        <v>292.29029050896202</v>
      </c>
      <c r="FQ928">
        <v>306.26360245666001</v>
      </c>
      <c r="FR928">
        <v>299.28969081180497</v>
      </c>
      <c r="FS928">
        <v>300.16903541882402</v>
      </c>
      <c r="FT928">
        <v>298.72003315582299</v>
      </c>
      <c r="FU928">
        <v>294.28552935468701</v>
      </c>
      <c r="FV928">
        <v>290.50331644640801</v>
      </c>
      <c r="FW928">
        <v>287.89716414828598</v>
      </c>
      <c r="FX928">
        <v>291.52119532144002</v>
      </c>
      <c r="FY928">
        <v>294.48438705812703</v>
      </c>
      <c r="FZ928">
        <v>291.88887797983199</v>
      </c>
      <c r="GA928">
        <v>297.91835784837798</v>
      </c>
      <c r="GB928">
        <v>298.16280239218202</v>
      </c>
      <c r="GC928">
        <v>303.15204008903203</v>
      </c>
      <c r="GD928">
        <v>300.21666676357597</v>
      </c>
      <c r="GE928">
        <v>311.23081990191599</v>
      </c>
      <c r="GF928">
        <v>319.07748747246302</v>
      </c>
      <c r="GG928">
        <v>324.50547964838302</v>
      </c>
      <c r="GH928">
        <v>325.01156425294198</v>
      </c>
      <c r="GI928">
        <v>307.27219999736701</v>
      </c>
      <c r="GJ928">
        <v>321.42896168138498</v>
      </c>
    </row>
    <row r="929" spans="1:192" x14ac:dyDescent="0.25">
      <c r="A929">
        <v>222.77703604806399</v>
      </c>
      <c r="B929">
        <v>308.122227168775</v>
      </c>
      <c r="C929">
        <v>314.58494269722797</v>
      </c>
      <c r="D929">
        <v>320.47825630929901</v>
      </c>
      <c r="E929">
        <v>313.57496224153999</v>
      </c>
      <c r="F929">
        <v>318.84433432571097</v>
      </c>
      <c r="G929">
        <v>321.57014349891602</v>
      </c>
      <c r="H929">
        <v>305.76418924903601</v>
      </c>
      <c r="I929">
        <v>318.55172570832099</v>
      </c>
      <c r="J929">
        <v>317.50380970701798</v>
      </c>
      <c r="K929">
        <v>330.62024058791599</v>
      </c>
      <c r="L929">
        <v>303.36746832328299</v>
      </c>
      <c r="M929">
        <v>307.21584960412901</v>
      </c>
      <c r="N929">
        <v>314.555121852664</v>
      </c>
      <c r="O929">
        <v>303.96797011497398</v>
      </c>
      <c r="P929">
        <v>318.61903549637299</v>
      </c>
      <c r="Q929">
        <v>307.94893583663202</v>
      </c>
      <c r="R929">
        <v>315.01655576180298</v>
      </c>
      <c r="S929">
        <v>316.382894680878</v>
      </c>
      <c r="T929">
        <v>318.13099130294302</v>
      </c>
      <c r="U929">
        <v>312.381729038966</v>
      </c>
      <c r="V929">
        <v>310.55908423412501</v>
      </c>
      <c r="W929">
        <v>323.06047933206099</v>
      </c>
      <c r="X929">
        <v>316.62073481402098</v>
      </c>
      <c r="Y929">
        <v>429.91363065967602</v>
      </c>
      <c r="Z929">
        <v>527.27066051213001</v>
      </c>
      <c r="AA929">
        <v>538.65818417662194</v>
      </c>
      <c r="AB929">
        <v>525.98081683710802</v>
      </c>
      <c r="AC929">
        <v>514.68294488548804</v>
      </c>
      <c r="AD929">
        <v>484.09927927278898</v>
      </c>
      <c r="AE929">
        <v>405.69851140159699</v>
      </c>
      <c r="AF929">
        <v>434.37414845708099</v>
      </c>
      <c r="AG929">
        <v>471.50829652874802</v>
      </c>
      <c r="AH929">
        <v>448.09761743380898</v>
      </c>
      <c r="AI929">
        <v>427.108476811282</v>
      </c>
      <c r="AJ929">
        <v>439.91915862608499</v>
      </c>
      <c r="AK929">
        <v>461.466557343337</v>
      </c>
      <c r="AL929">
        <v>488.15799048707402</v>
      </c>
      <c r="AM929">
        <v>500.92951361967698</v>
      </c>
      <c r="AN929">
        <v>489.33903237207898</v>
      </c>
      <c r="AO929">
        <v>501.43842865459902</v>
      </c>
      <c r="AP929">
        <v>490.25706594968602</v>
      </c>
      <c r="AQ929">
        <v>477.93536229801498</v>
      </c>
      <c r="AR929">
        <v>462.86082315991803</v>
      </c>
      <c r="AS929">
        <v>468.63596471274502</v>
      </c>
      <c r="AT929">
        <v>484.39287815429799</v>
      </c>
      <c r="AU929">
        <v>546.33776293946005</v>
      </c>
      <c r="AV929">
        <v>599.60584047122097</v>
      </c>
      <c r="AW929">
        <v>633.97930759029998</v>
      </c>
      <c r="AX929">
        <v>616.43159718084598</v>
      </c>
      <c r="AY929">
        <v>669.78248147910699</v>
      </c>
      <c r="AZ929">
        <v>811.385255847096</v>
      </c>
      <c r="BA929">
        <v>678.019683543778</v>
      </c>
      <c r="BB929">
        <v>719.70936237458397</v>
      </c>
      <c r="BC929">
        <v>797.68887997209697</v>
      </c>
      <c r="BD929">
        <v>919.40326479855298</v>
      </c>
      <c r="BE929">
        <v>967.66277416693697</v>
      </c>
      <c r="BF929">
        <v>997.03932643892699</v>
      </c>
      <c r="BG929">
        <v>1051.1011040049</v>
      </c>
      <c r="BH929">
        <v>1079.8640927097799</v>
      </c>
      <c r="BI929">
        <v>1073.1702242450201</v>
      </c>
      <c r="BJ929">
        <v>1032.7172786926401</v>
      </c>
      <c r="BK929">
        <v>955.04460504412896</v>
      </c>
      <c r="BL929">
        <v>854.89546591537999</v>
      </c>
      <c r="BM929">
        <v>773.89735349034402</v>
      </c>
      <c r="BN929">
        <v>658.68154249587803</v>
      </c>
      <c r="BO929">
        <v>577.33237163383001</v>
      </c>
      <c r="BP929">
        <v>533.98614375843397</v>
      </c>
      <c r="BQ929">
        <v>507.99931353333801</v>
      </c>
      <c r="BR929">
        <v>493.14202993722398</v>
      </c>
      <c r="BS929">
        <v>466.94068490710498</v>
      </c>
      <c r="BT929">
        <v>457.62407957159297</v>
      </c>
      <c r="BU929">
        <v>451.54765640758598</v>
      </c>
      <c r="BV929">
        <v>458.07386195809897</v>
      </c>
      <c r="BW929">
        <v>444.16374339190298</v>
      </c>
      <c r="BX929">
        <v>418.59954494504598</v>
      </c>
      <c r="BY929">
        <v>385.359314767819</v>
      </c>
      <c r="BZ929">
        <v>391.69973270676701</v>
      </c>
      <c r="CA929">
        <v>402.81645165227201</v>
      </c>
      <c r="CB929">
        <v>409.262920743422</v>
      </c>
      <c r="CC929">
        <v>436.79457657413599</v>
      </c>
      <c r="CD929">
        <v>478.22849803096199</v>
      </c>
      <c r="CE929">
        <v>520.75129997210399</v>
      </c>
      <c r="CF929">
        <v>555.95584789480995</v>
      </c>
      <c r="CG929">
        <v>576.14202133731806</v>
      </c>
      <c r="CH929">
        <v>659.99781756241498</v>
      </c>
      <c r="CI929">
        <v>694.738828439553</v>
      </c>
      <c r="CJ929">
        <v>747.12792932182094</v>
      </c>
      <c r="CK929">
        <v>748.84424972809302</v>
      </c>
      <c r="CL929">
        <v>752.03124332928201</v>
      </c>
      <c r="CM929">
        <v>834.09305976462997</v>
      </c>
      <c r="CN929">
        <v>871.83472932676398</v>
      </c>
      <c r="CO929">
        <v>858.09834138377801</v>
      </c>
      <c r="CP929">
        <v>750.84681881607901</v>
      </c>
      <c r="CQ929">
        <v>700.37423822323399</v>
      </c>
      <c r="CR929">
        <v>691.69500355942796</v>
      </c>
      <c r="CS929">
        <v>744.31642531667796</v>
      </c>
      <c r="CT929">
        <v>592.60292579527095</v>
      </c>
      <c r="CU929">
        <v>572.54458257305305</v>
      </c>
      <c r="CV929">
        <v>520.21518694254405</v>
      </c>
      <c r="CW929">
        <v>506.80119245894002</v>
      </c>
      <c r="CX929">
        <v>480.78838006190199</v>
      </c>
      <c r="CY929">
        <v>498.67817110432401</v>
      </c>
      <c r="CZ929">
        <v>501.80986731173101</v>
      </c>
      <c r="DA929">
        <v>518.60455161450795</v>
      </c>
      <c r="DB929">
        <v>541.03684316302497</v>
      </c>
      <c r="DC929">
        <v>557.20816228402498</v>
      </c>
      <c r="DD929">
        <v>585.65675121493905</v>
      </c>
      <c r="DE929">
        <v>620.50237292193003</v>
      </c>
      <c r="DF929">
        <v>646.698651871474</v>
      </c>
      <c r="DG929">
        <v>692.31057809725905</v>
      </c>
      <c r="DH929">
        <v>802.805225655036</v>
      </c>
      <c r="DI929">
        <v>782.65863441925205</v>
      </c>
      <c r="DJ929">
        <v>814.83677176455399</v>
      </c>
      <c r="DK929">
        <v>705.52109302580095</v>
      </c>
      <c r="DL929">
        <v>686.41605894728298</v>
      </c>
      <c r="DM929">
        <v>679.34094650564396</v>
      </c>
      <c r="DN929">
        <v>654.58930923404398</v>
      </c>
      <c r="DO929">
        <v>588.69529366684901</v>
      </c>
      <c r="DP929">
        <v>533.175950726216</v>
      </c>
      <c r="DQ929">
        <v>508.35893853029597</v>
      </c>
      <c r="DR929">
        <v>458.89781719685601</v>
      </c>
      <c r="DS929">
        <v>454.91392051481603</v>
      </c>
      <c r="DT929">
        <v>419.08902105665697</v>
      </c>
      <c r="DU929">
        <v>419.42024653404502</v>
      </c>
      <c r="DV929">
        <v>391.76286798878999</v>
      </c>
      <c r="DW929">
        <v>375.752168631014</v>
      </c>
      <c r="DX929">
        <v>365.688525012296</v>
      </c>
      <c r="DY929">
        <v>369.06259220278099</v>
      </c>
      <c r="DZ929">
        <v>367.29701546118201</v>
      </c>
      <c r="EA929">
        <v>366.45552325955401</v>
      </c>
      <c r="EB929">
        <v>350.14186278807898</v>
      </c>
      <c r="EC929">
        <v>358.60972723996599</v>
      </c>
      <c r="ED929">
        <v>356.98647854168399</v>
      </c>
      <c r="EE929">
        <v>361.48952119675897</v>
      </c>
      <c r="EF929">
        <v>367.12018757329201</v>
      </c>
      <c r="EG929">
        <v>354.95710008091697</v>
      </c>
      <c r="EH929">
        <v>355.22307958319601</v>
      </c>
      <c r="EI929">
        <v>352.35821066394197</v>
      </c>
      <c r="EJ929">
        <v>354.447271182387</v>
      </c>
      <c r="EK929">
        <v>364.88713679311599</v>
      </c>
      <c r="EL929">
        <v>349.12227546956399</v>
      </c>
      <c r="EM929">
        <v>352.58228330837699</v>
      </c>
      <c r="EN929">
        <v>349.76770716400102</v>
      </c>
      <c r="EO929">
        <v>376.81502945315702</v>
      </c>
      <c r="EP929">
        <v>369.85617863656199</v>
      </c>
      <c r="EQ929">
        <v>373.06834903593898</v>
      </c>
      <c r="ER929">
        <v>376.22432995296901</v>
      </c>
      <c r="ES929">
        <v>365.26684631960597</v>
      </c>
      <c r="ET929">
        <v>373.36895895862801</v>
      </c>
      <c r="EU929">
        <v>376.10847270469202</v>
      </c>
      <c r="EV929">
        <v>369.72000141094099</v>
      </c>
      <c r="EW929">
        <v>369.06367161661802</v>
      </c>
      <c r="EX929">
        <v>379.462442744562</v>
      </c>
      <c r="EY929">
        <v>373.61446450235098</v>
      </c>
      <c r="EZ929">
        <v>362.39574003088802</v>
      </c>
      <c r="FA929">
        <v>370.31151238950702</v>
      </c>
      <c r="FB929">
        <v>370.088164859171</v>
      </c>
      <c r="FC929">
        <v>367.48989079996198</v>
      </c>
      <c r="FD929">
        <v>358.42838213163799</v>
      </c>
      <c r="FE929">
        <v>356.80687233626298</v>
      </c>
      <c r="FF929">
        <v>354.48121447378003</v>
      </c>
      <c r="FG929">
        <v>338.11603761951102</v>
      </c>
      <c r="FH929">
        <v>317.03275266462902</v>
      </c>
      <c r="FI929">
        <v>301.177556525113</v>
      </c>
      <c r="FJ929">
        <v>294.937252793835</v>
      </c>
      <c r="FK929">
        <v>295.05931590792198</v>
      </c>
      <c r="FL929">
        <v>290.88559740222701</v>
      </c>
      <c r="FM929">
        <v>294.54231415905798</v>
      </c>
      <c r="FN929">
        <v>296.52667581101798</v>
      </c>
      <c r="FO929">
        <v>289.390381736866</v>
      </c>
      <c r="FP929">
        <v>294.23763825749302</v>
      </c>
      <c r="FQ929">
        <v>306.27285636456003</v>
      </c>
      <c r="FR929">
        <v>298.63349926745502</v>
      </c>
      <c r="FS929">
        <v>300.08036201451898</v>
      </c>
      <c r="FT929">
        <v>298.17813741874301</v>
      </c>
      <c r="FU929">
        <v>295.00516787363301</v>
      </c>
      <c r="FV929">
        <v>289.51906796610598</v>
      </c>
      <c r="FW929">
        <v>287.11968547925301</v>
      </c>
      <c r="FX929">
        <v>293.620916991537</v>
      </c>
      <c r="FY929">
        <v>294.72959034661602</v>
      </c>
      <c r="FZ929">
        <v>289.53091224977197</v>
      </c>
      <c r="GA929">
        <v>296.10823083647801</v>
      </c>
      <c r="GB929">
        <v>297.90750828898899</v>
      </c>
      <c r="GC929">
        <v>305.21094889789299</v>
      </c>
      <c r="GD929">
        <v>297.99272548807301</v>
      </c>
      <c r="GE929">
        <v>310.10902135029897</v>
      </c>
      <c r="GF929">
        <v>320.54212777336801</v>
      </c>
      <c r="GG929">
        <v>323.63233142843001</v>
      </c>
      <c r="GH929">
        <v>328.77264144758402</v>
      </c>
      <c r="GI929">
        <v>308.12037639210803</v>
      </c>
      <c r="GJ929">
        <v>319.40431785121302</v>
      </c>
    </row>
    <row r="930" spans="1:192" x14ac:dyDescent="0.25">
      <c r="A930">
        <v>223.01735647530001</v>
      </c>
      <c r="B930">
        <v>308.142262422236</v>
      </c>
      <c r="C930">
        <v>314.54949995487402</v>
      </c>
      <c r="D930">
        <v>320.45667877946101</v>
      </c>
      <c r="E930">
        <v>313.535353655638</v>
      </c>
      <c r="F930">
        <v>318.88192323074998</v>
      </c>
      <c r="G930">
        <v>321.56139090471999</v>
      </c>
      <c r="H930">
        <v>305.76486668908899</v>
      </c>
      <c r="I930">
        <v>318.62558784094</v>
      </c>
      <c r="J930">
        <v>317.45844748393199</v>
      </c>
      <c r="K930">
        <v>330.52589265897097</v>
      </c>
      <c r="L930">
        <v>303.38692723211699</v>
      </c>
      <c r="M930">
        <v>307.29204022513397</v>
      </c>
      <c r="N930">
        <v>314.60239284606001</v>
      </c>
      <c r="O930">
        <v>304.04483696733598</v>
      </c>
      <c r="P930">
        <v>318.62494415552402</v>
      </c>
      <c r="Q930">
        <v>307.886758515449</v>
      </c>
      <c r="R930">
        <v>315.06020887905697</v>
      </c>
      <c r="S930">
        <v>316.39831118982102</v>
      </c>
      <c r="T930">
        <v>318.27801726960098</v>
      </c>
      <c r="U930">
        <v>312.38643286829699</v>
      </c>
      <c r="V930">
        <v>310.55395312516202</v>
      </c>
      <c r="W930">
        <v>323.08161006198702</v>
      </c>
      <c r="X930">
        <v>316.73168685008898</v>
      </c>
      <c r="Y930">
        <v>429.88516197857001</v>
      </c>
      <c r="Z930">
        <v>527.27998729862804</v>
      </c>
      <c r="AA930">
        <v>538.55413897284905</v>
      </c>
      <c r="AB930">
        <v>526.05785375999005</v>
      </c>
      <c r="AC930">
        <v>514.63899194658302</v>
      </c>
      <c r="AD930">
        <v>484.00320732926201</v>
      </c>
      <c r="AE930">
        <v>405.63053815085198</v>
      </c>
      <c r="AF930">
        <v>434.13253480402801</v>
      </c>
      <c r="AG930">
        <v>471.360747249908</v>
      </c>
      <c r="AH930">
        <v>447.99738406979498</v>
      </c>
      <c r="AI930">
        <v>426.991205303198</v>
      </c>
      <c r="AJ930">
        <v>439.72916294141402</v>
      </c>
      <c r="AK930">
        <v>461.262782080276</v>
      </c>
      <c r="AL930">
        <v>488.05219980197398</v>
      </c>
      <c r="AM930">
        <v>500.79192147126298</v>
      </c>
      <c r="AN930">
        <v>489.22302726224899</v>
      </c>
      <c r="AO930">
        <v>501.35533089934597</v>
      </c>
      <c r="AP930">
        <v>490.15314655898499</v>
      </c>
      <c r="AQ930">
        <v>477.89632487780398</v>
      </c>
      <c r="AR930">
        <v>462.76677544030599</v>
      </c>
      <c r="AS930">
        <v>468.58777000184199</v>
      </c>
      <c r="AT930">
        <v>484.33526924584299</v>
      </c>
      <c r="AU930">
        <v>546.27454364729601</v>
      </c>
      <c r="AV930">
        <v>599.689723119576</v>
      </c>
      <c r="AW930">
        <v>633.92392641798199</v>
      </c>
      <c r="AX930">
        <v>616.55192371674298</v>
      </c>
      <c r="AY930">
        <v>669.77788067828499</v>
      </c>
      <c r="AZ930">
        <v>811.42693648239401</v>
      </c>
      <c r="BA930">
        <v>678.057276441917</v>
      </c>
      <c r="BB930">
        <v>719.77463808186099</v>
      </c>
      <c r="BC930">
        <v>797.67246275343996</v>
      </c>
      <c r="BD930">
        <v>919.50468150498602</v>
      </c>
      <c r="BE930">
        <v>967.75909200624096</v>
      </c>
      <c r="BF930">
        <v>997.18988720679397</v>
      </c>
      <c r="BG930">
        <v>1051.1835726878601</v>
      </c>
      <c r="BH930">
        <v>1079.96067609956</v>
      </c>
      <c r="BI930">
        <v>1073.30866628786</v>
      </c>
      <c r="BJ930">
        <v>1032.68018892538</v>
      </c>
      <c r="BK930">
        <v>955.17243925241598</v>
      </c>
      <c r="BL930">
        <v>854.97998924559897</v>
      </c>
      <c r="BM930">
        <v>773.87302806636205</v>
      </c>
      <c r="BN930">
        <v>658.65360718186196</v>
      </c>
      <c r="BO930">
        <v>577.44628575058198</v>
      </c>
      <c r="BP930">
        <v>534.01884664862803</v>
      </c>
      <c r="BQ930">
        <v>508.01701943648698</v>
      </c>
      <c r="BR930">
        <v>493.18111301476102</v>
      </c>
      <c r="BS930">
        <v>466.852958286204</v>
      </c>
      <c r="BT930">
        <v>457.64402702867602</v>
      </c>
      <c r="BU930">
        <v>451.51183007531199</v>
      </c>
      <c r="BV930">
        <v>458.18399951299898</v>
      </c>
      <c r="BW930">
        <v>444.17533221612001</v>
      </c>
      <c r="BX930">
        <v>418.75039923619102</v>
      </c>
      <c r="BY930">
        <v>385.421502212414</v>
      </c>
      <c r="BZ930">
        <v>391.77444877653397</v>
      </c>
      <c r="CA930">
        <v>402.98775128296802</v>
      </c>
      <c r="CB930">
        <v>409.49661684922501</v>
      </c>
      <c r="CC930">
        <v>437.30330219053502</v>
      </c>
      <c r="CD930">
        <v>478.95531691909298</v>
      </c>
      <c r="CE930">
        <v>521.59117782670398</v>
      </c>
      <c r="CF930">
        <v>556.79580129973499</v>
      </c>
      <c r="CG930">
        <v>577.21398134357696</v>
      </c>
      <c r="CH930">
        <v>660.85247941217597</v>
      </c>
      <c r="CI930">
        <v>695.91731708344003</v>
      </c>
      <c r="CJ930">
        <v>748.08579601558199</v>
      </c>
      <c r="CK930">
        <v>749.72453764234001</v>
      </c>
      <c r="CL930">
        <v>752.943487357815</v>
      </c>
      <c r="CM930">
        <v>835.22301425903095</v>
      </c>
      <c r="CN930">
        <v>872.23584097635103</v>
      </c>
      <c r="CO930">
        <v>858.06772061399602</v>
      </c>
      <c r="CP930">
        <v>751.01455596688004</v>
      </c>
      <c r="CQ930">
        <v>700.14288707046705</v>
      </c>
      <c r="CR930">
        <v>691.35846536109204</v>
      </c>
      <c r="CS930">
        <v>744.06104291310805</v>
      </c>
      <c r="CT930">
        <v>592.53001762473104</v>
      </c>
      <c r="CU930">
        <v>572.02815417017098</v>
      </c>
      <c r="CV930">
        <v>520.12991498299004</v>
      </c>
      <c r="CW930">
        <v>506.75142544867299</v>
      </c>
      <c r="CX930">
        <v>480.77025229221999</v>
      </c>
      <c r="CY930">
        <v>498.52037196586298</v>
      </c>
      <c r="CZ930">
        <v>501.86597351274401</v>
      </c>
      <c r="DA930">
        <v>518.59890714610503</v>
      </c>
      <c r="DB930">
        <v>540.969791586886</v>
      </c>
      <c r="DC930">
        <v>557.22034289430906</v>
      </c>
      <c r="DD930">
        <v>585.72754711424398</v>
      </c>
      <c r="DE930">
        <v>620.52822068661203</v>
      </c>
      <c r="DF930">
        <v>646.84794519091099</v>
      </c>
      <c r="DG930">
        <v>692.28751302788601</v>
      </c>
      <c r="DH930">
        <v>802.87037649567799</v>
      </c>
      <c r="DI930">
        <v>782.63955159189197</v>
      </c>
      <c r="DJ930">
        <v>814.83787143743598</v>
      </c>
      <c r="DK930">
        <v>705.57930499398401</v>
      </c>
      <c r="DL930">
        <v>686.42830546492405</v>
      </c>
      <c r="DM930">
        <v>679.40190316252301</v>
      </c>
      <c r="DN930">
        <v>654.57398011390796</v>
      </c>
      <c r="DO930">
        <v>588.76245008520698</v>
      </c>
      <c r="DP930">
        <v>533.19974203200195</v>
      </c>
      <c r="DQ930">
        <v>508.35683699168197</v>
      </c>
      <c r="DR930">
        <v>458.88935996596001</v>
      </c>
      <c r="DS930">
        <v>454.88494112958602</v>
      </c>
      <c r="DT930">
        <v>419.071130878269</v>
      </c>
      <c r="DU930">
        <v>419.36462622754101</v>
      </c>
      <c r="DV930">
        <v>391.765268611034</v>
      </c>
      <c r="DW930">
        <v>375.75246501152799</v>
      </c>
      <c r="DX930">
        <v>365.62640101349899</v>
      </c>
      <c r="DY930">
        <v>369.11980462682499</v>
      </c>
      <c r="DZ930">
        <v>367.382845861509</v>
      </c>
      <c r="EA930">
        <v>366.56139254688202</v>
      </c>
      <c r="EB930">
        <v>350.20803449308602</v>
      </c>
      <c r="EC930">
        <v>358.55444352125699</v>
      </c>
      <c r="ED930">
        <v>357.01074444656598</v>
      </c>
      <c r="EE930">
        <v>361.48322280582198</v>
      </c>
      <c r="EF930">
        <v>367.07752891244201</v>
      </c>
      <c r="EG930">
        <v>355.01390133597999</v>
      </c>
      <c r="EH930">
        <v>355.16527411550999</v>
      </c>
      <c r="EI930">
        <v>352.36903850473698</v>
      </c>
      <c r="EJ930">
        <v>354.46337444724497</v>
      </c>
      <c r="EK930">
        <v>364.90464472802802</v>
      </c>
      <c r="EL930">
        <v>349.19753461219898</v>
      </c>
      <c r="EM930">
        <v>352.615839930319</v>
      </c>
      <c r="EN930">
        <v>349.78796586846403</v>
      </c>
      <c r="EO930">
        <v>376.88433175987899</v>
      </c>
      <c r="EP930">
        <v>369.87644620152798</v>
      </c>
      <c r="EQ930">
        <v>373.12686399902702</v>
      </c>
      <c r="ER930">
        <v>376.32861157710801</v>
      </c>
      <c r="ES930">
        <v>365.37435778073001</v>
      </c>
      <c r="ET930">
        <v>373.42261737918398</v>
      </c>
      <c r="EU930">
        <v>376.077084842864</v>
      </c>
      <c r="EV930">
        <v>369.86928609872399</v>
      </c>
      <c r="EW930">
        <v>369.10290206210902</v>
      </c>
      <c r="EX930">
        <v>379.501032818819</v>
      </c>
      <c r="EY930">
        <v>373.715663360816</v>
      </c>
      <c r="EZ930">
        <v>362.45652901005599</v>
      </c>
      <c r="FA930">
        <v>370.44273617364701</v>
      </c>
      <c r="FB930">
        <v>370.064344940159</v>
      </c>
      <c r="FC930">
        <v>367.49168033575</v>
      </c>
      <c r="FD930">
        <v>358.47968437678298</v>
      </c>
      <c r="FE930">
        <v>356.82221040783401</v>
      </c>
      <c r="FF930">
        <v>354.54115215101001</v>
      </c>
      <c r="FG930">
        <v>338.04106130068101</v>
      </c>
      <c r="FH930">
        <v>317.057644857855</v>
      </c>
      <c r="FI930">
        <v>301.22346699430602</v>
      </c>
      <c r="FJ930">
        <v>295.05390363789297</v>
      </c>
      <c r="FK930">
        <v>295.02708400888798</v>
      </c>
      <c r="FL930">
        <v>290.885085189893</v>
      </c>
      <c r="FM930">
        <v>294.55646541970498</v>
      </c>
      <c r="FN930">
        <v>296.58041227161198</v>
      </c>
      <c r="FO930">
        <v>289.35123467167301</v>
      </c>
      <c r="FP930">
        <v>294.24002418389199</v>
      </c>
      <c r="FQ930">
        <v>306.24086690191098</v>
      </c>
      <c r="FR930">
        <v>298.52367435374498</v>
      </c>
      <c r="FS930">
        <v>300.07976915708599</v>
      </c>
      <c r="FT930">
        <v>298.19529464198399</v>
      </c>
      <c r="FU930">
        <v>295.01964519422597</v>
      </c>
      <c r="FV930">
        <v>289.60570106471101</v>
      </c>
      <c r="FW930">
        <v>287.07646735871498</v>
      </c>
      <c r="FX930">
        <v>293.68791713378903</v>
      </c>
      <c r="FY930">
        <v>294.78909364048502</v>
      </c>
      <c r="FZ930">
        <v>289.56450522321501</v>
      </c>
      <c r="GA930">
        <v>296.07105853281899</v>
      </c>
      <c r="GB930">
        <v>297.88965858652102</v>
      </c>
      <c r="GC930">
        <v>305.23417711948798</v>
      </c>
      <c r="GD930">
        <v>297.99164384713498</v>
      </c>
      <c r="GE930">
        <v>310.08226123580101</v>
      </c>
      <c r="GF930">
        <v>320.56568961572799</v>
      </c>
      <c r="GG930">
        <v>323.67168107029102</v>
      </c>
      <c r="GH930">
        <v>328.72918826833097</v>
      </c>
      <c r="GI930">
        <v>308.08686939402901</v>
      </c>
      <c r="GJ930">
        <v>319.408543936211</v>
      </c>
    </row>
    <row r="931" spans="1:192" x14ac:dyDescent="0.25">
      <c r="A931">
        <v>223.25767690253599</v>
      </c>
      <c r="B931">
        <v>311.946116172198</v>
      </c>
      <c r="C931">
        <v>309.14704084416502</v>
      </c>
      <c r="D931">
        <v>319.94202391362802</v>
      </c>
      <c r="E931">
        <v>317.161481867904</v>
      </c>
      <c r="F931">
        <v>315.75231910564497</v>
      </c>
      <c r="G931">
        <v>321.68134125050898</v>
      </c>
      <c r="H931">
        <v>309.08518650625899</v>
      </c>
      <c r="I931">
        <v>322.06706369524898</v>
      </c>
      <c r="J931">
        <v>312.01564814925598</v>
      </c>
      <c r="K931">
        <v>320.57888767711898</v>
      </c>
      <c r="L931">
        <v>302.126774475768</v>
      </c>
      <c r="M931">
        <v>306.887827351429</v>
      </c>
      <c r="N931">
        <v>319.27183198503297</v>
      </c>
      <c r="O931">
        <v>310.83733191947198</v>
      </c>
      <c r="P931">
        <v>313.53382305737199</v>
      </c>
      <c r="Q931">
        <v>300.821265125612</v>
      </c>
      <c r="R931">
        <v>315.954720194267</v>
      </c>
      <c r="S931">
        <v>316.49170700017299</v>
      </c>
      <c r="T931">
        <v>323.12435816531001</v>
      </c>
      <c r="U931">
        <v>315.06723185539897</v>
      </c>
      <c r="V931">
        <v>315.40371612571101</v>
      </c>
      <c r="W931">
        <v>322.82455270322902</v>
      </c>
      <c r="X931">
        <v>323.64711492824898</v>
      </c>
      <c r="Y931">
        <v>422.46438522224003</v>
      </c>
      <c r="Z931">
        <v>525.09584126516995</v>
      </c>
      <c r="AA931">
        <v>532.45905008655598</v>
      </c>
      <c r="AB931">
        <v>527.08793282692102</v>
      </c>
      <c r="AC931">
        <v>510.75535378626103</v>
      </c>
      <c r="AD931">
        <v>477.40687017348102</v>
      </c>
      <c r="AE931">
        <v>403.75815890995602</v>
      </c>
      <c r="AF931">
        <v>435.242155479693</v>
      </c>
      <c r="AG931">
        <v>459.80521121446401</v>
      </c>
      <c r="AH931">
        <v>438.44852202670103</v>
      </c>
      <c r="AI931">
        <v>419.26060384253498</v>
      </c>
      <c r="AJ931">
        <v>437.18559854168001</v>
      </c>
      <c r="AK931">
        <v>459.52176491761998</v>
      </c>
      <c r="AL931">
        <v>480.68625880977999</v>
      </c>
      <c r="AM931">
        <v>500.00968602579701</v>
      </c>
      <c r="AN931">
        <v>487.32159907002898</v>
      </c>
      <c r="AO931">
        <v>503.287593940281</v>
      </c>
      <c r="AP931">
        <v>491.47202427199397</v>
      </c>
      <c r="AQ931">
        <v>476.45662524408499</v>
      </c>
      <c r="AR931">
        <v>466.53556749642797</v>
      </c>
      <c r="AS931">
        <v>467.53198327746401</v>
      </c>
      <c r="AT931">
        <v>490.365800885223</v>
      </c>
      <c r="AU931">
        <v>547.67628524086399</v>
      </c>
      <c r="AV931">
        <v>614.58147052194397</v>
      </c>
      <c r="AW931">
        <v>644.62760343990999</v>
      </c>
      <c r="AX931">
        <v>635.10899560437701</v>
      </c>
      <c r="AY931">
        <v>682.33704779095399</v>
      </c>
      <c r="AZ931">
        <v>825.06146780085305</v>
      </c>
      <c r="BA931">
        <v>678.53548410685596</v>
      </c>
      <c r="BB931">
        <v>731.35036932404398</v>
      </c>
      <c r="BC931">
        <v>800.54340945117804</v>
      </c>
      <c r="BD931">
        <v>915.23910118340496</v>
      </c>
      <c r="BE931">
        <v>960.28793637268302</v>
      </c>
      <c r="BF931">
        <v>1002.28049352925</v>
      </c>
      <c r="BG931">
        <v>1036.0580789640601</v>
      </c>
      <c r="BH931">
        <v>1061.9007981969401</v>
      </c>
      <c r="BI931">
        <v>1045.7686404807901</v>
      </c>
      <c r="BJ931">
        <v>997.62710582439001</v>
      </c>
      <c r="BK931">
        <v>905.74587011121002</v>
      </c>
      <c r="BL931">
        <v>817.80518995495697</v>
      </c>
      <c r="BM931">
        <v>736.40503209862197</v>
      </c>
      <c r="BN931">
        <v>621.91657222457195</v>
      </c>
      <c r="BO931">
        <v>564.32346597178605</v>
      </c>
      <c r="BP931">
        <v>519.85665404219105</v>
      </c>
      <c r="BQ931">
        <v>496.04617212476802</v>
      </c>
      <c r="BR931">
        <v>481.25801334216902</v>
      </c>
      <c r="BS931">
        <v>459.66689904559598</v>
      </c>
      <c r="BT931">
        <v>448.39472312133302</v>
      </c>
      <c r="BU931">
        <v>440.22940575243501</v>
      </c>
      <c r="BV931">
        <v>456.08780626671103</v>
      </c>
      <c r="BW931">
        <v>440.766215517494</v>
      </c>
      <c r="BX931">
        <v>419.05640709884301</v>
      </c>
      <c r="BY931">
        <v>387.53155779190803</v>
      </c>
      <c r="BZ931">
        <v>391.65348835195499</v>
      </c>
      <c r="CA931">
        <v>405.46812616047998</v>
      </c>
      <c r="CB931">
        <v>418.212248970335</v>
      </c>
      <c r="CC931">
        <v>458.75082268545498</v>
      </c>
      <c r="CD931">
        <v>524.97395590116298</v>
      </c>
      <c r="CE931">
        <v>558.85817705974398</v>
      </c>
      <c r="CF931">
        <v>605.52275170533596</v>
      </c>
      <c r="CG931">
        <v>632.82054270501897</v>
      </c>
      <c r="CH931">
        <v>706.89890719968901</v>
      </c>
      <c r="CI931">
        <v>764.94945217306599</v>
      </c>
      <c r="CJ931">
        <v>795.98000834425795</v>
      </c>
      <c r="CK931">
        <v>792.77250233954601</v>
      </c>
      <c r="CL931">
        <v>807.50509138727102</v>
      </c>
      <c r="CM931">
        <v>883.32626886309401</v>
      </c>
      <c r="CN931">
        <v>891.78449896033203</v>
      </c>
      <c r="CO931">
        <v>856.15050626115794</v>
      </c>
      <c r="CP931">
        <v>766.24812727961796</v>
      </c>
      <c r="CQ931">
        <v>698.02609228525796</v>
      </c>
      <c r="CR931">
        <v>679.44809197156303</v>
      </c>
      <c r="CS931">
        <v>734.50655151278397</v>
      </c>
      <c r="CT931">
        <v>597.54947499011303</v>
      </c>
      <c r="CU931">
        <v>550.16420807522798</v>
      </c>
      <c r="CV931">
        <v>521.22228445493499</v>
      </c>
      <c r="CW931">
        <v>503.08484680878098</v>
      </c>
      <c r="CX931">
        <v>481.563694865976</v>
      </c>
      <c r="CY931">
        <v>499.84196160381202</v>
      </c>
      <c r="CZ931">
        <v>507.75919654367601</v>
      </c>
      <c r="DA931">
        <v>524.69500781597799</v>
      </c>
      <c r="DB931">
        <v>541.257445461266</v>
      </c>
      <c r="DC931">
        <v>565.44821090326195</v>
      </c>
      <c r="DD931">
        <v>591.49511734188604</v>
      </c>
      <c r="DE931">
        <v>617.10439366439402</v>
      </c>
      <c r="DF931">
        <v>653.37931545544404</v>
      </c>
      <c r="DG931">
        <v>697.04810530410396</v>
      </c>
      <c r="DH931">
        <v>803.47020017967998</v>
      </c>
      <c r="DI931">
        <v>763.72916390200896</v>
      </c>
      <c r="DJ931">
        <v>804.99918431932497</v>
      </c>
      <c r="DK931">
        <v>702.86134994189695</v>
      </c>
      <c r="DL931">
        <v>671.41080758021303</v>
      </c>
      <c r="DM931">
        <v>660.59664170328904</v>
      </c>
      <c r="DN931">
        <v>631.46719642933294</v>
      </c>
      <c r="DO931">
        <v>577.54721363174099</v>
      </c>
      <c r="DP931">
        <v>526.70278522767899</v>
      </c>
      <c r="DQ931">
        <v>489.60959064434002</v>
      </c>
      <c r="DR931">
        <v>452.037701208893</v>
      </c>
      <c r="DS931">
        <v>437.66637727492201</v>
      </c>
      <c r="DT931">
        <v>407.90527912043001</v>
      </c>
      <c r="DU931">
        <v>400.90720091273101</v>
      </c>
      <c r="DV931">
        <v>385.49009750868299</v>
      </c>
      <c r="DW931">
        <v>379.639641529166</v>
      </c>
      <c r="DX931">
        <v>359.39773371760401</v>
      </c>
      <c r="DY931">
        <v>369.97389544724001</v>
      </c>
      <c r="DZ931">
        <v>370.64686812258901</v>
      </c>
      <c r="EA931">
        <v>369.28152817589898</v>
      </c>
      <c r="EB931">
        <v>352.12933162488002</v>
      </c>
      <c r="EC931">
        <v>355.93164251560302</v>
      </c>
      <c r="ED931">
        <v>359.73983011561899</v>
      </c>
      <c r="EE931">
        <v>358.90650450815002</v>
      </c>
      <c r="EF931">
        <v>360.99091042770198</v>
      </c>
      <c r="EG931">
        <v>358.65948397810502</v>
      </c>
      <c r="EH931">
        <v>353.48424928188302</v>
      </c>
      <c r="EI931">
        <v>354.73557524269398</v>
      </c>
      <c r="EJ931">
        <v>351.01544254858499</v>
      </c>
      <c r="EK931">
        <v>363.613746236363</v>
      </c>
      <c r="EL931">
        <v>353.68985587033399</v>
      </c>
      <c r="EM931">
        <v>355.67120770123</v>
      </c>
      <c r="EN931">
        <v>354.41197246706503</v>
      </c>
      <c r="EO931">
        <v>379.53171316699201</v>
      </c>
      <c r="EP931">
        <v>371.783366692122</v>
      </c>
      <c r="EQ931">
        <v>379.359750893799</v>
      </c>
      <c r="ER931">
        <v>382.78667338544301</v>
      </c>
      <c r="ES931">
        <v>368.47656256207301</v>
      </c>
      <c r="ET931">
        <v>378.96764318301399</v>
      </c>
      <c r="EU931">
        <v>380.26612831876599</v>
      </c>
      <c r="EV931">
        <v>388.92680174164798</v>
      </c>
      <c r="EW931">
        <v>378.14436887660003</v>
      </c>
      <c r="EX931">
        <v>378.52513059182297</v>
      </c>
      <c r="EY931">
        <v>375.51285955479699</v>
      </c>
      <c r="EZ931">
        <v>366.29770733213502</v>
      </c>
      <c r="FA931">
        <v>378.11689681498598</v>
      </c>
      <c r="FB931">
        <v>369.67855273172597</v>
      </c>
      <c r="FC931">
        <v>370.95757161585499</v>
      </c>
      <c r="FD931">
        <v>361.05688281895198</v>
      </c>
      <c r="FE931">
        <v>359.31189386260098</v>
      </c>
      <c r="FF931">
        <v>354.56239645246899</v>
      </c>
      <c r="FG931">
        <v>333.99287410403099</v>
      </c>
      <c r="FH931">
        <v>315.390414933741</v>
      </c>
      <c r="FI931">
        <v>303.63342490347401</v>
      </c>
      <c r="FJ931">
        <v>300.58303097593102</v>
      </c>
      <c r="FK931">
        <v>297.801959622727</v>
      </c>
      <c r="FL931">
        <v>289.31230219256503</v>
      </c>
      <c r="FM931">
        <v>295.66932437745601</v>
      </c>
      <c r="FN931">
        <v>300.68366570601501</v>
      </c>
      <c r="FO931">
        <v>291.54917416375002</v>
      </c>
      <c r="FP931">
        <v>296.58300923552298</v>
      </c>
      <c r="FQ931">
        <v>300.24730483516902</v>
      </c>
      <c r="FR931">
        <v>293.58021367504102</v>
      </c>
      <c r="FS931">
        <v>302.46129805946498</v>
      </c>
      <c r="FT931">
        <v>299.743312010029</v>
      </c>
      <c r="FU931">
        <v>292.77251472521402</v>
      </c>
      <c r="FV931">
        <v>291.32488920389602</v>
      </c>
      <c r="FW931">
        <v>290.648846366285</v>
      </c>
      <c r="FX931">
        <v>297.45864531805501</v>
      </c>
      <c r="FY931">
        <v>295.05007065768302</v>
      </c>
      <c r="FZ931">
        <v>288.176859492522</v>
      </c>
      <c r="GA931">
        <v>292.119841141108</v>
      </c>
      <c r="GB931">
        <v>296.49935820130298</v>
      </c>
      <c r="GC931">
        <v>307.29331446483002</v>
      </c>
      <c r="GD931">
        <v>295.69405167756798</v>
      </c>
      <c r="GE931">
        <v>308.44057581158899</v>
      </c>
      <c r="GF931">
        <v>323.29828267301002</v>
      </c>
      <c r="GG931">
        <v>324.523055859095</v>
      </c>
      <c r="GH931">
        <v>328.03633830155599</v>
      </c>
      <c r="GI931">
        <v>309.04890733062302</v>
      </c>
      <c r="GJ931">
        <v>318.85713907535398</v>
      </c>
    </row>
    <row r="932" spans="1:192" x14ac:dyDescent="0.25">
      <c r="A932">
        <v>223.497997329773</v>
      </c>
      <c r="B932">
        <v>316.80736124696301</v>
      </c>
      <c r="C932">
        <v>302.77295535475702</v>
      </c>
      <c r="D932">
        <v>318.43459355501199</v>
      </c>
      <c r="E932">
        <v>318.97488326371501</v>
      </c>
      <c r="F932">
        <v>311.33411991375999</v>
      </c>
      <c r="G932">
        <v>320.01260522579503</v>
      </c>
      <c r="H932">
        <v>312.34924671145001</v>
      </c>
      <c r="I932">
        <v>323.46777249805899</v>
      </c>
      <c r="J932">
        <v>307.85383777076601</v>
      </c>
      <c r="K932">
        <v>315.50106679179601</v>
      </c>
      <c r="L932">
        <v>299.500962780674</v>
      </c>
      <c r="M932">
        <v>305.87195709725103</v>
      </c>
      <c r="N932">
        <v>318.66042634017799</v>
      </c>
      <c r="O932">
        <v>312.663742637018</v>
      </c>
      <c r="P932">
        <v>311.11420154394199</v>
      </c>
      <c r="Q932">
        <v>301.52116103953</v>
      </c>
      <c r="R932">
        <v>315.77491059062902</v>
      </c>
      <c r="S932">
        <v>316.16263168594901</v>
      </c>
      <c r="T932">
        <v>322.50199965938498</v>
      </c>
      <c r="U932">
        <v>316.56712921762198</v>
      </c>
      <c r="V932">
        <v>318.82735762828901</v>
      </c>
      <c r="W932">
        <v>322.14727191385998</v>
      </c>
      <c r="X932">
        <v>325.12429601251301</v>
      </c>
      <c r="Y932">
        <v>419.17627016536102</v>
      </c>
      <c r="Z932">
        <v>522.883126833956</v>
      </c>
      <c r="AA932">
        <v>530.38069879557304</v>
      </c>
      <c r="AB932">
        <v>527.91243057271504</v>
      </c>
      <c r="AC932">
        <v>509.16500415920802</v>
      </c>
      <c r="AD932">
        <v>472.85366979039799</v>
      </c>
      <c r="AE932">
        <v>400.70262535887298</v>
      </c>
      <c r="AF932">
        <v>441.830527602384</v>
      </c>
      <c r="AG932">
        <v>458.57779920694702</v>
      </c>
      <c r="AH932">
        <v>439.69369144702</v>
      </c>
      <c r="AI932">
        <v>418.66125565106501</v>
      </c>
      <c r="AJ932">
        <v>442.69095078662099</v>
      </c>
      <c r="AK932">
        <v>464.18774950802498</v>
      </c>
      <c r="AL932">
        <v>481.59515283629298</v>
      </c>
      <c r="AM932">
        <v>506.99987790601602</v>
      </c>
      <c r="AN932">
        <v>491.450064722089</v>
      </c>
      <c r="AO932">
        <v>508.36309268693202</v>
      </c>
      <c r="AP932">
        <v>495.80328812785001</v>
      </c>
      <c r="AQ932">
        <v>473.16739894090199</v>
      </c>
      <c r="AR932">
        <v>471.88273294292998</v>
      </c>
      <c r="AS932">
        <v>471.83895226247301</v>
      </c>
      <c r="AT932">
        <v>500.603413048243</v>
      </c>
      <c r="AU932">
        <v>552.90905313446206</v>
      </c>
      <c r="AV932">
        <v>633.27917620937205</v>
      </c>
      <c r="AW932">
        <v>657.57465337363999</v>
      </c>
      <c r="AX932">
        <v>652.63958106424502</v>
      </c>
      <c r="AY932">
        <v>701.32784215558195</v>
      </c>
      <c r="AZ932">
        <v>841.72902121200696</v>
      </c>
      <c r="BA932">
        <v>685.65716894187597</v>
      </c>
      <c r="BB932">
        <v>742.89202283127497</v>
      </c>
      <c r="BC932">
        <v>808.67709527261002</v>
      </c>
      <c r="BD932">
        <v>913.19307906014399</v>
      </c>
      <c r="BE932">
        <v>954.11265674734796</v>
      </c>
      <c r="BF932">
        <v>1004.66973769202</v>
      </c>
      <c r="BG932">
        <v>1021.3105422805</v>
      </c>
      <c r="BH932">
        <v>1035.21013141701</v>
      </c>
      <c r="BI932">
        <v>998.98324487345599</v>
      </c>
      <c r="BJ932">
        <v>950.791743245833</v>
      </c>
      <c r="BK932">
        <v>835.10166330918298</v>
      </c>
      <c r="BL932">
        <v>766.85990530341098</v>
      </c>
      <c r="BM932">
        <v>684.12003281640705</v>
      </c>
      <c r="BN932">
        <v>575.22541181779502</v>
      </c>
      <c r="BO932">
        <v>535.35402203732997</v>
      </c>
      <c r="BP932">
        <v>495.81572743493598</v>
      </c>
      <c r="BQ932">
        <v>477.513708338686</v>
      </c>
      <c r="BR932">
        <v>465.12169760540502</v>
      </c>
      <c r="BS932">
        <v>449.75069426282499</v>
      </c>
      <c r="BT932">
        <v>432.909131952613</v>
      </c>
      <c r="BU932">
        <v>433.42339045745803</v>
      </c>
      <c r="BV932">
        <v>448.53350811143002</v>
      </c>
      <c r="BW932">
        <v>433.07133982034298</v>
      </c>
      <c r="BX932">
        <v>410.77955247251498</v>
      </c>
      <c r="BY932">
        <v>379.69696242452699</v>
      </c>
      <c r="BZ932">
        <v>390.79355372414801</v>
      </c>
      <c r="CA932">
        <v>403.44584758109198</v>
      </c>
      <c r="CB932">
        <v>419.27417447221302</v>
      </c>
      <c r="CC932">
        <v>458.851604801637</v>
      </c>
      <c r="CD932">
        <v>530.39178159051903</v>
      </c>
      <c r="CE932">
        <v>558.71700880585297</v>
      </c>
      <c r="CF932">
        <v>612.04213308580302</v>
      </c>
      <c r="CG932">
        <v>637.33331174026</v>
      </c>
      <c r="CH932">
        <v>710.00608132289199</v>
      </c>
      <c r="CI932">
        <v>772.29625566681102</v>
      </c>
      <c r="CJ932">
        <v>793.15414858541703</v>
      </c>
      <c r="CK932">
        <v>793.46816001265302</v>
      </c>
      <c r="CL932">
        <v>813.70242042064501</v>
      </c>
      <c r="CM932">
        <v>881.79889836100995</v>
      </c>
      <c r="CN932">
        <v>893.45140358362801</v>
      </c>
      <c r="CO932">
        <v>850.61595555080999</v>
      </c>
      <c r="CP932">
        <v>765.45538814878</v>
      </c>
      <c r="CQ932">
        <v>701.08436691031704</v>
      </c>
      <c r="CR932">
        <v>681.66482425889001</v>
      </c>
      <c r="CS932">
        <v>736.95847268996795</v>
      </c>
      <c r="CT932">
        <v>603.39834762951796</v>
      </c>
      <c r="CU932">
        <v>549.92653732047904</v>
      </c>
      <c r="CV932">
        <v>521.00774227060299</v>
      </c>
      <c r="CW932">
        <v>502.93278590643598</v>
      </c>
      <c r="CX932">
        <v>484.88667325803601</v>
      </c>
      <c r="CY932">
        <v>506.37138214874102</v>
      </c>
      <c r="CZ932">
        <v>516.43618499795105</v>
      </c>
      <c r="DA932">
        <v>532.62463313524597</v>
      </c>
      <c r="DB932">
        <v>555.08596093752897</v>
      </c>
      <c r="DC932">
        <v>576.988573681189</v>
      </c>
      <c r="DD932">
        <v>599.90154376487499</v>
      </c>
      <c r="DE932">
        <v>619.54359074635499</v>
      </c>
      <c r="DF932">
        <v>657.770425515684</v>
      </c>
      <c r="DG932">
        <v>704.67264175429602</v>
      </c>
      <c r="DH932">
        <v>803.01006729006303</v>
      </c>
      <c r="DI932">
        <v>747.25128468255002</v>
      </c>
      <c r="DJ932">
        <v>793.51237174529103</v>
      </c>
      <c r="DK932">
        <v>692.73399919994495</v>
      </c>
      <c r="DL932">
        <v>652.26801503410695</v>
      </c>
      <c r="DM932">
        <v>632.35512278460601</v>
      </c>
      <c r="DN932">
        <v>593.95849950817103</v>
      </c>
      <c r="DO932">
        <v>550.25017086971502</v>
      </c>
      <c r="DP932">
        <v>505.82949850919698</v>
      </c>
      <c r="DQ932">
        <v>469.56387238480897</v>
      </c>
      <c r="DR932">
        <v>438.58033046657999</v>
      </c>
      <c r="DS932">
        <v>419.99353844060801</v>
      </c>
      <c r="DT932">
        <v>397.34362986543601</v>
      </c>
      <c r="DU932">
        <v>385.429848593815</v>
      </c>
      <c r="DV932">
        <v>377.961824935018</v>
      </c>
      <c r="DW932">
        <v>379.21144322683801</v>
      </c>
      <c r="DX932">
        <v>358.25445564829801</v>
      </c>
      <c r="DY932">
        <v>367.41403181651401</v>
      </c>
      <c r="DZ932">
        <v>371.42257301886201</v>
      </c>
      <c r="EA932">
        <v>366.87313907606102</v>
      </c>
      <c r="EB932">
        <v>351.07295379995298</v>
      </c>
      <c r="EC932">
        <v>354.69436027986501</v>
      </c>
      <c r="ED932">
        <v>358.77558930349102</v>
      </c>
      <c r="EE932">
        <v>355.64613897705499</v>
      </c>
      <c r="EF932">
        <v>354.53766015857502</v>
      </c>
      <c r="EG932">
        <v>358.21072241261697</v>
      </c>
      <c r="EH932">
        <v>353.57434770416</v>
      </c>
      <c r="EI932">
        <v>354.95848479893198</v>
      </c>
      <c r="EJ932">
        <v>350.50075825091602</v>
      </c>
      <c r="EK932">
        <v>357.28932066616301</v>
      </c>
      <c r="EL932">
        <v>352.83356400622398</v>
      </c>
      <c r="EM932">
        <v>356.97691459541602</v>
      </c>
      <c r="EN932">
        <v>358.94190013114599</v>
      </c>
      <c r="EO932">
        <v>377.10282431133697</v>
      </c>
      <c r="EP932">
        <v>371.70595055674897</v>
      </c>
      <c r="EQ932">
        <v>380.51226681847402</v>
      </c>
      <c r="ER932">
        <v>385.45649787485303</v>
      </c>
      <c r="ES932">
        <v>366.71695642222602</v>
      </c>
      <c r="ET932">
        <v>381.41946551915498</v>
      </c>
      <c r="EU932">
        <v>380.73917393011698</v>
      </c>
      <c r="EV932">
        <v>395.66391806339902</v>
      </c>
      <c r="EW932">
        <v>382.42565721710599</v>
      </c>
      <c r="EX932">
        <v>378.47926180622898</v>
      </c>
      <c r="EY932">
        <v>375.08881086256901</v>
      </c>
      <c r="EZ932">
        <v>367.49562833718198</v>
      </c>
      <c r="FA932">
        <v>378.36388328501999</v>
      </c>
      <c r="FB932">
        <v>370.23112851974201</v>
      </c>
      <c r="FC932">
        <v>374.28123892954</v>
      </c>
      <c r="FD932">
        <v>362.04393584178598</v>
      </c>
      <c r="FE932">
        <v>360.01660548992197</v>
      </c>
      <c r="FF932">
        <v>352.22415282032802</v>
      </c>
      <c r="FG932">
        <v>332.62806653928197</v>
      </c>
      <c r="FH932">
        <v>314.617511843459</v>
      </c>
      <c r="FI932">
        <v>304.319585045569</v>
      </c>
      <c r="FJ932">
        <v>302.22653848213901</v>
      </c>
      <c r="FK932">
        <v>299.74477347361102</v>
      </c>
      <c r="FL932">
        <v>289.12567744913002</v>
      </c>
      <c r="FM932">
        <v>295.08570610698803</v>
      </c>
      <c r="FN932">
        <v>298.57009024250999</v>
      </c>
      <c r="FO932">
        <v>293.90882110020198</v>
      </c>
      <c r="FP932">
        <v>299.64627568826</v>
      </c>
      <c r="FQ932">
        <v>296.68071713388298</v>
      </c>
      <c r="FR932">
        <v>291.77245981569399</v>
      </c>
      <c r="FS932">
        <v>306.68061660579002</v>
      </c>
      <c r="FT932">
        <v>300.817283252577</v>
      </c>
      <c r="FU932">
        <v>293.165736386189</v>
      </c>
      <c r="FV932">
        <v>291.81554834897503</v>
      </c>
      <c r="FW932">
        <v>292.56754547759499</v>
      </c>
      <c r="FX932">
        <v>297.23866859436203</v>
      </c>
      <c r="FY932">
        <v>296.27123228823802</v>
      </c>
      <c r="FZ932">
        <v>286.85750358373298</v>
      </c>
      <c r="GA932">
        <v>287.491530510887</v>
      </c>
      <c r="GB932">
        <v>298.39566719893998</v>
      </c>
      <c r="GC932">
        <v>310.10632788422998</v>
      </c>
      <c r="GD932">
        <v>294.54976978219099</v>
      </c>
      <c r="GE932">
        <v>308.77525110982299</v>
      </c>
      <c r="GF932">
        <v>325.40834311903399</v>
      </c>
      <c r="GG932">
        <v>322.55092809656298</v>
      </c>
      <c r="GH932">
        <v>330.87686120292602</v>
      </c>
      <c r="GI932">
        <v>308.96840306011302</v>
      </c>
      <c r="GJ932">
        <v>317.52382484791502</v>
      </c>
    </row>
    <row r="933" spans="1:192" x14ac:dyDescent="0.25">
      <c r="A933">
        <v>223.73831775700901</v>
      </c>
      <c r="B933">
        <v>316.80736124696301</v>
      </c>
      <c r="C933">
        <v>302.77295535475702</v>
      </c>
      <c r="D933">
        <v>318.43459355501199</v>
      </c>
      <c r="E933">
        <v>318.97488326371501</v>
      </c>
      <c r="F933">
        <v>311.33411991375999</v>
      </c>
      <c r="G933">
        <v>320.01260522579503</v>
      </c>
      <c r="H933">
        <v>312.34924671145001</v>
      </c>
      <c r="I933">
        <v>323.46777249805899</v>
      </c>
      <c r="J933">
        <v>307.85383777076601</v>
      </c>
      <c r="K933">
        <v>315.50106679179601</v>
      </c>
      <c r="L933">
        <v>299.500962780674</v>
      </c>
      <c r="M933">
        <v>305.87195709725103</v>
      </c>
      <c r="N933">
        <v>318.66042634017799</v>
      </c>
      <c r="O933">
        <v>312.663742637018</v>
      </c>
      <c r="P933">
        <v>311.11420154394199</v>
      </c>
      <c r="Q933">
        <v>301.52116103953</v>
      </c>
      <c r="R933">
        <v>315.77491059062902</v>
      </c>
      <c r="S933">
        <v>316.16263168594901</v>
      </c>
      <c r="T933">
        <v>322.50199965938498</v>
      </c>
      <c r="U933">
        <v>316.56712921762198</v>
      </c>
      <c r="V933">
        <v>318.82735762828901</v>
      </c>
      <c r="W933">
        <v>322.14727191385998</v>
      </c>
      <c r="X933">
        <v>325.12429601251301</v>
      </c>
      <c r="Y933">
        <v>419.17627016536102</v>
      </c>
      <c r="Z933">
        <v>522.883126833956</v>
      </c>
      <c r="AA933">
        <v>530.38069879557304</v>
      </c>
      <c r="AB933">
        <v>527.91243057271504</v>
      </c>
      <c r="AC933">
        <v>509.16500415920802</v>
      </c>
      <c r="AD933">
        <v>472.85366979039799</v>
      </c>
      <c r="AE933">
        <v>400.70262535887298</v>
      </c>
      <c r="AF933">
        <v>441.830527602384</v>
      </c>
      <c r="AG933">
        <v>458.57779920694702</v>
      </c>
      <c r="AH933">
        <v>439.69369144702</v>
      </c>
      <c r="AI933">
        <v>418.66125565106501</v>
      </c>
      <c r="AJ933">
        <v>442.69095078662099</v>
      </c>
      <c r="AK933">
        <v>464.18774950802498</v>
      </c>
      <c r="AL933">
        <v>481.59515283629298</v>
      </c>
      <c r="AM933">
        <v>506.99987790601602</v>
      </c>
      <c r="AN933">
        <v>491.450064722089</v>
      </c>
      <c r="AO933">
        <v>508.36309268693202</v>
      </c>
      <c r="AP933">
        <v>495.80328812785001</v>
      </c>
      <c r="AQ933">
        <v>473.16739894090199</v>
      </c>
      <c r="AR933">
        <v>471.88273294292998</v>
      </c>
      <c r="AS933">
        <v>471.83895226247301</v>
      </c>
      <c r="AT933">
        <v>500.603413048243</v>
      </c>
      <c r="AU933">
        <v>552.90905313446206</v>
      </c>
      <c r="AV933">
        <v>633.27917620937205</v>
      </c>
      <c r="AW933">
        <v>657.57465337363999</v>
      </c>
      <c r="AX933">
        <v>652.63958106424502</v>
      </c>
      <c r="AY933">
        <v>701.32784215558195</v>
      </c>
      <c r="AZ933">
        <v>841.72902121200696</v>
      </c>
      <c r="BA933">
        <v>685.65716894187597</v>
      </c>
      <c r="BB933">
        <v>742.89202283127497</v>
      </c>
      <c r="BC933">
        <v>808.67709527261002</v>
      </c>
      <c r="BD933">
        <v>913.19307906014399</v>
      </c>
      <c r="BE933">
        <v>954.11265674734796</v>
      </c>
      <c r="BF933">
        <v>1004.66973769202</v>
      </c>
      <c r="BG933">
        <v>1021.3105422805</v>
      </c>
      <c r="BH933">
        <v>1035.21013141701</v>
      </c>
      <c r="BI933">
        <v>998.98324487345599</v>
      </c>
      <c r="BJ933">
        <v>950.791743245833</v>
      </c>
      <c r="BK933">
        <v>835.10166330918298</v>
      </c>
      <c r="BL933">
        <v>766.85990530341098</v>
      </c>
      <c r="BM933">
        <v>684.12003281640705</v>
      </c>
      <c r="BN933">
        <v>575.22541181779502</v>
      </c>
      <c r="BO933">
        <v>535.35402203732997</v>
      </c>
      <c r="BP933">
        <v>495.81572743493598</v>
      </c>
      <c r="BQ933">
        <v>477.513708338686</v>
      </c>
      <c r="BR933">
        <v>465.12169760540502</v>
      </c>
      <c r="BS933">
        <v>449.75069426282499</v>
      </c>
      <c r="BT933">
        <v>432.909131952613</v>
      </c>
      <c r="BU933">
        <v>433.42339045745803</v>
      </c>
      <c r="BV933">
        <v>448.53350811143002</v>
      </c>
      <c r="BW933">
        <v>433.07133982034298</v>
      </c>
      <c r="BX933">
        <v>410.77955247251498</v>
      </c>
      <c r="BY933">
        <v>379.69696242452699</v>
      </c>
      <c r="BZ933">
        <v>390.79355372414801</v>
      </c>
      <c r="CA933">
        <v>403.44584758109198</v>
      </c>
      <c r="CB933">
        <v>419.27417447221302</v>
      </c>
      <c r="CC933">
        <v>458.851604801637</v>
      </c>
      <c r="CD933">
        <v>530.39178159051903</v>
      </c>
      <c r="CE933">
        <v>558.71700880585297</v>
      </c>
      <c r="CF933">
        <v>612.04213308580302</v>
      </c>
      <c r="CG933">
        <v>637.33331174026</v>
      </c>
      <c r="CH933">
        <v>710.00608132289199</v>
      </c>
      <c r="CI933">
        <v>772.29625566681102</v>
      </c>
      <c r="CJ933">
        <v>793.15414858541703</v>
      </c>
      <c r="CK933">
        <v>793.46816001265302</v>
      </c>
      <c r="CL933">
        <v>813.70242042064501</v>
      </c>
      <c r="CM933">
        <v>881.79889836100995</v>
      </c>
      <c r="CN933">
        <v>893.45140358362801</v>
      </c>
      <c r="CO933">
        <v>850.61595555080999</v>
      </c>
      <c r="CP933">
        <v>765.45538814878</v>
      </c>
      <c r="CQ933">
        <v>701.08436691031704</v>
      </c>
      <c r="CR933">
        <v>681.66482425889001</v>
      </c>
      <c r="CS933">
        <v>736.95847268996795</v>
      </c>
      <c r="CT933">
        <v>603.39834762951796</v>
      </c>
      <c r="CU933">
        <v>549.92653732047904</v>
      </c>
      <c r="CV933">
        <v>521.00774227060299</v>
      </c>
      <c r="CW933">
        <v>502.93278590643598</v>
      </c>
      <c r="CX933">
        <v>484.88667325803601</v>
      </c>
      <c r="CY933">
        <v>506.37138214874102</v>
      </c>
      <c r="CZ933">
        <v>516.43618499795105</v>
      </c>
      <c r="DA933">
        <v>532.62463313524597</v>
      </c>
      <c r="DB933">
        <v>555.08596093752897</v>
      </c>
      <c r="DC933">
        <v>576.988573681189</v>
      </c>
      <c r="DD933">
        <v>599.90154376487499</v>
      </c>
      <c r="DE933">
        <v>619.54359074635499</v>
      </c>
      <c r="DF933">
        <v>657.770425515684</v>
      </c>
      <c r="DG933">
        <v>704.67264175429602</v>
      </c>
      <c r="DH933">
        <v>803.01006729006303</v>
      </c>
      <c r="DI933">
        <v>747.25128468255002</v>
      </c>
      <c r="DJ933">
        <v>793.51237174529103</v>
      </c>
      <c r="DK933">
        <v>692.73399919994495</v>
      </c>
      <c r="DL933">
        <v>652.26801503410695</v>
      </c>
      <c r="DM933">
        <v>632.35512278460601</v>
      </c>
      <c r="DN933">
        <v>593.95849950817103</v>
      </c>
      <c r="DO933">
        <v>550.25017086971502</v>
      </c>
      <c r="DP933">
        <v>505.82949850919698</v>
      </c>
      <c r="DQ933">
        <v>469.56387238480897</v>
      </c>
      <c r="DR933">
        <v>438.58033046657999</v>
      </c>
      <c r="DS933">
        <v>419.99353844060801</v>
      </c>
      <c r="DT933">
        <v>397.34362986543601</v>
      </c>
      <c r="DU933">
        <v>385.429848593815</v>
      </c>
      <c r="DV933">
        <v>377.961824935018</v>
      </c>
      <c r="DW933">
        <v>379.21144322683801</v>
      </c>
      <c r="DX933">
        <v>358.25445564829801</v>
      </c>
      <c r="DY933">
        <v>367.41403181651401</v>
      </c>
      <c r="DZ933">
        <v>371.42257301886201</v>
      </c>
      <c r="EA933">
        <v>366.87313907606102</v>
      </c>
      <c r="EB933">
        <v>351.07295379995298</v>
      </c>
      <c r="EC933">
        <v>354.69436027986501</v>
      </c>
      <c r="ED933">
        <v>358.77558930349102</v>
      </c>
      <c r="EE933">
        <v>355.64613897705499</v>
      </c>
      <c r="EF933">
        <v>354.53766015857502</v>
      </c>
      <c r="EG933">
        <v>358.21072241261697</v>
      </c>
      <c r="EH933">
        <v>353.57434770416</v>
      </c>
      <c r="EI933">
        <v>354.95848479893198</v>
      </c>
      <c r="EJ933">
        <v>350.50075825091602</v>
      </c>
      <c r="EK933">
        <v>357.28932066616301</v>
      </c>
      <c r="EL933">
        <v>352.83356400622398</v>
      </c>
      <c r="EM933">
        <v>356.97691459541602</v>
      </c>
      <c r="EN933">
        <v>358.94190013114599</v>
      </c>
      <c r="EO933">
        <v>377.10282431133697</v>
      </c>
      <c r="EP933">
        <v>371.70595055674897</v>
      </c>
      <c r="EQ933">
        <v>380.51226681847402</v>
      </c>
      <c r="ER933">
        <v>385.45649787485303</v>
      </c>
      <c r="ES933">
        <v>366.71695642222602</v>
      </c>
      <c r="ET933">
        <v>381.41946551915498</v>
      </c>
      <c r="EU933">
        <v>380.73917393011698</v>
      </c>
      <c r="EV933">
        <v>395.66391806339902</v>
      </c>
      <c r="EW933">
        <v>382.42565721710599</v>
      </c>
      <c r="EX933">
        <v>378.47926180622898</v>
      </c>
      <c r="EY933">
        <v>375.08881086256901</v>
      </c>
      <c r="EZ933">
        <v>367.49562833718198</v>
      </c>
      <c r="FA933">
        <v>378.36388328501999</v>
      </c>
      <c r="FB933">
        <v>370.23112851974201</v>
      </c>
      <c r="FC933">
        <v>374.28123892954</v>
      </c>
      <c r="FD933">
        <v>362.04393584178598</v>
      </c>
      <c r="FE933">
        <v>360.01660548992197</v>
      </c>
      <c r="FF933">
        <v>352.22415282032802</v>
      </c>
      <c r="FG933">
        <v>332.62806653928197</v>
      </c>
      <c r="FH933">
        <v>314.617511843459</v>
      </c>
      <c r="FI933">
        <v>304.319585045569</v>
      </c>
      <c r="FJ933">
        <v>302.22653848213901</v>
      </c>
      <c r="FK933">
        <v>299.74477347361102</v>
      </c>
      <c r="FL933">
        <v>289.12567744913002</v>
      </c>
      <c r="FM933">
        <v>295.08570610698803</v>
      </c>
      <c r="FN933">
        <v>298.57009024250999</v>
      </c>
      <c r="FO933">
        <v>293.90882110020198</v>
      </c>
      <c r="FP933">
        <v>299.64627568826</v>
      </c>
      <c r="FQ933">
        <v>296.68071713388298</v>
      </c>
      <c r="FR933">
        <v>291.77245981569399</v>
      </c>
      <c r="FS933">
        <v>306.68061660579002</v>
      </c>
      <c r="FT933">
        <v>300.817283252577</v>
      </c>
      <c r="FU933">
        <v>293.165736386189</v>
      </c>
      <c r="FV933">
        <v>291.81554834897503</v>
      </c>
      <c r="FW933">
        <v>292.56754547759499</v>
      </c>
      <c r="FX933">
        <v>297.23866859436203</v>
      </c>
      <c r="FY933">
        <v>296.27123228823802</v>
      </c>
      <c r="FZ933">
        <v>286.85750358373298</v>
      </c>
      <c r="GA933">
        <v>287.491530510887</v>
      </c>
      <c r="GB933">
        <v>298.39566719893998</v>
      </c>
      <c r="GC933">
        <v>310.10632788422998</v>
      </c>
      <c r="GD933">
        <v>294.54976978219099</v>
      </c>
      <c r="GE933">
        <v>308.77525110982299</v>
      </c>
      <c r="GF933">
        <v>325.40834311903399</v>
      </c>
      <c r="GG933">
        <v>322.55092809656298</v>
      </c>
      <c r="GH933">
        <v>330.87686120292602</v>
      </c>
      <c r="GI933">
        <v>308.96840306011302</v>
      </c>
      <c r="GJ933">
        <v>317.52382484791502</v>
      </c>
    </row>
    <row r="934" spans="1:192" x14ac:dyDescent="0.25">
      <c r="A934">
        <v>223.978638184245</v>
      </c>
      <c r="B934">
        <v>317.72245847877298</v>
      </c>
      <c r="C934">
        <v>306.159082241931</v>
      </c>
      <c r="D934">
        <v>317.16478540556</v>
      </c>
      <c r="E934">
        <v>319.41571360804897</v>
      </c>
      <c r="F934">
        <v>313.22633422286998</v>
      </c>
      <c r="G934">
        <v>318.14336062323798</v>
      </c>
      <c r="H934">
        <v>313.66204049780998</v>
      </c>
      <c r="I934">
        <v>321.18569048655098</v>
      </c>
      <c r="J934">
        <v>306.866556623625</v>
      </c>
      <c r="K934">
        <v>313.392679565165</v>
      </c>
      <c r="L934">
        <v>301.51407814486498</v>
      </c>
      <c r="M934">
        <v>306.22779925777002</v>
      </c>
      <c r="N934">
        <v>319.71307663623202</v>
      </c>
      <c r="O934">
        <v>314.65362093529802</v>
      </c>
      <c r="P934">
        <v>311.939367145495</v>
      </c>
      <c r="Q934">
        <v>306.40452801246101</v>
      </c>
      <c r="R934">
        <v>316.80128817000701</v>
      </c>
      <c r="S934">
        <v>317.92797866719798</v>
      </c>
      <c r="T934">
        <v>323.00009389189597</v>
      </c>
      <c r="U934">
        <v>314.41140944576</v>
      </c>
      <c r="V934">
        <v>318.62008815801198</v>
      </c>
      <c r="W934">
        <v>320.27072737470502</v>
      </c>
      <c r="X934">
        <v>324.97384733282001</v>
      </c>
      <c r="Y934">
        <v>419.09312209514798</v>
      </c>
      <c r="Z934">
        <v>518.82351033680595</v>
      </c>
      <c r="AA934">
        <v>523.72965832921705</v>
      </c>
      <c r="AB934">
        <v>521.65153065425898</v>
      </c>
      <c r="AC934">
        <v>507.61547842504598</v>
      </c>
      <c r="AD934">
        <v>468.137413356813</v>
      </c>
      <c r="AE934">
        <v>399.51999336469697</v>
      </c>
      <c r="AF934">
        <v>439.885085564115</v>
      </c>
      <c r="AG934">
        <v>453.554367532085</v>
      </c>
      <c r="AH934">
        <v>440.07417391656202</v>
      </c>
      <c r="AI934">
        <v>418.99116804017001</v>
      </c>
      <c r="AJ934">
        <v>440.50616721352702</v>
      </c>
      <c r="AK934">
        <v>460.45019894344301</v>
      </c>
      <c r="AL934">
        <v>480.98073215442901</v>
      </c>
      <c r="AM934">
        <v>504.28343594627302</v>
      </c>
      <c r="AN934">
        <v>491.30447597267403</v>
      </c>
      <c r="AO934">
        <v>508.24338466247701</v>
      </c>
      <c r="AP934">
        <v>501.56102355643401</v>
      </c>
      <c r="AQ934">
        <v>469.10653865904402</v>
      </c>
      <c r="AR934">
        <v>472.88536773764298</v>
      </c>
      <c r="AS934">
        <v>474.63589857529098</v>
      </c>
      <c r="AT934">
        <v>502.95036369581601</v>
      </c>
      <c r="AU934">
        <v>558.51245502256904</v>
      </c>
      <c r="AV934">
        <v>641.26748293938294</v>
      </c>
      <c r="AW934">
        <v>663.17182782422299</v>
      </c>
      <c r="AX934">
        <v>657.96930797400398</v>
      </c>
      <c r="AY934">
        <v>710.65286308202099</v>
      </c>
      <c r="AZ934">
        <v>846.33201491681496</v>
      </c>
      <c r="BA934">
        <v>690.26765672859801</v>
      </c>
      <c r="BB934">
        <v>746.79566214037698</v>
      </c>
      <c r="BC934">
        <v>809.592946228963</v>
      </c>
      <c r="BD934">
        <v>909.88296655876604</v>
      </c>
      <c r="BE934">
        <v>955.72563921827305</v>
      </c>
      <c r="BF934">
        <v>998.97637991149895</v>
      </c>
      <c r="BG934">
        <v>1009.27029554361</v>
      </c>
      <c r="BH934">
        <v>1018.50451911676</v>
      </c>
      <c r="BI934">
        <v>982.51088411442697</v>
      </c>
      <c r="BJ934">
        <v>932.67097496890995</v>
      </c>
      <c r="BK934">
        <v>818.62414091612504</v>
      </c>
      <c r="BL934">
        <v>748.78429295310605</v>
      </c>
      <c r="BM934">
        <v>665.95787923083401</v>
      </c>
      <c r="BN934">
        <v>564.70138159794794</v>
      </c>
      <c r="BO934">
        <v>523.74154206911601</v>
      </c>
      <c r="BP934">
        <v>488.77807994038699</v>
      </c>
      <c r="BQ934">
        <v>474.92068986078903</v>
      </c>
      <c r="BR934">
        <v>462.46161499709598</v>
      </c>
      <c r="BS934">
        <v>446.84630286531097</v>
      </c>
      <c r="BT934">
        <v>429.49967437387801</v>
      </c>
      <c r="BU934">
        <v>431.19518247140098</v>
      </c>
      <c r="BV934">
        <v>446.75763749675002</v>
      </c>
      <c r="BW934">
        <v>435.21769668032499</v>
      </c>
      <c r="BX934">
        <v>414.53595478223298</v>
      </c>
      <c r="BY934">
        <v>385.26302924477699</v>
      </c>
      <c r="BZ934">
        <v>394.70878950130901</v>
      </c>
      <c r="CA934">
        <v>403.92309331588098</v>
      </c>
      <c r="CB934">
        <v>426.27987508726699</v>
      </c>
      <c r="CC934">
        <v>470.81372627993198</v>
      </c>
      <c r="CD934">
        <v>547.92294956254602</v>
      </c>
      <c r="CE934">
        <v>582.44460973839296</v>
      </c>
      <c r="CF934">
        <v>640.91828591943602</v>
      </c>
      <c r="CG934">
        <v>670.30795352381006</v>
      </c>
      <c r="CH934">
        <v>735.85510039970904</v>
      </c>
      <c r="CI934">
        <v>800.61493368971401</v>
      </c>
      <c r="CJ934">
        <v>812.04642792196205</v>
      </c>
      <c r="CK934">
        <v>818.629935544663</v>
      </c>
      <c r="CL934">
        <v>831.66974249537896</v>
      </c>
      <c r="CM934">
        <v>894.65884407599401</v>
      </c>
      <c r="CN934">
        <v>906.45673308758705</v>
      </c>
      <c r="CO934">
        <v>844.36411794509695</v>
      </c>
      <c r="CP934">
        <v>765.28328614057</v>
      </c>
      <c r="CQ934">
        <v>702.087157259793</v>
      </c>
      <c r="CR934">
        <v>677.12857128309201</v>
      </c>
      <c r="CS934">
        <v>729.25030077234203</v>
      </c>
      <c r="CT934">
        <v>598.90474518578606</v>
      </c>
      <c r="CU934">
        <v>545.13055468368498</v>
      </c>
      <c r="CV934">
        <v>517.483642553972</v>
      </c>
      <c r="CW934">
        <v>505.07552048841598</v>
      </c>
      <c r="CX934">
        <v>481.37311185377098</v>
      </c>
      <c r="CY934">
        <v>505.92171263803198</v>
      </c>
      <c r="CZ934">
        <v>514.86049704663196</v>
      </c>
      <c r="DA934">
        <v>537.76294838599699</v>
      </c>
      <c r="DB934">
        <v>556.93190851924896</v>
      </c>
      <c r="DC934">
        <v>580.06209699891997</v>
      </c>
      <c r="DD934">
        <v>603.849759464606</v>
      </c>
      <c r="DE934">
        <v>624.21157809041097</v>
      </c>
      <c r="DF934">
        <v>660.31755925687003</v>
      </c>
      <c r="DG934">
        <v>706.42981262521698</v>
      </c>
      <c r="DH934">
        <v>796.79155462321</v>
      </c>
      <c r="DI934">
        <v>737.95401846964603</v>
      </c>
      <c r="DJ934">
        <v>785.98415466040899</v>
      </c>
      <c r="DK934">
        <v>690.96602719162604</v>
      </c>
      <c r="DL934">
        <v>646.58753457595299</v>
      </c>
      <c r="DM934">
        <v>623.23568432883496</v>
      </c>
      <c r="DN934">
        <v>585.62370400520899</v>
      </c>
      <c r="DO934">
        <v>539.38634409648296</v>
      </c>
      <c r="DP934">
        <v>502.52670171996903</v>
      </c>
      <c r="DQ934">
        <v>460.62500086655302</v>
      </c>
      <c r="DR934">
        <v>434.26628347605998</v>
      </c>
      <c r="DS934">
        <v>413.71615278032601</v>
      </c>
      <c r="DT934">
        <v>395.97628194419298</v>
      </c>
      <c r="DU934">
        <v>382.29883971099002</v>
      </c>
      <c r="DV934">
        <v>375.68473605097898</v>
      </c>
      <c r="DW934">
        <v>377.778107480914</v>
      </c>
      <c r="DX934">
        <v>358.25944516799001</v>
      </c>
      <c r="DY934">
        <v>367.97950989195601</v>
      </c>
      <c r="DZ934">
        <v>370.067241902543</v>
      </c>
      <c r="EA934">
        <v>364.00827448323201</v>
      </c>
      <c r="EB934">
        <v>355.628111476882</v>
      </c>
      <c r="EC934">
        <v>356.29388459646799</v>
      </c>
      <c r="ED934">
        <v>359.07010190462</v>
      </c>
      <c r="EE934">
        <v>359.48521179545997</v>
      </c>
      <c r="EF934">
        <v>356.35165833680099</v>
      </c>
      <c r="EG934">
        <v>361.48047857029798</v>
      </c>
      <c r="EH934">
        <v>355.48994425138301</v>
      </c>
      <c r="EI934">
        <v>357.76904575544302</v>
      </c>
      <c r="EJ934">
        <v>356.49048579217799</v>
      </c>
      <c r="EK934">
        <v>357.16645544254902</v>
      </c>
      <c r="EL934">
        <v>357.03062830545002</v>
      </c>
      <c r="EM934">
        <v>358.72369881017698</v>
      </c>
      <c r="EN934">
        <v>362.77758916408999</v>
      </c>
      <c r="EO934">
        <v>381.14501024111001</v>
      </c>
      <c r="EP934">
        <v>373.51514483073998</v>
      </c>
      <c r="EQ934">
        <v>381.57808633030601</v>
      </c>
      <c r="ER934">
        <v>389.38378971935998</v>
      </c>
      <c r="ES934">
        <v>369.78730179809401</v>
      </c>
      <c r="ET934">
        <v>389.17953678813598</v>
      </c>
      <c r="EU934">
        <v>383.60757423770201</v>
      </c>
      <c r="EV934">
        <v>398.769364024862</v>
      </c>
      <c r="EW934">
        <v>384.12698370180101</v>
      </c>
      <c r="EX934">
        <v>378.97264290157801</v>
      </c>
      <c r="EY934">
        <v>378.003026691841</v>
      </c>
      <c r="EZ934">
        <v>374.80127378543301</v>
      </c>
      <c r="FA934">
        <v>379.90192945826402</v>
      </c>
      <c r="FB934">
        <v>366.687716550299</v>
      </c>
      <c r="FC934">
        <v>371.62551929754602</v>
      </c>
      <c r="FD934">
        <v>365.09591465963098</v>
      </c>
      <c r="FE934">
        <v>362.03123078863098</v>
      </c>
      <c r="FF934">
        <v>352.77603588243898</v>
      </c>
      <c r="FG934">
        <v>333.28914288109502</v>
      </c>
      <c r="FH934">
        <v>315.59067405754399</v>
      </c>
      <c r="FI934">
        <v>304.00139465974098</v>
      </c>
      <c r="FJ934">
        <v>303.077187143191</v>
      </c>
      <c r="FK934">
        <v>299.60879014435397</v>
      </c>
      <c r="FL934">
        <v>288.421743569417</v>
      </c>
      <c r="FM934">
        <v>298.23237792028698</v>
      </c>
      <c r="FN934">
        <v>299.89141053239098</v>
      </c>
      <c r="FO934">
        <v>294.36195428280098</v>
      </c>
      <c r="FP934">
        <v>301.37008714473598</v>
      </c>
      <c r="FQ934">
        <v>296.32391641819203</v>
      </c>
      <c r="FR934">
        <v>291.876337605966</v>
      </c>
      <c r="FS934">
        <v>307.573628803595</v>
      </c>
      <c r="FT934">
        <v>300.73912390920901</v>
      </c>
      <c r="FU934">
        <v>295.38082132385898</v>
      </c>
      <c r="FV934">
        <v>291.25867840614598</v>
      </c>
      <c r="FW934">
        <v>291.59047144926899</v>
      </c>
      <c r="FX934">
        <v>298.465234057847</v>
      </c>
      <c r="FY934">
        <v>297.13685788480501</v>
      </c>
      <c r="FZ934">
        <v>287.61457286999899</v>
      </c>
      <c r="GA934">
        <v>287.50537812210302</v>
      </c>
      <c r="GB934">
        <v>299.34114730632302</v>
      </c>
      <c r="GC934">
        <v>310.04175243014998</v>
      </c>
      <c r="GD934">
        <v>295.22991530861299</v>
      </c>
      <c r="GE934">
        <v>310.63462235928199</v>
      </c>
      <c r="GF934">
        <v>324.310319357548</v>
      </c>
      <c r="GG934">
        <v>324.25951051751002</v>
      </c>
      <c r="GH934">
        <v>328.08940991258999</v>
      </c>
      <c r="GI934">
        <v>309.90700357890501</v>
      </c>
      <c r="GJ934">
        <v>316.78856901863298</v>
      </c>
    </row>
    <row r="935" spans="1:192" x14ac:dyDescent="0.25">
      <c r="A935">
        <v>224.21895861148101</v>
      </c>
      <c r="B935">
        <v>317.20139958075703</v>
      </c>
      <c r="C935">
        <v>313.309647949961</v>
      </c>
      <c r="D935">
        <v>312.56259243987603</v>
      </c>
      <c r="E935">
        <v>317.80257185912302</v>
      </c>
      <c r="F935">
        <v>318.394999459698</v>
      </c>
      <c r="G935">
        <v>313.17836042243101</v>
      </c>
      <c r="H935">
        <v>318.10275844177602</v>
      </c>
      <c r="I935">
        <v>312.93789151316099</v>
      </c>
      <c r="J935">
        <v>309.03360892740199</v>
      </c>
      <c r="K935">
        <v>304.90821781707302</v>
      </c>
      <c r="L935">
        <v>307.84021641556001</v>
      </c>
      <c r="M935">
        <v>309.92400225286599</v>
      </c>
      <c r="N935">
        <v>321.58868049308597</v>
      </c>
      <c r="O935">
        <v>321.683760109209</v>
      </c>
      <c r="P935">
        <v>315.42209903523099</v>
      </c>
      <c r="Q935">
        <v>319.32103743630898</v>
      </c>
      <c r="R935">
        <v>315.30816209177902</v>
      </c>
      <c r="S935">
        <v>319.41109411510303</v>
      </c>
      <c r="T935">
        <v>321.45783520225598</v>
      </c>
      <c r="U935">
        <v>310.57461156584998</v>
      </c>
      <c r="V935">
        <v>312.37919393587202</v>
      </c>
      <c r="W935">
        <v>313.28840624556602</v>
      </c>
      <c r="X935">
        <v>324.75045539167797</v>
      </c>
      <c r="Y935">
        <v>422.37316781260898</v>
      </c>
      <c r="Z935">
        <v>516.85005506248297</v>
      </c>
      <c r="AA935">
        <v>509.92834481218898</v>
      </c>
      <c r="AB935">
        <v>511.86101120581498</v>
      </c>
      <c r="AC935">
        <v>508.80163193740702</v>
      </c>
      <c r="AD935">
        <v>463.68696370251001</v>
      </c>
      <c r="AE935">
        <v>400.09926231960799</v>
      </c>
      <c r="AF935">
        <v>443.487561516244</v>
      </c>
      <c r="AG935">
        <v>453.55420327532102</v>
      </c>
      <c r="AH935">
        <v>439.691209867738</v>
      </c>
      <c r="AI935">
        <v>426.61124526173199</v>
      </c>
      <c r="AJ935">
        <v>440.87056910455698</v>
      </c>
      <c r="AK935">
        <v>460.78121510572402</v>
      </c>
      <c r="AL935">
        <v>485.45791790269197</v>
      </c>
      <c r="AM935">
        <v>508.436550642334</v>
      </c>
      <c r="AN935">
        <v>504.17039408764799</v>
      </c>
      <c r="AO935">
        <v>519.39721107461503</v>
      </c>
      <c r="AP935">
        <v>519.83242154636196</v>
      </c>
      <c r="AQ935">
        <v>460.97911915392098</v>
      </c>
      <c r="AR935">
        <v>481.992588010421</v>
      </c>
      <c r="AS935">
        <v>484.47874945401298</v>
      </c>
      <c r="AT935">
        <v>514.89166419612195</v>
      </c>
      <c r="AU935">
        <v>579.166298166822</v>
      </c>
      <c r="AV935">
        <v>679.39290180341095</v>
      </c>
      <c r="AW935">
        <v>681.57226162325401</v>
      </c>
      <c r="AX935">
        <v>689.37878967831398</v>
      </c>
      <c r="AY935">
        <v>754.09780987268005</v>
      </c>
      <c r="AZ935">
        <v>870.36341621984195</v>
      </c>
      <c r="BA935">
        <v>699.59954173404299</v>
      </c>
      <c r="BB935">
        <v>753.17195060428799</v>
      </c>
      <c r="BC935">
        <v>809.85514187980505</v>
      </c>
      <c r="BD935">
        <v>899.726930802467</v>
      </c>
      <c r="BE935">
        <v>953.36467234032602</v>
      </c>
      <c r="BF935">
        <v>971.18485507017601</v>
      </c>
      <c r="BG935">
        <v>957.59754844695601</v>
      </c>
      <c r="BH935">
        <v>945.43091829882405</v>
      </c>
      <c r="BI935">
        <v>910.07332333611896</v>
      </c>
      <c r="BJ935">
        <v>848.45521522566401</v>
      </c>
      <c r="BK935">
        <v>743.44515637979498</v>
      </c>
      <c r="BL935">
        <v>673.38150357550103</v>
      </c>
      <c r="BM935">
        <v>589.98398901910195</v>
      </c>
      <c r="BN935">
        <v>521.77420813240599</v>
      </c>
      <c r="BO935">
        <v>477.93893165381297</v>
      </c>
      <c r="BP935">
        <v>462.12434349491298</v>
      </c>
      <c r="BQ935">
        <v>452.446117809957</v>
      </c>
      <c r="BR935">
        <v>450.56402310810699</v>
      </c>
      <c r="BS935">
        <v>434.259681542718</v>
      </c>
      <c r="BT935">
        <v>415.41827954416999</v>
      </c>
      <c r="BU935">
        <v>421.21714869456798</v>
      </c>
      <c r="BV935">
        <v>431.15847668305298</v>
      </c>
      <c r="BW935">
        <v>434.10453768914601</v>
      </c>
      <c r="BX935">
        <v>413.04425096326202</v>
      </c>
      <c r="BY935">
        <v>393.581095007518</v>
      </c>
      <c r="BZ935">
        <v>392.17358933725501</v>
      </c>
      <c r="CA935">
        <v>400.405441910815</v>
      </c>
      <c r="CB935">
        <v>425.13315086260502</v>
      </c>
      <c r="CC935">
        <v>479.54818121654898</v>
      </c>
      <c r="CD935">
        <v>562.31791236083097</v>
      </c>
      <c r="CE935">
        <v>606.31701505488695</v>
      </c>
      <c r="CF935">
        <v>670.40384033811699</v>
      </c>
      <c r="CG935">
        <v>703.19224655281096</v>
      </c>
      <c r="CH935">
        <v>761.14959089116599</v>
      </c>
      <c r="CI935">
        <v>831.445644420284</v>
      </c>
      <c r="CJ935">
        <v>827.36064382027701</v>
      </c>
      <c r="CK935">
        <v>844.70758512062298</v>
      </c>
      <c r="CL935">
        <v>852.67520408942403</v>
      </c>
      <c r="CM935">
        <v>907.35370518588297</v>
      </c>
      <c r="CN935">
        <v>924.56267201213802</v>
      </c>
      <c r="CO935">
        <v>837.94620375481099</v>
      </c>
      <c r="CP935">
        <v>765.65132649922703</v>
      </c>
      <c r="CQ935">
        <v>713.03146097388105</v>
      </c>
      <c r="CR935">
        <v>676.05736268466796</v>
      </c>
      <c r="CS935">
        <v>727.99002184382198</v>
      </c>
      <c r="CT935">
        <v>598.03146108112799</v>
      </c>
      <c r="CU935">
        <v>541.49363273321899</v>
      </c>
      <c r="CV935">
        <v>519.80958301519502</v>
      </c>
      <c r="CW935">
        <v>511.19507314769101</v>
      </c>
      <c r="CX935">
        <v>480.89937217286899</v>
      </c>
      <c r="CY935">
        <v>509.96967270240901</v>
      </c>
      <c r="CZ935">
        <v>520.06711726497394</v>
      </c>
      <c r="DA935">
        <v>553.156591558591</v>
      </c>
      <c r="DB935">
        <v>567.73289425713801</v>
      </c>
      <c r="DC935">
        <v>594.47101844208703</v>
      </c>
      <c r="DD935">
        <v>617.84323847210703</v>
      </c>
      <c r="DE935">
        <v>641.50725655172403</v>
      </c>
      <c r="DF935">
        <v>666.25970309683601</v>
      </c>
      <c r="DG935">
        <v>710.64879467538003</v>
      </c>
      <c r="DH935">
        <v>766.36071696955298</v>
      </c>
      <c r="DI935">
        <v>699.61505667254198</v>
      </c>
      <c r="DJ935">
        <v>752.41552376755703</v>
      </c>
      <c r="DK935">
        <v>669.15380302584504</v>
      </c>
      <c r="DL935">
        <v>618.77825196320703</v>
      </c>
      <c r="DM935">
        <v>580.56183011249095</v>
      </c>
      <c r="DN935">
        <v>549.20030737653303</v>
      </c>
      <c r="DO935">
        <v>497.00832715770002</v>
      </c>
      <c r="DP935">
        <v>473.235951198696</v>
      </c>
      <c r="DQ935">
        <v>425.751004309145</v>
      </c>
      <c r="DR935">
        <v>415.22966404587299</v>
      </c>
      <c r="DS935">
        <v>396.90120673826198</v>
      </c>
      <c r="DT935">
        <v>388.35482381972997</v>
      </c>
      <c r="DU935">
        <v>370.49738483956003</v>
      </c>
      <c r="DV935">
        <v>366.24085469255101</v>
      </c>
      <c r="DW935">
        <v>372.81349735139497</v>
      </c>
      <c r="DX935">
        <v>359.05790756062697</v>
      </c>
      <c r="DY935">
        <v>365.855236488054</v>
      </c>
      <c r="DZ935">
        <v>365.71761689252901</v>
      </c>
      <c r="EA935">
        <v>355.92281999275298</v>
      </c>
      <c r="EB935">
        <v>362.40883027363202</v>
      </c>
      <c r="EC935">
        <v>358.42294953719198</v>
      </c>
      <c r="ED935">
        <v>360.45745424587102</v>
      </c>
      <c r="EE935">
        <v>363.84382052857001</v>
      </c>
      <c r="EF935">
        <v>356.85944084631097</v>
      </c>
      <c r="EG935">
        <v>365.06716460553201</v>
      </c>
      <c r="EH935">
        <v>357.43586382607299</v>
      </c>
      <c r="EI935">
        <v>363.67303326978703</v>
      </c>
      <c r="EJ935">
        <v>363.31481937822002</v>
      </c>
      <c r="EK935">
        <v>354.17391110488302</v>
      </c>
      <c r="EL935">
        <v>362.26896541155298</v>
      </c>
      <c r="EM935">
        <v>359.60716043353898</v>
      </c>
      <c r="EN935">
        <v>364.54490842945802</v>
      </c>
      <c r="EO935">
        <v>387.47105106993399</v>
      </c>
      <c r="EP935">
        <v>373.04804804686199</v>
      </c>
      <c r="EQ935">
        <v>376.43876015480703</v>
      </c>
      <c r="ER935">
        <v>395.08554268143803</v>
      </c>
      <c r="ES935">
        <v>373.18769591139801</v>
      </c>
      <c r="ET935">
        <v>403.22613155641</v>
      </c>
      <c r="EU935">
        <v>387.60221646042601</v>
      </c>
      <c r="EV935">
        <v>403.06644700989602</v>
      </c>
      <c r="EW935">
        <v>383.05049735010402</v>
      </c>
      <c r="EX935">
        <v>372.939284041029</v>
      </c>
      <c r="EY935">
        <v>381.27965973463802</v>
      </c>
      <c r="EZ935">
        <v>385.25021827920301</v>
      </c>
      <c r="FA935">
        <v>382.217697982657</v>
      </c>
      <c r="FB935">
        <v>356.90258392518302</v>
      </c>
      <c r="FC935">
        <v>367.66351018349201</v>
      </c>
      <c r="FD935">
        <v>371.29105467561999</v>
      </c>
      <c r="FE935">
        <v>360.24643139591001</v>
      </c>
      <c r="FF935">
        <v>351.98766252358399</v>
      </c>
      <c r="FG935">
        <v>334.51480191998201</v>
      </c>
      <c r="FH935">
        <v>318.33625996045902</v>
      </c>
      <c r="FI935">
        <v>307.57215859680701</v>
      </c>
      <c r="FJ935">
        <v>301.794098748669</v>
      </c>
      <c r="FK935">
        <v>296.86831631843398</v>
      </c>
      <c r="FL935">
        <v>290.94199678776698</v>
      </c>
      <c r="FM935">
        <v>302.16090339123201</v>
      </c>
      <c r="FN935">
        <v>297.88494315356098</v>
      </c>
      <c r="FO935">
        <v>293.30650746228298</v>
      </c>
      <c r="FP935">
        <v>304.75933158337699</v>
      </c>
      <c r="FQ935">
        <v>296.13404409527499</v>
      </c>
      <c r="FR935">
        <v>291.85343963189899</v>
      </c>
      <c r="FS935">
        <v>305.625239767263</v>
      </c>
      <c r="FT935">
        <v>299.69900843560799</v>
      </c>
      <c r="FU935">
        <v>297.56954738185198</v>
      </c>
      <c r="FV935">
        <v>291.94276231198501</v>
      </c>
      <c r="FW935">
        <v>289.47963267179802</v>
      </c>
      <c r="FX935">
        <v>300.20497561637302</v>
      </c>
      <c r="FY935">
        <v>297.63336836370701</v>
      </c>
      <c r="FZ935">
        <v>291.28443280658598</v>
      </c>
      <c r="GA935">
        <v>286.87833130205701</v>
      </c>
      <c r="GB935">
        <v>300.13403229239998</v>
      </c>
      <c r="GC935">
        <v>306.73426891937999</v>
      </c>
      <c r="GD935">
        <v>298.35573498102099</v>
      </c>
      <c r="GE935">
        <v>312.75945327267499</v>
      </c>
      <c r="GF935">
        <v>319.98072193553799</v>
      </c>
      <c r="GG935">
        <v>325.007347355013</v>
      </c>
      <c r="GH935">
        <v>318.49242445078198</v>
      </c>
      <c r="GI935">
        <v>312.503197728874</v>
      </c>
      <c r="GJ935">
        <v>320.80155392418601</v>
      </c>
    </row>
    <row r="936" spans="1:192" x14ac:dyDescent="0.25">
      <c r="A936">
        <v>224.45927903871799</v>
      </c>
      <c r="B936">
        <v>317.20139958075703</v>
      </c>
      <c r="C936">
        <v>313.309647949961</v>
      </c>
      <c r="D936">
        <v>312.56259243987603</v>
      </c>
      <c r="E936">
        <v>317.80257185912302</v>
      </c>
      <c r="F936">
        <v>318.394999459698</v>
      </c>
      <c r="G936">
        <v>313.17836042243101</v>
      </c>
      <c r="H936">
        <v>318.10275844177602</v>
      </c>
      <c r="I936">
        <v>312.93789151316099</v>
      </c>
      <c r="J936">
        <v>309.03360892740199</v>
      </c>
      <c r="K936">
        <v>304.90821781707302</v>
      </c>
      <c r="L936">
        <v>307.84021641556001</v>
      </c>
      <c r="M936">
        <v>309.92400225286599</v>
      </c>
      <c r="N936">
        <v>321.58868049308597</v>
      </c>
      <c r="O936">
        <v>321.683760109209</v>
      </c>
      <c r="P936">
        <v>315.42209903523099</v>
      </c>
      <c r="Q936">
        <v>319.32103743630898</v>
      </c>
      <c r="R936">
        <v>315.30816209177902</v>
      </c>
      <c r="S936">
        <v>319.41109411510303</v>
      </c>
      <c r="T936">
        <v>321.45783520225598</v>
      </c>
      <c r="U936">
        <v>310.57461156584998</v>
      </c>
      <c r="V936">
        <v>312.37919393587202</v>
      </c>
      <c r="W936">
        <v>313.28840624556602</v>
      </c>
      <c r="X936">
        <v>324.75045539167797</v>
      </c>
      <c r="Y936">
        <v>422.37316781260898</v>
      </c>
      <c r="Z936">
        <v>516.85005506248297</v>
      </c>
      <c r="AA936">
        <v>509.92834481218898</v>
      </c>
      <c r="AB936">
        <v>511.86101120581498</v>
      </c>
      <c r="AC936">
        <v>508.80163193740702</v>
      </c>
      <c r="AD936">
        <v>463.68696370251001</v>
      </c>
      <c r="AE936">
        <v>400.09926231960799</v>
      </c>
      <c r="AF936">
        <v>443.487561516244</v>
      </c>
      <c r="AG936">
        <v>453.55420327532102</v>
      </c>
      <c r="AH936">
        <v>439.691209867738</v>
      </c>
      <c r="AI936">
        <v>426.61124526173199</v>
      </c>
      <c r="AJ936">
        <v>440.87056910455698</v>
      </c>
      <c r="AK936">
        <v>460.78121510572402</v>
      </c>
      <c r="AL936">
        <v>485.45791790269197</v>
      </c>
      <c r="AM936">
        <v>508.436550642334</v>
      </c>
      <c r="AN936">
        <v>504.17039408764799</v>
      </c>
      <c r="AO936">
        <v>519.39721107461503</v>
      </c>
      <c r="AP936">
        <v>519.83242154636196</v>
      </c>
      <c r="AQ936">
        <v>460.97911915392098</v>
      </c>
      <c r="AR936">
        <v>481.992588010421</v>
      </c>
      <c r="AS936">
        <v>484.47874945401298</v>
      </c>
      <c r="AT936">
        <v>514.89166419612195</v>
      </c>
      <c r="AU936">
        <v>579.166298166822</v>
      </c>
      <c r="AV936">
        <v>679.39290180341095</v>
      </c>
      <c r="AW936">
        <v>681.57226162325401</v>
      </c>
      <c r="AX936">
        <v>689.37878967831398</v>
      </c>
      <c r="AY936">
        <v>754.09780987268005</v>
      </c>
      <c r="AZ936">
        <v>870.36341621984195</v>
      </c>
      <c r="BA936">
        <v>699.59954173404299</v>
      </c>
      <c r="BB936">
        <v>753.17195060428799</v>
      </c>
      <c r="BC936">
        <v>809.85514187980505</v>
      </c>
      <c r="BD936">
        <v>899.726930802467</v>
      </c>
      <c r="BE936">
        <v>953.36467234032602</v>
      </c>
      <c r="BF936">
        <v>971.18485507017601</v>
      </c>
      <c r="BG936">
        <v>957.59754844695601</v>
      </c>
      <c r="BH936">
        <v>945.43091829882405</v>
      </c>
      <c r="BI936">
        <v>910.07332333611896</v>
      </c>
      <c r="BJ936">
        <v>848.45521522566401</v>
      </c>
      <c r="BK936">
        <v>743.44515637979498</v>
      </c>
      <c r="BL936">
        <v>673.38150357550103</v>
      </c>
      <c r="BM936">
        <v>589.98398901910195</v>
      </c>
      <c r="BN936">
        <v>521.77420813240599</v>
      </c>
      <c r="BO936">
        <v>477.93893165381297</v>
      </c>
      <c r="BP936">
        <v>462.12434349491298</v>
      </c>
      <c r="BQ936">
        <v>452.446117809957</v>
      </c>
      <c r="BR936">
        <v>450.56402310810699</v>
      </c>
      <c r="BS936">
        <v>434.259681542718</v>
      </c>
      <c r="BT936">
        <v>415.41827954416999</v>
      </c>
      <c r="BU936">
        <v>421.21714869456798</v>
      </c>
      <c r="BV936">
        <v>431.15847668305298</v>
      </c>
      <c r="BW936">
        <v>434.10453768914601</v>
      </c>
      <c r="BX936">
        <v>413.04425096326202</v>
      </c>
      <c r="BY936">
        <v>393.581095007518</v>
      </c>
      <c r="BZ936">
        <v>392.17358933725501</v>
      </c>
      <c r="CA936">
        <v>400.405441910815</v>
      </c>
      <c r="CB936">
        <v>425.13315086260502</v>
      </c>
      <c r="CC936">
        <v>479.54818121654898</v>
      </c>
      <c r="CD936">
        <v>562.31791236083097</v>
      </c>
      <c r="CE936">
        <v>606.31701505488695</v>
      </c>
      <c r="CF936">
        <v>670.40384033811699</v>
      </c>
      <c r="CG936">
        <v>703.19224655281096</v>
      </c>
      <c r="CH936">
        <v>761.14959089116599</v>
      </c>
      <c r="CI936">
        <v>831.445644420284</v>
      </c>
      <c r="CJ936">
        <v>827.36064382027701</v>
      </c>
      <c r="CK936">
        <v>844.70758512062298</v>
      </c>
      <c r="CL936">
        <v>852.67520408942403</v>
      </c>
      <c r="CM936">
        <v>907.35370518588297</v>
      </c>
      <c r="CN936">
        <v>924.56267201213802</v>
      </c>
      <c r="CO936">
        <v>837.94620375481099</v>
      </c>
      <c r="CP936">
        <v>765.65132649922703</v>
      </c>
      <c r="CQ936">
        <v>713.03146097388105</v>
      </c>
      <c r="CR936">
        <v>676.05736268466796</v>
      </c>
      <c r="CS936">
        <v>727.99002184382198</v>
      </c>
      <c r="CT936">
        <v>598.03146108112799</v>
      </c>
      <c r="CU936">
        <v>541.49363273321899</v>
      </c>
      <c r="CV936">
        <v>519.80958301519502</v>
      </c>
      <c r="CW936">
        <v>511.19507314769101</v>
      </c>
      <c r="CX936">
        <v>480.89937217286899</v>
      </c>
      <c r="CY936">
        <v>509.96967270240901</v>
      </c>
      <c r="CZ936">
        <v>520.06711726497394</v>
      </c>
      <c r="DA936">
        <v>553.156591558591</v>
      </c>
      <c r="DB936">
        <v>567.73289425713801</v>
      </c>
      <c r="DC936">
        <v>594.47101844208703</v>
      </c>
      <c r="DD936">
        <v>617.84323847210703</v>
      </c>
      <c r="DE936">
        <v>641.50725655172403</v>
      </c>
      <c r="DF936">
        <v>666.25970309683601</v>
      </c>
      <c r="DG936">
        <v>710.64879467538003</v>
      </c>
      <c r="DH936">
        <v>766.36071696955298</v>
      </c>
      <c r="DI936">
        <v>699.61505667254198</v>
      </c>
      <c r="DJ936">
        <v>752.41552376755703</v>
      </c>
      <c r="DK936">
        <v>669.15380302584504</v>
      </c>
      <c r="DL936">
        <v>618.77825196320703</v>
      </c>
      <c r="DM936">
        <v>580.56183011249095</v>
      </c>
      <c r="DN936">
        <v>549.20030737653303</v>
      </c>
      <c r="DO936">
        <v>497.00832715770002</v>
      </c>
      <c r="DP936">
        <v>473.235951198696</v>
      </c>
      <c r="DQ936">
        <v>425.751004309145</v>
      </c>
      <c r="DR936">
        <v>415.22966404587299</v>
      </c>
      <c r="DS936">
        <v>396.90120673826198</v>
      </c>
      <c r="DT936">
        <v>388.35482381972997</v>
      </c>
      <c r="DU936">
        <v>370.49738483956003</v>
      </c>
      <c r="DV936">
        <v>366.24085469255101</v>
      </c>
      <c r="DW936">
        <v>372.81349735139497</v>
      </c>
      <c r="DX936">
        <v>359.05790756062697</v>
      </c>
      <c r="DY936">
        <v>365.855236488054</v>
      </c>
      <c r="DZ936">
        <v>365.71761689252901</v>
      </c>
      <c r="EA936">
        <v>355.92281999275298</v>
      </c>
      <c r="EB936">
        <v>362.40883027363202</v>
      </c>
      <c r="EC936">
        <v>358.42294953719198</v>
      </c>
      <c r="ED936">
        <v>360.45745424587102</v>
      </c>
      <c r="EE936">
        <v>363.84382052857001</v>
      </c>
      <c r="EF936">
        <v>356.85944084631097</v>
      </c>
      <c r="EG936">
        <v>365.06716460553201</v>
      </c>
      <c r="EH936">
        <v>357.43586382607299</v>
      </c>
      <c r="EI936">
        <v>363.67303326978703</v>
      </c>
      <c r="EJ936">
        <v>363.31481937822002</v>
      </c>
      <c r="EK936">
        <v>354.17391110488302</v>
      </c>
      <c r="EL936">
        <v>362.26896541155298</v>
      </c>
      <c r="EM936">
        <v>359.60716043353898</v>
      </c>
      <c r="EN936">
        <v>364.54490842945802</v>
      </c>
      <c r="EO936">
        <v>387.47105106993399</v>
      </c>
      <c r="EP936">
        <v>373.04804804686199</v>
      </c>
      <c r="EQ936">
        <v>376.43876015480703</v>
      </c>
      <c r="ER936">
        <v>395.08554268143803</v>
      </c>
      <c r="ES936">
        <v>373.18769591139801</v>
      </c>
      <c r="ET936">
        <v>403.22613155641</v>
      </c>
      <c r="EU936">
        <v>387.60221646042601</v>
      </c>
      <c r="EV936">
        <v>403.06644700989602</v>
      </c>
      <c r="EW936">
        <v>383.05049735010402</v>
      </c>
      <c r="EX936">
        <v>372.939284041029</v>
      </c>
      <c r="EY936">
        <v>381.27965973463802</v>
      </c>
      <c r="EZ936">
        <v>385.25021827920301</v>
      </c>
      <c r="FA936">
        <v>382.217697982657</v>
      </c>
      <c r="FB936">
        <v>356.90258392518302</v>
      </c>
      <c r="FC936">
        <v>367.66351018349201</v>
      </c>
      <c r="FD936">
        <v>371.29105467561999</v>
      </c>
      <c r="FE936">
        <v>360.24643139591001</v>
      </c>
      <c r="FF936">
        <v>351.98766252358399</v>
      </c>
      <c r="FG936">
        <v>334.51480191998201</v>
      </c>
      <c r="FH936">
        <v>318.33625996045902</v>
      </c>
      <c r="FI936">
        <v>307.57215859680701</v>
      </c>
      <c r="FJ936">
        <v>301.794098748669</v>
      </c>
      <c r="FK936">
        <v>296.86831631843398</v>
      </c>
      <c r="FL936">
        <v>290.94199678776698</v>
      </c>
      <c r="FM936">
        <v>302.16090339123201</v>
      </c>
      <c r="FN936">
        <v>297.88494315356098</v>
      </c>
      <c r="FO936">
        <v>293.30650746228298</v>
      </c>
      <c r="FP936">
        <v>304.75933158337699</v>
      </c>
      <c r="FQ936">
        <v>296.13404409527499</v>
      </c>
      <c r="FR936">
        <v>291.85343963189899</v>
      </c>
      <c r="FS936">
        <v>305.625239767263</v>
      </c>
      <c r="FT936">
        <v>299.69900843560799</v>
      </c>
      <c r="FU936">
        <v>297.56954738185198</v>
      </c>
      <c r="FV936">
        <v>291.94276231198501</v>
      </c>
      <c r="FW936">
        <v>289.47963267179802</v>
      </c>
      <c r="FX936">
        <v>300.20497561637302</v>
      </c>
      <c r="FY936">
        <v>297.63336836370701</v>
      </c>
      <c r="FZ936">
        <v>291.28443280658598</v>
      </c>
      <c r="GA936">
        <v>286.87833130205701</v>
      </c>
      <c r="GB936">
        <v>300.13403229239998</v>
      </c>
      <c r="GC936">
        <v>306.73426891937999</v>
      </c>
      <c r="GD936">
        <v>298.35573498102099</v>
      </c>
      <c r="GE936">
        <v>312.75945327267499</v>
      </c>
      <c r="GF936">
        <v>319.98072193553799</v>
      </c>
      <c r="GG936">
        <v>325.007347355013</v>
      </c>
      <c r="GH936">
        <v>318.49242445078198</v>
      </c>
      <c r="GI936">
        <v>312.503197728874</v>
      </c>
      <c r="GJ936">
        <v>320.80155392418601</v>
      </c>
    </row>
    <row r="937" spans="1:192" x14ac:dyDescent="0.25">
      <c r="A937">
        <v>224.69959946595401</v>
      </c>
      <c r="B937">
        <v>317.17049249472399</v>
      </c>
      <c r="C937">
        <v>313.26721504328799</v>
      </c>
      <c r="D937">
        <v>312.43924993851402</v>
      </c>
      <c r="E937">
        <v>317.82449033255602</v>
      </c>
      <c r="F937">
        <v>318.379892119582</v>
      </c>
      <c r="G937">
        <v>313.14818050088502</v>
      </c>
      <c r="H937">
        <v>318.212460445857</v>
      </c>
      <c r="I937">
        <v>312.92100282627501</v>
      </c>
      <c r="J937">
        <v>308.99784659062999</v>
      </c>
      <c r="K937">
        <v>305.05380921178801</v>
      </c>
      <c r="L937">
        <v>307.78488530711599</v>
      </c>
      <c r="M937">
        <v>309.79911916475999</v>
      </c>
      <c r="N937">
        <v>321.52791272793303</v>
      </c>
      <c r="O937">
        <v>321.63239532977798</v>
      </c>
      <c r="P937">
        <v>315.39844572986601</v>
      </c>
      <c r="Q937">
        <v>319.41923934291901</v>
      </c>
      <c r="R937">
        <v>315.26419604610601</v>
      </c>
      <c r="S937">
        <v>319.36604153148897</v>
      </c>
      <c r="T937">
        <v>321.39871049734302</v>
      </c>
      <c r="U937">
        <v>310.59993130238797</v>
      </c>
      <c r="V937">
        <v>312.30497404115499</v>
      </c>
      <c r="W937">
        <v>313.19088067572301</v>
      </c>
      <c r="X937">
        <v>324.67748422260502</v>
      </c>
      <c r="Y937">
        <v>422.27887301014198</v>
      </c>
      <c r="Z937">
        <v>516.57424011699595</v>
      </c>
      <c r="AA937">
        <v>509.89959338120701</v>
      </c>
      <c r="AB937">
        <v>511.67061280661699</v>
      </c>
      <c r="AC937">
        <v>508.68970751188903</v>
      </c>
      <c r="AD937">
        <v>463.45563928389299</v>
      </c>
      <c r="AE937">
        <v>400.06677308351999</v>
      </c>
      <c r="AF937">
        <v>443.25194866871402</v>
      </c>
      <c r="AG937">
        <v>453.36794473497298</v>
      </c>
      <c r="AH937">
        <v>439.57698875275503</v>
      </c>
      <c r="AI937">
        <v>426.41444974288498</v>
      </c>
      <c r="AJ937">
        <v>440.812386763419</v>
      </c>
      <c r="AK937">
        <v>460.74080309200701</v>
      </c>
      <c r="AL937">
        <v>485.38916497801102</v>
      </c>
      <c r="AM937">
        <v>508.24062250453301</v>
      </c>
      <c r="AN937">
        <v>504.034388529897</v>
      </c>
      <c r="AO937">
        <v>519.44920154549197</v>
      </c>
      <c r="AP937">
        <v>519.80896384962602</v>
      </c>
      <c r="AQ937">
        <v>460.89223664091401</v>
      </c>
      <c r="AR937">
        <v>481.89835684358502</v>
      </c>
      <c r="AS937">
        <v>484.43396226617199</v>
      </c>
      <c r="AT937">
        <v>514.85507680169906</v>
      </c>
      <c r="AU937">
        <v>579.18143120182799</v>
      </c>
      <c r="AV937">
        <v>679.37404807978805</v>
      </c>
      <c r="AW937">
        <v>681.72091294236702</v>
      </c>
      <c r="AX937">
        <v>689.48810051093994</v>
      </c>
      <c r="AY937">
        <v>754.13667892670503</v>
      </c>
      <c r="AZ937">
        <v>870.33504572315996</v>
      </c>
      <c r="BA937">
        <v>699.62115709702198</v>
      </c>
      <c r="BB937">
        <v>753.283164621531</v>
      </c>
      <c r="BC937">
        <v>809.847664269186</v>
      </c>
      <c r="BD937">
        <v>899.77831938819998</v>
      </c>
      <c r="BE937">
        <v>953.26541260956003</v>
      </c>
      <c r="BF937">
        <v>971.16922263571098</v>
      </c>
      <c r="BG937">
        <v>957.59637445074895</v>
      </c>
      <c r="BH937">
        <v>945.38966388415895</v>
      </c>
      <c r="BI937">
        <v>909.97669448213401</v>
      </c>
      <c r="BJ937">
        <v>848.45820833124196</v>
      </c>
      <c r="BK937">
        <v>743.49503245534595</v>
      </c>
      <c r="BL937">
        <v>673.27410157478005</v>
      </c>
      <c r="BM937">
        <v>589.98595351626795</v>
      </c>
      <c r="BN937">
        <v>521.75030448702103</v>
      </c>
      <c r="BO937">
        <v>477.86084989710002</v>
      </c>
      <c r="BP937">
        <v>462.13009011299198</v>
      </c>
      <c r="BQ937">
        <v>452.48804191484197</v>
      </c>
      <c r="BR937">
        <v>450.53253944537101</v>
      </c>
      <c r="BS937">
        <v>434.30996199984497</v>
      </c>
      <c r="BT937">
        <v>415.391399908626</v>
      </c>
      <c r="BU937">
        <v>421.31755325036301</v>
      </c>
      <c r="BV937">
        <v>431.28858880603798</v>
      </c>
      <c r="BW937">
        <v>434.19398067972298</v>
      </c>
      <c r="BX937">
        <v>413.34910278886099</v>
      </c>
      <c r="BY937">
        <v>393.79919827731698</v>
      </c>
      <c r="BZ937">
        <v>392.49541797359001</v>
      </c>
      <c r="CA937">
        <v>400.58113287930502</v>
      </c>
      <c r="CB937">
        <v>425.68418892165897</v>
      </c>
      <c r="CC937">
        <v>480.21782249778897</v>
      </c>
      <c r="CD937">
        <v>563.35305589550899</v>
      </c>
      <c r="CE937">
        <v>607.81718629522697</v>
      </c>
      <c r="CF937">
        <v>671.95641399445105</v>
      </c>
      <c r="CG937">
        <v>704.77407687543098</v>
      </c>
      <c r="CH937">
        <v>762.568543308279</v>
      </c>
      <c r="CI937">
        <v>832.65928415100598</v>
      </c>
      <c r="CJ937">
        <v>828.40440421353799</v>
      </c>
      <c r="CK937">
        <v>845.55817522618997</v>
      </c>
      <c r="CL937">
        <v>853.76954327225701</v>
      </c>
      <c r="CM937">
        <v>907.67770000127405</v>
      </c>
      <c r="CN937">
        <v>924.84959136395003</v>
      </c>
      <c r="CO937">
        <v>837.62530424002796</v>
      </c>
      <c r="CP937">
        <v>765.18227126322199</v>
      </c>
      <c r="CQ937">
        <v>712.542556238354</v>
      </c>
      <c r="CR937">
        <v>675.57564885367503</v>
      </c>
      <c r="CS937">
        <v>727.32947798266298</v>
      </c>
      <c r="CT937">
        <v>597.61603722156804</v>
      </c>
      <c r="CU937">
        <v>541.41999623929996</v>
      </c>
      <c r="CV937">
        <v>519.46001820900995</v>
      </c>
      <c r="CW937">
        <v>510.82499921499902</v>
      </c>
      <c r="CX937">
        <v>480.74756504888398</v>
      </c>
      <c r="CY937">
        <v>509.92788846657402</v>
      </c>
      <c r="CZ937">
        <v>519.84565384295297</v>
      </c>
      <c r="DA937">
        <v>553.04216854418905</v>
      </c>
      <c r="DB937">
        <v>567.70401131039705</v>
      </c>
      <c r="DC937">
        <v>594.45770270318496</v>
      </c>
      <c r="DD937">
        <v>617.95021108190394</v>
      </c>
      <c r="DE937">
        <v>641.47551406699301</v>
      </c>
      <c r="DF937">
        <v>666.19413597612504</v>
      </c>
      <c r="DG937">
        <v>710.72333959918399</v>
      </c>
      <c r="DH937">
        <v>766.28188884211704</v>
      </c>
      <c r="DI937">
        <v>699.65946483247001</v>
      </c>
      <c r="DJ937">
        <v>752.447547639562</v>
      </c>
      <c r="DK937">
        <v>669.25323646308198</v>
      </c>
      <c r="DL937">
        <v>618.72888604531897</v>
      </c>
      <c r="DM937">
        <v>580.51319637346</v>
      </c>
      <c r="DN937">
        <v>549.25109544290103</v>
      </c>
      <c r="DO937">
        <v>496.95200624717501</v>
      </c>
      <c r="DP937">
        <v>473.21900134699399</v>
      </c>
      <c r="DQ937">
        <v>425.83309214816097</v>
      </c>
      <c r="DR937">
        <v>415.22264636778198</v>
      </c>
      <c r="DS937">
        <v>396.848701716253</v>
      </c>
      <c r="DT937">
        <v>388.40539621196001</v>
      </c>
      <c r="DU937">
        <v>370.59414374687202</v>
      </c>
      <c r="DV937">
        <v>366.285176495158</v>
      </c>
      <c r="DW937">
        <v>372.81573372384099</v>
      </c>
      <c r="DX937">
        <v>359.09078489251903</v>
      </c>
      <c r="DY937">
        <v>365.75555751143798</v>
      </c>
      <c r="DZ937">
        <v>365.65492161410998</v>
      </c>
      <c r="EA937">
        <v>355.82675370198803</v>
      </c>
      <c r="EB937">
        <v>362.51466957327801</v>
      </c>
      <c r="EC937">
        <v>358.54889139105398</v>
      </c>
      <c r="ED937">
        <v>360.520186235994</v>
      </c>
      <c r="EE937">
        <v>363.98606586360501</v>
      </c>
      <c r="EF937">
        <v>356.93211365440999</v>
      </c>
      <c r="EG937">
        <v>365.12356393374398</v>
      </c>
      <c r="EH937">
        <v>357.65875605314699</v>
      </c>
      <c r="EI937">
        <v>363.82449461449301</v>
      </c>
      <c r="EJ937">
        <v>363.56382737059499</v>
      </c>
      <c r="EK937">
        <v>354.20226164117202</v>
      </c>
      <c r="EL937">
        <v>362.33641754673903</v>
      </c>
      <c r="EM937">
        <v>359.67375385855502</v>
      </c>
      <c r="EN937">
        <v>364.63889699498901</v>
      </c>
      <c r="EO937">
        <v>387.65014826758397</v>
      </c>
      <c r="EP937">
        <v>373.196276937677</v>
      </c>
      <c r="EQ937">
        <v>376.76286452154602</v>
      </c>
      <c r="ER937">
        <v>395.11671382788501</v>
      </c>
      <c r="ES937">
        <v>373.40763228592101</v>
      </c>
      <c r="ET937">
        <v>403.492357358719</v>
      </c>
      <c r="EU937">
        <v>387.85685064979702</v>
      </c>
      <c r="EV937">
        <v>403.23922921133698</v>
      </c>
      <c r="EW937">
        <v>383.26653623131301</v>
      </c>
      <c r="EX937">
        <v>373.15828341209902</v>
      </c>
      <c r="EY937">
        <v>381.53444738488702</v>
      </c>
      <c r="EZ937">
        <v>385.41058539971402</v>
      </c>
      <c r="FA937">
        <v>382.27665096817401</v>
      </c>
      <c r="FB937">
        <v>357.04266406028103</v>
      </c>
      <c r="FC937">
        <v>367.73189747518899</v>
      </c>
      <c r="FD937">
        <v>371.38767364233598</v>
      </c>
      <c r="FE937">
        <v>360.30950414354299</v>
      </c>
      <c r="FF937">
        <v>351.94179098994698</v>
      </c>
      <c r="FG937">
        <v>334.573047713812</v>
      </c>
      <c r="FH937">
        <v>318.35819117067399</v>
      </c>
      <c r="FI937">
        <v>307.44534951983701</v>
      </c>
      <c r="FJ937">
        <v>301.726638155942</v>
      </c>
      <c r="FK937">
        <v>296.80386501135098</v>
      </c>
      <c r="FL937">
        <v>290.969378518388</v>
      </c>
      <c r="FM937">
        <v>302.14042638955902</v>
      </c>
      <c r="FN937">
        <v>297.89324028354702</v>
      </c>
      <c r="FO937">
        <v>293.36457607007299</v>
      </c>
      <c r="FP937">
        <v>304.69495854758901</v>
      </c>
      <c r="FQ937">
        <v>296.13587998439198</v>
      </c>
      <c r="FR937">
        <v>291.909015485824</v>
      </c>
      <c r="FS937">
        <v>305.583771222096</v>
      </c>
      <c r="FT937">
        <v>299.67394721249298</v>
      </c>
      <c r="FU937">
        <v>297.54293067855099</v>
      </c>
      <c r="FV937">
        <v>291.89750661767999</v>
      </c>
      <c r="FW937">
        <v>289.50512045935398</v>
      </c>
      <c r="FX937">
        <v>300.17680054327798</v>
      </c>
      <c r="FY937">
        <v>297.68283100388697</v>
      </c>
      <c r="FZ937">
        <v>291.22879900041499</v>
      </c>
      <c r="GA937">
        <v>286.953385320623</v>
      </c>
      <c r="GB937">
        <v>300.15304710166203</v>
      </c>
      <c r="GC937">
        <v>306.66028325090599</v>
      </c>
      <c r="GD937">
        <v>298.40371254658902</v>
      </c>
      <c r="GE937">
        <v>312.81640715418399</v>
      </c>
      <c r="GF937">
        <v>319.96412577911002</v>
      </c>
      <c r="GG937">
        <v>324.992330644969</v>
      </c>
      <c r="GH937">
        <v>318.48167073659801</v>
      </c>
      <c r="GI937">
        <v>312.43737692447502</v>
      </c>
      <c r="GJ937">
        <v>320.85829059641702</v>
      </c>
    </row>
    <row r="938" spans="1:192" x14ac:dyDescent="0.25">
      <c r="A938">
        <v>224.93991989318999</v>
      </c>
      <c r="B938">
        <v>320.570128189895</v>
      </c>
      <c r="C938">
        <v>309.16909627763499</v>
      </c>
      <c r="D938">
        <v>304.68940004088</v>
      </c>
      <c r="E938">
        <v>311.28707679785799</v>
      </c>
      <c r="F938">
        <v>325.56106051472</v>
      </c>
      <c r="G938">
        <v>307.96618234085997</v>
      </c>
      <c r="H938">
        <v>329.98860126032702</v>
      </c>
      <c r="I938">
        <v>306.10139828585397</v>
      </c>
      <c r="J938">
        <v>297.882809662071</v>
      </c>
      <c r="K938">
        <v>303.92712042004803</v>
      </c>
      <c r="L938">
        <v>313.396098631342</v>
      </c>
      <c r="M938">
        <v>311.81529946908199</v>
      </c>
      <c r="N938">
        <v>319.259997096348</v>
      </c>
      <c r="O938">
        <v>315.817920506478</v>
      </c>
      <c r="P938">
        <v>319.79758708706203</v>
      </c>
      <c r="Q938">
        <v>325.62831831391799</v>
      </c>
      <c r="R938">
        <v>313.01305154909699</v>
      </c>
      <c r="S938">
        <v>317.39156036787398</v>
      </c>
      <c r="T938">
        <v>323.60733366064699</v>
      </c>
      <c r="U938">
        <v>308.02643800777702</v>
      </c>
      <c r="V938">
        <v>305.835365934386</v>
      </c>
      <c r="W938">
        <v>314.51640618738497</v>
      </c>
      <c r="X938">
        <v>317.20566583365797</v>
      </c>
      <c r="Y938">
        <v>420.94100097840698</v>
      </c>
      <c r="Z938">
        <v>504.553334084114</v>
      </c>
      <c r="AA938">
        <v>503.36763081792901</v>
      </c>
      <c r="AB938">
        <v>506.297310046456</v>
      </c>
      <c r="AC938">
        <v>512.80196555535804</v>
      </c>
      <c r="AD938">
        <v>464.49612430818502</v>
      </c>
      <c r="AE938">
        <v>418.05415163546701</v>
      </c>
      <c r="AF938">
        <v>429.36855389139299</v>
      </c>
      <c r="AG938">
        <v>461.87336018277398</v>
      </c>
      <c r="AH938">
        <v>444.31724806998398</v>
      </c>
      <c r="AI938">
        <v>427.04162899023697</v>
      </c>
      <c r="AJ938">
        <v>448.423602520759</v>
      </c>
      <c r="AK938">
        <v>456.08859114776698</v>
      </c>
      <c r="AL938">
        <v>507.69138735003202</v>
      </c>
      <c r="AM938">
        <v>508.83754993105401</v>
      </c>
      <c r="AN938">
        <v>514.520510886588</v>
      </c>
      <c r="AO938">
        <v>536.39499140651299</v>
      </c>
      <c r="AP938">
        <v>527.29779461775195</v>
      </c>
      <c r="AQ938">
        <v>463.819409435007</v>
      </c>
      <c r="AR938">
        <v>475.10856621793198</v>
      </c>
      <c r="AS938">
        <v>499.10190963767502</v>
      </c>
      <c r="AT938">
        <v>530.68956318461301</v>
      </c>
      <c r="AU938">
        <v>607.86161653012005</v>
      </c>
      <c r="AV938">
        <v>704.59782327826201</v>
      </c>
      <c r="AW938">
        <v>700.97235142474005</v>
      </c>
      <c r="AX938">
        <v>742.11500224627105</v>
      </c>
      <c r="AY938">
        <v>797.57323175165095</v>
      </c>
      <c r="AZ938">
        <v>887.44471939425205</v>
      </c>
      <c r="BA938">
        <v>706.80396120571504</v>
      </c>
      <c r="BB938">
        <v>742.59519465510903</v>
      </c>
      <c r="BC938">
        <v>811.24694661384797</v>
      </c>
      <c r="BD938">
        <v>897.66656399378905</v>
      </c>
      <c r="BE938">
        <v>927.42379117706503</v>
      </c>
      <c r="BF938">
        <v>928.25613134484695</v>
      </c>
      <c r="BG938">
        <v>900.66211039970301</v>
      </c>
      <c r="BH938">
        <v>868.82083503138995</v>
      </c>
      <c r="BI938">
        <v>817.76623071613596</v>
      </c>
      <c r="BJ938">
        <v>759.42432370735298</v>
      </c>
      <c r="BK938">
        <v>660.39855301637397</v>
      </c>
      <c r="BL938">
        <v>600.454540836864</v>
      </c>
      <c r="BM938">
        <v>515.28334434644705</v>
      </c>
      <c r="BN938">
        <v>484.22279746759</v>
      </c>
      <c r="BO938">
        <v>445.29002883044302</v>
      </c>
      <c r="BP938">
        <v>434.51566765297503</v>
      </c>
      <c r="BQ938">
        <v>427.65364269374902</v>
      </c>
      <c r="BR938">
        <v>429.37672758960798</v>
      </c>
      <c r="BS938">
        <v>416.49893697735598</v>
      </c>
      <c r="BT938">
        <v>409.54194024735801</v>
      </c>
      <c r="BU938">
        <v>416.69873975824902</v>
      </c>
      <c r="BV938">
        <v>421.88003704202902</v>
      </c>
      <c r="BW938">
        <v>422.02969655963801</v>
      </c>
      <c r="BX938">
        <v>423.76809243973997</v>
      </c>
      <c r="BY938">
        <v>404.01280768769698</v>
      </c>
      <c r="BZ938">
        <v>401.21633881773897</v>
      </c>
      <c r="CA938">
        <v>406.55754377125498</v>
      </c>
      <c r="CB938">
        <v>455.25081770097802</v>
      </c>
      <c r="CC938">
        <v>518.17442480641103</v>
      </c>
      <c r="CD938">
        <v>607.23766841445695</v>
      </c>
      <c r="CE938">
        <v>676.98707987873001</v>
      </c>
      <c r="CF938">
        <v>728.31692752244305</v>
      </c>
      <c r="CG938">
        <v>777.69201676120304</v>
      </c>
      <c r="CH938">
        <v>835.84107909330396</v>
      </c>
      <c r="CI938">
        <v>889.56584340033396</v>
      </c>
      <c r="CJ938">
        <v>887.49782441949401</v>
      </c>
      <c r="CK938">
        <v>891.53010943750303</v>
      </c>
      <c r="CL938">
        <v>902.33680095876002</v>
      </c>
      <c r="CM938">
        <v>926.09947312711904</v>
      </c>
      <c r="CN938">
        <v>953.82629758323901</v>
      </c>
      <c r="CO938">
        <v>833.50593352090902</v>
      </c>
      <c r="CP938">
        <v>758.99092023791502</v>
      </c>
      <c r="CQ938">
        <v>689.55631179094598</v>
      </c>
      <c r="CR938">
        <v>655.94991116376104</v>
      </c>
      <c r="CS938">
        <v>696.35865287043202</v>
      </c>
      <c r="CT938">
        <v>576.81651190501395</v>
      </c>
      <c r="CU938">
        <v>542.89546600840697</v>
      </c>
      <c r="CV938">
        <v>505.29384690331102</v>
      </c>
      <c r="CW938">
        <v>498.10173388317702</v>
      </c>
      <c r="CX938">
        <v>495.32506938183002</v>
      </c>
      <c r="CY938">
        <v>501.5884322297</v>
      </c>
      <c r="CZ938">
        <v>516.71244183217402</v>
      </c>
      <c r="DA938">
        <v>564.13691819993403</v>
      </c>
      <c r="DB938">
        <v>573.00344491652697</v>
      </c>
      <c r="DC938">
        <v>611.93008239190704</v>
      </c>
      <c r="DD938">
        <v>629.82648488924804</v>
      </c>
      <c r="DE938">
        <v>662.81572262535997</v>
      </c>
      <c r="DF938">
        <v>661.70133627444898</v>
      </c>
      <c r="DG938">
        <v>699.15957366811199</v>
      </c>
      <c r="DH938">
        <v>722.92907191356596</v>
      </c>
      <c r="DI938">
        <v>670.82994158491704</v>
      </c>
      <c r="DJ938">
        <v>708.319294417685</v>
      </c>
      <c r="DK938">
        <v>623.23414959096704</v>
      </c>
      <c r="DL938">
        <v>588.69156171668601</v>
      </c>
      <c r="DM938">
        <v>534.81013499558503</v>
      </c>
      <c r="DN938">
        <v>515.14598752083202</v>
      </c>
      <c r="DO938">
        <v>461.99809691533898</v>
      </c>
      <c r="DP938">
        <v>433.057543065402</v>
      </c>
      <c r="DQ938">
        <v>412.10757589735101</v>
      </c>
      <c r="DR938">
        <v>388.55312176394301</v>
      </c>
      <c r="DS938">
        <v>394.46701744792603</v>
      </c>
      <c r="DT938">
        <v>376.98385844766699</v>
      </c>
      <c r="DU938">
        <v>375.33927979778503</v>
      </c>
      <c r="DV938">
        <v>366.28144685449303</v>
      </c>
      <c r="DW938">
        <v>363.02917730025098</v>
      </c>
      <c r="DX938">
        <v>363.21665503088099</v>
      </c>
      <c r="DY938">
        <v>360.10274750164899</v>
      </c>
      <c r="DZ938">
        <v>361.93490512895602</v>
      </c>
      <c r="EA938">
        <v>354.32253401702502</v>
      </c>
      <c r="EB938">
        <v>370.34946442853698</v>
      </c>
      <c r="EC938">
        <v>360.04682088151901</v>
      </c>
      <c r="ED938">
        <v>365.06049053997299</v>
      </c>
      <c r="EE938">
        <v>372.28804991042603</v>
      </c>
      <c r="EF938">
        <v>368.70070326964401</v>
      </c>
      <c r="EG938">
        <v>363.55871939621602</v>
      </c>
      <c r="EH938">
        <v>372.898876329269</v>
      </c>
      <c r="EI938">
        <v>363.16854154872902</v>
      </c>
      <c r="EJ938">
        <v>375.40583554366702</v>
      </c>
      <c r="EK938">
        <v>373.07040092707399</v>
      </c>
      <c r="EL938">
        <v>374.31787028659801</v>
      </c>
      <c r="EM938">
        <v>364.64143173521597</v>
      </c>
      <c r="EN938">
        <v>375.47452715444302</v>
      </c>
      <c r="EO938">
        <v>398.537592133511</v>
      </c>
      <c r="EP938">
        <v>395.17109621476101</v>
      </c>
      <c r="EQ938">
        <v>397.34547005385002</v>
      </c>
      <c r="ER938">
        <v>403.97349949554302</v>
      </c>
      <c r="ES938">
        <v>397.11930956885499</v>
      </c>
      <c r="ET938">
        <v>416.58453595108699</v>
      </c>
      <c r="EU938">
        <v>401.40117343800802</v>
      </c>
      <c r="EV938">
        <v>409.702222542193</v>
      </c>
      <c r="EW938">
        <v>387.973675107345</v>
      </c>
      <c r="EX938">
        <v>382.66764872779601</v>
      </c>
      <c r="EY938">
        <v>395.40817067394698</v>
      </c>
      <c r="EZ938">
        <v>396.397048451074</v>
      </c>
      <c r="FA938">
        <v>377.092222689685</v>
      </c>
      <c r="FB938">
        <v>367.91610653498702</v>
      </c>
      <c r="FC938">
        <v>371.33197347893503</v>
      </c>
      <c r="FD938">
        <v>375.42187607269898</v>
      </c>
      <c r="FE938">
        <v>364.549270395088</v>
      </c>
      <c r="FF938">
        <v>362.695250908866</v>
      </c>
      <c r="FG938">
        <v>338.221567810387</v>
      </c>
      <c r="FH938">
        <v>327.87869202913203</v>
      </c>
      <c r="FI938">
        <v>300.85767824971401</v>
      </c>
      <c r="FJ938">
        <v>299.91071565342997</v>
      </c>
      <c r="FK938">
        <v>292.16756766993501</v>
      </c>
      <c r="FL938">
        <v>302.37134443948798</v>
      </c>
      <c r="FM938">
        <v>304.24883411236698</v>
      </c>
      <c r="FN938">
        <v>303.95917747045098</v>
      </c>
      <c r="FO938">
        <v>297.63003206236402</v>
      </c>
      <c r="FP938">
        <v>303.51794949752002</v>
      </c>
      <c r="FQ938">
        <v>296.61218454486698</v>
      </c>
      <c r="FR938">
        <v>298.29704716299602</v>
      </c>
      <c r="FS938">
        <v>301.71218844832703</v>
      </c>
      <c r="FT938">
        <v>300.88061357060297</v>
      </c>
      <c r="FU938">
        <v>295.126200722156</v>
      </c>
      <c r="FV938">
        <v>294.15806157484502</v>
      </c>
      <c r="FW938">
        <v>288.305039756469</v>
      </c>
      <c r="FX938">
        <v>305.43938732827201</v>
      </c>
      <c r="FY938">
        <v>300.90708761865397</v>
      </c>
      <c r="FZ938">
        <v>295.76135618591002</v>
      </c>
      <c r="GA938">
        <v>294.902745480715</v>
      </c>
      <c r="GB938">
        <v>305.468671817234</v>
      </c>
      <c r="GC938">
        <v>295.25572337193199</v>
      </c>
      <c r="GD938">
        <v>304.795003957821</v>
      </c>
      <c r="GE938">
        <v>317.95301059696999</v>
      </c>
      <c r="GF938">
        <v>307.36079686671201</v>
      </c>
      <c r="GG938">
        <v>319.02106945606499</v>
      </c>
      <c r="GH938">
        <v>318.50965761716998</v>
      </c>
      <c r="GI938">
        <v>312.09751703767898</v>
      </c>
      <c r="GJ938">
        <v>324.37348670520402</v>
      </c>
    </row>
    <row r="939" spans="1:192" x14ac:dyDescent="0.25">
      <c r="A939">
        <v>225.180240320427</v>
      </c>
      <c r="B939">
        <v>320.54437207347701</v>
      </c>
      <c r="C939">
        <v>309.14286158413898</v>
      </c>
      <c r="D939">
        <v>304.73327877836601</v>
      </c>
      <c r="E939">
        <v>311.06224350164399</v>
      </c>
      <c r="F939">
        <v>325.693414675371</v>
      </c>
      <c r="G939">
        <v>307.95104239890202</v>
      </c>
      <c r="H939">
        <v>330.19170941669</v>
      </c>
      <c r="I939">
        <v>306.11342077270803</v>
      </c>
      <c r="J939">
        <v>297.794138779425</v>
      </c>
      <c r="K939">
        <v>303.66348888815702</v>
      </c>
      <c r="L939">
        <v>313.62688428204098</v>
      </c>
      <c r="M939">
        <v>311.95538628557898</v>
      </c>
      <c r="N939">
        <v>319.38494904661798</v>
      </c>
      <c r="O939">
        <v>315.78589176825898</v>
      </c>
      <c r="P939">
        <v>319.93938796493097</v>
      </c>
      <c r="Q939">
        <v>325.63318866157999</v>
      </c>
      <c r="R939">
        <v>312.91400003651597</v>
      </c>
      <c r="S939">
        <v>317.28731316719598</v>
      </c>
      <c r="T939">
        <v>323.75722076340702</v>
      </c>
      <c r="U939">
        <v>307.91715643000998</v>
      </c>
      <c r="V939">
        <v>305.84028770623598</v>
      </c>
      <c r="W939">
        <v>314.66875401266299</v>
      </c>
      <c r="X939">
        <v>317.12919096040201</v>
      </c>
      <c r="Y939">
        <v>420.88084703355099</v>
      </c>
      <c r="Z939">
        <v>504.47220086501102</v>
      </c>
      <c r="AA939">
        <v>503.10692026536702</v>
      </c>
      <c r="AB939">
        <v>506.46591088451498</v>
      </c>
      <c r="AC939">
        <v>512.98357236810102</v>
      </c>
      <c r="AD939">
        <v>464.71639862118099</v>
      </c>
      <c r="AE939">
        <v>418.72808877494401</v>
      </c>
      <c r="AF939">
        <v>429.22602432817303</v>
      </c>
      <c r="AG939">
        <v>462.22609478696802</v>
      </c>
      <c r="AH939">
        <v>444.42498121521498</v>
      </c>
      <c r="AI939">
        <v>427.31155653766598</v>
      </c>
      <c r="AJ939">
        <v>448.637296641869</v>
      </c>
      <c r="AK939">
        <v>456.27109225359402</v>
      </c>
      <c r="AL939">
        <v>508.31619514877701</v>
      </c>
      <c r="AM939">
        <v>509.03849525545598</v>
      </c>
      <c r="AN939">
        <v>515.03486592491402</v>
      </c>
      <c r="AO939">
        <v>536.96596731627301</v>
      </c>
      <c r="AP939">
        <v>527.60044623108797</v>
      </c>
      <c r="AQ939">
        <v>464.08056147475497</v>
      </c>
      <c r="AR939">
        <v>475.33533603446102</v>
      </c>
      <c r="AS939">
        <v>499.571577446476</v>
      </c>
      <c r="AT939">
        <v>531.41115120986501</v>
      </c>
      <c r="AU939">
        <v>608.95403856922701</v>
      </c>
      <c r="AV939">
        <v>705.52004103699903</v>
      </c>
      <c r="AW939">
        <v>701.705658109149</v>
      </c>
      <c r="AX939">
        <v>743.73044078464602</v>
      </c>
      <c r="AY939">
        <v>799.25885816794801</v>
      </c>
      <c r="AZ939">
        <v>888.30279002550901</v>
      </c>
      <c r="BA939">
        <v>707.08463031349095</v>
      </c>
      <c r="BB939">
        <v>742.47535140112097</v>
      </c>
      <c r="BC939">
        <v>811.15132917021504</v>
      </c>
      <c r="BD939">
        <v>897.32007428066595</v>
      </c>
      <c r="BE939">
        <v>926.49034088273197</v>
      </c>
      <c r="BF939">
        <v>926.734916897223</v>
      </c>
      <c r="BG939">
        <v>898.58028958231</v>
      </c>
      <c r="BH939">
        <v>866.13356852061497</v>
      </c>
      <c r="BI939">
        <v>814.57320680240696</v>
      </c>
      <c r="BJ939">
        <v>756.35884436717299</v>
      </c>
      <c r="BK939">
        <v>657.50615571954904</v>
      </c>
      <c r="BL939">
        <v>598.00436946441698</v>
      </c>
      <c r="BM939">
        <v>512.94390150387301</v>
      </c>
      <c r="BN939">
        <v>482.89068037588999</v>
      </c>
      <c r="BO939">
        <v>444.54185150744701</v>
      </c>
      <c r="BP939">
        <v>433.63846102972599</v>
      </c>
      <c r="BQ939">
        <v>426.93613058786201</v>
      </c>
      <c r="BR939">
        <v>428.88256875406103</v>
      </c>
      <c r="BS939">
        <v>415.83584012910597</v>
      </c>
      <c r="BT939">
        <v>409.328205837768</v>
      </c>
      <c r="BU939">
        <v>416.27004201811098</v>
      </c>
      <c r="BV939">
        <v>421.42743672208201</v>
      </c>
      <c r="BW939">
        <v>421.58473910973998</v>
      </c>
      <c r="BX939">
        <v>423.544632392702</v>
      </c>
      <c r="BY939">
        <v>404.26296824109698</v>
      </c>
      <c r="BZ939">
        <v>400.982558727823</v>
      </c>
      <c r="CA939">
        <v>406.46047745350398</v>
      </c>
      <c r="CB939">
        <v>455.42868186175201</v>
      </c>
      <c r="CC939">
        <v>518.12962982791998</v>
      </c>
      <c r="CD939">
        <v>607.20197633713303</v>
      </c>
      <c r="CE939">
        <v>677.04916674370804</v>
      </c>
      <c r="CF939">
        <v>728.02486323044798</v>
      </c>
      <c r="CG939">
        <v>777.85795311181096</v>
      </c>
      <c r="CH939">
        <v>835.80045597338506</v>
      </c>
      <c r="CI939">
        <v>889.52152240733903</v>
      </c>
      <c r="CJ939">
        <v>887.78530461028095</v>
      </c>
      <c r="CK939">
        <v>891.40559435996101</v>
      </c>
      <c r="CL939">
        <v>902.28166096064695</v>
      </c>
      <c r="CM939">
        <v>925.99561437133502</v>
      </c>
      <c r="CN939">
        <v>953.83791965387502</v>
      </c>
      <c r="CO939">
        <v>833.74415248594198</v>
      </c>
      <c r="CP939">
        <v>759.157248928429</v>
      </c>
      <c r="CQ939">
        <v>689.52832015956301</v>
      </c>
      <c r="CR939">
        <v>656.01221131170701</v>
      </c>
      <c r="CS939">
        <v>696.29014344356904</v>
      </c>
      <c r="CT939">
        <v>576.71385358564703</v>
      </c>
      <c r="CU939">
        <v>543.10829819794799</v>
      </c>
      <c r="CV939">
        <v>505.51142919680802</v>
      </c>
      <c r="CW939">
        <v>498.26887709631302</v>
      </c>
      <c r="CX939">
        <v>495.91128546972499</v>
      </c>
      <c r="CY939">
        <v>501.74961936753402</v>
      </c>
      <c r="CZ939">
        <v>517.02726574645601</v>
      </c>
      <c r="DA939">
        <v>564.83907002135004</v>
      </c>
      <c r="DB939">
        <v>573.24880033834802</v>
      </c>
      <c r="DC939">
        <v>612.78934969303305</v>
      </c>
      <c r="DD939">
        <v>630.08777470625898</v>
      </c>
      <c r="DE939">
        <v>663.62830183338497</v>
      </c>
      <c r="DF939">
        <v>661.58324863111795</v>
      </c>
      <c r="DG939">
        <v>698.72768659492397</v>
      </c>
      <c r="DH939">
        <v>721.45831618032901</v>
      </c>
      <c r="DI939">
        <v>669.62232428555501</v>
      </c>
      <c r="DJ939">
        <v>706.82066340849701</v>
      </c>
      <c r="DK939">
        <v>621.43926950633204</v>
      </c>
      <c r="DL939">
        <v>587.51634086764795</v>
      </c>
      <c r="DM939">
        <v>533.33788652184796</v>
      </c>
      <c r="DN939">
        <v>513.685112793391</v>
      </c>
      <c r="DO939">
        <v>460.80547690607398</v>
      </c>
      <c r="DP939">
        <v>431.87316675263401</v>
      </c>
      <c r="DQ939">
        <v>411.28813973512098</v>
      </c>
      <c r="DR939">
        <v>387.801389711468</v>
      </c>
      <c r="DS939">
        <v>394.42194177686599</v>
      </c>
      <c r="DT939">
        <v>376.50331146069601</v>
      </c>
      <c r="DU939">
        <v>375.31931789340098</v>
      </c>
      <c r="DV939">
        <v>366.130367354177</v>
      </c>
      <c r="DW939">
        <v>362.88025984759599</v>
      </c>
      <c r="DX939">
        <v>363.178173678235</v>
      </c>
      <c r="DY939">
        <v>360.08387742040799</v>
      </c>
      <c r="DZ939">
        <v>361.742887524656</v>
      </c>
      <c r="EA939">
        <v>354.47600444349598</v>
      </c>
      <c r="EB939">
        <v>370.30303133309297</v>
      </c>
      <c r="EC939">
        <v>359.886645219716</v>
      </c>
      <c r="ED939">
        <v>365.09821101411399</v>
      </c>
      <c r="EE939">
        <v>372.21123988350399</v>
      </c>
      <c r="EF939">
        <v>368.94637960304698</v>
      </c>
      <c r="EG939">
        <v>363.29907053246302</v>
      </c>
      <c r="EH939">
        <v>373.07164870501202</v>
      </c>
      <c r="EI939">
        <v>362.95556602792698</v>
      </c>
      <c r="EJ939">
        <v>375.29970126924502</v>
      </c>
      <c r="EK939">
        <v>373.52311641974501</v>
      </c>
      <c r="EL939">
        <v>374.44139957868401</v>
      </c>
      <c r="EM939">
        <v>364.60802160616799</v>
      </c>
      <c r="EN939">
        <v>375.51602513057702</v>
      </c>
      <c r="EO939">
        <v>398.59526505267502</v>
      </c>
      <c r="EP939">
        <v>395.62070083574099</v>
      </c>
      <c r="EQ939">
        <v>397.56293128905799</v>
      </c>
      <c r="ER939">
        <v>404.04119332783</v>
      </c>
      <c r="ES939">
        <v>397.370106326864</v>
      </c>
      <c r="ET939">
        <v>416.65080636083502</v>
      </c>
      <c r="EU939">
        <v>401.48123741849798</v>
      </c>
      <c r="EV939">
        <v>409.75279538307802</v>
      </c>
      <c r="EW939">
        <v>387.922944088478</v>
      </c>
      <c r="EX939">
        <v>382.63523576109799</v>
      </c>
      <c r="EY939">
        <v>395.439617563355</v>
      </c>
      <c r="EZ939">
        <v>396.459883076545</v>
      </c>
      <c r="FA939">
        <v>376.93192328167299</v>
      </c>
      <c r="FB939">
        <v>367.98456612636397</v>
      </c>
      <c r="FC939">
        <v>371.39083008288202</v>
      </c>
      <c r="FD939">
        <v>375.59425159156302</v>
      </c>
      <c r="FE939">
        <v>364.55574114987598</v>
      </c>
      <c r="FF939">
        <v>363.14130694432203</v>
      </c>
      <c r="FG939">
        <v>338.22948281179202</v>
      </c>
      <c r="FH939">
        <v>327.92291799892701</v>
      </c>
      <c r="FI939">
        <v>300.89330002696198</v>
      </c>
      <c r="FJ939">
        <v>300.00581598252302</v>
      </c>
      <c r="FK939">
        <v>292.18431021429899</v>
      </c>
      <c r="FL939">
        <v>302.61652870521999</v>
      </c>
      <c r="FM939">
        <v>304.30179612409103</v>
      </c>
      <c r="FN939">
        <v>304.26254905320098</v>
      </c>
      <c r="FO939">
        <v>297.50777207779299</v>
      </c>
      <c r="FP939">
        <v>303.59821969370699</v>
      </c>
      <c r="FQ939">
        <v>296.546176843144</v>
      </c>
      <c r="FR939">
        <v>298.41055268621102</v>
      </c>
      <c r="FS939">
        <v>301.607597347997</v>
      </c>
      <c r="FT939">
        <v>300.85568217051502</v>
      </c>
      <c r="FU939">
        <v>294.99237860160503</v>
      </c>
      <c r="FV939">
        <v>294.25389986639999</v>
      </c>
      <c r="FW939">
        <v>288.34815140152699</v>
      </c>
      <c r="FX939">
        <v>305.671205490538</v>
      </c>
      <c r="FY939">
        <v>300.86431224079303</v>
      </c>
      <c r="FZ939">
        <v>295.85677381581502</v>
      </c>
      <c r="GA939">
        <v>294.99258524176798</v>
      </c>
      <c r="GB939">
        <v>305.58845080262898</v>
      </c>
      <c r="GC939">
        <v>295.102652396569</v>
      </c>
      <c r="GD939">
        <v>304.88667135822902</v>
      </c>
      <c r="GE939">
        <v>318.07836759354598</v>
      </c>
      <c r="GF939">
        <v>307.134836014938</v>
      </c>
      <c r="GG939">
        <v>318.89943482019697</v>
      </c>
      <c r="GH939">
        <v>318.517231784513</v>
      </c>
      <c r="GI939">
        <v>312.27259669526802</v>
      </c>
      <c r="GJ939">
        <v>324.47095573065599</v>
      </c>
    </row>
    <row r="940" spans="1:192" x14ac:dyDescent="0.25">
      <c r="A940">
        <v>225.42056074766299</v>
      </c>
      <c r="B940">
        <v>320.54437207347701</v>
      </c>
      <c r="C940">
        <v>309.14286158413898</v>
      </c>
      <c r="D940">
        <v>304.73327877836601</v>
      </c>
      <c r="E940">
        <v>311.06224350164399</v>
      </c>
      <c r="F940">
        <v>325.693414675371</v>
      </c>
      <c r="G940">
        <v>307.95104239890202</v>
      </c>
      <c r="H940">
        <v>330.19170941669</v>
      </c>
      <c r="I940">
        <v>306.11342077270803</v>
      </c>
      <c r="J940">
        <v>297.794138779425</v>
      </c>
      <c r="K940">
        <v>303.66348888815702</v>
      </c>
      <c r="L940">
        <v>313.62688428204098</v>
      </c>
      <c r="M940">
        <v>311.95538628557898</v>
      </c>
      <c r="N940">
        <v>319.38494904661798</v>
      </c>
      <c r="O940">
        <v>315.78589176825898</v>
      </c>
      <c r="P940">
        <v>319.93938796493097</v>
      </c>
      <c r="Q940">
        <v>325.63318866157999</v>
      </c>
      <c r="R940">
        <v>312.91400003651597</v>
      </c>
      <c r="S940">
        <v>317.28731316719598</v>
      </c>
      <c r="T940">
        <v>323.75722076340702</v>
      </c>
      <c r="U940">
        <v>307.91715643000998</v>
      </c>
      <c r="V940">
        <v>305.84028770623598</v>
      </c>
      <c r="W940">
        <v>314.66875401266299</v>
      </c>
      <c r="X940">
        <v>317.12919096040201</v>
      </c>
      <c r="Y940">
        <v>420.88084703355099</v>
      </c>
      <c r="Z940">
        <v>504.47220086501102</v>
      </c>
      <c r="AA940">
        <v>503.10692026536702</v>
      </c>
      <c r="AB940">
        <v>506.46591088451498</v>
      </c>
      <c r="AC940">
        <v>512.98357236810102</v>
      </c>
      <c r="AD940">
        <v>464.71639862118099</v>
      </c>
      <c r="AE940">
        <v>418.72808877494401</v>
      </c>
      <c r="AF940">
        <v>429.22602432817303</v>
      </c>
      <c r="AG940">
        <v>462.22609478696802</v>
      </c>
      <c r="AH940">
        <v>444.42498121521498</v>
      </c>
      <c r="AI940">
        <v>427.31155653766598</v>
      </c>
      <c r="AJ940">
        <v>448.637296641869</v>
      </c>
      <c r="AK940">
        <v>456.27109225359402</v>
      </c>
      <c r="AL940">
        <v>508.31619514877701</v>
      </c>
      <c r="AM940">
        <v>509.03849525545598</v>
      </c>
      <c r="AN940">
        <v>515.03486592491402</v>
      </c>
      <c r="AO940">
        <v>536.96596731627301</v>
      </c>
      <c r="AP940">
        <v>527.60044623108797</v>
      </c>
      <c r="AQ940">
        <v>464.08056147475497</v>
      </c>
      <c r="AR940">
        <v>475.33533603446102</v>
      </c>
      <c r="AS940">
        <v>499.571577446476</v>
      </c>
      <c r="AT940">
        <v>531.41115120986501</v>
      </c>
      <c r="AU940">
        <v>608.95403856922701</v>
      </c>
      <c r="AV940">
        <v>705.52004103699903</v>
      </c>
      <c r="AW940">
        <v>701.705658109149</v>
      </c>
      <c r="AX940">
        <v>743.73044078464602</v>
      </c>
      <c r="AY940">
        <v>799.25885816794801</v>
      </c>
      <c r="AZ940">
        <v>888.30279002550901</v>
      </c>
      <c r="BA940">
        <v>707.08463031349095</v>
      </c>
      <c r="BB940">
        <v>742.47535140112097</v>
      </c>
      <c r="BC940">
        <v>811.15132917021504</v>
      </c>
      <c r="BD940">
        <v>897.32007428066595</v>
      </c>
      <c r="BE940">
        <v>926.49034088273197</v>
      </c>
      <c r="BF940">
        <v>926.734916897223</v>
      </c>
      <c r="BG940">
        <v>898.58028958231</v>
      </c>
      <c r="BH940">
        <v>866.13356852061497</v>
      </c>
      <c r="BI940">
        <v>814.57320680240696</v>
      </c>
      <c r="BJ940">
        <v>756.35884436717299</v>
      </c>
      <c r="BK940">
        <v>657.50615571954904</v>
      </c>
      <c r="BL940">
        <v>598.00436946441698</v>
      </c>
      <c r="BM940">
        <v>512.94390150387301</v>
      </c>
      <c r="BN940">
        <v>482.89068037588999</v>
      </c>
      <c r="BO940">
        <v>444.54185150744701</v>
      </c>
      <c r="BP940">
        <v>433.63846102972599</v>
      </c>
      <c r="BQ940">
        <v>426.93613058786201</v>
      </c>
      <c r="BR940">
        <v>428.88256875406103</v>
      </c>
      <c r="BS940">
        <v>415.83584012910597</v>
      </c>
      <c r="BT940">
        <v>409.328205837768</v>
      </c>
      <c r="BU940">
        <v>416.27004201811098</v>
      </c>
      <c r="BV940">
        <v>421.42743672208201</v>
      </c>
      <c r="BW940">
        <v>421.58473910973998</v>
      </c>
      <c r="BX940">
        <v>423.544632392702</v>
      </c>
      <c r="BY940">
        <v>404.26296824109698</v>
      </c>
      <c r="BZ940">
        <v>400.982558727823</v>
      </c>
      <c r="CA940">
        <v>406.46047745350398</v>
      </c>
      <c r="CB940">
        <v>455.42868186175201</v>
      </c>
      <c r="CC940">
        <v>518.12962982791998</v>
      </c>
      <c r="CD940">
        <v>607.20197633713303</v>
      </c>
      <c r="CE940">
        <v>677.04916674370804</v>
      </c>
      <c r="CF940">
        <v>728.02486323044798</v>
      </c>
      <c r="CG940">
        <v>777.85795311181096</v>
      </c>
      <c r="CH940">
        <v>835.80045597338506</v>
      </c>
      <c r="CI940">
        <v>889.52152240733903</v>
      </c>
      <c r="CJ940">
        <v>887.78530461028095</v>
      </c>
      <c r="CK940">
        <v>891.40559435996101</v>
      </c>
      <c r="CL940">
        <v>902.28166096064695</v>
      </c>
      <c r="CM940">
        <v>925.99561437133502</v>
      </c>
      <c r="CN940">
        <v>953.83791965387502</v>
      </c>
      <c r="CO940">
        <v>833.74415248594198</v>
      </c>
      <c r="CP940">
        <v>759.157248928429</v>
      </c>
      <c r="CQ940">
        <v>689.52832015956301</v>
      </c>
      <c r="CR940">
        <v>656.01221131170701</v>
      </c>
      <c r="CS940">
        <v>696.29014344356904</v>
      </c>
      <c r="CT940">
        <v>576.71385358564703</v>
      </c>
      <c r="CU940">
        <v>543.10829819794799</v>
      </c>
      <c r="CV940">
        <v>505.51142919680802</v>
      </c>
      <c r="CW940">
        <v>498.26887709631302</v>
      </c>
      <c r="CX940">
        <v>495.91128546972499</v>
      </c>
      <c r="CY940">
        <v>501.74961936753402</v>
      </c>
      <c r="CZ940">
        <v>517.02726574645601</v>
      </c>
      <c r="DA940">
        <v>564.83907002135004</v>
      </c>
      <c r="DB940">
        <v>573.24880033834802</v>
      </c>
      <c r="DC940">
        <v>612.78934969303305</v>
      </c>
      <c r="DD940">
        <v>630.08777470625898</v>
      </c>
      <c r="DE940">
        <v>663.62830183338497</v>
      </c>
      <c r="DF940">
        <v>661.58324863111795</v>
      </c>
      <c r="DG940">
        <v>698.72768659492397</v>
      </c>
      <c r="DH940">
        <v>721.45831618032901</v>
      </c>
      <c r="DI940">
        <v>669.62232428555501</v>
      </c>
      <c r="DJ940">
        <v>706.82066340849701</v>
      </c>
      <c r="DK940">
        <v>621.43926950633204</v>
      </c>
      <c r="DL940">
        <v>587.51634086764795</v>
      </c>
      <c r="DM940">
        <v>533.33788652184796</v>
      </c>
      <c r="DN940">
        <v>513.685112793391</v>
      </c>
      <c r="DO940">
        <v>460.80547690607398</v>
      </c>
      <c r="DP940">
        <v>431.87316675263401</v>
      </c>
      <c r="DQ940">
        <v>411.28813973512098</v>
      </c>
      <c r="DR940">
        <v>387.801389711468</v>
      </c>
      <c r="DS940">
        <v>394.42194177686599</v>
      </c>
      <c r="DT940">
        <v>376.50331146069601</v>
      </c>
      <c r="DU940">
        <v>375.31931789340098</v>
      </c>
      <c r="DV940">
        <v>366.130367354177</v>
      </c>
      <c r="DW940">
        <v>362.88025984759599</v>
      </c>
      <c r="DX940">
        <v>363.178173678235</v>
      </c>
      <c r="DY940">
        <v>360.08387742040799</v>
      </c>
      <c r="DZ940">
        <v>361.742887524656</v>
      </c>
      <c r="EA940">
        <v>354.47600444349598</v>
      </c>
      <c r="EB940">
        <v>370.30303133309297</v>
      </c>
      <c r="EC940">
        <v>359.886645219716</v>
      </c>
      <c r="ED940">
        <v>365.09821101411399</v>
      </c>
      <c r="EE940">
        <v>372.21123988350399</v>
      </c>
      <c r="EF940">
        <v>368.94637960304698</v>
      </c>
      <c r="EG940">
        <v>363.29907053246302</v>
      </c>
      <c r="EH940">
        <v>373.07164870501202</v>
      </c>
      <c r="EI940">
        <v>362.95556602792698</v>
      </c>
      <c r="EJ940">
        <v>375.29970126924502</v>
      </c>
      <c r="EK940">
        <v>373.52311641974501</v>
      </c>
      <c r="EL940">
        <v>374.44139957868401</v>
      </c>
      <c r="EM940">
        <v>364.60802160616799</v>
      </c>
      <c r="EN940">
        <v>375.51602513057702</v>
      </c>
      <c r="EO940">
        <v>398.59526505267502</v>
      </c>
      <c r="EP940">
        <v>395.62070083574099</v>
      </c>
      <c r="EQ940">
        <v>397.56293128905799</v>
      </c>
      <c r="ER940">
        <v>404.04119332783</v>
      </c>
      <c r="ES940">
        <v>397.370106326864</v>
      </c>
      <c r="ET940">
        <v>416.65080636083502</v>
      </c>
      <c r="EU940">
        <v>401.48123741849798</v>
      </c>
      <c r="EV940">
        <v>409.75279538307802</v>
      </c>
      <c r="EW940">
        <v>387.922944088478</v>
      </c>
      <c r="EX940">
        <v>382.63523576109799</v>
      </c>
      <c r="EY940">
        <v>395.439617563355</v>
      </c>
      <c r="EZ940">
        <v>396.459883076545</v>
      </c>
      <c r="FA940">
        <v>376.93192328167299</v>
      </c>
      <c r="FB940">
        <v>367.98456612636397</v>
      </c>
      <c r="FC940">
        <v>371.39083008288202</v>
      </c>
      <c r="FD940">
        <v>375.59425159156302</v>
      </c>
      <c r="FE940">
        <v>364.55574114987598</v>
      </c>
      <c r="FF940">
        <v>363.14130694432203</v>
      </c>
      <c r="FG940">
        <v>338.22948281179202</v>
      </c>
      <c r="FH940">
        <v>327.92291799892701</v>
      </c>
      <c r="FI940">
        <v>300.89330002696198</v>
      </c>
      <c r="FJ940">
        <v>300.00581598252302</v>
      </c>
      <c r="FK940">
        <v>292.18431021429899</v>
      </c>
      <c r="FL940">
        <v>302.61652870521999</v>
      </c>
      <c r="FM940">
        <v>304.30179612409103</v>
      </c>
      <c r="FN940">
        <v>304.26254905320098</v>
      </c>
      <c r="FO940">
        <v>297.50777207779299</v>
      </c>
      <c r="FP940">
        <v>303.59821969370699</v>
      </c>
      <c r="FQ940">
        <v>296.546176843144</v>
      </c>
      <c r="FR940">
        <v>298.41055268621102</v>
      </c>
      <c r="FS940">
        <v>301.607597347997</v>
      </c>
      <c r="FT940">
        <v>300.85568217051502</v>
      </c>
      <c r="FU940">
        <v>294.99237860160503</v>
      </c>
      <c r="FV940">
        <v>294.25389986639999</v>
      </c>
      <c r="FW940">
        <v>288.34815140152699</v>
      </c>
      <c r="FX940">
        <v>305.671205490538</v>
      </c>
      <c r="FY940">
        <v>300.86431224079303</v>
      </c>
      <c r="FZ940">
        <v>295.85677381581502</v>
      </c>
      <c r="GA940">
        <v>294.99258524176798</v>
      </c>
      <c r="GB940">
        <v>305.58845080262898</v>
      </c>
      <c r="GC940">
        <v>295.102652396569</v>
      </c>
      <c r="GD940">
        <v>304.88667135822902</v>
      </c>
      <c r="GE940">
        <v>318.07836759354598</v>
      </c>
      <c r="GF940">
        <v>307.134836014938</v>
      </c>
      <c r="GG940">
        <v>318.89943482019697</v>
      </c>
      <c r="GH940">
        <v>318.517231784513</v>
      </c>
      <c r="GI940">
        <v>312.27259669526802</v>
      </c>
      <c r="GJ940">
        <v>324.47095573065599</v>
      </c>
    </row>
    <row r="941" spans="1:192" x14ac:dyDescent="0.25">
      <c r="A941">
        <v>225.660881174899</v>
      </c>
      <c r="B941">
        <v>317.48445667869203</v>
      </c>
      <c r="C941">
        <v>307.86905744224498</v>
      </c>
      <c r="D941">
        <v>305.85599827303201</v>
      </c>
      <c r="E941">
        <v>312.27174004601602</v>
      </c>
      <c r="F941">
        <v>322.00290428965002</v>
      </c>
      <c r="G941">
        <v>308.05491431760402</v>
      </c>
      <c r="H941">
        <v>326.63846038280298</v>
      </c>
      <c r="I941">
        <v>315.53127090615402</v>
      </c>
      <c r="J941">
        <v>294.47428288948203</v>
      </c>
      <c r="K941">
        <v>302.77896056642197</v>
      </c>
      <c r="L941">
        <v>315.27292118796203</v>
      </c>
      <c r="M941">
        <v>313.06067488369501</v>
      </c>
      <c r="N941">
        <v>318.92441188750797</v>
      </c>
      <c r="O941">
        <v>305.51410851236699</v>
      </c>
      <c r="P941">
        <v>318.995544852433</v>
      </c>
      <c r="Q941">
        <v>317.01812064069401</v>
      </c>
      <c r="R941">
        <v>315.88622904814599</v>
      </c>
      <c r="S941">
        <v>308.73717507779998</v>
      </c>
      <c r="T941">
        <v>318.38100555624902</v>
      </c>
      <c r="U941">
        <v>310.56477904693799</v>
      </c>
      <c r="V941">
        <v>308.58393595755399</v>
      </c>
      <c r="W941">
        <v>317.123679139974</v>
      </c>
      <c r="X941">
        <v>317.15151415357502</v>
      </c>
      <c r="Y941">
        <v>411.725732666385</v>
      </c>
      <c r="Z941">
        <v>499.53557497736398</v>
      </c>
      <c r="AA941">
        <v>515.38727127449397</v>
      </c>
      <c r="AB941">
        <v>513.95947249465598</v>
      </c>
      <c r="AC941">
        <v>511.79031085675302</v>
      </c>
      <c r="AD941">
        <v>465.76103260028702</v>
      </c>
      <c r="AE941">
        <v>419.63577418058799</v>
      </c>
      <c r="AF941">
        <v>433.14341796584802</v>
      </c>
      <c r="AG941">
        <v>464.56111578627099</v>
      </c>
      <c r="AH941">
        <v>444.95934043747002</v>
      </c>
      <c r="AI941">
        <v>433.99702873369301</v>
      </c>
      <c r="AJ941">
        <v>456.17919171256801</v>
      </c>
      <c r="AK941">
        <v>467.574843287796</v>
      </c>
      <c r="AL941">
        <v>509.26052272964699</v>
      </c>
      <c r="AM941">
        <v>516.96707742813896</v>
      </c>
      <c r="AN941">
        <v>517.17915757288301</v>
      </c>
      <c r="AO941">
        <v>555.18573809618999</v>
      </c>
      <c r="AP941">
        <v>534.90064228824497</v>
      </c>
      <c r="AQ941">
        <v>472.386733842252</v>
      </c>
      <c r="AR941">
        <v>472.818020487122</v>
      </c>
      <c r="AS941">
        <v>511.34365172619403</v>
      </c>
      <c r="AT941">
        <v>538.361906252479</v>
      </c>
      <c r="AU941">
        <v>622.75847312371002</v>
      </c>
      <c r="AV941">
        <v>726.77770014514499</v>
      </c>
      <c r="AW941">
        <v>729.82805240545599</v>
      </c>
      <c r="AX941">
        <v>779.711164920383</v>
      </c>
      <c r="AY941">
        <v>830.54821526467902</v>
      </c>
      <c r="AZ941">
        <v>888.11519358541295</v>
      </c>
      <c r="BA941">
        <v>709.22979609097104</v>
      </c>
      <c r="BB941">
        <v>728.17089383131099</v>
      </c>
      <c r="BC941">
        <v>797.61588349919896</v>
      </c>
      <c r="BD941">
        <v>860.72610431857504</v>
      </c>
      <c r="BE941">
        <v>873.67711142586302</v>
      </c>
      <c r="BF941">
        <v>886.800363719237</v>
      </c>
      <c r="BG941">
        <v>845.52014203760302</v>
      </c>
      <c r="BH941">
        <v>809.84081992896301</v>
      </c>
      <c r="BI941">
        <v>750.72747399681896</v>
      </c>
      <c r="BJ941">
        <v>688.20772068693395</v>
      </c>
      <c r="BK941">
        <v>597.89098124556006</v>
      </c>
      <c r="BL941">
        <v>550.623228270391</v>
      </c>
      <c r="BM941">
        <v>485.75401864282401</v>
      </c>
      <c r="BN941">
        <v>454.63813099859101</v>
      </c>
      <c r="BO941">
        <v>430.03883690946202</v>
      </c>
      <c r="BP941">
        <v>415.10044698122999</v>
      </c>
      <c r="BQ941">
        <v>411.95188188496297</v>
      </c>
      <c r="BR941">
        <v>412.91895957276699</v>
      </c>
      <c r="BS941">
        <v>408.74711358250499</v>
      </c>
      <c r="BT941">
        <v>404.11247285085898</v>
      </c>
      <c r="BU941">
        <v>413.69679551811998</v>
      </c>
      <c r="BV941">
        <v>414.51103705974901</v>
      </c>
      <c r="BW941">
        <v>427.34428132197002</v>
      </c>
      <c r="BX941">
        <v>429.69056049772701</v>
      </c>
      <c r="BY941">
        <v>405.05065226948398</v>
      </c>
      <c r="BZ941">
        <v>403.18879327434001</v>
      </c>
      <c r="CA941">
        <v>419.37961165606299</v>
      </c>
      <c r="CB941">
        <v>472.89814920293998</v>
      </c>
      <c r="CC941">
        <v>540.85612273287904</v>
      </c>
      <c r="CD941">
        <v>633.19355325830497</v>
      </c>
      <c r="CE941">
        <v>719.51343038790401</v>
      </c>
      <c r="CF941">
        <v>767.48374780857705</v>
      </c>
      <c r="CG941">
        <v>817.80155674809896</v>
      </c>
      <c r="CH941">
        <v>877.83767360708998</v>
      </c>
      <c r="CI941">
        <v>922.82395184949598</v>
      </c>
      <c r="CJ941">
        <v>921.71859150990701</v>
      </c>
      <c r="CK941">
        <v>907.84167909632504</v>
      </c>
      <c r="CL941">
        <v>910.95718064282698</v>
      </c>
      <c r="CM941">
        <v>943.69266855035005</v>
      </c>
      <c r="CN941">
        <v>957.14026644617195</v>
      </c>
      <c r="CO941">
        <v>830.32860910782904</v>
      </c>
      <c r="CP941">
        <v>751.24272474057</v>
      </c>
      <c r="CQ941">
        <v>676.90520589811103</v>
      </c>
      <c r="CR941">
        <v>637.05889881418898</v>
      </c>
      <c r="CS941">
        <v>677.37636292040895</v>
      </c>
      <c r="CT941">
        <v>568.84109110933503</v>
      </c>
      <c r="CU941">
        <v>532.22532153708903</v>
      </c>
      <c r="CV941">
        <v>505.95290463168999</v>
      </c>
      <c r="CW941">
        <v>492.30079408926503</v>
      </c>
      <c r="CX941">
        <v>510.88294370509902</v>
      </c>
      <c r="CY941">
        <v>506.31328572164398</v>
      </c>
      <c r="CZ941">
        <v>526.83884917565194</v>
      </c>
      <c r="DA941">
        <v>567.64562379658798</v>
      </c>
      <c r="DB941">
        <v>591.40579899940599</v>
      </c>
      <c r="DC941">
        <v>616.07001551286203</v>
      </c>
      <c r="DD941">
        <v>633.04724638185201</v>
      </c>
      <c r="DE941">
        <v>665.65166055825796</v>
      </c>
      <c r="DF941">
        <v>647.91983430700498</v>
      </c>
      <c r="DG941">
        <v>672.90666045581702</v>
      </c>
      <c r="DH941">
        <v>700.52372519052301</v>
      </c>
      <c r="DI941">
        <v>649.889485905372</v>
      </c>
      <c r="DJ941">
        <v>672.44995359510597</v>
      </c>
      <c r="DK941">
        <v>587.98558605707603</v>
      </c>
      <c r="DL941">
        <v>553.68277897561597</v>
      </c>
      <c r="DM941">
        <v>498.48962804358501</v>
      </c>
      <c r="DN941">
        <v>486.84337224233502</v>
      </c>
      <c r="DO941">
        <v>449.65541381554198</v>
      </c>
      <c r="DP941">
        <v>413.26088968721803</v>
      </c>
      <c r="DQ941">
        <v>415.56096479095697</v>
      </c>
      <c r="DR941">
        <v>379.526908848787</v>
      </c>
      <c r="DS941">
        <v>386.44725499026202</v>
      </c>
      <c r="DT941">
        <v>374.731837743933</v>
      </c>
      <c r="DU941">
        <v>376.99311006338598</v>
      </c>
      <c r="DV941">
        <v>370.54324574149598</v>
      </c>
      <c r="DW941">
        <v>365.93136336023099</v>
      </c>
      <c r="DX941">
        <v>364.51948800119999</v>
      </c>
      <c r="DY941">
        <v>362.49414264429203</v>
      </c>
      <c r="DZ941">
        <v>365.748037697401</v>
      </c>
      <c r="EA941">
        <v>351.55436781879501</v>
      </c>
      <c r="EB941">
        <v>365.63517011347699</v>
      </c>
      <c r="EC941">
        <v>361.00845794814597</v>
      </c>
      <c r="ED941">
        <v>363.95495651795397</v>
      </c>
      <c r="EE941">
        <v>368.95915705265998</v>
      </c>
      <c r="EF941">
        <v>375.88648286870102</v>
      </c>
      <c r="EG941">
        <v>360.69713713698502</v>
      </c>
      <c r="EH941">
        <v>377.481159718463</v>
      </c>
      <c r="EI941">
        <v>372.50207899476402</v>
      </c>
      <c r="EJ941">
        <v>380.62120715673899</v>
      </c>
      <c r="EK941">
        <v>386.97912201707601</v>
      </c>
      <c r="EL941">
        <v>384.43487463631999</v>
      </c>
      <c r="EM941">
        <v>374.112131713368</v>
      </c>
      <c r="EN941">
        <v>382.688863049958</v>
      </c>
      <c r="EO941">
        <v>402.02858164722898</v>
      </c>
      <c r="EP941">
        <v>411.32627727993901</v>
      </c>
      <c r="EQ941">
        <v>404.84224684159602</v>
      </c>
      <c r="ER941">
        <v>413.13999369996498</v>
      </c>
      <c r="ES941">
        <v>419.86023508824701</v>
      </c>
      <c r="ET941">
        <v>426.75463573424599</v>
      </c>
      <c r="EU941">
        <v>414.65416616941502</v>
      </c>
      <c r="EV941">
        <v>420.38678620153797</v>
      </c>
      <c r="EW941">
        <v>406.02888047322102</v>
      </c>
      <c r="EX941">
        <v>406.54415815641602</v>
      </c>
      <c r="EY941">
        <v>413.94720195010802</v>
      </c>
      <c r="EZ941">
        <v>403.76625939725102</v>
      </c>
      <c r="FA941">
        <v>385.12838500719602</v>
      </c>
      <c r="FB941">
        <v>379.52864287135702</v>
      </c>
      <c r="FC941">
        <v>389.343359937343</v>
      </c>
      <c r="FD941">
        <v>377.29480022119901</v>
      </c>
      <c r="FE941">
        <v>366.70246215524998</v>
      </c>
      <c r="FF941">
        <v>366.58078940850299</v>
      </c>
      <c r="FG941">
        <v>339.57348524025502</v>
      </c>
      <c r="FH941">
        <v>327.39425777436003</v>
      </c>
      <c r="FI941">
        <v>300.50191158752398</v>
      </c>
      <c r="FJ941">
        <v>300.235566196337</v>
      </c>
      <c r="FK941">
        <v>292.25652336350299</v>
      </c>
      <c r="FL941">
        <v>305.93600938114997</v>
      </c>
      <c r="FM941">
        <v>304.87437890300498</v>
      </c>
      <c r="FN941">
        <v>302.93819567623001</v>
      </c>
      <c r="FO941">
        <v>303.31861998996402</v>
      </c>
      <c r="FP941">
        <v>297.191394480751</v>
      </c>
      <c r="FQ941">
        <v>301.11452634881698</v>
      </c>
      <c r="FR941">
        <v>298.57669151143699</v>
      </c>
      <c r="FS941">
        <v>301.56666585234598</v>
      </c>
      <c r="FT941">
        <v>295.97808619413502</v>
      </c>
      <c r="FU941">
        <v>294.82034280976802</v>
      </c>
      <c r="FV941">
        <v>294.199355935092</v>
      </c>
      <c r="FW941">
        <v>290.90259858671402</v>
      </c>
      <c r="FX941">
        <v>302.26662782902002</v>
      </c>
      <c r="FY941">
        <v>300.40325621456202</v>
      </c>
      <c r="FZ941">
        <v>297.61705143888599</v>
      </c>
      <c r="GA941">
        <v>295.75367732504998</v>
      </c>
      <c r="GB941">
        <v>305.13452081766098</v>
      </c>
      <c r="GC941">
        <v>297.151998860871</v>
      </c>
      <c r="GD941">
        <v>310.715760102459</v>
      </c>
      <c r="GE941">
        <v>314.24568323354202</v>
      </c>
      <c r="GF941">
        <v>307.868047244227</v>
      </c>
      <c r="GG941">
        <v>323.25482582940799</v>
      </c>
      <c r="GH941">
        <v>321.20766631539198</v>
      </c>
      <c r="GI941">
        <v>316.67682841850802</v>
      </c>
      <c r="GJ941">
        <v>323.001783705962</v>
      </c>
    </row>
    <row r="942" spans="1:192" x14ac:dyDescent="0.25">
      <c r="A942">
        <v>225.90120160213601</v>
      </c>
      <c r="B942">
        <v>315.65146934178398</v>
      </c>
      <c r="C942">
        <v>307.133200032285</v>
      </c>
      <c r="D942">
        <v>306.86604786610599</v>
      </c>
      <c r="E942">
        <v>311.96060491324403</v>
      </c>
      <c r="F942">
        <v>320.20137227499202</v>
      </c>
      <c r="G942">
        <v>308.36537490285798</v>
      </c>
      <c r="H942">
        <v>324.67912285104802</v>
      </c>
      <c r="I942">
        <v>319.18274847912801</v>
      </c>
      <c r="J942">
        <v>293.713479780993</v>
      </c>
      <c r="K942">
        <v>303.60322381208101</v>
      </c>
      <c r="L942">
        <v>316.006223860739</v>
      </c>
      <c r="M942">
        <v>314.20159332794498</v>
      </c>
      <c r="N942">
        <v>318.43310289111298</v>
      </c>
      <c r="O942">
        <v>301.33188506974</v>
      </c>
      <c r="P942">
        <v>319.87983297663999</v>
      </c>
      <c r="Q942">
        <v>313.63486458601102</v>
      </c>
      <c r="R942">
        <v>316.626551853168</v>
      </c>
      <c r="S942">
        <v>303.69424517921999</v>
      </c>
      <c r="T942">
        <v>315.98764027062902</v>
      </c>
      <c r="U942">
        <v>312.22974711806802</v>
      </c>
      <c r="V942">
        <v>308.12977077355998</v>
      </c>
      <c r="W942">
        <v>318.23196572465503</v>
      </c>
      <c r="X942">
        <v>317.272372802951</v>
      </c>
      <c r="Y942">
        <v>406.620187320936</v>
      </c>
      <c r="Z942">
        <v>495.46372563117097</v>
      </c>
      <c r="AA942">
        <v>521.24706014483502</v>
      </c>
      <c r="AB942">
        <v>514.56720776564805</v>
      </c>
      <c r="AC942">
        <v>510.518545183904</v>
      </c>
      <c r="AD942">
        <v>465.02297781161798</v>
      </c>
      <c r="AE942">
        <v>417.83174553221698</v>
      </c>
      <c r="AF942">
        <v>433.32233872504099</v>
      </c>
      <c r="AG942">
        <v>464.81790758484902</v>
      </c>
      <c r="AH942">
        <v>443.15275349756399</v>
      </c>
      <c r="AI942">
        <v>436.23751148736397</v>
      </c>
      <c r="AJ942">
        <v>457.71632533114399</v>
      </c>
      <c r="AK942">
        <v>471.288428138315</v>
      </c>
      <c r="AL942">
        <v>508.93754625284703</v>
      </c>
      <c r="AM942">
        <v>518.73129736004898</v>
      </c>
      <c r="AN942">
        <v>517.08954839608202</v>
      </c>
      <c r="AO942">
        <v>562.85070187061399</v>
      </c>
      <c r="AP942">
        <v>536.73867592351405</v>
      </c>
      <c r="AQ942">
        <v>474.87170583854999</v>
      </c>
      <c r="AR942">
        <v>471.43770436783001</v>
      </c>
      <c r="AS942">
        <v>515.85835900112795</v>
      </c>
      <c r="AT942">
        <v>539.63061456544096</v>
      </c>
      <c r="AU942">
        <v>626.65033317139103</v>
      </c>
      <c r="AV942">
        <v>736.037693823631</v>
      </c>
      <c r="AW942">
        <v>739.80227069626096</v>
      </c>
      <c r="AX942">
        <v>793.57267433926597</v>
      </c>
      <c r="AY942">
        <v>840.55529803403795</v>
      </c>
      <c r="AZ942">
        <v>886.79384590213203</v>
      </c>
      <c r="BA942">
        <v>709.45023030328002</v>
      </c>
      <c r="BB942">
        <v>723.66501200468304</v>
      </c>
      <c r="BC942">
        <v>791.531804795217</v>
      </c>
      <c r="BD942">
        <v>847.25877708033499</v>
      </c>
      <c r="BE942">
        <v>854.89919801090696</v>
      </c>
      <c r="BF942">
        <v>873.47037055518194</v>
      </c>
      <c r="BG942">
        <v>827.04677204030895</v>
      </c>
      <c r="BH942">
        <v>789.67756198754103</v>
      </c>
      <c r="BI942">
        <v>727.49289812151301</v>
      </c>
      <c r="BJ942">
        <v>663.81482399338995</v>
      </c>
      <c r="BK942">
        <v>576.05740287906804</v>
      </c>
      <c r="BL942">
        <v>533.33181045065498</v>
      </c>
      <c r="BM942">
        <v>477.84011064097803</v>
      </c>
      <c r="BN942">
        <v>444.41151054675697</v>
      </c>
      <c r="BO942">
        <v>424.41817444486998</v>
      </c>
      <c r="BP942">
        <v>408.23544833748599</v>
      </c>
      <c r="BQ942">
        <v>404.52398356501101</v>
      </c>
      <c r="BR942">
        <v>408.26483942097798</v>
      </c>
      <c r="BS942">
        <v>406.83115030340798</v>
      </c>
      <c r="BT942">
        <v>402.76831265847602</v>
      </c>
      <c r="BU942">
        <v>414.147986887429</v>
      </c>
      <c r="BV942">
        <v>412.564285696041</v>
      </c>
      <c r="BW942">
        <v>434.91495018473699</v>
      </c>
      <c r="BX942">
        <v>436.82364088617601</v>
      </c>
      <c r="BY942">
        <v>408.18325491624603</v>
      </c>
      <c r="BZ942">
        <v>406.13751587506101</v>
      </c>
      <c r="CA942">
        <v>429.26154179919001</v>
      </c>
      <c r="CB942">
        <v>487.40213619198698</v>
      </c>
      <c r="CC942">
        <v>560.29750571139095</v>
      </c>
      <c r="CD942">
        <v>657.70205744257999</v>
      </c>
      <c r="CE942">
        <v>755.48486337351301</v>
      </c>
      <c r="CF942">
        <v>801.661438535613</v>
      </c>
      <c r="CG942">
        <v>851.51743045681201</v>
      </c>
      <c r="CH942">
        <v>909.42471010348004</v>
      </c>
      <c r="CI942">
        <v>949.91428800349001</v>
      </c>
      <c r="CJ942">
        <v>950.37594066402301</v>
      </c>
      <c r="CK942">
        <v>920.29872739461598</v>
      </c>
      <c r="CL942">
        <v>919.29350838573498</v>
      </c>
      <c r="CM942">
        <v>955.64133248861799</v>
      </c>
      <c r="CN942">
        <v>956.61992066734103</v>
      </c>
      <c r="CO942">
        <v>826.51483062568298</v>
      </c>
      <c r="CP942">
        <v>742.05489253299504</v>
      </c>
      <c r="CQ942">
        <v>668.01127104003297</v>
      </c>
      <c r="CR942">
        <v>624.95412289856199</v>
      </c>
      <c r="CS942">
        <v>661.86187577362602</v>
      </c>
      <c r="CT942">
        <v>561.66106243800198</v>
      </c>
      <c r="CU942">
        <v>524.62509300327895</v>
      </c>
      <c r="CV942">
        <v>504.71631429116599</v>
      </c>
      <c r="CW942">
        <v>485.72911483483301</v>
      </c>
      <c r="CX942">
        <v>517.03003019270795</v>
      </c>
      <c r="CY942">
        <v>506.87132027336901</v>
      </c>
      <c r="CZ942">
        <v>530.66516358394802</v>
      </c>
      <c r="DA942">
        <v>567.75515697155595</v>
      </c>
      <c r="DB942">
        <v>598.00173138319201</v>
      </c>
      <c r="DC942">
        <v>617.74170657969205</v>
      </c>
      <c r="DD942">
        <v>633.92410435346005</v>
      </c>
      <c r="DE942">
        <v>665.63480567785598</v>
      </c>
      <c r="DF942">
        <v>641.647537379244</v>
      </c>
      <c r="DG942">
        <v>663.11929815364897</v>
      </c>
      <c r="DH942">
        <v>692.36017606511905</v>
      </c>
      <c r="DI942">
        <v>642.94848905065498</v>
      </c>
      <c r="DJ942">
        <v>660.38533904639701</v>
      </c>
      <c r="DK942">
        <v>575.499082249146</v>
      </c>
      <c r="DL942">
        <v>542.31734388423195</v>
      </c>
      <c r="DM942">
        <v>484.99612863835102</v>
      </c>
      <c r="DN942">
        <v>478.869273094748</v>
      </c>
      <c r="DO942">
        <v>446.07737114132402</v>
      </c>
      <c r="DP942">
        <v>405.74144702847298</v>
      </c>
      <c r="DQ942">
        <v>417.80617488706997</v>
      </c>
      <c r="DR942">
        <v>377.013243895583</v>
      </c>
      <c r="DS942">
        <v>383.59941312788698</v>
      </c>
      <c r="DT942">
        <v>375.184481704598</v>
      </c>
      <c r="DU942">
        <v>377.774573697032</v>
      </c>
      <c r="DV942">
        <v>373.06291541405898</v>
      </c>
      <c r="DW942">
        <v>367.44467219420602</v>
      </c>
      <c r="DX942">
        <v>366.10575632950503</v>
      </c>
      <c r="DY942">
        <v>363.83731644619502</v>
      </c>
      <c r="DZ942">
        <v>368.81383325751301</v>
      </c>
      <c r="EA942">
        <v>350.24592908695598</v>
      </c>
      <c r="EB942">
        <v>364.283656888716</v>
      </c>
      <c r="EC942">
        <v>362.624388560775</v>
      </c>
      <c r="ED942">
        <v>363.73205953182298</v>
      </c>
      <c r="EE942">
        <v>368.116452698839</v>
      </c>
      <c r="EF942">
        <v>380.81299183570201</v>
      </c>
      <c r="EG942">
        <v>358.84731152580599</v>
      </c>
      <c r="EH942">
        <v>380.44890609613299</v>
      </c>
      <c r="EI942">
        <v>378.494184462465</v>
      </c>
      <c r="EJ942">
        <v>383.43194153003299</v>
      </c>
      <c r="EK942">
        <v>396.03658099417999</v>
      </c>
      <c r="EL942">
        <v>390.455808876351</v>
      </c>
      <c r="EM942">
        <v>381.157436923484</v>
      </c>
      <c r="EN942">
        <v>387.59197218557398</v>
      </c>
      <c r="EO942">
        <v>406.073773442863</v>
      </c>
      <c r="EP942">
        <v>420.93165560043502</v>
      </c>
      <c r="EQ942">
        <v>410.259235016248</v>
      </c>
      <c r="ER942">
        <v>420.86969389316499</v>
      </c>
      <c r="ES942">
        <v>435.40062853275998</v>
      </c>
      <c r="ET942">
        <v>435.18861077544398</v>
      </c>
      <c r="EU942">
        <v>424.625977551365</v>
      </c>
      <c r="EV942">
        <v>429.009173257361</v>
      </c>
      <c r="EW942">
        <v>416.889612018202</v>
      </c>
      <c r="EX942">
        <v>422.349766340889</v>
      </c>
      <c r="EY942">
        <v>425.08865494219202</v>
      </c>
      <c r="EZ942">
        <v>409.559423715219</v>
      </c>
      <c r="FA942">
        <v>391.88498123584799</v>
      </c>
      <c r="FB942">
        <v>388.26644989264798</v>
      </c>
      <c r="FC942">
        <v>399.93280726366498</v>
      </c>
      <c r="FD942">
        <v>379.23994621134199</v>
      </c>
      <c r="FE942">
        <v>367.47592358204997</v>
      </c>
      <c r="FF942">
        <v>368.76010682220999</v>
      </c>
      <c r="FG942">
        <v>339.53331815799402</v>
      </c>
      <c r="FH942">
        <v>328.03434024460199</v>
      </c>
      <c r="FI942">
        <v>302.021652415804</v>
      </c>
      <c r="FJ942">
        <v>300.086262895066</v>
      </c>
      <c r="FK942">
        <v>292.08230727507203</v>
      </c>
      <c r="FL942">
        <v>308.972025127314</v>
      </c>
      <c r="FM942">
        <v>304.28289021265698</v>
      </c>
      <c r="FN942">
        <v>302.00351928918599</v>
      </c>
      <c r="FO942">
        <v>306.418462745662</v>
      </c>
      <c r="FP942">
        <v>294.232063731148</v>
      </c>
      <c r="FQ942">
        <v>304.050153229854</v>
      </c>
      <c r="FR942">
        <v>298.66267733425099</v>
      </c>
      <c r="FS942">
        <v>299.84669027576803</v>
      </c>
      <c r="FT942">
        <v>293.34534061404599</v>
      </c>
      <c r="FU942">
        <v>294.33638177543298</v>
      </c>
      <c r="FV942">
        <v>294.39982111042502</v>
      </c>
      <c r="FW942">
        <v>292.90468750246401</v>
      </c>
      <c r="FX942">
        <v>300.244553387986</v>
      </c>
      <c r="FY942">
        <v>299.98226254010598</v>
      </c>
      <c r="FZ942">
        <v>299.46539681140302</v>
      </c>
      <c r="GA942">
        <v>294.99005746317403</v>
      </c>
      <c r="GB942">
        <v>305.37905909512102</v>
      </c>
      <c r="GC942">
        <v>296.48625414139002</v>
      </c>
      <c r="GD942">
        <v>314.091212272289</v>
      </c>
      <c r="GE942">
        <v>310.97589507190401</v>
      </c>
      <c r="GF942">
        <v>308.68128651606497</v>
      </c>
      <c r="GG942">
        <v>325.433797242776</v>
      </c>
      <c r="GH942">
        <v>321.67886953001903</v>
      </c>
      <c r="GI942">
        <v>319.01993574404497</v>
      </c>
      <c r="GJ942">
        <v>322.45578444381403</v>
      </c>
    </row>
    <row r="943" spans="1:192" x14ac:dyDescent="0.25">
      <c r="A943">
        <v>226.141522029372</v>
      </c>
      <c r="B943">
        <v>315.65146934178398</v>
      </c>
      <c r="C943">
        <v>307.133200032285</v>
      </c>
      <c r="D943">
        <v>306.86604786610599</v>
      </c>
      <c r="E943">
        <v>311.96060491324403</v>
      </c>
      <c r="F943">
        <v>320.20137227499202</v>
      </c>
      <c r="G943">
        <v>308.36537490285798</v>
      </c>
      <c r="H943">
        <v>324.67912285104802</v>
      </c>
      <c r="I943">
        <v>319.18274847912801</v>
      </c>
      <c r="J943">
        <v>293.713479780993</v>
      </c>
      <c r="K943">
        <v>303.60322381208101</v>
      </c>
      <c r="L943">
        <v>316.006223860739</v>
      </c>
      <c r="M943">
        <v>314.20159332794498</v>
      </c>
      <c r="N943">
        <v>318.43310289111298</v>
      </c>
      <c r="O943">
        <v>301.33188506974</v>
      </c>
      <c r="P943">
        <v>319.87983297663999</v>
      </c>
      <c r="Q943">
        <v>313.63486458601102</v>
      </c>
      <c r="R943">
        <v>316.626551853168</v>
      </c>
      <c r="S943">
        <v>303.69424517921999</v>
      </c>
      <c r="T943">
        <v>315.98764027062902</v>
      </c>
      <c r="U943">
        <v>312.22974711806802</v>
      </c>
      <c r="V943">
        <v>308.12977077355998</v>
      </c>
      <c r="W943">
        <v>318.23196572465503</v>
      </c>
      <c r="X943">
        <v>317.272372802951</v>
      </c>
      <c r="Y943">
        <v>406.620187320936</v>
      </c>
      <c r="Z943">
        <v>495.46372563117097</v>
      </c>
      <c r="AA943">
        <v>521.24706014483502</v>
      </c>
      <c r="AB943">
        <v>514.56720776564805</v>
      </c>
      <c r="AC943">
        <v>510.518545183904</v>
      </c>
      <c r="AD943">
        <v>465.02297781161798</v>
      </c>
      <c r="AE943">
        <v>417.83174553221698</v>
      </c>
      <c r="AF943">
        <v>433.32233872504099</v>
      </c>
      <c r="AG943">
        <v>464.81790758484902</v>
      </c>
      <c r="AH943">
        <v>443.15275349756399</v>
      </c>
      <c r="AI943">
        <v>436.23751148736397</v>
      </c>
      <c r="AJ943">
        <v>457.71632533114399</v>
      </c>
      <c r="AK943">
        <v>471.288428138315</v>
      </c>
      <c r="AL943">
        <v>508.93754625284703</v>
      </c>
      <c r="AM943">
        <v>518.73129736004898</v>
      </c>
      <c r="AN943">
        <v>517.08954839608202</v>
      </c>
      <c r="AO943">
        <v>562.85070187061399</v>
      </c>
      <c r="AP943">
        <v>536.73867592351405</v>
      </c>
      <c r="AQ943">
        <v>474.87170583854999</v>
      </c>
      <c r="AR943">
        <v>471.43770436783001</v>
      </c>
      <c r="AS943">
        <v>515.85835900112795</v>
      </c>
      <c r="AT943">
        <v>539.63061456544096</v>
      </c>
      <c r="AU943">
        <v>626.65033317139103</v>
      </c>
      <c r="AV943">
        <v>736.037693823631</v>
      </c>
      <c r="AW943">
        <v>739.80227069626096</v>
      </c>
      <c r="AX943">
        <v>793.57267433926597</v>
      </c>
      <c r="AY943">
        <v>840.55529803403795</v>
      </c>
      <c r="AZ943">
        <v>886.79384590213203</v>
      </c>
      <c r="BA943">
        <v>709.45023030328002</v>
      </c>
      <c r="BB943">
        <v>723.66501200468304</v>
      </c>
      <c r="BC943">
        <v>791.531804795217</v>
      </c>
      <c r="BD943">
        <v>847.25877708033499</v>
      </c>
      <c r="BE943">
        <v>854.89919801090696</v>
      </c>
      <c r="BF943">
        <v>873.47037055518194</v>
      </c>
      <c r="BG943">
        <v>827.04677204030895</v>
      </c>
      <c r="BH943">
        <v>789.67756198754103</v>
      </c>
      <c r="BI943">
        <v>727.49289812151301</v>
      </c>
      <c r="BJ943">
        <v>663.81482399338995</v>
      </c>
      <c r="BK943">
        <v>576.05740287906804</v>
      </c>
      <c r="BL943">
        <v>533.33181045065498</v>
      </c>
      <c r="BM943">
        <v>477.84011064097803</v>
      </c>
      <c r="BN943">
        <v>444.41151054675697</v>
      </c>
      <c r="BO943">
        <v>424.41817444486998</v>
      </c>
      <c r="BP943">
        <v>408.23544833748599</v>
      </c>
      <c r="BQ943">
        <v>404.52398356501101</v>
      </c>
      <c r="BR943">
        <v>408.26483942097798</v>
      </c>
      <c r="BS943">
        <v>406.83115030340798</v>
      </c>
      <c r="BT943">
        <v>402.76831265847602</v>
      </c>
      <c r="BU943">
        <v>414.147986887429</v>
      </c>
      <c r="BV943">
        <v>412.564285696041</v>
      </c>
      <c r="BW943">
        <v>434.91495018473699</v>
      </c>
      <c r="BX943">
        <v>436.82364088617601</v>
      </c>
      <c r="BY943">
        <v>408.18325491624603</v>
      </c>
      <c r="BZ943">
        <v>406.13751587506101</v>
      </c>
      <c r="CA943">
        <v>429.26154179919001</v>
      </c>
      <c r="CB943">
        <v>487.40213619198698</v>
      </c>
      <c r="CC943">
        <v>560.29750571139095</v>
      </c>
      <c r="CD943">
        <v>657.70205744257999</v>
      </c>
      <c r="CE943">
        <v>755.48486337351301</v>
      </c>
      <c r="CF943">
        <v>801.661438535613</v>
      </c>
      <c r="CG943">
        <v>851.51743045681201</v>
      </c>
      <c r="CH943">
        <v>909.42471010348004</v>
      </c>
      <c r="CI943">
        <v>949.91428800349001</v>
      </c>
      <c r="CJ943">
        <v>950.37594066402301</v>
      </c>
      <c r="CK943">
        <v>920.29872739461598</v>
      </c>
      <c r="CL943">
        <v>919.29350838573498</v>
      </c>
      <c r="CM943">
        <v>955.64133248861799</v>
      </c>
      <c r="CN943">
        <v>956.61992066734103</v>
      </c>
      <c r="CO943">
        <v>826.51483062568298</v>
      </c>
      <c r="CP943">
        <v>742.05489253299504</v>
      </c>
      <c r="CQ943">
        <v>668.01127104003297</v>
      </c>
      <c r="CR943">
        <v>624.95412289856199</v>
      </c>
      <c r="CS943">
        <v>661.86187577362602</v>
      </c>
      <c r="CT943">
        <v>561.66106243800198</v>
      </c>
      <c r="CU943">
        <v>524.62509300327895</v>
      </c>
      <c r="CV943">
        <v>504.71631429116599</v>
      </c>
      <c r="CW943">
        <v>485.72911483483301</v>
      </c>
      <c r="CX943">
        <v>517.03003019270795</v>
      </c>
      <c r="CY943">
        <v>506.87132027336901</v>
      </c>
      <c r="CZ943">
        <v>530.66516358394802</v>
      </c>
      <c r="DA943">
        <v>567.75515697155595</v>
      </c>
      <c r="DB943">
        <v>598.00173138319201</v>
      </c>
      <c r="DC943">
        <v>617.74170657969205</v>
      </c>
      <c r="DD943">
        <v>633.92410435346005</v>
      </c>
      <c r="DE943">
        <v>665.63480567785598</v>
      </c>
      <c r="DF943">
        <v>641.647537379244</v>
      </c>
      <c r="DG943">
        <v>663.11929815364897</v>
      </c>
      <c r="DH943">
        <v>692.36017606511905</v>
      </c>
      <c r="DI943">
        <v>642.94848905065498</v>
      </c>
      <c r="DJ943">
        <v>660.38533904639701</v>
      </c>
      <c r="DK943">
        <v>575.499082249146</v>
      </c>
      <c r="DL943">
        <v>542.31734388423195</v>
      </c>
      <c r="DM943">
        <v>484.99612863835102</v>
      </c>
      <c r="DN943">
        <v>478.869273094748</v>
      </c>
      <c r="DO943">
        <v>446.07737114132402</v>
      </c>
      <c r="DP943">
        <v>405.74144702847298</v>
      </c>
      <c r="DQ943">
        <v>417.80617488706997</v>
      </c>
      <c r="DR943">
        <v>377.013243895583</v>
      </c>
      <c r="DS943">
        <v>383.59941312788698</v>
      </c>
      <c r="DT943">
        <v>375.184481704598</v>
      </c>
      <c r="DU943">
        <v>377.774573697032</v>
      </c>
      <c r="DV943">
        <v>373.06291541405898</v>
      </c>
      <c r="DW943">
        <v>367.44467219420602</v>
      </c>
      <c r="DX943">
        <v>366.10575632950503</v>
      </c>
      <c r="DY943">
        <v>363.83731644619502</v>
      </c>
      <c r="DZ943">
        <v>368.81383325751301</v>
      </c>
      <c r="EA943">
        <v>350.24592908695598</v>
      </c>
      <c r="EB943">
        <v>364.283656888716</v>
      </c>
      <c r="EC943">
        <v>362.624388560775</v>
      </c>
      <c r="ED943">
        <v>363.73205953182298</v>
      </c>
      <c r="EE943">
        <v>368.116452698839</v>
      </c>
      <c r="EF943">
        <v>380.81299183570201</v>
      </c>
      <c r="EG943">
        <v>358.84731152580599</v>
      </c>
      <c r="EH943">
        <v>380.44890609613299</v>
      </c>
      <c r="EI943">
        <v>378.494184462465</v>
      </c>
      <c r="EJ943">
        <v>383.43194153003299</v>
      </c>
      <c r="EK943">
        <v>396.03658099417999</v>
      </c>
      <c r="EL943">
        <v>390.455808876351</v>
      </c>
      <c r="EM943">
        <v>381.157436923484</v>
      </c>
      <c r="EN943">
        <v>387.59197218557398</v>
      </c>
      <c r="EO943">
        <v>406.073773442863</v>
      </c>
      <c r="EP943">
        <v>420.93165560043502</v>
      </c>
      <c r="EQ943">
        <v>410.259235016248</v>
      </c>
      <c r="ER943">
        <v>420.86969389316499</v>
      </c>
      <c r="ES943">
        <v>435.40062853275998</v>
      </c>
      <c r="ET943">
        <v>435.18861077544398</v>
      </c>
      <c r="EU943">
        <v>424.625977551365</v>
      </c>
      <c r="EV943">
        <v>429.009173257361</v>
      </c>
      <c r="EW943">
        <v>416.889612018202</v>
      </c>
      <c r="EX943">
        <v>422.349766340889</v>
      </c>
      <c r="EY943">
        <v>425.08865494219202</v>
      </c>
      <c r="EZ943">
        <v>409.559423715219</v>
      </c>
      <c r="FA943">
        <v>391.88498123584799</v>
      </c>
      <c r="FB943">
        <v>388.26644989264798</v>
      </c>
      <c r="FC943">
        <v>399.93280726366498</v>
      </c>
      <c r="FD943">
        <v>379.23994621134199</v>
      </c>
      <c r="FE943">
        <v>367.47592358204997</v>
      </c>
      <c r="FF943">
        <v>368.76010682220999</v>
      </c>
      <c r="FG943">
        <v>339.53331815799402</v>
      </c>
      <c r="FH943">
        <v>328.03434024460199</v>
      </c>
      <c r="FI943">
        <v>302.021652415804</v>
      </c>
      <c r="FJ943">
        <v>300.086262895066</v>
      </c>
      <c r="FK943">
        <v>292.08230727507203</v>
      </c>
      <c r="FL943">
        <v>308.972025127314</v>
      </c>
      <c r="FM943">
        <v>304.28289021265698</v>
      </c>
      <c r="FN943">
        <v>302.00351928918599</v>
      </c>
      <c r="FO943">
        <v>306.418462745662</v>
      </c>
      <c r="FP943">
        <v>294.232063731148</v>
      </c>
      <c r="FQ943">
        <v>304.050153229854</v>
      </c>
      <c r="FR943">
        <v>298.66267733425099</v>
      </c>
      <c r="FS943">
        <v>299.84669027576803</v>
      </c>
      <c r="FT943">
        <v>293.34534061404599</v>
      </c>
      <c r="FU943">
        <v>294.33638177543298</v>
      </c>
      <c r="FV943">
        <v>294.39982111042502</v>
      </c>
      <c r="FW943">
        <v>292.90468750246401</v>
      </c>
      <c r="FX943">
        <v>300.244553387986</v>
      </c>
      <c r="FY943">
        <v>299.98226254010598</v>
      </c>
      <c r="FZ943">
        <v>299.46539681140302</v>
      </c>
      <c r="GA943">
        <v>294.99005746317403</v>
      </c>
      <c r="GB943">
        <v>305.37905909512102</v>
      </c>
      <c r="GC943">
        <v>296.48625414139002</v>
      </c>
      <c r="GD943">
        <v>314.091212272289</v>
      </c>
      <c r="GE943">
        <v>310.97589507190401</v>
      </c>
      <c r="GF943">
        <v>308.68128651606497</v>
      </c>
      <c r="GG943">
        <v>325.433797242776</v>
      </c>
      <c r="GH943">
        <v>321.67886953001903</v>
      </c>
      <c r="GI943">
        <v>319.01993574404497</v>
      </c>
      <c r="GJ943">
        <v>322.45578444381403</v>
      </c>
    </row>
    <row r="944" spans="1:192" x14ac:dyDescent="0.25">
      <c r="A944">
        <v>226.38184245660801</v>
      </c>
      <c r="B944">
        <v>310.06352404559902</v>
      </c>
      <c r="C944">
        <v>307.49244004348401</v>
      </c>
      <c r="D944">
        <v>309.39960074432298</v>
      </c>
      <c r="E944">
        <v>314.87881888125401</v>
      </c>
      <c r="F944">
        <v>318.15852389534098</v>
      </c>
      <c r="G944">
        <v>310.41361632901402</v>
      </c>
      <c r="H944">
        <v>319.87786064262502</v>
      </c>
      <c r="I944">
        <v>321.58666331734798</v>
      </c>
      <c r="J944">
        <v>296.48423058907099</v>
      </c>
      <c r="K944">
        <v>307.54781713027802</v>
      </c>
      <c r="L944">
        <v>313.41233493836802</v>
      </c>
      <c r="M944">
        <v>313.450758035604</v>
      </c>
      <c r="N944">
        <v>315.99146644796099</v>
      </c>
      <c r="O944">
        <v>304.18617870297498</v>
      </c>
      <c r="P944">
        <v>319.59055469455097</v>
      </c>
      <c r="Q944">
        <v>314.06242001032399</v>
      </c>
      <c r="R944">
        <v>317.31092944762401</v>
      </c>
      <c r="S944">
        <v>305.31358166572602</v>
      </c>
      <c r="T944">
        <v>313.88809976545099</v>
      </c>
      <c r="U944">
        <v>313.59672381985303</v>
      </c>
      <c r="V944">
        <v>312.932173711774</v>
      </c>
      <c r="W944">
        <v>314.46373988660599</v>
      </c>
      <c r="X944">
        <v>316.763496856291</v>
      </c>
      <c r="Y944">
        <v>406.85740639722098</v>
      </c>
      <c r="Z944">
        <v>496.31395845061297</v>
      </c>
      <c r="AA944">
        <v>522.33460866979601</v>
      </c>
      <c r="AB944">
        <v>517.25175377612095</v>
      </c>
      <c r="AC944">
        <v>503.75362242299599</v>
      </c>
      <c r="AD944">
        <v>464.78984125030399</v>
      </c>
      <c r="AE944">
        <v>421.46896308407702</v>
      </c>
      <c r="AF944">
        <v>439.742717717213</v>
      </c>
      <c r="AG944">
        <v>470.75942464497899</v>
      </c>
      <c r="AH944">
        <v>447.54297648901701</v>
      </c>
      <c r="AI944">
        <v>436.47536475063998</v>
      </c>
      <c r="AJ944">
        <v>460.76287521901298</v>
      </c>
      <c r="AK944">
        <v>479.05052724246002</v>
      </c>
      <c r="AL944">
        <v>515.39010784281697</v>
      </c>
      <c r="AM944">
        <v>522.68802249028499</v>
      </c>
      <c r="AN944">
        <v>526.953497827452</v>
      </c>
      <c r="AO944">
        <v>569.63457087376105</v>
      </c>
      <c r="AP944">
        <v>550.11284623616405</v>
      </c>
      <c r="AQ944">
        <v>478.65265493712701</v>
      </c>
      <c r="AR944">
        <v>475.22795430957899</v>
      </c>
      <c r="AS944">
        <v>522.83538102466503</v>
      </c>
      <c r="AT944">
        <v>553.74701990977803</v>
      </c>
      <c r="AU944">
        <v>634.96517769903505</v>
      </c>
      <c r="AV944">
        <v>749.21375610400298</v>
      </c>
      <c r="AW944">
        <v>760.40821061276597</v>
      </c>
      <c r="AX944">
        <v>809.23732424806701</v>
      </c>
      <c r="AY944">
        <v>862.62274347351104</v>
      </c>
      <c r="AZ944">
        <v>881.84667225880901</v>
      </c>
      <c r="BA944">
        <v>709.93311133650104</v>
      </c>
      <c r="BB944">
        <v>719.590232271133</v>
      </c>
      <c r="BC944">
        <v>766.00636165193805</v>
      </c>
      <c r="BD944">
        <v>822.98455989623506</v>
      </c>
      <c r="BE944">
        <v>832.07550869473403</v>
      </c>
      <c r="BF944">
        <v>835.03914670729</v>
      </c>
      <c r="BG944">
        <v>789.55228438297195</v>
      </c>
      <c r="BH944">
        <v>747.86745360378598</v>
      </c>
      <c r="BI944">
        <v>685.90469338889102</v>
      </c>
      <c r="BJ944">
        <v>625.47131504188405</v>
      </c>
      <c r="BK944">
        <v>545.05904134959201</v>
      </c>
      <c r="BL944">
        <v>507.07533647848999</v>
      </c>
      <c r="BM944">
        <v>465.26582878334102</v>
      </c>
      <c r="BN944">
        <v>434.45815227908503</v>
      </c>
      <c r="BO944">
        <v>411.97487013851401</v>
      </c>
      <c r="BP944">
        <v>402.53036448023698</v>
      </c>
      <c r="BQ944">
        <v>399.65363557225299</v>
      </c>
      <c r="BR944">
        <v>401.43358169931901</v>
      </c>
      <c r="BS944">
        <v>401.55309081309503</v>
      </c>
      <c r="BT944">
        <v>396.78346243491302</v>
      </c>
      <c r="BU944">
        <v>411.70382719516601</v>
      </c>
      <c r="BV944">
        <v>411.644068762551</v>
      </c>
      <c r="BW944">
        <v>434.98450200801</v>
      </c>
      <c r="BX944">
        <v>441.19159193710101</v>
      </c>
      <c r="BY944">
        <v>407.18595553565899</v>
      </c>
      <c r="BZ944">
        <v>409.65530679913701</v>
      </c>
      <c r="CA944">
        <v>431.71887745529398</v>
      </c>
      <c r="CB944">
        <v>485.12445313520402</v>
      </c>
      <c r="CC944">
        <v>561.13287592266397</v>
      </c>
      <c r="CD944">
        <v>662.79978630386597</v>
      </c>
      <c r="CE944">
        <v>764.89622476220802</v>
      </c>
      <c r="CF944">
        <v>815.46660408515697</v>
      </c>
      <c r="CG944">
        <v>857.97266466489805</v>
      </c>
      <c r="CH944">
        <v>916.09585430200002</v>
      </c>
      <c r="CI944">
        <v>952.10951033915001</v>
      </c>
      <c r="CJ944">
        <v>952.989386722257</v>
      </c>
      <c r="CK944">
        <v>922.53447929536901</v>
      </c>
      <c r="CL944">
        <v>919.835818921429</v>
      </c>
      <c r="CM944">
        <v>960.81191422028996</v>
      </c>
      <c r="CN944">
        <v>953.731291625224</v>
      </c>
      <c r="CO944">
        <v>822.47522483641899</v>
      </c>
      <c r="CP944">
        <v>739.10708410581503</v>
      </c>
      <c r="CQ944">
        <v>670.039290200153</v>
      </c>
      <c r="CR944">
        <v>624.03017134398499</v>
      </c>
      <c r="CS944">
        <v>663.16758673629295</v>
      </c>
      <c r="CT944">
        <v>561.31529802259899</v>
      </c>
      <c r="CU944">
        <v>523.94060060833397</v>
      </c>
      <c r="CV944">
        <v>509.14615853004</v>
      </c>
      <c r="CW944">
        <v>488.70055043118202</v>
      </c>
      <c r="CX944">
        <v>525.17696188052105</v>
      </c>
      <c r="CY944">
        <v>519.55136055620801</v>
      </c>
      <c r="CZ944">
        <v>538.181581081216</v>
      </c>
      <c r="DA944">
        <v>577.07489386074406</v>
      </c>
      <c r="DB944">
        <v>606.84338322666997</v>
      </c>
      <c r="DC944">
        <v>624.18014934084101</v>
      </c>
      <c r="DD944">
        <v>637.40189387630801</v>
      </c>
      <c r="DE944">
        <v>661.22492296734299</v>
      </c>
      <c r="DF944">
        <v>636.01029796337605</v>
      </c>
      <c r="DG944">
        <v>645.42545383083495</v>
      </c>
      <c r="DH944">
        <v>678.00625800737998</v>
      </c>
      <c r="DI944">
        <v>617.05987332714994</v>
      </c>
      <c r="DJ944">
        <v>637.500856916467</v>
      </c>
      <c r="DK944">
        <v>558.64650925516503</v>
      </c>
      <c r="DL944">
        <v>524.53717412784204</v>
      </c>
      <c r="DM944">
        <v>470.95858240342801</v>
      </c>
      <c r="DN944">
        <v>463.42503903856601</v>
      </c>
      <c r="DO944">
        <v>434.47343292884199</v>
      </c>
      <c r="DP944">
        <v>399.98465725074499</v>
      </c>
      <c r="DQ944">
        <v>410.84895868654399</v>
      </c>
      <c r="DR944">
        <v>374.440302262898</v>
      </c>
      <c r="DS944">
        <v>377.44208621506499</v>
      </c>
      <c r="DT944">
        <v>375.37034262376397</v>
      </c>
      <c r="DU944">
        <v>371.36383497837801</v>
      </c>
      <c r="DV944">
        <v>372.22109132947799</v>
      </c>
      <c r="DW944">
        <v>368.070291694579</v>
      </c>
      <c r="DX944">
        <v>362.759263584981</v>
      </c>
      <c r="DY944">
        <v>364.15975114260601</v>
      </c>
      <c r="DZ944">
        <v>366.40383336782702</v>
      </c>
      <c r="EA944">
        <v>349.59238763132299</v>
      </c>
      <c r="EB944">
        <v>360.62791303760599</v>
      </c>
      <c r="EC944">
        <v>363.231787363004</v>
      </c>
      <c r="ED944">
        <v>368.36763392592098</v>
      </c>
      <c r="EE944">
        <v>366.62421964596501</v>
      </c>
      <c r="EF944">
        <v>382.54555613823999</v>
      </c>
      <c r="EG944">
        <v>360.44156970450302</v>
      </c>
      <c r="EH944">
        <v>385.08452583435599</v>
      </c>
      <c r="EI944">
        <v>383.10025219611703</v>
      </c>
      <c r="EJ944">
        <v>390.18720133550801</v>
      </c>
      <c r="EK944">
        <v>393.94809576615</v>
      </c>
      <c r="EL944">
        <v>394.48270168715197</v>
      </c>
      <c r="EM944">
        <v>387.41472214220698</v>
      </c>
      <c r="EN944">
        <v>389.82275885024001</v>
      </c>
      <c r="EO944">
        <v>412.14632008971898</v>
      </c>
      <c r="EP944">
        <v>422.13311220126701</v>
      </c>
      <c r="EQ944">
        <v>413.76182159149698</v>
      </c>
      <c r="ER944">
        <v>426.51768418025</v>
      </c>
      <c r="ES944">
        <v>442.23330931462499</v>
      </c>
      <c r="ET944">
        <v>440.71037967020499</v>
      </c>
      <c r="EU944">
        <v>431.10380070004902</v>
      </c>
      <c r="EV944">
        <v>433.74380910050098</v>
      </c>
      <c r="EW944">
        <v>424.511384868981</v>
      </c>
      <c r="EX944">
        <v>433.92064559463398</v>
      </c>
      <c r="EY944">
        <v>429.53833826442298</v>
      </c>
      <c r="EZ944">
        <v>418.96386436579797</v>
      </c>
      <c r="FA944">
        <v>398.967233144403</v>
      </c>
      <c r="FB944">
        <v>389.62679729861497</v>
      </c>
      <c r="FC944">
        <v>402.13897764128899</v>
      </c>
      <c r="FD944">
        <v>379.69186084810599</v>
      </c>
      <c r="FE944">
        <v>367.59843390245197</v>
      </c>
      <c r="FF944">
        <v>362.92467453551501</v>
      </c>
      <c r="FG944">
        <v>341.99691477029597</v>
      </c>
      <c r="FH944">
        <v>328.92728685505398</v>
      </c>
      <c r="FI944">
        <v>299.97165499678499</v>
      </c>
      <c r="FJ944">
        <v>303.703050185439</v>
      </c>
      <c r="FK944">
        <v>296.565740072008</v>
      </c>
      <c r="FL944">
        <v>308.05778327021898</v>
      </c>
      <c r="FM944">
        <v>301.43356216609698</v>
      </c>
      <c r="FN944">
        <v>298.544539644949</v>
      </c>
      <c r="FO944">
        <v>308.72324912032701</v>
      </c>
      <c r="FP944">
        <v>294.18778769413598</v>
      </c>
      <c r="FQ944">
        <v>306.81877751728098</v>
      </c>
      <c r="FR944">
        <v>295.73046737196802</v>
      </c>
      <c r="FS944">
        <v>298.26230892902498</v>
      </c>
      <c r="FT944">
        <v>294.14179487787999</v>
      </c>
      <c r="FU944">
        <v>298.20448637351001</v>
      </c>
      <c r="FV944">
        <v>294.55831317426498</v>
      </c>
      <c r="FW944">
        <v>293.34150584064901</v>
      </c>
      <c r="FX944">
        <v>298.93957448030199</v>
      </c>
      <c r="FY944">
        <v>301.75181155124</v>
      </c>
      <c r="FZ944">
        <v>296.20060496076098</v>
      </c>
      <c r="GA944">
        <v>296.65921022154703</v>
      </c>
      <c r="GB944">
        <v>302.66664989559803</v>
      </c>
      <c r="GC944">
        <v>294.35447831016501</v>
      </c>
      <c r="GD944">
        <v>313.48041076707</v>
      </c>
      <c r="GE944">
        <v>311.529931383372</v>
      </c>
      <c r="GF944">
        <v>308.41975672877197</v>
      </c>
      <c r="GG944">
        <v>329.76844392544899</v>
      </c>
      <c r="GH944">
        <v>317.56489664749103</v>
      </c>
      <c r="GI944">
        <v>317.20913219641398</v>
      </c>
      <c r="GJ944">
        <v>319.67250745493499</v>
      </c>
    </row>
    <row r="945" spans="1:192" x14ac:dyDescent="0.25">
      <c r="A945">
        <v>226.62216288384499</v>
      </c>
      <c r="B945">
        <v>302.74029165332502</v>
      </c>
      <c r="C945">
        <v>309.75281956337199</v>
      </c>
      <c r="D945">
        <v>318.217722338459</v>
      </c>
      <c r="E945">
        <v>320.75761199353798</v>
      </c>
      <c r="F945">
        <v>314.083838106879</v>
      </c>
      <c r="G945">
        <v>314.25253771536001</v>
      </c>
      <c r="H945">
        <v>313.565747862828</v>
      </c>
      <c r="I945">
        <v>325.21466460539602</v>
      </c>
      <c r="J945">
        <v>302.31525075748999</v>
      </c>
      <c r="K945">
        <v>310.44445946207099</v>
      </c>
      <c r="L945">
        <v>311.68035822478998</v>
      </c>
      <c r="M945">
        <v>315.02522441463702</v>
      </c>
      <c r="N945">
        <v>315.66886049473999</v>
      </c>
      <c r="O945">
        <v>304.99886137834801</v>
      </c>
      <c r="P945">
        <v>320.87295052275402</v>
      </c>
      <c r="Q945">
        <v>312.800149967479</v>
      </c>
      <c r="R945">
        <v>317.51676031526</v>
      </c>
      <c r="S945">
        <v>307.154796293142</v>
      </c>
      <c r="T945">
        <v>310.53711134167798</v>
      </c>
      <c r="U945">
        <v>314.60322750532703</v>
      </c>
      <c r="V945">
        <v>318.59874177024398</v>
      </c>
      <c r="W945">
        <v>309.07952312557597</v>
      </c>
      <c r="X945">
        <v>316.39991143273102</v>
      </c>
      <c r="Y945">
        <v>405.24096431835898</v>
      </c>
      <c r="Z945">
        <v>489.020964022773</v>
      </c>
      <c r="AA945">
        <v>520.190346280634</v>
      </c>
      <c r="AB945">
        <v>516.95699180086206</v>
      </c>
      <c r="AC945">
        <v>494.59584131411799</v>
      </c>
      <c r="AD945">
        <v>462.31398162191402</v>
      </c>
      <c r="AE945">
        <v>422.11074098588898</v>
      </c>
      <c r="AF945">
        <v>440.32234587287201</v>
      </c>
      <c r="AG945">
        <v>471.79702805179801</v>
      </c>
      <c r="AH945">
        <v>452.46329305745098</v>
      </c>
      <c r="AI945">
        <v>436.80078778787498</v>
      </c>
      <c r="AJ945">
        <v>458.48991424458899</v>
      </c>
      <c r="AK945">
        <v>491.09829844393499</v>
      </c>
      <c r="AL945">
        <v>515.31372664035803</v>
      </c>
      <c r="AM945">
        <v>520.62702220109099</v>
      </c>
      <c r="AN945">
        <v>540.06133119777803</v>
      </c>
      <c r="AO945">
        <v>569.92595409591502</v>
      </c>
      <c r="AP945">
        <v>561.90575460416403</v>
      </c>
      <c r="AQ945">
        <v>482.24561290939101</v>
      </c>
      <c r="AR945">
        <v>475.16434349373702</v>
      </c>
      <c r="AS945">
        <v>521.77559235673596</v>
      </c>
      <c r="AT945">
        <v>566.88384415855398</v>
      </c>
      <c r="AU945">
        <v>640.95559986337196</v>
      </c>
      <c r="AV945">
        <v>761.07149858164405</v>
      </c>
      <c r="AW945">
        <v>777.21939175232399</v>
      </c>
      <c r="AX945">
        <v>820.68311602763299</v>
      </c>
      <c r="AY945">
        <v>885.42328016745898</v>
      </c>
      <c r="AZ945">
        <v>876.911399733606</v>
      </c>
      <c r="BA945">
        <v>710.17877223005496</v>
      </c>
      <c r="BB945">
        <v>721.37098715924003</v>
      </c>
      <c r="BC945">
        <v>742.89317284514004</v>
      </c>
      <c r="BD945">
        <v>793.05063570141294</v>
      </c>
      <c r="BE945">
        <v>809.11808546812404</v>
      </c>
      <c r="BF945">
        <v>798.02595170537495</v>
      </c>
      <c r="BG945">
        <v>753.97297901934701</v>
      </c>
      <c r="BH945">
        <v>707.18724186985196</v>
      </c>
      <c r="BI945">
        <v>642.90712489961095</v>
      </c>
      <c r="BJ945">
        <v>588.61617340488795</v>
      </c>
      <c r="BK945">
        <v>512.34379895682002</v>
      </c>
      <c r="BL945">
        <v>482.42692326596199</v>
      </c>
      <c r="BM945">
        <v>457.51182981508703</v>
      </c>
      <c r="BN945">
        <v>428.56609094332799</v>
      </c>
      <c r="BO945">
        <v>402.13957189123897</v>
      </c>
      <c r="BP945">
        <v>396.63894457195698</v>
      </c>
      <c r="BQ945">
        <v>397.61942439688102</v>
      </c>
      <c r="BR945">
        <v>400.78987860416498</v>
      </c>
      <c r="BS945">
        <v>394.30577347963998</v>
      </c>
      <c r="BT945">
        <v>396.82971738786102</v>
      </c>
      <c r="BU945">
        <v>412.28639744555397</v>
      </c>
      <c r="BV945">
        <v>416.14929116408302</v>
      </c>
      <c r="BW945">
        <v>459.25789506297502</v>
      </c>
      <c r="BX945">
        <v>457.32190700491901</v>
      </c>
      <c r="BY945">
        <v>422.25274120079399</v>
      </c>
      <c r="BZ945">
        <v>431.04114457418001</v>
      </c>
      <c r="CA945">
        <v>458.94452175044</v>
      </c>
      <c r="CB945">
        <v>518.69074513315195</v>
      </c>
      <c r="CC945">
        <v>612.31410281745195</v>
      </c>
      <c r="CD945">
        <v>721.90502683407499</v>
      </c>
      <c r="CE945">
        <v>860.08928709779002</v>
      </c>
      <c r="CF945">
        <v>904.32602076805097</v>
      </c>
      <c r="CG945">
        <v>947.79656582178995</v>
      </c>
      <c r="CH945">
        <v>993.70558898797799</v>
      </c>
      <c r="CI945">
        <v>984.66547677533094</v>
      </c>
      <c r="CJ945">
        <v>979.72353826534595</v>
      </c>
      <c r="CK945">
        <v>949.35095872941895</v>
      </c>
      <c r="CL945">
        <v>931.68579229055604</v>
      </c>
      <c r="CM945">
        <v>969.92798475607003</v>
      </c>
      <c r="CN945">
        <v>943.79150368369801</v>
      </c>
      <c r="CO945">
        <v>801.74293890540605</v>
      </c>
      <c r="CP945">
        <v>711.74396799522901</v>
      </c>
      <c r="CQ945">
        <v>659.35451558595105</v>
      </c>
      <c r="CR945">
        <v>610.31634768356105</v>
      </c>
      <c r="CS945">
        <v>644.40862481456702</v>
      </c>
      <c r="CT945">
        <v>549.897498143858</v>
      </c>
      <c r="CU945">
        <v>507.366688424958</v>
      </c>
      <c r="CV945">
        <v>503.43200566789102</v>
      </c>
      <c r="CW945">
        <v>490.06221320993899</v>
      </c>
      <c r="CX945">
        <v>531.15493231962103</v>
      </c>
      <c r="CY945">
        <v>532.74899588807898</v>
      </c>
      <c r="CZ945">
        <v>548.91860204308</v>
      </c>
      <c r="DA945">
        <v>591.650883973335</v>
      </c>
      <c r="DB945">
        <v>613.65597853879206</v>
      </c>
      <c r="DC945">
        <v>633.76337315939395</v>
      </c>
      <c r="DD945">
        <v>641.63986395477798</v>
      </c>
      <c r="DE945">
        <v>660.73216151597796</v>
      </c>
      <c r="DF945">
        <v>630.30266732259201</v>
      </c>
      <c r="DG945">
        <v>628.405410688644</v>
      </c>
      <c r="DH945">
        <v>668.06690877901804</v>
      </c>
      <c r="DI945">
        <v>591.216186826034</v>
      </c>
      <c r="DJ945">
        <v>621.60422441437902</v>
      </c>
      <c r="DK945">
        <v>539.30877096967697</v>
      </c>
      <c r="DL945">
        <v>509.21193711716597</v>
      </c>
      <c r="DM945">
        <v>468.11166610880002</v>
      </c>
      <c r="DN945">
        <v>444.88150625957701</v>
      </c>
      <c r="DO945">
        <v>427.08511790282699</v>
      </c>
      <c r="DP945">
        <v>398.58255245562799</v>
      </c>
      <c r="DQ945">
        <v>399.02993494665799</v>
      </c>
      <c r="DR945">
        <v>367.689837876968</v>
      </c>
      <c r="DS945">
        <v>374.70536242208698</v>
      </c>
      <c r="DT945">
        <v>376.40200303681002</v>
      </c>
      <c r="DU945">
        <v>366.27305260980103</v>
      </c>
      <c r="DV945">
        <v>374.434286979658</v>
      </c>
      <c r="DW945">
        <v>370.36273292755999</v>
      </c>
      <c r="DX945">
        <v>359.37458574004</v>
      </c>
      <c r="DY945">
        <v>371.23765614252801</v>
      </c>
      <c r="DZ945">
        <v>365.44468835148501</v>
      </c>
      <c r="EA945">
        <v>357.78736197754102</v>
      </c>
      <c r="EB945">
        <v>353.57146277570001</v>
      </c>
      <c r="EC945">
        <v>365.835601559537</v>
      </c>
      <c r="ED945">
        <v>375.904105939001</v>
      </c>
      <c r="EE945">
        <v>367.91899779646297</v>
      </c>
      <c r="EF945">
        <v>394.84895195462002</v>
      </c>
      <c r="EG945">
        <v>365.144935742256</v>
      </c>
      <c r="EH945">
        <v>392.95928758640702</v>
      </c>
      <c r="EI945">
        <v>391.02519770694698</v>
      </c>
      <c r="EJ945">
        <v>403.73844170168798</v>
      </c>
      <c r="EK945">
        <v>400.35301145280499</v>
      </c>
      <c r="EL945">
        <v>412.23636869461001</v>
      </c>
      <c r="EM945">
        <v>416.32794468582398</v>
      </c>
      <c r="EN945">
        <v>407.29764408804101</v>
      </c>
      <c r="EO945">
        <v>440.03007642748298</v>
      </c>
      <c r="EP945">
        <v>447.42859396138999</v>
      </c>
      <c r="EQ945">
        <v>441.23413220549099</v>
      </c>
      <c r="ER945">
        <v>463.78498588847498</v>
      </c>
      <c r="ES945">
        <v>480.94644515923898</v>
      </c>
      <c r="ET945">
        <v>479.24445386098103</v>
      </c>
      <c r="EU945">
        <v>472.90624022340899</v>
      </c>
      <c r="EV945">
        <v>475.89432292206402</v>
      </c>
      <c r="EW945">
        <v>470.84700168664801</v>
      </c>
      <c r="EX945">
        <v>486.017358900261</v>
      </c>
      <c r="EY945">
        <v>467.92964522903702</v>
      </c>
      <c r="EZ945">
        <v>457.78127833962202</v>
      </c>
      <c r="FA945">
        <v>426.98057941019499</v>
      </c>
      <c r="FB945">
        <v>406.29062071067699</v>
      </c>
      <c r="FC945">
        <v>421.61335403644199</v>
      </c>
      <c r="FD945">
        <v>387.02997497283701</v>
      </c>
      <c r="FE945">
        <v>368.72696217352802</v>
      </c>
      <c r="FF945">
        <v>357.39690654218498</v>
      </c>
      <c r="FG945">
        <v>347.73467185992098</v>
      </c>
      <c r="FH945">
        <v>332.022780848313</v>
      </c>
      <c r="FI945">
        <v>297.958510282725</v>
      </c>
      <c r="FJ945">
        <v>312.95070042732601</v>
      </c>
      <c r="FK945">
        <v>305.35147341703902</v>
      </c>
      <c r="FL945">
        <v>305.25167209628302</v>
      </c>
      <c r="FM945">
        <v>299.51430232227398</v>
      </c>
      <c r="FN945">
        <v>293.35989983522398</v>
      </c>
      <c r="FO945">
        <v>305.15258762579299</v>
      </c>
      <c r="FP945">
        <v>298.51854216593603</v>
      </c>
      <c r="FQ945">
        <v>308.21995297658299</v>
      </c>
      <c r="FR945">
        <v>292.58273267122797</v>
      </c>
      <c r="FS945">
        <v>296.76446111730598</v>
      </c>
      <c r="FT945">
        <v>291.42223776696301</v>
      </c>
      <c r="FU945">
        <v>304.32989011457698</v>
      </c>
      <c r="FV945">
        <v>298.29648852090202</v>
      </c>
      <c r="FW945">
        <v>297.38690771077103</v>
      </c>
      <c r="FX945">
        <v>298.93234583943502</v>
      </c>
      <c r="FY945">
        <v>304.05606905608897</v>
      </c>
      <c r="FZ945">
        <v>295.16365138809698</v>
      </c>
      <c r="GA945">
        <v>297.12281823855801</v>
      </c>
      <c r="GB945">
        <v>300.93200887913702</v>
      </c>
      <c r="GC945">
        <v>296.88221679480898</v>
      </c>
      <c r="GD945">
        <v>313.51795074830898</v>
      </c>
      <c r="GE945">
        <v>311.75959821092601</v>
      </c>
      <c r="GF945">
        <v>307.11781050578202</v>
      </c>
      <c r="GG945">
        <v>336.89759633295699</v>
      </c>
      <c r="GH945">
        <v>316.737591091002</v>
      </c>
      <c r="GI945">
        <v>317.92474100469798</v>
      </c>
      <c r="GJ945">
        <v>313.81286034477301</v>
      </c>
    </row>
    <row r="946" spans="1:192" x14ac:dyDescent="0.25">
      <c r="A946">
        <v>226.86248331108101</v>
      </c>
      <c r="B946">
        <v>302.74029165332502</v>
      </c>
      <c r="C946">
        <v>309.75281956337199</v>
      </c>
      <c r="D946">
        <v>318.217722338459</v>
      </c>
      <c r="E946">
        <v>320.75761199353798</v>
      </c>
      <c r="F946">
        <v>314.083838106879</v>
      </c>
      <c r="G946">
        <v>314.25253771536001</v>
      </c>
      <c r="H946">
        <v>313.565747862828</v>
      </c>
      <c r="I946">
        <v>325.21466460539602</v>
      </c>
      <c r="J946">
        <v>302.31525075748999</v>
      </c>
      <c r="K946">
        <v>310.44445946207099</v>
      </c>
      <c r="L946">
        <v>311.68035822478998</v>
      </c>
      <c r="M946">
        <v>315.02522441463702</v>
      </c>
      <c r="N946">
        <v>315.66886049473999</v>
      </c>
      <c r="O946">
        <v>304.99886137834801</v>
      </c>
      <c r="P946">
        <v>320.87295052275402</v>
      </c>
      <c r="Q946">
        <v>312.800149967479</v>
      </c>
      <c r="R946">
        <v>317.51676031526</v>
      </c>
      <c r="S946">
        <v>307.154796293142</v>
      </c>
      <c r="T946">
        <v>310.53711134167798</v>
      </c>
      <c r="U946">
        <v>314.60322750532703</v>
      </c>
      <c r="V946">
        <v>318.59874177024398</v>
      </c>
      <c r="W946">
        <v>309.07952312557597</v>
      </c>
      <c r="X946">
        <v>316.39991143273102</v>
      </c>
      <c r="Y946">
        <v>405.24096431835898</v>
      </c>
      <c r="Z946">
        <v>489.020964022773</v>
      </c>
      <c r="AA946">
        <v>520.190346280634</v>
      </c>
      <c r="AB946">
        <v>516.95699180086206</v>
      </c>
      <c r="AC946">
        <v>494.59584131411799</v>
      </c>
      <c r="AD946">
        <v>462.31398162191402</v>
      </c>
      <c r="AE946">
        <v>422.11074098588898</v>
      </c>
      <c r="AF946">
        <v>440.32234587287201</v>
      </c>
      <c r="AG946">
        <v>471.79702805179801</v>
      </c>
      <c r="AH946">
        <v>452.46329305745098</v>
      </c>
      <c r="AI946">
        <v>436.80078778787498</v>
      </c>
      <c r="AJ946">
        <v>458.48991424458899</v>
      </c>
      <c r="AK946">
        <v>491.09829844393499</v>
      </c>
      <c r="AL946">
        <v>515.31372664035803</v>
      </c>
      <c r="AM946">
        <v>520.62702220109099</v>
      </c>
      <c r="AN946">
        <v>540.06133119777803</v>
      </c>
      <c r="AO946">
        <v>569.92595409591502</v>
      </c>
      <c r="AP946">
        <v>561.90575460416403</v>
      </c>
      <c r="AQ946">
        <v>482.24561290939101</v>
      </c>
      <c r="AR946">
        <v>475.16434349373702</v>
      </c>
      <c r="AS946">
        <v>521.77559235673596</v>
      </c>
      <c r="AT946">
        <v>566.88384415855398</v>
      </c>
      <c r="AU946">
        <v>640.95559986337196</v>
      </c>
      <c r="AV946">
        <v>761.07149858164405</v>
      </c>
      <c r="AW946">
        <v>777.21939175232399</v>
      </c>
      <c r="AX946">
        <v>820.68311602763299</v>
      </c>
      <c r="AY946">
        <v>885.42328016745898</v>
      </c>
      <c r="AZ946">
        <v>876.911399733606</v>
      </c>
      <c r="BA946">
        <v>710.17877223005496</v>
      </c>
      <c r="BB946">
        <v>721.37098715924003</v>
      </c>
      <c r="BC946">
        <v>742.89317284514004</v>
      </c>
      <c r="BD946">
        <v>793.05063570141294</v>
      </c>
      <c r="BE946">
        <v>809.11808546812404</v>
      </c>
      <c r="BF946">
        <v>798.02595170537495</v>
      </c>
      <c r="BG946">
        <v>753.97297901934701</v>
      </c>
      <c r="BH946">
        <v>707.18724186985196</v>
      </c>
      <c r="BI946">
        <v>642.90712489961095</v>
      </c>
      <c r="BJ946">
        <v>588.61617340488795</v>
      </c>
      <c r="BK946">
        <v>512.34379895682002</v>
      </c>
      <c r="BL946">
        <v>482.42692326596199</v>
      </c>
      <c r="BM946">
        <v>457.51182981508703</v>
      </c>
      <c r="BN946">
        <v>428.56609094332799</v>
      </c>
      <c r="BO946">
        <v>402.13957189123897</v>
      </c>
      <c r="BP946">
        <v>396.63894457195698</v>
      </c>
      <c r="BQ946">
        <v>397.61942439688102</v>
      </c>
      <c r="BR946">
        <v>400.78987860416498</v>
      </c>
      <c r="BS946">
        <v>394.30577347963998</v>
      </c>
      <c r="BT946">
        <v>396.82971738786102</v>
      </c>
      <c r="BU946">
        <v>412.28639744555397</v>
      </c>
      <c r="BV946">
        <v>416.14929116408302</v>
      </c>
      <c r="BW946">
        <v>459.25789506297502</v>
      </c>
      <c r="BX946">
        <v>457.32190700491901</v>
      </c>
      <c r="BY946">
        <v>422.25274120079399</v>
      </c>
      <c r="BZ946">
        <v>431.04114457418001</v>
      </c>
      <c r="CA946">
        <v>458.94452175044</v>
      </c>
      <c r="CB946">
        <v>518.69074513315195</v>
      </c>
      <c r="CC946">
        <v>612.31410281745195</v>
      </c>
      <c r="CD946">
        <v>721.90502683407499</v>
      </c>
      <c r="CE946">
        <v>860.08928709779002</v>
      </c>
      <c r="CF946">
        <v>904.32602076805097</v>
      </c>
      <c r="CG946">
        <v>947.79656582178995</v>
      </c>
      <c r="CH946">
        <v>993.70558898797799</v>
      </c>
      <c r="CI946">
        <v>984.66547677533094</v>
      </c>
      <c r="CJ946">
        <v>979.72353826534595</v>
      </c>
      <c r="CK946">
        <v>949.35095872941895</v>
      </c>
      <c r="CL946">
        <v>931.68579229055604</v>
      </c>
      <c r="CM946">
        <v>969.92798475607003</v>
      </c>
      <c r="CN946">
        <v>943.79150368369801</v>
      </c>
      <c r="CO946">
        <v>801.74293890540605</v>
      </c>
      <c r="CP946">
        <v>711.74396799522901</v>
      </c>
      <c r="CQ946">
        <v>659.35451558595105</v>
      </c>
      <c r="CR946">
        <v>610.31634768356105</v>
      </c>
      <c r="CS946">
        <v>644.40862481456702</v>
      </c>
      <c r="CT946">
        <v>549.897498143858</v>
      </c>
      <c r="CU946">
        <v>507.366688424958</v>
      </c>
      <c r="CV946">
        <v>503.43200566789102</v>
      </c>
      <c r="CW946">
        <v>490.06221320993899</v>
      </c>
      <c r="CX946">
        <v>531.15493231962103</v>
      </c>
      <c r="CY946">
        <v>532.74899588807898</v>
      </c>
      <c r="CZ946">
        <v>548.91860204308</v>
      </c>
      <c r="DA946">
        <v>591.650883973335</v>
      </c>
      <c r="DB946">
        <v>613.65597853879206</v>
      </c>
      <c r="DC946">
        <v>633.76337315939395</v>
      </c>
      <c r="DD946">
        <v>641.63986395477798</v>
      </c>
      <c r="DE946">
        <v>660.73216151597796</v>
      </c>
      <c r="DF946">
        <v>630.30266732259201</v>
      </c>
      <c r="DG946">
        <v>628.405410688644</v>
      </c>
      <c r="DH946">
        <v>668.06690877901804</v>
      </c>
      <c r="DI946">
        <v>591.216186826034</v>
      </c>
      <c r="DJ946">
        <v>621.60422441437902</v>
      </c>
      <c r="DK946">
        <v>539.30877096967697</v>
      </c>
      <c r="DL946">
        <v>509.21193711716597</v>
      </c>
      <c r="DM946">
        <v>468.11166610880002</v>
      </c>
      <c r="DN946">
        <v>444.88150625957701</v>
      </c>
      <c r="DO946">
        <v>427.08511790282699</v>
      </c>
      <c r="DP946">
        <v>398.58255245562799</v>
      </c>
      <c r="DQ946">
        <v>399.02993494665799</v>
      </c>
      <c r="DR946">
        <v>367.689837876968</v>
      </c>
      <c r="DS946">
        <v>374.70536242208698</v>
      </c>
      <c r="DT946">
        <v>376.40200303681002</v>
      </c>
      <c r="DU946">
        <v>366.27305260980103</v>
      </c>
      <c r="DV946">
        <v>374.434286979658</v>
      </c>
      <c r="DW946">
        <v>370.36273292755999</v>
      </c>
      <c r="DX946">
        <v>359.37458574004</v>
      </c>
      <c r="DY946">
        <v>371.23765614252801</v>
      </c>
      <c r="DZ946">
        <v>365.44468835148501</v>
      </c>
      <c r="EA946">
        <v>357.78736197754102</v>
      </c>
      <c r="EB946">
        <v>353.57146277570001</v>
      </c>
      <c r="EC946">
        <v>365.835601559537</v>
      </c>
      <c r="ED946">
        <v>375.904105939001</v>
      </c>
      <c r="EE946">
        <v>367.91899779646297</v>
      </c>
      <c r="EF946">
        <v>394.84895195462002</v>
      </c>
      <c r="EG946">
        <v>365.144935742256</v>
      </c>
      <c r="EH946">
        <v>392.95928758640702</v>
      </c>
      <c r="EI946">
        <v>391.02519770694698</v>
      </c>
      <c r="EJ946">
        <v>403.73844170168798</v>
      </c>
      <c r="EK946">
        <v>400.35301145280499</v>
      </c>
      <c r="EL946">
        <v>412.23636869461001</v>
      </c>
      <c r="EM946">
        <v>416.32794468582398</v>
      </c>
      <c r="EN946">
        <v>407.29764408804101</v>
      </c>
      <c r="EO946">
        <v>440.03007642748298</v>
      </c>
      <c r="EP946">
        <v>447.42859396138999</v>
      </c>
      <c r="EQ946">
        <v>441.23413220549099</v>
      </c>
      <c r="ER946">
        <v>463.78498588847498</v>
      </c>
      <c r="ES946">
        <v>480.94644515923898</v>
      </c>
      <c r="ET946">
        <v>479.24445386098103</v>
      </c>
      <c r="EU946">
        <v>472.90624022340899</v>
      </c>
      <c r="EV946">
        <v>475.89432292206402</v>
      </c>
      <c r="EW946">
        <v>470.84700168664801</v>
      </c>
      <c r="EX946">
        <v>486.017358900261</v>
      </c>
      <c r="EY946">
        <v>467.92964522903702</v>
      </c>
      <c r="EZ946">
        <v>457.78127833962202</v>
      </c>
      <c r="FA946">
        <v>426.98057941019499</v>
      </c>
      <c r="FB946">
        <v>406.29062071067699</v>
      </c>
      <c r="FC946">
        <v>421.61335403644199</v>
      </c>
      <c r="FD946">
        <v>387.02997497283701</v>
      </c>
      <c r="FE946">
        <v>368.72696217352802</v>
      </c>
      <c r="FF946">
        <v>357.39690654218498</v>
      </c>
      <c r="FG946">
        <v>347.73467185992098</v>
      </c>
      <c r="FH946">
        <v>332.022780848313</v>
      </c>
      <c r="FI946">
        <v>297.958510282725</v>
      </c>
      <c r="FJ946">
        <v>312.95070042732601</v>
      </c>
      <c r="FK946">
        <v>305.35147341703902</v>
      </c>
      <c r="FL946">
        <v>305.25167209628302</v>
      </c>
      <c r="FM946">
        <v>299.51430232227398</v>
      </c>
      <c r="FN946">
        <v>293.35989983522398</v>
      </c>
      <c r="FO946">
        <v>305.15258762579299</v>
      </c>
      <c r="FP946">
        <v>298.51854216593603</v>
      </c>
      <c r="FQ946">
        <v>308.21995297658299</v>
      </c>
      <c r="FR946">
        <v>292.58273267122797</v>
      </c>
      <c r="FS946">
        <v>296.76446111730598</v>
      </c>
      <c r="FT946">
        <v>291.42223776696301</v>
      </c>
      <c r="FU946">
        <v>304.32989011457698</v>
      </c>
      <c r="FV946">
        <v>298.29648852090202</v>
      </c>
      <c r="FW946">
        <v>297.38690771077103</v>
      </c>
      <c r="FX946">
        <v>298.93234583943502</v>
      </c>
      <c r="FY946">
        <v>304.05606905608897</v>
      </c>
      <c r="FZ946">
        <v>295.16365138809698</v>
      </c>
      <c r="GA946">
        <v>297.12281823855801</v>
      </c>
      <c r="GB946">
        <v>300.93200887913702</v>
      </c>
      <c r="GC946">
        <v>296.88221679480898</v>
      </c>
      <c r="GD946">
        <v>313.51795074830898</v>
      </c>
      <c r="GE946">
        <v>311.75959821092601</v>
      </c>
      <c r="GF946">
        <v>307.11781050578202</v>
      </c>
      <c r="GG946">
        <v>336.89759633295699</v>
      </c>
      <c r="GH946">
        <v>316.737591091002</v>
      </c>
      <c r="GI946">
        <v>317.92474100469798</v>
      </c>
      <c r="GJ946">
        <v>313.81286034477301</v>
      </c>
    </row>
    <row r="947" spans="1:192" x14ac:dyDescent="0.25">
      <c r="A947">
        <v>227.10280373831699</v>
      </c>
      <c r="B947">
        <v>304.61347185988399</v>
      </c>
      <c r="C947">
        <v>309.892493485079</v>
      </c>
      <c r="D947">
        <v>318.73428648560002</v>
      </c>
      <c r="E947">
        <v>320.58267953967197</v>
      </c>
      <c r="F947">
        <v>316.06213298048198</v>
      </c>
      <c r="G947">
        <v>316.34550209037002</v>
      </c>
      <c r="H947">
        <v>313.195947672339</v>
      </c>
      <c r="I947">
        <v>323.31742736680599</v>
      </c>
      <c r="J947">
        <v>303.17765476787702</v>
      </c>
      <c r="K947">
        <v>311.10093507971402</v>
      </c>
      <c r="L947">
        <v>313.602826412941</v>
      </c>
      <c r="M947">
        <v>312.92069014204202</v>
      </c>
      <c r="N947">
        <v>316.893371183385</v>
      </c>
      <c r="O947">
        <v>308.13089971506002</v>
      </c>
      <c r="P947">
        <v>323.50937953996203</v>
      </c>
      <c r="Q947">
        <v>315.697849385523</v>
      </c>
      <c r="R947">
        <v>317.30635516500303</v>
      </c>
      <c r="S947">
        <v>307.66715670029799</v>
      </c>
      <c r="T947">
        <v>311.76236280283399</v>
      </c>
      <c r="U947">
        <v>313.97276481864401</v>
      </c>
      <c r="V947">
        <v>319.99467437649298</v>
      </c>
      <c r="W947">
        <v>309.62344583736302</v>
      </c>
      <c r="X947">
        <v>315.91327598999499</v>
      </c>
      <c r="Y947">
        <v>406.32060891474998</v>
      </c>
      <c r="Z947">
        <v>487.18281535703699</v>
      </c>
      <c r="AA947">
        <v>519.03063493297702</v>
      </c>
      <c r="AB947">
        <v>514.36864373052003</v>
      </c>
      <c r="AC947">
        <v>494.30582212555498</v>
      </c>
      <c r="AD947">
        <v>462.98144323497502</v>
      </c>
      <c r="AE947">
        <v>425.80336586336603</v>
      </c>
      <c r="AF947">
        <v>442.44466413608302</v>
      </c>
      <c r="AG947">
        <v>475.90369384371002</v>
      </c>
      <c r="AH947">
        <v>456.778981110497</v>
      </c>
      <c r="AI947">
        <v>436.66446225064198</v>
      </c>
      <c r="AJ947">
        <v>461.14676988069499</v>
      </c>
      <c r="AK947">
        <v>492.48583720776799</v>
      </c>
      <c r="AL947">
        <v>522.02882015682997</v>
      </c>
      <c r="AM947">
        <v>521.51767125128094</v>
      </c>
      <c r="AN947">
        <v>545.96838829149101</v>
      </c>
      <c r="AO947">
        <v>575.31471552599805</v>
      </c>
      <c r="AP947">
        <v>571.45586701715604</v>
      </c>
      <c r="AQ947">
        <v>484.547448338648</v>
      </c>
      <c r="AR947">
        <v>479.966976794662</v>
      </c>
      <c r="AS947">
        <v>527.393003461852</v>
      </c>
      <c r="AT947">
        <v>578.74253539025403</v>
      </c>
      <c r="AU947">
        <v>643.97100252700704</v>
      </c>
      <c r="AV947">
        <v>767.18572166695697</v>
      </c>
      <c r="AW947">
        <v>784.74280324419101</v>
      </c>
      <c r="AX947">
        <v>833.83507086733903</v>
      </c>
      <c r="AY947">
        <v>895.68418076927298</v>
      </c>
      <c r="AZ947">
        <v>871.09969393777499</v>
      </c>
      <c r="BA947">
        <v>704.49952566630805</v>
      </c>
      <c r="BB947">
        <v>718.09871731278804</v>
      </c>
      <c r="BC947">
        <v>731.49244922747096</v>
      </c>
      <c r="BD947">
        <v>779.31032753109798</v>
      </c>
      <c r="BE947">
        <v>794.17562097140296</v>
      </c>
      <c r="BF947">
        <v>778.72738365545501</v>
      </c>
      <c r="BG947">
        <v>733.391600987993</v>
      </c>
      <c r="BH947">
        <v>683.51555167770698</v>
      </c>
      <c r="BI947">
        <v>619.08498625652499</v>
      </c>
      <c r="BJ947">
        <v>571.06601081050701</v>
      </c>
      <c r="BK947">
        <v>496.47523733951198</v>
      </c>
      <c r="BL947">
        <v>473.23263964525302</v>
      </c>
      <c r="BM947">
        <v>452.22791940991698</v>
      </c>
      <c r="BN947">
        <v>423.09677875942299</v>
      </c>
      <c r="BO947">
        <v>398.30126285345301</v>
      </c>
      <c r="BP947">
        <v>394.11099407266698</v>
      </c>
      <c r="BQ947">
        <v>395.03092367442099</v>
      </c>
      <c r="BR947">
        <v>399.87712173658502</v>
      </c>
      <c r="BS947">
        <v>392.67700297097599</v>
      </c>
      <c r="BT947">
        <v>396.62605023363102</v>
      </c>
      <c r="BU947">
        <v>410.39408922930102</v>
      </c>
      <c r="BV947">
        <v>416.622036487316</v>
      </c>
      <c r="BW947">
        <v>459.02101198208697</v>
      </c>
      <c r="BX947">
        <v>457.297119500652</v>
      </c>
      <c r="BY947">
        <v>422.848890392415</v>
      </c>
      <c r="BZ947">
        <v>431.939737118236</v>
      </c>
      <c r="CA947">
        <v>456.92707478035499</v>
      </c>
      <c r="CB947">
        <v>518.97740353625102</v>
      </c>
      <c r="CC947">
        <v>611.78343853268802</v>
      </c>
      <c r="CD947">
        <v>723.34208966483004</v>
      </c>
      <c r="CE947">
        <v>863.98643050753503</v>
      </c>
      <c r="CF947">
        <v>906.27611351763505</v>
      </c>
      <c r="CG947">
        <v>947.34184305721396</v>
      </c>
      <c r="CH947">
        <v>992.05694493138901</v>
      </c>
      <c r="CI947">
        <v>985.52985434890195</v>
      </c>
      <c r="CJ947">
        <v>981.06315718417295</v>
      </c>
      <c r="CK947">
        <v>951.05809593234198</v>
      </c>
      <c r="CL947">
        <v>933.60034169588801</v>
      </c>
      <c r="CM947">
        <v>968.95578571433703</v>
      </c>
      <c r="CN947">
        <v>944.52273187727599</v>
      </c>
      <c r="CO947">
        <v>802.52953265637302</v>
      </c>
      <c r="CP947">
        <v>709.85590797454097</v>
      </c>
      <c r="CQ947">
        <v>662.70293198445495</v>
      </c>
      <c r="CR947">
        <v>614.81194443637196</v>
      </c>
      <c r="CS947">
        <v>643.933309947368</v>
      </c>
      <c r="CT947">
        <v>551.30742286919701</v>
      </c>
      <c r="CU947">
        <v>510.37329637667801</v>
      </c>
      <c r="CV947">
        <v>505.48204785676199</v>
      </c>
      <c r="CW947">
        <v>492.07975188099999</v>
      </c>
      <c r="CX947">
        <v>532.38923246802506</v>
      </c>
      <c r="CY947">
        <v>538.086050049969</v>
      </c>
      <c r="CZ947">
        <v>555.14330593068996</v>
      </c>
      <c r="DA947">
        <v>597.90343714792698</v>
      </c>
      <c r="DB947">
        <v>615.97209680758704</v>
      </c>
      <c r="DC947">
        <v>633.85837782889996</v>
      </c>
      <c r="DD947">
        <v>640.02400726064002</v>
      </c>
      <c r="DE947">
        <v>651.66782944943702</v>
      </c>
      <c r="DF947">
        <v>623.73657414039894</v>
      </c>
      <c r="DG947">
        <v>617.36770945995204</v>
      </c>
      <c r="DH947">
        <v>654.30503924225195</v>
      </c>
      <c r="DI947">
        <v>573.81392102171003</v>
      </c>
      <c r="DJ947">
        <v>608.75353927865604</v>
      </c>
      <c r="DK947">
        <v>528.85993491824604</v>
      </c>
      <c r="DL947">
        <v>498.810021566817</v>
      </c>
      <c r="DM947">
        <v>462.35467349856498</v>
      </c>
      <c r="DN947">
        <v>438.52734019068203</v>
      </c>
      <c r="DO947">
        <v>420.94983187315103</v>
      </c>
      <c r="DP947">
        <v>396.17180116332997</v>
      </c>
      <c r="DQ947">
        <v>393.36460634406001</v>
      </c>
      <c r="DR947">
        <v>368.25692590809501</v>
      </c>
      <c r="DS947">
        <v>372.716247253262</v>
      </c>
      <c r="DT947">
        <v>375.67805637833902</v>
      </c>
      <c r="DU947">
        <v>364.47702146928702</v>
      </c>
      <c r="DV947">
        <v>370.65300737114802</v>
      </c>
      <c r="DW947">
        <v>369.58992165736498</v>
      </c>
      <c r="DX947">
        <v>360.358943300291</v>
      </c>
      <c r="DY947">
        <v>369.826728286047</v>
      </c>
      <c r="DZ947">
        <v>365.72736981907701</v>
      </c>
      <c r="EA947">
        <v>360.32171020182102</v>
      </c>
      <c r="EB947">
        <v>355.779313510902</v>
      </c>
      <c r="EC947">
        <v>365.536452937859</v>
      </c>
      <c r="ED947">
        <v>377.511207599285</v>
      </c>
      <c r="EE947">
        <v>368.86957897385099</v>
      </c>
      <c r="EF947">
        <v>393.73144422952299</v>
      </c>
      <c r="EG947">
        <v>365.28742445141899</v>
      </c>
      <c r="EH947">
        <v>393.22265577972797</v>
      </c>
      <c r="EI947">
        <v>389.56008073380798</v>
      </c>
      <c r="EJ947">
        <v>403.629885609344</v>
      </c>
      <c r="EK947">
        <v>399.57267155063801</v>
      </c>
      <c r="EL947">
        <v>414.20610199744198</v>
      </c>
      <c r="EM947">
        <v>416.40514554990801</v>
      </c>
      <c r="EN947">
        <v>409.58932657015202</v>
      </c>
      <c r="EO947">
        <v>442.78960618980898</v>
      </c>
      <c r="EP947">
        <v>448.21131147689198</v>
      </c>
      <c r="EQ947">
        <v>441.42917136335899</v>
      </c>
      <c r="ER947">
        <v>464.63318895241201</v>
      </c>
      <c r="ES947">
        <v>483.55452005805699</v>
      </c>
      <c r="ET947">
        <v>480.36532305175302</v>
      </c>
      <c r="EU947">
        <v>473.53518259253002</v>
      </c>
      <c r="EV947">
        <v>477.58500045615</v>
      </c>
      <c r="EW947">
        <v>470.33716158461601</v>
      </c>
      <c r="EX947">
        <v>488.37038648702202</v>
      </c>
      <c r="EY947">
        <v>470.20224262892299</v>
      </c>
      <c r="EZ947">
        <v>461.100931815141</v>
      </c>
      <c r="FA947">
        <v>428.73176957574702</v>
      </c>
      <c r="FB947">
        <v>410.39053508031998</v>
      </c>
      <c r="FC947">
        <v>422.07107970305799</v>
      </c>
      <c r="FD947">
        <v>385.02592222843799</v>
      </c>
      <c r="FE947">
        <v>369.35843982277203</v>
      </c>
      <c r="FF947">
        <v>357.39951728429298</v>
      </c>
      <c r="FG947">
        <v>346.56600299181702</v>
      </c>
      <c r="FH947">
        <v>335.05385066123603</v>
      </c>
      <c r="FI947">
        <v>297.71805184472697</v>
      </c>
      <c r="FJ947">
        <v>313.89484121480899</v>
      </c>
      <c r="FK947">
        <v>306.06520975850998</v>
      </c>
      <c r="FL947">
        <v>305.09070762781198</v>
      </c>
      <c r="FM947">
        <v>298.64963415358397</v>
      </c>
      <c r="FN947">
        <v>292.60070850103398</v>
      </c>
      <c r="FO947">
        <v>305.18449791590302</v>
      </c>
      <c r="FP947">
        <v>297.33707219489901</v>
      </c>
      <c r="FQ947">
        <v>307.19956012709901</v>
      </c>
      <c r="FR947">
        <v>291.93314030227799</v>
      </c>
      <c r="FS947">
        <v>296.21053390161097</v>
      </c>
      <c r="FT947">
        <v>292.46040551854298</v>
      </c>
      <c r="FU947">
        <v>303.49393318274099</v>
      </c>
      <c r="FV947">
        <v>299.28306633248002</v>
      </c>
      <c r="FW947">
        <v>298.21835337040397</v>
      </c>
      <c r="FX947">
        <v>300.08543238718602</v>
      </c>
      <c r="FY947">
        <v>304.621864790632</v>
      </c>
      <c r="FZ947">
        <v>293.58305284321301</v>
      </c>
      <c r="GA947">
        <v>295.42032988176402</v>
      </c>
      <c r="GB947">
        <v>300.31944342860203</v>
      </c>
      <c r="GC947">
        <v>294.48889545902603</v>
      </c>
      <c r="GD947">
        <v>312.62625172246698</v>
      </c>
      <c r="GE947">
        <v>311.37273518943698</v>
      </c>
      <c r="GF947">
        <v>307.8341027765</v>
      </c>
      <c r="GG947">
        <v>336.65190499424602</v>
      </c>
      <c r="GH947">
        <v>314.34987538341898</v>
      </c>
      <c r="GI947">
        <v>317.95952533248402</v>
      </c>
      <c r="GJ947">
        <v>313.28644544426902</v>
      </c>
    </row>
    <row r="948" spans="1:192" x14ac:dyDescent="0.25">
      <c r="A948">
        <v>227.343124165554</v>
      </c>
      <c r="B948">
        <v>306.57445522011801</v>
      </c>
      <c r="C948">
        <v>312.91513994161801</v>
      </c>
      <c r="D948">
        <v>321.42950253139799</v>
      </c>
      <c r="E948">
        <v>321.22540615514902</v>
      </c>
      <c r="F948">
        <v>316.02126165353098</v>
      </c>
      <c r="G948">
        <v>320.75816017697002</v>
      </c>
      <c r="H948">
        <v>318.73352613183499</v>
      </c>
      <c r="I948">
        <v>318.72054472463401</v>
      </c>
      <c r="J948">
        <v>307.97096976334899</v>
      </c>
      <c r="K948">
        <v>314.83282942955401</v>
      </c>
      <c r="L948">
        <v>320.39568298310797</v>
      </c>
      <c r="M948">
        <v>305.655147765854</v>
      </c>
      <c r="N948">
        <v>322.87791837287898</v>
      </c>
      <c r="O948">
        <v>317.08828385539698</v>
      </c>
      <c r="P948">
        <v>326.36104569232498</v>
      </c>
      <c r="Q948">
        <v>321.04070398041102</v>
      </c>
      <c r="R948">
        <v>315.196228490311</v>
      </c>
      <c r="S948">
        <v>311.14990824362002</v>
      </c>
      <c r="T948">
        <v>316.87603929983999</v>
      </c>
      <c r="U948">
        <v>314.75519223037998</v>
      </c>
      <c r="V948">
        <v>323.25764949431601</v>
      </c>
      <c r="W948">
        <v>306.43813079826799</v>
      </c>
      <c r="X948">
        <v>313.61995487714398</v>
      </c>
      <c r="Y948">
        <v>412.426961106661</v>
      </c>
      <c r="Z948">
        <v>480.264499095129</v>
      </c>
      <c r="AA948">
        <v>500.64674819215202</v>
      </c>
      <c r="AB948">
        <v>508.27140566478801</v>
      </c>
      <c r="AC948">
        <v>493.99331532319798</v>
      </c>
      <c r="AD948">
        <v>471.59425559255197</v>
      </c>
      <c r="AE948">
        <v>439.53655387409498</v>
      </c>
      <c r="AF948">
        <v>446.953298712768</v>
      </c>
      <c r="AG948">
        <v>490.68375395843702</v>
      </c>
      <c r="AH948">
        <v>465.023893379882</v>
      </c>
      <c r="AI948">
        <v>434.26949824276699</v>
      </c>
      <c r="AJ948">
        <v>464.59769221148099</v>
      </c>
      <c r="AK948">
        <v>502.69889997701802</v>
      </c>
      <c r="AL948">
        <v>531.05321633913798</v>
      </c>
      <c r="AM948">
        <v>529.57148017190696</v>
      </c>
      <c r="AN948">
        <v>571.95160742962696</v>
      </c>
      <c r="AO948">
        <v>581.00986053807299</v>
      </c>
      <c r="AP948">
        <v>597.89709203053803</v>
      </c>
      <c r="AQ948">
        <v>491.18323933276997</v>
      </c>
      <c r="AR948">
        <v>494.75818002120297</v>
      </c>
      <c r="AS948">
        <v>535.31078311237195</v>
      </c>
      <c r="AT948">
        <v>607.72622040261501</v>
      </c>
      <c r="AU948">
        <v>656.49785810503397</v>
      </c>
      <c r="AV948">
        <v>775.85714797164906</v>
      </c>
      <c r="AW948">
        <v>800.69330531992603</v>
      </c>
      <c r="AX948">
        <v>861.22211943103503</v>
      </c>
      <c r="AY948">
        <v>923.76457546003803</v>
      </c>
      <c r="AZ948">
        <v>851.70464065540602</v>
      </c>
      <c r="BA948">
        <v>699.06219981047298</v>
      </c>
      <c r="BB948">
        <v>705.01518497538598</v>
      </c>
      <c r="BC948">
        <v>702.21018728662796</v>
      </c>
      <c r="BD948">
        <v>743.20270580050101</v>
      </c>
      <c r="BE948">
        <v>757.19960016671996</v>
      </c>
      <c r="BF948">
        <v>736.83249001493095</v>
      </c>
      <c r="BG948">
        <v>689.70836066274796</v>
      </c>
      <c r="BH948">
        <v>621.033594416337</v>
      </c>
      <c r="BI948">
        <v>571.707828009938</v>
      </c>
      <c r="BJ948">
        <v>529.13327776650704</v>
      </c>
      <c r="BK948">
        <v>468.513267893023</v>
      </c>
      <c r="BL948">
        <v>454.10101403984601</v>
      </c>
      <c r="BM948">
        <v>432.89846533450702</v>
      </c>
      <c r="BN948">
        <v>411.447795294576</v>
      </c>
      <c r="BO948">
        <v>391.326131361232</v>
      </c>
      <c r="BP948">
        <v>388.46547966178298</v>
      </c>
      <c r="BQ948">
        <v>392.01977125666298</v>
      </c>
      <c r="BR948">
        <v>394.66185503466102</v>
      </c>
      <c r="BS948">
        <v>392.58470375763898</v>
      </c>
      <c r="BT948">
        <v>395.77567442704401</v>
      </c>
      <c r="BU948">
        <v>409.892757968105</v>
      </c>
      <c r="BV948">
        <v>439.28623653614102</v>
      </c>
      <c r="BW948">
        <v>472.11418756535699</v>
      </c>
      <c r="BX948">
        <v>467.97211943162</v>
      </c>
      <c r="BY948">
        <v>451.75243182840001</v>
      </c>
      <c r="BZ948">
        <v>461.53346573458902</v>
      </c>
      <c r="CA948">
        <v>474.00833868166899</v>
      </c>
      <c r="CB948">
        <v>554.35450715110801</v>
      </c>
      <c r="CC948">
        <v>658.92364878990702</v>
      </c>
      <c r="CD948">
        <v>790.30079105623599</v>
      </c>
      <c r="CE948">
        <v>927.56865246366397</v>
      </c>
      <c r="CF948">
        <v>968.21002565072502</v>
      </c>
      <c r="CG948">
        <v>995.381156700715</v>
      </c>
      <c r="CH948">
        <v>1034.6700166139001</v>
      </c>
      <c r="CI948">
        <v>1019.09650775446</v>
      </c>
      <c r="CJ948">
        <v>981.93080200601003</v>
      </c>
      <c r="CK948">
        <v>962.51644962553098</v>
      </c>
      <c r="CL948">
        <v>940.61270943805903</v>
      </c>
      <c r="CM948">
        <v>970.86360689797004</v>
      </c>
      <c r="CN948">
        <v>929.47554262853305</v>
      </c>
      <c r="CO948">
        <v>792.04608927240497</v>
      </c>
      <c r="CP948">
        <v>693.25465785757899</v>
      </c>
      <c r="CQ948">
        <v>647.90989811444501</v>
      </c>
      <c r="CR948">
        <v>609.38150467923401</v>
      </c>
      <c r="CS948">
        <v>633.67105470746696</v>
      </c>
      <c r="CT948">
        <v>553.61587371926601</v>
      </c>
      <c r="CU948">
        <v>517.27386316696004</v>
      </c>
      <c r="CV948">
        <v>501.30966924047402</v>
      </c>
      <c r="CW948">
        <v>498.17121810847101</v>
      </c>
      <c r="CX948">
        <v>530.67376815890805</v>
      </c>
      <c r="CY948">
        <v>549.10198668399505</v>
      </c>
      <c r="CZ948">
        <v>566.558193895096</v>
      </c>
      <c r="DA948">
        <v>603.39212092456501</v>
      </c>
      <c r="DB948">
        <v>612.73583142482903</v>
      </c>
      <c r="DC948">
        <v>629.20416181901396</v>
      </c>
      <c r="DD948">
        <v>634.07976312544895</v>
      </c>
      <c r="DE948">
        <v>633.25862212546895</v>
      </c>
      <c r="DF948">
        <v>612.32928599225295</v>
      </c>
      <c r="DG948">
        <v>596.71978208936002</v>
      </c>
      <c r="DH948">
        <v>635.16923912819504</v>
      </c>
      <c r="DI948">
        <v>540.05269394221796</v>
      </c>
      <c r="DJ948">
        <v>578.62700338846003</v>
      </c>
      <c r="DK948">
        <v>512.17962669563201</v>
      </c>
      <c r="DL948">
        <v>473.90294068139002</v>
      </c>
      <c r="DM948">
        <v>456.932471445722</v>
      </c>
      <c r="DN948">
        <v>422.75181891140397</v>
      </c>
      <c r="DO948">
        <v>404.55783787730701</v>
      </c>
      <c r="DP948">
        <v>399.99285043267901</v>
      </c>
      <c r="DQ948">
        <v>380.45252621740599</v>
      </c>
      <c r="DR948">
        <v>366.32861445146199</v>
      </c>
      <c r="DS948">
        <v>376.871953984713</v>
      </c>
      <c r="DT948">
        <v>369.01576347858901</v>
      </c>
      <c r="DU948">
        <v>357.69383047066998</v>
      </c>
      <c r="DV948">
        <v>350.758545032673</v>
      </c>
      <c r="DW948">
        <v>365.87739765693902</v>
      </c>
      <c r="DX948">
        <v>363.91147924786202</v>
      </c>
      <c r="DY948">
        <v>365.30636595158001</v>
      </c>
      <c r="DZ948">
        <v>360.19062404334699</v>
      </c>
      <c r="EA948">
        <v>370.155551733766</v>
      </c>
      <c r="EB948">
        <v>370.75826109904898</v>
      </c>
      <c r="EC948">
        <v>365.48287146466902</v>
      </c>
      <c r="ED948">
        <v>378.75969397539899</v>
      </c>
      <c r="EE948">
        <v>376.99367967861599</v>
      </c>
      <c r="EF948">
        <v>390.75332950491003</v>
      </c>
      <c r="EG948">
        <v>380.778241298475</v>
      </c>
      <c r="EH948">
        <v>399.89351485752098</v>
      </c>
      <c r="EI948">
        <v>397.42034905054902</v>
      </c>
      <c r="EJ948">
        <v>415.05271388630803</v>
      </c>
      <c r="EK948">
        <v>413.09872842286001</v>
      </c>
      <c r="EL948">
        <v>435.37886093119499</v>
      </c>
      <c r="EM948">
        <v>434.64042525091702</v>
      </c>
      <c r="EN948">
        <v>438.20924213676398</v>
      </c>
      <c r="EO948">
        <v>474.196187628443</v>
      </c>
      <c r="EP948">
        <v>473.59477574843697</v>
      </c>
      <c r="EQ948">
        <v>491.14085698206202</v>
      </c>
      <c r="ER948">
        <v>512.51152796806696</v>
      </c>
      <c r="ES948">
        <v>530.61934055059498</v>
      </c>
      <c r="ET948">
        <v>537.28907951316796</v>
      </c>
      <c r="EU948">
        <v>528.50609836407102</v>
      </c>
      <c r="EV948">
        <v>538.550075914898</v>
      </c>
      <c r="EW948">
        <v>520.75721636493404</v>
      </c>
      <c r="EX948">
        <v>534.58140157041805</v>
      </c>
      <c r="EY948">
        <v>521.92785682644103</v>
      </c>
      <c r="EZ948">
        <v>506.43423915909199</v>
      </c>
      <c r="FA948">
        <v>468.63475874724202</v>
      </c>
      <c r="FB948">
        <v>434.64117958340199</v>
      </c>
      <c r="FC948">
        <v>438.67685847761697</v>
      </c>
      <c r="FD948">
        <v>381.612187654558</v>
      </c>
      <c r="FE948">
        <v>379.63161459395297</v>
      </c>
      <c r="FF948">
        <v>354.78677796745598</v>
      </c>
      <c r="FG948">
        <v>351.064394735897</v>
      </c>
      <c r="FH948">
        <v>337.60555204842501</v>
      </c>
      <c r="FI948">
        <v>297.28335030643001</v>
      </c>
      <c r="FJ948">
        <v>315.698165377539</v>
      </c>
      <c r="FK948">
        <v>312.91980473348798</v>
      </c>
      <c r="FL948">
        <v>301.86701151100903</v>
      </c>
      <c r="FM948">
        <v>293.856343059609</v>
      </c>
      <c r="FN948">
        <v>293.19063319019301</v>
      </c>
      <c r="FO948">
        <v>310.127713469767</v>
      </c>
      <c r="FP948">
        <v>298.20146815680403</v>
      </c>
      <c r="FQ948">
        <v>301.960958419588</v>
      </c>
      <c r="FR948">
        <v>295.55068798198602</v>
      </c>
      <c r="FS948">
        <v>302.18647579441699</v>
      </c>
      <c r="FT948">
        <v>294.46372633842702</v>
      </c>
      <c r="FU948">
        <v>300.02076388604797</v>
      </c>
      <c r="FV948">
        <v>305.81218826657198</v>
      </c>
      <c r="FW948">
        <v>296.78886647198499</v>
      </c>
      <c r="FX948">
        <v>306.840338554948</v>
      </c>
      <c r="FY948">
        <v>305.40446245869998</v>
      </c>
      <c r="FZ948">
        <v>291.78810699392699</v>
      </c>
      <c r="GA948">
        <v>297.61171486585602</v>
      </c>
      <c r="GB948">
        <v>295.52443695758802</v>
      </c>
      <c r="GC948">
        <v>297.53275360135001</v>
      </c>
      <c r="GD948">
        <v>302.16959828456402</v>
      </c>
      <c r="GE948">
        <v>318.92721946048403</v>
      </c>
      <c r="GF948">
        <v>306.57287127876901</v>
      </c>
      <c r="GG948">
        <v>326.92705322901998</v>
      </c>
      <c r="GH948">
        <v>312.26979395815903</v>
      </c>
      <c r="GI948">
        <v>311.96392813575801</v>
      </c>
      <c r="GJ948">
        <v>314.57409827045302</v>
      </c>
    </row>
    <row r="949" spans="1:192" x14ac:dyDescent="0.25">
      <c r="A949">
        <v>227.58344459278999</v>
      </c>
      <c r="B949">
        <v>306.25414522111902</v>
      </c>
      <c r="C949">
        <v>313.966251355368</v>
      </c>
      <c r="D949">
        <v>320.33244774533102</v>
      </c>
      <c r="E949">
        <v>323.54910197567102</v>
      </c>
      <c r="F949">
        <v>316.17940297253398</v>
      </c>
      <c r="G949">
        <v>320.560155566449</v>
      </c>
      <c r="H949">
        <v>320.03720992054298</v>
      </c>
      <c r="I949">
        <v>318.480716813105</v>
      </c>
      <c r="J949">
        <v>309.26076457876201</v>
      </c>
      <c r="K949">
        <v>313.87390388909699</v>
      </c>
      <c r="L949">
        <v>322.03476396679201</v>
      </c>
      <c r="M949">
        <v>304.88276360110899</v>
      </c>
      <c r="N949">
        <v>323.761197617893</v>
      </c>
      <c r="O949">
        <v>317.62890898227801</v>
      </c>
      <c r="P949">
        <v>326.016218846502</v>
      </c>
      <c r="Q949">
        <v>320.68854169615798</v>
      </c>
      <c r="R949">
        <v>314.80278697817403</v>
      </c>
      <c r="S949">
        <v>312.72737529517201</v>
      </c>
      <c r="T949">
        <v>318.04739098206301</v>
      </c>
      <c r="U949">
        <v>316.10266472434103</v>
      </c>
      <c r="V949">
        <v>325.10795964533401</v>
      </c>
      <c r="W949">
        <v>304.99484011492501</v>
      </c>
      <c r="X949">
        <v>314.44000871062201</v>
      </c>
      <c r="Y949">
        <v>413.76463550273797</v>
      </c>
      <c r="Z949">
        <v>481.90248528012</v>
      </c>
      <c r="AA949">
        <v>498.43147164475999</v>
      </c>
      <c r="AB949">
        <v>508.59289341662202</v>
      </c>
      <c r="AC949">
        <v>494.47753757029801</v>
      </c>
      <c r="AD949">
        <v>471.56473076075901</v>
      </c>
      <c r="AE949">
        <v>440.19726210450102</v>
      </c>
      <c r="AF949">
        <v>444.92659489240299</v>
      </c>
      <c r="AG949">
        <v>489.83945556917399</v>
      </c>
      <c r="AH949">
        <v>463.96385543610899</v>
      </c>
      <c r="AI949">
        <v>432.837499822165</v>
      </c>
      <c r="AJ949">
        <v>463.200966931621</v>
      </c>
      <c r="AK949">
        <v>501.64509685256002</v>
      </c>
      <c r="AL949">
        <v>529.49338036701499</v>
      </c>
      <c r="AM949">
        <v>529.70393540724604</v>
      </c>
      <c r="AN949">
        <v>572.87548092005102</v>
      </c>
      <c r="AO949">
        <v>577.10801057113895</v>
      </c>
      <c r="AP949">
        <v>594.89147673301397</v>
      </c>
      <c r="AQ949">
        <v>491.45019746572899</v>
      </c>
      <c r="AR949">
        <v>494.18910663362402</v>
      </c>
      <c r="AS949">
        <v>533.27193704744798</v>
      </c>
      <c r="AT949">
        <v>606.83141778544802</v>
      </c>
      <c r="AU949">
        <v>654.12208837299102</v>
      </c>
      <c r="AV949">
        <v>772.302904166492</v>
      </c>
      <c r="AW949">
        <v>799.19762044171296</v>
      </c>
      <c r="AX949">
        <v>862.41480550633298</v>
      </c>
      <c r="AY949">
        <v>924.18354501807903</v>
      </c>
      <c r="AZ949">
        <v>850.79124573975901</v>
      </c>
      <c r="BA949">
        <v>697.74175699524005</v>
      </c>
      <c r="BB949">
        <v>703.69214971161398</v>
      </c>
      <c r="BC949">
        <v>700.79851779158605</v>
      </c>
      <c r="BD949">
        <v>739.90079699463604</v>
      </c>
      <c r="BE949">
        <v>754.53918971204098</v>
      </c>
      <c r="BF949">
        <v>733.60130642843706</v>
      </c>
      <c r="BG949">
        <v>690.18530909277797</v>
      </c>
      <c r="BH949">
        <v>618.58367896843697</v>
      </c>
      <c r="BI949">
        <v>572.45832740454398</v>
      </c>
      <c r="BJ949">
        <v>528.59535243531798</v>
      </c>
      <c r="BK949">
        <v>469.78453323074598</v>
      </c>
      <c r="BL949">
        <v>454.80594244088797</v>
      </c>
      <c r="BM949">
        <v>434.07486974237298</v>
      </c>
      <c r="BN949">
        <v>412.83501935630801</v>
      </c>
      <c r="BO949">
        <v>391.32250659349302</v>
      </c>
      <c r="BP949">
        <v>388.95344506412602</v>
      </c>
      <c r="BQ949">
        <v>393.81246612411297</v>
      </c>
      <c r="BR949">
        <v>397.663236930435</v>
      </c>
      <c r="BS949">
        <v>394.86070619550799</v>
      </c>
      <c r="BT949">
        <v>399.62062508219998</v>
      </c>
      <c r="BU949">
        <v>414.79523736266702</v>
      </c>
      <c r="BV949">
        <v>450.76345194070802</v>
      </c>
      <c r="BW949">
        <v>480.75161888326801</v>
      </c>
      <c r="BX949">
        <v>475.11771747343801</v>
      </c>
      <c r="BY949">
        <v>466.387207420094</v>
      </c>
      <c r="BZ949">
        <v>476.16997816185199</v>
      </c>
      <c r="CA949">
        <v>489.59395014397802</v>
      </c>
      <c r="CB949">
        <v>577.88650148579097</v>
      </c>
      <c r="CC949">
        <v>693.97060068440601</v>
      </c>
      <c r="CD949">
        <v>832.38618339880804</v>
      </c>
      <c r="CE949">
        <v>972.17566326038605</v>
      </c>
      <c r="CF949">
        <v>1013.93154272167</v>
      </c>
      <c r="CG949">
        <v>1033.5533906655901</v>
      </c>
      <c r="CH949">
        <v>1072.58549824799</v>
      </c>
      <c r="CI949">
        <v>1042.48165295691</v>
      </c>
      <c r="CJ949">
        <v>987.04136371652703</v>
      </c>
      <c r="CK949">
        <v>973.14698284745305</v>
      </c>
      <c r="CL949">
        <v>947.13200467674301</v>
      </c>
      <c r="CM949">
        <v>975.440411738904</v>
      </c>
      <c r="CN949">
        <v>926.90977261680803</v>
      </c>
      <c r="CO949">
        <v>783.53326028101901</v>
      </c>
      <c r="CP949">
        <v>688.27733137407495</v>
      </c>
      <c r="CQ949">
        <v>638.45447910154098</v>
      </c>
      <c r="CR949">
        <v>604.21228031600197</v>
      </c>
      <c r="CS949">
        <v>626.74994184882303</v>
      </c>
      <c r="CT949">
        <v>550.52635571157703</v>
      </c>
      <c r="CU949">
        <v>515.13432762151501</v>
      </c>
      <c r="CV949">
        <v>499.34012636153199</v>
      </c>
      <c r="CW949">
        <v>498.25392981859801</v>
      </c>
      <c r="CX949">
        <v>529.23881465656405</v>
      </c>
      <c r="CY949">
        <v>550.35432913379202</v>
      </c>
      <c r="CZ949">
        <v>566.40348516290396</v>
      </c>
      <c r="DA949">
        <v>602.66538142685999</v>
      </c>
      <c r="DB949">
        <v>609.78258714730703</v>
      </c>
      <c r="DC949">
        <v>627.87352659945805</v>
      </c>
      <c r="DD949">
        <v>633.53257733192902</v>
      </c>
      <c r="DE949">
        <v>632.11229355074101</v>
      </c>
      <c r="DF949">
        <v>612.66966557348303</v>
      </c>
      <c r="DG949">
        <v>595.64513400078397</v>
      </c>
      <c r="DH949">
        <v>633.99210113502795</v>
      </c>
      <c r="DI949">
        <v>538.38142201223695</v>
      </c>
      <c r="DJ949">
        <v>578.06881014784506</v>
      </c>
      <c r="DK949">
        <v>509.87547259670401</v>
      </c>
      <c r="DL949">
        <v>473.70946415498099</v>
      </c>
      <c r="DM949">
        <v>457.55439192081099</v>
      </c>
      <c r="DN949">
        <v>420.18581243079097</v>
      </c>
      <c r="DO949">
        <v>404.84782590712302</v>
      </c>
      <c r="DP949">
        <v>399.85140243210702</v>
      </c>
      <c r="DQ949">
        <v>380.382950602287</v>
      </c>
      <c r="DR949">
        <v>367.13096797477999</v>
      </c>
      <c r="DS949">
        <v>378.207320557049</v>
      </c>
      <c r="DT949">
        <v>369.16332366187697</v>
      </c>
      <c r="DU949">
        <v>358.08800014353602</v>
      </c>
      <c r="DV949">
        <v>348.22775569733801</v>
      </c>
      <c r="DW949">
        <v>367.11853810546501</v>
      </c>
      <c r="DX949">
        <v>364.43985514839198</v>
      </c>
      <c r="DY949">
        <v>366.88829360537198</v>
      </c>
      <c r="DZ949">
        <v>359.83288050428399</v>
      </c>
      <c r="EA949">
        <v>373.43521678834497</v>
      </c>
      <c r="EB949">
        <v>375.35734950558299</v>
      </c>
      <c r="EC949">
        <v>367.96162019514202</v>
      </c>
      <c r="ED949">
        <v>380.93821111060402</v>
      </c>
      <c r="EE949">
        <v>380.11220823639701</v>
      </c>
      <c r="EF949">
        <v>392.30171151087097</v>
      </c>
      <c r="EG949">
        <v>386.80615807595302</v>
      </c>
      <c r="EH949">
        <v>405.49662106952098</v>
      </c>
      <c r="EI949">
        <v>404.03599741018098</v>
      </c>
      <c r="EJ949">
        <v>420.978653304891</v>
      </c>
      <c r="EK949">
        <v>420.58967165736198</v>
      </c>
      <c r="EL949">
        <v>444.87080107090901</v>
      </c>
      <c r="EM949">
        <v>443.99115412507899</v>
      </c>
      <c r="EN949">
        <v>450.088522686332</v>
      </c>
      <c r="EO949">
        <v>488.43773743477698</v>
      </c>
      <c r="EP949">
        <v>490.31456482431997</v>
      </c>
      <c r="EQ949">
        <v>514.19330032239702</v>
      </c>
      <c r="ER949">
        <v>534.05390270686303</v>
      </c>
      <c r="ES949">
        <v>555.38641777980297</v>
      </c>
      <c r="ET949">
        <v>562.63328801970601</v>
      </c>
      <c r="EU949">
        <v>557.45599005992597</v>
      </c>
      <c r="EV949">
        <v>570.13044447753498</v>
      </c>
      <c r="EW949">
        <v>547.85087341675205</v>
      </c>
      <c r="EX949">
        <v>559.33567938500005</v>
      </c>
      <c r="EY949">
        <v>546.73079408846195</v>
      </c>
      <c r="EZ949">
        <v>526.76197545017101</v>
      </c>
      <c r="FA949">
        <v>483.241245654446</v>
      </c>
      <c r="FB949">
        <v>445.71463118798903</v>
      </c>
      <c r="FC949">
        <v>445.95958638569999</v>
      </c>
      <c r="FD949">
        <v>385.89062610547001</v>
      </c>
      <c r="FE949">
        <v>382.22459834292499</v>
      </c>
      <c r="FF949">
        <v>354.28080027638498</v>
      </c>
      <c r="FG949">
        <v>353.3323311556</v>
      </c>
      <c r="FH949">
        <v>336.69422253368799</v>
      </c>
      <c r="FI949">
        <v>296.88831600489698</v>
      </c>
      <c r="FJ949">
        <v>315.13138515927301</v>
      </c>
      <c r="FK949">
        <v>313.564813693232</v>
      </c>
      <c r="FL949">
        <v>300.999125777909</v>
      </c>
      <c r="FM949">
        <v>294.52496502646699</v>
      </c>
      <c r="FN949">
        <v>292.09809238187802</v>
      </c>
      <c r="FO949">
        <v>309.89991158388199</v>
      </c>
      <c r="FP949">
        <v>299.45004134448499</v>
      </c>
      <c r="FQ949">
        <v>301.93105490473403</v>
      </c>
      <c r="FR949">
        <v>295.94027518044197</v>
      </c>
      <c r="FS949">
        <v>304.90864687018097</v>
      </c>
      <c r="FT949">
        <v>294.90333749531197</v>
      </c>
      <c r="FU949">
        <v>299.721052225672</v>
      </c>
      <c r="FV949">
        <v>306.32281577074798</v>
      </c>
      <c r="FW949">
        <v>295.94580404647598</v>
      </c>
      <c r="FX949">
        <v>307.78624055776299</v>
      </c>
      <c r="FY949">
        <v>305.35750460397003</v>
      </c>
      <c r="FZ949">
        <v>292.06706541052199</v>
      </c>
      <c r="GA949">
        <v>299.30677350937702</v>
      </c>
      <c r="GB949">
        <v>293.359329602939</v>
      </c>
      <c r="GC949">
        <v>299.00363797878703</v>
      </c>
      <c r="GD949">
        <v>300.42132266514199</v>
      </c>
      <c r="GE949">
        <v>321.636197309674</v>
      </c>
      <c r="GF949">
        <v>306.65792698598398</v>
      </c>
      <c r="GG949">
        <v>325.90466943354699</v>
      </c>
      <c r="GH949">
        <v>312.07446696640602</v>
      </c>
      <c r="GI949">
        <v>311.666359274662</v>
      </c>
      <c r="GJ949">
        <v>314.40179775597301</v>
      </c>
    </row>
    <row r="950" spans="1:192" x14ac:dyDescent="0.25">
      <c r="A950">
        <v>227.823765020026</v>
      </c>
      <c r="B950">
        <v>307.29879461216802</v>
      </c>
      <c r="C950">
        <v>314.84827883977903</v>
      </c>
      <c r="D950">
        <v>320.23072707567502</v>
      </c>
      <c r="E950">
        <v>323.445889534792</v>
      </c>
      <c r="F950">
        <v>315.82076389340199</v>
      </c>
      <c r="G950">
        <v>320.12649262387202</v>
      </c>
      <c r="H950">
        <v>320.063946402949</v>
      </c>
      <c r="I950">
        <v>318.38957354220003</v>
      </c>
      <c r="J950">
        <v>309.55078144307902</v>
      </c>
      <c r="K950">
        <v>313.99100945672899</v>
      </c>
      <c r="L950">
        <v>322.799188515818</v>
      </c>
      <c r="M950">
        <v>304.821342789433</v>
      </c>
      <c r="N950">
        <v>324.211710382474</v>
      </c>
      <c r="O950">
        <v>316.53486313447399</v>
      </c>
      <c r="P950">
        <v>324.51138591163101</v>
      </c>
      <c r="Q950">
        <v>320.75754039384901</v>
      </c>
      <c r="R950">
        <v>315.15950570961297</v>
      </c>
      <c r="S950">
        <v>312.25210788567603</v>
      </c>
      <c r="T950">
        <v>318.041767615423</v>
      </c>
      <c r="U950">
        <v>316.674521150646</v>
      </c>
      <c r="V950">
        <v>325.16859484864602</v>
      </c>
      <c r="W950">
        <v>305.56808469700002</v>
      </c>
      <c r="X950">
        <v>314.379381482957</v>
      </c>
      <c r="Y950">
        <v>413.80297403827899</v>
      </c>
      <c r="Z950">
        <v>482.51261959407799</v>
      </c>
      <c r="AA950">
        <v>499.10453947310998</v>
      </c>
      <c r="AB950">
        <v>508.85938452963501</v>
      </c>
      <c r="AC950">
        <v>496.27313271528402</v>
      </c>
      <c r="AD950">
        <v>472.89523056712198</v>
      </c>
      <c r="AE950">
        <v>440.89449041177602</v>
      </c>
      <c r="AF950">
        <v>445.91380515061002</v>
      </c>
      <c r="AG950">
        <v>490.57259593536202</v>
      </c>
      <c r="AH950">
        <v>465.67594262758502</v>
      </c>
      <c r="AI950">
        <v>435.31209713978802</v>
      </c>
      <c r="AJ950">
        <v>465.32107248096298</v>
      </c>
      <c r="AK950">
        <v>503.06549661971201</v>
      </c>
      <c r="AL950">
        <v>530.61066871377102</v>
      </c>
      <c r="AM950">
        <v>531.89358759537004</v>
      </c>
      <c r="AN950">
        <v>575.39171388847296</v>
      </c>
      <c r="AO950">
        <v>580.08833272619097</v>
      </c>
      <c r="AP950">
        <v>598.21777704195699</v>
      </c>
      <c r="AQ950">
        <v>493.67734004776901</v>
      </c>
      <c r="AR950">
        <v>496.08915354356401</v>
      </c>
      <c r="AS950">
        <v>535.02320388920305</v>
      </c>
      <c r="AT950">
        <v>610.89937523341598</v>
      </c>
      <c r="AU950">
        <v>655.12870082335803</v>
      </c>
      <c r="AV950">
        <v>772.78488460773895</v>
      </c>
      <c r="AW950">
        <v>801.43667390293001</v>
      </c>
      <c r="AX950">
        <v>866.14946969628397</v>
      </c>
      <c r="AY950">
        <v>923.69545916644302</v>
      </c>
      <c r="AZ950">
        <v>846.70261869112801</v>
      </c>
      <c r="BA950">
        <v>694.05084310549603</v>
      </c>
      <c r="BB950">
        <v>699.18108419079499</v>
      </c>
      <c r="BC950">
        <v>694.17350822000401</v>
      </c>
      <c r="BD950">
        <v>729.72761625410396</v>
      </c>
      <c r="BE950">
        <v>743.65947553008903</v>
      </c>
      <c r="BF950">
        <v>723.48371965128104</v>
      </c>
      <c r="BG950">
        <v>678.92995760786096</v>
      </c>
      <c r="BH950">
        <v>608.39706526492103</v>
      </c>
      <c r="BI950">
        <v>563.18329427260699</v>
      </c>
      <c r="BJ950">
        <v>521.37257563570404</v>
      </c>
      <c r="BK950">
        <v>466.403741727615</v>
      </c>
      <c r="BL950">
        <v>451.521302627181</v>
      </c>
      <c r="BM950">
        <v>431.451630127263</v>
      </c>
      <c r="BN950">
        <v>411.67821126710999</v>
      </c>
      <c r="BO950">
        <v>389.78961776969697</v>
      </c>
      <c r="BP950">
        <v>387.15536641059202</v>
      </c>
      <c r="BQ950">
        <v>391.56578286237601</v>
      </c>
      <c r="BR950">
        <v>397.22362791210099</v>
      </c>
      <c r="BS950">
        <v>394.00681888506602</v>
      </c>
      <c r="BT950">
        <v>398.82362751601499</v>
      </c>
      <c r="BU950">
        <v>413.833272442831</v>
      </c>
      <c r="BV950">
        <v>449.36234546766099</v>
      </c>
      <c r="BW950">
        <v>479.72659856922297</v>
      </c>
      <c r="BX950">
        <v>474.19208065753298</v>
      </c>
      <c r="BY950">
        <v>466.98686396675799</v>
      </c>
      <c r="BZ950">
        <v>476.089994941013</v>
      </c>
      <c r="CA950">
        <v>489.16859298295299</v>
      </c>
      <c r="CB950">
        <v>578.071275724261</v>
      </c>
      <c r="CC950">
        <v>694.82546992259097</v>
      </c>
      <c r="CD950">
        <v>833.19667590762697</v>
      </c>
      <c r="CE950">
        <v>973.58105440965198</v>
      </c>
      <c r="CF950">
        <v>1014.3948769892</v>
      </c>
      <c r="CG950">
        <v>1034.9312504368099</v>
      </c>
      <c r="CH950">
        <v>1075.91939131143</v>
      </c>
      <c r="CI950">
        <v>1044.6216349132501</v>
      </c>
      <c r="CJ950">
        <v>988.73068184067097</v>
      </c>
      <c r="CK950">
        <v>975.23954722680298</v>
      </c>
      <c r="CL950">
        <v>949.58991487014805</v>
      </c>
      <c r="CM950">
        <v>976.81777117762704</v>
      </c>
      <c r="CN950">
        <v>927.94770517245695</v>
      </c>
      <c r="CO950">
        <v>784.865868612128</v>
      </c>
      <c r="CP950">
        <v>689.67625645351995</v>
      </c>
      <c r="CQ950">
        <v>639.75598093723602</v>
      </c>
      <c r="CR950">
        <v>605.10578658836698</v>
      </c>
      <c r="CS950">
        <v>627.68096046595201</v>
      </c>
      <c r="CT950">
        <v>552.30783603372299</v>
      </c>
      <c r="CU950">
        <v>516.183035559828</v>
      </c>
      <c r="CV950">
        <v>500.57894711125101</v>
      </c>
      <c r="CW950">
        <v>500.66828414099302</v>
      </c>
      <c r="CX950">
        <v>531.49329122191398</v>
      </c>
      <c r="CY950">
        <v>550.58720897971705</v>
      </c>
      <c r="CZ950">
        <v>566.29181296021898</v>
      </c>
      <c r="DA950">
        <v>602.90747932653903</v>
      </c>
      <c r="DB950">
        <v>609.48636618011506</v>
      </c>
      <c r="DC950">
        <v>625.60472608840303</v>
      </c>
      <c r="DD950">
        <v>630.566146492249</v>
      </c>
      <c r="DE950">
        <v>626.390166335863</v>
      </c>
      <c r="DF950">
        <v>606.05034403432103</v>
      </c>
      <c r="DG950">
        <v>590.02753369442905</v>
      </c>
      <c r="DH950">
        <v>624.88165097590604</v>
      </c>
      <c r="DI950">
        <v>531.91659204981204</v>
      </c>
      <c r="DJ950">
        <v>571.34941929776301</v>
      </c>
      <c r="DK950">
        <v>504.65162990134399</v>
      </c>
      <c r="DL950">
        <v>467.21604301668702</v>
      </c>
      <c r="DM950">
        <v>452.98824486971102</v>
      </c>
      <c r="DN950">
        <v>416.627880245494</v>
      </c>
      <c r="DO950">
        <v>403.32237693310702</v>
      </c>
      <c r="DP950">
        <v>398.98451596703302</v>
      </c>
      <c r="DQ950">
        <v>378.77231543741402</v>
      </c>
      <c r="DR950">
        <v>366.41984624370599</v>
      </c>
      <c r="DS950">
        <v>379.00538882682099</v>
      </c>
      <c r="DT950">
        <v>369.141424579915</v>
      </c>
      <c r="DU950">
        <v>357.48302097457798</v>
      </c>
      <c r="DV950">
        <v>348.56895427335701</v>
      </c>
      <c r="DW950">
        <v>365.93801093665098</v>
      </c>
      <c r="DX950">
        <v>365.80001289737498</v>
      </c>
      <c r="DY950">
        <v>367.61344316293702</v>
      </c>
      <c r="DZ950">
        <v>360.05795347833498</v>
      </c>
      <c r="EA950">
        <v>373.78174547547798</v>
      </c>
      <c r="EB950">
        <v>375.92823410782302</v>
      </c>
      <c r="EC950">
        <v>368.84711033147602</v>
      </c>
      <c r="ED950">
        <v>379.736159658075</v>
      </c>
      <c r="EE950">
        <v>380.670568777575</v>
      </c>
      <c r="EF950">
        <v>392.96207046117701</v>
      </c>
      <c r="EG950">
        <v>386.90222805230098</v>
      </c>
      <c r="EH950">
        <v>405.17583161748701</v>
      </c>
      <c r="EI950">
        <v>404.45500299172102</v>
      </c>
      <c r="EJ950">
        <v>420.68674542247697</v>
      </c>
      <c r="EK950">
        <v>420.68924690908602</v>
      </c>
      <c r="EL950">
        <v>444.59726336248201</v>
      </c>
      <c r="EM950">
        <v>443.99507152694702</v>
      </c>
      <c r="EN950">
        <v>450.14273706619201</v>
      </c>
      <c r="EO950">
        <v>489.55194476634398</v>
      </c>
      <c r="EP950">
        <v>490.66959953519603</v>
      </c>
      <c r="EQ950">
        <v>515.03603454366203</v>
      </c>
      <c r="ER950">
        <v>534.13878411248197</v>
      </c>
      <c r="ES950">
        <v>555.62275109651296</v>
      </c>
      <c r="ET950">
        <v>564.55252824648301</v>
      </c>
      <c r="EU950">
        <v>559.290793872162</v>
      </c>
      <c r="EV950">
        <v>571.88104308447703</v>
      </c>
      <c r="EW950">
        <v>549.64886466620499</v>
      </c>
      <c r="EX950">
        <v>561.02035360590503</v>
      </c>
      <c r="EY950">
        <v>547.64910185199096</v>
      </c>
      <c r="EZ950">
        <v>527.68520630968806</v>
      </c>
      <c r="FA950">
        <v>484.55135167599002</v>
      </c>
      <c r="FB950">
        <v>446.91527828223298</v>
      </c>
      <c r="FC950">
        <v>446.57944180283101</v>
      </c>
      <c r="FD950">
        <v>386.68482099551801</v>
      </c>
      <c r="FE950">
        <v>382.38241495924802</v>
      </c>
      <c r="FF950">
        <v>354.85569191466402</v>
      </c>
      <c r="FG950">
        <v>353.31328997622199</v>
      </c>
      <c r="FH950">
        <v>338.42390512569102</v>
      </c>
      <c r="FI950">
        <v>296.60806655799598</v>
      </c>
      <c r="FJ950">
        <v>314.51990033387199</v>
      </c>
      <c r="FK950">
        <v>313.08067513721898</v>
      </c>
      <c r="FL950">
        <v>301.02321068922498</v>
      </c>
      <c r="FM950">
        <v>294.88972559845701</v>
      </c>
      <c r="FN950">
        <v>293.02242622007202</v>
      </c>
      <c r="FO950">
        <v>310.039784863335</v>
      </c>
      <c r="FP950">
        <v>299.12316414863699</v>
      </c>
      <c r="FQ950">
        <v>301.52000147104599</v>
      </c>
      <c r="FR950">
        <v>295.523986323023</v>
      </c>
      <c r="FS950">
        <v>304.28649640233999</v>
      </c>
      <c r="FT950">
        <v>295.49543936956002</v>
      </c>
      <c r="FU950">
        <v>299.22217636951598</v>
      </c>
      <c r="FV950">
        <v>306.89057289053</v>
      </c>
      <c r="FW950">
        <v>295.891432362096</v>
      </c>
      <c r="FX950">
        <v>307.99702171832001</v>
      </c>
      <c r="FY950">
        <v>305.94966983932301</v>
      </c>
      <c r="FZ950">
        <v>292.66175695790002</v>
      </c>
      <c r="GA950">
        <v>299.50966921764399</v>
      </c>
      <c r="GB950">
        <v>294.23624468414698</v>
      </c>
      <c r="GC950">
        <v>299.70056719935701</v>
      </c>
      <c r="GD950">
        <v>300.52313900138</v>
      </c>
      <c r="GE950">
        <v>321.30389296289599</v>
      </c>
      <c r="GF950">
        <v>307.617559524375</v>
      </c>
      <c r="GG950">
        <v>325.37987022049799</v>
      </c>
      <c r="GH950">
        <v>313.04583253591699</v>
      </c>
      <c r="GI950">
        <v>311.491636595209</v>
      </c>
      <c r="GJ950">
        <v>314.20204328437501</v>
      </c>
    </row>
    <row r="951" spans="1:192" x14ac:dyDescent="0.25">
      <c r="A951">
        <v>228.06408544726301</v>
      </c>
      <c r="B951">
        <v>316.37921548866802</v>
      </c>
      <c r="C951">
        <v>319.412756277634</v>
      </c>
      <c r="D951">
        <v>321.10816687373398</v>
      </c>
      <c r="E951">
        <v>324.259146628672</v>
      </c>
      <c r="F951">
        <v>317.37620683621702</v>
      </c>
      <c r="G951">
        <v>317.996776597561</v>
      </c>
      <c r="H951">
        <v>316.42620677222698</v>
      </c>
      <c r="I951">
        <v>316.93315705244697</v>
      </c>
      <c r="J951">
        <v>313.70238059534</v>
      </c>
      <c r="K951">
        <v>316.85878841784898</v>
      </c>
      <c r="L951">
        <v>328.08750260304998</v>
      </c>
      <c r="M951">
        <v>306.79338105063403</v>
      </c>
      <c r="N951">
        <v>328.48854647160101</v>
      </c>
      <c r="O951">
        <v>311.28891818327901</v>
      </c>
      <c r="P951">
        <v>317.50115703756802</v>
      </c>
      <c r="Q951">
        <v>321.83041848670598</v>
      </c>
      <c r="R951">
        <v>318.13733367561201</v>
      </c>
      <c r="S951">
        <v>314.02795043523599</v>
      </c>
      <c r="T951">
        <v>320.03440601193898</v>
      </c>
      <c r="U951">
        <v>320.59831825456899</v>
      </c>
      <c r="V951">
        <v>327.88323490737503</v>
      </c>
      <c r="W951">
        <v>309.60145517936598</v>
      </c>
      <c r="X951">
        <v>317.41902860003103</v>
      </c>
      <c r="Y951">
        <v>415.19781785197301</v>
      </c>
      <c r="Z951">
        <v>484.97491614114602</v>
      </c>
      <c r="AA951">
        <v>499.269569298058</v>
      </c>
      <c r="AB951">
        <v>505.24968142745303</v>
      </c>
      <c r="AC951">
        <v>502.85369558743702</v>
      </c>
      <c r="AD951">
        <v>479.54178290336802</v>
      </c>
      <c r="AE951">
        <v>447.12929544431</v>
      </c>
      <c r="AF951">
        <v>459.65330961388099</v>
      </c>
      <c r="AG951">
        <v>493.47136615696701</v>
      </c>
      <c r="AH951">
        <v>480.15084814131501</v>
      </c>
      <c r="AI951">
        <v>450.90942753959598</v>
      </c>
      <c r="AJ951">
        <v>483.29368154267797</v>
      </c>
      <c r="AK951">
        <v>513.35541734455501</v>
      </c>
      <c r="AL951">
        <v>537.68802864950999</v>
      </c>
      <c r="AM951">
        <v>551.47955914982595</v>
      </c>
      <c r="AN951">
        <v>591.14145849522401</v>
      </c>
      <c r="AO951">
        <v>596.28806036049696</v>
      </c>
      <c r="AP951">
        <v>621.54807819236396</v>
      </c>
      <c r="AQ951">
        <v>514.36284378327798</v>
      </c>
      <c r="AR951">
        <v>515.39968444134604</v>
      </c>
      <c r="AS951">
        <v>552.21648117284099</v>
      </c>
      <c r="AT951">
        <v>638.322942916324</v>
      </c>
      <c r="AU951">
        <v>682.95924672669105</v>
      </c>
      <c r="AV951">
        <v>775.68891860906103</v>
      </c>
      <c r="AW951">
        <v>815.62984065780995</v>
      </c>
      <c r="AX951">
        <v>902.32422203848205</v>
      </c>
      <c r="AY951">
        <v>935.30555797984402</v>
      </c>
      <c r="AZ951">
        <v>837.21712594359803</v>
      </c>
      <c r="BA951">
        <v>686.33051989715705</v>
      </c>
      <c r="BB951">
        <v>681.27441318958199</v>
      </c>
      <c r="BC951">
        <v>671.95100258692798</v>
      </c>
      <c r="BD951">
        <v>685.20676353378099</v>
      </c>
      <c r="BE951">
        <v>689.59460934838705</v>
      </c>
      <c r="BF951">
        <v>678.07903972721499</v>
      </c>
      <c r="BG951">
        <v>634.06019698933505</v>
      </c>
      <c r="BH951">
        <v>563.91086133782096</v>
      </c>
      <c r="BI951">
        <v>522.469162478204</v>
      </c>
      <c r="BJ951">
        <v>480.77434649165298</v>
      </c>
      <c r="BK951">
        <v>450.78184242466898</v>
      </c>
      <c r="BL951">
        <v>440.17860857188498</v>
      </c>
      <c r="BM951">
        <v>425.07047968325998</v>
      </c>
      <c r="BN951">
        <v>405.86652495453399</v>
      </c>
      <c r="BO951">
        <v>385.12384148118298</v>
      </c>
      <c r="BP951">
        <v>378.17614022371902</v>
      </c>
      <c r="BQ951">
        <v>380.98337980476703</v>
      </c>
      <c r="BR951">
        <v>397.299399718617</v>
      </c>
      <c r="BS951">
        <v>393.79720638256299</v>
      </c>
      <c r="BT951">
        <v>398.19947173300301</v>
      </c>
      <c r="BU951">
        <v>410.951736630342</v>
      </c>
      <c r="BV951">
        <v>451.577296121296</v>
      </c>
      <c r="BW951">
        <v>481.15353466421101</v>
      </c>
      <c r="BX951">
        <v>467.69662558576698</v>
      </c>
      <c r="BY951">
        <v>474.20394330554598</v>
      </c>
      <c r="BZ951">
        <v>477.01609726035099</v>
      </c>
      <c r="CA951">
        <v>493.79775108167598</v>
      </c>
      <c r="CB951">
        <v>592.76794349272802</v>
      </c>
      <c r="CC951">
        <v>709.49014092007201</v>
      </c>
      <c r="CD951">
        <v>839.78858531700098</v>
      </c>
      <c r="CE951">
        <v>980.50537137522804</v>
      </c>
      <c r="CF951">
        <v>1027.00104797362</v>
      </c>
      <c r="CG951">
        <v>1045.5401932672301</v>
      </c>
      <c r="CH951">
        <v>1082.74367731385</v>
      </c>
      <c r="CI951">
        <v>1051.2677834992301</v>
      </c>
      <c r="CJ951">
        <v>992.56175789127099</v>
      </c>
      <c r="CK951">
        <v>978.15658572956102</v>
      </c>
      <c r="CL951">
        <v>949.93433892620601</v>
      </c>
      <c r="CM951">
        <v>980.45813340690995</v>
      </c>
      <c r="CN951">
        <v>925.486446875811</v>
      </c>
      <c r="CO951">
        <v>784.08064023338</v>
      </c>
      <c r="CP951">
        <v>685.18886919481304</v>
      </c>
      <c r="CQ951">
        <v>637.35793485653505</v>
      </c>
      <c r="CR951">
        <v>604.99441285849298</v>
      </c>
      <c r="CS951">
        <v>622.26095859184295</v>
      </c>
      <c r="CT951">
        <v>560.57853161829098</v>
      </c>
      <c r="CU951">
        <v>520.93578706393203</v>
      </c>
      <c r="CV951">
        <v>503.21688572982902</v>
      </c>
      <c r="CW951">
        <v>514.39485935710002</v>
      </c>
      <c r="CX951">
        <v>538.63964421807896</v>
      </c>
      <c r="CY951">
        <v>562.40333153679001</v>
      </c>
      <c r="CZ951">
        <v>575.59285802940803</v>
      </c>
      <c r="DA951">
        <v>608.43176031624398</v>
      </c>
      <c r="DB951">
        <v>604.65234354198697</v>
      </c>
      <c r="DC951">
        <v>619.47504452824296</v>
      </c>
      <c r="DD951">
        <v>616.45829032389202</v>
      </c>
      <c r="DE951">
        <v>604.01935871776902</v>
      </c>
      <c r="DF951">
        <v>588.83185750712596</v>
      </c>
      <c r="DG951">
        <v>574.05286753312805</v>
      </c>
      <c r="DH951">
        <v>591.30770229267102</v>
      </c>
      <c r="DI951">
        <v>504.41242162962902</v>
      </c>
      <c r="DJ951">
        <v>544.18861999281103</v>
      </c>
      <c r="DK951">
        <v>482.83119500073701</v>
      </c>
      <c r="DL951">
        <v>442.96450562308701</v>
      </c>
      <c r="DM951">
        <v>429.730164059522</v>
      </c>
      <c r="DN951">
        <v>400.549681683193</v>
      </c>
      <c r="DO951">
        <v>392.61134143949198</v>
      </c>
      <c r="DP951">
        <v>393.32763520007097</v>
      </c>
      <c r="DQ951">
        <v>377.723258402493</v>
      </c>
      <c r="DR951">
        <v>365.692130421044</v>
      </c>
      <c r="DS951">
        <v>380.94278601013798</v>
      </c>
      <c r="DT951">
        <v>367.18415204904898</v>
      </c>
      <c r="DU951">
        <v>361.42720400911099</v>
      </c>
      <c r="DV951">
        <v>354.32141151446899</v>
      </c>
      <c r="DW951">
        <v>362.350100175926</v>
      </c>
      <c r="DX951">
        <v>374.39951847295299</v>
      </c>
      <c r="DY951">
        <v>368.77890557286401</v>
      </c>
      <c r="DZ951">
        <v>369.15455951208099</v>
      </c>
      <c r="EA951">
        <v>369.52690445878102</v>
      </c>
      <c r="EB951">
        <v>379.40161973445498</v>
      </c>
      <c r="EC951">
        <v>374.79373815565998</v>
      </c>
      <c r="ED951">
        <v>377.55096990936499</v>
      </c>
      <c r="EE951">
        <v>384.95519447008598</v>
      </c>
      <c r="EF951">
        <v>397.95922268479097</v>
      </c>
      <c r="EG951">
        <v>397.55634098337202</v>
      </c>
      <c r="EH951">
        <v>406.13397002128397</v>
      </c>
      <c r="EI951">
        <v>415.88870210907999</v>
      </c>
      <c r="EJ951">
        <v>425.54575355838398</v>
      </c>
      <c r="EK951">
        <v>438.665800647688</v>
      </c>
      <c r="EL951">
        <v>451.54402112539498</v>
      </c>
      <c r="EM951">
        <v>449.501556439517</v>
      </c>
      <c r="EN951">
        <v>468.11078147516002</v>
      </c>
      <c r="EO951">
        <v>507.76314409215399</v>
      </c>
      <c r="EP951">
        <v>509.376025701603</v>
      </c>
      <c r="EQ951">
        <v>537.29722989975903</v>
      </c>
      <c r="ER951">
        <v>557.99702390915104</v>
      </c>
      <c r="ES951">
        <v>579.79553981389404</v>
      </c>
      <c r="ET951">
        <v>599.19434068632302</v>
      </c>
      <c r="EU951">
        <v>599.31296349323702</v>
      </c>
      <c r="EV951">
        <v>614.62527319246396</v>
      </c>
      <c r="EW951">
        <v>577.010724487321</v>
      </c>
      <c r="EX951">
        <v>590.95020566534299</v>
      </c>
      <c r="EY951">
        <v>579.58529167406903</v>
      </c>
      <c r="EZ951">
        <v>550.28092806892403</v>
      </c>
      <c r="FA951">
        <v>508.08770389691102</v>
      </c>
      <c r="FB951">
        <v>468.86905563346198</v>
      </c>
      <c r="FC951">
        <v>453.90989628316402</v>
      </c>
      <c r="FD951">
        <v>402.11884744972298</v>
      </c>
      <c r="FE951">
        <v>384.85142527746501</v>
      </c>
      <c r="FF951">
        <v>363.69237646005001</v>
      </c>
      <c r="FG951">
        <v>358.52677981689101</v>
      </c>
      <c r="FH951">
        <v>348.374793507493</v>
      </c>
      <c r="FI951">
        <v>303.51748650957302</v>
      </c>
      <c r="FJ951">
        <v>309.20904113687902</v>
      </c>
      <c r="FK951">
        <v>308.42638764806799</v>
      </c>
      <c r="FL951">
        <v>303.03623950478601</v>
      </c>
      <c r="FM951">
        <v>303.97888414471697</v>
      </c>
      <c r="FN951">
        <v>302.95839424192201</v>
      </c>
      <c r="FO951">
        <v>306.36910918482499</v>
      </c>
      <c r="FP951">
        <v>291.77508078108502</v>
      </c>
      <c r="FQ951">
        <v>303.23131705761</v>
      </c>
      <c r="FR951">
        <v>299.73969508205403</v>
      </c>
      <c r="FS951">
        <v>303.462754694745</v>
      </c>
      <c r="FT951">
        <v>296.99972891243198</v>
      </c>
      <c r="FU951">
        <v>295.21102477292601</v>
      </c>
      <c r="FV951">
        <v>310.92139234613597</v>
      </c>
      <c r="FW951">
        <v>295.17345153668902</v>
      </c>
      <c r="FX951">
        <v>307.10842434846501</v>
      </c>
      <c r="FY951">
        <v>306.71973292210401</v>
      </c>
      <c r="FZ951">
        <v>297.60986207168799</v>
      </c>
      <c r="GA951">
        <v>299.529807648386</v>
      </c>
      <c r="GB951">
        <v>296.007263841152</v>
      </c>
      <c r="GC951">
        <v>299.53788949813497</v>
      </c>
      <c r="GD951">
        <v>302.25352124308</v>
      </c>
      <c r="GE951">
        <v>320.749727276138</v>
      </c>
      <c r="GF951">
        <v>315.83304378690298</v>
      </c>
      <c r="GG951">
        <v>319.06166846879</v>
      </c>
      <c r="GH951">
        <v>319.89662578201501</v>
      </c>
      <c r="GI951">
        <v>313.270716342063</v>
      </c>
      <c r="GJ951">
        <v>314.623720754381</v>
      </c>
    </row>
    <row r="952" spans="1:192" x14ac:dyDescent="0.25">
      <c r="A952">
        <v>228.304405874499</v>
      </c>
      <c r="B952">
        <v>319.02053455626299</v>
      </c>
      <c r="C952">
        <v>318.12695885090898</v>
      </c>
      <c r="D952">
        <v>322.61125469193001</v>
      </c>
      <c r="E952">
        <v>320.55965932042398</v>
      </c>
      <c r="F952">
        <v>318.25952861802199</v>
      </c>
      <c r="G952">
        <v>318.16712570132398</v>
      </c>
      <c r="H952">
        <v>314.82976562855299</v>
      </c>
      <c r="I952">
        <v>316.78614036473903</v>
      </c>
      <c r="J952">
        <v>318.06975387991599</v>
      </c>
      <c r="K952">
        <v>316.56203548035199</v>
      </c>
      <c r="L952">
        <v>326.25985692613301</v>
      </c>
      <c r="M952">
        <v>304.07696978979698</v>
      </c>
      <c r="N952">
        <v>327.93777184460799</v>
      </c>
      <c r="O952">
        <v>312.22223961886101</v>
      </c>
      <c r="P952">
        <v>316.64592980131499</v>
      </c>
      <c r="Q952">
        <v>321.45594940426503</v>
      </c>
      <c r="R952">
        <v>319.07445620075703</v>
      </c>
      <c r="S952">
        <v>313.92524634647299</v>
      </c>
      <c r="T952">
        <v>321.31663212802999</v>
      </c>
      <c r="U952">
        <v>321.71368469906002</v>
      </c>
      <c r="V952">
        <v>327.62215759443399</v>
      </c>
      <c r="W952">
        <v>313.30580889724399</v>
      </c>
      <c r="X952">
        <v>317.29129494749998</v>
      </c>
      <c r="Y952">
        <v>415.12472068721502</v>
      </c>
      <c r="Z952">
        <v>483.45637652530002</v>
      </c>
      <c r="AA952">
        <v>495.386407186898</v>
      </c>
      <c r="AB952">
        <v>495.89374321981302</v>
      </c>
      <c r="AC952">
        <v>499.57113956200698</v>
      </c>
      <c r="AD952">
        <v>472.272605745232</v>
      </c>
      <c r="AE952">
        <v>449.64078210734402</v>
      </c>
      <c r="AF952">
        <v>458.98518134740101</v>
      </c>
      <c r="AG952">
        <v>491.27065219364903</v>
      </c>
      <c r="AH952">
        <v>477.29868679783101</v>
      </c>
      <c r="AI952">
        <v>448.17226954065598</v>
      </c>
      <c r="AJ952">
        <v>483.35789962317301</v>
      </c>
      <c r="AK952">
        <v>508.832461620564</v>
      </c>
      <c r="AL952">
        <v>538.55536166329205</v>
      </c>
      <c r="AM952">
        <v>549.86123659049395</v>
      </c>
      <c r="AN952">
        <v>588.73558269289595</v>
      </c>
      <c r="AO952">
        <v>592.31383145462905</v>
      </c>
      <c r="AP952">
        <v>627.91491383472896</v>
      </c>
      <c r="AQ952">
        <v>516.262194921218</v>
      </c>
      <c r="AR952">
        <v>518.29312223730301</v>
      </c>
      <c r="AS952">
        <v>555.04560530707795</v>
      </c>
      <c r="AT952">
        <v>641.38421434392899</v>
      </c>
      <c r="AU952">
        <v>689.62015533885005</v>
      </c>
      <c r="AV952">
        <v>771.35331447385602</v>
      </c>
      <c r="AW952">
        <v>815.96011699688597</v>
      </c>
      <c r="AX952">
        <v>902.75347795217499</v>
      </c>
      <c r="AY952">
        <v>935.55011198453803</v>
      </c>
      <c r="AZ952">
        <v>835.00178931037601</v>
      </c>
      <c r="BA952">
        <v>683.34422431329699</v>
      </c>
      <c r="BB952">
        <v>680.47236837161597</v>
      </c>
      <c r="BC952">
        <v>669.00004968764199</v>
      </c>
      <c r="BD952">
        <v>677.541252441349</v>
      </c>
      <c r="BE952">
        <v>683.43061472427996</v>
      </c>
      <c r="BF952">
        <v>666.53039034527501</v>
      </c>
      <c r="BG952">
        <v>628.73168618185798</v>
      </c>
      <c r="BH952">
        <v>559.82355423389697</v>
      </c>
      <c r="BI952">
        <v>517.10132773102703</v>
      </c>
      <c r="BJ952">
        <v>477.88116117291099</v>
      </c>
      <c r="BK952">
        <v>449.87833279414701</v>
      </c>
      <c r="BL952">
        <v>439.65742685363199</v>
      </c>
      <c r="BM952">
        <v>426.69116408682601</v>
      </c>
      <c r="BN952">
        <v>403.27722014688999</v>
      </c>
      <c r="BO952">
        <v>390.19010506196298</v>
      </c>
      <c r="BP952">
        <v>376.83467573107703</v>
      </c>
      <c r="BQ952">
        <v>386.55120929898101</v>
      </c>
      <c r="BR952">
        <v>400.01497708788202</v>
      </c>
      <c r="BS952">
        <v>403.30953856669998</v>
      </c>
      <c r="BT952">
        <v>406.68650822462399</v>
      </c>
      <c r="BU952">
        <v>429.27004386699798</v>
      </c>
      <c r="BV952">
        <v>476.24296093001198</v>
      </c>
      <c r="BW952">
        <v>500.35078996138901</v>
      </c>
      <c r="BX952">
        <v>491.92602056872897</v>
      </c>
      <c r="BY952">
        <v>510.63492074655801</v>
      </c>
      <c r="BZ952">
        <v>500.12124826179002</v>
      </c>
      <c r="CA952">
        <v>533.75947562303395</v>
      </c>
      <c r="CB952">
        <v>648.36268815063795</v>
      </c>
      <c r="CC952">
        <v>788.20477082146294</v>
      </c>
      <c r="CD952">
        <v>922.93306328915196</v>
      </c>
      <c r="CE952">
        <v>1059.9360759660001</v>
      </c>
      <c r="CF952">
        <v>1125.4924384649801</v>
      </c>
      <c r="CG952">
        <v>1112.09428674123</v>
      </c>
      <c r="CH952">
        <v>1118.9735272601199</v>
      </c>
      <c r="CI952">
        <v>1082.33454137591</v>
      </c>
      <c r="CJ952">
        <v>1011.17040872512</v>
      </c>
      <c r="CK952">
        <v>985.13017537812505</v>
      </c>
      <c r="CL952">
        <v>930.33844920096601</v>
      </c>
      <c r="CM952">
        <v>973.06969986119896</v>
      </c>
      <c r="CN952">
        <v>898.22777012225299</v>
      </c>
      <c r="CO952">
        <v>760.11002219520105</v>
      </c>
      <c r="CP952">
        <v>671.75681443232997</v>
      </c>
      <c r="CQ952">
        <v>613.42885406639402</v>
      </c>
      <c r="CR952">
        <v>591.42333644999803</v>
      </c>
      <c r="CS952">
        <v>604.22720181835905</v>
      </c>
      <c r="CT952">
        <v>542.24630864083394</v>
      </c>
      <c r="CU952">
        <v>517.96341354149399</v>
      </c>
      <c r="CV952">
        <v>495.90004529757903</v>
      </c>
      <c r="CW952">
        <v>513.85046238828897</v>
      </c>
      <c r="CX952">
        <v>534.98443661667102</v>
      </c>
      <c r="CY952">
        <v>558.57551307847302</v>
      </c>
      <c r="CZ952">
        <v>572.40770729125404</v>
      </c>
      <c r="DA952">
        <v>602.11254335185697</v>
      </c>
      <c r="DB952">
        <v>605.18065833783498</v>
      </c>
      <c r="DC952">
        <v>615.85350520292604</v>
      </c>
      <c r="DD952">
        <v>612.41227964815403</v>
      </c>
      <c r="DE952">
        <v>595.99121450019902</v>
      </c>
      <c r="DF952">
        <v>585.83211618715995</v>
      </c>
      <c r="DG952">
        <v>569.56293543564095</v>
      </c>
      <c r="DH952">
        <v>590.92654983861405</v>
      </c>
      <c r="DI952">
        <v>503.079800148787</v>
      </c>
      <c r="DJ952">
        <v>544.37951457846304</v>
      </c>
      <c r="DK952">
        <v>486.15751168259402</v>
      </c>
      <c r="DL952">
        <v>442.75437581473199</v>
      </c>
      <c r="DM952">
        <v>425.09118774985097</v>
      </c>
      <c r="DN952">
        <v>399.92638150037698</v>
      </c>
      <c r="DO952">
        <v>393.360682243631</v>
      </c>
      <c r="DP952">
        <v>392.79054770449397</v>
      </c>
      <c r="DQ952">
        <v>378.43382400273202</v>
      </c>
      <c r="DR952">
        <v>371.33133541720599</v>
      </c>
      <c r="DS952">
        <v>382.69561663944899</v>
      </c>
      <c r="DT952">
        <v>365.13433975716299</v>
      </c>
      <c r="DU952">
        <v>363.72107159514701</v>
      </c>
      <c r="DV952">
        <v>355.261613251906</v>
      </c>
      <c r="DW952">
        <v>365.231000492352</v>
      </c>
      <c r="DX952">
        <v>380.05812251288398</v>
      </c>
      <c r="DY952">
        <v>369.73374739645902</v>
      </c>
      <c r="DZ952">
        <v>377.91048572035402</v>
      </c>
      <c r="EA952">
        <v>371.244919743124</v>
      </c>
      <c r="EB952">
        <v>385.73988411102999</v>
      </c>
      <c r="EC952">
        <v>379.08038654384501</v>
      </c>
      <c r="ED952">
        <v>383.22258338591502</v>
      </c>
      <c r="EE952">
        <v>394.54940722146898</v>
      </c>
      <c r="EF952">
        <v>410.38099598385901</v>
      </c>
      <c r="EG952">
        <v>413.69835670595597</v>
      </c>
      <c r="EH952">
        <v>424.57530936859598</v>
      </c>
      <c r="EI952">
        <v>438.49880963426301</v>
      </c>
      <c r="EJ952">
        <v>447.088701263752</v>
      </c>
      <c r="EK952">
        <v>471.75352998771899</v>
      </c>
      <c r="EL952">
        <v>479.78076904651101</v>
      </c>
      <c r="EM952">
        <v>480.91014631048199</v>
      </c>
      <c r="EN952">
        <v>521.79761137799903</v>
      </c>
      <c r="EO952">
        <v>572.75388779751404</v>
      </c>
      <c r="EP952">
        <v>583.14963701900899</v>
      </c>
      <c r="EQ952">
        <v>622.419086207482</v>
      </c>
      <c r="ER952">
        <v>655.06044370008397</v>
      </c>
      <c r="ES952">
        <v>689.25851441080704</v>
      </c>
      <c r="ET952">
        <v>716.83775598869101</v>
      </c>
      <c r="EU952">
        <v>722.74962360183702</v>
      </c>
      <c r="EV952">
        <v>733.59898647211105</v>
      </c>
      <c r="EW952">
        <v>696.07169025051905</v>
      </c>
      <c r="EX952">
        <v>701.34289100825504</v>
      </c>
      <c r="EY952">
        <v>675.55155117809795</v>
      </c>
      <c r="EZ952">
        <v>648.92660816115495</v>
      </c>
      <c r="FA952">
        <v>583.59754390005196</v>
      </c>
      <c r="FB952">
        <v>513.53316168761205</v>
      </c>
      <c r="FC952">
        <v>486.01008076418401</v>
      </c>
      <c r="FD952">
        <v>428.727112555546</v>
      </c>
      <c r="FE952">
        <v>397.63393418415598</v>
      </c>
      <c r="FF952">
        <v>372.82561402126498</v>
      </c>
      <c r="FG952">
        <v>363.22775860623602</v>
      </c>
      <c r="FH952">
        <v>347.05657056842398</v>
      </c>
      <c r="FI952">
        <v>312.18903638813998</v>
      </c>
      <c r="FJ952">
        <v>305.99116575938598</v>
      </c>
      <c r="FK952">
        <v>305.278162716422</v>
      </c>
      <c r="FL952">
        <v>301.86073380626902</v>
      </c>
      <c r="FM952">
        <v>306.03439852758601</v>
      </c>
      <c r="FN952">
        <v>306.94544780957398</v>
      </c>
      <c r="FO952">
        <v>306.67652258354502</v>
      </c>
      <c r="FP952">
        <v>294.085640273124</v>
      </c>
      <c r="FQ952">
        <v>308.21026328273098</v>
      </c>
      <c r="FR952">
        <v>299.035445902817</v>
      </c>
      <c r="FS952">
        <v>306.81573000262603</v>
      </c>
      <c r="FT952">
        <v>296.26530860449498</v>
      </c>
      <c r="FU952">
        <v>292.14212793197203</v>
      </c>
      <c r="FV952">
        <v>305.95652972801003</v>
      </c>
      <c r="FW952">
        <v>295.80074321399502</v>
      </c>
      <c r="FX952">
        <v>303.72136535758898</v>
      </c>
      <c r="FY952">
        <v>305.72158685651198</v>
      </c>
      <c r="FZ952">
        <v>300.50537484174299</v>
      </c>
      <c r="GA952">
        <v>301.08717760699602</v>
      </c>
      <c r="GB952">
        <v>294.25106502381499</v>
      </c>
      <c r="GC952">
        <v>297.66060584193201</v>
      </c>
      <c r="GD952">
        <v>300.86562081327702</v>
      </c>
      <c r="GE952">
        <v>319.55170900026599</v>
      </c>
      <c r="GF952">
        <v>318.643593530072</v>
      </c>
      <c r="GG952">
        <v>317.49254870413699</v>
      </c>
      <c r="GH952">
        <v>317.086591793558</v>
      </c>
      <c r="GI952">
        <v>312.68750734128298</v>
      </c>
      <c r="GJ952">
        <v>314.27213908980701</v>
      </c>
    </row>
    <row r="953" spans="1:192" x14ac:dyDescent="0.25">
      <c r="A953">
        <v>228.54472630173501</v>
      </c>
      <c r="B953">
        <v>318.97703199143598</v>
      </c>
      <c r="C953">
        <v>318.13030570300702</v>
      </c>
      <c r="D953">
        <v>322.397853744006</v>
      </c>
      <c r="E953">
        <v>320.40018728890101</v>
      </c>
      <c r="F953">
        <v>318.261178819419</v>
      </c>
      <c r="G953">
        <v>318.15428566814501</v>
      </c>
      <c r="H953">
        <v>314.903599333442</v>
      </c>
      <c r="I953">
        <v>316.84795631133602</v>
      </c>
      <c r="J953">
        <v>318.13657455963698</v>
      </c>
      <c r="K953">
        <v>316.69043379515398</v>
      </c>
      <c r="L953">
        <v>325.71244155569502</v>
      </c>
      <c r="M953">
        <v>304.235336164373</v>
      </c>
      <c r="N953">
        <v>327.47848233054299</v>
      </c>
      <c r="O953">
        <v>312.23845709344403</v>
      </c>
      <c r="P953">
        <v>316.45093602952699</v>
      </c>
      <c r="Q953">
        <v>321.32116899853997</v>
      </c>
      <c r="R953">
        <v>318.86052881613898</v>
      </c>
      <c r="S953">
        <v>314.10781886669997</v>
      </c>
      <c r="T953">
        <v>321.50348580880097</v>
      </c>
      <c r="U953">
        <v>321.80598553626101</v>
      </c>
      <c r="V953">
        <v>327.46174305909699</v>
      </c>
      <c r="W953">
        <v>313.52148439728199</v>
      </c>
      <c r="X953">
        <v>317.32441664132199</v>
      </c>
      <c r="Y953">
        <v>414.93606533559898</v>
      </c>
      <c r="Z953">
        <v>483.82453694771698</v>
      </c>
      <c r="AA953">
        <v>495.60017066916799</v>
      </c>
      <c r="AB953">
        <v>496.36929777190602</v>
      </c>
      <c r="AC953">
        <v>499.64756087757002</v>
      </c>
      <c r="AD953">
        <v>472.545022426689</v>
      </c>
      <c r="AE953">
        <v>449.432990808559</v>
      </c>
      <c r="AF953">
        <v>458.88227586527</v>
      </c>
      <c r="AG953">
        <v>491.76533800676901</v>
      </c>
      <c r="AH953">
        <v>477.59454274333098</v>
      </c>
      <c r="AI953">
        <v>449.38866065865301</v>
      </c>
      <c r="AJ953">
        <v>483.62506409968302</v>
      </c>
      <c r="AK953">
        <v>509.71268811904599</v>
      </c>
      <c r="AL953">
        <v>538.83898784766598</v>
      </c>
      <c r="AM953">
        <v>550.60128820322802</v>
      </c>
      <c r="AN953">
        <v>590.02522699952397</v>
      </c>
      <c r="AO953">
        <v>592.95171207981502</v>
      </c>
      <c r="AP953">
        <v>629.10306762491598</v>
      </c>
      <c r="AQ953">
        <v>516.86544415114997</v>
      </c>
      <c r="AR953">
        <v>518.77052251766395</v>
      </c>
      <c r="AS953">
        <v>556.42992033801795</v>
      </c>
      <c r="AT953">
        <v>642.83555909321001</v>
      </c>
      <c r="AU953">
        <v>689.88454393733605</v>
      </c>
      <c r="AV953">
        <v>770.84189504616495</v>
      </c>
      <c r="AW953">
        <v>815.97978534454296</v>
      </c>
      <c r="AX953">
        <v>901.984867066221</v>
      </c>
      <c r="AY953">
        <v>934.32696296342101</v>
      </c>
      <c r="AZ953">
        <v>832.59573174442698</v>
      </c>
      <c r="BA953">
        <v>682.72108344967205</v>
      </c>
      <c r="BB953">
        <v>677.79172646452105</v>
      </c>
      <c r="BC953">
        <v>666.20008503834902</v>
      </c>
      <c r="BD953">
        <v>674.02083468726801</v>
      </c>
      <c r="BE953">
        <v>679.84667813431599</v>
      </c>
      <c r="BF953">
        <v>661.99354916577704</v>
      </c>
      <c r="BG953">
        <v>624.85184238403099</v>
      </c>
      <c r="BH953">
        <v>556.97741220286002</v>
      </c>
      <c r="BI953">
        <v>514.77222909675504</v>
      </c>
      <c r="BJ953">
        <v>475.42015992829198</v>
      </c>
      <c r="BK953">
        <v>448.43582135641299</v>
      </c>
      <c r="BL953">
        <v>438.49801217149599</v>
      </c>
      <c r="BM953">
        <v>425.44348081362801</v>
      </c>
      <c r="BN953">
        <v>402.65575598956599</v>
      </c>
      <c r="BO953">
        <v>390.38010002460402</v>
      </c>
      <c r="BP953">
        <v>376.48081120762998</v>
      </c>
      <c r="BQ953">
        <v>386.09485018504103</v>
      </c>
      <c r="BR953">
        <v>399.61386691653797</v>
      </c>
      <c r="BS953">
        <v>403.31087388996201</v>
      </c>
      <c r="BT953">
        <v>406.21034894056999</v>
      </c>
      <c r="BU953">
        <v>429.15403839821499</v>
      </c>
      <c r="BV953">
        <v>476.01214876133901</v>
      </c>
      <c r="BW953">
        <v>500.51272239189899</v>
      </c>
      <c r="BX953">
        <v>491.74432961386299</v>
      </c>
      <c r="BY953">
        <v>511.085225341654</v>
      </c>
      <c r="BZ953">
        <v>500.153794505517</v>
      </c>
      <c r="CA953">
        <v>534.12816416914995</v>
      </c>
      <c r="CB953">
        <v>648.21317047831701</v>
      </c>
      <c r="CC953">
        <v>788.29723257595299</v>
      </c>
      <c r="CD953">
        <v>923.42589835907995</v>
      </c>
      <c r="CE953">
        <v>1059.99455026542</v>
      </c>
      <c r="CF953">
        <v>1126.1164760373399</v>
      </c>
      <c r="CG953">
        <v>1113.34770902081</v>
      </c>
      <c r="CH953">
        <v>1119.57056411659</v>
      </c>
      <c r="CI953">
        <v>1082.8655534363299</v>
      </c>
      <c r="CJ953">
        <v>1011.48450256239</v>
      </c>
      <c r="CK953">
        <v>985.49964707679101</v>
      </c>
      <c r="CL953">
        <v>930.88134670663896</v>
      </c>
      <c r="CM953">
        <v>973.38749356830397</v>
      </c>
      <c r="CN953">
        <v>898.61506226980498</v>
      </c>
      <c r="CO953">
        <v>760.63127572923997</v>
      </c>
      <c r="CP953">
        <v>672.63096532860197</v>
      </c>
      <c r="CQ953">
        <v>613.38920884807806</v>
      </c>
      <c r="CR953">
        <v>591.36179048670897</v>
      </c>
      <c r="CS953">
        <v>604.57617756864397</v>
      </c>
      <c r="CT953">
        <v>542.60240743211705</v>
      </c>
      <c r="CU953">
        <v>518.51434497777404</v>
      </c>
      <c r="CV953">
        <v>496.45686648198102</v>
      </c>
      <c r="CW953">
        <v>514.91179679435299</v>
      </c>
      <c r="CX953">
        <v>535.86243555581996</v>
      </c>
      <c r="CY953">
        <v>559.27134922559196</v>
      </c>
      <c r="CZ953">
        <v>573.27270049772801</v>
      </c>
      <c r="DA953">
        <v>602.61391717469303</v>
      </c>
      <c r="DB953">
        <v>605.80354213549595</v>
      </c>
      <c r="DC953">
        <v>616.21122683944998</v>
      </c>
      <c r="DD953">
        <v>611.393283935265</v>
      </c>
      <c r="DE953">
        <v>595.45129958032601</v>
      </c>
      <c r="DF953">
        <v>584.80751981230298</v>
      </c>
      <c r="DG953">
        <v>567.73569391250498</v>
      </c>
      <c r="DH953">
        <v>587.75576470051396</v>
      </c>
      <c r="DI953">
        <v>501.46607247059802</v>
      </c>
      <c r="DJ953">
        <v>541.438766358517</v>
      </c>
      <c r="DK953">
        <v>483.99910937602499</v>
      </c>
      <c r="DL953">
        <v>441.446731804357</v>
      </c>
      <c r="DM953">
        <v>423.44711686740499</v>
      </c>
      <c r="DN953">
        <v>399.02694262124999</v>
      </c>
      <c r="DO953">
        <v>392.80190391052002</v>
      </c>
      <c r="DP953">
        <v>392.71793692230602</v>
      </c>
      <c r="DQ953">
        <v>378.03467545086698</v>
      </c>
      <c r="DR953">
        <v>371.22069203454203</v>
      </c>
      <c r="DS953">
        <v>382.30154623219101</v>
      </c>
      <c r="DT953">
        <v>364.78396214504397</v>
      </c>
      <c r="DU953">
        <v>363.48370383937601</v>
      </c>
      <c r="DV953">
        <v>355.54185742562697</v>
      </c>
      <c r="DW953">
        <v>365.04224911553598</v>
      </c>
      <c r="DX953">
        <v>379.77381844412298</v>
      </c>
      <c r="DY953">
        <v>369.90184042552897</v>
      </c>
      <c r="DZ953">
        <v>377.81004368864001</v>
      </c>
      <c r="EA953">
        <v>371.10375373711798</v>
      </c>
      <c r="EB953">
        <v>385.67480432168901</v>
      </c>
      <c r="EC953">
        <v>379.33732996181601</v>
      </c>
      <c r="ED953">
        <v>383.26565435509701</v>
      </c>
      <c r="EE953">
        <v>394.36046752142897</v>
      </c>
      <c r="EF953">
        <v>410.65764653937202</v>
      </c>
      <c r="EG953">
        <v>414.05977904148102</v>
      </c>
      <c r="EH953">
        <v>424.607586090236</v>
      </c>
      <c r="EI953">
        <v>438.52733388230803</v>
      </c>
      <c r="EJ953">
        <v>447.348539881786</v>
      </c>
      <c r="EK953">
        <v>472.18771131219597</v>
      </c>
      <c r="EL953">
        <v>479.68410346335497</v>
      </c>
      <c r="EM953">
        <v>481.04631690143498</v>
      </c>
      <c r="EN953">
        <v>521.70934250614698</v>
      </c>
      <c r="EO953">
        <v>572.73171882050303</v>
      </c>
      <c r="EP953">
        <v>583.53080657010503</v>
      </c>
      <c r="EQ953">
        <v>622.65938296816398</v>
      </c>
      <c r="ER953">
        <v>655.44226977880703</v>
      </c>
      <c r="ES953">
        <v>689.21270780160205</v>
      </c>
      <c r="ET953">
        <v>717.06839627631905</v>
      </c>
      <c r="EU953">
        <v>723.57611247188902</v>
      </c>
      <c r="EV953">
        <v>733.72500882118402</v>
      </c>
      <c r="EW953">
        <v>696.41190150091802</v>
      </c>
      <c r="EX953">
        <v>701.57060594720599</v>
      </c>
      <c r="EY953">
        <v>675.92638566731</v>
      </c>
      <c r="EZ953">
        <v>649.191372374813</v>
      </c>
      <c r="FA953">
        <v>583.69922689432894</v>
      </c>
      <c r="FB953">
        <v>513.40593386663795</v>
      </c>
      <c r="FC953">
        <v>486.27877632584699</v>
      </c>
      <c r="FD953">
        <v>429.02188520770301</v>
      </c>
      <c r="FE953">
        <v>397.77077385949201</v>
      </c>
      <c r="FF953">
        <v>373.01702644509697</v>
      </c>
      <c r="FG953">
        <v>363.19037422821498</v>
      </c>
      <c r="FH953">
        <v>346.96327244147801</v>
      </c>
      <c r="FI953">
        <v>312.662124173211</v>
      </c>
      <c r="FJ953">
        <v>306.18009730702801</v>
      </c>
      <c r="FK953">
        <v>305.37542273739302</v>
      </c>
      <c r="FL953">
        <v>302.31165907648301</v>
      </c>
      <c r="FM953">
        <v>306.51609939301102</v>
      </c>
      <c r="FN953">
        <v>307.259851881484</v>
      </c>
      <c r="FO953">
        <v>306.462272485516</v>
      </c>
      <c r="FP953">
        <v>294.29879541105601</v>
      </c>
      <c r="FQ953">
        <v>308.390725132689</v>
      </c>
      <c r="FR953">
        <v>299.035474648486</v>
      </c>
      <c r="FS953">
        <v>306.48347306216601</v>
      </c>
      <c r="FT953">
        <v>296.15929529847398</v>
      </c>
      <c r="FU953">
        <v>292.21468411592099</v>
      </c>
      <c r="FV953">
        <v>305.76908660114702</v>
      </c>
      <c r="FW953">
        <v>295.736970295194</v>
      </c>
      <c r="FX953">
        <v>303.43480181142701</v>
      </c>
      <c r="FY953">
        <v>305.631078743481</v>
      </c>
      <c r="FZ953">
        <v>301.12026601329899</v>
      </c>
      <c r="GA953">
        <v>301.44989945834101</v>
      </c>
      <c r="GB953">
        <v>294.141076409383</v>
      </c>
      <c r="GC953">
        <v>297.98766337468601</v>
      </c>
      <c r="GD953">
        <v>301.290061261407</v>
      </c>
      <c r="GE953">
        <v>319.63333583087302</v>
      </c>
      <c r="GF953">
        <v>318.71889820037097</v>
      </c>
      <c r="GG953">
        <v>317.43330057814399</v>
      </c>
      <c r="GH953">
        <v>317.604646554954</v>
      </c>
      <c r="GI953">
        <v>312.791678221111</v>
      </c>
      <c r="GJ953">
        <v>314.16297853884799</v>
      </c>
    </row>
    <row r="954" spans="1:192" x14ac:dyDescent="0.25">
      <c r="A954">
        <v>228.785046728971</v>
      </c>
      <c r="B954">
        <v>317.30043690365102</v>
      </c>
      <c r="C954">
        <v>316.89165994582999</v>
      </c>
      <c r="D954">
        <v>317.41389766569102</v>
      </c>
      <c r="E954">
        <v>319.78132368622499</v>
      </c>
      <c r="F954">
        <v>318.53219015023399</v>
      </c>
      <c r="G954">
        <v>316.70528672879198</v>
      </c>
      <c r="H954">
        <v>315.950364082004</v>
      </c>
      <c r="I954">
        <v>314.26045233071602</v>
      </c>
      <c r="J954">
        <v>319.14942848637799</v>
      </c>
      <c r="K954">
        <v>317.217441619498</v>
      </c>
      <c r="L954">
        <v>319.78038321840501</v>
      </c>
      <c r="M954">
        <v>310.53907411946602</v>
      </c>
      <c r="N954">
        <v>326.23089976121099</v>
      </c>
      <c r="O954">
        <v>311.023760059425</v>
      </c>
      <c r="P954">
        <v>311.09789677586002</v>
      </c>
      <c r="Q954">
        <v>315.61098676101801</v>
      </c>
      <c r="R954">
        <v>317.79752907224099</v>
      </c>
      <c r="S954">
        <v>316.85750244749102</v>
      </c>
      <c r="T954">
        <v>321.40709816242997</v>
      </c>
      <c r="U954">
        <v>322.54257210992898</v>
      </c>
      <c r="V954">
        <v>324.59688895598998</v>
      </c>
      <c r="W954">
        <v>316.546221922737</v>
      </c>
      <c r="X954">
        <v>320.286709388806</v>
      </c>
      <c r="Y954">
        <v>411.50491215141</v>
      </c>
      <c r="Z954">
        <v>491.10663709619899</v>
      </c>
      <c r="AA954">
        <v>497.47638385074202</v>
      </c>
      <c r="AB954">
        <v>501.28663472424802</v>
      </c>
      <c r="AC954">
        <v>499.23702307577202</v>
      </c>
      <c r="AD954">
        <v>475.26903766348602</v>
      </c>
      <c r="AE954">
        <v>449.63875525774802</v>
      </c>
      <c r="AF954">
        <v>467.24762167524898</v>
      </c>
      <c r="AG954">
        <v>501.90600767757797</v>
      </c>
      <c r="AH954">
        <v>483.43051703710597</v>
      </c>
      <c r="AI954">
        <v>470.26157628746898</v>
      </c>
      <c r="AJ954">
        <v>491.05071437179498</v>
      </c>
      <c r="AK954">
        <v>519.58820381884902</v>
      </c>
      <c r="AL954">
        <v>547.42522350391403</v>
      </c>
      <c r="AM954">
        <v>563.90550305881402</v>
      </c>
      <c r="AN954">
        <v>606.73393614140105</v>
      </c>
      <c r="AO954">
        <v>609.10456149105505</v>
      </c>
      <c r="AP954">
        <v>647.735881821411</v>
      </c>
      <c r="AQ954">
        <v>525.65944384156001</v>
      </c>
      <c r="AR954">
        <v>527.03354095878899</v>
      </c>
      <c r="AS954">
        <v>573.16717624120395</v>
      </c>
      <c r="AT954">
        <v>654.30196542756505</v>
      </c>
      <c r="AU954">
        <v>704.65254364319105</v>
      </c>
      <c r="AV954">
        <v>767.37915428229996</v>
      </c>
      <c r="AW954">
        <v>827.37199097309099</v>
      </c>
      <c r="AX954">
        <v>907.46921944244798</v>
      </c>
      <c r="AY954">
        <v>917.37172722938499</v>
      </c>
      <c r="AZ954">
        <v>805.05692209696599</v>
      </c>
      <c r="BA954">
        <v>672.18117944349001</v>
      </c>
      <c r="BB954">
        <v>648.04732322323696</v>
      </c>
      <c r="BC954">
        <v>631.30110448288895</v>
      </c>
      <c r="BD954">
        <v>630.17610643268199</v>
      </c>
      <c r="BE954">
        <v>639.29317980283599</v>
      </c>
      <c r="BF954">
        <v>602.91653952553304</v>
      </c>
      <c r="BG954">
        <v>572.63698489800595</v>
      </c>
      <c r="BH954">
        <v>517.94299836648202</v>
      </c>
      <c r="BI954">
        <v>484.09456390694498</v>
      </c>
      <c r="BJ954">
        <v>444.05075263007802</v>
      </c>
      <c r="BK954">
        <v>430.80613835254002</v>
      </c>
      <c r="BL954">
        <v>423.76579588106603</v>
      </c>
      <c r="BM954">
        <v>409.925440375878</v>
      </c>
      <c r="BN954">
        <v>395.662046833982</v>
      </c>
      <c r="BO954">
        <v>394.29296827924901</v>
      </c>
      <c r="BP954">
        <v>371.10724046891102</v>
      </c>
      <c r="BQ954">
        <v>385.82920304247801</v>
      </c>
      <c r="BR954">
        <v>394.66417423165598</v>
      </c>
      <c r="BS954">
        <v>402.36517629078497</v>
      </c>
      <c r="BT954">
        <v>400.700870857121</v>
      </c>
      <c r="BU954">
        <v>428.65221058207698</v>
      </c>
      <c r="BV954">
        <v>469.99069986238999</v>
      </c>
      <c r="BW954">
        <v>497.32054422314002</v>
      </c>
      <c r="BX954">
        <v>493.47428082213401</v>
      </c>
      <c r="BY954">
        <v>510.23149062007099</v>
      </c>
      <c r="BZ954">
        <v>499.24540564105001</v>
      </c>
      <c r="CA954">
        <v>537.01054322083496</v>
      </c>
      <c r="CB954">
        <v>645.86048928334901</v>
      </c>
      <c r="CC954">
        <v>790.61345704688301</v>
      </c>
      <c r="CD954">
        <v>926.81630986710297</v>
      </c>
      <c r="CE954">
        <v>1060.79912795119</v>
      </c>
      <c r="CF954">
        <v>1135.1409533547501</v>
      </c>
      <c r="CG954">
        <v>1125.20711000646</v>
      </c>
      <c r="CH954">
        <v>1123.9120977566799</v>
      </c>
      <c r="CI954">
        <v>1088.8514897504399</v>
      </c>
      <c r="CJ954">
        <v>1020.43109405631</v>
      </c>
      <c r="CK954">
        <v>988.09587602662202</v>
      </c>
      <c r="CL954">
        <v>935.04939834951097</v>
      </c>
      <c r="CM954">
        <v>973.42142484503199</v>
      </c>
      <c r="CN954">
        <v>896.87829602118597</v>
      </c>
      <c r="CO954">
        <v>766.08091256554201</v>
      </c>
      <c r="CP954">
        <v>677.52496843693802</v>
      </c>
      <c r="CQ954">
        <v>616.12602700775597</v>
      </c>
      <c r="CR954">
        <v>589.58634007548096</v>
      </c>
      <c r="CS954">
        <v>604.68628304113895</v>
      </c>
      <c r="CT954">
        <v>543.44125513828203</v>
      </c>
      <c r="CU954">
        <v>524.76724258211198</v>
      </c>
      <c r="CV954">
        <v>501.409853691884</v>
      </c>
      <c r="CW954">
        <v>532.09165855526999</v>
      </c>
      <c r="CX954">
        <v>548.65591312998095</v>
      </c>
      <c r="CY954">
        <v>569.53844930739604</v>
      </c>
      <c r="CZ954">
        <v>582.84480529956397</v>
      </c>
      <c r="DA954">
        <v>613.07051213142199</v>
      </c>
      <c r="DB954">
        <v>612.461594526976</v>
      </c>
      <c r="DC954">
        <v>621.55601235777397</v>
      </c>
      <c r="DD954">
        <v>602.60871346908698</v>
      </c>
      <c r="DE954">
        <v>587.75182535648696</v>
      </c>
      <c r="DF954">
        <v>573.03522990284102</v>
      </c>
      <c r="DG954">
        <v>548.96248652396605</v>
      </c>
      <c r="DH954">
        <v>548.517743650179</v>
      </c>
      <c r="DI954">
        <v>480.91227774811802</v>
      </c>
      <c r="DJ954">
        <v>506.27313283820502</v>
      </c>
      <c r="DK954">
        <v>453.873293772095</v>
      </c>
      <c r="DL954">
        <v>429.45292824340902</v>
      </c>
      <c r="DM954">
        <v>405.31605842307999</v>
      </c>
      <c r="DN954">
        <v>384.122505910999</v>
      </c>
      <c r="DO954">
        <v>385.51867258739298</v>
      </c>
      <c r="DP954">
        <v>389.12016962956397</v>
      </c>
      <c r="DQ954">
        <v>375.130077340421</v>
      </c>
      <c r="DR954">
        <v>367.88819130614201</v>
      </c>
      <c r="DS954">
        <v>376.895627932406</v>
      </c>
      <c r="DT954">
        <v>361.25818697825798</v>
      </c>
      <c r="DU954">
        <v>363.20982572839898</v>
      </c>
      <c r="DV954">
        <v>361.46054035874897</v>
      </c>
      <c r="DW954">
        <v>366.975949970241</v>
      </c>
      <c r="DX954">
        <v>376.44704622399303</v>
      </c>
      <c r="DY954">
        <v>374.42366172673002</v>
      </c>
      <c r="DZ954">
        <v>378.83637613444</v>
      </c>
      <c r="EA954">
        <v>370.62101380848202</v>
      </c>
      <c r="EB954">
        <v>381.227834752121</v>
      </c>
      <c r="EC954">
        <v>387.10648181809199</v>
      </c>
      <c r="ED954">
        <v>386.53173875177902</v>
      </c>
      <c r="EE954">
        <v>393.23817163998302</v>
      </c>
      <c r="EF954">
        <v>415.736478377016</v>
      </c>
      <c r="EG954">
        <v>418.40836828862399</v>
      </c>
      <c r="EH954">
        <v>429.11759092037602</v>
      </c>
      <c r="EI954">
        <v>438.41168010163801</v>
      </c>
      <c r="EJ954">
        <v>452.20547614298403</v>
      </c>
      <c r="EK954">
        <v>478.09844111416498</v>
      </c>
      <c r="EL954">
        <v>483.218109635151</v>
      </c>
      <c r="EM954">
        <v>486.01724384293499</v>
      </c>
      <c r="EN954">
        <v>521.79990109833398</v>
      </c>
      <c r="EO954">
        <v>578.32563758559195</v>
      </c>
      <c r="EP954">
        <v>591.42329237300498</v>
      </c>
      <c r="EQ954">
        <v>632.695539097557</v>
      </c>
      <c r="ER954">
        <v>665.52296015242803</v>
      </c>
      <c r="ES954">
        <v>696.97233407667102</v>
      </c>
      <c r="ET954">
        <v>724.12576300255796</v>
      </c>
      <c r="EU954">
        <v>743.87654399321605</v>
      </c>
      <c r="EV954">
        <v>746.00494960721198</v>
      </c>
      <c r="EW954">
        <v>715.873857681049</v>
      </c>
      <c r="EX954">
        <v>714.12202238607904</v>
      </c>
      <c r="EY954">
        <v>689.50037501407303</v>
      </c>
      <c r="EZ954">
        <v>657.37271986184101</v>
      </c>
      <c r="FA954">
        <v>586.48220032394102</v>
      </c>
      <c r="FB954">
        <v>519.53316792103499</v>
      </c>
      <c r="FC954">
        <v>490.85720756705302</v>
      </c>
      <c r="FD954">
        <v>440.66038596194397</v>
      </c>
      <c r="FE954">
        <v>396.74974950901901</v>
      </c>
      <c r="FF954">
        <v>377.25583731630599</v>
      </c>
      <c r="FG954">
        <v>364.59651435534602</v>
      </c>
      <c r="FH954">
        <v>342.25832624848698</v>
      </c>
      <c r="FI954">
        <v>319.26545806888902</v>
      </c>
      <c r="FJ954">
        <v>306.98955181332502</v>
      </c>
      <c r="FK954">
        <v>308.52003043577201</v>
      </c>
      <c r="FL954">
        <v>307.41994138951202</v>
      </c>
      <c r="FM954">
        <v>309.82724250225698</v>
      </c>
      <c r="FN954">
        <v>312.00586209240902</v>
      </c>
      <c r="FO954">
        <v>304.03533834821701</v>
      </c>
      <c r="FP954">
        <v>302.849685325255</v>
      </c>
      <c r="FQ954">
        <v>311.320313726417</v>
      </c>
      <c r="FR954">
        <v>300.12833313273597</v>
      </c>
      <c r="FS954">
        <v>301.93579782203801</v>
      </c>
      <c r="FT954">
        <v>299.712051462521</v>
      </c>
      <c r="FU954">
        <v>295.10039339667901</v>
      </c>
      <c r="FV954">
        <v>301.37953187284103</v>
      </c>
      <c r="FW954">
        <v>299.341566106561</v>
      </c>
      <c r="FX954">
        <v>300.570574097014</v>
      </c>
      <c r="FY954">
        <v>305.54513070981301</v>
      </c>
      <c r="FZ954">
        <v>310.01625516014201</v>
      </c>
      <c r="GA954">
        <v>305.90927390355398</v>
      </c>
      <c r="GB954">
        <v>291.67241514905197</v>
      </c>
      <c r="GC954">
        <v>298.36012537001398</v>
      </c>
      <c r="GD954">
        <v>307.40431628596599</v>
      </c>
      <c r="GE954">
        <v>321.38395000263199</v>
      </c>
      <c r="GF954">
        <v>319.036475567607</v>
      </c>
      <c r="GG954">
        <v>319.64223525873899</v>
      </c>
      <c r="GH954">
        <v>319.33916928357303</v>
      </c>
      <c r="GI954">
        <v>313.96079920321802</v>
      </c>
      <c r="GJ954">
        <v>311.16243425011402</v>
      </c>
    </row>
    <row r="955" spans="1:192" x14ac:dyDescent="0.25">
      <c r="A955">
        <v>229.02536715620801</v>
      </c>
      <c r="B955">
        <v>322.83561519848701</v>
      </c>
      <c r="C955">
        <v>315.15311771815402</v>
      </c>
      <c r="D955">
        <v>317.86129261191002</v>
      </c>
      <c r="E955">
        <v>318.579212647509</v>
      </c>
      <c r="F955">
        <v>320.752794870071</v>
      </c>
      <c r="G955">
        <v>320.33441168205701</v>
      </c>
      <c r="H955">
        <v>311.67067311570497</v>
      </c>
      <c r="I955">
        <v>314.321511686919</v>
      </c>
      <c r="J955">
        <v>322.52372946361299</v>
      </c>
      <c r="K955">
        <v>315.99187819355399</v>
      </c>
      <c r="L955">
        <v>318.59722451753998</v>
      </c>
      <c r="M955">
        <v>311.58558118687398</v>
      </c>
      <c r="N955">
        <v>328.31584048104298</v>
      </c>
      <c r="O955">
        <v>310.16138383482797</v>
      </c>
      <c r="P955">
        <v>309.77591908876701</v>
      </c>
      <c r="Q955">
        <v>315.06367230886099</v>
      </c>
      <c r="R955">
        <v>322.88180737280999</v>
      </c>
      <c r="S955">
        <v>315.24936021576099</v>
      </c>
      <c r="T955">
        <v>318.73644438576798</v>
      </c>
      <c r="U955">
        <v>322.68811843104601</v>
      </c>
      <c r="V955">
        <v>325.69735744849697</v>
      </c>
      <c r="W955">
        <v>316.328265621132</v>
      </c>
      <c r="X955">
        <v>323.49845699157203</v>
      </c>
      <c r="Y955">
        <v>405.57930345480901</v>
      </c>
      <c r="Z955">
        <v>486.32465748060702</v>
      </c>
      <c r="AA955">
        <v>500.772018744837</v>
      </c>
      <c r="AB955">
        <v>503.129821992291</v>
      </c>
      <c r="AC955">
        <v>494.94827480045001</v>
      </c>
      <c r="AD955">
        <v>475.47470187983902</v>
      </c>
      <c r="AE955">
        <v>446.33015899540601</v>
      </c>
      <c r="AF955">
        <v>474.63176181636197</v>
      </c>
      <c r="AG955">
        <v>502.074232949752</v>
      </c>
      <c r="AH955">
        <v>485.21828872343502</v>
      </c>
      <c r="AI955">
        <v>471.911377396636</v>
      </c>
      <c r="AJ955">
        <v>497.47806823007397</v>
      </c>
      <c r="AK955">
        <v>521.595430423209</v>
      </c>
      <c r="AL955">
        <v>546.39424289295505</v>
      </c>
      <c r="AM955">
        <v>569.87175494000996</v>
      </c>
      <c r="AN955">
        <v>611.36167401501302</v>
      </c>
      <c r="AO955">
        <v>623.29460750898897</v>
      </c>
      <c r="AP955">
        <v>651.66193129202099</v>
      </c>
      <c r="AQ955">
        <v>530.78335635800602</v>
      </c>
      <c r="AR955">
        <v>529.69107319480895</v>
      </c>
      <c r="AS955">
        <v>578.12099839876203</v>
      </c>
      <c r="AT955">
        <v>657.74762367748804</v>
      </c>
      <c r="AU955">
        <v>705.53129172633101</v>
      </c>
      <c r="AV955">
        <v>767.20915494297503</v>
      </c>
      <c r="AW955">
        <v>834.81349876152103</v>
      </c>
      <c r="AX955">
        <v>912.19854302699503</v>
      </c>
      <c r="AY955">
        <v>914.03345884109501</v>
      </c>
      <c r="AZ955">
        <v>801.17791252677796</v>
      </c>
      <c r="BA955">
        <v>667.60567515238097</v>
      </c>
      <c r="BB955">
        <v>646.16654123044805</v>
      </c>
      <c r="BC955">
        <v>628.260128627923</v>
      </c>
      <c r="BD955">
        <v>621.58971001261295</v>
      </c>
      <c r="BE955">
        <v>631.90915614199196</v>
      </c>
      <c r="BF955">
        <v>586.67202703266003</v>
      </c>
      <c r="BG955">
        <v>559.44356643696699</v>
      </c>
      <c r="BH955">
        <v>505.64614831616001</v>
      </c>
      <c r="BI955">
        <v>471.41388623784201</v>
      </c>
      <c r="BJ955">
        <v>437.00039487799802</v>
      </c>
      <c r="BK955">
        <v>420.17950924829898</v>
      </c>
      <c r="BL955">
        <v>417.18605883928899</v>
      </c>
      <c r="BM955">
        <v>407.026727677878</v>
      </c>
      <c r="BN955">
        <v>394.92342557648101</v>
      </c>
      <c r="BO955">
        <v>395.84085284213103</v>
      </c>
      <c r="BP955">
        <v>368.52266815066099</v>
      </c>
      <c r="BQ955">
        <v>391.77973870223298</v>
      </c>
      <c r="BR955">
        <v>396.920941072868</v>
      </c>
      <c r="BS955">
        <v>402.82698594792498</v>
      </c>
      <c r="BT955">
        <v>407.45434617163102</v>
      </c>
      <c r="BU955">
        <v>438.385786886208</v>
      </c>
      <c r="BV955">
        <v>477.13563152582799</v>
      </c>
      <c r="BW955">
        <v>516.21508812499701</v>
      </c>
      <c r="BX955">
        <v>525.146773180477</v>
      </c>
      <c r="BY955">
        <v>532.56696173848798</v>
      </c>
      <c r="BZ955">
        <v>524.27866656126696</v>
      </c>
      <c r="CA955">
        <v>569.68781808967697</v>
      </c>
      <c r="CB955">
        <v>692.61956832382998</v>
      </c>
      <c r="CC955">
        <v>850.94249925329802</v>
      </c>
      <c r="CD955">
        <v>978.13838194088805</v>
      </c>
      <c r="CE955">
        <v>1101.48262858404</v>
      </c>
      <c r="CF955">
        <v>1191.02296712815</v>
      </c>
      <c r="CG955">
        <v>1160.4383776628299</v>
      </c>
      <c r="CH955">
        <v>1128.5521953463401</v>
      </c>
      <c r="CI955">
        <v>1081.10132854569</v>
      </c>
      <c r="CJ955">
        <v>1026.2638020189199</v>
      </c>
      <c r="CK955">
        <v>983.16113581552304</v>
      </c>
      <c r="CL955">
        <v>928.70162200679397</v>
      </c>
      <c r="CM955">
        <v>945.17872622867696</v>
      </c>
      <c r="CN955">
        <v>875.25931586613103</v>
      </c>
      <c r="CO955">
        <v>742.509188628929</v>
      </c>
      <c r="CP955">
        <v>665.07743904005304</v>
      </c>
      <c r="CQ955">
        <v>613.88709979441398</v>
      </c>
      <c r="CR955">
        <v>579.90971467894303</v>
      </c>
      <c r="CS955">
        <v>585.72368116291</v>
      </c>
      <c r="CT955">
        <v>530.18172552130602</v>
      </c>
      <c r="CU955">
        <v>513.01449818386004</v>
      </c>
      <c r="CV955">
        <v>502.14257942148902</v>
      </c>
      <c r="CW955">
        <v>535.28416104523797</v>
      </c>
      <c r="CX955">
        <v>550.58743071180504</v>
      </c>
      <c r="CY955">
        <v>566.13756215264402</v>
      </c>
      <c r="CZ955">
        <v>583.38963132006904</v>
      </c>
      <c r="DA955">
        <v>613.93227343471005</v>
      </c>
      <c r="DB955">
        <v>613.40711884496397</v>
      </c>
      <c r="DC955">
        <v>625.90137431167602</v>
      </c>
      <c r="DD955">
        <v>605.79659362229302</v>
      </c>
      <c r="DE955">
        <v>582.00344805274904</v>
      </c>
      <c r="DF955">
        <v>576.210075851733</v>
      </c>
      <c r="DG955">
        <v>549.84409216034499</v>
      </c>
      <c r="DH955">
        <v>538.57840617016404</v>
      </c>
      <c r="DI955">
        <v>477.54859884742098</v>
      </c>
      <c r="DJ955">
        <v>502.40665121842898</v>
      </c>
      <c r="DK955">
        <v>446.92120247326898</v>
      </c>
      <c r="DL955">
        <v>425.456336389255</v>
      </c>
      <c r="DM955">
        <v>403.09812929419701</v>
      </c>
      <c r="DN955">
        <v>381.11855858562501</v>
      </c>
      <c r="DO955">
        <v>381.06678983644503</v>
      </c>
      <c r="DP955">
        <v>382.68922186682602</v>
      </c>
      <c r="DQ955">
        <v>372.12065634923101</v>
      </c>
      <c r="DR955">
        <v>365.97186246028298</v>
      </c>
      <c r="DS955">
        <v>373.09694587538098</v>
      </c>
      <c r="DT955">
        <v>363.05268412522099</v>
      </c>
      <c r="DU955">
        <v>365.753673235885</v>
      </c>
      <c r="DV955">
        <v>375.66873209922397</v>
      </c>
      <c r="DW955">
        <v>374.067191085481</v>
      </c>
      <c r="DX955">
        <v>381.76269913852099</v>
      </c>
      <c r="DY955">
        <v>378.77440071206797</v>
      </c>
      <c r="DZ955">
        <v>387.74615717887599</v>
      </c>
      <c r="EA955">
        <v>376.714841507779</v>
      </c>
      <c r="EB955">
        <v>381.85365309576599</v>
      </c>
      <c r="EC955">
        <v>398.10281408774603</v>
      </c>
      <c r="ED955">
        <v>397.28300810754803</v>
      </c>
      <c r="EE955">
        <v>399.34975327315698</v>
      </c>
      <c r="EF955">
        <v>429.68205263955798</v>
      </c>
      <c r="EG955">
        <v>436.79540547345198</v>
      </c>
      <c r="EH955">
        <v>450.71186255124201</v>
      </c>
      <c r="EI955">
        <v>461.90621811420499</v>
      </c>
      <c r="EJ955">
        <v>487.06310382986499</v>
      </c>
      <c r="EK955">
        <v>513.13676231007798</v>
      </c>
      <c r="EL955">
        <v>532.69907761455397</v>
      </c>
      <c r="EM955">
        <v>543.03678435535403</v>
      </c>
      <c r="EN955">
        <v>591.35145308967503</v>
      </c>
      <c r="EO955">
        <v>662.73530677792303</v>
      </c>
      <c r="EP955">
        <v>688.65330294192802</v>
      </c>
      <c r="EQ955">
        <v>746.51124358991694</v>
      </c>
      <c r="ER955">
        <v>797.88294360514305</v>
      </c>
      <c r="ES955">
        <v>854.95991104826498</v>
      </c>
      <c r="ET955">
        <v>875.21566579274099</v>
      </c>
      <c r="EU955">
        <v>916.89723453332203</v>
      </c>
      <c r="EV955">
        <v>914.95039544585097</v>
      </c>
      <c r="EW955">
        <v>898.76665628914895</v>
      </c>
      <c r="EX955">
        <v>884.533755167545</v>
      </c>
      <c r="EY955">
        <v>839.53218767789303</v>
      </c>
      <c r="EZ955">
        <v>797.25516909893304</v>
      </c>
      <c r="FA955">
        <v>687.16896498441497</v>
      </c>
      <c r="FB955">
        <v>599.09393091102402</v>
      </c>
      <c r="FC955">
        <v>537.05770790431404</v>
      </c>
      <c r="FD955">
        <v>473.295180615025</v>
      </c>
      <c r="FE955">
        <v>410.16003851988802</v>
      </c>
      <c r="FF955">
        <v>390.920474207788</v>
      </c>
      <c r="FG955">
        <v>367.384215803622</v>
      </c>
      <c r="FH955">
        <v>344.87367269919099</v>
      </c>
      <c r="FI955">
        <v>326.68162923919499</v>
      </c>
      <c r="FJ955">
        <v>310.05169811843899</v>
      </c>
      <c r="FK955">
        <v>311.31458249767098</v>
      </c>
      <c r="FL955">
        <v>308.93171469060297</v>
      </c>
      <c r="FM955">
        <v>312.05206737094198</v>
      </c>
      <c r="FN955">
        <v>317.32498324843698</v>
      </c>
      <c r="FO955">
        <v>298.81281189503699</v>
      </c>
      <c r="FP955">
        <v>305.74429304923001</v>
      </c>
      <c r="FQ955">
        <v>312.343972834059</v>
      </c>
      <c r="FR955">
        <v>298.09143295153001</v>
      </c>
      <c r="FS955">
        <v>299.90626711443298</v>
      </c>
      <c r="FT955">
        <v>304.88695604289097</v>
      </c>
      <c r="FU955">
        <v>300.654165727372</v>
      </c>
      <c r="FV955">
        <v>300.73430018123298</v>
      </c>
      <c r="FW955">
        <v>306.78430295184199</v>
      </c>
      <c r="FX955">
        <v>298.44548859951198</v>
      </c>
      <c r="FY955">
        <v>304.55938961099901</v>
      </c>
      <c r="FZ955">
        <v>307.47462143076098</v>
      </c>
      <c r="GA955">
        <v>303.35875230740203</v>
      </c>
      <c r="GB955">
        <v>291.68803590425</v>
      </c>
      <c r="GC955">
        <v>298.55168376327998</v>
      </c>
      <c r="GD955">
        <v>310.77861579471301</v>
      </c>
      <c r="GE955">
        <v>320.76464454557498</v>
      </c>
      <c r="GF955">
        <v>321.19041270908201</v>
      </c>
      <c r="GG955">
        <v>321.17452959551599</v>
      </c>
      <c r="GH955">
        <v>320.05003283177001</v>
      </c>
      <c r="GI955">
        <v>315.68587521824799</v>
      </c>
      <c r="GJ955">
        <v>307.57673002313101</v>
      </c>
    </row>
    <row r="956" spans="1:192" x14ac:dyDescent="0.25">
      <c r="A956">
        <v>229.26568758344399</v>
      </c>
      <c r="B956">
        <v>323.06111851796402</v>
      </c>
      <c r="C956">
        <v>314.46941840138697</v>
      </c>
      <c r="D956">
        <v>317.65073957800502</v>
      </c>
      <c r="E956">
        <v>318.02112532984302</v>
      </c>
      <c r="F956">
        <v>319.92520677026903</v>
      </c>
      <c r="G956">
        <v>321.29186678190899</v>
      </c>
      <c r="H956">
        <v>311.60769620068999</v>
      </c>
      <c r="I956">
        <v>314.77690261462902</v>
      </c>
      <c r="J956">
        <v>323.31280517349802</v>
      </c>
      <c r="K956">
        <v>316.98054636887201</v>
      </c>
      <c r="L956">
        <v>317.62492315155703</v>
      </c>
      <c r="M956">
        <v>310.83676207012797</v>
      </c>
      <c r="N956">
        <v>327.11965504802902</v>
      </c>
      <c r="O956">
        <v>311.19587027576603</v>
      </c>
      <c r="P956">
        <v>310.37261486825702</v>
      </c>
      <c r="Q956">
        <v>315.196255602836</v>
      </c>
      <c r="R956">
        <v>323.64145558383098</v>
      </c>
      <c r="S956">
        <v>314.00127673237</v>
      </c>
      <c r="T956">
        <v>319.13086383930198</v>
      </c>
      <c r="U956">
        <v>321.618949762846</v>
      </c>
      <c r="V956">
        <v>325.13582283241601</v>
      </c>
      <c r="W956">
        <v>315.82463190631802</v>
      </c>
      <c r="X956">
        <v>323.93213048151699</v>
      </c>
      <c r="Y956">
        <v>405.916915713582</v>
      </c>
      <c r="Z956">
        <v>483.55467531413001</v>
      </c>
      <c r="AA956">
        <v>501.02458543723202</v>
      </c>
      <c r="AB956">
        <v>502.893228860563</v>
      </c>
      <c r="AC956">
        <v>493.25529436291203</v>
      </c>
      <c r="AD956">
        <v>473.80535673192998</v>
      </c>
      <c r="AE956">
        <v>446.55911247185298</v>
      </c>
      <c r="AF956">
        <v>474.034262896835</v>
      </c>
      <c r="AG956">
        <v>501.52817004210101</v>
      </c>
      <c r="AH956">
        <v>484.18933183585</v>
      </c>
      <c r="AI956">
        <v>471.53187847514499</v>
      </c>
      <c r="AJ956">
        <v>496.07889840680201</v>
      </c>
      <c r="AK956">
        <v>522.05482477558996</v>
      </c>
      <c r="AL956">
        <v>546.06912825170798</v>
      </c>
      <c r="AM956">
        <v>567.70074674187197</v>
      </c>
      <c r="AN956">
        <v>611.04146439003705</v>
      </c>
      <c r="AO956">
        <v>622.35199457944805</v>
      </c>
      <c r="AP956">
        <v>651.98308628653695</v>
      </c>
      <c r="AQ956">
        <v>531.78956154590298</v>
      </c>
      <c r="AR956">
        <v>530.41493305880203</v>
      </c>
      <c r="AS956">
        <v>577.41308507537701</v>
      </c>
      <c r="AT956">
        <v>657.82069189572701</v>
      </c>
      <c r="AU956">
        <v>705.224413155467</v>
      </c>
      <c r="AV956">
        <v>766.440146614848</v>
      </c>
      <c r="AW956">
        <v>833.57780197361296</v>
      </c>
      <c r="AX956">
        <v>909.20868976454199</v>
      </c>
      <c r="AY956">
        <v>912.16206033331196</v>
      </c>
      <c r="AZ956">
        <v>797.42691795033795</v>
      </c>
      <c r="BA956">
        <v>666.35303217880005</v>
      </c>
      <c r="BB956">
        <v>645.93409272969598</v>
      </c>
      <c r="BC956">
        <v>626.44562341977598</v>
      </c>
      <c r="BD956">
        <v>618.68585953882905</v>
      </c>
      <c r="BE956">
        <v>630.45096578576795</v>
      </c>
      <c r="BF956">
        <v>582.48488639795903</v>
      </c>
      <c r="BG956">
        <v>555.48444797001196</v>
      </c>
      <c r="BH956">
        <v>503.732996138472</v>
      </c>
      <c r="BI956">
        <v>468.88577588642499</v>
      </c>
      <c r="BJ956">
        <v>435.71273606686702</v>
      </c>
      <c r="BK956">
        <v>418.22839999152399</v>
      </c>
      <c r="BL956">
        <v>416.17268539930001</v>
      </c>
      <c r="BM956">
        <v>405.78456002853397</v>
      </c>
      <c r="BN956">
        <v>395.14197490262302</v>
      </c>
      <c r="BO956">
        <v>395.31812131675099</v>
      </c>
      <c r="BP956">
        <v>369.97662932253701</v>
      </c>
      <c r="BQ956">
        <v>392.57286501753799</v>
      </c>
      <c r="BR956">
        <v>400.30857670975001</v>
      </c>
      <c r="BS956">
        <v>406.16010579971498</v>
      </c>
      <c r="BT956">
        <v>412.65795025470402</v>
      </c>
      <c r="BU956">
        <v>447.09164473395703</v>
      </c>
      <c r="BV956">
        <v>491.006949352341</v>
      </c>
      <c r="BW956">
        <v>534.51961803047595</v>
      </c>
      <c r="BX956">
        <v>548.56073853046303</v>
      </c>
      <c r="BY956">
        <v>555.581610743748</v>
      </c>
      <c r="BZ956">
        <v>547.07094058133498</v>
      </c>
      <c r="CA956">
        <v>600.75656959307901</v>
      </c>
      <c r="CB956">
        <v>735.57517262276394</v>
      </c>
      <c r="CC956">
        <v>906.57867743724205</v>
      </c>
      <c r="CD956">
        <v>1030.9945294746201</v>
      </c>
      <c r="CE956">
        <v>1152.6460320947499</v>
      </c>
      <c r="CF956">
        <v>1244.17171438385</v>
      </c>
      <c r="CG956">
        <v>1199.35058098901</v>
      </c>
      <c r="CH956">
        <v>1157.0037767072699</v>
      </c>
      <c r="CI956">
        <v>1100.27480275065</v>
      </c>
      <c r="CJ956">
        <v>1038.82279460667</v>
      </c>
      <c r="CK956">
        <v>990.30168396311797</v>
      </c>
      <c r="CL956">
        <v>934.31892665772602</v>
      </c>
      <c r="CM956">
        <v>944.28971743198997</v>
      </c>
      <c r="CN956">
        <v>869.52456481892796</v>
      </c>
      <c r="CO956">
        <v>735.97417879347495</v>
      </c>
      <c r="CP956">
        <v>661.86849411885896</v>
      </c>
      <c r="CQ956">
        <v>614.26476637022097</v>
      </c>
      <c r="CR956">
        <v>575.702934013853</v>
      </c>
      <c r="CS956">
        <v>583.28185391620502</v>
      </c>
      <c r="CT956">
        <v>526.27743833416503</v>
      </c>
      <c r="CU956">
        <v>511.33463625572</v>
      </c>
      <c r="CV956">
        <v>501.57371609787998</v>
      </c>
      <c r="CW956">
        <v>534.572964282459</v>
      </c>
      <c r="CX956">
        <v>548.61754695212198</v>
      </c>
      <c r="CY956">
        <v>563.87612477962796</v>
      </c>
      <c r="CZ956">
        <v>581.76721082792005</v>
      </c>
      <c r="DA956">
        <v>612.81034319590003</v>
      </c>
      <c r="DB956">
        <v>610.88893164693604</v>
      </c>
      <c r="DC956">
        <v>623.23718117825103</v>
      </c>
      <c r="DD956">
        <v>602.84399042326197</v>
      </c>
      <c r="DE956">
        <v>578.03589555419001</v>
      </c>
      <c r="DF956">
        <v>573.69691789016099</v>
      </c>
      <c r="DG956">
        <v>548.10246704588997</v>
      </c>
      <c r="DH956">
        <v>536.87315042781097</v>
      </c>
      <c r="DI956">
        <v>476.25842300460801</v>
      </c>
      <c r="DJ956">
        <v>502.04092191230399</v>
      </c>
      <c r="DK956">
        <v>445.26241399005698</v>
      </c>
      <c r="DL956">
        <v>423.79018942759802</v>
      </c>
      <c r="DM956">
        <v>401.63419105666998</v>
      </c>
      <c r="DN956">
        <v>382.28047356159698</v>
      </c>
      <c r="DO956">
        <v>380.72797176911598</v>
      </c>
      <c r="DP956">
        <v>382.640238743174</v>
      </c>
      <c r="DQ956">
        <v>371.74590402659999</v>
      </c>
      <c r="DR956">
        <v>365.26596284951597</v>
      </c>
      <c r="DS956">
        <v>372.99642241847198</v>
      </c>
      <c r="DT956">
        <v>364.04752101639298</v>
      </c>
      <c r="DU956">
        <v>365.84784415313698</v>
      </c>
      <c r="DV956">
        <v>378.84318968484502</v>
      </c>
      <c r="DW956">
        <v>374.45318506705303</v>
      </c>
      <c r="DX956">
        <v>384.188034430686</v>
      </c>
      <c r="DY956">
        <v>381.06411054170201</v>
      </c>
      <c r="DZ956">
        <v>391.29861907973202</v>
      </c>
      <c r="EA956">
        <v>379.86038752404698</v>
      </c>
      <c r="EB956">
        <v>384.06261017835499</v>
      </c>
      <c r="EC956">
        <v>401.80945389169199</v>
      </c>
      <c r="ED956">
        <v>402.95139676696198</v>
      </c>
      <c r="EE956">
        <v>404.82161147022202</v>
      </c>
      <c r="EF956">
        <v>437.61988621115</v>
      </c>
      <c r="EG956">
        <v>445.92635170841402</v>
      </c>
      <c r="EH956">
        <v>463.22320550348797</v>
      </c>
      <c r="EI956">
        <v>475.04596811173099</v>
      </c>
      <c r="EJ956">
        <v>504.93430314292999</v>
      </c>
      <c r="EK956">
        <v>534.36804571455298</v>
      </c>
      <c r="EL956">
        <v>560.07810367280899</v>
      </c>
      <c r="EM956">
        <v>575.48034051460399</v>
      </c>
      <c r="EN956">
        <v>629.69569609965902</v>
      </c>
      <c r="EO956">
        <v>709.16793471574897</v>
      </c>
      <c r="EP956">
        <v>741.56572686615505</v>
      </c>
      <c r="EQ956">
        <v>810.07667639319595</v>
      </c>
      <c r="ER956">
        <v>869.37234203834498</v>
      </c>
      <c r="ES956">
        <v>936.41094770035897</v>
      </c>
      <c r="ET956">
        <v>964.95247883857905</v>
      </c>
      <c r="EU956">
        <v>1007.71079321907</v>
      </c>
      <c r="EV956">
        <v>1006.96228743923</v>
      </c>
      <c r="EW956">
        <v>996.23480111570302</v>
      </c>
      <c r="EX956">
        <v>976.87031237770304</v>
      </c>
      <c r="EY956">
        <v>923.971654789431</v>
      </c>
      <c r="EZ956">
        <v>879.221784535393</v>
      </c>
      <c r="FA956">
        <v>749.43700172043202</v>
      </c>
      <c r="FB956">
        <v>641.83389016504202</v>
      </c>
      <c r="FC956">
        <v>565.16153325528705</v>
      </c>
      <c r="FD956">
        <v>487.14383966480699</v>
      </c>
      <c r="FE956">
        <v>416.74426400043501</v>
      </c>
      <c r="FF956">
        <v>396.10566049307897</v>
      </c>
      <c r="FG956">
        <v>368.25088074595402</v>
      </c>
      <c r="FH956">
        <v>346.416277155991</v>
      </c>
      <c r="FI956">
        <v>326.21252456659698</v>
      </c>
      <c r="FJ956">
        <v>311.527298881055</v>
      </c>
      <c r="FK956">
        <v>311.40293093378199</v>
      </c>
      <c r="FL956">
        <v>309.83109105274298</v>
      </c>
      <c r="FM956">
        <v>312.14936926665501</v>
      </c>
      <c r="FN956">
        <v>318.835156541554</v>
      </c>
      <c r="FO956">
        <v>298.58914541143201</v>
      </c>
      <c r="FP956">
        <v>305.11655275312</v>
      </c>
      <c r="FQ956">
        <v>311.24307138932301</v>
      </c>
      <c r="FR956">
        <v>298.003727815925</v>
      </c>
      <c r="FS956">
        <v>299.71224097939501</v>
      </c>
      <c r="FT956">
        <v>304.28521696008801</v>
      </c>
      <c r="FU956">
        <v>300.91991131426499</v>
      </c>
      <c r="FV956">
        <v>300.79730734514197</v>
      </c>
      <c r="FW956">
        <v>307.52646807869502</v>
      </c>
      <c r="FX956">
        <v>297.99167240532802</v>
      </c>
      <c r="FY956">
        <v>304.66650939416297</v>
      </c>
      <c r="FZ956">
        <v>306.95484746915702</v>
      </c>
      <c r="GA956">
        <v>303.33495341526799</v>
      </c>
      <c r="GB956">
        <v>291.710273857392</v>
      </c>
      <c r="GC956">
        <v>299.708316062427</v>
      </c>
      <c r="GD956">
        <v>310.45192924305098</v>
      </c>
      <c r="GE956">
        <v>320.90204480501399</v>
      </c>
      <c r="GF956">
        <v>320.91269731440701</v>
      </c>
      <c r="GG956">
        <v>321.44384947706101</v>
      </c>
      <c r="GH956">
        <v>319.71831416990102</v>
      </c>
      <c r="GI956">
        <v>315.86207235153898</v>
      </c>
      <c r="GJ956">
        <v>308.45711077323602</v>
      </c>
    </row>
    <row r="957" spans="1:192" x14ac:dyDescent="0.25">
      <c r="A957">
        <v>229.50600801068001</v>
      </c>
      <c r="B957">
        <v>322.28703811296299</v>
      </c>
      <c r="C957">
        <v>311.782706380761</v>
      </c>
      <c r="D957">
        <v>319.15466322251399</v>
      </c>
      <c r="E957">
        <v>315.73980210252603</v>
      </c>
      <c r="F957">
        <v>321.336140243768</v>
      </c>
      <c r="G957">
        <v>321.624149304892</v>
      </c>
      <c r="H957">
        <v>313.46957470872297</v>
      </c>
      <c r="I957">
        <v>315.51718236603602</v>
      </c>
      <c r="J957">
        <v>324.07171568260401</v>
      </c>
      <c r="K957">
        <v>317.42515510159302</v>
      </c>
      <c r="L957">
        <v>314.234015381549</v>
      </c>
      <c r="M957">
        <v>310.48245682864098</v>
      </c>
      <c r="N957">
        <v>324.89789157813902</v>
      </c>
      <c r="O957">
        <v>313.51063230776799</v>
      </c>
      <c r="P957">
        <v>315.88980866337499</v>
      </c>
      <c r="Q957">
        <v>313.34284064489799</v>
      </c>
      <c r="R957">
        <v>321.186454357625</v>
      </c>
      <c r="S957">
        <v>313.67851537655997</v>
      </c>
      <c r="T957">
        <v>318.00172096594201</v>
      </c>
      <c r="U957">
        <v>318.35968648501699</v>
      </c>
      <c r="V957">
        <v>322.545729177743</v>
      </c>
      <c r="W957">
        <v>316.81811904091899</v>
      </c>
      <c r="X957">
        <v>323.96638479716398</v>
      </c>
      <c r="Y957">
        <v>407.60035586633097</v>
      </c>
      <c r="Z957">
        <v>482.049112757991</v>
      </c>
      <c r="AA957">
        <v>499.05491000981198</v>
      </c>
      <c r="AB957">
        <v>504.72785338257501</v>
      </c>
      <c r="AC957">
        <v>492.685346357436</v>
      </c>
      <c r="AD957">
        <v>476.43401945785899</v>
      </c>
      <c r="AE957">
        <v>449.60579639032801</v>
      </c>
      <c r="AF957">
        <v>479.897029923064</v>
      </c>
      <c r="AG957">
        <v>510.83920761112</v>
      </c>
      <c r="AH957">
        <v>490.63317701783302</v>
      </c>
      <c r="AI957">
        <v>485.39393784978199</v>
      </c>
      <c r="AJ957">
        <v>500.64212839654198</v>
      </c>
      <c r="AK957">
        <v>537.77494370449995</v>
      </c>
      <c r="AL957">
        <v>554.13704075230999</v>
      </c>
      <c r="AM957">
        <v>572.76184495716802</v>
      </c>
      <c r="AN957">
        <v>626.42752918473695</v>
      </c>
      <c r="AO957">
        <v>632.23105419019805</v>
      </c>
      <c r="AP957">
        <v>671.84911372049703</v>
      </c>
      <c r="AQ957">
        <v>545.08040785593596</v>
      </c>
      <c r="AR957">
        <v>539.54412585359603</v>
      </c>
      <c r="AS957">
        <v>597.556162659336</v>
      </c>
      <c r="AT957">
        <v>671.79798217026701</v>
      </c>
      <c r="AU957">
        <v>705.75858949189899</v>
      </c>
      <c r="AV957">
        <v>769.07497958007798</v>
      </c>
      <c r="AW957">
        <v>838.22141162392302</v>
      </c>
      <c r="AX957">
        <v>921.735163104001</v>
      </c>
      <c r="AY957">
        <v>901.55608082583899</v>
      </c>
      <c r="AZ957">
        <v>767.39573923310695</v>
      </c>
      <c r="BA957">
        <v>650.58070297982704</v>
      </c>
      <c r="BB957">
        <v>625.58696814918596</v>
      </c>
      <c r="BC957">
        <v>605.13107695902897</v>
      </c>
      <c r="BD957">
        <v>590.47119402657302</v>
      </c>
      <c r="BE957">
        <v>604.622676985976</v>
      </c>
      <c r="BF957">
        <v>552.60514610508096</v>
      </c>
      <c r="BG957">
        <v>526.83932578802705</v>
      </c>
      <c r="BH957">
        <v>482.53980592811001</v>
      </c>
      <c r="BI957">
        <v>451.58965566309502</v>
      </c>
      <c r="BJ957">
        <v>424.63631742701898</v>
      </c>
      <c r="BK957">
        <v>405.82739023109701</v>
      </c>
      <c r="BL957">
        <v>407.19787197099998</v>
      </c>
      <c r="BM957">
        <v>392.93082554366202</v>
      </c>
      <c r="BN957">
        <v>385.08925779870401</v>
      </c>
      <c r="BO957">
        <v>392.68054263364797</v>
      </c>
      <c r="BP957">
        <v>369.79295056618503</v>
      </c>
      <c r="BQ957">
        <v>392.91538340905299</v>
      </c>
      <c r="BR957">
        <v>397.46295629277699</v>
      </c>
      <c r="BS957">
        <v>407.0038841187</v>
      </c>
      <c r="BT957">
        <v>414.248256278263</v>
      </c>
      <c r="BU957">
        <v>447.976522265879</v>
      </c>
      <c r="BV957">
        <v>489.69729280514599</v>
      </c>
      <c r="BW957">
        <v>532.35884462558897</v>
      </c>
      <c r="BX957">
        <v>553.99816222551499</v>
      </c>
      <c r="BY957">
        <v>557.64885404497795</v>
      </c>
      <c r="BZ957">
        <v>549.50441519226604</v>
      </c>
      <c r="CA957">
        <v>604.40187479286305</v>
      </c>
      <c r="CB957">
        <v>735.66729736303796</v>
      </c>
      <c r="CC957">
        <v>913.12715631890399</v>
      </c>
      <c r="CD957">
        <v>1037.5846958043401</v>
      </c>
      <c r="CE957">
        <v>1160.29145359687</v>
      </c>
      <c r="CF957">
        <v>1250.7597579271001</v>
      </c>
      <c r="CG957">
        <v>1206.19547209961</v>
      </c>
      <c r="CH957">
        <v>1161.4165565860999</v>
      </c>
      <c r="CI957">
        <v>1106.5368533594201</v>
      </c>
      <c r="CJ957">
        <v>1047.46661799362</v>
      </c>
      <c r="CK957">
        <v>994.06719826317703</v>
      </c>
      <c r="CL957">
        <v>938.74260519875395</v>
      </c>
      <c r="CM957">
        <v>944.74637589883002</v>
      </c>
      <c r="CN957">
        <v>873.98786037574996</v>
      </c>
      <c r="CO957">
        <v>738.14367065227998</v>
      </c>
      <c r="CP957">
        <v>666.63360631300895</v>
      </c>
      <c r="CQ957">
        <v>614.65843741399601</v>
      </c>
      <c r="CR957">
        <v>578.61558006119196</v>
      </c>
      <c r="CS957">
        <v>585.845504273502</v>
      </c>
      <c r="CT957">
        <v>526.76123828693005</v>
      </c>
      <c r="CU957">
        <v>517.25944114848596</v>
      </c>
      <c r="CV957">
        <v>507.90930344676599</v>
      </c>
      <c r="CW957">
        <v>537.61597299612299</v>
      </c>
      <c r="CX957">
        <v>551.31995033283499</v>
      </c>
      <c r="CY957">
        <v>574.88322159608197</v>
      </c>
      <c r="CZ957">
        <v>591.71114588036005</v>
      </c>
      <c r="DA957">
        <v>613.62863641682497</v>
      </c>
      <c r="DB957">
        <v>613.62774822925405</v>
      </c>
      <c r="DC957">
        <v>617.99450520764503</v>
      </c>
      <c r="DD957">
        <v>592.94576549207</v>
      </c>
      <c r="DE957">
        <v>570.47018615585</v>
      </c>
      <c r="DF957">
        <v>563.59986969369697</v>
      </c>
      <c r="DG957">
        <v>532.19034106336505</v>
      </c>
      <c r="DH957">
        <v>516.31473070566699</v>
      </c>
      <c r="DI957">
        <v>462.63055387764899</v>
      </c>
      <c r="DJ957">
        <v>479.61696610662699</v>
      </c>
      <c r="DK957">
        <v>428.617569436802</v>
      </c>
      <c r="DL957">
        <v>415.04976312056101</v>
      </c>
      <c r="DM957">
        <v>397.91167293344398</v>
      </c>
      <c r="DN957">
        <v>380.09150571974101</v>
      </c>
      <c r="DO957">
        <v>378.07479551264203</v>
      </c>
      <c r="DP957">
        <v>382.57283172140399</v>
      </c>
      <c r="DQ957">
        <v>367.55409558743901</v>
      </c>
      <c r="DR957">
        <v>362.45186682085699</v>
      </c>
      <c r="DS957">
        <v>364.222883894777</v>
      </c>
      <c r="DT957">
        <v>362.85429883879499</v>
      </c>
      <c r="DU957">
        <v>368.29233854108799</v>
      </c>
      <c r="DV957">
        <v>377.47726112146501</v>
      </c>
      <c r="DW957">
        <v>376.63340212800398</v>
      </c>
      <c r="DX957">
        <v>380.13521424038902</v>
      </c>
      <c r="DY957">
        <v>374.894467432905</v>
      </c>
      <c r="DZ957">
        <v>389.33833245738901</v>
      </c>
      <c r="EA957">
        <v>386.05255475604002</v>
      </c>
      <c r="EB957">
        <v>384.21080556791901</v>
      </c>
      <c r="EC957">
        <v>396.21046443826799</v>
      </c>
      <c r="ED957">
        <v>405.186941895686</v>
      </c>
      <c r="EE957">
        <v>405.65159408545401</v>
      </c>
      <c r="EF957">
        <v>440.57684715452598</v>
      </c>
      <c r="EG957">
        <v>448.09821575297002</v>
      </c>
      <c r="EH957">
        <v>466.159966930839</v>
      </c>
      <c r="EI957">
        <v>476.29920907853699</v>
      </c>
      <c r="EJ957">
        <v>508.38127470659902</v>
      </c>
      <c r="EK957">
        <v>538.36174486992502</v>
      </c>
      <c r="EL957">
        <v>564.08963830438404</v>
      </c>
      <c r="EM957">
        <v>579.79731277402698</v>
      </c>
      <c r="EN957">
        <v>635.196536268719</v>
      </c>
      <c r="EO957">
        <v>712.34798720206595</v>
      </c>
      <c r="EP957">
        <v>747.80062603619399</v>
      </c>
      <c r="EQ957">
        <v>813.38256238638201</v>
      </c>
      <c r="ER957">
        <v>875.570826642253</v>
      </c>
      <c r="ES957">
        <v>946.531808122489</v>
      </c>
      <c r="ET957">
        <v>968.02622023662798</v>
      </c>
      <c r="EU957">
        <v>1015.77976396073</v>
      </c>
      <c r="EV957">
        <v>1012.30664119522</v>
      </c>
      <c r="EW957">
        <v>1007.97569777945</v>
      </c>
      <c r="EX957">
        <v>983.28263339702403</v>
      </c>
      <c r="EY957">
        <v>928.98497942500205</v>
      </c>
      <c r="EZ957">
        <v>884.56803685978798</v>
      </c>
      <c r="FA957">
        <v>754.30451853518002</v>
      </c>
      <c r="FB957">
        <v>646.84968509022895</v>
      </c>
      <c r="FC957">
        <v>569.721552235329</v>
      </c>
      <c r="FD957">
        <v>489.12711584519201</v>
      </c>
      <c r="FE957">
        <v>419.69953188573697</v>
      </c>
      <c r="FF957">
        <v>395.14504152895603</v>
      </c>
      <c r="FG957">
        <v>367.16091322181597</v>
      </c>
      <c r="FH957">
        <v>341.38821429327601</v>
      </c>
      <c r="FI957">
        <v>327.71529214243702</v>
      </c>
      <c r="FJ957">
        <v>313.54410163181501</v>
      </c>
      <c r="FK957">
        <v>313.90590545371401</v>
      </c>
      <c r="FL957">
        <v>311.05249234169497</v>
      </c>
      <c r="FM957">
        <v>311.68495011460601</v>
      </c>
      <c r="FN957">
        <v>315.57274932744201</v>
      </c>
      <c r="FO957">
        <v>297.76982031565097</v>
      </c>
      <c r="FP957">
        <v>310.517771201485</v>
      </c>
      <c r="FQ957">
        <v>311.05669694685599</v>
      </c>
      <c r="FR957">
        <v>300.61158868423797</v>
      </c>
      <c r="FS957">
        <v>304.950758514553</v>
      </c>
      <c r="FT957">
        <v>305.182549433259</v>
      </c>
      <c r="FU957">
        <v>300.03676649637202</v>
      </c>
      <c r="FV957">
        <v>300.868442175057</v>
      </c>
      <c r="FW957">
        <v>310.116022860736</v>
      </c>
      <c r="FX957">
        <v>297.250958946146</v>
      </c>
      <c r="FY957">
        <v>304.04674859735098</v>
      </c>
      <c r="FZ957">
        <v>304.80487215999801</v>
      </c>
      <c r="GA957">
        <v>302.66378223618199</v>
      </c>
      <c r="GB957">
        <v>288.492434627725</v>
      </c>
      <c r="GC957">
        <v>301.14635087620599</v>
      </c>
      <c r="GD957">
        <v>311.54394854825398</v>
      </c>
      <c r="GE957">
        <v>320.42670799353402</v>
      </c>
      <c r="GF957">
        <v>317.239741484425</v>
      </c>
      <c r="GG957">
        <v>323.54763570757802</v>
      </c>
      <c r="GH957">
        <v>316.66935914892099</v>
      </c>
      <c r="GI957">
        <v>313.38661821944999</v>
      </c>
      <c r="GJ957">
        <v>308.76039144744101</v>
      </c>
    </row>
    <row r="958" spans="1:192" x14ac:dyDescent="0.25">
      <c r="A958">
        <v>229.74632843791699</v>
      </c>
      <c r="B958">
        <v>324.64558197023598</v>
      </c>
      <c r="C958">
        <v>314.07580285393402</v>
      </c>
      <c r="D958">
        <v>317.75436952778398</v>
      </c>
      <c r="E958">
        <v>312.13929073978898</v>
      </c>
      <c r="F958">
        <v>318.99329366969801</v>
      </c>
      <c r="G958">
        <v>321.16824555398802</v>
      </c>
      <c r="H958">
        <v>316.53323853774498</v>
      </c>
      <c r="I958">
        <v>315.18044313354102</v>
      </c>
      <c r="J958">
        <v>323.788543624591</v>
      </c>
      <c r="K958">
        <v>317.31192867839297</v>
      </c>
      <c r="L958">
        <v>312.03653064348902</v>
      </c>
      <c r="M958">
        <v>313.86083758834201</v>
      </c>
      <c r="N958">
        <v>325.25730667568899</v>
      </c>
      <c r="O958">
        <v>315.28502092188398</v>
      </c>
      <c r="P958">
        <v>320.16313925022303</v>
      </c>
      <c r="Q958">
        <v>314.46969274750398</v>
      </c>
      <c r="R958">
        <v>320.23524596302298</v>
      </c>
      <c r="S958">
        <v>314.26356874537498</v>
      </c>
      <c r="T958">
        <v>318.323638208609</v>
      </c>
      <c r="U958">
        <v>315.63640491455499</v>
      </c>
      <c r="V958">
        <v>318.98940643756401</v>
      </c>
      <c r="W958">
        <v>320.22497809795198</v>
      </c>
      <c r="X958">
        <v>324.582018840974</v>
      </c>
      <c r="Y958">
        <v>408.97612575840998</v>
      </c>
      <c r="Z958">
        <v>480.420184802959</v>
      </c>
      <c r="AA958">
        <v>502.86182101196601</v>
      </c>
      <c r="AB958">
        <v>513.18672175601102</v>
      </c>
      <c r="AC958">
        <v>493.27327628617098</v>
      </c>
      <c r="AD958">
        <v>477.51077391143701</v>
      </c>
      <c r="AE958">
        <v>456.08017393450098</v>
      </c>
      <c r="AF958">
        <v>487.54394350039598</v>
      </c>
      <c r="AG958">
        <v>511.81365055277098</v>
      </c>
      <c r="AH958">
        <v>488.40767109676801</v>
      </c>
      <c r="AI958">
        <v>498.97453430732799</v>
      </c>
      <c r="AJ958">
        <v>506.69541649959598</v>
      </c>
      <c r="AK958">
        <v>553.55702718767304</v>
      </c>
      <c r="AL958">
        <v>566.51228882449595</v>
      </c>
      <c r="AM958">
        <v>576.17836937109098</v>
      </c>
      <c r="AN958">
        <v>636.45182730116903</v>
      </c>
      <c r="AO958">
        <v>648.87941361386299</v>
      </c>
      <c r="AP958">
        <v>680.10109157463398</v>
      </c>
      <c r="AQ958">
        <v>555.67286996431903</v>
      </c>
      <c r="AR958">
        <v>546.39912308955604</v>
      </c>
      <c r="AS958">
        <v>616.68052657016301</v>
      </c>
      <c r="AT958">
        <v>674.00633873540096</v>
      </c>
      <c r="AU958">
        <v>702.902126168314</v>
      </c>
      <c r="AV958">
        <v>768.61181085199905</v>
      </c>
      <c r="AW958">
        <v>849.64759438354997</v>
      </c>
      <c r="AX958">
        <v>928.91897598644005</v>
      </c>
      <c r="AY958">
        <v>888.578445574336</v>
      </c>
      <c r="AZ958">
        <v>747.63786469921399</v>
      </c>
      <c r="BA958">
        <v>639.90597616061802</v>
      </c>
      <c r="BB958">
        <v>603.494844439541</v>
      </c>
      <c r="BC958">
        <v>588.76835576153303</v>
      </c>
      <c r="BD958">
        <v>577.41960788960296</v>
      </c>
      <c r="BE958">
        <v>585.54352453951697</v>
      </c>
      <c r="BF958">
        <v>540.92738092297805</v>
      </c>
      <c r="BG958">
        <v>502.37478334355399</v>
      </c>
      <c r="BH958">
        <v>463.12440903804298</v>
      </c>
      <c r="BI958">
        <v>437.72350245128399</v>
      </c>
      <c r="BJ958">
        <v>414.46631920907299</v>
      </c>
      <c r="BK958">
        <v>393.32001306833502</v>
      </c>
      <c r="BL958">
        <v>392.89656603084001</v>
      </c>
      <c r="BM958">
        <v>378.16460442436198</v>
      </c>
      <c r="BN958">
        <v>380.64017417865102</v>
      </c>
      <c r="BO958">
        <v>385.93224566778099</v>
      </c>
      <c r="BP958">
        <v>378.15094685795799</v>
      </c>
      <c r="BQ958">
        <v>398.93181978728597</v>
      </c>
      <c r="BR958">
        <v>400.12527829934299</v>
      </c>
      <c r="BS958">
        <v>407.82557102219801</v>
      </c>
      <c r="BT958">
        <v>409.25295155468598</v>
      </c>
      <c r="BU958">
        <v>448.923213554803</v>
      </c>
      <c r="BV958">
        <v>490.998380868075</v>
      </c>
      <c r="BW958">
        <v>538.15498973925605</v>
      </c>
      <c r="BX958">
        <v>573.47972026934303</v>
      </c>
      <c r="BY958">
        <v>569.01542233483701</v>
      </c>
      <c r="BZ958">
        <v>561.34556849109094</v>
      </c>
      <c r="CA958">
        <v>617.44113714471405</v>
      </c>
      <c r="CB958">
        <v>749.30174021136895</v>
      </c>
      <c r="CC958">
        <v>928.117593417134</v>
      </c>
      <c r="CD958">
        <v>1057.1687708323</v>
      </c>
      <c r="CE958">
        <v>1169.48407672194</v>
      </c>
      <c r="CF958">
        <v>1260.6503944420001</v>
      </c>
      <c r="CG958">
        <v>1198.15533264948</v>
      </c>
      <c r="CH958">
        <v>1164.0176336043</v>
      </c>
      <c r="CI958">
        <v>1104.34113210087</v>
      </c>
      <c r="CJ958">
        <v>1044.0351904122101</v>
      </c>
      <c r="CK958">
        <v>981.30023853081696</v>
      </c>
      <c r="CL958">
        <v>933.35782737333705</v>
      </c>
      <c r="CM958">
        <v>930.25830291634895</v>
      </c>
      <c r="CN958">
        <v>850.245507338479</v>
      </c>
      <c r="CO958">
        <v>731.49557163685199</v>
      </c>
      <c r="CP958">
        <v>668.41145751220199</v>
      </c>
      <c r="CQ958">
        <v>611.69018493653698</v>
      </c>
      <c r="CR958">
        <v>572.91369564135596</v>
      </c>
      <c r="CS958">
        <v>576.22809785705101</v>
      </c>
      <c r="CT958">
        <v>525.57723904642</v>
      </c>
      <c r="CU958">
        <v>517.01667009066398</v>
      </c>
      <c r="CV958">
        <v>512.78086947378495</v>
      </c>
      <c r="CW958">
        <v>540.131492918719</v>
      </c>
      <c r="CX958">
        <v>550.33759194222205</v>
      </c>
      <c r="CY958">
        <v>586.164625140868</v>
      </c>
      <c r="CZ958">
        <v>593.94859161480895</v>
      </c>
      <c r="DA958">
        <v>616.42178195670704</v>
      </c>
      <c r="DB958">
        <v>617.96156174666396</v>
      </c>
      <c r="DC958">
        <v>620.99840846293102</v>
      </c>
      <c r="DD958">
        <v>589.37624705004703</v>
      </c>
      <c r="DE958">
        <v>571.96598145942096</v>
      </c>
      <c r="DF958">
        <v>557.61444681590604</v>
      </c>
      <c r="DG958">
        <v>522.18873119648401</v>
      </c>
      <c r="DH958">
        <v>506.33950744270498</v>
      </c>
      <c r="DI958">
        <v>457.37784313869798</v>
      </c>
      <c r="DJ958">
        <v>464.728964672855</v>
      </c>
      <c r="DK958">
        <v>421.99117658906601</v>
      </c>
      <c r="DL958">
        <v>407.44195575914</v>
      </c>
      <c r="DM958">
        <v>396.03019391466103</v>
      </c>
      <c r="DN958">
        <v>378.26135531424001</v>
      </c>
      <c r="DO958">
        <v>376.024981155349</v>
      </c>
      <c r="DP958">
        <v>378.81022702548398</v>
      </c>
      <c r="DQ958">
        <v>364.30196811920803</v>
      </c>
      <c r="DR958">
        <v>360.35018272333798</v>
      </c>
      <c r="DS958">
        <v>362.088924644342</v>
      </c>
      <c r="DT958">
        <v>366.20395426768903</v>
      </c>
      <c r="DU958">
        <v>363.73906374882301</v>
      </c>
      <c r="DV958">
        <v>374.35333752104702</v>
      </c>
      <c r="DW958">
        <v>380.76305965303197</v>
      </c>
      <c r="DX958">
        <v>371.323141476871</v>
      </c>
      <c r="DY958">
        <v>377.289091805395</v>
      </c>
      <c r="DZ958">
        <v>381.12785897938301</v>
      </c>
      <c r="EA958">
        <v>395.22840075104398</v>
      </c>
      <c r="EB958">
        <v>386.38004827646898</v>
      </c>
      <c r="EC958">
        <v>401.86824692688998</v>
      </c>
      <c r="ED958">
        <v>408.66012848042698</v>
      </c>
      <c r="EE958">
        <v>413.71932579367098</v>
      </c>
      <c r="EF958">
        <v>447.61301894018101</v>
      </c>
      <c r="EG958">
        <v>462.688718896637</v>
      </c>
      <c r="EH958">
        <v>482.99139658707298</v>
      </c>
      <c r="EI958">
        <v>493.13946887143902</v>
      </c>
      <c r="EJ958">
        <v>530.35550905373998</v>
      </c>
      <c r="EK958">
        <v>565.28674916423302</v>
      </c>
      <c r="EL958">
        <v>596.01694039469896</v>
      </c>
      <c r="EM958">
        <v>612.45516571615804</v>
      </c>
      <c r="EN958">
        <v>682.98083372468295</v>
      </c>
      <c r="EO958">
        <v>771.73637902923201</v>
      </c>
      <c r="EP958">
        <v>801.496506401121</v>
      </c>
      <c r="EQ958">
        <v>881.09136358114199</v>
      </c>
      <c r="ER958">
        <v>962.40692424020904</v>
      </c>
      <c r="ES958">
        <v>1048.96042408332</v>
      </c>
      <c r="ET958">
        <v>1077.3710246682999</v>
      </c>
      <c r="EU958">
        <v>1129.8308943213499</v>
      </c>
      <c r="EV958">
        <v>1118.9801831156001</v>
      </c>
      <c r="EW958">
        <v>1135.8824899650499</v>
      </c>
      <c r="EX958">
        <v>1099.9899315479099</v>
      </c>
      <c r="EY958">
        <v>1045.3753700029999</v>
      </c>
      <c r="EZ958">
        <v>993.34118674445403</v>
      </c>
      <c r="FA958">
        <v>830.53913172454099</v>
      </c>
      <c r="FB958">
        <v>698.88936222024802</v>
      </c>
      <c r="FC958">
        <v>613.46253794861002</v>
      </c>
      <c r="FD958">
        <v>504.08317734603702</v>
      </c>
      <c r="FE958">
        <v>437.82901775340599</v>
      </c>
      <c r="FF958">
        <v>404.28275686095498</v>
      </c>
      <c r="FG958">
        <v>367.948194789865</v>
      </c>
      <c r="FH958">
        <v>335.36021055978301</v>
      </c>
      <c r="FI958">
        <v>329.83223162294098</v>
      </c>
      <c r="FJ958">
        <v>317.115702306039</v>
      </c>
      <c r="FK958">
        <v>317.41634652326798</v>
      </c>
      <c r="FL958">
        <v>314.47626174625702</v>
      </c>
      <c r="FM958">
        <v>312.70251285883501</v>
      </c>
      <c r="FN958">
        <v>311.57854824659597</v>
      </c>
      <c r="FO958">
        <v>304.32056946768</v>
      </c>
      <c r="FP958">
        <v>316.85419827764002</v>
      </c>
      <c r="FQ958">
        <v>305.25519765267899</v>
      </c>
      <c r="FR958">
        <v>301.12911526562101</v>
      </c>
      <c r="FS958">
        <v>309.49940728806598</v>
      </c>
      <c r="FT958">
        <v>305.88213943480503</v>
      </c>
      <c r="FU958">
        <v>301.29436317074999</v>
      </c>
      <c r="FV958">
        <v>301.94743187248099</v>
      </c>
      <c r="FW958">
        <v>316.32379983267901</v>
      </c>
      <c r="FX958">
        <v>297.40323121768603</v>
      </c>
      <c r="FY958">
        <v>303.06044933450198</v>
      </c>
      <c r="FZ958">
        <v>303.18172631052602</v>
      </c>
      <c r="GA958">
        <v>300.936163998246</v>
      </c>
      <c r="GB958">
        <v>292.24400081505598</v>
      </c>
      <c r="GC958">
        <v>303.21392619255698</v>
      </c>
      <c r="GD958">
        <v>312.433820547023</v>
      </c>
      <c r="GE958">
        <v>318.557372203878</v>
      </c>
      <c r="GF958">
        <v>313.308879252086</v>
      </c>
      <c r="GG958">
        <v>319.458810934871</v>
      </c>
      <c r="GH958">
        <v>309.11228180132099</v>
      </c>
      <c r="GI958">
        <v>311.9902171855</v>
      </c>
      <c r="GJ958">
        <v>309.44392483495699</v>
      </c>
    </row>
    <row r="959" spans="1:192" x14ac:dyDescent="0.25">
      <c r="A959">
        <v>229.986648865153</v>
      </c>
      <c r="B959">
        <v>320.774545259305</v>
      </c>
      <c r="C959">
        <v>316.21321071103603</v>
      </c>
      <c r="D959">
        <v>314.09720498055202</v>
      </c>
      <c r="E959">
        <v>314.83765953922</v>
      </c>
      <c r="F959">
        <v>317.07337194730502</v>
      </c>
      <c r="G959">
        <v>319.57269449771502</v>
      </c>
      <c r="H959">
        <v>317.62913476221502</v>
      </c>
      <c r="I959">
        <v>315.59199017596598</v>
      </c>
      <c r="J959">
        <v>323.57013011484599</v>
      </c>
      <c r="K959">
        <v>319.42790747616101</v>
      </c>
      <c r="L959">
        <v>314.51705321792002</v>
      </c>
      <c r="M959">
        <v>318.148701668657</v>
      </c>
      <c r="N959">
        <v>325.492918578321</v>
      </c>
      <c r="O959">
        <v>317.16061496069301</v>
      </c>
      <c r="P959">
        <v>320.18335431353802</v>
      </c>
      <c r="Q959">
        <v>313.76819949462498</v>
      </c>
      <c r="R959">
        <v>318.56812060715998</v>
      </c>
      <c r="S959">
        <v>316.79262230188198</v>
      </c>
      <c r="T959">
        <v>316.04172036771701</v>
      </c>
      <c r="U959">
        <v>313.69014717661702</v>
      </c>
      <c r="V959">
        <v>323.23014448612901</v>
      </c>
      <c r="W959">
        <v>321.256293897538</v>
      </c>
      <c r="X959">
        <v>326.44384108307798</v>
      </c>
      <c r="Y959">
        <v>408.967551980633</v>
      </c>
      <c r="Z959">
        <v>475.02435311705398</v>
      </c>
      <c r="AA959">
        <v>501.59852698608398</v>
      </c>
      <c r="AB959">
        <v>511.26420518911902</v>
      </c>
      <c r="AC959">
        <v>488.57895991958702</v>
      </c>
      <c r="AD959">
        <v>478.10875177414698</v>
      </c>
      <c r="AE959">
        <v>448.267142078022</v>
      </c>
      <c r="AF959">
        <v>485.97406903818302</v>
      </c>
      <c r="AG959">
        <v>507.46072018799703</v>
      </c>
      <c r="AH959">
        <v>486.04669366501798</v>
      </c>
      <c r="AI959">
        <v>497.047682950499</v>
      </c>
      <c r="AJ959">
        <v>504.81028577495402</v>
      </c>
      <c r="AK959">
        <v>553.69415854416798</v>
      </c>
      <c r="AL959">
        <v>565.23486910376801</v>
      </c>
      <c r="AM959">
        <v>578.12498785800597</v>
      </c>
      <c r="AN959">
        <v>636.36947759527197</v>
      </c>
      <c r="AO959">
        <v>641.41694192220098</v>
      </c>
      <c r="AP959">
        <v>676.42479122001998</v>
      </c>
      <c r="AQ959">
        <v>554.16121322051197</v>
      </c>
      <c r="AR959">
        <v>543.97828599789204</v>
      </c>
      <c r="AS959">
        <v>615.50608973001499</v>
      </c>
      <c r="AT959">
        <v>673.08579987474104</v>
      </c>
      <c r="AU959">
        <v>697.64328921423396</v>
      </c>
      <c r="AV959">
        <v>767.84752133160202</v>
      </c>
      <c r="AW959">
        <v>845.32040554700097</v>
      </c>
      <c r="AX959">
        <v>921.85843470944098</v>
      </c>
      <c r="AY959">
        <v>884.70747582019396</v>
      </c>
      <c r="AZ959">
        <v>742.92120244492605</v>
      </c>
      <c r="BA959">
        <v>640.02617900361497</v>
      </c>
      <c r="BB959">
        <v>602.30779483150297</v>
      </c>
      <c r="BC959">
        <v>585.99310493488701</v>
      </c>
      <c r="BD959">
        <v>576.91911736643101</v>
      </c>
      <c r="BE959">
        <v>585.00423420670995</v>
      </c>
      <c r="BF959">
        <v>543.62207496211101</v>
      </c>
      <c r="BG959">
        <v>500.69047691393502</v>
      </c>
      <c r="BH959">
        <v>458.87392159886599</v>
      </c>
      <c r="BI959">
        <v>440.68220771673202</v>
      </c>
      <c r="BJ959">
        <v>413.16378692337901</v>
      </c>
      <c r="BK959">
        <v>393.93837185598602</v>
      </c>
      <c r="BL959">
        <v>391.04613274299402</v>
      </c>
      <c r="BM959">
        <v>375.71538067643098</v>
      </c>
      <c r="BN959">
        <v>382.63272857920799</v>
      </c>
      <c r="BO959">
        <v>384.989753290674</v>
      </c>
      <c r="BP959">
        <v>384.08623615246597</v>
      </c>
      <c r="BQ959">
        <v>401.12814949201999</v>
      </c>
      <c r="BR959">
        <v>405.86048019242497</v>
      </c>
      <c r="BS959">
        <v>416.34674327375097</v>
      </c>
      <c r="BT959">
        <v>416.79307470776502</v>
      </c>
      <c r="BU959">
        <v>466.72419196717698</v>
      </c>
      <c r="BV959">
        <v>520.67077133249404</v>
      </c>
      <c r="BW959">
        <v>578.02335988490302</v>
      </c>
      <c r="BX959">
        <v>624.94583099368003</v>
      </c>
      <c r="BY959">
        <v>624.859765309929</v>
      </c>
      <c r="BZ959">
        <v>624.365680349424</v>
      </c>
      <c r="CA959">
        <v>685.44166337139495</v>
      </c>
      <c r="CB959">
        <v>826.39993669134299</v>
      </c>
      <c r="CC959">
        <v>1009.06325501449</v>
      </c>
      <c r="CD959">
        <v>1135.0526462458899</v>
      </c>
      <c r="CE959">
        <v>1235.5789131752399</v>
      </c>
      <c r="CF959">
        <v>1320.20746331138</v>
      </c>
      <c r="CG959">
        <v>1203.6552532257599</v>
      </c>
      <c r="CH959">
        <v>1171.96650197957</v>
      </c>
      <c r="CI959">
        <v>1113.2522594346999</v>
      </c>
      <c r="CJ959">
        <v>1027.82216286832</v>
      </c>
      <c r="CK959">
        <v>958.57896480783302</v>
      </c>
      <c r="CL959">
        <v>919.73313012751498</v>
      </c>
      <c r="CM959">
        <v>884.70031982357898</v>
      </c>
      <c r="CN959">
        <v>809.30971675631997</v>
      </c>
      <c r="CO959">
        <v>704.37139921583196</v>
      </c>
      <c r="CP959">
        <v>646.797323088805</v>
      </c>
      <c r="CQ959">
        <v>601.26475764169402</v>
      </c>
      <c r="CR959">
        <v>560.65318584198405</v>
      </c>
      <c r="CS959">
        <v>563.83886579749503</v>
      </c>
      <c r="CT959">
        <v>519.62280459688998</v>
      </c>
      <c r="CU959">
        <v>505.31199233825703</v>
      </c>
      <c r="CV959">
        <v>512.49694124633504</v>
      </c>
      <c r="CW959">
        <v>539.32477992973202</v>
      </c>
      <c r="CX959">
        <v>545.78063106524098</v>
      </c>
      <c r="CY959">
        <v>590.26914140243196</v>
      </c>
      <c r="CZ959">
        <v>594.73675144312995</v>
      </c>
      <c r="DA959">
        <v>613.63435430625395</v>
      </c>
      <c r="DB959">
        <v>617.604829015939</v>
      </c>
      <c r="DC959">
        <v>619.36379350063805</v>
      </c>
      <c r="DD959">
        <v>583.00478555246104</v>
      </c>
      <c r="DE959">
        <v>573.43541764742201</v>
      </c>
      <c r="DF959">
        <v>556.11206301965399</v>
      </c>
      <c r="DG959">
        <v>525.249735448097</v>
      </c>
      <c r="DH959">
        <v>503.33553197751502</v>
      </c>
      <c r="DI959">
        <v>453.86106417443602</v>
      </c>
      <c r="DJ959">
        <v>461.10405909651701</v>
      </c>
      <c r="DK959">
        <v>421.62013014938998</v>
      </c>
      <c r="DL959">
        <v>405.49484929517399</v>
      </c>
      <c r="DM959">
        <v>396.003548799805</v>
      </c>
      <c r="DN959">
        <v>379.83442717062798</v>
      </c>
      <c r="DO959">
        <v>375.03354996454902</v>
      </c>
      <c r="DP959">
        <v>376.54197875320199</v>
      </c>
      <c r="DQ959">
        <v>368.11657140450097</v>
      </c>
      <c r="DR959">
        <v>358.396317243748</v>
      </c>
      <c r="DS959">
        <v>364.351266424274</v>
      </c>
      <c r="DT959">
        <v>371.55399505404199</v>
      </c>
      <c r="DU959">
        <v>370.90655512910399</v>
      </c>
      <c r="DV959">
        <v>375.72319847174202</v>
      </c>
      <c r="DW959">
        <v>386.439521054941</v>
      </c>
      <c r="DX959">
        <v>373.66558648994999</v>
      </c>
      <c r="DY959">
        <v>385.32697949572798</v>
      </c>
      <c r="DZ959">
        <v>384.25612424181003</v>
      </c>
      <c r="EA959">
        <v>403.72203679585101</v>
      </c>
      <c r="EB959">
        <v>395.86865418566998</v>
      </c>
      <c r="EC959">
        <v>417.73382870361598</v>
      </c>
      <c r="ED959">
        <v>425.18742573705202</v>
      </c>
      <c r="EE959">
        <v>437.93142927347202</v>
      </c>
      <c r="EF959">
        <v>472.41118284210302</v>
      </c>
      <c r="EG959">
        <v>499.51801081323299</v>
      </c>
      <c r="EH959">
        <v>532.43604885939601</v>
      </c>
      <c r="EI959">
        <v>548.15182355939896</v>
      </c>
      <c r="EJ959">
        <v>599.21199471125794</v>
      </c>
      <c r="EK959">
        <v>648.99192754614296</v>
      </c>
      <c r="EL959">
        <v>696.94524274910896</v>
      </c>
      <c r="EM959">
        <v>738.96882081155502</v>
      </c>
      <c r="EN959">
        <v>841.45617556819695</v>
      </c>
      <c r="EO959">
        <v>950.89099714520103</v>
      </c>
      <c r="EP959">
        <v>1000.24689427924</v>
      </c>
      <c r="EQ959">
        <v>1099.1881058889601</v>
      </c>
      <c r="ER959">
        <v>1221.14785598046</v>
      </c>
      <c r="ES959">
        <v>1352.2682511016001</v>
      </c>
      <c r="ET959">
        <v>1426.1718701187599</v>
      </c>
      <c r="EU959">
        <v>1494.8381211901701</v>
      </c>
      <c r="EV959">
        <v>1479.79219917157</v>
      </c>
      <c r="EW959">
        <v>1504.48083527737</v>
      </c>
      <c r="EX959">
        <v>1491.13288234526</v>
      </c>
      <c r="EY959">
        <v>1446.8408363032299</v>
      </c>
      <c r="EZ959">
        <v>1350.0042782504599</v>
      </c>
      <c r="FA959">
        <v>1116.1335939558701</v>
      </c>
      <c r="FB959">
        <v>888.66252499553798</v>
      </c>
      <c r="FC959">
        <v>746.16985045327704</v>
      </c>
      <c r="FD959">
        <v>569.02048425906798</v>
      </c>
      <c r="FE959">
        <v>469.61767061811702</v>
      </c>
      <c r="FF959">
        <v>418.73340285178602</v>
      </c>
      <c r="FG959">
        <v>376.44788696419999</v>
      </c>
      <c r="FH959">
        <v>339.48909056502799</v>
      </c>
      <c r="FI959">
        <v>325.470419892584</v>
      </c>
      <c r="FJ959">
        <v>322.15856022649399</v>
      </c>
      <c r="FK959">
        <v>321.61923931504799</v>
      </c>
      <c r="FL959">
        <v>318.34537125825801</v>
      </c>
      <c r="FM959">
        <v>313.58451081095399</v>
      </c>
      <c r="FN959">
        <v>312.22051134154799</v>
      </c>
      <c r="FO959">
        <v>310.01938590835101</v>
      </c>
      <c r="FP959">
        <v>312.303466587316</v>
      </c>
      <c r="FQ959">
        <v>303.34961694456001</v>
      </c>
      <c r="FR959">
        <v>303.45035280356598</v>
      </c>
      <c r="FS959">
        <v>310.22334079437002</v>
      </c>
      <c r="FT959">
        <v>308.32818317236399</v>
      </c>
      <c r="FU959">
        <v>303.92163857661802</v>
      </c>
      <c r="FV959">
        <v>301.82850893814799</v>
      </c>
      <c r="FW959">
        <v>317.22032727994099</v>
      </c>
      <c r="FX959">
        <v>297.95480872939402</v>
      </c>
      <c r="FY959">
        <v>305.69051396644699</v>
      </c>
      <c r="FZ959">
        <v>302.257668337246</v>
      </c>
      <c r="GA959">
        <v>299.56670593770298</v>
      </c>
      <c r="GB959">
        <v>294.11613394479201</v>
      </c>
      <c r="GC959">
        <v>302.519354493565</v>
      </c>
      <c r="GD959">
        <v>312.61984644576501</v>
      </c>
      <c r="GE959">
        <v>320.037500673968</v>
      </c>
      <c r="GF959">
        <v>315.05818845170802</v>
      </c>
      <c r="GG959">
        <v>319.09903989391597</v>
      </c>
      <c r="GH959">
        <v>309.11117606318601</v>
      </c>
      <c r="GI959">
        <v>312.56794547578397</v>
      </c>
      <c r="GJ959">
        <v>307.75497109612598</v>
      </c>
    </row>
    <row r="960" spans="1:192" x14ac:dyDescent="0.25">
      <c r="A960">
        <v>230.22696929238899</v>
      </c>
      <c r="B960">
        <v>321.70767889074398</v>
      </c>
      <c r="C960">
        <v>317.67159611311098</v>
      </c>
      <c r="D960">
        <v>317.33448557847697</v>
      </c>
      <c r="E960">
        <v>316.550178018076</v>
      </c>
      <c r="F960">
        <v>314.27882854550001</v>
      </c>
      <c r="G960">
        <v>318.37016476936998</v>
      </c>
      <c r="H960">
        <v>316.284497376714</v>
      </c>
      <c r="I960">
        <v>315.90390301698301</v>
      </c>
      <c r="J960">
        <v>322.76384612093102</v>
      </c>
      <c r="K960">
        <v>320.92220194733898</v>
      </c>
      <c r="L960">
        <v>316.08458897311101</v>
      </c>
      <c r="M960">
        <v>317.58565373441797</v>
      </c>
      <c r="N960">
        <v>325.56128095591998</v>
      </c>
      <c r="O960">
        <v>316.82938216473502</v>
      </c>
      <c r="P960">
        <v>321.71791010707</v>
      </c>
      <c r="Q960">
        <v>315.19259315082797</v>
      </c>
      <c r="R960">
        <v>319.08479225256099</v>
      </c>
      <c r="S960">
        <v>317.868905867129</v>
      </c>
      <c r="T960">
        <v>315.48701269086899</v>
      </c>
      <c r="U960">
        <v>313.97898382770597</v>
      </c>
      <c r="V960">
        <v>324.086434285123</v>
      </c>
      <c r="W960">
        <v>319.89258471103199</v>
      </c>
      <c r="X960">
        <v>325.93833789454197</v>
      </c>
      <c r="Y960">
        <v>411.01283907329702</v>
      </c>
      <c r="Z960">
        <v>476.455251931985</v>
      </c>
      <c r="AA960">
        <v>503.12202632197199</v>
      </c>
      <c r="AB960">
        <v>511.54789785320003</v>
      </c>
      <c r="AC960">
        <v>491.37137228650499</v>
      </c>
      <c r="AD960">
        <v>481.47178942189697</v>
      </c>
      <c r="AE960">
        <v>455.19792759583299</v>
      </c>
      <c r="AF960">
        <v>493.94582356203102</v>
      </c>
      <c r="AG960">
        <v>512.58137810694802</v>
      </c>
      <c r="AH960">
        <v>493.69254118835698</v>
      </c>
      <c r="AI960">
        <v>504.37094062883398</v>
      </c>
      <c r="AJ960">
        <v>517.65106661463096</v>
      </c>
      <c r="AK960">
        <v>564.51249848886698</v>
      </c>
      <c r="AL960">
        <v>571.64835130662004</v>
      </c>
      <c r="AM960">
        <v>586.36764462650501</v>
      </c>
      <c r="AN960">
        <v>644.24081988075704</v>
      </c>
      <c r="AO960">
        <v>649.63437749521995</v>
      </c>
      <c r="AP960">
        <v>688.01517955580596</v>
      </c>
      <c r="AQ960">
        <v>569.21616841914999</v>
      </c>
      <c r="AR960">
        <v>554.65051141262495</v>
      </c>
      <c r="AS960">
        <v>623.99527316036801</v>
      </c>
      <c r="AT960">
        <v>678.35301019597</v>
      </c>
      <c r="AU960">
        <v>698.48231603625902</v>
      </c>
      <c r="AV960">
        <v>766.01011333000201</v>
      </c>
      <c r="AW960">
        <v>841.11530973970503</v>
      </c>
      <c r="AX960">
        <v>924.999705182242</v>
      </c>
      <c r="AY960">
        <v>864.60125198573803</v>
      </c>
      <c r="AZ960">
        <v>722.450972221298</v>
      </c>
      <c r="BA960">
        <v>624.31683802829696</v>
      </c>
      <c r="BB960">
        <v>592.90936400588305</v>
      </c>
      <c r="BC960">
        <v>569.29333747466501</v>
      </c>
      <c r="BD960">
        <v>555.99629792198505</v>
      </c>
      <c r="BE960">
        <v>563.288036670265</v>
      </c>
      <c r="BF960">
        <v>526.59801158683899</v>
      </c>
      <c r="BG960">
        <v>488.62803737589599</v>
      </c>
      <c r="BH960">
        <v>445.04442750451602</v>
      </c>
      <c r="BI960">
        <v>430.80332236568597</v>
      </c>
      <c r="BJ960">
        <v>407.27295361186901</v>
      </c>
      <c r="BK960">
        <v>388.54833265542999</v>
      </c>
      <c r="BL960">
        <v>386.830388289876</v>
      </c>
      <c r="BM960">
        <v>373.47086619436999</v>
      </c>
      <c r="BN960">
        <v>379.24035671942403</v>
      </c>
      <c r="BO960">
        <v>380.41883214515798</v>
      </c>
      <c r="BP960">
        <v>384.70092193025198</v>
      </c>
      <c r="BQ960">
        <v>397.74062861220602</v>
      </c>
      <c r="BR960">
        <v>405.481551294133</v>
      </c>
      <c r="BS960">
        <v>415.12693640819299</v>
      </c>
      <c r="BT960">
        <v>418.647368800565</v>
      </c>
      <c r="BU960">
        <v>466.09852520775701</v>
      </c>
      <c r="BV960">
        <v>520.38479416957603</v>
      </c>
      <c r="BW960">
        <v>578.47589255448304</v>
      </c>
      <c r="BX960">
        <v>628.39641121648901</v>
      </c>
      <c r="BY960">
        <v>625.150391296826</v>
      </c>
      <c r="BZ960">
        <v>626.89528605547002</v>
      </c>
      <c r="CA960">
        <v>689.09360097237698</v>
      </c>
      <c r="CB960">
        <v>834.19751121063098</v>
      </c>
      <c r="CC960">
        <v>1017.45348944594</v>
      </c>
      <c r="CD960">
        <v>1142.35575729261</v>
      </c>
      <c r="CE960">
        <v>1243.9579239644199</v>
      </c>
      <c r="CF960">
        <v>1328.30172629251</v>
      </c>
      <c r="CG960">
        <v>1210.04919259293</v>
      </c>
      <c r="CH960">
        <v>1182.61501457493</v>
      </c>
      <c r="CI960">
        <v>1118.0669252600501</v>
      </c>
      <c r="CJ960">
        <v>1034.94736442408</v>
      </c>
      <c r="CK960">
        <v>965.86558261208097</v>
      </c>
      <c r="CL960">
        <v>925.17119262915196</v>
      </c>
      <c r="CM960">
        <v>888.65704319398901</v>
      </c>
      <c r="CN960">
        <v>813.42646556400405</v>
      </c>
      <c r="CO960">
        <v>704.69277117676495</v>
      </c>
      <c r="CP960">
        <v>649.42356009165303</v>
      </c>
      <c r="CQ960">
        <v>601.81930921349601</v>
      </c>
      <c r="CR960">
        <v>564.24033842826805</v>
      </c>
      <c r="CS960">
        <v>569.387340970178</v>
      </c>
      <c r="CT960">
        <v>524.63274691815695</v>
      </c>
      <c r="CU960">
        <v>508.23312877143599</v>
      </c>
      <c r="CV960">
        <v>517.047782929851</v>
      </c>
      <c r="CW960">
        <v>536.62007476576503</v>
      </c>
      <c r="CX960">
        <v>549.25869152466703</v>
      </c>
      <c r="CY960">
        <v>589.60539085115795</v>
      </c>
      <c r="CZ960">
        <v>591.91152310868699</v>
      </c>
      <c r="DA960">
        <v>604.92616439764504</v>
      </c>
      <c r="DB960">
        <v>604.63193795188602</v>
      </c>
      <c r="DC960">
        <v>604.51760084807597</v>
      </c>
      <c r="DD960">
        <v>572.543480185475</v>
      </c>
      <c r="DE960">
        <v>557.68422958215399</v>
      </c>
      <c r="DF960">
        <v>541.54625171400801</v>
      </c>
      <c r="DG960">
        <v>512.40925754341197</v>
      </c>
      <c r="DH960">
        <v>487.700539533018</v>
      </c>
      <c r="DI960">
        <v>442.62147003824902</v>
      </c>
      <c r="DJ960">
        <v>448.73173148077399</v>
      </c>
      <c r="DK960">
        <v>416.141319420748</v>
      </c>
      <c r="DL960">
        <v>399.519239318232</v>
      </c>
      <c r="DM960">
        <v>394.76078601649402</v>
      </c>
      <c r="DN960">
        <v>378.05906688615403</v>
      </c>
      <c r="DO960">
        <v>374.39915700108298</v>
      </c>
      <c r="DP960">
        <v>372.95514484043503</v>
      </c>
      <c r="DQ960">
        <v>369.13266410407903</v>
      </c>
      <c r="DR960">
        <v>358.96308716518303</v>
      </c>
      <c r="DS960">
        <v>364.75952943153197</v>
      </c>
      <c r="DT960">
        <v>374.756988599159</v>
      </c>
      <c r="DU960">
        <v>372.34297507175302</v>
      </c>
      <c r="DV960">
        <v>377.82939967038698</v>
      </c>
      <c r="DW960">
        <v>385.43571921940202</v>
      </c>
      <c r="DX960">
        <v>375.73538632231998</v>
      </c>
      <c r="DY960">
        <v>383.51082161823598</v>
      </c>
      <c r="DZ960">
        <v>382.35649130005902</v>
      </c>
      <c r="EA960">
        <v>405.67185167442898</v>
      </c>
      <c r="EB960">
        <v>397.96977281173099</v>
      </c>
      <c r="EC960">
        <v>416.92506402478199</v>
      </c>
      <c r="ED960">
        <v>425.94921652793101</v>
      </c>
      <c r="EE960">
        <v>441.33630489416601</v>
      </c>
      <c r="EF960">
        <v>472.94994610396202</v>
      </c>
      <c r="EG960">
        <v>501.34203566769702</v>
      </c>
      <c r="EH960">
        <v>533.08359398570406</v>
      </c>
      <c r="EI960">
        <v>553.83958171890197</v>
      </c>
      <c r="EJ960">
        <v>603.49525513273397</v>
      </c>
      <c r="EK960">
        <v>651.96888243311696</v>
      </c>
      <c r="EL960">
        <v>699.56333698060303</v>
      </c>
      <c r="EM960">
        <v>746.30269309867504</v>
      </c>
      <c r="EN960">
        <v>846.56792466685204</v>
      </c>
      <c r="EO960">
        <v>957.70040377988801</v>
      </c>
      <c r="EP960">
        <v>1006.5969507287</v>
      </c>
      <c r="EQ960">
        <v>1108.0361421976399</v>
      </c>
      <c r="ER960">
        <v>1230.6612112999401</v>
      </c>
      <c r="ES960">
        <v>1363.18484169574</v>
      </c>
      <c r="ET960">
        <v>1436.6555443765101</v>
      </c>
      <c r="EU960">
        <v>1504.5579378478801</v>
      </c>
      <c r="EV960">
        <v>1491.9978705926901</v>
      </c>
      <c r="EW960">
        <v>1516.98429883771</v>
      </c>
      <c r="EX960">
        <v>1503.7045796668399</v>
      </c>
      <c r="EY960">
        <v>1455.4366415449599</v>
      </c>
      <c r="EZ960">
        <v>1359.64269675066</v>
      </c>
      <c r="FA960">
        <v>1124.15152869439</v>
      </c>
      <c r="FB960">
        <v>896.36011611145898</v>
      </c>
      <c r="FC960">
        <v>749.96102547779799</v>
      </c>
      <c r="FD960">
        <v>573.30814731224996</v>
      </c>
      <c r="FE960">
        <v>471.87849713837898</v>
      </c>
      <c r="FF960">
        <v>418.27368169007298</v>
      </c>
      <c r="FG960">
        <v>379.00803767252899</v>
      </c>
      <c r="FH960">
        <v>339.228032962295</v>
      </c>
      <c r="FI960">
        <v>326.06908738317702</v>
      </c>
      <c r="FJ960">
        <v>321.79177121050401</v>
      </c>
      <c r="FK960">
        <v>320.47958871321401</v>
      </c>
      <c r="FL960">
        <v>317.21130707733198</v>
      </c>
      <c r="FM960">
        <v>313.986515723271</v>
      </c>
      <c r="FN960">
        <v>313.01836919304799</v>
      </c>
      <c r="FO960">
        <v>310.72457961958901</v>
      </c>
      <c r="FP960">
        <v>312.14192146619001</v>
      </c>
      <c r="FQ960">
        <v>306.24787363881001</v>
      </c>
      <c r="FR960">
        <v>305.025971317212</v>
      </c>
      <c r="FS960">
        <v>313.19874455036899</v>
      </c>
      <c r="FT960">
        <v>308.98111933099801</v>
      </c>
      <c r="FU960">
        <v>305.03151682677498</v>
      </c>
      <c r="FV960">
        <v>302.788891924246</v>
      </c>
      <c r="FW960">
        <v>317.264792665963</v>
      </c>
      <c r="FX960">
        <v>298.802949877993</v>
      </c>
      <c r="FY960">
        <v>304.39078299509401</v>
      </c>
      <c r="FZ960">
        <v>299.77325653893598</v>
      </c>
      <c r="GA960">
        <v>298.02245814582301</v>
      </c>
      <c r="GB960">
        <v>295.74978049763399</v>
      </c>
      <c r="GC960">
        <v>302.83930644197699</v>
      </c>
      <c r="GD960">
        <v>310.59650067199198</v>
      </c>
      <c r="GE960">
        <v>319.66789765117602</v>
      </c>
      <c r="GF960">
        <v>315.615831478014</v>
      </c>
      <c r="GG960">
        <v>319.13512958976497</v>
      </c>
      <c r="GH960">
        <v>308.86845702222598</v>
      </c>
      <c r="GI960">
        <v>312.30109885829802</v>
      </c>
      <c r="GJ960">
        <v>308.74080889160501</v>
      </c>
    </row>
    <row r="961" spans="1:192" x14ac:dyDescent="0.25">
      <c r="A961">
        <v>230.467289719626</v>
      </c>
      <c r="B961">
        <v>325.51457770265199</v>
      </c>
      <c r="C961">
        <v>318.90228108453499</v>
      </c>
      <c r="D961">
        <v>323.57011442913199</v>
      </c>
      <c r="E961">
        <v>316.01527245411501</v>
      </c>
      <c r="F961">
        <v>312.04912680977401</v>
      </c>
      <c r="G961">
        <v>318.62320485536497</v>
      </c>
      <c r="H961">
        <v>313.20049006863201</v>
      </c>
      <c r="I961">
        <v>317.396096655946</v>
      </c>
      <c r="J961">
        <v>323.76458906123901</v>
      </c>
      <c r="K961">
        <v>320.99660826059801</v>
      </c>
      <c r="L961">
        <v>316.95908300905</v>
      </c>
      <c r="M961">
        <v>316.26006881936502</v>
      </c>
      <c r="N961">
        <v>322.06173358814999</v>
      </c>
      <c r="O961">
        <v>319.06005785199699</v>
      </c>
      <c r="P961">
        <v>325.96421522730799</v>
      </c>
      <c r="Q961">
        <v>322.57118113389998</v>
      </c>
      <c r="R961">
        <v>319.86731033239403</v>
      </c>
      <c r="S961">
        <v>318.30485009578399</v>
      </c>
      <c r="T961">
        <v>319.00747322444897</v>
      </c>
      <c r="U961">
        <v>315.08370898710399</v>
      </c>
      <c r="V961">
        <v>325.04791104911197</v>
      </c>
      <c r="W961">
        <v>317.21348787223798</v>
      </c>
      <c r="X961">
        <v>327.871552655465</v>
      </c>
      <c r="Y961">
        <v>417.891922078074</v>
      </c>
      <c r="Z961">
        <v>479.35511509073802</v>
      </c>
      <c r="AA961">
        <v>512.83372401653901</v>
      </c>
      <c r="AB961">
        <v>514.72381694424496</v>
      </c>
      <c r="AC961">
        <v>501.74452888637501</v>
      </c>
      <c r="AD961">
        <v>481.00201880679998</v>
      </c>
      <c r="AE961">
        <v>465.76890950120702</v>
      </c>
      <c r="AF961">
        <v>507.24084057854401</v>
      </c>
      <c r="AG961">
        <v>521.33265323066405</v>
      </c>
      <c r="AH961">
        <v>513.88210281019701</v>
      </c>
      <c r="AI961">
        <v>522.96116980450097</v>
      </c>
      <c r="AJ961">
        <v>537.69298081343504</v>
      </c>
      <c r="AK961">
        <v>587.62536924253095</v>
      </c>
      <c r="AL961">
        <v>594.42403454399198</v>
      </c>
      <c r="AM961">
        <v>603.11557990859103</v>
      </c>
      <c r="AN961">
        <v>663.07984162967296</v>
      </c>
      <c r="AO961">
        <v>666.34892853854399</v>
      </c>
      <c r="AP961">
        <v>713.26435091811595</v>
      </c>
      <c r="AQ961">
        <v>591.57398821178799</v>
      </c>
      <c r="AR961">
        <v>570.01188147816401</v>
      </c>
      <c r="AS961">
        <v>639.22030592439398</v>
      </c>
      <c r="AT961">
        <v>700.84536926990904</v>
      </c>
      <c r="AU961">
        <v>705.60241690409998</v>
      </c>
      <c r="AV961">
        <v>773.05282812299004</v>
      </c>
      <c r="AW961">
        <v>848.10957310838796</v>
      </c>
      <c r="AX961">
        <v>958.36783371720105</v>
      </c>
      <c r="AY961">
        <v>850.68106854087398</v>
      </c>
      <c r="AZ961">
        <v>708.90196790165203</v>
      </c>
      <c r="BA961">
        <v>611.02649109962499</v>
      </c>
      <c r="BB961">
        <v>587.06905892178497</v>
      </c>
      <c r="BC961">
        <v>552.03784999465597</v>
      </c>
      <c r="BD961">
        <v>536.90689275568798</v>
      </c>
      <c r="BE961">
        <v>535.39081309697303</v>
      </c>
      <c r="BF961">
        <v>507.86187058573501</v>
      </c>
      <c r="BG961">
        <v>478.89778583946702</v>
      </c>
      <c r="BH961">
        <v>434.239612536869</v>
      </c>
      <c r="BI961">
        <v>422.043551727232</v>
      </c>
      <c r="BJ961">
        <v>402.18847838368998</v>
      </c>
      <c r="BK961">
        <v>384.65017102686602</v>
      </c>
      <c r="BL961">
        <v>382.39843879249503</v>
      </c>
      <c r="BM961">
        <v>370.18159907287401</v>
      </c>
      <c r="BN961">
        <v>376.34691439809097</v>
      </c>
      <c r="BO961">
        <v>370.85389682026198</v>
      </c>
      <c r="BP961">
        <v>382.655238562759</v>
      </c>
      <c r="BQ961">
        <v>394.95042824006299</v>
      </c>
      <c r="BR961">
        <v>404.12527161905598</v>
      </c>
      <c r="BS961">
        <v>413.01618111820699</v>
      </c>
      <c r="BT961">
        <v>420.132726685352</v>
      </c>
      <c r="BU961">
        <v>463.06894561560603</v>
      </c>
      <c r="BV961">
        <v>518.85020443616702</v>
      </c>
      <c r="BW961">
        <v>581.99629640103797</v>
      </c>
      <c r="BX961">
        <v>623.28754289286405</v>
      </c>
      <c r="BY961">
        <v>628.51943304768497</v>
      </c>
      <c r="BZ961">
        <v>627.01802495377501</v>
      </c>
      <c r="CA961">
        <v>694.94108582823401</v>
      </c>
      <c r="CB961">
        <v>839.79061495343296</v>
      </c>
      <c r="CC961">
        <v>1019.03027084669</v>
      </c>
      <c r="CD961">
        <v>1140.6351331467299</v>
      </c>
      <c r="CE961">
        <v>1243.64935609745</v>
      </c>
      <c r="CF961">
        <v>1327.07555104427</v>
      </c>
      <c r="CG961">
        <v>1211.4368767523199</v>
      </c>
      <c r="CH961">
        <v>1193.14299248777</v>
      </c>
      <c r="CI961">
        <v>1117.13982532363</v>
      </c>
      <c r="CJ961">
        <v>1030.7813317462801</v>
      </c>
      <c r="CK961">
        <v>958.42116885241705</v>
      </c>
      <c r="CL961">
        <v>925.33144535214706</v>
      </c>
      <c r="CM961">
        <v>881.75194607376295</v>
      </c>
      <c r="CN961">
        <v>815.04493125162901</v>
      </c>
      <c r="CO961">
        <v>701.89106246141898</v>
      </c>
      <c r="CP961">
        <v>652.06100331861398</v>
      </c>
      <c r="CQ961">
        <v>600.26148423118502</v>
      </c>
      <c r="CR961">
        <v>567.10308933865701</v>
      </c>
      <c r="CS961">
        <v>572.55492181498198</v>
      </c>
      <c r="CT961">
        <v>530.82195160897504</v>
      </c>
      <c r="CU961">
        <v>514.06035179465596</v>
      </c>
      <c r="CV961">
        <v>519.70272887979695</v>
      </c>
      <c r="CW961">
        <v>536.14851506591299</v>
      </c>
      <c r="CX961">
        <v>551.54658446616997</v>
      </c>
      <c r="CY961">
        <v>598.38553268965097</v>
      </c>
      <c r="CZ961">
        <v>598.97904506667498</v>
      </c>
      <c r="DA961">
        <v>613.97342377435996</v>
      </c>
      <c r="DB961">
        <v>601.92446223960303</v>
      </c>
      <c r="DC961">
        <v>607.69403922568404</v>
      </c>
      <c r="DD961">
        <v>576.30077300925996</v>
      </c>
      <c r="DE961">
        <v>553.84556157924601</v>
      </c>
      <c r="DF961">
        <v>534.59071666032798</v>
      </c>
      <c r="DG961">
        <v>502.75356761841499</v>
      </c>
      <c r="DH961">
        <v>475.47386453974298</v>
      </c>
      <c r="DI961">
        <v>433.648067044063</v>
      </c>
      <c r="DJ961">
        <v>446.88870460874801</v>
      </c>
      <c r="DK961">
        <v>416.72505434645097</v>
      </c>
      <c r="DL961">
        <v>395.84994108342403</v>
      </c>
      <c r="DM961">
        <v>388.83296014580799</v>
      </c>
      <c r="DN961">
        <v>376.76147189982498</v>
      </c>
      <c r="DO961">
        <v>378.70020501839798</v>
      </c>
      <c r="DP961">
        <v>366.725589067611</v>
      </c>
      <c r="DQ961">
        <v>368.34760786026101</v>
      </c>
      <c r="DR961">
        <v>359.64277193849699</v>
      </c>
      <c r="DS961">
        <v>366.524611788502</v>
      </c>
      <c r="DT961">
        <v>377.104941582636</v>
      </c>
      <c r="DU961">
        <v>374.24040725839001</v>
      </c>
      <c r="DV961">
        <v>381.31121726118198</v>
      </c>
      <c r="DW961">
        <v>384.23060194878502</v>
      </c>
      <c r="DX961">
        <v>382.950142768977</v>
      </c>
      <c r="DY961">
        <v>381.92699871453198</v>
      </c>
      <c r="DZ961">
        <v>380.47145333518699</v>
      </c>
      <c r="EA961">
        <v>407.24901318946303</v>
      </c>
      <c r="EB961">
        <v>405.015722807732</v>
      </c>
      <c r="EC961">
        <v>420.57824533488599</v>
      </c>
      <c r="ED961">
        <v>430.37942544547099</v>
      </c>
      <c r="EE961">
        <v>451.702141303171</v>
      </c>
      <c r="EF961">
        <v>479.488451622941</v>
      </c>
      <c r="EG961">
        <v>507.95960718799302</v>
      </c>
      <c r="EH961">
        <v>540.38156846273796</v>
      </c>
      <c r="EI961">
        <v>563.20521062862304</v>
      </c>
      <c r="EJ961">
        <v>616.59973245402603</v>
      </c>
      <c r="EK961">
        <v>659.67048585902796</v>
      </c>
      <c r="EL961">
        <v>708.55919661345297</v>
      </c>
      <c r="EM961">
        <v>767.23504832423998</v>
      </c>
      <c r="EN961">
        <v>873.33739744215495</v>
      </c>
      <c r="EO961">
        <v>977.33134853854597</v>
      </c>
      <c r="EP961">
        <v>1026.8783638243401</v>
      </c>
      <c r="EQ961">
        <v>1133.9044502291799</v>
      </c>
      <c r="ER961">
        <v>1262.83902409947</v>
      </c>
      <c r="ES961">
        <v>1400.40974989151</v>
      </c>
      <c r="ET961">
        <v>1474.1201254852199</v>
      </c>
      <c r="EU961">
        <v>1544.3470704925201</v>
      </c>
      <c r="EV961">
        <v>1531.0015416083199</v>
      </c>
      <c r="EW961">
        <v>1558.66523616992</v>
      </c>
      <c r="EX961">
        <v>1547.7316591475501</v>
      </c>
      <c r="EY961">
        <v>1491.55505139105</v>
      </c>
      <c r="EZ961">
        <v>1403.4047319870499</v>
      </c>
      <c r="FA961">
        <v>1161.99083034419</v>
      </c>
      <c r="FB961">
        <v>921.83255692017804</v>
      </c>
      <c r="FC961">
        <v>764.38011433896202</v>
      </c>
      <c r="FD961">
        <v>584.75202552989197</v>
      </c>
      <c r="FE961">
        <v>477.61128315515901</v>
      </c>
      <c r="FF961">
        <v>422.99553404096702</v>
      </c>
      <c r="FG961">
        <v>386.81530820852601</v>
      </c>
      <c r="FH961">
        <v>347.63158545956702</v>
      </c>
      <c r="FI961">
        <v>330.36584384680998</v>
      </c>
      <c r="FJ961">
        <v>325.17615705216201</v>
      </c>
      <c r="FK961">
        <v>324.60706224494299</v>
      </c>
      <c r="FL961">
        <v>322.399819336517</v>
      </c>
      <c r="FM961">
        <v>319.28757514533601</v>
      </c>
      <c r="FN961">
        <v>318.01093463547699</v>
      </c>
      <c r="FO961">
        <v>308.40600540924299</v>
      </c>
      <c r="FP961">
        <v>310.38881765562797</v>
      </c>
      <c r="FQ961">
        <v>310.55683226726001</v>
      </c>
      <c r="FR961">
        <v>303.85426498508099</v>
      </c>
      <c r="FS961">
        <v>318.19938650304402</v>
      </c>
      <c r="FT961">
        <v>304.92819541494703</v>
      </c>
      <c r="FU961">
        <v>301.87518302283701</v>
      </c>
      <c r="FV961">
        <v>307.21779100659802</v>
      </c>
      <c r="FW961">
        <v>314.68400477374701</v>
      </c>
      <c r="FX961">
        <v>299.06905064463899</v>
      </c>
      <c r="FY961">
        <v>306.584620193793</v>
      </c>
      <c r="FZ961">
        <v>296.02525741496299</v>
      </c>
      <c r="GA961">
        <v>301.98765536271202</v>
      </c>
      <c r="GB961">
        <v>298.57414772853201</v>
      </c>
      <c r="GC961">
        <v>306.70655837893202</v>
      </c>
      <c r="GD961">
        <v>307.94280103300298</v>
      </c>
      <c r="GE961">
        <v>319.89605616110902</v>
      </c>
      <c r="GF961">
        <v>313.541894409066</v>
      </c>
      <c r="GG961">
        <v>320.255517050305</v>
      </c>
      <c r="GH961">
        <v>313.56545572160798</v>
      </c>
      <c r="GI961">
        <v>313.44177379673499</v>
      </c>
      <c r="GJ961">
        <v>309.11835376045502</v>
      </c>
    </row>
    <row r="962" spans="1:192" x14ac:dyDescent="0.25">
      <c r="A962">
        <v>230.70761014686201</v>
      </c>
      <c r="B962">
        <v>321.83418886941899</v>
      </c>
      <c r="C962">
        <v>313.80552378898602</v>
      </c>
      <c r="D962">
        <v>324.39049034935601</v>
      </c>
      <c r="E962">
        <v>312.07945597220697</v>
      </c>
      <c r="F962">
        <v>312.25948389873997</v>
      </c>
      <c r="G962">
        <v>320.40804515789</v>
      </c>
      <c r="H962">
        <v>308.87275974178402</v>
      </c>
      <c r="I962">
        <v>318.41231337146098</v>
      </c>
      <c r="J962">
        <v>319.35340672029298</v>
      </c>
      <c r="K962">
        <v>320.49778608648302</v>
      </c>
      <c r="L962">
        <v>317.51925374084601</v>
      </c>
      <c r="M962">
        <v>318.79459083402099</v>
      </c>
      <c r="N962">
        <v>316.65299605777602</v>
      </c>
      <c r="O962">
        <v>316.58304812628103</v>
      </c>
      <c r="P962">
        <v>325.88621278414098</v>
      </c>
      <c r="Q962">
        <v>330.15844830867701</v>
      </c>
      <c r="R962">
        <v>316.53426719100901</v>
      </c>
      <c r="S962">
        <v>324.10644737132901</v>
      </c>
      <c r="T962">
        <v>318.865518665948</v>
      </c>
      <c r="U962">
        <v>315.58955791525301</v>
      </c>
      <c r="V962">
        <v>325.255189007529</v>
      </c>
      <c r="W962">
        <v>321.38360281017202</v>
      </c>
      <c r="X962">
        <v>332.26015042312702</v>
      </c>
      <c r="Y962">
        <v>421.24444906340301</v>
      </c>
      <c r="Z962">
        <v>479.68713323403898</v>
      </c>
      <c r="AA962">
        <v>510.504543577557</v>
      </c>
      <c r="AB962">
        <v>513.40274458581302</v>
      </c>
      <c r="AC962">
        <v>501.45928400343399</v>
      </c>
      <c r="AD962">
        <v>477.37417160850202</v>
      </c>
      <c r="AE962">
        <v>461.89070431104602</v>
      </c>
      <c r="AF962">
        <v>504.76456709923099</v>
      </c>
      <c r="AG962">
        <v>517.80915410409898</v>
      </c>
      <c r="AH962">
        <v>512.94980859210602</v>
      </c>
      <c r="AI962">
        <v>523.76747945011903</v>
      </c>
      <c r="AJ962">
        <v>539.55296524478194</v>
      </c>
      <c r="AK962">
        <v>587.46349117800605</v>
      </c>
      <c r="AL962">
        <v>598.689731969935</v>
      </c>
      <c r="AM962">
        <v>602.21386211315405</v>
      </c>
      <c r="AN962">
        <v>667.47278501022299</v>
      </c>
      <c r="AO962">
        <v>665.73742116198196</v>
      </c>
      <c r="AP962">
        <v>719.88381898366299</v>
      </c>
      <c r="AQ962">
        <v>594.735115568884</v>
      </c>
      <c r="AR962">
        <v>568.22782564762895</v>
      </c>
      <c r="AS962">
        <v>643.71469354407895</v>
      </c>
      <c r="AT962">
        <v>696.46582479531105</v>
      </c>
      <c r="AU962">
        <v>709.32256592539295</v>
      </c>
      <c r="AV962">
        <v>779.30773223465803</v>
      </c>
      <c r="AW962">
        <v>851.22485766695695</v>
      </c>
      <c r="AX962">
        <v>958.40932435719401</v>
      </c>
      <c r="AY962">
        <v>846.633247627012</v>
      </c>
      <c r="AZ962">
        <v>706.85128183238805</v>
      </c>
      <c r="BA962">
        <v>611.83615205582396</v>
      </c>
      <c r="BB962">
        <v>587.55410683569403</v>
      </c>
      <c r="BC962">
        <v>544.01017196040902</v>
      </c>
      <c r="BD962">
        <v>538.40451447965404</v>
      </c>
      <c r="BE962">
        <v>536.76863844485104</v>
      </c>
      <c r="BF962">
        <v>509.541589683312</v>
      </c>
      <c r="BG962">
        <v>477.325652433443</v>
      </c>
      <c r="BH962">
        <v>437.72684818937</v>
      </c>
      <c r="BI962">
        <v>423.28482655616199</v>
      </c>
      <c r="BJ962">
        <v>399.75189861715899</v>
      </c>
      <c r="BK962">
        <v>385.67814963025597</v>
      </c>
      <c r="BL962">
        <v>386.06140258326502</v>
      </c>
      <c r="BM962">
        <v>366.058159264658</v>
      </c>
      <c r="BN962">
        <v>375.06151799781202</v>
      </c>
      <c r="BO962">
        <v>374.02331030168301</v>
      </c>
      <c r="BP962">
        <v>384.89064117930701</v>
      </c>
      <c r="BQ962">
        <v>402.10038136145403</v>
      </c>
      <c r="BR962">
        <v>413.23827551471101</v>
      </c>
      <c r="BS962">
        <v>426.805068035369</v>
      </c>
      <c r="BT962">
        <v>432.22762457266799</v>
      </c>
      <c r="BU962">
        <v>484.28626183947102</v>
      </c>
      <c r="BV962">
        <v>542.30486880687704</v>
      </c>
      <c r="BW962">
        <v>611.67037479522298</v>
      </c>
      <c r="BX962">
        <v>661.24451809927496</v>
      </c>
      <c r="BY962">
        <v>676.35985347783605</v>
      </c>
      <c r="BZ962">
        <v>678.49294016870999</v>
      </c>
      <c r="CA962">
        <v>753.79923577354703</v>
      </c>
      <c r="CB962">
        <v>896.06052874879401</v>
      </c>
      <c r="CC962">
        <v>1079.91175162935</v>
      </c>
      <c r="CD962">
        <v>1187.6065849742899</v>
      </c>
      <c r="CE962">
        <v>1276.31653754031</v>
      </c>
      <c r="CF962">
        <v>1340.42204722611</v>
      </c>
      <c r="CG962">
        <v>1225.3736972060599</v>
      </c>
      <c r="CH962">
        <v>1178.9084733305101</v>
      </c>
      <c r="CI962">
        <v>1096.2113808393001</v>
      </c>
      <c r="CJ962">
        <v>1017.0061706059</v>
      </c>
      <c r="CK962">
        <v>932.47425129927899</v>
      </c>
      <c r="CL962">
        <v>903.10140422676898</v>
      </c>
      <c r="CM962">
        <v>846.09227573030205</v>
      </c>
      <c r="CN962">
        <v>784.50483541942299</v>
      </c>
      <c r="CO962">
        <v>684.89473929094197</v>
      </c>
      <c r="CP962">
        <v>627.36419857272801</v>
      </c>
      <c r="CQ962">
        <v>574.17160777583001</v>
      </c>
      <c r="CR962">
        <v>557.34381746632801</v>
      </c>
      <c r="CS962">
        <v>564.49587498161497</v>
      </c>
      <c r="CT962">
        <v>518.22226249875996</v>
      </c>
      <c r="CU962">
        <v>512.27775929590496</v>
      </c>
      <c r="CV962">
        <v>512.52333382281302</v>
      </c>
      <c r="CW962">
        <v>533.58454178275895</v>
      </c>
      <c r="CX962">
        <v>545.53127916224798</v>
      </c>
      <c r="CY962">
        <v>601.922698493025</v>
      </c>
      <c r="CZ962">
        <v>602.52703485488098</v>
      </c>
      <c r="DA962">
        <v>618.41081677722605</v>
      </c>
      <c r="DB962">
        <v>603.03881501339197</v>
      </c>
      <c r="DC962">
        <v>611.08048928864105</v>
      </c>
      <c r="DD962">
        <v>580.95676265645295</v>
      </c>
      <c r="DE962">
        <v>556.05361879625104</v>
      </c>
      <c r="DF962">
        <v>531.81342422536204</v>
      </c>
      <c r="DG962">
        <v>499.25216075615202</v>
      </c>
      <c r="DH962">
        <v>481.93146414485</v>
      </c>
      <c r="DI962">
        <v>436.32553529548602</v>
      </c>
      <c r="DJ962">
        <v>448.64963000291698</v>
      </c>
      <c r="DK962">
        <v>422.49252883097199</v>
      </c>
      <c r="DL962">
        <v>397.55520637640001</v>
      </c>
      <c r="DM962">
        <v>390.84917943595502</v>
      </c>
      <c r="DN962">
        <v>375.46427313448697</v>
      </c>
      <c r="DO962">
        <v>382.06707985540498</v>
      </c>
      <c r="DP962">
        <v>367.40766142538899</v>
      </c>
      <c r="DQ962">
        <v>368.08950711952701</v>
      </c>
      <c r="DR962">
        <v>365.68184254349399</v>
      </c>
      <c r="DS962">
        <v>369.441651732666</v>
      </c>
      <c r="DT962">
        <v>371.73468095592699</v>
      </c>
      <c r="DU962">
        <v>374.76987796400999</v>
      </c>
      <c r="DV962">
        <v>384.073817856809</v>
      </c>
      <c r="DW962">
        <v>387.78707728659799</v>
      </c>
      <c r="DX962">
        <v>385.24576412206898</v>
      </c>
      <c r="DY962">
        <v>387.02710346556302</v>
      </c>
      <c r="DZ962">
        <v>389.11509537687101</v>
      </c>
      <c r="EA962">
        <v>419.27716201300399</v>
      </c>
      <c r="EB962">
        <v>419.16515291538201</v>
      </c>
      <c r="EC962">
        <v>443.77725578244701</v>
      </c>
      <c r="ED962">
        <v>459.04754145252298</v>
      </c>
      <c r="EE962">
        <v>488.40232268067899</v>
      </c>
      <c r="EF962">
        <v>524.89542616664005</v>
      </c>
      <c r="EG962">
        <v>562.08310529502296</v>
      </c>
      <c r="EH962">
        <v>613.27617232414605</v>
      </c>
      <c r="EI962">
        <v>638.36496166472898</v>
      </c>
      <c r="EJ962">
        <v>705.25804414079903</v>
      </c>
      <c r="EK962">
        <v>758.44498482599499</v>
      </c>
      <c r="EL962">
        <v>842.73281930435098</v>
      </c>
      <c r="EM962">
        <v>929.24870667457606</v>
      </c>
      <c r="EN962">
        <v>1061.3479796346801</v>
      </c>
      <c r="EO962">
        <v>1212.22836112043</v>
      </c>
      <c r="EP962">
        <v>1253.6644841044199</v>
      </c>
      <c r="EQ962">
        <v>1397.52762762261</v>
      </c>
      <c r="ER962">
        <v>1566.14785618061</v>
      </c>
      <c r="ES962">
        <v>1759.24201158608</v>
      </c>
      <c r="ET962">
        <v>1875.7797189688999</v>
      </c>
      <c r="EU962">
        <v>1957.6055366446101</v>
      </c>
      <c r="EV962">
        <v>1926.7425504922701</v>
      </c>
      <c r="EW962">
        <v>1991.78556612221</v>
      </c>
      <c r="EX962">
        <v>2048.8808111854501</v>
      </c>
      <c r="EY962">
        <v>2037.3499353729501</v>
      </c>
      <c r="EZ962">
        <v>1916.3877920611101</v>
      </c>
      <c r="FA962">
        <v>1568.3566215595699</v>
      </c>
      <c r="FB962">
        <v>1222.9905784432001</v>
      </c>
      <c r="FC962">
        <v>1000.53720674869</v>
      </c>
      <c r="FD962">
        <v>688.54547501661102</v>
      </c>
      <c r="FE962">
        <v>524.41726684572598</v>
      </c>
      <c r="FF962">
        <v>447.37334705208599</v>
      </c>
      <c r="FG962">
        <v>404.93424663730701</v>
      </c>
      <c r="FH962">
        <v>350.33067284159603</v>
      </c>
      <c r="FI962">
        <v>333.32450467197498</v>
      </c>
      <c r="FJ962">
        <v>328.74555272454</v>
      </c>
      <c r="FK962">
        <v>325.69765300850901</v>
      </c>
      <c r="FL962">
        <v>327.41687125404002</v>
      </c>
      <c r="FM962">
        <v>318.754585519893</v>
      </c>
      <c r="FN962">
        <v>321.03922335480399</v>
      </c>
      <c r="FO962">
        <v>312.71544307792999</v>
      </c>
      <c r="FP962">
        <v>315.191562620235</v>
      </c>
      <c r="FQ962">
        <v>312.37207078038301</v>
      </c>
      <c r="FR962">
        <v>303.54480229992799</v>
      </c>
      <c r="FS962">
        <v>319.072184345572</v>
      </c>
      <c r="FT962">
        <v>309.67469795243801</v>
      </c>
      <c r="FU962">
        <v>301.99473467455198</v>
      </c>
      <c r="FV962">
        <v>306.83784585155098</v>
      </c>
      <c r="FW962">
        <v>310.57369349260898</v>
      </c>
      <c r="FX962">
        <v>297.77742249376098</v>
      </c>
      <c r="FY962">
        <v>310.59237840319599</v>
      </c>
      <c r="FZ962">
        <v>300.00252942088702</v>
      </c>
      <c r="GA962">
        <v>305.17793815059503</v>
      </c>
      <c r="GB962">
        <v>299.45930630404001</v>
      </c>
      <c r="GC962">
        <v>306.57006560221703</v>
      </c>
      <c r="GD962">
        <v>304.68391973586</v>
      </c>
      <c r="GE962">
        <v>318.715896516996</v>
      </c>
      <c r="GF962">
        <v>308.859670547213</v>
      </c>
      <c r="GG962">
        <v>320.66638715170802</v>
      </c>
      <c r="GH962">
        <v>316.63832119499898</v>
      </c>
      <c r="GI962">
        <v>312.57607920291503</v>
      </c>
      <c r="GJ962">
        <v>313.06355595415903</v>
      </c>
    </row>
    <row r="963" spans="1:192" x14ac:dyDescent="0.25">
      <c r="A963">
        <v>230.947930574098</v>
      </c>
      <c r="B963">
        <v>322.38727615490399</v>
      </c>
      <c r="C963">
        <v>313.87679048619202</v>
      </c>
      <c r="D963">
        <v>324.98998992902398</v>
      </c>
      <c r="E963">
        <v>311.293621420985</v>
      </c>
      <c r="F963">
        <v>310.72565812389701</v>
      </c>
      <c r="G963">
        <v>320.93210483540099</v>
      </c>
      <c r="H963">
        <v>308.776964405044</v>
      </c>
      <c r="I963">
        <v>317.41952628679201</v>
      </c>
      <c r="J963">
        <v>318.95745177615498</v>
      </c>
      <c r="K963">
        <v>318.47427903200099</v>
      </c>
      <c r="L963">
        <v>320.13864471942702</v>
      </c>
      <c r="M963">
        <v>320.51596114172099</v>
      </c>
      <c r="N963">
        <v>317.342155169107</v>
      </c>
      <c r="O963">
        <v>314.00125184938798</v>
      </c>
      <c r="P963">
        <v>325.42591247601001</v>
      </c>
      <c r="Q963">
        <v>329.53526913638399</v>
      </c>
      <c r="R963">
        <v>315.84287040993598</v>
      </c>
      <c r="S963">
        <v>325.43542620214703</v>
      </c>
      <c r="T963">
        <v>318.761954210753</v>
      </c>
      <c r="U963">
        <v>317.689051884945</v>
      </c>
      <c r="V963">
        <v>324.24885600071502</v>
      </c>
      <c r="W963">
        <v>320.458703204649</v>
      </c>
      <c r="X963">
        <v>332.57360315993998</v>
      </c>
      <c r="Y963">
        <v>428.29521462812897</v>
      </c>
      <c r="Z963">
        <v>482.00455496244399</v>
      </c>
      <c r="AA963">
        <v>514.09859748272697</v>
      </c>
      <c r="AB963">
        <v>515.31979178829795</v>
      </c>
      <c r="AC963">
        <v>505.40624326508402</v>
      </c>
      <c r="AD963">
        <v>476.992726222145</v>
      </c>
      <c r="AE963">
        <v>464.23528608962999</v>
      </c>
      <c r="AF963">
        <v>506.85571419272901</v>
      </c>
      <c r="AG963">
        <v>521.06638991258001</v>
      </c>
      <c r="AH963">
        <v>513.53622538680895</v>
      </c>
      <c r="AI963">
        <v>528.17684784751202</v>
      </c>
      <c r="AJ963">
        <v>546.89295013601202</v>
      </c>
      <c r="AK963">
        <v>587.62479510956302</v>
      </c>
      <c r="AL963">
        <v>603.16539040838904</v>
      </c>
      <c r="AM963">
        <v>606.824415337716</v>
      </c>
      <c r="AN963">
        <v>672.131169789723</v>
      </c>
      <c r="AO963">
        <v>671.07362795096901</v>
      </c>
      <c r="AP963">
        <v>723.70147955106904</v>
      </c>
      <c r="AQ963">
        <v>601.08084273176496</v>
      </c>
      <c r="AR963">
        <v>572.01249367710204</v>
      </c>
      <c r="AS963">
        <v>644.29450521693195</v>
      </c>
      <c r="AT963">
        <v>690.980849078201</v>
      </c>
      <c r="AU963">
        <v>702.81307609130897</v>
      </c>
      <c r="AV963">
        <v>772.12576155581201</v>
      </c>
      <c r="AW963">
        <v>844.70315195266301</v>
      </c>
      <c r="AX963">
        <v>946.83414950352005</v>
      </c>
      <c r="AY963">
        <v>828.14683033095605</v>
      </c>
      <c r="AZ963">
        <v>688.70965965344305</v>
      </c>
      <c r="BA963">
        <v>601.27212705501597</v>
      </c>
      <c r="BB963">
        <v>582.66041359153303</v>
      </c>
      <c r="BC963">
        <v>529.50501247068496</v>
      </c>
      <c r="BD963">
        <v>525.45955962415997</v>
      </c>
      <c r="BE963">
        <v>522.19277282754797</v>
      </c>
      <c r="BF963">
        <v>496.60208287648197</v>
      </c>
      <c r="BG963">
        <v>468.93485626772701</v>
      </c>
      <c r="BH963">
        <v>430.063080737235</v>
      </c>
      <c r="BI963">
        <v>419.047059614376</v>
      </c>
      <c r="BJ963">
        <v>395.363487030101</v>
      </c>
      <c r="BK963">
        <v>383.667533963729</v>
      </c>
      <c r="BL963">
        <v>384.89767975956403</v>
      </c>
      <c r="BM963">
        <v>367.46761236494899</v>
      </c>
      <c r="BN963">
        <v>377.83908592808802</v>
      </c>
      <c r="BO963">
        <v>375.76186662012401</v>
      </c>
      <c r="BP963">
        <v>387.05119945756701</v>
      </c>
      <c r="BQ963">
        <v>409.84474148483702</v>
      </c>
      <c r="BR963">
        <v>419.79312677494897</v>
      </c>
      <c r="BS963">
        <v>439.40075481142901</v>
      </c>
      <c r="BT963">
        <v>446.82544301168798</v>
      </c>
      <c r="BU963">
        <v>505.62712140176899</v>
      </c>
      <c r="BV963">
        <v>571.34045109203396</v>
      </c>
      <c r="BW963">
        <v>647.45281163889297</v>
      </c>
      <c r="BX963">
        <v>703.58390498091103</v>
      </c>
      <c r="BY963">
        <v>732.424301511566</v>
      </c>
      <c r="BZ963">
        <v>739.12627186087298</v>
      </c>
      <c r="CA963">
        <v>814.50479743996095</v>
      </c>
      <c r="CB963">
        <v>980.67739974677295</v>
      </c>
      <c r="CC963">
        <v>1152.0138922332201</v>
      </c>
      <c r="CD963">
        <v>1261.4915920027299</v>
      </c>
      <c r="CE963">
        <v>1351.0509022292299</v>
      </c>
      <c r="CF963">
        <v>1397.4034540545199</v>
      </c>
      <c r="CG963">
        <v>1273.2130255852201</v>
      </c>
      <c r="CH963">
        <v>1198.0573236375899</v>
      </c>
      <c r="CI963">
        <v>1111.0574555089599</v>
      </c>
      <c r="CJ963">
        <v>1038.06031249686</v>
      </c>
      <c r="CK963">
        <v>944.91080944181601</v>
      </c>
      <c r="CL963">
        <v>909.43574415806802</v>
      </c>
      <c r="CM963">
        <v>845.99299692394402</v>
      </c>
      <c r="CN963">
        <v>789.64488939762703</v>
      </c>
      <c r="CO963">
        <v>688.79004558053896</v>
      </c>
      <c r="CP963">
        <v>625.69491043181301</v>
      </c>
      <c r="CQ963">
        <v>574.06629594477999</v>
      </c>
      <c r="CR963">
        <v>557.99876631554696</v>
      </c>
      <c r="CS963">
        <v>563.15695140819003</v>
      </c>
      <c r="CT963">
        <v>517.78106200576599</v>
      </c>
      <c r="CU963">
        <v>510.60814879678702</v>
      </c>
      <c r="CV963">
        <v>513.85042143205999</v>
      </c>
      <c r="CW963">
        <v>531.83073149541895</v>
      </c>
      <c r="CX963">
        <v>542.21021983010996</v>
      </c>
      <c r="CY963">
        <v>598.44506933703997</v>
      </c>
      <c r="CZ963">
        <v>597.22526248003896</v>
      </c>
      <c r="DA963">
        <v>610.44460259749803</v>
      </c>
      <c r="DB963">
        <v>594.09858270695599</v>
      </c>
      <c r="DC963">
        <v>600.24817050608306</v>
      </c>
      <c r="DD963">
        <v>573.41570272418198</v>
      </c>
      <c r="DE963">
        <v>547.50185450216395</v>
      </c>
      <c r="DF963">
        <v>520.11051405143098</v>
      </c>
      <c r="DG963">
        <v>488.46901292475098</v>
      </c>
      <c r="DH963">
        <v>470.35746685273301</v>
      </c>
      <c r="DI963">
        <v>431.25463364371097</v>
      </c>
      <c r="DJ963">
        <v>441.22937636395602</v>
      </c>
      <c r="DK963">
        <v>420.72940836813501</v>
      </c>
      <c r="DL963">
        <v>395.02749685344003</v>
      </c>
      <c r="DM963">
        <v>387.69357196908197</v>
      </c>
      <c r="DN963">
        <v>374.10412413485398</v>
      </c>
      <c r="DO963">
        <v>383.14781876004099</v>
      </c>
      <c r="DP963">
        <v>367.58283487563</v>
      </c>
      <c r="DQ963">
        <v>370.321006993548</v>
      </c>
      <c r="DR963">
        <v>367.81154310986699</v>
      </c>
      <c r="DS963">
        <v>374.70910686238301</v>
      </c>
      <c r="DT963">
        <v>372.18180719824102</v>
      </c>
      <c r="DU963">
        <v>378.75748783389702</v>
      </c>
      <c r="DV963">
        <v>387.19577376347303</v>
      </c>
      <c r="DW963">
        <v>393.27922255879298</v>
      </c>
      <c r="DX963">
        <v>389.61886596672599</v>
      </c>
      <c r="DY963">
        <v>395.84420542317702</v>
      </c>
      <c r="DZ963">
        <v>396.68898333879002</v>
      </c>
      <c r="EA963">
        <v>426.21341447002402</v>
      </c>
      <c r="EB963">
        <v>431.10170984661403</v>
      </c>
      <c r="EC963">
        <v>461.99892278603699</v>
      </c>
      <c r="ED963">
        <v>478.10769693288597</v>
      </c>
      <c r="EE963">
        <v>511.81791858148199</v>
      </c>
      <c r="EF963">
        <v>552.95729080236697</v>
      </c>
      <c r="EG963">
        <v>598.96781149332105</v>
      </c>
      <c r="EH963">
        <v>658.29955658789095</v>
      </c>
      <c r="EI963">
        <v>689.43044297758502</v>
      </c>
      <c r="EJ963">
        <v>764.14803485683501</v>
      </c>
      <c r="EK963">
        <v>828.47365211920896</v>
      </c>
      <c r="EL963">
        <v>933.94684308827004</v>
      </c>
      <c r="EM963">
        <v>1034.6656327897001</v>
      </c>
      <c r="EN963">
        <v>1189.9219962178399</v>
      </c>
      <c r="EO963">
        <v>1351.2532541186899</v>
      </c>
      <c r="EP963">
        <v>1390.6719395504699</v>
      </c>
      <c r="EQ963">
        <v>1566.54293707631</v>
      </c>
      <c r="ER963">
        <v>1747.7276556220299</v>
      </c>
      <c r="ES963">
        <v>1964.61580674428</v>
      </c>
      <c r="ET963">
        <v>2106.33402954442</v>
      </c>
      <c r="EU963">
        <v>2196.7636553621201</v>
      </c>
      <c r="EV963">
        <v>2154.25163062608</v>
      </c>
      <c r="EW963">
        <v>2231.66432651589</v>
      </c>
      <c r="EX963">
        <v>2330.5103847420201</v>
      </c>
      <c r="EY963">
        <v>2333.7554697938399</v>
      </c>
      <c r="EZ963">
        <v>2214.1395449309098</v>
      </c>
      <c r="FA963">
        <v>1821.7824438948701</v>
      </c>
      <c r="FB963">
        <v>1410.1005211481599</v>
      </c>
      <c r="FC963">
        <v>1149.3924079830899</v>
      </c>
      <c r="FD963">
        <v>772.76180499182396</v>
      </c>
      <c r="FE963">
        <v>558.63637428703498</v>
      </c>
      <c r="FF963">
        <v>463.23171858241898</v>
      </c>
      <c r="FG963">
        <v>414.61796591952998</v>
      </c>
      <c r="FH963">
        <v>353.27171219420001</v>
      </c>
      <c r="FI963">
        <v>337.160535877001</v>
      </c>
      <c r="FJ963">
        <v>329.00113210582498</v>
      </c>
      <c r="FK963">
        <v>326.79815660688502</v>
      </c>
      <c r="FL963">
        <v>327.38854873605197</v>
      </c>
      <c r="FM963">
        <v>319.71560508081097</v>
      </c>
      <c r="FN963">
        <v>321.111242466227</v>
      </c>
      <c r="FO963">
        <v>313.19639111720801</v>
      </c>
      <c r="FP963">
        <v>316.21759807872701</v>
      </c>
      <c r="FQ963">
        <v>312.00218266658197</v>
      </c>
      <c r="FR963">
        <v>303.18536534473299</v>
      </c>
      <c r="FS963">
        <v>318.96897884692498</v>
      </c>
      <c r="FT963">
        <v>309.42030073749902</v>
      </c>
      <c r="FU963">
        <v>301.53000940543097</v>
      </c>
      <c r="FV963">
        <v>306.15020840939201</v>
      </c>
      <c r="FW963">
        <v>309.971948407561</v>
      </c>
      <c r="FX963">
        <v>296.61898806970299</v>
      </c>
      <c r="FY963">
        <v>311.00102012934599</v>
      </c>
      <c r="FZ963">
        <v>299.97101323652402</v>
      </c>
      <c r="GA963">
        <v>305.64426838023701</v>
      </c>
      <c r="GB963">
        <v>302.932527065469</v>
      </c>
      <c r="GC963">
        <v>306.01444794339102</v>
      </c>
      <c r="GD963">
        <v>304.67474899930801</v>
      </c>
      <c r="GE963">
        <v>318.48626862436998</v>
      </c>
      <c r="GF963">
        <v>309.25124471173001</v>
      </c>
      <c r="GG963">
        <v>319.76825815627302</v>
      </c>
      <c r="GH963">
        <v>320.21400865498902</v>
      </c>
      <c r="GI963">
        <v>313.60722602734899</v>
      </c>
      <c r="GJ963">
        <v>311.62318174554201</v>
      </c>
    </row>
    <row r="964" spans="1:192" x14ac:dyDescent="0.25">
      <c r="A964">
        <v>231.188251001335</v>
      </c>
      <c r="B964">
        <v>318.87080659739598</v>
      </c>
      <c r="C964">
        <v>315.35632964298998</v>
      </c>
      <c r="D964">
        <v>322.85564936099303</v>
      </c>
      <c r="E964">
        <v>312.26815133475799</v>
      </c>
      <c r="F964">
        <v>312.89229104083802</v>
      </c>
      <c r="G964">
        <v>322.17469026224802</v>
      </c>
      <c r="H964">
        <v>308.11080753913302</v>
      </c>
      <c r="I964">
        <v>316.71959074592399</v>
      </c>
      <c r="J964">
        <v>317.69993628691498</v>
      </c>
      <c r="K964">
        <v>315.68234329286901</v>
      </c>
      <c r="L964">
        <v>320.13880613403001</v>
      </c>
      <c r="M964">
        <v>320.15726231828302</v>
      </c>
      <c r="N964">
        <v>318.44031263419498</v>
      </c>
      <c r="O964">
        <v>315.875619519228</v>
      </c>
      <c r="P964">
        <v>324.49328515859099</v>
      </c>
      <c r="Q964">
        <v>327.39599122336</v>
      </c>
      <c r="R964">
        <v>315.45711584440397</v>
      </c>
      <c r="S964">
        <v>323.037702404421</v>
      </c>
      <c r="T964">
        <v>319.347731705608</v>
      </c>
      <c r="U964">
        <v>319.28818791967501</v>
      </c>
      <c r="V964">
        <v>321.68689319327001</v>
      </c>
      <c r="W964">
        <v>316.40105948464497</v>
      </c>
      <c r="X964">
        <v>332.62350552956798</v>
      </c>
      <c r="Y964">
        <v>431.566128560008</v>
      </c>
      <c r="Z964">
        <v>488.19561353051603</v>
      </c>
      <c r="AA964">
        <v>519.76868479164705</v>
      </c>
      <c r="AB964">
        <v>517.72284882522001</v>
      </c>
      <c r="AC964">
        <v>510.99295298050203</v>
      </c>
      <c r="AD964">
        <v>480.24001004958001</v>
      </c>
      <c r="AE964">
        <v>477.834532821187</v>
      </c>
      <c r="AF964">
        <v>516.90223335497399</v>
      </c>
      <c r="AG964">
        <v>536.46825411210796</v>
      </c>
      <c r="AH964">
        <v>529.82725488673304</v>
      </c>
      <c r="AI964">
        <v>547.33284976913001</v>
      </c>
      <c r="AJ964">
        <v>566.71189816955405</v>
      </c>
      <c r="AK964">
        <v>599.41952164030101</v>
      </c>
      <c r="AL964">
        <v>617.99569125067205</v>
      </c>
      <c r="AM964">
        <v>628.35886977000405</v>
      </c>
      <c r="AN964">
        <v>695.87589363703501</v>
      </c>
      <c r="AO964">
        <v>689.32163808179598</v>
      </c>
      <c r="AP964">
        <v>746.78669135602797</v>
      </c>
      <c r="AQ964">
        <v>614.28528808124202</v>
      </c>
      <c r="AR964">
        <v>586.00527378411198</v>
      </c>
      <c r="AS964">
        <v>651.85836792571899</v>
      </c>
      <c r="AT964">
        <v>700.23458503946699</v>
      </c>
      <c r="AU964">
        <v>706.16943934906999</v>
      </c>
      <c r="AV964">
        <v>770.98887667845895</v>
      </c>
      <c r="AW964">
        <v>840.75035321060705</v>
      </c>
      <c r="AX964">
        <v>946.18624649063599</v>
      </c>
      <c r="AY964">
        <v>801.506199689141</v>
      </c>
      <c r="AZ964">
        <v>665.54453002881303</v>
      </c>
      <c r="BA964">
        <v>578.90397921278395</v>
      </c>
      <c r="BB964">
        <v>572.29658122113403</v>
      </c>
      <c r="BC964">
        <v>509.80144565162601</v>
      </c>
      <c r="BD964">
        <v>509.82275534986297</v>
      </c>
      <c r="BE964">
        <v>501.64562863566698</v>
      </c>
      <c r="BF964">
        <v>476.198642560157</v>
      </c>
      <c r="BG964">
        <v>459.360773492882</v>
      </c>
      <c r="BH964">
        <v>417.88865374731603</v>
      </c>
      <c r="BI964">
        <v>411.74374416404299</v>
      </c>
      <c r="BJ964">
        <v>390.153511744534</v>
      </c>
      <c r="BK964">
        <v>380.82117408114902</v>
      </c>
      <c r="BL964">
        <v>383.582791004326</v>
      </c>
      <c r="BM964">
        <v>368.27424577440797</v>
      </c>
      <c r="BN964">
        <v>376.69267387726302</v>
      </c>
      <c r="BO964">
        <v>373.48251698224601</v>
      </c>
      <c r="BP964">
        <v>379.04872088320502</v>
      </c>
      <c r="BQ964">
        <v>408.85839474359</v>
      </c>
      <c r="BR964">
        <v>416.52967148362001</v>
      </c>
      <c r="BS964">
        <v>441.18986000240301</v>
      </c>
      <c r="BT964">
        <v>448.866538557696</v>
      </c>
      <c r="BU964">
        <v>501.74575995127901</v>
      </c>
      <c r="BV964">
        <v>575.48738203756602</v>
      </c>
      <c r="BW964">
        <v>648.91970635495204</v>
      </c>
      <c r="BX964">
        <v>697.08957480645404</v>
      </c>
      <c r="BY964">
        <v>730.81895403035503</v>
      </c>
      <c r="BZ964">
        <v>739.56962152851804</v>
      </c>
      <c r="CA964">
        <v>813.23442579649804</v>
      </c>
      <c r="CB964">
        <v>979.45950442838898</v>
      </c>
      <c r="CC964">
        <v>1148.38544340818</v>
      </c>
      <c r="CD964">
        <v>1259.0621351360901</v>
      </c>
      <c r="CE964">
        <v>1349.87634132225</v>
      </c>
      <c r="CF964">
        <v>1397.91194974577</v>
      </c>
      <c r="CG964">
        <v>1275.7538046259399</v>
      </c>
      <c r="CH964">
        <v>1192.89766186459</v>
      </c>
      <c r="CI964">
        <v>1108.76289344886</v>
      </c>
      <c r="CJ964">
        <v>1036.5386501215301</v>
      </c>
      <c r="CK964">
        <v>942.05037627271497</v>
      </c>
      <c r="CL964">
        <v>906.23328809125496</v>
      </c>
      <c r="CM964">
        <v>841.36887829142302</v>
      </c>
      <c r="CN964">
        <v>790.73809718333996</v>
      </c>
      <c r="CO964">
        <v>689.42919904817097</v>
      </c>
      <c r="CP964">
        <v>622.50349329192898</v>
      </c>
      <c r="CQ964">
        <v>574.53000207184903</v>
      </c>
      <c r="CR964">
        <v>560.29878554215202</v>
      </c>
      <c r="CS964">
        <v>564.80258775660798</v>
      </c>
      <c r="CT964">
        <v>523.33611870338905</v>
      </c>
      <c r="CU964">
        <v>512.64440442773002</v>
      </c>
      <c r="CV964">
        <v>517.30796963603802</v>
      </c>
      <c r="CW964">
        <v>543.04303706168002</v>
      </c>
      <c r="CX964">
        <v>545.04484473697403</v>
      </c>
      <c r="CY964">
        <v>597.28694524596699</v>
      </c>
      <c r="CZ964">
        <v>602.16893287345397</v>
      </c>
      <c r="DA964">
        <v>613.115929934066</v>
      </c>
      <c r="DB964">
        <v>589.64476933472599</v>
      </c>
      <c r="DC964">
        <v>586.61675974592299</v>
      </c>
      <c r="DD964">
        <v>568.83921766476203</v>
      </c>
      <c r="DE964">
        <v>540.91210537151301</v>
      </c>
      <c r="DF964">
        <v>508.063984340221</v>
      </c>
      <c r="DG964">
        <v>474.103776775016</v>
      </c>
      <c r="DH964">
        <v>453.64791099603201</v>
      </c>
      <c r="DI964">
        <v>422.89846537160702</v>
      </c>
      <c r="DJ964">
        <v>437.830456950165</v>
      </c>
      <c r="DK964">
        <v>418.08522460466099</v>
      </c>
      <c r="DL964">
        <v>390.12604180404003</v>
      </c>
      <c r="DM964">
        <v>383.15073651038</v>
      </c>
      <c r="DN964">
        <v>373.72750673197402</v>
      </c>
      <c r="DO964">
        <v>381.8767413722</v>
      </c>
      <c r="DP964">
        <v>365.15686931026102</v>
      </c>
      <c r="DQ964">
        <v>371.14688752369102</v>
      </c>
      <c r="DR964">
        <v>371.38557906557298</v>
      </c>
      <c r="DS964">
        <v>380.20978333910801</v>
      </c>
      <c r="DT964">
        <v>371.50303660839199</v>
      </c>
      <c r="DU964">
        <v>378.60118448955501</v>
      </c>
      <c r="DV964">
        <v>386.29389229336198</v>
      </c>
      <c r="DW964">
        <v>393.27011661629899</v>
      </c>
      <c r="DX964">
        <v>391.77105891509802</v>
      </c>
      <c r="DY964">
        <v>402.72127125449299</v>
      </c>
      <c r="DZ964">
        <v>401.10206873623099</v>
      </c>
      <c r="EA964">
        <v>424.728021090901</v>
      </c>
      <c r="EB964">
        <v>433.505840448882</v>
      </c>
      <c r="EC964">
        <v>466.46980341904401</v>
      </c>
      <c r="ED964">
        <v>478.62184500011602</v>
      </c>
      <c r="EE964">
        <v>513.44697357503605</v>
      </c>
      <c r="EF964">
        <v>550.81183365567597</v>
      </c>
      <c r="EG964">
        <v>599.56612667721299</v>
      </c>
      <c r="EH964">
        <v>661.57651213075496</v>
      </c>
      <c r="EI964">
        <v>695.06175429325504</v>
      </c>
      <c r="EJ964">
        <v>762.74911043258601</v>
      </c>
      <c r="EK964">
        <v>830.85653902194497</v>
      </c>
      <c r="EL964">
        <v>938.59656990522797</v>
      </c>
      <c r="EM964">
        <v>1040.3835812582599</v>
      </c>
      <c r="EN964">
        <v>1192.4462002341099</v>
      </c>
      <c r="EO964">
        <v>1356.69880557948</v>
      </c>
      <c r="EP964">
        <v>1395.57478807385</v>
      </c>
      <c r="EQ964">
        <v>1576.15588559508</v>
      </c>
      <c r="ER964">
        <v>1756.2437391889</v>
      </c>
      <c r="ES964">
        <v>1969.5663868838701</v>
      </c>
      <c r="ET964">
        <v>2114.3384624611299</v>
      </c>
      <c r="EU964">
        <v>2202.5587998204501</v>
      </c>
      <c r="EV964">
        <v>2163.1117536349102</v>
      </c>
      <c r="EW964">
        <v>2238.6379693327699</v>
      </c>
      <c r="EX964">
        <v>2338.5335604206698</v>
      </c>
      <c r="EY964">
        <v>2349.6300890002999</v>
      </c>
      <c r="EZ964">
        <v>2225.1115778066401</v>
      </c>
      <c r="FA964">
        <v>1832.9841103337001</v>
      </c>
      <c r="FB964">
        <v>1418.7342964002901</v>
      </c>
      <c r="FC964">
        <v>1154.59396136084</v>
      </c>
      <c r="FD964">
        <v>777.81336641875703</v>
      </c>
      <c r="FE964">
        <v>562.30428874179995</v>
      </c>
      <c r="FF964">
        <v>465.69029887800099</v>
      </c>
      <c r="FG964">
        <v>421.24581987493002</v>
      </c>
      <c r="FH964">
        <v>358.82576311424901</v>
      </c>
      <c r="FI964">
        <v>337.82302584098102</v>
      </c>
      <c r="FJ964">
        <v>331.39964225172503</v>
      </c>
      <c r="FK964">
        <v>330.93188559944298</v>
      </c>
      <c r="FL964">
        <v>326.961691008039</v>
      </c>
      <c r="FM964">
        <v>320.670662432634</v>
      </c>
      <c r="FN964">
        <v>326.08607043745798</v>
      </c>
      <c r="FO964">
        <v>315.33262635885899</v>
      </c>
      <c r="FP964">
        <v>319.44845074981498</v>
      </c>
      <c r="FQ964">
        <v>316.02487376723298</v>
      </c>
      <c r="FR964">
        <v>303.300391580618</v>
      </c>
      <c r="FS964">
        <v>320.780953372787</v>
      </c>
      <c r="FT964">
        <v>308.058977311398</v>
      </c>
      <c r="FU964">
        <v>305.50351065597903</v>
      </c>
      <c r="FV964">
        <v>306.73661525470402</v>
      </c>
      <c r="FW964">
        <v>307.64090725105302</v>
      </c>
      <c r="FX964">
        <v>296.96262214752102</v>
      </c>
      <c r="FY964">
        <v>313.08352465122499</v>
      </c>
      <c r="FZ964">
        <v>301.45504229794602</v>
      </c>
      <c r="GA964">
        <v>308.797802049719</v>
      </c>
      <c r="GB964">
        <v>304.68704631296299</v>
      </c>
      <c r="GC964">
        <v>307.714456040507</v>
      </c>
      <c r="GD964">
        <v>307.27500120422201</v>
      </c>
      <c r="GE964">
        <v>321.76091628648402</v>
      </c>
      <c r="GF964">
        <v>314.91271022010102</v>
      </c>
      <c r="GG964">
        <v>320.40776664723199</v>
      </c>
      <c r="GH964">
        <v>324.44871150246502</v>
      </c>
      <c r="GI964">
        <v>315.64137357444702</v>
      </c>
      <c r="GJ964">
        <v>313.558179812969</v>
      </c>
    </row>
    <row r="965" spans="1:192" x14ac:dyDescent="0.25">
      <c r="A965">
        <v>231.42857142857099</v>
      </c>
      <c r="B965">
        <v>311.27785599874102</v>
      </c>
      <c r="C965">
        <v>312.57946720671299</v>
      </c>
      <c r="D965">
        <v>327.03270121295498</v>
      </c>
      <c r="E965">
        <v>315.05077601449602</v>
      </c>
      <c r="F965">
        <v>315.76049123574097</v>
      </c>
      <c r="G965">
        <v>320.510683729086</v>
      </c>
      <c r="H965">
        <v>305.10416997896499</v>
      </c>
      <c r="I965">
        <v>315.82254449304298</v>
      </c>
      <c r="J965">
        <v>317.92424101789197</v>
      </c>
      <c r="K965">
        <v>313.48582695967701</v>
      </c>
      <c r="L965">
        <v>320.01236197352699</v>
      </c>
      <c r="M965">
        <v>315.25002320462499</v>
      </c>
      <c r="N965">
        <v>315.327917291174</v>
      </c>
      <c r="O965">
        <v>315.725270079778</v>
      </c>
      <c r="P965">
        <v>324.12807689200702</v>
      </c>
      <c r="Q965">
        <v>323.45161700683599</v>
      </c>
      <c r="R965">
        <v>316.10310833107098</v>
      </c>
      <c r="S965">
        <v>318.36663789807</v>
      </c>
      <c r="T965">
        <v>322.53829466803597</v>
      </c>
      <c r="U965">
        <v>320.63447764915099</v>
      </c>
      <c r="V965">
        <v>322.75298803272398</v>
      </c>
      <c r="W965">
        <v>310.23758826851298</v>
      </c>
      <c r="X965">
        <v>335.76959979370798</v>
      </c>
      <c r="Y965">
        <v>433.40798042929799</v>
      </c>
      <c r="Z965">
        <v>492.77547021518899</v>
      </c>
      <c r="AA965">
        <v>515.38637074425606</v>
      </c>
      <c r="AB965">
        <v>519.38157013067496</v>
      </c>
      <c r="AC965">
        <v>511.43154761059401</v>
      </c>
      <c r="AD965">
        <v>486.09061116401898</v>
      </c>
      <c r="AE965">
        <v>485.83388609862999</v>
      </c>
      <c r="AF965">
        <v>516.21605683625705</v>
      </c>
      <c r="AG965">
        <v>542.90436788800901</v>
      </c>
      <c r="AH965">
        <v>539.04819384520295</v>
      </c>
      <c r="AI965">
        <v>554.37151079712805</v>
      </c>
      <c r="AJ965">
        <v>577.54170303660499</v>
      </c>
      <c r="AK965">
        <v>605.365896251496</v>
      </c>
      <c r="AL965">
        <v>623.75099143043701</v>
      </c>
      <c r="AM965">
        <v>636.47191650611796</v>
      </c>
      <c r="AN965">
        <v>700.251726678306</v>
      </c>
      <c r="AO965">
        <v>695.86188786776802</v>
      </c>
      <c r="AP965">
        <v>761.39035022485905</v>
      </c>
      <c r="AQ965">
        <v>619.91431680979099</v>
      </c>
      <c r="AR965">
        <v>593.26505054937002</v>
      </c>
      <c r="AS965">
        <v>655.04107389595003</v>
      </c>
      <c r="AT965">
        <v>709.43056022591998</v>
      </c>
      <c r="AU965">
        <v>708.598025683061</v>
      </c>
      <c r="AV965">
        <v>779.70384216483899</v>
      </c>
      <c r="AW965">
        <v>840.17419719794896</v>
      </c>
      <c r="AX965">
        <v>957.73622425932399</v>
      </c>
      <c r="AY965">
        <v>800.10183892217697</v>
      </c>
      <c r="AZ965">
        <v>664.593884793857</v>
      </c>
      <c r="BA965">
        <v>575.50378168639702</v>
      </c>
      <c r="BB965">
        <v>570.500310610214</v>
      </c>
      <c r="BC965">
        <v>507.66513952604799</v>
      </c>
      <c r="BD965">
        <v>504.844351690694</v>
      </c>
      <c r="BE965">
        <v>500.27882132473502</v>
      </c>
      <c r="BF965">
        <v>467.556725628062</v>
      </c>
      <c r="BG965">
        <v>456.29151258296298</v>
      </c>
      <c r="BH965">
        <v>416.87311004276899</v>
      </c>
      <c r="BI965">
        <v>406.66821162824999</v>
      </c>
      <c r="BJ965">
        <v>391.12598141207297</v>
      </c>
      <c r="BK965">
        <v>377.77949889000899</v>
      </c>
      <c r="BL965">
        <v>386.20526945384802</v>
      </c>
      <c r="BM965">
        <v>371.602466305696</v>
      </c>
      <c r="BN965">
        <v>373.42864503134598</v>
      </c>
      <c r="BO965">
        <v>378.09043221808599</v>
      </c>
      <c r="BP965">
        <v>377.55421297178799</v>
      </c>
      <c r="BQ965">
        <v>409.89498294772102</v>
      </c>
      <c r="BR965">
        <v>424.05635209565799</v>
      </c>
      <c r="BS965">
        <v>447.84518831353603</v>
      </c>
      <c r="BT965">
        <v>461.47716149034198</v>
      </c>
      <c r="BU965">
        <v>512.138576132563</v>
      </c>
      <c r="BV965">
        <v>587.19578501507499</v>
      </c>
      <c r="BW965">
        <v>664.90153366505695</v>
      </c>
      <c r="BX965">
        <v>701.79080712670702</v>
      </c>
      <c r="BY965">
        <v>755.98129305566795</v>
      </c>
      <c r="BZ965">
        <v>767.82416330927902</v>
      </c>
      <c r="CA965">
        <v>841.82154545876699</v>
      </c>
      <c r="CB965">
        <v>1011.11474497425</v>
      </c>
      <c r="CC965">
        <v>1168.1776368594701</v>
      </c>
      <c r="CD965">
        <v>1275.16472530895</v>
      </c>
      <c r="CE965">
        <v>1357.6432446051599</v>
      </c>
      <c r="CF965">
        <v>1385.4983488707001</v>
      </c>
      <c r="CG965">
        <v>1284.45490577176</v>
      </c>
      <c r="CH965">
        <v>1170.90569700165</v>
      </c>
      <c r="CI965">
        <v>1085.26914817942</v>
      </c>
      <c r="CJ965">
        <v>1018.06212836489</v>
      </c>
      <c r="CK965">
        <v>930.698541143488</v>
      </c>
      <c r="CL965">
        <v>891.38618870422897</v>
      </c>
      <c r="CM965">
        <v>816.16418127368104</v>
      </c>
      <c r="CN965">
        <v>784.21215536882198</v>
      </c>
      <c r="CO965">
        <v>682.38530317905304</v>
      </c>
      <c r="CP965">
        <v>609.46474174251296</v>
      </c>
      <c r="CQ965">
        <v>569.11123314909696</v>
      </c>
      <c r="CR965">
        <v>554.48832503008498</v>
      </c>
      <c r="CS965">
        <v>559.06553949967599</v>
      </c>
      <c r="CT965">
        <v>524.65272515353695</v>
      </c>
      <c r="CU965">
        <v>507.64720685601202</v>
      </c>
      <c r="CV965">
        <v>516.21536592975201</v>
      </c>
      <c r="CW965">
        <v>539.04182977301502</v>
      </c>
      <c r="CX965">
        <v>545.68445807282706</v>
      </c>
      <c r="CY965">
        <v>594.28734778967896</v>
      </c>
      <c r="CZ965">
        <v>606.04800516653904</v>
      </c>
      <c r="DA965">
        <v>614.12005479098002</v>
      </c>
      <c r="DB965">
        <v>591.21969418668095</v>
      </c>
      <c r="DC965">
        <v>591.07154024988495</v>
      </c>
      <c r="DD965">
        <v>569.13061605909797</v>
      </c>
      <c r="DE965">
        <v>542.81988426650798</v>
      </c>
      <c r="DF965">
        <v>505.778373780712</v>
      </c>
      <c r="DG965">
        <v>478.56723899011399</v>
      </c>
      <c r="DH965">
        <v>450.857731051732</v>
      </c>
      <c r="DI965">
        <v>423.86541766192198</v>
      </c>
      <c r="DJ965">
        <v>437.05621090081598</v>
      </c>
      <c r="DK965">
        <v>418.44971098750102</v>
      </c>
      <c r="DL965">
        <v>390.12667052599602</v>
      </c>
      <c r="DM965">
        <v>387.44972483958901</v>
      </c>
      <c r="DN965">
        <v>370.35717827204098</v>
      </c>
      <c r="DO965">
        <v>381.49390268840102</v>
      </c>
      <c r="DP965">
        <v>370.05906574063602</v>
      </c>
      <c r="DQ965">
        <v>367.12765955764701</v>
      </c>
      <c r="DR965">
        <v>366.39306638298098</v>
      </c>
      <c r="DS965">
        <v>379.49447486292098</v>
      </c>
      <c r="DT965">
        <v>370.64940213971198</v>
      </c>
      <c r="DU965">
        <v>379.380838187991</v>
      </c>
      <c r="DV965">
        <v>396.286720520323</v>
      </c>
      <c r="DW965">
        <v>390.99782391061098</v>
      </c>
      <c r="DX965">
        <v>403.19008963617699</v>
      </c>
      <c r="DY965">
        <v>401.61769650189598</v>
      </c>
      <c r="DZ965">
        <v>415.46448225746002</v>
      </c>
      <c r="EA965">
        <v>434.747201148302</v>
      </c>
      <c r="EB965">
        <v>451.12414049364099</v>
      </c>
      <c r="EC965">
        <v>484.40713910861399</v>
      </c>
      <c r="ED965">
        <v>504.34821488891299</v>
      </c>
      <c r="EE965">
        <v>542.04008570658505</v>
      </c>
      <c r="EF965">
        <v>587.26828128957698</v>
      </c>
      <c r="EG965">
        <v>640.96477939169802</v>
      </c>
      <c r="EH965">
        <v>716.38845938848397</v>
      </c>
      <c r="EI965">
        <v>755.75783982594601</v>
      </c>
      <c r="EJ965">
        <v>832.42211638055403</v>
      </c>
      <c r="EK965">
        <v>908.42784897132299</v>
      </c>
      <c r="EL965">
        <v>1039.8146386695601</v>
      </c>
      <c r="EM965">
        <v>1161.2786207418901</v>
      </c>
      <c r="EN965">
        <v>1328.1952052869599</v>
      </c>
      <c r="EO965">
        <v>1501.19683808592</v>
      </c>
      <c r="EP965">
        <v>1539.14440797525</v>
      </c>
      <c r="EQ965">
        <v>1746.9196802804199</v>
      </c>
      <c r="ER965">
        <v>1935.9673924095</v>
      </c>
      <c r="ES965">
        <v>2186.28598931434</v>
      </c>
      <c r="ET965">
        <v>2351.7004300049698</v>
      </c>
      <c r="EU965">
        <v>2445.6041867560898</v>
      </c>
      <c r="EV965">
        <v>2409.5482541673</v>
      </c>
      <c r="EW965">
        <v>2500.8570716347499</v>
      </c>
      <c r="EX965">
        <v>2667.60362854703</v>
      </c>
      <c r="EY965">
        <v>2702.4764705074999</v>
      </c>
      <c r="EZ965">
        <v>2593.8333638734998</v>
      </c>
      <c r="FA965">
        <v>2188.2458208106</v>
      </c>
      <c r="FB965">
        <v>1688.58874461549</v>
      </c>
      <c r="FC965">
        <v>1369.9699827749</v>
      </c>
      <c r="FD965">
        <v>869.32989338126799</v>
      </c>
      <c r="FE965">
        <v>598.80033540623697</v>
      </c>
      <c r="FF965">
        <v>479.13917313867501</v>
      </c>
      <c r="FG965">
        <v>433.41013941116802</v>
      </c>
      <c r="FH965">
        <v>368.74562027768002</v>
      </c>
      <c r="FI965">
        <v>342.21844121465801</v>
      </c>
      <c r="FJ965">
        <v>336.72153728544998</v>
      </c>
      <c r="FK965">
        <v>332.43674648197998</v>
      </c>
      <c r="FL965">
        <v>327.34424213377503</v>
      </c>
      <c r="FM965">
        <v>322.125844296558</v>
      </c>
      <c r="FN965">
        <v>330.68671320824899</v>
      </c>
      <c r="FO965">
        <v>313.02591898540902</v>
      </c>
      <c r="FP965">
        <v>318.08204064899098</v>
      </c>
      <c r="FQ965">
        <v>322.52953405303202</v>
      </c>
      <c r="FR965">
        <v>307.362923056591</v>
      </c>
      <c r="FS965">
        <v>321.82233141705501</v>
      </c>
      <c r="FT965">
        <v>313.43079051890197</v>
      </c>
      <c r="FU965">
        <v>307.39337858293698</v>
      </c>
      <c r="FV965">
        <v>308.73639296070598</v>
      </c>
      <c r="FW965">
        <v>302.13710028486099</v>
      </c>
      <c r="FX965">
        <v>300.510351814236</v>
      </c>
      <c r="FY965">
        <v>315.66243838749398</v>
      </c>
      <c r="FZ965">
        <v>301.42243862914899</v>
      </c>
      <c r="GA965">
        <v>309.07571430295002</v>
      </c>
      <c r="GB965">
        <v>301.46984027911401</v>
      </c>
      <c r="GC965">
        <v>307.306821201584</v>
      </c>
      <c r="GD965">
        <v>309.34329943677398</v>
      </c>
      <c r="GE965">
        <v>328.56559701997497</v>
      </c>
      <c r="GF965">
        <v>314.74729805684598</v>
      </c>
      <c r="GG965">
        <v>317.67326920410397</v>
      </c>
      <c r="GH965">
        <v>328.23856527911101</v>
      </c>
      <c r="GI965">
        <v>319.16769210097999</v>
      </c>
      <c r="GJ965">
        <v>317.48591365377899</v>
      </c>
    </row>
    <row r="966" spans="1:192" x14ac:dyDescent="0.25">
      <c r="A966">
        <v>231.668891855807</v>
      </c>
      <c r="B966">
        <v>306.94952004347903</v>
      </c>
      <c r="C966">
        <v>314.63135737027</v>
      </c>
      <c r="D966">
        <v>327.969651248643</v>
      </c>
      <c r="E966">
        <v>310.00136568271301</v>
      </c>
      <c r="F966">
        <v>321.11385619537799</v>
      </c>
      <c r="G966">
        <v>321.289086556028</v>
      </c>
      <c r="H966">
        <v>305.86399652592098</v>
      </c>
      <c r="I966">
        <v>317.253638861919</v>
      </c>
      <c r="J966">
        <v>318.73054381247198</v>
      </c>
      <c r="K966">
        <v>310.55608223371399</v>
      </c>
      <c r="L966">
        <v>320.45351589737402</v>
      </c>
      <c r="M966">
        <v>312.09873921730298</v>
      </c>
      <c r="N966">
        <v>314.47367786805302</v>
      </c>
      <c r="O966">
        <v>315.37399100992201</v>
      </c>
      <c r="P966">
        <v>322.21073659912503</v>
      </c>
      <c r="Q966">
        <v>323.819261073159</v>
      </c>
      <c r="R966">
        <v>321.69122494596098</v>
      </c>
      <c r="S966">
        <v>318.63506144496</v>
      </c>
      <c r="T966">
        <v>322.56014389731001</v>
      </c>
      <c r="U966">
        <v>325.10201911821599</v>
      </c>
      <c r="V966">
        <v>316.49392120858801</v>
      </c>
      <c r="W966">
        <v>306.26099094089</v>
      </c>
      <c r="X966">
        <v>337.455309265344</v>
      </c>
      <c r="Y966">
        <v>438.98175794585097</v>
      </c>
      <c r="Z966">
        <v>494.181852555212</v>
      </c>
      <c r="AA966">
        <v>515.43013714101005</v>
      </c>
      <c r="AB966">
        <v>517.18348613718501</v>
      </c>
      <c r="AC966">
        <v>508.899542066565</v>
      </c>
      <c r="AD966">
        <v>479.99118986820901</v>
      </c>
      <c r="AE966">
        <v>493.05800916591301</v>
      </c>
      <c r="AF966">
        <v>516.62293595620497</v>
      </c>
      <c r="AG966">
        <v>551.42060767410499</v>
      </c>
      <c r="AH966">
        <v>538.00562038224996</v>
      </c>
      <c r="AI966">
        <v>562.95656806644104</v>
      </c>
      <c r="AJ966">
        <v>580.10593247994598</v>
      </c>
      <c r="AK966">
        <v>599.93028290521204</v>
      </c>
      <c r="AL966">
        <v>625.85587923780201</v>
      </c>
      <c r="AM966">
        <v>636.57738165846195</v>
      </c>
      <c r="AN966">
        <v>702.20264735929504</v>
      </c>
      <c r="AO966">
        <v>698.52113487272902</v>
      </c>
      <c r="AP966">
        <v>764.08358778724198</v>
      </c>
      <c r="AQ966">
        <v>624.88410423094899</v>
      </c>
      <c r="AR966">
        <v>591.22103684226602</v>
      </c>
      <c r="AS966">
        <v>658.19145016812195</v>
      </c>
      <c r="AT966">
        <v>706.27089103040203</v>
      </c>
      <c r="AU966">
        <v>705.86462040216998</v>
      </c>
      <c r="AV966">
        <v>773.77223986086403</v>
      </c>
      <c r="AW966">
        <v>838.361921872837</v>
      </c>
      <c r="AX966">
        <v>951.04168099573099</v>
      </c>
      <c r="AY966">
        <v>782.24459261399704</v>
      </c>
      <c r="AZ966">
        <v>654.45048778155001</v>
      </c>
      <c r="BA966">
        <v>569.19703632285996</v>
      </c>
      <c r="BB966">
        <v>563.62237280194995</v>
      </c>
      <c r="BC966">
        <v>496.732814220291</v>
      </c>
      <c r="BD966">
        <v>495.43938268952297</v>
      </c>
      <c r="BE966">
        <v>491.95729522432202</v>
      </c>
      <c r="BF966">
        <v>461.32397011344301</v>
      </c>
      <c r="BG966">
        <v>449.61794684319898</v>
      </c>
      <c r="BH966">
        <v>419.19667173446101</v>
      </c>
      <c r="BI966">
        <v>405.87143936925798</v>
      </c>
      <c r="BJ966">
        <v>394.24591954720597</v>
      </c>
      <c r="BK966">
        <v>375.40913231315199</v>
      </c>
      <c r="BL966">
        <v>387.65233736838297</v>
      </c>
      <c r="BM966">
        <v>373.133970099132</v>
      </c>
      <c r="BN966">
        <v>379.98855815547302</v>
      </c>
      <c r="BO966">
        <v>386.13091329484899</v>
      </c>
      <c r="BP966">
        <v>383.33764484020998</v>
      </c>
      <c r="BQ966">
        <v>418.00231695198499</v>
      </c>
      <c r="BR966">
        <v>436.946116882198</v>
      </c>
      <c r="BS966">
        <v>470.03494584542699</v>
      </c>
      <c r="BT966">
        <v>487.977111794807</v>
      </c>
      <c r="BU966">
        <v>543.77196153063505</v>
      </c>
      <c r="BV966">
        <v>628.63464444349597</v>
      </c>
      <c r="BW966">
        <v>717.27697057026398</v>
      </c>
      <c r="BX966">
        <v>757.35030115496602</v>
      </c>
      <c r="BY966">
        <v>837.58331058438296</v>
      </c>
      <c r="BZ966">
        <v>846.38528677244301</v>
      </c>
      <c r="CA966">
        <v>917.88612841739996</v>
      </c>
      <c r="CB966">
        <v>1110.10669755499</v>
      </c>
      <c r="CC966">
        <v>1277.6485911980899</v>
      </c>
      <c r="CD966">
        <v>1361.2110817356499</v>
      </c>
      <c r="CE966">
        <v>1414.19474021428</v>
      </c>
      <c r="CF966">
        <v>1413.52261775754</v>
      </c>
      <c r="CG966">
        <v>1314.92486188933</v>
      </c>
      <c r="CH966">
        <v>1159.9184953494901</v>
      </c>
      <c r="CI966">
        <v>1058.58340356283</v>
      </c>
      <c r="CJ966">
        <v>1002.19166311315</v>
      </c>
      <c r="CK966">
        <v>906.88013749464506</v>
      </c>
      <c r="CL966">
        <v>865.22982079395399</v>
      </c>
      <c r="CM966">
        <v>794.93733385048802</v>
      </c>
      <c r="CN966">
        <v>761.91128416995798</v>
      </c>
      <c r="CO966">
        <v>671.86200246805504</v>
      </c>
      <c r="CP966">
        <v>601.72188564615999</v>
      </c>
      <c r="CQ966">
        <v>561.16956647956204</v>
      </c>
      <c r="CR966">
        <v>544.83021459959502</v>
      </c>
      <c r="CS966">
        <v>551.85570236072294</v>
      </c>
      <c r="CT966">
        <v>518.79235145811003</v>
      </c>
      <c r="CU966">
        <v>504.98660821890098</v>
      </c>
      <c r="CV966">
        <v>517.20501138535496</v>
      </c>
      <c r="CW966">
        <v>536.20222371915997</v>
      </c>
      <c r="CX966">
        <v>543.42005294616695</v>
      </c>
      <c r="CY966">
        <v>586.4571493203</v>
      </c>
      <c r="CZ966">
        <v>600.50342202370302</v>
      </c>
      <c r="DA966">
        <v>612.13599346402702</v>
      </c>
      <c r="DB966">
        <v>584.714706188744</v>
      </c>
      <c r="DC966">
        <v>584.51430758617198</v>
      </c>
      <c r="DD966">
        <v>565.51292368065299</v>
      </c>
      <c r="DE966">
        <v>538.03164216107905</v>
      </c>
      <c r="DF966">
        <v>503.20954372719598</v>
      </c>
      <c r="DG966">
        <v>471.66454718700601</v>
      </c>
      <c r="DH966">
        <v>444.010629861719</v>
      </c>
      <c r="DI966">
        <v>427.153843949021</v>
      </c>
      <c r="DJ966">
        <v>438.34533056262597</v>
      </c>
      <c r="DK966">
        <v>415.756715758859</v>
      </c>
      <c r="DL966">
        <v>393.477974893723</v>
      </c>
      <c r="DM966">
        <v>389.050410458888</v>
      </c>
      <c r="DN966">
        <v>371.46142814499098</v>
      </c>
      <c r="DO966">
        <v>382.18474437180998</v>
      </c>
      <c r="DP966">
        <v>372.821676824105</v>
      </c>
      <c r="DQ966">
        <v>371.84005991512402</v>
      </c>
      <c r="DR966">
        <v>368.12950977625297</v>
      </c>
      <c r="DS966">
        <v>380.87258735722497</v>
      </c>
      <c r="DT966">
        <v>372.37898102070801</v>
      </c>
      <c r="DU966">
        <v>379.8541365996</v>
      </c>
      <c r="DV966">
        <v>403.290640362293</v>
      </c>
      <c r="DW966">
        <v>398.295654642199</v>
      </c>
      <c r="DX966">
        <v>415.23184784246399</v>
      </c>
      <c r="DY966">
        <v>417.12184103712701</v>
      </c>
      <c r="DZ966">
        <v>436.336630010683</v>
      </c>
      <c r="EA966">
        <v>454.44132430717099</v>
      </c>
      <c r="EB966">
        <v>485.42445279619398</v>
      </c>
      <c r="EC966">
        <v>526.68277208027996</v>
      </c>
      <c r="ED966">
        <v>556.76113072350904</v>
      </c>
      <c r="EE966">
        <v>605.35888733571801</v>
      </c>
      <c r="EF966">
        <v>674.25844438365004</v>
      </c>
      <c r="EG966">
        <v>749.01748967960805</v>
      </c>
      <c r="EH966">
        <v>843.938164682658</v>
      </c>
      <c r="EI966">
        <v>913.74661941025795</v>
      </c>
      <c r="EJ966">
        <v>1019.09548576677</v>
      </c>
      <c r="EK966">
        <v>1094.1699121730701</v>
      </c>
      <c r="EL966">
        <v>1291.1874281417499</v>
      </c>
      <c r="EM966">
        <v>1434.5534987649701</v>
      </c>
      <c r="EN966">
        <v>1649.9552944297</v>
      </c>
      <c r="EO966">
        <v>1822.9618324441501</v>
      </c>
      <c r="EP966">
        <v>1854.89490117218</v>
      </c>
      <c r="EQ966">
        <v>2128.5843245741898</v>
      </c>
      <c r="ER966">
        <v>2297.5660769802198</v>
      </c>
      <c r="ES966">
        <v>2664.3038665248</v>
      </c>
      <c r="ET966">
        <v>2830.77630183683</v>
      </c>
      <c r="EU966">
        <v>2914.6267361495502</v>
      </c>
      <c r="EV966">
        <v>2927.9738074494899</v>
      </c>
      <c r="EW966">
        <v>3064.5118378519901</v>
      </c>
      <c r="EX966">
        <v>3340.5799788670402</v>
      </c>
      <c r="EY966">
        <v>3453.6613545972</v>
      </c>
      <c r="EZ966">
        <v>3429.6651448002899</v>
      </c>
      <c r="FA966">
        <v>3048.5201787058099</v>
      </c>
      <c r="FB966">
        <v>2361.7938783856798</v>
      </c>
      <c r="FC966">
        <v>1975.02332932691</v>
      </c>
      <c r="FD966">
        <v>1126.5675143076301</v>
      </c>
      <c r="FE966">
        <v>702.82763797618202</v>
      </c>
      <c r="FF966">
        <v>529.951734954161</v>
      </c>
      <c r="FG966">
        <v>454.19640249403398</v>
      </c>
      <c r="FH966">
        <v>382.08896638785598</v>
      </c>
      <c r="FI966">
        <v>345.09039734618301</v>
      </c>
      <c r="FJ966">
        <v>334.96841559105297</v>
      </c>
      <c r="FK966">
        <v>334.48221948625201</v>
      </c>
      <c r="FL966">
        <v>329.745449548576</v>
      </c>
      <c r="FM966">
        <v>320.24617489439902</v>
      </c>
      <c r="FN966">
        <v>327.83569857576703</v>
      </c>
      <c r="FO966">
        <v>313.107493797926</v>
      </c>
      <c r="FP966">
        <v>322.03936245487301</v>
      </c>
      <c r="FQ966">
        <v>322.59093148495401</v>
      </c>
      <c r="FR966">
        <v>308.74149498743702</v>
      </c>
      <c r="FS966">
        <v>320.436528112784</v>
      </c>
      <c r="FT966">
        <v>315.04185374177098</v>
      </c>
      <c r="FU966">
        <v>308.32326128290498</v>
      </c>
      <c r="FV966">
        <v>310.36794789170199</v>
      </c>
      <c r="FW966">
        <v>300.592734005681</v>
      </c>
      <c r="FX966">
        <v>300.210431459777</v>
      </c>
      <c r="FY966">
        <v>312.10544788327798</v>
      </c>
      <c r="FZ966">
        <v>301.17963161264697</v>
      </c>
      <c r="GA966">
        <v>313.25015396190702</v>
      </c>
      <c r="GB966">
        <v>304.68367264987398</v>
      </c>
      <c r="GC966">
        <v>310.41975138925</v>
      </c>
      <c r="GD966">
        <v>309.949293471256</v>
      </c>
      <c r="GE966">
        <v>327.01672212559203</v>
      </c>
      <c r="GF966">
        <v>314.18158214981401</v>
      </c>
      <c r="GG966">
        <v>313.11904086311301</v>
      </c>
      <c r="GH966">
        <v>330.63912551084201</v>
      </c>
      <c r="GI966">
        <v>320.868051052184</v>
      </c>
      <c r="GJ966">
        <v>320.717459195358</v>
      </c>
    </row>
    <row r="967" spans="1:192" x14ac:dyDescent="0.25">
      <c r="A967">
        <v>231.90921228304401</v>
      </c>
      <c r="B967">
        <v>304.94671722435697</v>
      </c>
      <c r="C967">
        <v>312.71166247164598</v>
      </c>
      <c r="D967">
        <v>326.28369037148701</v>
      </c>
      <c r="E967">
        <v>308.73481630031</v>
      </c>
      <c r="F967">
        <v>321.41337564179798</v>
      </c>
      <c r="G967">
        <v>319.50464540007198</v>
      </c>
      <c r="H967">
        <v>306.50349120107501</v>
      </c>
      <c r="I967">
        <v>319.795562769887</v>
      </c>
      <c r="J967">
        <v>318.70950119167202</v>
      </c>
      <c r="K967">
        <v>309.62790500156501</v>
      </c>
      <c r="L967">
        <v>319.12265019672901</v>
      </c>
      <c r="M967">
        <v>312.33651803215099</v>
      </c>
      <c r="N967">
        <v>312.61346795035598</v>
      </c>
      <c r="O967">
        <v>315.29741405840002</v>
      </c>
      <c r="P967">
        <v>322.738554041729</v>
      </c>
      <c r="Q967">
        <v>325.05630882646801</v>
      </c>
      <c r="R967">
        <v>322.11888612035699</v>
      </c>
      <c r="S967">
        <v>314.82756622845801</v>
      </c>
      <c r="T967">
        <v>321.82288523969299</v>
      </c>
      <c r="U967">
        <v>324.68030604488399</v>
      </c>
      <c r="V967">
        <v>314.66439429982699</v>
      </c>
      <c r="W967">
        <v>302.49141745020302</v>
      </c>
      <c r="X967">
        <v>334.49100195730199</v>
      </c>
      <c r="Y967">
        <v>437.537057858531</v>
      </c>
      <c r="Z967">
        <v>497.177376764744</v>
      </c>
      <c r="AA967">
        <v>514.56743762633698</v>
      </c>
      <c r="AB967">
        <v>520.40742055403598</v>
      </c>
      <c r="AC967">
        <v>507.88696290906699</v>
      </c>
      <c r="AD967">
        <v>483.100061761978</v>
      </c>
      <c r="AE967">
        <v>502.78436086296603</v>
      </c>
      <c r="AF967">
        <v>526.42445714069595</v>
      </c>
      <c r="AG967">
        <v>556.57488165868995</v>
      </c>
      <c r="AH967">
        <v>546.06459740040896</v>
      </c>
      <c r="AI967">
        <v>579.42680825726598</v>
      </c>
      <c r="AJ967">
        <v>595.78787376504704</v>
      </c>
      <c r="AK967">
        <v>607.46442443355102</v>
      </c>
      <c r="AL967">
        <v>635.84152845014</v>
      </c>
      <c r="AM967">
        <v>644.46288632232802</v>
      </c>
      <c r="AN967">
        <v>721.53560719592701</v>
      </c>
      <c r="AO967">
        <v>710.39415001339103</v>
      </c>
      <c r="AP967">
        <v>769.46727464922503</v>
      </c>
      <c r="AQ967">
        <v>634.539918001356</v>
      </c>
      <c r="AR967">
        <v>600.21003171391897</v>
      </c>
      <c r="AS967">
        <v>665.35610135065303</v>
      </c>
      <c r="AT967">
        <v>705.50170422760505</v>
      </c>
      <c r="AU967">
        <v>701.63066930899197</v>
      </c>
      <c r="AV967">
        <v>760.16469510724903</v>
      </c>
      <c r="AW967">
        <v>828.25859796006603</v>
      </c>
      <c r="AX967">
        <v>920.29700397354998</v>
      </c>
      <c r="AY967">
        <v>746.76660061980397</v>
      </c>
      <c r="AZ967">
        <v>626.05933646497294</v>
      </c>
      <c r="BA967">
        <v>551.20612923909903</v>
      </c>
      <c r="BB967">
        <v>544.82555145198398</v>
      </c>
      <c r="BC967">
        <v>481.786146527639</v>
      </c>
      <c r="BD967">
        <v>483.255441215578</v>
      </c>
      <c r="BE967">
        <v>477.75977268367302</v>
      </c>
      <c r="BF967">
        <v>446.375750072274</v>
      </c>
      <c r="BG967">
        <v>434.645887676737</v>
      </c>
      <c r="BH967">
        <v>409.85295211510203</v>
      </c>
      <c r="BI967">
        <v>399.09670845335398</v>
      </c>
      <c r="BJ967">
        <v>388.30552561627297</v>
      </c>
      <c r="BK967">
        <v>371.74769109230402</v>
      </c>
      <c r="BL967">
        <v>385.28494932802602</v>
      </c>
      <c r="BM967">
        <v>373.357321278641</v>
      </c>
      <c r="BN967">
        <v>381.43453468373099</v>
      </c>
      <c r="BO967">
        <v>385.908183901092</v>
      </c>
      <c r="BP967">
        <v>381.74269047842898</v>
      </c>
      <c r="BQ967">
        <v>420.67735140322901</v>
      </c>
      <c r="BR967">
        <v>440.68538789490901</v>
      </c>
      <c r="BS967">
        <v>473.44253244031501</v>
      </c>
      <c r="BT967">
        <v>488.11567125874598</v>
      </c>
      <c r="BU967">
        <v>548.89114084585799</v>
      </c>
      <c r="BV967">
        <v>631.80141426191301</v>
      </c>
      <c r="BW967">
        <v>715.83387449569</v>
      </c>
      <c r="BX967">
        <v>760.55301550926504</v>
      </c>
      <c r="BY967">
        <v>843.90257295337005</v>
      </c>
      <c r="BZ967">
        <v>853.631652922287</v>
      </c>
      <c r="CA967">
        <v>920.847023284388</v>
      </c>
      <c r="CB967">
        <v>1118.5142241806</v>
      </c>
      <c r="CC967">
        <v>1287.1703593980101</v>
      </c>
      <c r="CD967">
        <v>1369.4027910684399</v>
      </c>
      <c r="CE967">
        <v>1423.5862637702201</v>
      </c>
      <c r="CF967">
        <v>1424.30943367642</v>
      </c>
      <c r="CG967">
        <v>1321.83232655287</v>
      </c>
      <c r="CH967">
        <v>1163.25058357325</v>
      </c>
      <c r="CI967">
        <v>1062.04872910718</v>
      </c>
      <c r="CJ967">
        <v>1005.34786163663</v>
      </c>
      <c r="CK967">
        <v>911.31359797244897</v>
      </c>
      <c r="CL967">
        <v>869.99844403114105</v>
      </c>
      <c r="CM967">
        <v>801.24613767565404</v>
      </c>
      <c r="CN967">
        <v>765.56317180585495</v>
      </c>
      <c r="CO967">
        <v>674.73290070100597</v>
      </c>
      <c r="CP967">
        <v>602.68432449517002</v>
      </c>
      <c r="CQ967">
        <v>564.95502901593898</v>
      </c>
      <c r="CR967">
        <v>550.731256016217</v>
      </c>
      <c r="CS967">
        <v>553.06129603014097</v>
      </c>
      <c r="CT967">
        <v>520.63268854009505</v>
      </c>
      <c r="CU967">
        <v>504.29109027544803</v>
      </c>
      <c r="CV967">
        <v>524.56665080314201</v>
      </c>
      <c r="CW967">
        <v>544.060688145992</v>
      </c>
      <c r="CX967">
        <v>544.46366530549699</v>
      </c>
      <c r="CY967">
        <v>589.59702387460004</v>
      </c>
      <c r="CZ967">
        <v>599.25470312667198</v>
      </c>
      <c r="DA967">
        <v>606.91205610364898</v>
      </c>
      <c r="DB967">
        <v>581.14972270753697</v>
      </c>
      <c r="DC967">
        <v>574.62933202215197</v>
      </c>
      <c r="DD967">
        <v>553.69934295136102</v>
      </c>
      <c r="DE967">
        <v>526.40447255563004</v>
      </c>
      <c r="DF967">
        <v>490.29057795885097</v>
      </c>
      <c r="DG967">
        <v>463.376713680884</v>
      </c>
      <c r="DH967">
        <v>434.570007402437</v>
      </c>
      <c r="DI967">
        <v>421.69106813498701</v>
      </c>
      <c r="DJ967">
        <v>432.73558682003198</v>
      </c>
      <c r="DK967">
        <v>410.04638839205199</v>
      </c>
      <c r="DL967">
        <v>392.53847456941901</v>
      </c>
      <c r="DM967">
        <v>386.69322266759701</v>
      </c>
      <c r="DN967">
        <v>370.805799678195</v>
      </c>
      <c r="DO967">
        <v>379.14525761082399</v>
      </c>
      <c r="DP967">
        <v>373.749178991017</v>
      </c>
      <c r="DQ967">
        <v>369.81467374140698</v>
      </c>
      <c r="DR967">
        <v>369.58143412174002</v>
      </c>
      <c r="DS967">
        <v>382.458176231626</v>
      </c>
      <c r="DT967">
        <v>373.55892944356799</v>
      </c>
      <c r="DU967">
        <v>376.64001859585699</v>
      </c>
      <c r="DV967">
        <v>398.80454669612601</v>
      </c>
      <c r="DW967">
        <v>398.37810962548298</v>
      </c>
      <c r="DX967">
        <v>415.54466876434901</v>
      </c>
      <c r="DY967">
        <v>419.84481509576301</v>
      </c>
      <c r="DZ967">
        <v>440.86590112990399</v>
      </c>
      <c r="EA967">
        <v>456.51956203009797</v>
      </c>
      <c r="EB967">
        <v>485.88198943808902</v>
      </c>
      <c r="EC967">
        <v>528.49515829287998</v>
      </c>
      <c r="ED967">
        <v>559.04473265210299</v>
      </c>
      <c r="EE967">
        <v>606.72316977553999</v>
      </c>
      <c r="EF967">
        <v>678.60608051220299</v>
      </c>
      <c r="EG967">
        <v>753.30541872025901</v>
      </c>
      <c r="EH967">
        <v>850.65239528282098</v>
      </c>
      <c r="EI967">
        <v>922.13655691114798</v>
      </c>
      <c r="EJ967">
        <v>1022.38707304233</v>
      </c>
      <c r="EK967">
        <v>1103.41789977094</v>
      </c>
      <c r="EL967">
        <v>1302.00692789554</v>
      </c>
      <c r="EM967">
        <v>1445.25452713611</v>
      </c>
      <c r="EN967">
        <v>1663.55030977262</v>
      </c>
      <c r="EO967">
        <v>1834.0193585659999</v>
      </c>
      <c r="EP967">
        <v>1871.3688681180199</v>
      </c>
      <c r="EQ967">
        <v>2145.5482841032199</v>
      </c>
      <c r="ER967">
        <v>2318.9022843877201</v>
      </c>
      <c r="ES967">
        <v>2689.58757786042</v>
      </c>
      <c r="ET967">
        <v>2859.0187017652702</v>
      </c>
      <c r="EU967">
        <v>2936.1655623450501</v>
      </c>
      <c r="EV967">
        <v>2954.8958029130099</v>
      </c>
      <c r="EW967">
        <v>3087.5341229537999</v>
      </c>
      <c r="EX967">
        <v>3365.8346317331102</v>
      </c>
      <c r="EY967">
        <v>3483.2461861173701</v>
      </c>
      <c r="EZ967">
        <v>3458.34941986697</v>
      </c>
      <c r="FA967">
        <v>3073.1425813061901</v>
      </c>
      <c r="FB967">
        <v>2378.4768574150598</v>
      </c>
      <c r="FC967">
        <v>1990.01020346679</v>
      </c>
      <c r="FD967">
        <v>1131.7553802960499</v>
      </c>
      <c r="FE967">
        <v>708.38385524752505</v>
      </c>
      <c r="FF967">
        <v>534.52782358046102</v>
      </c>
      <c r="FG967">
        <v>458.873081667397</v>
      </c>
      <c r="FH967">
        <v>382.842994631973</v>
      </c>
      <c r="FI967">
        <v>340.542025090913</v>
      </c>
      <c r="FJ967">
        <v>333.75170270692098</v>
      </c>
      <c r="FK967">
        <v>334.83062657523402</v>
      </c>
      <c r="FL967">
        <v>328.82012812363303</v>
      </c>
      <c r="FM967">
        <v>319.45395493014399</v>
      </c>
      <c r="FN967">
        <v>327.40206212881299</v>
      </c>
      <c r="FO967">
        <v>314.16271141110599</v>
      </c>
      <c r="FP967">
        <v>322.01117134899198</v>
      </c>
      <c r="FQ967">
        <v>322.66809645918102</v>
      </c>
      <c r="FR967">
        <v>308.11595640335401</v>
      </c>
      <c r="FS967">
        <v>322.28791103611798</v>
      </c>
      <c r="FT967">
        <v>318.96883863118597</v>
      </c>
      <c r="FU967">
        <v>312.33899588990602</v>
      </c>
      <c r="FV967">
        <v>311.63376715800399</v>
      </c>
      <c r="FW967">
        <v>303.22058355006402</v>
      </c>
      <c r="FX967">
        <v>300.012560543007</v>
      </c>
      <c r="FY967">
        <v>313.41155495498998</v>
      </c>
      <c r="FZ967">
        <v>303.75104049661002</v>
      </c>
      <c r="GA967">
        <v>311.91297913349899</v>
      </c>
      <c r="GB967">
        <v>305.41065401775899</v>
      </c>
      <c r="GC967">
        <v>314.46819258791498</v>
      </c>
      <c r="GD967">
        <v>312.30535222268497</v>
      </c>
      <c r="GE967">
        <v>327.44164053865899</v>
      </c>
      <c r="GF967">
        <v>313.50005027799602</v>
      </c>
      <c r="GG967">
        <v>311.75815126998299</v>
      </c>
      <c r="GH967">
        <v>329.85496967999097</v>
      </c>
      <c r="GI967">
        <v>317.65832104205202</v>
      </c>
      <c r="GJ967">
        <v>321.86360163678398</v>
      </c>
    </row>
    <row r="968" spans="1:192" x14ac:dyDescent="0.25">
      <c r="A968">
        <v>232.14953271028</v>
      </c>
      <c r="B968">
        <v>303.25361811978797</v>
      </c>
      <c r="C968">
        <v>317.35485140074701</v>
      </c>
      <c r="D968">
        <v>320.87453701112099</v>
      </c>
      <c r="E968">
        <v>312.66114267433801</v>
      </c>
      <c r="F968">
        <v>321.59564654430301</v>
      </c>
      <c r="G968">
        <v>314.614892242792</v>
      </c>
      <c r="H968">
        <v>307.289938827112</v>
      </c>
      <c r="I968">
        <v>316.24459438046199</v>
      </c>
      <c r="J968">
        <v>321.701190534148</v>
      </c>
      <c r="K968">
        <v>313.83109327333801</v>
      </c>
      <c r="L968">
        <v>314.69295111633602</v>
      </c>
      <c r="M968">
        <v>310.01934764930797</v>
      </c>
      <c r="N968">
        <v>311.943479405061</v>
      </c>
      <c r="O968">
        <v>315.83693923094899</v>
      </c>
      <c r="P968">
        <v>321.404183946486</v>
      </c>
      <c r="Q968">
        <v>319.05806679018701</v>
      </c>
      <c r="R968">
        <v>321.03792392052901</v>
      </c>
      <c r="S968">
        <v>313.69764354353703</v>
      </c>
      <c r="T968">
        <v>320.58988546896097</v>
      </c>
      <c r="U968">
        <v>325.13625505143898</v>
      </c>
      <c r="V968">
        <v>315.73142158666298</v>
      </c>
      <c r="W968">
        <v>301.55452326682899</v>
      </c>
      <c r="X968">
        <v>332.64809413983301</v>
      </c>
      <c r="Y968">
        <v>435.13519780590298</v>
      </c>
      <c r="Z968">
        <v>501.51467801188301</v>
      </c>
      <c r="AA968">
        <v>517.14090954323103</v>
      </c>
      <c r="AB968">
        <v>523.44330592982601</v>
      </c>
      <c r="AC968">
        <v>509.80257729554103</v>
      </c>
      <c r="AD968">
        <v>488.532322110346</v>
      </c>
      <c r="AE968">
        <v>516.73248077966798</v>
      </c>
      <c r="AF968">
        <v>533.24904042980802</v>
      </c>
      <c r="AG968">
        <v>568.09445714173398</v>
      </c>
      <c r="AH968">
        <v>559.33186419877097</v>
      </c>
      <c r="AI968">
        <v>598.68754186680803</v>
      </c>
      <c r="AJ968">
        <v>608.48683943288404</v>
      </c>
      <c r="AK968">
        <v>618.41498815316902</v>
      </c>
      <c r="AL968">
        <v>646.33910783993201</v>
      </c>
      <c r="AM968">
        <v>654.88241652921204</v>
      </c>
      <c r="AN968">
        <v>736.44400965201498</v>
      </c>
      <c r="AO968">
        <v>722.33779003564996</v>
      </c>
      <c r="AP968">
        <v>785.94227760133799</v>
      </c>
      <c r="AQ968">
        <v>644.90287445687898</v>
      </c>
      <c r="AR968">
        <v>613.98480868298202</v>
      </c>
      <c r="AS968">
        <v>674.78758098402898</v>
      </c>
      <c r="AT968">
        <v>713.60281105679201</v>
      </c>
      <c r="AU968">
        <v>701.78429152745105</v>
      </c>
      <c r="AV968">
        <v>762.05985745055796</v>
      </c>
      <c r="AW968">
        <v>826.19515479194797</v>
      </c>
      <c r="AX968">
        <v>918.52544859897102</v>
      </c>
      <c r="AY968">
        <v>743.16097409186102</v>
      </c>
      <c r="AZ968">
        <v>614.13942676763997</v>
      </c>
      <c r="BA968">
        <v>543.25795743049696</v>
      </c>
      <c r="BB968">
        <v>530.59658398575095</v>
      </c>
      <c r="BC968">
        <v>483.45130389179201</v>
      </c>
      <c r="BD968">
        <v>480.01712655518702</v>
      </c>
      <c r="BE968">
        <v>468.17979073748899</v>
      </c>
      <c r="BF968">
        <v>438.760545836804</v>
      </c>
      <c r="BG968">
        <v>427.36802352087699</v>
      </c>
      <c r="BH968">
        <v>408.99001398430698</v>
      </c>
      <c r="BI968">
        <v>397.30757439057601</v>
      </c>
      <c r="BJ968">
        <v>387.48937353565202</v>
      </c>
      <c r="BK968">
        <v>371.788733152313</v>
      </c>
      <c r="BL968">
        <v>383.63063865113099</v>
      </c>
      <c r="BM968">
        <v>372.91353982586298</v>
      </c>
      <c r="BN968">
        <v>378.16435761153599</v>
      </c>
      <c r="BO968">
        <v>386.65502097192501</v>
      </c>
      <c r="BP968">
        <v>383.30635649895601</v>
      </c>
      <c r="BQ968">
        <v>413.87783775569699</v>
      </c>
      <c r="BR968">
        <v>442.22356335001399</v>
      </c>
      <c r="BS968">
        <v>477.27249632522501</v>
      </c>
      <c r="BT968">
        <v>495.36652888558899</v>
      </c>
      <c r="BU968">
        <v>546.37672819920704</v>
      </c>
      <c r="BV968">
        <v>637.67857462771599</v>
      </c>
      <c r="BW968">
        <v>718.62565925085403</v>
      </c>
      <c r="BX968">
        <v>764.34506278459003</v>
      </c>
      <c r="BY968">
        <v>845.67696913580596</v>
      </c>
      <c r="BZ968">
        <v>861.67072592628199</v>
      </c>
      <c r="CA968">
        <v>923.25100587711995</v>
      </c>
      <c r="CB968">
        <v>1122.1402609218701</v>
      </c>
      <c r="CC968">
        <v>1288.97203005048</v>
      </c>
      <c r="CD968">
        <v>1365.4385241909199</v>
      </c>
      <c r="CE968">
        <v>1419.94189939086</v>
      </c>
      <c r="CF968">
        <v>1409.50370162631</v>
      </c>
      <c r="CG968">
        <v>1308.61244767638</v>
      </c>
      <c r="CH968">
        <v>1144.6684225977799</v>
      </c>
      <c r="CI968">
        <v>1048.3850202486001</v>
      </c>
      <c r="CJ968">
        <v>990.75238059949595</v>
      </c>
      <c r="CK968">
        <v>901.83007195135599</v>
      </c>
      <c r="CL968">
        <v>854.97193661503002</v>
      </c>
      <c r="CM968">
        <v>795.17406138965305</v>
      </c>
      <c r="CN968">
        <v>749.08726804661796</v>
      </c>
      <c r="CO968">
        <v>668.76378446744002</v>
      </c>
      <c r="CP968">
        <v>599.12588376554402</v>
      </c>
      <c r="CQ968">
        <v>561.77306485129702</v>
      </c>
      <c r="CR968">
        <v>552.59108137938597</v>
      </c>
      <c r="CS968">
        <v>547.95310216832399</v>
      </c>
      <c r="CT968">
        <v>522.42529422843302</v>
      </c>
      <c r="CU968">
        <v>509.22987872108803</v>
      </c>
      <c r="CV968">
        <v>531.99179010232103</v>
      </c>
      <c r="CW968">
        <v>551.00015173545796</v>
      </c>
      <c r="CX968">
        <v>550.61315027605804</v>
      </c>
      <c r="CY968">
        <v>594.38489667049896</v>
      </c>
      <c r="CZ968">
        <v>599.07409939119202</v>
      </c>
      <c r="DA968">
        <v>602.851302456599</v>
      </c>
      <c r="DB968">
        <v>583.62493198730601</v>
      </c>
      <c r="DC968">
        <v>575.77895301011904</v>
      </c>
      <c r="DD968">
        <v>546.16946395105197</v>
      </c>
      <c r="DE968">
        <v>524.39730513934103</v>
      </c>
      <c r="DF968">
        <v>484.362704071557</v>
      </c>
      <c r="DG968">
        <v>462.76186683780099</v>
      </c>
      <c r="DH968">
        <v>432.99701873127702</v>
      </c>
      <c r="DI968">
        <v>418.359979451546</v>
      </c>
      <c r="DJ968">
        <v>428.34775845303898</v>
      </c>
      <c r="DK968">
        <v>401.97294773454098</v>
      </c>
      <c r="DL968">
        <v>391.64640911978501</v>
      </c>
      <c r="DM968">
        <v>384.78119368717898</v>
      </c>
      <c r="DN968">
        <v>370.85250881802398</v>
      </c>
      <c r="DO968">
        <v>376.78657154957898</v>
      </c>
      <c r="DP968">
        <v>372.94883684868898</v>
      </c>
      <c r="DQ968">
        <v>369.095436675673</v>
      </c>
      <c r="DR968">
        <v>372.35687860951498</v>
      </c>
      <c r="DS968">
        <v>378.05119859694702</v>
      </c>
      <c r="DT968">
        <v>376.69182037658902</v>
      </c>
      <c r="DU968">
        <v>378.29441511875899</v>
      </c>
      <c r="DV968">
        <v>397.34676464429901</v>
      </c>
      <c r="DW968">
        <v>401.5841389034</v>
      </c>
      <c r="DX968">
        <v>410.03103521122199</v>
      </c>
      <c r="DY968">
        <v>424.61813519951801</v>
      </c>
      <c r="DZ968">
        <v>445.08935825209699</v>
      </c>
      <c r="EA968">
        <v>459.34623401859199</v>
      </c>
      <c r="EB968">
        <v>492.82333307426597</v>
      </c>
      <c r="EC968">
        <v>531.32209947107197</v>
      </c>
      <c r="ED968">
        <v>571.39315525772201</v>
      </c>
      <c r="EE968">
        <v>618.15081073942804</v>
      </c>
      <c r="EF968">
        <v>697.75874324754705</v>
      </c>
      <c r="EG968">
        <v>774.53695986274704</v>
      </c>
      <c r="EH968">
        <v>875.52211217133902</v>
      </c>
      <c r="EI968">
        <v>952.70200093073402</v>
      </c>
      <c r="EJ968">
        <v>1047.68376268661</v>
      </c>
      <c r="EK968">
        <v>1143.43430930916</v>
      </c>
      <c r="EL968">
        <v>1342.1966901302901</v>
      </c>
      <c r="EM968">
        <v>1484.2732091406201</v>
      </c>
      <c r="EN968">
        <v>1709.27800293723</v>
      </c>
      <c r="EO968">
        <v>1867.0216334555</v>
      </c>
      <c r="EP968">
        <v>1917.9211662760399</v>
      </c>
      <c r="EQ968">
        <v>2189.7106712377799</v>
      </c>
      <c r="ER968">
        <v>2371.1083382940301</v>
      </c>
      <c r="ES968">
        <v>2730.7886823276499</v>
      </c>
      <c r="ET968">
        <v>2921.8087167311701</v>
      </c>
      <c r="EU968">
        <v>2994.1843625159399</v>
      </c>
      <c r="EV968">
        <v>3019.4628971833599</v>
      </c>
      <c r="EW968">
        <v>3174.9856389810002</v>
      </c>
      <c r="EX968">
        <v>3467.99758216908</v>
      </c>
      <c r="EY968">
        <v>3624.1418215428898</v>
      </c>
      <c r="EZ968">
        <v>3598.9909340880899</v>
      </c>
      <c r="FA968">
        <v>3227.8189753581</v>
      </c>
      <c r="FB968">
        <v>2507.9212548045598</v>
      </c>
      <c r="FC968">
        <v>2095.1338883215699</v>
      </c>
      <c r="FD968">
        <v>1178.75575313073</v>
      </c>
      <c r="FE968">
        <v>729.65038818402195</v>
      </c>
      <c r="FF968">
        <v>548.54246170635599</v>
      </c>
      <c r="FG968">
        <v>462.27862558125298</v>
      </c>
      <c r="FH968">
        <v>384.83602362948398</v>
      </c>
      <c r="FI968">
        <v>342.49865871960702</v>
      </c>
      <c r="FJ968">
        <v>333.93761264429298</v>
      </c>
      <c r="FK968">
        <v>337.267505142103</v>
      </c>
      <c r="FL968">
        <v>329.61291706946901</v>
      </c>
      <c r="FM968">
        <v>322.35218317371198</v>
      </c>
      <c r="FN968">
        <v>328.48611604358803</v>
      </c>
      <c r="FO968">
        <v>321.518523305082</v>
      </c>
      <c r="FP968">
        <v>323.513206983798</v>
      </c>
      <c r="FQ968">
        <v>317.87069425655699</v>
      </c>
      <c r="FR968">
        <v>312.64252991828897</v>
      </c>
      <c r="FS968">
        <v>322.70380242333198</v>
      </c>
      <c r="FT968">
        <v>318.31653496296502</v>
      </c>
      <c r="FU968">
        <v>314.36773765450101</v>
      </c>
      <c r="FV968">
        <v>310.05323379644102</v>
      </c>
      <c r="FW968">
        <v>307.24409772416999</v>
      </c>
      <c r="FX968">
        <v>306.25243271810803</v>
      </c>
      <c r="FY968">
        <v>312.95427891703099</v>
      </c>
      <c r="FZ968">
        <v>306.88807710091299</v>
      </c>
      <c r="GA968">
        <v>308.98506174650203</v>
      </c>
      <c r="GB968">
        <v>307.82185499702501</v>
      </c>
      <c r="GC968">
        <v>311.97558737964903</v>
      </c>
      <c r="GD968">
        <v>315.46866201974501</v>
      </c>
      <c r="GE968">
        <v>324.66193432330903</v>
      </c>
      <c r="GF968">
        <v>317.77859613884198</v>
      </c>
      <c r="GG968">
        <v>310.43261145483302</v>
      </c>
      <c r="GH968">
        <v>328.178729162911</v>
      </c>
      <c r="GI968">
        <v>316.85782826334901</v>
      </c>
      <c r="GJ968">
        <v>322.22905045098298</v>
      </c>
    </row>
    <row r="969" spans="1:192" x14ac:dyDescent="0.25">
      <c r="A969">
        <v>232.38985313751601</v>
      </c>
      <c r="B969">
        <v>301.81991866456798</v>
      </c>
      <c r="C969">
        <v>321.85348874987102</v>
      </c>
      <c r="D969">
        <v>318.36285191754098</v>
      </c>
      <c r="E969">
        <v>312.38396115218802</v>
      </c>
      <c r="F969">
        <v>318.01748140741199</v>
      </c>
      <c r="G969">
        <v>311.81880643025499</v>
      </c>
      <c r="H969">
        <v>311.23578601322498</v>
      </c>
      <c r="I969">
        <v>318.97329735723002</v>
      </c>
      <c r="J969">
        <v>327.35143415251298</v>
      </c>
      <c r="K969">
        <v>312.78999457976101</v>
      </c>
      <c r="L969">
        <v>315.36203819203098</v>
      </c>
      <c r="M969">
        <v>309.44645557816102</v>
      </c>
      <c r="N969">
        <v>313.33737896408002</v>
      </c>
      <c r="O969">
        <v>317.230323034241</v>
      </c>
      <c r="P969">
        <v>319.77677990770002</v>
      </c>
      <c r="Q969">
        <v>318.42023705798601</v>
      </c>
      <c r="R969">
        <v>321.95096533754798</v>
      </c>
      <c r="S969">
        <v>308.90986266294101</v>
      </c>
      <c r="T969">
        <v>317.57891571413302</v>
      </c>
      <c r="U969">
        <v>323.00728567826502</v>
      </c>
      <c r="V969">
        <v>313.16774976061498</v>
      </c>
      <c r="W969">
        <v>302.327771250578</v>
      </c>
      <c r="X969">
        <v>325.94443082175599</v>
      </c>
      <c r="Y969">
        <v>433.087626182988</v>
      </c>
      <c r="Z969">
        <v>498.523654361257</v>
      </c>
      <c r="AA969">
        <v>520.65331779825794</v>
      </c>
      <c r="AB969">
        <v>519.05671019034503</v>
      </c>
      <c r="AC969">
        <v>512.18882891549595</v>
      </c>
      <c r="AD969">
        <v>492.25555403460902</v>
      </c>
      <c r="AE969">
        <v>520.209487178264</v>
      </c>
      <c r="AF969">
        <v>540.291145574555</v>
      </c>
      <c r="AG969">
        <v>569.65068133712703</v>
      </c>
      <c r="AH969">
        <v>561.44710628580003</v>
      </c>
      <c r="AI969">
        <v>601.44551595712596</v>
      </c>
      <c r="AJ969">
        <v>609.56351122863703</v>
      </c>
      <c r="AK969">
        <v>623.94449267068705</v>
      </c>
      <c r="AL969">
        <v>652.58160243675002</v>
      </c>
      <c r="AM969">
        <v>657.42836690309798</v>
      </c>
      <c r="AN969">
        <v>733.36469448035598</v>
      </c>
      <c r="AO969">
        <v>716.60426819532199</v>
      </c>
      <c r="AP969">
        <v>777.96125845382596</v>
      </c>
      <c r="AQ969">
        <v>643.49089614568095</v>
      </c>
      <c r="AR969">
        <v>612.01310526206498</v>
      </c>
      <c r="AS969">
        <v>672.120173216426</v>
      </c>
      <c r="AT969">
        <v>709.83023790511902</v>
      </c>
      <c r="AU969">
        <v>702.71645521560504</v>
      </c>
      <c r="AV969">
        <v>754.26928966632897</v>
      </c>
      <c r="AW969">
        <v>827.678687581242</v>
      </c>
      <c r="AX969">
        <v>914.09211933266795</v>
      </c>
      <c r="AY969">
        <v>738.95749632207196</v>
      </c>
      <c r="AZ969">
        <v>613.42376212464001</v>
      </c>
      <c r="BA969">
        <v>542.98195959605596</v>
      </c>
      <c r="BB969">
        <v>530.54532550587101</v>
      </c>
      <c r="BC969">
        <v>490.277935039444</v>
      </c>
      <c r="BD969">
        <v>478.75406377236101</v>
      </c>
      <c r="BE969">
        <v>458.69841588652599</v>
      </c>
      <c r="BF969">
        <v>442.29079440007303</v>
      </c>
      <c r="BG969">
        <v>426.36283990686502</v>
      </c>
      <c r="BH969">
        <v>411.24522951929498</v>
      </c>
      <c r="BI969">
        <v>398.74908302208598</v>
      </c>
      <c r="BJ969">
        <v>385.44424887882798</v>
      </c>
      <c r="BK969">
        <v>372.10113176600998</v>
      </c>
      <c r="BL969">
        <v>384.88465392678302</v>
      </c>
      <c r="BM969">
        <v>379.38681706071401</v>
      </c>
      <c r="BN969">
        <v>381.534295464389</v>
      </c>
      <c r="BO969">
        <v>392.144485336743</v>
      </c>
      <c r="BP969">
        <v>389.245896604591</v>
      </c>
      <c r="BQ969">
        <v>419.161084557984</v>
      </c>
      <c r="BR969">
        <v>457.067810185285</v>
      </c>
      <c r="BS969">
        <v>495.838296484929</v>
      </c>
      <c r="BT969">
        <v>518.75986441154396</v>
      </c>
      <c r="BU969">
        <v>574.05400892080399</v>
      </c>
      <c r="BV969">
        <v>673.90779457207395</v>
      </c>
      <c r="BW969">
        <v>767.17948316778097</v>
      </c>
      <c r="BX969">
        <v>826.55939081993199</v>
      </c>
      <c r="BY969">
        <v>911.39755946934702</v>
      </c>
      <c r="BZ969">
        <v>930.78295017691596</v>
      </c>
      <c r="CA969">
        <v>989.05999474863495</v>
      </c>
      <c r="CB969">
        <v>1195.0130796097101</v>
      </c>
      <c r="CC969">
        <v>1335.3158970961199</v>
      </c>
      <c r="CD969">
        <v>1398.9617987976501</v>
      </c>
      <c r="CE969">
        <v>1451.7255097953901</v>
      </c>
      <c r="CF969">
        <v>1415.60479546082</v>
      </c>
      <c r="CG969">
        <v>1294.87636651348</v>
      </c>
      <c r="CH969">
        <v>1130.81403061893</v>
      </c>
      <c r="CI969">
        <v>1031.9533563930399</v>
      </c>
      <c r="CJ969">
        <v>961.40600861693099</v>
      </c>
      <c r="CK969">
        <v>880.50767402965198</v>
      </c>
      <c r="CL969">
        <v>838.60362127118196</v>
      </c>
      <c r="CM969">
        <v>780.25513644052205</v>
      </c>
      <c r="CN969">
        <v>728.88119898529703</v>
      </c>
      <c r="CO969">
        <v>654.72974604910405</v>
      </c>
      <c r="CP969">
        <v>596.65023736747901</v>
      </c>
      <c r="CQ969">
        <v>562.887551896113</v>
      </c>
      <c r="CR969">
        <v>545.98647820221595</v>
      </c>
      <c r="CS969">
        <v>536.29269174742706</v>
      </c>
      <c r="CT969">
        <v>521.99289614921395</v>
      </c>
      <c r="CU969">
        <v>500.359269728193</v>
      </c>
      <c r="CV969">
        <v>532.88083078676004</v>
      </c>
      <c r="CW969">
        <v>551.08466928922405</v>
      </c>
      <c r="CX969">
        <v>551.49035597496697</v>
      </c>
      <c r="CY969">
        <v>587.54219761677098</v>
      </c>
      <c r="CZ969">
        <v>592.54278013741896</v>
      </c>
      <c r="DA969">
        <v>593.76988222934904</v>
      </c>
      <c r="DB969">
        <v>582.38686355356003</v>
      </c>
      <c r="DC969">
        <v>568.750504012222</v>
      </c>
      <c r="DD969">
        <v>538.84049351620604</v>
      </c>
      <c r="DE969">
        <v>522.22557379831403</v>
      </c>
      <c r="DF969">
        <v>481.64529103245297</v>
      </c>
      <c r="DG969">
        <v>460.55235497210299</v>
      </c>
      <c r="DH969">
        <v>425.25219968367401</v>
      </c>
      <c r="DI969">
        <v>418.297232989571</v>
      </c>
      <c r="DJ969">
        <v>428.38037702502203</v>
      </c>
      <c r="DK969">
        <v>402.75272628163299</v>
      </c>
      <c r="DL969">
        <v>394.27539593449097</v>
      </c>
      <c r="DM969">
        <v>390.17970852172903</v>
      </c>
      <c r="DN969">
        <v>378.15141312065998</v>
      </c>
      <c r="DO969">
        <v>380.51953437022797</v>
      </c>
      <c r="DP969">
        <v>377.81984634686</v>
      </c>
      <c r="DQ969">
        <v>379.00721669606003</v>
      </c>
      <c r="DR969">
        <v>373.69227125883202</v>
      </c>
      <c r="DS969">
        <v>381.553488160212</v>
      </c>
      <c r="DT969">
        <v>391.14520468883597</v>
      </c>
      <c r="DU969">
        <v>387.58423269418</v>
      </c>
      <c r="DV969">
        <v>407.25686357068503</v>
      </c>
      <c r="DW969">
        <v>414.36529464737799</v>
      </c>
      <c r="DX969">
        <v>424.52947786867497</v>
      </c>
      <c r="DY969">
        <v>443.46603895715401</v>
      </c>
      <c r="DZ969">
        <v>469.24241887368498</v>
      </c>
      <c r="EA969">
        <v>488.05331996059198</v>
      </c>
      <c r="EB969">
        <v>535.66293624385503</v>
      </c>
      <c r="EC969">
        <v>574.83217910360804</v>
      </c>
      <c r="ED969">
        <v>635.76333036416895</v>
      </c>
      <c r="EE969">
        <v>710.12538135856903</v>
      </c>
      <c r="EF969">
        <v>806.70999150753403</v>
      </c>
      <c r="EG969">
        <v>904.81133427369502</v>
      </c>
      <c r="EH969">
        <v>1032.1676237899301</v>
      </c>
      <c r="EI969">
        <v>1130.2968789619199</v>
      </c>
      <c r="EJ969">
        <v>1235.2220743489199</v>
      </c>
      <c r="EK969">
        <v>1346.0229417338801</v>
      </c>
      <c r="EL969">
        <v>1573.5342225740801</v>
      </c>
      <c r="EM969">
        <v>1743.0568806701101</v>
      </c>
      <c r="EN969">
        <v>1998.11894136052</v>
      </c>
      <c r="EO969">
        <v>2092.3913912069202</v>
      </c>
      <c r="EP969">
        <v>2156.5089781858001</v>
      </c>
      <c r="EQ969">
        <v>2433.9996809879299</v>
      </c>
      <c r="ER969">
        <v>2623.41836465095</v>
      </c>
      <c r="ES969">
        <v>2992.8860603582002</v>
      </c>
      <c r="ET969">
        <v>3221.9051518352899</v>
      </c>
      <c r="EU969">
        <v>3297.3195405224201</v>
      </c>
      <c r="EV969">
        <v>3358.79159894961</v>
      </c>
      <c r="EW969">
        <v>3589.23639321066</v>
      </c>
      <c r="EX969">
        <v>3940.9843558892298</v>
      </c>
      <c r="EY969">
        <v>4213.6041928391496</v>
      </c>
      <c r="EZ969">
        <v>4318.8053471523399</v>
      </c>
      <c r="FA969">
        <v>4046.6529537861402</v>
      </c>
      <c r="FB969">
        <v>3216.1343268650198</v>
      </c>
      <c r="FC969">
        <v>2731.9243535543901</v>
      </c>
      <c r="FD969">
        <v>1509.84756419061</v>
      </c>
      <c r="FE969">
        <v>886.61303229678595</v>
      </c>
      <c r="FF969">
        <v>617.96500443948696</v>
      </c>
      <c r="FG969">
        <v>483.74423750218801</v>
      </c>
      <c r="FH969">
        <v>396.13768435688701</v>
      </c>
      <c r="FI969">
        <v>347.667698558903</v>
      </c>
      <c r="FJ969">
        <v>334.40679335552198</v>
      </c>
      <c r="FK969">
        <v>337.59309258410502</v>
      </c>
      <c r="FL969">
        <v>337.05671180701398</v>
      </c>
      <c r="FM969">
        <v>325.766129206497</v>
      </c>
      <c r="FN969">
        <v>330.58229962665803</v>
      </c>
      <c r="FO969">
        <v>323.27474026258398</v>
      </c>
      <c r="FP969">
        <v>326.89554947751901</v>
      </c>
      <c r="FQ969">
        <v>317.951411675028</v>
      </c>
      <c r="FR969">
        <v>320.38277769860099</v>
      </c>
      <c r="FS969">
        <v>321.11882678297502</v>
      </c>
      <c r="FT969">
        <v>318.37368036892201</v>
      </c>
      <c r="FU969">
        <v>314.85013182590598</v>
      </c>
      <c r="FV969">
        <v>313.832857569618</v>
      </c>
      <c r="FW969">
        <v>311.98181658211399</v>
      </c>
      <c r="FX969">
        <v>309.91090647438199</v>
      </c>
      <c r="FY969">
        <v>311.98638619104298</v>
      </c>
      <c r="FZ969">
        <v>306.31577192181197</v>
      </c>
      <c r="GA969">
        <v>304.878311567808</v>
      </c>
      <c r="GB969">
        <v>309.10256773482803</v>
      </c>
      <c r="GC969">
        <v>313.55248568717002</v>
      </c>
      <c r="GD969">
        <v>319.460241682147</v>
      </c>
      <c r="GE969">
        <v>326.57881482607303</v>
      </c>
      <c r="GF969">
        <v>322.53606054023402</v>
      </c>
      <c r="GG969">
        <v>311.10100359077398</v>
      </c>
      <c r="GH969">
        <v>326.69276479769201</v>
      </c>
      <c r="GI969">
        <v>319.88927475305098</v>
      </c>
      <c r="GJ969">
        <v>321.90899983234698</v>
      </c>
    </row>
    <row r="970" spans="1:192" x14ac:dyDescent="0.25">
      <c r="A970">
        <v>232.63017356475299</v>
      </c>
      <c r="B970">
        <v>304.49738960123199</v>
      </c>
      <c r="C970">
        <v>319.16043537663103</v>
      </c>
      <c r="D970">
        <v>318.17590260284902</v>
      </c>
      <c r="E970">
        <v>317.62931834438598</v>
      </c>
      <c r="F970">
        <v>319.77889583848099</v>
      </c>
      <c r="G970">
        <v>307.20117676400702</v>
      </c>
      <c r="H970">
        <v>310.48700060128198</v>
      </c>
      <c r="I970">
        <v>316.186483639762</v>
      </c>
      <c r="J970">
        <v>327.33196768628898</v>
      </c>
      <c r="K970">
        <v>312.57848611554698</v>
      </c>
      <c r="L970">
        <v>315.10968285967499</v>
      </c>
      <c r="M970">
        <v>307.17122897778802</v>
      </c>
      <c r="N970">
        <v>313.485521659695</v>
      </c>
      <c r="O970">
        <v>319.667814168598</v>
      </c>
      <c r="P970">
        <v>318.94723991757201</v>
      </c>
      <c r="Q970">
        <v>319.89887567226202</v>
      </c>
      <c r="R970">
        <v>323.64203256838601</v>
      </c>
      <c r="S970">
        <v>305.88682269365597</v>
      </c>
      <c r="T970">
        <v>316.867549116291</v>
      </c>
      <c r="U970">
        <v>319.47347827118</v>
      </c>
      <c r="V970">
        <v>312.55617779078199</v>
      </c>
      <c r="W970">
        <v>301.66305352719598</v>
      </c>
      <c r="X970">
        <v>324.84474827337698</v>
      </c>
      <c r="Y970">
        <v>432.25386842834303</v>
      </c>
      <c r="Z970">
        <v>504.87407125042398</v>
      </c>
      <c r="AA970">
        <v>528.015203986703</v>
      </c>
      <c r="AB970">
        <v>519.25897545525197</v>
      </c>
      <c r="AC970">
        <v>515.867045968958</v>
      </c>
      <c r="AD970">
        <v>501.11117085425201</v>
      </c>
      <c r="AE970">
        <v>533.75225127420595</v>
      </c>
      <c r="AF970">
        <v>561.50434033820102</v>
      </c>
      <c r="AG970">
        <v>582.42808246458299</v>
      </c>
      <c r="AH970">
        <v>581.663429840091</v>
      </c>
      <c r="AI970">
        <v>624.70067833709504</v>
      </c>
      <c r="AJ970">
        <v>636.52945041736996</v>
      </c>
      <c r="AK970">
        <v>652.88423842315797</v>
      </c>
      <c r="AL970">
        <v>670.05908107586595</v>
      </c>
      <c r="AM970">
        <v>667.957068799995</v>
      </c>
      <c r="AN970">
        <v>753.890073496122</v>
      </c>
      <c r="AO970">
        <v>731.61750862726399</v>
      </c>
      <c r="AP970">
        <v>788.67258247655502</v>
      </c>
      <c r="AQ970">
        <v>659.83357616168405</v>
      </c>
      <c r="AR970">
        <v>628.46648721191195</v>
      </c>
      <c r="AS970">
        <v>680.61905447588902</v>
      </c>
      <c r="AT970">
        <v>704.73390376706504</v>
      </c>
      <c r="AU970">
        <v>710.356462955251</v>
      </c>
      <c r="AV970">
        <v>750.34760374859798</v>
      </c>
      <c r="AW970">
        <v>826.16551048890199</v>
      </c>
      <c r="AX970">
        <v>896.021740131603</v>
      </c>
      <c r="AY970">
        <v>717.44324448508803</v>
      </c>
      <c r="AZ970">
        <v>591.46718586209795</v>
      </c>
      <c r="BA970">
        <v>529.40576472951898</v>
      </c>
      <c r="BB970">
        <v>518.86836454166303</v>
      </c>
      <c r="BC970">
        <v>481.47727118726601</v>
      </c>
      <c r="BD970">
        <v>468.89975728030998</v>
      </c>
      <c r="BE970">
        <v>447.05956981466102</v>
      </c>
      <c r="BF970">
        <v>429.22050407427599</v>
      </c>
      <c r="BG970">
        <v>416.69499284485602</v>
      </c>
      <c r="BH970">
        <v>408.63761857290899</v>
      </c>
      <c r="BI970">
        <v>396.42534303575098</v>
      </c>
      <c r="BJ970">
        <v>380.89191404478902</v>
      </c>
      <c r="BK970">
        <v>373.78289070348802</v>
      </c>
      <c r="BL970">
        <v>383.08122557623699</v>
      </c>
      <c r="BM970">
        <v>382.91882937856502</v>
      </c>
      <c r="BN970">
        <v>387.57166940459899</v>
      </c>
      <c r="BO970">
        <v>399.03131408419802</v>
      </c>
      <c r="BP970">
        <v>393.80245494871201</v>
      </c>
      <c r="BQ970">
        <v>430.16772532653101</v>
      </c>
      <c r="BR970">
        <v>480.83399936781899</v>
      </c>
      <c r="BS970">
        <v>517.62422323810597</v>
      </c>
      <c r="BT970">
        <v>548.25577769082599</v>
      </c>
      <c r="BU970">
        <v>615.71839364465302</v>
      </c>
      <c r="BV970">
        <v>723.64130621283095</v>
      </c>
      <c r="BW970">
        <v>838.65067813145004</v>
      </c>
      <c r="BX970">
        <v>901.03465889111703</v>
      </c>
      <c r="BY970">
        <v>994.02284763515695</v>
      </c>
      <c r="BZ970">
        <v>1031.8126693378399</v>
      </c>
      <c r="CA970">
        <v>1092.11042781472</v>
      </c>
      <c r="CB970">
        <v>1287.8537043389099</v>
      </c>
      <c r="CC970">
        <v>1433.10135351844</v>
      </c>
      <c r="CD970">
        <v>1467.99756219813</v>
      </c>
      <c r="CE970">
        <v>1494.90963694634</v>
      </c>
      <c r="CF970">
        <v>1447.8737961336799</v>
      </c>
      <c r="CG970">
        <v>1324.6518820798799</v>
      </c>
      <c r="CH970">
        <v>1149.34884152368</v>
      </c>
      <c r="CI970">
        <v>1035.8408416109901</v>
      </c>
      <c r="CJ970">
        <v>962.83731436487699</v>
      </c>
      <c r="CK970">
        <v>884.675465441249</v>
      </c>
      <c r="CL970">
        <v>841.42165232960701</v>
      </c>
      <c r="CM970">
        <v>774.02577075153897</v>
      </c>
      <c r="CN970">
        <v>724.72057408029605</v>
      </c>
      <c r="CO970">
        <v>653.28138580902998</v>
      </c>
      <c r="CP970">
        <v>597.50099644967304</v>
      </c>
      <c r="CQ970">
        <v>568.45976727754203</v>
      </c>
      <c r="CR970">
        <v>550.96376662769296</v>
      </c>
      <c r="CS970">
        <v>536.62004585621105</v>
      </c>
      <c r="CT970">
        <v>529.20149839965597</v>
      </c>
      <c r="CU970">
        <v>504.21653177898003</v>
      </c>
      <c r="CV970">
        <v>538.51843728409699</v>
      </c>
      <c r="CW970">
        <v>555.62532525710697</v>
      </c>
      <c r="CX970">
        <v>556.07748857711601</v>
      </c>
      <c r="CY970">
        <v>588.02752055347605</v>
      </c>
      <c r="CZ970">
        <v>591.18223336767596</v>
      </c>
      <c r="DA970">
        <v>587.89637540901902</v>
      </c>
      <c r="DB970">
        <v>574.29433917394294</v>
      </c>
      <c r="DC970">
        <v>566.73873964524103</v>
      </c>
      <c r="DD970">
        <v>525.33176419350002</v>
      </c>
      <c r="DE970">
        <v>508.021618004799</v>
      </c>
      <c r="DF970">
        <v>470.02520367702499</v>
      </c>
      <c r="DG970">
        <v>454.81038815927798</v>
      </c>
      <c r="DH970">
        <v>419.05918618112099</v>
      </c>
      <c r="DI970">
        <v>412.79104926902397</v>
      </c>
      <c r="DJ970">
        <v>421.50199126628303</v>
      </c>
      <c r="DK970">
        <v>397.24183516344402</v>
      </c>
      <c r="DL970">
        <v>394.08580906067698</v>
      </c>
      <c r="DM970">
        <v>392.844144320824</v>
      </c>
      <c r="DN970">
        <v>377.51326477663702</v>
      </c>
      <c r="DO970">
        <v>377.53391112090497</v>
      </c>
      <c r="DP970">
        <v>378.55425389646302</v>
      </c>
      <c r="DQ970">
        <v>382.18884976007803</v>
      </c>
      <c r="DR970">
        <v>379.57901476922802</v>
      </c>
      <c r="DS970">
        <v>383.941938568176</v>
      </c>
      <c r="DT970">
        <v>401.04122983511201</v>
      </c>
      <c r="DU970">
        <v>390.59997674995901</v>
      </c>
      <c r="DV970">
        <v>412.25597932159798</v>
      </c>
      <c r="DW970">
        <v>422.205288817569</v>
      </c>
      <c r="DX970">
        <v>436.63549700162599</v>
      </c>
      <c r="DY970">
        <v>461.91992006425102</v>
      </c>
      <c r="DZ970">
        <v>490.24488836700499</v>
      </c>
      <c r="EA970">
        <v>517.07569371186696</v>
      </c>
      <c r="EB970">
        <v>569.96425956487599</v>
      </c>
      <c r="EC970">
        <v>617.41785654893499</v>
      </c>
      <c r="ED970">
        <v>701.71553620176496</v>
      </c>
      <c r="EE970">
        <v>787.45122652764201</v>
      </c>
      <c r="EF970">
        <v>914.25191317881195</v>
      </c>
      <c r="EG970">
        <v>1033.8853266701501</v>
      </c>
      <c r="EH970">
        <v>1179.20167340123</v>
      </c>
      <c r="EI970">
        <v>1296.9512122789299</v>
      </c>
      <c r="EJ970">
        <v>1417.1334978944899</v>
      </c>
      <c r="EK970">
        <v>1515.76434558608</v>
      </c>
      <c r="EL970">
        <v>1761.3853871414899</v>
      </c>
      <c r="EM970">
        <v>1944.9221360028</v>
      </c>
      <c r="EN970">
        <v>2221.0647563674402</v>
      </c>
      <c r="EO970">
        <v>2281.7023908046699</v>
      </c>
      <c r="EP970">
        <v>2352.03186220832</v>
      </c>
      <c r="EQ970">
        <v>2629.4125429708201</v>
      </c>
      <c r="ER970">
        <v>2812.1504399348701</v>
      </c>
      <c r="ES970">
        <v>3203.63785864084</v>
      </c>
      <c r="ET970">
        <v>3424.0406904781698</v>
      </c>
      <c r="EU970">
        <v>3521.7882467516602</v>
      </c>
      <c r="EV970">
        <v>3604.0816225755798</v>
      </c>
      <c r="EW970">
        <v>3830.2918084079201</v>
      </c>
      <c r="EX970">
        <v>4281.7767217029696</v>
      </c>
      <c r="EY970">
        <v>4632.2978613825098</v>
      </c>
      <c r="EZ970">
        <v>4816.8209842505203</v>
      </c>
      <c r="FA970">
        <v>4583.93648962515</v>
      </c>
      <c r="FB970">
        <v>3776.1429183768601</v>
      </c>
      <c r="FC970">
        <v>3258.6593341938501</v>
      </c>
      <c r="FD970">
        <v>1870.15217956633</v>
      </c>
      <c r="FE970">
        <v>1073.1144954843401</v>
      </c>
      <c r="FF970">
        <v>704.16610517934305</v>
      </c>
      <c r="FG970">
        <v>509.57567447314699</v>
      </c>
      <c r="FH970">
        <v>398.21072277425401</v>
      </c>
      <c r="FI970">
        <v>346.85695968690499</v>
      </c>
      <c r="FJ970">
        <v>335.73509420338797</v>
      </c>
      <c r="FK970">
        <v>339.02592840676402</v>
      </c>
      <c r="FL970">
        <v>337.12945132527</v>
      </c>
      <c r="FM970">
        <v>325.22836063052898</v>
      </c>
      <c r="FN970">
        <v>329.45078609280603</v>
      </c>
      <c r="FO970">
        <v>322.92896320227499</v>
      </c>
      <c r="FP970">
        <v>327.72858880521301</v>
      </c>
      <c r="FQ970">
        <v>321.99236998332702</v>
      </c>
      <c r="FR970">
        <v>323.38712422638298</v>
      </c>
      <c r="FS970">
        <v>322.47837076987997</v>
      </c>
      <c r="FT970">
        <v>323.734954319915</v>
      </c>
      <c r="FU970">
        <v>319.97627932920398</v>
      </c>
      <c r="FV970">
        <v>315.25981363340799</v>
      </c>
      <c r="FW970">
        <v>315.58985567831297</v>
      </c>
      <c r="FX970">
        <v>313.12022445992199</v>
      </c>
      <c r="FY970">
        <v>311.43179818444901</v>
      </c>
      <c r="FZ970">
        <v>311.29478997572897</v>
      </c>
      <c r="GA970">
        <v>302.25308986356401</v>
      </c>
      <c r="GB970">
        <v>307.877015667281</v>
      </c>
      <c r="GC970">
        <v>316.92976675557702</v>
      </c>
      <c r="GD970">
        <v>319.17938649767399</v>
      </c>
      <c r="GE970">
        <v>326.090059398655</v>
      </c>
      <c r="GF970">
        <v>321.83467899896698</v>
      </c>
      <c r="GG970">
        <v>313.393369689049</v>
      </c>
      <c r="GH970">
        <v>322.16231685843798</v>
      </c>
      <c r="GI970">
        <v>317.10002954100099</v>
      </c>
      <c r="GJ970">
        <v>322.767676934137</v>
      </c>
    </row>
    <row r="971" spans="1:192" x14ac:dyDescent="0.25">
      <c r="A971">
        <v>232.87049399198901</v>
      </c>
      <c r="B971">
        <v>304.93976338680699</v>
      </c>
      <c r="C971">
        <v>320.35594927326298</v>
      </c>
      <c r="D971">
        <v>318.16712110945599</v>
      </c>
      <c r="E971">
        <v>317.94853570022099</v>
      </c>
      <c r="F971">
        <v>318.740337844404</v>
      </c>
      <c r="G971">
        <v>304.154351880094</v>
      </c>
      <c r="H971">
        <v>311.64140010597998</v>
      </c>
      <c r="I971">
        <v>316.20877854639599</v>
      </c>
      <c r="J971">
        <v>327.42208647183702</v>
      </c>
      <c r="K971">
        <v>313.47884147063399</v>
      </c>
      <c r="L971">
        <v>315.53999661010801</v>
      </c>
      <c r="M971">
        <v>307.057116494539</v>
      </c>
      <c r="N971">
        <v>315.61099864520003</v>
      </c>
      <c r="O971">
        <v>320.82873457484402</v>
      </c>
      <c r="P971">
        <v>317.93620220161301</v>
      </c>
      <c r="Q971">
        <v>320.44290155334397</v>
      </c>
      <c r="R971">
        <v>326.80196451692399</v>
      </c>
      <c r="S971">
        <v>309.56115547433302</v>
      </c>
      <c r="T971">
        <v>314.50695704830503</v>
      </c>
      <c r="U971">
        <v>320.15824540767699</v>
      </c>
      <c r="V971">
        <v>313.17323397123101</v>
      </c>
      <c r="W971">
        <v>307.29943772061898</v>
      </c>
      <c r="X971">
        <v>326.45254645751902</v>
      </c>
      <c r="Y971">
        <v>429.96852061095899</v>
      </c>
      <c r="Z971">
        <v>508.72138941547797</v>
      </c>
      <c r="AA971">
        <v>532.96675891057203</v>
      </c>
      <c r="AB971">
        <v>518.22614535103003</v>
      </c>
      <c r="AC971">
        <v>518.59164196992594</v>
      </c>
      <c r="AD971">
        <v>503.82783840208901</v>
      </c>
      <c r="AE971">
        <v>541.33559032892299</v>
      </c>
      <c r="AF971">
        <v>579.43641563376298</v>
      </c>
      <c r="AG971">
        <v>594.84764097784603</v>
      </c>
      <c r="AH971">
        <v>592.73307174355102</v>
      </c>
      <c r="AI971">
        <v>646.00050836570904</v>
      </c>
      <c r="AJ971">
        <v>647.89371994668204</v>
      </c>
      <c r="AK971">
        <v>665.23294274759598</v>
      </c>
      <c r="AL971">
        <v>673.55953026546194</v>
      </c>
      <c r="AM971">
        <v>676.671083360171</v>
      </c>
      <c r="AN971">
        <v>760.45752249178304</v>
      </c>
      <c r="AO971">
        <v>740.58577257892705</v>
      </c>
      <c r="AP971">
        <v>791.14938747768099</v>
      </c>
      <c r="AQ971">
        <v>667.90506175204303</v>
      </c>
      <c r="AR971">
        <v>640.21950496437205</v>
      </c>
      <c r="AS971">
        <v>691.08254489595197</v>
      </c>
      <c r="AT971">
        <v>706.63656057695198</v>
      </c>
      <c r="AU971">
        <v>713.78069842381694</v>
      </c>
      <c r="AV971">
        <v>746.36007330788402</v>
      </c>
      <c r="AW971">
        <v>821.34343955542295</v>
      </c>
      <c r="AX971">
        <v>878.94871418994796</v>
      </c>
      <c r="AY971">
        <v>700.72468064974305</v>
      </c>
      <c r="AZ971">
        <v>570.867351978133</v>
      </c>
      <c r="BA971">
        <v>520.28128887053799</v>
      </c>
      <c r="BB971">
        <v>512.27844289358302</v>
      </c>
      <c r="BC971">
        <v>474.29793869313102</v>
      </c>
      <c r="BD971">
        <v>457.442140169894</v>
      </c>
      <c r="BE971">
        <v>437.23541120929201</v>
      </c>
      <c r="BF971">
        <v>420.25977454069198</v>
      </c>
      <c r="BG971">
        <v>411.08136454767902</v>
      </c>
      <c r="BH971">
        <v>406.85084487714801</v>
      </c>
      <c r="BI971">
        <v>395.739308380458</v>
      </c>
      <c r="BJ971">
        <v>379.354959878057</v>
      </c>
      <c r="BK971">
        <v>375.27465950953399</v>
      </c>
      <c r="BL971">
        <v>380.01097262682902</v>
      </c>
      <c r="BM971">
        <v>383.31080452334902</v>
      </c>
      <c r="BN971">
        <v>384.76617018897298</v>
      </c>
      <c r="BO971">
        <v>401.21405204719503</v>
      </c>
      <c r="BP971">
        <v>397.28286528220298</v>
      </c>
      <c r="BQ971">
        <v>426.55247455725299</v>
      </c>
      <c r="BR971">
        <v>479.173522496884</v>
      </c>
      <c r="BS971">
        <v>518.30607650744298</v>
      </c>
      <c r="BT971">
        <v>549.16535711994402</v>
      </c>
      <c r="BU971">
        <v>615.119572496866</v>
      </c>
      <c r="BV971">
        <v>721.73885875099995</v>
      </c>
      <c r="BW971">
        <v>844.34425355808901</v>
      </c>
      <c r="BX971">
        <v>905.00674660680397</v>
      </c>
      <c r="BY971">
        <v>998.90865357705502</v>
      </c>
      <c r="BZ971">
        <v>1033.3229624321</v>
      </c>
      <c r="CA971">
        <v>1096.81370563427</v>
      </c>
      <c r="CB971">
        <v>1291.7198342772199</v>
      </c>
      <c r="CC971">
        <v>1434.4518024301699</v>
      </c>
      <c r="CD971">
        <v>1468.0599967108899</v>
      </c>
      <c r="CE971">
        <v>1491.3540536053599</v>
      </c>
      <c r="CF971">
        <v>1442.6026849836701</v>
      </c>
      <c r="CG971">
        <v>1321.6152043726399</v>
      </c>
      <c r="CH971">
        <v>1149.59257033125</v>
      </c>
      <c r="CI971">
        <v>1033.81191447269</v>
      </c>
      <c r="CJ971">
        <v>959.49502287210601</v>
      </c>
      <c r="CK971">
        <v>881.01383745549697</v>
      </c>
      <c r="CL971">
        <v>838.74781042328402</v>
      </c>
      <c r="CM971">
        <v>772.46530778060503</v>
      </c>
      <c r="CN971">
        <v>722.19296288818703</v>
      </c>
      <c r="CO971">
        <v>650.88032615637098</v>
      </c>
      <c r="CP971">
        <v>598.48521642254104</v>
      </c>
      <c r="CQ971">
        <v>569.20229495152205</v>
      </c>
      <c r="CR971">
        <v>553.29885315299703</v>
      </c>
      <c r="CS971">
        <v>534.85817383634298</v>
      </c>
      <c r="CT971">
        <v>528.50321675966904</v>
      </c>
      <c r="CU971">
        <v>510.94523280097201</v>
      </c>
      <c r="CV971">
        <v>543.63268476109295</v>
      </c>
      <c r="CW971">
        <v>556.16479680482598</v>
      </c>
      <c r="CX971">
        <v>560.99915033413197</v>
      </c>
      <c r="CY971">
        <v>591.89158647509305</v>
      </c>
      <c r="CZ971">
        <v>591.72775079548603</v>
      </c>
      <c r="DA971">
        <v>585.22498362320005</v>
      </c>
      <c r="DB971">
        <v>572.36177660245801</v>
      </c>
      <c r="DC971">
        <v>569.48007319672695</v>
      </c>
      <c r="DD971">
        <v>519.21165389202099</v>
      </c>
      <c r="DE971">
        <v>499.34500509011201</v>
      </c>
      <c r="DF971">
        <v>464.43748465914899</v>
      </c>
      <c r="DG971">
        <v>453.02870468817599</v>
      </c>
      <c r="DH971">
        <v>416.111408868946</v>
      </c>
      <c r="DI971">
        <v>411.989796850115</v>
      </c>
      <c r="DJ971">
        <v>418.930245103527</v>
      </c>
      <c r="DK971">
        <v>391.79032834901199</v>
      </c>
      <c r="DL971">
        <v>394.09431470564499</v>
      </c>
      <c r="DM971">
        <v>390.89407983288697</v>
      </c>
      <c r="DN971">
        <v>375.63226024258</v>
      </c>
      <c r="DO971">
        <v>376.58678652543398</v>
      </c>
      <c r="DP971">
        <v>377.59159206704999</v>
      </c>
      <c r="DQ971">
        <v>384.78371568401502</v>
      </c>
      <c r="DR971">
        <v>382.79145553973802</v>
      </c>
      <c r="DS971">
        <v>382.02757466347299</v>
      </c>
      <c r="DT971">
        <v>400.47032483187002</v>
      </c>
      <c r="DU971">
        <v>394.80437369960498</v>
      </c>
      <c r="DV971">
        <v>412.60309020884</v>
      </c>
      <c r="DW971">
        <v>425.21971847995599</v>
      </c>
      <c r="DX971">
        <v>437.07249566432301</v>
      </c>
      <c r="DY971">
        <v>465.40073326614697</v>
      </c>
      <c r="DZ971">
        <v>492.13044988341801</v>
      </c>
      <c r="EA971">
        <v>520.46775743443197</v>
      </c>
      <c r="EB971">
        <v>575.30390565077903</v>
      </c>
      <c r="EC971">
        <v>624.01871739462899</v>
      </c>
      <c r="ED971">
        <v>711.96546794688902</v>
      </c>
      <c r="EE971">
        <v>797.993642862878</v>
      </c>
      <c r="EF971">
        <v>927.40624689754395</v>
      </c>
      <c r="EG971">
        <v>1047.1450459984601</v>
      </c>
      <c r="EH971">
        <v>1191.35714271337</v>
      </c>
      <c r="EI971">
        <v>1313.37947655212</v>
      </c>
      <c r="EJ971">
        <v>1439.91703603056</v>
      </c>
      <c r="EK971">
        <v>1533.7324997113501</v>
      </c>
      <c r="EL971">
        <v>1783.2081818762699</v>
      </c>
      <c r="EM971">
        <v>1968.7109555597499</v>
      </c>
      <c r="EN971">
        <v>2246.4074663278002</v>
      </c>
      <c r="EO971">
        <v>2304.2717340929398</v>
      </c>
      <c r="EP971">
        <v>2381.0356265887499</v>
      </c>
      <c r="EQ971">
        <v>2656.0134749486201</v>
      </c>
      <c r="ER971">
        <v>2834.3957287479998</v>
      </c>
      <c r="ES971">
        <v>3232.53624806584</v>
      </c>
      <c r="ET971">
        <v>3457.63665134548</v>
      </c>
      <c r="EU971">
        <v>3555.8879923992399</v>
      </c>
      <c r="EV971">
        <v>3637.5420523402699</v>
      </c>
      <c r="EW971">
        <v>3888.98989268166</v>
      </c>
      <c r="EX971">
        <v>4341.8128962377295</v>
      </c>
      <c r="EY971">
        <v>4714.4808938526903</v>
      </c>
      <c r="EZ971">
        <v>4899.0549000441897</v>
      </c>
      <c r="FA971">
        <v>4670.6117114931603</v>
      </c>
      <c r="FB971">
        <v>3860.55218202485</v>
      </c>
      <c r="FC971">
        <v>3329.1556827921399</v>
      </c>
      <c r="FD971">
        <v>1898.9932257898799</v>
      </c>
      <c r="FE971">
        <v>1085.20313584669</v>
      </c>
      <c r="FF971">
        <v>712.13857045833799</v>
      </c>
      <c r="FG971">
        <v>512.08757769426904</v>
      </c>
      <c r="FH971">
        <v>401.31718216016498</v>
      </c>
      <c r="FI971">
        <v>353.19551396922498</v>
      </c>
      <c r="FJ971">
        <v>336.68214146112001</v>
      </c>
      <c r="FK971">
        <v>340.60019005331901</v>
      </c>
      <c r="FL971">
        <v>340.25573343155099</v>
      </c>
      <c r="FM971">
        <v>327.08035584534503</v>
      </c>
      <c r="FN971">
        <v>328.51436437023898</v>
      </c>
      <c r="FO971">
        <v>323.016609750035</v>
      </c>
      <c r="FP971">
        <v>326.63998405483602</v>
      </c>
      <c r="FQ971">
        <v>323.73214677061401</v>
      </c>
      <c r="FR971">
        <v>327.497295599437</v>
      </c>
      <c r="FS971">
        <v>320.384555032913</v>
      </c>
      <c r="FT971">
        <v>323.402472465362</v>
      </c>
      <c r="FU971">
        <v>318.04980956740502</v>
      </c>
      <c r="FV971">
        <v>313.69012997866997</v>
      </c>
      <c r="FW971">
        <v>317.37762790892299</v>
      </c>
      <c r="FX971">
        <v>315.98747137182801</v>
      </c>
      <c r="FY971">
        <v>311.83146024461797</v>
      </c>
      <c r="FZ971">
        <v>312.35375810881902</v>
      </c>
      <c r="GA971">
        <v>305.14369738569098</v>
      </c>
      <c r="GB971">
        <v>309.67752555928598</v>
      </c>
      <c r="GC971">
        <v>316.92324963106</v>
      </c>
      <c r="GD971">
        <v>315.64867059370403</v>
      </c>
      <c r="GE971">
        <v>322.97066839935098</v>
      </c>
      <c r="GF971">
        <v>320.91074410265998</v>
      </c>
      <c r="GG971">
        <v>313.86227331070597</v>
      </c>
      <c r="GH971">
        <v>323.32760641536998</v>
      </c>
      <c r="GI971">
        <v>318.68889158304302</v>
      </c>
      <c r="GJ971">
        <v>320.863823926046</v>
      </c>
    </row>
    <row r="972" spans="1:192" x14ac:dyDescent="0.25">
      <c r="A972">
        <v>233.11081441922499</v>
      </c>
      <c r="B972">
        <v>313.66926912713501</v>
      </c>
      <c r="C972">
        <v>321.99782528785698</v>
      </c>
      <c r="D972">
        <v>314.38814855435101</v>
      </c>
      <c r="E972">
        <v>321.45464093858402</v>
      </c>
      <c r="F972">
        <v>319.27982574665799</v>
      </c>
      <c r="G972">
        <v>305.72552239881003</v>
      </c>
      <c r="H972">
        <v>312.00036216617201</v>
      </c>
      <c r="I972">
        <v>317.17355270924998</v>
      </c>
      <c r="J972">
        <v>326.09233700711599</v>
      </c>
      <c r="K972">
        <v>311.91907013937299</v>
      </c>
      <c r="L972">
        <v>318.10714981646998</v>
      </c>
      <c r="M972">
        <v>308.57680316881999</v>
      </c>
      <c r="N972">
        <v>316.22594302532099</v>
      </c>
      <c r="O972">
        <v>324.07836237379399</v>
      </c>
      <c r="P972">
        <v>317.62645536523598</v>
      </c>
      <c r="Q972">
        <v>322.50687597342602</v>
      </c>
      <c r="R972">
        <v>325.03463719630599</v>
      </c>
      <c r="S972">
        <v>308.57358332955698</v>
      </c>
      <c r="T972">
        <v>314.10020174258699</v>
      </c>
      <c r="U972">
        <v>319.81749606583003</v>
      </c>
      <c r="V972">
        <v>313.01670096233198</v>
      </c>
      <c r="W972">
        <v>312.587248687108</v>
      </c>
      <c r="X972">
        <v>326.01367342617999</v>
      </c>
      <c r="Y972">
        <v>428.76826717384</v>
      </c>
      <c r="Z972">
        <v>507.128976254701</v>
      </c>
      <c r="AA972">
        <v>533.87040487709498</v>
      </c>
      <c r="AB972">
        <v>514.982809089895</v>
      </c>
      <c r="AC972">
        <v>517.32270235646195</v>
      </c>
      <c r="AD972">
        <v>510.16104474205002</v>
      </c>
      <c r="AE972">
        <v>544.92798680661997</v>
      </c>
      <c r="AF972">
        <v>589.53685419743704</v>
      </c>
      <c r="AG972">
        <v>599.93076975241695</v>
      </c>
      <c r="AH972">
        <v>598.83238730110202</v>
      </c>
      <c r="AI972">
        <v>654.96856164494602</v>
      </c>
      <c r="AJ972">
        <v>651.91633400544401</v>
      </c>
      <c r="AK972">
        <v>675.51822030693597</v>
      </c>
      <c r="AL972">
        <v>680.33875866861797</v>
      </c>
      <c r="AM972">
        <v>686.63063059435206</v>
      </c>
      <c r="AN972">
        <v>768.56973452306204</v>
      </c>
      <c r="AO972">
        <v>748.92597888586101</v>
      </c>
      <c r="AP972">
        <v>788.23868523284602</v>
      </c>
      <c r="AQ972">
        <v>672.81484779703806</v>
      </c>
      <c r="AR972">
        <v>645.24055971371899</v>
      </c>
      <c r="AS972">
        <v>695.77233805355604</v>
      </c>
      <c r="AT972">
        <v>701.71122188349898</v>
      </c>
      <c r="AU972">
        <v>713.82736633596198</v>
      </c>
      <c r="AV972">
        <v>742.37055927786196</v>
      </c>
      <c r="AW972">
        <v>816.75646666002399</v>
      </c>
      <c r="AX972">
        <v>878.43696001087505</v>
      </c>
      <c r="AY972">
        <v>694.23588448171995</v>
      </c>
      <c r="AZ972">
        <v>559.75963497027203</v>
      </c>
      <c r="BA972">
        <v>512.95133908605897</v>
      </c>
      <c r="BB972">
        <v>506.82098210570399</v>
      </c>
      <c r="BC972">
        <v>470.67020468115601</v>
      </c>
      <c r="BD972">
        <v>458.82094900252298</v>
      </c>
      <c r="BE972">
        <v>430.29996538073101</v>
      </c>
      <c r="BF972">
        <v>419.08758720458002</v>
      </c>
      <c r="BG972">
        <v>411.601258218179</v>
      </c>
      <c r="BH972">
        <v>400.997369421825</v>
      </c>
      <c r="BI972">
        <v>396.61173628325702</v>
      </c>
      <c r="BJ972">
        <v>375.03917261637503</v>
      </c>
      <c r="BK972">
        <v>375.80961986575301</v>
      </c>
      <c r="BL972">
        <v>380.037999981317</v>
      </c>
      <c r="BM972">
        <v>384.97001778487902</v>
      </c>
      <c r="BN972">
        <v>385.81890158639402</v>
      </c>
      <c r="BO972">
        <v>400.601023627404</v>
      </c>
      <c r="BP972">
        <v>398.85760687157102</v>
      </c>
      <c r="BQ972">
        <v>430.38883677529299</v>
      </c>
      <c r="BR972">
        <v>484.99574696660198</v>
      </c>
      <c r="BS972">
        <v>527.70852622514997</v>
      </c>
      <c r="BT972">
        <v>557.26806596987205</v>
      </c>
      <c r="BU972">
        <v>627.74799957242999</v>
      </c>
      <c r="BV972">
        <v>737.04636457885601</v>
      </c>
      <c r="BW972">
        <v>860.26485736249901</v>
      </c>
      <c r="BX972">
        <v>934.65773165419</v>
      </c>
      <c r="BY972">
        <v>1022.97190570204</v>
      </c>
      <c r="BZ972">
        <v>1065.55824682452</v>
      </c>
      <c r="CA972">
        <v>1121.7177431022301</v>
      </c>
      <c r="CB972">
        <v>1302.5482591560401</v>
      </c>
      <c r="CC972">
        <v>1428.32985492438</v>
      </c>
      <c r="CD972">
        <v>1436.1118615315399</v>
      </c>
      <c r="CE972">
        <v>1458.4752122837499</v>
      </c>
      <c r="CF972">
        <v>1408.9011821561401</v>
      </c>
      <c r="CG972">
        <v>1283.9737942956799</v>
      </c>
      <c r="CH972">
        <v>1117.8144089298301</v>
      </c>
      <c r="CI972">
        <v>998.33291646482405</v>
      </c>
      <c r="CJ972">
        <v>929.49235736599906</v>
      </c>
      <c r="CK972">
        <v>850.47339409573897</v>
      </c>
      <c r="CL972">
        <v>810.25085883633699</v>
      </c>
      <c r="CM972">
        <v>750.58192328160703</v>
      </c>
      <c r="CN972">
        <v>696.87119428809399</v>
      </c>
      <c r="CO972">
        <v>633.92091561209497</v>
      </c>
      <c r="CP972">
        <v>585.70030011915196</v>
      </c>
      <c r="CQ972">
        <v>558.93175781032801</v>
      </c>
      <c r="CR972">
        <v>551.11976924949397</v>
      </c>
      <c r="CS972">
        <v>528.53865040771905</v>
      </c>
      <c r="CT972">
        <v>520.60030566289902</v>
      </c>
      <c r="CU972">
        <v>514.00143451771896</v>
      </c>
      <c r="CV972">
        <v>543.925646898232</v>
      </c>
      <c r="CW972">
        <v>556.96259397284405</v>
      </c>
      <c r="CX972">
        <v>563.15194667452295</v>
      </c>
      <c r="CY972">
        <v>593.62030946127697</v>
      </c>
      <c r="CZ972">
        <v>590.66935694160804</v>
      </c>
      <c r="DA972">
        <v>585.55817824772703</v>
      </c>
      <c r="DB972">
        <v>568.99328218238202</v>
      </c>
      <c r="DC972">
        <v>566.15706925927304</v>
      </c>
      <c r="DD972">
        <v>516.17504284411905</v>
      </c>
      <c r="DE972">
        <v>490.05663119890801</v>
      </c>
      <c r="DF972">
        <v>464.00369651803999</v>
      </c>
      <c r="DG972">
        <v>448.34432430644301</v>
      </c>
      <c r="DH972">
        <v>415.82845034157299</v>
      </c>
      <c r="DI972">
        <v>409.42579997818802</v>
      </c>
      <c r="DJ972">
        <v>416.036009139209</v>
      </c>
      <c r="DK972">
        <v>390.54805621651798</v>
      </c>
      <c r="DL972">
        <v>396.49754672495999</v>
      </c>
      <c r="DM972">
        <v>388.15635167437802</v>
      </c>
      <c r="DN972">
        <v>378.20720341431598</v>
      </c>
      <c r="DO972">
        <v>377.77510324723397</v>
      </c>
      <c r="DP972">
        <v>377.85239619491398</v>
      </c>
      <c r="DQ972">
        <v>389.76465679179302</v>
      </c>
      <c r="DR972">
        <v>392.78878091687199</v>
      </c>
      <c r="DS972">
        <v>386.91435355858198</v>
      </c>
      <c r="DT972">
        <v>405.54881963538702</v>
      </c>
      <c r="DU972">
        <v>403.42800540375401</v>
      </c>
      <c r="DV972">
        <v>415.96651546652498</v>
      </c>
      <c r="DW972">
        <v>437.21382660558601</v>
      </c>
      <c r="DX972">
        <v>450.87585186354801</v>
      </c>
      <c r="DY972">
        <v>483.97272497676801</v>
      </c>
      <c r="DZ972">
        <v>509.82811775732603</v>
      </c>
      <c r="EA972">
        <v>547.67772530512195</v>
      </c>
      <c r="EB972">
        <v>606.05623189228402</v>
      </c>
      <c r="EC972">
        <v>661.70003240942697</v>
      </c>
      <c r="ED972">
        <v>772.08622318476398</v>
      </c>
      <c r="EE972">
        <v>868.59011812648305</v>
      </c>
      <c r="EF972">
        <v>1014.13593823228</v>
      </c>
      <c r="EG972">
        <v>1142.1167081574999</v>
      </c>
      <c r="EH972">
        <v>1308.5645123240899</v>
      </c>
      <c r="EI972">
        <v>1429.9245828989301</v>
      </c>
      <c r="EJ972">
        <v>1551.4691625979301</v>
      </c>
      <c r="EK972">
        <v>1642.23536082082</v>
      </c>
      <c r="EL972">
        <v>1888.8597733013601</v>
      </c>
      <c r="EM972">
        <v>2080.2329687757701</v>
      </c>
      <c r="EN972">
        <v>2328.4185201801702</v>
      </c>
      <c r="EO972">
        <v>2367.2119437052202</v>
      </c>
      <c r="EP972">
        <v>2434.0972674407799</v>
      </c>
      <c r="EQ972">
        <v>2706.0736729893702</v>
      </c>
      <c r="ER972">
        <v>2855.8388852416401</v>
      </c>
      <c r="ES972">
        <v>3247.8326818979099</v>
      </c>
      <c r="ET972">
        <v>3466.4936134970098</v>
      </c>
      <c r="EU972">
        <v>3556.2958251233099</v>
      </c>
      <c r="EV972">
        <v>3658.7553591023102</v>
      </c>
      <c r="EW972">
        <v>3950.0913021927099</v>
      </c>
      <c r="EX972">
        <v>4453.4225037384103</v>
      </c>
      <c r="EY972">
        <v>4890.3733050008304</v>
      </c>
      <c r="EZ972">
        <v>5155.6854606956103</v>
      </c>
      <c r="FA972">
        <v>5002.0391118123998</v>
      </c>
      <c r="FB972">
        <v>4347.2644781041299</v>
      </c>
      <c r="FC972">
        <v>3756.1946448017602</v>
      </c>
      <c r="FD972">
        <v>2164.9963496539599</v>
      </c>
      <c r="FE972">
        <v>1236.1237288689399</v>
      </c>
      <c r="FF972">
        <v>772.79790173655203</v>
      </c>
      <c r="FG972">
        <v>526.106737607073</v>
      </c>
      <c r="FH972">
        <v>404.46645601707303</v>
      </c>
      <c r="FI972">
        <v>358.34481086522499</v>
      </c>
      <c r="FJ972">
        <v>339.200845127192</v>
      </c>
      <c r="FK972">
        <v>344.246929158981</v>
      </c>
      <c r="FL972">
        <v>340.81483434974899</v>
      </c>
      <c r="FM972">
        <v>331.54134655161698</v>
      </c>
      <c r="FN972">
        <v>332.66422249349</v>
      </c>
      <c r="FO972">
        <v>328.60497844831298</v>
      </c>
      <c r="FP972">
        <v>328.30242087371403</v>
      </c>
      <c r="FQ972">
        <v>323.96642000247903</v>
      </c>
      <c r="FR972">
        <v>331.25442946759802</v>
      </c>
      <c r="FS972">
        <v>321.69093102589198</v>
      </c>
      <c r="FT972">
        <v>323.09296646279802</v>
      </c>
      <c r="FU972">
        <v>316.12698179582998</v>
      </c>
      <c r="FV972">
        <v>312.42639801408899</v>
      </c>
      <c r="FW972">
        <v>321.46416281520902</v>
      </c>
      <c r="FX972">
        <v>316.79066905633198</v>
      </c>
      <c r="FY972">
        <v>312.42808310248103</v>
      </c>
      <c r="FZ972">
        <v>313.49946985038099</v>
      </c>
      <c r="GA972">
        <v>304.28291737480703</v>
      </c>
      <c r="GB972">
        <v>307.77781886089201</v>
      </c>
      <c r="GC972">
        <v>316.54882944601201</v>
      </c>
      <c r="GD972">
        <v>313.21558456427198</v>
      </c>
      <c r="GE972">
        <v>317.86064511358398</v>
      </c>
      <c r="GF972">
        <v>324.15833566167402</v>
      </c>
      <c r="GG972">
        <v>317.11696205874603</v>
      </c>
      <c r="GH972">
        <v>321.54503031945001</v>
      </c>
      <c r="GI972">
        <v>319.67305329771699</v>
      </c>
      <c r="GJ972">
        <v>322.187178293665</v>
      </c>
    </row>
    <row r="973" spans="1:192" x14ac:dyDescent="0.25">
      <c r="A973">
        <v>233.35113484646101</v>
      </c>
      <c r="B973">
        <v>320.29397776495102</v>
      </c>
      <c r="C973">
        <v>321.94723038074102</v>
      </c>
      <c r="D973">
        <v>311.63634191238299</v>
      </c>
      <c r="E973">
        <v>327.53215083727298</v>
      </c>
      <c r="F973">
        <v>314.837595753632</v>
      </c>
      <c r="G973">
        <v>305.53552607947103</v>
      </c>
      <c r="H973">
        <v>311.53999350507098</v>
      </c>
      <c r="I973">
        <v>316.08189789818601</v>
      </c>
      <c r="J973">
        <v>326.56674079540198</v>
      </c>
      <c r="K973">
        <v>310.05070048238298</v>
      </c>
      <c r="L973">
        <v>320.99763649118898</v>
      </c>
      <c r="M973">
        <v>308.85567134506499</v>
      </c>
      <c r="N973">
        <v>315.02455773216798</v>
      </c>
      <c r="O973">
        <v>323.68973665865002</v>
      </c>
      <c r="P973">
        <v>320.13699432836501</v>
      </c>
      <c r="Q973">
        <v>327.23666593996302</v>
      </c>
      <c r="R973">
        <v>326.53431640080299</v>
      </c>
      <c r="S973">
        <v>307.35973807101101</v>
      </c>
      <c r="T973">
        <v>316.41693357221101</v>
      </c>
      <c r="U973">
        <v>317.95341938499598</v>
      </c>
      <c r="V973">
        <v>315.66428946205798</v>
      </c>
      <c r="W973">
        <v>317.94392054283099</v>
      </c>
      <c r="X973">
        <v>325.86521873969099</v>
      </c>
      <c r="Y973">
        <v>429.98059397641498</v>
      </c>
      <c r="Z973">
        <v>508.106919718234</v>
      </c>
      <c r="AA973">
        <v>534.35188311023103</v>
      </c>
      <c r="AB973">
        <v>515.95462843866403</v>
      </c>
      <c r="AC973">
        <v>514.46511306729997</v>
      </c>
      <c r="AD973">
        <v>515.69340069274301</v>
      </c>
      <c r="AE973">
        <v>545.313718719284</v>
      </c>
      <c r="AF973">
        <v>603.82759462809304</v>
      </c>
      <c r="AG973">
        <v>598.23213648896296</v>
      </c>
      <c r="AH973">
        <v>606.00331590491203</v>
      </c>
      <c r="AI973">
        <v>664.72766049153199</v>
      </c>
      <c r="AJ973">
        <v>653.75960911574305</v>
      </c>
      <c r="AK973">
        <v>688.68858732229899</v>
      </c>
      <c r="AL973">
        <v>680.98971944038101</v>
      </c>
      <c r="AM973">
        <v>692.982246435408</v>
      </c>
      <c r="AN973">
        <v>765.66584018731305</v>
      </c>
      <c r="AO973">
        <v>746.81850615072801</v>
      </c>
      <c r="AP973">
        <v>778.17129144737203</v>
      </c>
      <c r="AQ973">
        <v>677.96990084615504</v>
      </c>
      <c r="AR973">
        <v>655.34140484109798</v>
      </c>
      <c r="AS973">
        <v>695.075213236639</v>
      </c>
      <c r="AT973">
        <v>690.82122010986905</v>
      </c>
      <c r="AU973">
        <v>703.43463047443697</v>
      </c>
      <c r="AV973">
        <v>725.81467859226098</v>
      </c>
      <c r="AW973">
        <v>796.48138101507902</v>
      </c>
      <c r="AX973">
        <v>850.937878562062</v>
      </c>
      <c r="AY973">
        <v>668.61341324244097</v>
      </c>
      <c r="AZ973">
        <v>540.62264637943804</v>
      </c>
      <c r="BA973">
        <v>501.657166919117</v>
      </c>
      <c r="BB973">
        <v>502.326113054345</v>
      </c>
      <c r="BC973">
        <v>464.87798328755599</v>
      </c>
      <c r="BD973">
        <v>449.87897578271901</v>
      </c>
      <c r="BE973">
        <v>419.07223035827201</v>
      </c>
      <c r="BF973">
        <v>413.9616328843</v>
      </c>
      <c r="BG973">
        <v>417.06388839038101</v>
      </c>
      <c r="BH973">
        <v>393.28515680409402</v>
      </c>
      <c r="BI973">
        <v>392.218160677117</v>
      </c>
      <c r="BJ973">
        <v>369.17404961121201</v>
      </c>
      <c r="BK973">
        <v>374.64826448651201</v>
      </c>
      <c r="BL973">
        <v>382.32934076858203</v>
      </c>
      <c r="BM973">
        <v>385.33898857859202</v>
      </c>
      <c r="BN973">
        <v>383.48825323968299</v>
      </c>
      <c r="BO973">
        <v>405.27107578107598</v>
      </c>
      <c r="BP973">
        <v>409.61554289903398</v>
      </c>
      <c r="BQ973">
        <v>445.35599845015901</v>
      </c>
      <c r="BR973">
        <v>512.77369715542102</v>
      </c>
      <c r="BS973">
        <v>557.82804683108395</v>
      </c>
      <c r="BT973">
        <v>586.43909549549005</v>
      </c>
      <c r="BU973">
        <v>669.41888476593499</v>
      </c>
      <c r="BV973">
        <v>791.55266566971204</v>
      </c>
      <c r="BW973">
        <v>919.03563695358798</v>
      </c>
      <c r="BX973">
        <v>1018.11822731077</v>
      </c>
      <c r="BY973">
        <v>1106.5064359701701</v>
      </c>
      <c r="BZ973">
        <v>1179.4061261882</v>
      </c>
      <c r="CA973">
        <v>1230.2115065605101</v>
      </c>
      <c r="CB973">
        <v>1386.82120053996</v>
      </c>
      <c r="CC973">
        <v>1459.9319836382899</v>
      </c>
      <c r="CD973">
        <v>1437.66160951544</v>
      </c>
      <c r="CE973">
        <v>1445.13041650435</v>
      </c>
      <c r="CF973">
        <v>1379.4293626916301</v>
      </c>
      <c r="CG973">
        <v>1264.5414265936699</v>
      </c>
      <c r="CH973">
        <v>1089.6514706916801</v>
      </c>
      <c r="CI973">
        <v>965.85684135062797</v>
      </c>
      <c r="CJ973">
        <v>901.84870650974096</v>
      </c>
      <c r="CK973">
        <v>825.46284073784796</v>
      </c>
      <c r="CL973">
        <v>782.46265504514895</v>
      </c>
      <c r="CM973">
        <v>727.01867189404595</v>
      </c>
      <c r="CN973">
        <v>667.48457949493604</v>
      </c>
      <c r="CO973">
        <v>616.82119392544303</v>
      </c>
      <c r="CP973">
        <v>573.56995023821298</v>
      </c>
      <c r="CQ973">
        <v>556.92558212750396</v>
      </c>
      <c r="CR973">
        <v>544.57126665285705</v>
      </c>
      <c r="CS973">
        <v>525.15119030534095</v>
      </c>
      <c r="CT973">
        <v>518.86072246120204</v>
      </c>
      <c r="CU973">
        <v>514.25206818819902</v>
      </c>
      <c r="CV973">
        <v>544.79325119006501</v>
      </c>
      <c r="CW973">
        <v>555.764454646236</v>
      </c>
      <c r="CX973">
        <v>560.28686592921997</v>
      </c>
      <c r="CY973">
        <v>590.57992139267003</v>
      </c>
      <c r="CZ973">
        <v>585.08816298653403</v>
      </c>
      <c r="DA973">
        <v>577.31243334012095</v>
      </c>
      <c r="DB973">
        <v>558.73581527859801</v>
      </c>
      <c r="DC973">
        <v>557.77369070418104</v>
      </c>
      <c r="DD973">
        <v>499.80294390018997</v>
      </c>
      <c r="DE973">
        <v>477.87465216931503</v>
      </c>
      <c r="DF973">
        <v>454.003734739023</v>
      </c>
      <c r="DG973">
        <v>444.240339679908</v>
      </c>
      <c r="DH973">
        <v>413.99270357111499</v>
      </c>
      <c r="DI973">
        <v>405.29491166218901</v>
      </c>
      <c r="DJ973">
        <v>409.65037641143101</v>
      </c>
      <c r="DK973">
        <v>394.75071470356102</v>
      </c>
      <c r="DL973">
        <v>396.21567809936499</v>
      </c>
      <c r="DM973">
        <v>389.81232135955099</v>
      </c>
      <c r="DN973">
        <v>375.20339313512102</v>
      </c>
      <c r="DO973">
        <v>378.455905599289</v>
      </c>
      <c r="DP973">
        <v>379.886056632877</v>
      </c>
      <c r="DQ973">
        <v>394.24358860576098</v>
      </c>
      <c r="DR973">
        <v>398.87850375055802</v>
      </c>
      <c r="DS973">
        <v>395.84798523175601</v>
      </c>
      <c r="DT973">
        <v>414.01354718200298</v>
      </c>
      <c r="DU973">
        <v>418.82698030526399</v>
      </c>
      <c r="DV973">
        <v>434.62889854439902</v>
      </c>
      <c r="DW973">
        <v>457.10989188281297</v>
      </c>
      <c r="DX973">
        <v>475.91003856472599</v>
      </c>
      <c r="DY973">
        <v>512.97965230731995</v>
      </c>
      <c r="DZ973">
        <v>551.54019538025102</v>
      </c>
      <c r="EA973">
        <v>606.31730568553996</v>
      </c>
      <c r="EB973">
        <v>680.89099111813698</v>
      </c>
      <c r="EC973">
        <v>754.76226830978703</v>
      </c>
      <c r="ED973">
        <v>901.32066698057997</v>
      </c>
      <c r="EE973">
        <v>1030.00613020898</v>
      </c>
      <c r="EF973">
        <v>1215.1726901230099</v>
      </c>
      <c r="EG973">
        <v>1360.7139157120901</v>
      </c>
      <c r="EH973">
        <v>1565.8078023283199</v>
      </c>
      <c r="EI973">
        <v>1679.5077839898499</v>
      </c>
      <c r="EJ973">
        <v>1806.5211516735801</v>
      </c>
      <c r="EK973">
        <v>1888.3619497540799</v>
      </c>
      <c r="EL973">
        <v>2128.2595284717399</v>
      </c>
      <c r="EM973">
        <v>2324.1296007364499</v>
      </c>
      <c r="EN973">
        <v>2517.7306133826401</v>
      </c>
      <c r="EO973">
        <v>2528.7672934573702</v>
      </c>
      <c r="EP973">
        <v>2550.2111812193798</v>
      </c>
      <c r="EQ973">
        <v>2824.1161140173899</v>
      </c>
      <c r="ER973">
        <v>2964.8140789163399</v>
      </c>
      <c r="ES973">
        <v>3327.1296015470002</v>
      </c>
      <c r="ET973">
        <v>3529.7005218940399</v>
      </c>
      <c r="EU973">
        <v>3607.1835528777701</v>
      </c>
      <c r="EV973">
        <v>3699.5250812167401</v>
      </c>
      <c r="EW973">
        <v>4055.9285300902202</v>
      </c>
      <c r="EX973">
        <v>4670.84867908869</v>
      </c>
      <c r="EY973">
        <v>5136.2957122114203</v>
      </c>
      <c r="EZ973">
        <v>5593.1000065936396</v>
      </c>
      <c r="FA973">
        <v>5566.5464207713003</v>
      </c>
      <c r="FB973">
        <v>5285.9154092309</v>
      </c>
      <c r="FC973">
        <v>4585.4002024310103</v>
      </c>
      <c r="FD973">
        <v>2801.8668875121002</v>
      </c>
      <c r="FE973">
        <v>1630.5953767963199</v>
      </c>
      <c r="FF973">
        <v>923.71709775893498</v>
      </c>
      <c r="FG973">
        <v>568.82385486100998</v>
      </c>
      <c r="FH973">
        <v>413.38177197642</v>
      </c>
      <c r="FI973">
        <v>365.50835752005298</v>
      </c>
      <c r="FJ973">
        <v>344.53600538725402</v>
      </c>
      <c r="FK973">
        <v>349.778380666369</v>
      </c>
      <c r="FL973">
        <v>341.28111662563202</v>
      </c>
      <c r="FM973">
        <v>337.06796535586</v>
      </c>
      <c r="FN973">
        <v>337.87194790960001</v>
      </c>
      <c r="FO973">
        <v>328.21684265295301</v>
      </c>
      <c r="FP973">
        <v>327.76295014365002</v>
      </c>
      <c r="FQ973">
        <v>328.35026318536899</v>
      </c>
      <c r="FR973">
        <v>338.178111234244</v>
      </c>
      <c r="FS973">
        <v>319.51089378581702</v>
      </c>
      <c r="FT973">
        <v>320.311015651817</v>
      </c>
      <c r="FU973">
        <v>314.378341246368</v>
      </c>
      <c r="FV973">
        <v>312.75348602066998</v>
      </c>
      <c r="FW973">
        <v>324.12580058830503</v>
      </c>
      <c r="FX973">
        <v>321.05565314440202</v>
      </c>
      <c r="FY973">
        <v>316.91646141848702</v>
      </c>
      <c r="FZ973">
        <v>313.76373404274699</v>
      </c>
      <c r="GA973">
        <v>300.63624592972701</v>
      </c>
      <c r="GB973">
        <v>311.51592594124401</v>
      </c>
      <c r="GC973">
        <v>313.93958135902898</v>
      </c>
      <c r="GD973">
        <v>312.023509302984</v>
      </c>
      <c r="GE973">
        <v>320.729546267025</v>
      </c>
      <c r="GF973">
        <v>324.70409454486798</v>
      </c>
      <c r="GG973">
        <v>319.76848425416102</v>
      </c>
      <c r="GH973">
        <v>318.86905036564002</v>
      </c>
      <c r="GI973">
        <v>322.90631150221299</v>
      </c>
      <c r="GJ973">
        <v>321.76946577309599</v>
      </c>
    </row>
    <row r="974" spans="1:192" x14ac:dyDescent="0.25">
      <c r="A974">
        <v>233.59145527369799</v>
      </c>
      <c r="B974">
        <v>319.95838350817701</v>
      </c>
      <c r="C974">
        <v>321.62170625689902</v>
      </c>
      <c r="D974">
        <v>314.23180541245301</v>
      </c>
      <c r="E974">
        <v>327.13736749877</v>
      </c>
      <c r="F974">
        <v>313.60320055716301</v>
      </c>
      <c r="G974">
        <v>306.787874355604</v>
      </c>
      <c r="H974">
        <v>312.73162787472</v>
      </c>
      <c r="I974">
        <v>318.64104008271897</v>
      </c>
      <c r="J974">
        <v>324.49039195232501</v>
      </c>
      <c r="K974">
        <v>307.34622246212501</v>
      </c>
      <c r="L974">
        <v>322.422863088594</v>
      </c>
      <c r="M974">
        <v>309.87708956489598</v>
      </c>
      <c r="N974">
        <v>317.65787806733499</v>
      </c>
      <c r="O974">
        <v>323.00772949351602</v>
      </c>
      <c r="P974">
        <v>319.661417865945</v>
      </c>
      <c r="Q974">
        <v>327.95869099365802</v>
      </c>
      <c r="R974">
        <v>330.37191659421597</v>
      </c>
      <c r="S974">
        <v>311.01527195890702</v>
      </c>
      <c r="T974">
        <v>316.06315721922698</v>
      </c>
      <c r="U974">
        <v>318.61238871724498</v>
      </c>
      <c r="V974">
        <v>316.71107106600101</v>
      </c>
      <c r="W974">
        <v>324.42076258007398</v>
      </c>
      <c r="X974">
        <v>324.83833149402898</v>
      </c>
      <c r="Y974">
        <v>438.69849069230003</v>
      </c>
      <c r="Z974">
        <v>515.44754234760103</v>
      </c>
      <c r="AA974">
        <v>544.92856940714796</v>
      </c>
      <c r="AB974">
        <v>523.12678798060995</v>
      </c>
      <c r="AC974">
        <v>521.165474967043</v>
      </c>
      <c r="AD974">
        <v>526.92841393277104</v>
      </c>
      <c r="AE974">
        <v>556.33452779271204</v>
      </c>
      <c r="AF974">
        <v>624.68777675284105</v>
      </c>
      <c r="AG974">
        <v>613.65880390619895</v>
      </c>
      <c r="AH974">
        <v>619.39267469763604</v>
      </c>
      <c r="AI974">
        <v>685.92440691500303</v>
      </c>
      <c r="AJ974">
        <v>662.27028550411603</v>
      </c>
      <c r="AK974">
        <v>705.62979079949696</v>
      </c>
      <c r="AL974">
        <v>685.03191653344697</v>
      </c>
      <c r="AM974">
        <v>704.19905447062399</v>
      </c>
      <c r="AN974">
        <v>772.32492303248398</v>
      </c>
      <c r="AO974">
        <v>756.28826917280105</v>
      </c>
      <c r="AP974">
        <v>780.83046838543896</v>
      </c>
      <c r="AQ974">
        <v>692.33667303838899</v>
      </c>
      <c r="AR974">
        <v>667.17105078002896</v>
      </c>
      <c r="AS974">
        <v>701.49492586947997</v>
      </c>
      <c r="AT974">
        <v>690.70814538727598</v>
      </c>
      <c r="AU974">
        <v>704.47590842340105</v>
      </c>
      <c r="AV974">
        <v>721.82563817274502</v>
      </c>
      <c r="AW974">
        <v>792.03410339539198</v>
      </c>
      <c r="AX974">
        <v>837.64924826244601</v>
      </c>
      <c r="AY974">
        <v>652.22491274663605</v>
      </c>
      <c r="AZ974">
        <v>525.38111134591702</v>
      </c>
      <c r="BA974">
        <v>494.29861593957401</v>
      </c>
      <c r="BB974">
        <v>498.16592177261799</v>
      </c>
      <c r="BC974">
        <v>455.22173449553799</v>
      </c>
      <c r="BD974">
        <v>439.89992164383801</v>
      </c>
      <c r="BE974">
        <v>412.72471584016398</v>
      </c>
      <c r="BF974">
        <v>409.73600383543197</v>
      </c>
      <c r="BG974">
        <v>416.67165825503503</v>
      </c>
      <c r="BH974">
        <v>391.00060199703898</v>
      </c>
      <c r="BI974">
        <v>388.06911670313002</v>
      </c>
      <c r="BJ974">
        <v>367.88843907504099</v>
      </c>
      <c r="BK974">
        <v>373.21971548504598</v>
      </c>
      <c r="BL974">
        <v>382.77032448678301</v>
      </c>
      <c r="BM974">
        <v>386.49138326213398</v>
      </c>
      <c r="BN974">
        <v>384.19193273144901</v>
      </c>
      <c r="BO974">
        <v>410.750800136583</v>
      </c>
      <c r="BP974">
        <v>418.82081304776801</v>
      </c>
      <c r="BQ974">
        <v>452.784890928582</v>
      </c>
      <c r="BR974">
        <v>526.37332380834005</v>
      </c>
      <c r="BS974">
        <v>575.67193375803004</v>
      </c>
      <c r="BT974">
        <v>607.31428588560198</v>
      </c>
      <c r="BU974">
        <v>702.114816279038</v>
      </c>
      <c r="BV974">
        <v>833.41788531866996</v>
      </c>
      <c r="BW974">
        <v>971.45452453352198</v>
      </c>
      <c r="BX974">
        <v>1077.3017366968299</v>
      </c>
      <c r="BY974">
        <v>1173.6473303636301</v>
      </c>
      <c r="BZ974">
        <v>1247.83945476805</v>
      </c>
      <c r="CA974">
        <v>1308.6139756694099</v>
      </c>
      <c r="CB974">
        <v>1466.43094288713</v>
      </c>
      <c r="CC974">
        <v>1535.2678967423501</v>
      </c>
      <c r="CD974">
        <v>1511.9302226073301</v>
      </c>
      <c r="CE974">
        <v>1513.5618902975</v>
      </c>
      <c r="CF974">
        <v>1439.07921555803</v>
      </c>
      <c r="CG974">
        <v>1310.3324526387</v>
      </c>
      <c r="CH974">
        <v>1129.8937594730601</v>
      </c>
      <c r="CI974">
        <v>998.14690891745499</v>
      </c>
      <c r="CJ974">
        <v>928.05018380066599</v>
      </c>
      <c r="CK974">
        <v>847.95287609229104</v>
      </c>
      <c r="CL974">
        <v>801.45846479762997</v>
      </c>
      <c r="CM974">
        <v>745.39145444267206</v>
      </c>
      <c r="CN974">
        <v>683.65038075322298</v>
      </c>
      <c r="CO974">
        <v>626.47283697647003</v>
      </c>
      <c r="CP974">
        <v>583.57510045405104</v>
      </c>
      <c r="CQ974">
        <v>565.71889573005797</v>
      </c>
      <c r="CR974">
        <v>548.04364366485402</v>
      </c>
      <c r="CS974">
        <v>528.58575046845397</v>
      </c>
      <c r="CT974">
        <v>521.45426457201404</v>
      </c>
      <c r="CU974">
        <v>519.07770316270705</v>
      </c>
      <c r="CV974">
        <v>549.86754169088795</v>
      </c>
      <c r="CW974">
        <v>554.56307802780998</v>
      </c>
      <c r="CX974">
        <v>561.02739310267395</v>
      </c>
      <c r="CY974">
        <v>587.96514529156104</v>
      </c>
      <c r="CZ974">
        <v>580.92524749761299</v>
      </c>
      <c r="DA974">
        <v>571.37257842379097</v>
      </c>
      <c r="DB974">
        <v>553.06074114862201</v>
      </c>
      <c r="DC974">
        <v>551.95622782802798</v>
      </c>
      <c r="DD974">
        <v>492.49433006672803</v>
      </c>
      <c r="DE974">
        <v>469.82062472835202</v>
      </c>
      <c r="DF974">
        <v>447.93159967443</v>
      </c>
      <c r="DG974">
        <v>441.40047329673899</v>
      </c>
      <c r="DH974">
        <v>412.74967525912803</v>
      </c>
      <c r="DI974">
        <v>405.26288194916998</v>
      </c>
      <c r="DJ974">
        <v>407.51671582938798</v>
      </c>
      <c r="DK974">
        <v>393.19138118427003</v>
      </c>
      <c r="DL974">
        <v>396.294432787375</v>
      </c>
      <c r="DM974">
        <v>388.630387333432</v>
      </c>
      <c r="DN974">
        <v>375.62201410772599</v>
      </c>
      <c r="DO974">
        <v>378.68971098933702</v>
      </c>
      <c r="DP974">
        <v>383.496135694857</v>
      </c>
      <c r="DQ974">
        <v>398.333838338551</v>
      </c>
      <c r="DR974">
        <v>402.56033280113502</v>
      </c>
      <c r="DS974">
        <v>397.55556023297601</v>
      </c>
      <c r="DT974">
        <v>416.954903138524</v>
      </c>
      <c r="DU974">
        <v>425.02569977619203</v>
      </c>
      <c r="DV974">
        <v>444.09179636097201</v>
      </c>
      <c r="DW974">
        <v>465.035170513124</v>
      </c>
      <c r="DX974">
        <v>485.50878978856201</v>
      </c>
      <c r="DY974">
        <v>525.63316627236895</v>
      </c>
      <c r="DZ974">
        <v>567.68474863894301</v>
      </c>
      <c r="EA974">
        <v>626.646394344236</v>
      </c>
      <c r="EB974">
        <v>707.93281508462201</v>
      </c>
      <c r="EC974">
        <v>785.91295010675196</v>
      </c>
      <c r="ED974">
        <v>938.49515005876401</v>
      </c>
      <c r="EE974">
        <v>1077.1180352967999</v>
      </c>
      <c r="EF974">
        <v>1270.0859067193401</v>
      </c>
      <c r="EG974">
        <v>1420.5142996757099</v>
      </c>
      <c r="EH974">
        <v>1639.80277450672</v>
      </c>
      <c r="EI974">
        <v>1758.93801415857</v>
      </c>
      <c r="EJ974">
        <v>1884.20877323587</v>
      </c>
      <c r="EK974">
        <v>1966.4076338037</v>
      </c>
      <c r="EL974">
        <v>2212.1493604267098</v>
      </c>
      <c r="EM974">
        <v>2407.4241820909701</v>
      </c>
      <c r="EN974">
        <v>2611.0817671708901</v>
      </c>
      <c r="EO974">
        <v>2619.5339355677502</v>
      </c>
      <c r="EP974">
        <v>2627.7452366945299</v>
      </c>
      <c r="EQ974">
        <v>2906.25921052888</v>
      </c>
      <c r="ER974">
        <v>3038.55825373672</v>
      </c>
      <c r="ES974">
        <v>3408.5215133298302</v>
      </c>
      <c r="ET974">
        <v>3613.3209938856098</v>
      </c>
      <c r="EU974">
        <v>3699.7007372753101</v>
      </c>
      <c r="EV974">
        <v>3795.9360121238301</v>
      </c>
      <c r="EW974">
        <v>4156.6060016009696</v>
      </c>
      <c r="EX974">
        <v>4802.0956965670102</v>
      </c>
      <c r="EY974">
        <v>5287.1651581927599</v>
      </c>
      <c r="EZ974">
        <v>5792.1768139994401</v>
      </c>
      <c r="FA974">
        <v>5769.8980603874197</v>
      </c>
      <c r="FB974">
        <v>5507.3635800901802</v>
      </c>
      <c r="FC974">
        <v>4796.6355220154501</v>
      </c>
      <c r="FD974">
        <v>2970.8384284312501</v>
      </c>
      <c r="FE974">
        <v>1748.2321976036501</v>
      </c>
      <c r="FF974">
        <v>983.94504072341101</v>
      </c>
      <c r="FG974">
        <v>587.94201217465002</v>
      </c>
      <c r="FH974">
        <v>423.59815574690202</v>
      </c>
      <c r="FI974">
        <v>370.31968248849699</v>
      </c>
      <c r="FJ974">
        <v>346.30580760815502</v>
      </c>
      <c r="FK974">
        <v>348.80970032889701</v>
      </c>
      <c r="FL974">
        <v>343.09242586655</v>
      </c>
      <c r="FM974">
        <v>341.299712816625</v>
      </c>
      <c r="FN974">
        <v>335.82254284281498</v>
      </c>
      <c r="FO974">
        <v>329.04460188128297</v>
      </c>
      <c r="FP974">
        <v>329.44805597237303</v>
      </c>
      <c r="FQ974">
        <v>329.74293432759202</v>
      </c>
      <c r="FR974">
        <v>342.60119760623797</v>
      </c>
      <c r="FS974">
        <v>320.191414275287</v>
      </c>
      <c r="FT974">
        <v>323.01836367029102</v>
      </c>
      <c r="FU974">
        <v>312.20774927879199</v>
      </c>
      <c r="FV974">
        <v>313.788903803859</v>
      </c>
      <c r="FW974">
        <v>324.56187343348199</v>
      </c>
      <c r="FX974">
        <v>318.87507823552301</v>
      </c>
      <c r="FY974">
        <v>318.54547541269898</v>
      </c>
      <c r="FZ974">
        <v>313.91419932270901</v>
      </c>
      <c r="GA974">
        <v>303.151350569074</v>
      </c>
      <c r="GB974">
        <v>314.489487132482</v>
      </c>
      <c r="GC974">
        <v>314.67033306905898</v>
      </c>
      <c r="GD974">
        <v>312.86045850974602</v>
      </c>
      <c r="GE974">
        <v>319.94617904464099</v>
      </c>
      <c r="GF974">
        <v>324.98320675494602</v>
      </c>
      <c r="GG974">
        <v>320.25675265490202</v>
      </c>
      <c r="GH974">
        <v>319.428583157552</v>
      </c>
      <c r="GI974">
        <v>323.95864608482202</v>
      </c>
      <c r="GJ974">
        <v>322.57207715982503</v>
      </c>
    </row>
    <row r="975" spans="1:192" x14ac:dyDescent="0.25">
      <c r="A975">
        <v>233.831775700934</v>
      </c>
      <c r="B975">
        <v>322.70365058614698</v>
      </c>
      <c r="C975">
        <v>318.65221007901403</v>
      </c>
      <c r="D975">
        <v>314.84657770422598</v>
      </c>
      <c r="E975">
        <v>327.81001774697103</v>
      </c>
      <c r="F975">
        <v>316.06017639803099</v>
      </c>
      <c r="G975">
        <v>308.13392520560001</v>
      </c>
      <c r="H975">
        <v>313.30889354452898</v>
      </c>
      <c r="I975">
        <v>318.51518797719802</v>
      </c>
      <c r="J975">
        <v>319.31930126412902</v>
      </c>
      <c r="K975">
        <v>304.87445103344498</v>
      </c>
      <c r="L975">
        <v>323.55250925512598</v>
      </c>
      <c r="M975">
        <v>309.83938746609698</v>
      </c>
      <c r="N975">
        <v>319.10541478669302</v>
      </c>
      <c r="O975">
        <v>322.75885774301003</v>
      </c>
      <c r="P975">
        <v>320.49187852030701</v>
      </c>
      <c r="Q975">
        <v>326.33526531998598</v>
      </c>
      <c r="R975">
        <v>331.78141309807802</v>
      </c>
      <c r="S975">
        <v>311.27539469786598</v>
      </c>
      <c r="T975">
        <v>318.11154257986499</v>
      </c>
      <c r="U975">
        <v>318.76267456726703</v>
      </c>
      <c r="V975">
        <v>318.724628280785</v>
      </c>
      <c r="W975">
        <v>326.28817786861998</v>
      </c>
      <c r="X975">
        <v>324.65102195092999</v>
      </c>
      <c r="Y975">
        <v>440.32282352703601</v>
      </c>
      <c r="Z975">
        <v>515.77798683905303</v>
      </c>
      <c r="AA975">
        <v>542.97970762718103</v>
      </c>
      <c r="AB975">
        <v>525.43591859580897</v>
      </c>
      <c r="AC975">
        <v>520.41007003330606</v>
      </c>
      <c r="AD975">
        <v>531.30946666746195</v>
      </c>
      <c r="AE975">
        <v>562.02529934648805</v>
      </c>
      <c r="AF975">
        <v>630.84906305271397</v>
      </c>
      <c r="AG975">
        <v>623.05737112007</v>
      </c>
      <c r="AH975">
        <v>626.13721008822301</v>
      </c>
      <c r="AI975">
        <v>696.21649433211905</v>
      </c>
      <c r="AJ975">
        <v>672.282090719076</v>
      </c>
      <c r="AK975">
        <v>712.91035315079603</v>
      </c>
      <c r="AL975">
        <v>687.22961720000296</v>
      </c>
      <c r="AM975">
        <v>709.73755208471005</v>
      </c>
      <c r="AN975">
        <v>776.17799647842298</v>
      </c>
      <c r="AO975">
        <v>763.59290448687</v>
      </c>
      <c r="AP975">
        <v>782.69448720497496</v>
      </c>
      <c r="AQ975">
        <v>698.82267188803098</v>
      </c>
      <c r="AR975">
        <v>670.59781254959296</v>
      </c>
      <c r="AS975">
        <v>705.44969522073495</v>
      </c>
      <c r="AT975">
        <v>692.10007311951199</v>
      </c>
      <c r="AU975">
        <v>705.61525517300799</v>
      </c>
      <c r="AV975">
        <v>721.72518775255401</v>
      </c>
      <c r="AW975">
        <v>787.24899099116101</v>
      </c>
      <c r="AX975">
        <v>834.27854800417299</v>
      </c>
      <c r="AY975">
        <v>644.423053278829</v>
      </c>
      <c r="AZ975">
        <v>520.41755197293696</v>
      </c>
      <c r="BA975">
        <v>488.23319720358199</v>
      </c>
      <c r="BB975">
        <v>494.70322399650303</v>
      </c>
      <c r="BC975">
        <v>447.61434449167098</v>
      </c>
      <c r="BD975">
        <v>435.03074092231998</v>
      </c>
      <c r="BE975">
        <v>412.180040992236</v>
      </c>
      <c r="BF975">
        <v>405.551114644839</v>
      </c>
      <c r="BG975">
        <v>416.55762625290998</v>
      </c>
      <c r="BH975">
        <v>387.03002639942798</v>
      </c>
      <c r="BI975">
        <v>385.90413097668801</v>
      </c>
      <c r="BJ975">
        <v>367.00225727072097</v>
      </c>
      <c r="BK975">
        <v>371.33935119653398</v>
      </c>
      <c r="BL975">
        <v>383.59242822238201</v>
      </c>
      <c r="BM975">
        <v>388.73189794224402</v>
      </c>
      <c r="BN975">
        <v>383.88532049609501</v>
      </c>
      <c r="BO975">
        <v>412.13886428153199</v>
      </c>
      <c r="BP975">
        <v>420.05452338848102</v>
      </c>
      <c r="BQ975">
        <v>456.159867875717</v>
      </c>
      <c r="BR975">
        <v>528.07133811918595</v>
      </c>
      <c r="BS975">
        <v>577.67563425546905</v>
      </c>
      <c r="BT975">
        <v>609.42990159471003</v>
      </c>
      <c r="BU975">
        <v>709.16345549449602</v>
      </c>
      <c r="BV975">
        <v>837.562124964703</v>
      </c>
      <c r="BW975">
        <v>974.81349069563305</v>
      </c>
      <c r="BX975">
        <v>1083.47862961703</v>
      </c>
      <c r="BY975">
        <v>1184.2669020523899</v>
      </c>
      <c r="BZ975">
        <v>1261.9238775577601</v>
      </c>
      <c r="CA975">
        <v>1318.5317226004199</v>
      </c>
      <c r="CB975">
        <v>1466.04423494353</v>
      </c>
      <c r="CC975">
        <v>1522.28790864909</v>
      </c>
      <c r="CD975">
        <v>1490.79414747128</v>
      </c>
      <c r="CE975">
        <v>1490.2689523899901</v>
      </c>
      <c r="CF975">
        <v>1416.8770378521499</v>
      </c>
      <c r="CG975">
        <v>1286.5368526723501</v>
      </c>
      <c r="CH975">
        <v>1109.4356242103599</v>
      </c>
      <c r="CI975">
        <v>980.47189427955698</v>
      </c>
      <c r="CJ975">
        <v>915.58353845807801</v>
      </c>
      <c r="CK975">
        <v>833.97005732149103</v>
      </c>
      <c r="CL975">
        <v>788.99435818043298</v>
      </c>
      <c r="CM975">
        <v>733.41428867016498</v>
      </c>
      <c r="CN975">
        <v>676.54183292218897</v>
      </c>
      <c r="CO975">
        <v>617.26262755887603</v>
      </c>
      <c r="CP975">
        <v>578.28450031298303</v>
      </c>
      <c r="CQ975">
        <v>561.53130878815603</v>
      </c>
      <c r="CR975">
        <v>546.19578527073202</v>
      </c>
      <c r="CS975">
        <v>527.371842945759</v>
      </c>
      <c r="CT975">
        <v>521.67889755685701</v>
      </c>
      <c r="CU975">
        <v>522.697784506429</v>
      </c>
      <c r="CV975">
        <v>551.91398593285601</v>
      </c>
      <c r="CW975">
        <v>551.413951725674</v>
      </c>
      <c r="CX975">
        <v>557.89842339564598</v>
      </c>
      <c r="CY975">
        <v>588.47412730629901</v>
      </c>
      <c r="CZ975">
        <v>581.82504220383396</v>
      </c>
      <c r="DA975">
        <v>573.93532296783701</v>
      </c>
      <c r="DB975">
        <v>551.422455437655</v>
      </c>
      <c r="DC975">
        <v>549.19787215126701</v>
      </c>
      <c r="DD975">
        <v>492.39607135926099</v>
      </c>
      <c r="DE975">
        <v>467.48729424247898</v>
      </c>
      <c r="DF975">
        <v>445.93504205046702</v>
      </c>
      <c r="DG975">
        <v>439.835451664733</v>
      </c>
      <c r="DH975">
        <v>414.22129042287798</v>
      </c>
      <c r="DI975">
        <v>404.36162080349902</v>
      </c>
      <c r="DJ975">
        <v>404.33071306063499</v>
      </c>
      <c r="DK975">
        <v>392.94612941793702</v>
      </c>
      <c r="DL975">
        <v>395.87487924355599</v>
      </c>
      <c r="DM975">
        <v>386.52565871714199</v>
      </c>
      <c r="DN975">
        <v>375.32229569211501</v>
      </c>
      <c r="DO975">
        <v>378.451524178797</v>
      </c>
      <c r="DP975">
        <v>387.86795166148698</v>
      </c>
      <c r="DQ975">
        <v>398.00715979572499</v>
      </c>
      <c r="DR975">
        <v>407.52330587481799</v>
      </c>
      <c r="DS975">
        <v>399.95291686424503</v>
      </c>
      <c r="DT975">
        <v>420.53758273566501</v>
      </c>
      <c r="DU975">
        <v>429.78008848788102</v>
      </c>
      <c r="DV975">
        <v>451.24885554063798</v>
      </c>
      <c r="DW975">
        <v>470.948751578133</v>
      </c>
      <c r="DX975">
        <v>498.82663573258202</v>
      </c>
      <c r="DY975">
        <v>538.26920688818097</v>
      </c>
      <c r="DZ975">
        <v>581.45367922451499</v>
      </c>
      <c r="EA975">
        <v>645.19286777622699</v>
      </c>
      <c r="EB975">
        <v>729.98946161116703</v>
      </c>
      <c r="EC975">
        <v>813.73711417460697</v>
      </c>
      <c r="ED975">
        <v>976.86660156372704</v>
      </c>
      <c r="EE975">
        <v>1121.0140939806199</v>
      </c>
      <c r="EF975">
        <v>1324.4097173672101</v>
      </c>
      <c r="EG975">
        <v>1471.9783432506299</v>
      </c>
      <c r="EH975">
        <v>1703.0315178358701</v>
      </c>
      <c r="EI975">
        <v>1815.09016906069</v>
      </c>
      <c r="EJ975">
        <v>1942.90149073059</v>
      </c>
      <c r="EK975">
        <v>2012.4169416524101</v>
      </c>
      <c r="EL975">
        <v>2245.6585417637698</v>
      </c>
      <c r="EM975">
        <v>2441.9548628443699</v>
      </c>
      <c r="EN975">
        <v>2619.2180932834899</v>
      </c>
      <c r="EO975">
        <v>2633.9570141501199</v>
      </c>
      <c r="EP975">
        <v>2630.69008212053</v>
      </c>
      <c r="EQ975">
        <v>2898.20651766221</v>
      </c>
      <c r="ER975">
        <v>3003.8060462927901</v>
      </c>
      <c r="ES975">
        <v>3374.95764313668</v>
      </c>
      <c r="ET975">
        <v>3568.8359261607002</v>
      </c>
      <c r="EU975">
        <v>3643.14526020526</v>
      </c>
      <c r="EV975">
        <v>3759.17925532454</v>
      </c>
      <c r="EW975">
        <v>4120.3357627856803</v>
      </c>
      <c r="EX975">
        <v>4801.4006215958098</v>
      </c>
      <c r="EY975">
        <v>5295.5094983208801</v>
      </c>
      <c r="EZ975">
        <v>5857.06659751198</v>
      </c>
      <c r="FA975">
        <v>5885.2192035207299</v>
      </c>
      <c r="FB975">
        <v>5749.9281319524198</v>
      </c>
      <c r="FC975">
        <v>5037.7825198847404</v>
      </c>
      <c r="FD975">
        <v>3135.4126473720899</v>
      </c>
      <c r="FE975">
        <v>1831.4451585689901</v>
      </c>
      <c r="FF975">
        <v>1013.53464910096</v>
      </c>
      <c r="FG975">
        <v>597.39473550056402</v>
      </c>
      <c r="FH975">
        <v>429.510770879988</v>
      </c>
      <c r="FI975">
        <v>372.59713282964799</v>
      </c>
      <c r="FJ975">
        <v>352.19627923770702</v>
      </c>
      <c r="FK975">
        <v>350.57973591849702</v>
      </c>
      <c r="FL975">
        <v>342.61239416593202</v>
      </c>
      <c r="FM975">
        <v>343.91204945937</v>
      </c>
      <c r="FN975">
        <v>335.13199496471702</v>
      </c>
      <c r="FO975">
        <v>331.36989653353498</v>
      </c>
      <c r="FP975">
        <v>329.734387772964</v>
      </c>
      <c r="FQ975">
        <v>332.58596896975502</v>
      </c>
      <c r="FR975">
        <v>342.24106103571103</v>
      </c>
      <c r="FS975">
        <v>323.76279361773697</v>
      </c>
      <c r="FT975">
        <v>325.95362617810002</v>
      </c>
      <c r="FU975">
        <v>314.02237662789599</v>
      </c>
      <c r="FV975">
        <v>315.00671606809601</v>
      </c>
      <c r="FW975">
        <v>325.44625154443298</v>
      </c>
      <c r="FX975">
        <v>317.109769906564</v>
      </c>
      <c r="FY975">
        <v>318.266955037868</v>
      </c>
      <c r="FZ975">
        <v>314.27787617655099</v>
      </c>
      <c r="GA975">
        <v>306.95280667244702</v>
      </c>
      <c r="GB975">
        <v>314.07874023600402</v>
      </c>
      <c r="GC975">
        <v>315.16280364243102</v>
      </c>
      <c r="GD975">
        <v>314.94570380701703</v>
      </c>
      <c r="GE975">
        <v>319.98990586728502</v>
      </c>
      <c r="GF975">
        <v>324.35218203682803</v>
      </c>
      <c r="GG975">
        <v>319.96210105859899</v>
      </c>
      <c r="GH975">
        <v>320.60916159756698</v>
      </c>
      <c r="GI975">
        <v>323.09241562566399</v>
      </c>
      <c r="GJ975">
        <v>324.983305357853</v>
      </c>
    </row>
    <row r="976" spans="1:192" x14ac:dyDescent="0.25">
      <c r="A976">
        <v>234.07209612816999</v>
      </c>
      <c r="B976">
        <v>322.87773066993202</v>
      </c>
      <c r="C976">
        <v>317.87069680487099</v>
      </c>
      <c r="D976">
        <v>313.83970359836502</v>
      </c>
      <c r="E976">
        <v>324.57526605221602</v>
      </c>
      <c r="F976">
        <v>318.922851922029</v>
      </c>
      <c r="G976">
        <v>309.24929597917799</v>
      </c>
      <c r="H976">
        <v>316.34079210133802</v>
      </c>
      <c r="I976">
        <v>319.20884945994499</v>
      </c>
      <c r="J976">
        <v>317.12122828213802</v>
      </c>
      <c r="K976">
        <v>306.13523742422802</v>
      </c>
      <c r="L976">
        <v>325.860457018582</v>
      </c>
      <c r="M976">
        <v>310.53144609918297</v>
      </c>
      <c r="N976">
        <v>321.621661544034</v>
      </c>
      <c r="O976">
        <v>320.85534617339403</v>
      </c>
      <c r="P976">
        <v>320.04743265105299</v>
      </c>
      <c r="Q976">
        <v>324.05049033266499</v>
      </c>
      <c r="R976">
        <v>329.44240215581902</v>
      </c>
      <c r="S976">
        <v>315.27824706363498</v>
      </c>
      <c r="T976">
        <v>321.46941750987202</v>
      </c>
      <c r="U976">
        <v>318.77469897603601</v>
      </c>
      <c r="V976">
        <v>323.54190351611498</v>
      </c>
      <c r="W976">
        <v>327.11300625793399</v>
      </c>
      <c r="X976">
        <v>324.18162166844797</v>
      </c>
      <c r="Y976">
        <v>446.63516882310302</v>
      </c>
      <c r="Z976">
        <v>519.55987523043405</v>
      </c>
      <c r="AA976">
        <v>539.51894397100205</v>
      </c>
      <c r="AB976">
        <v>531.05308803312698</v>
      </c>
      <c r="AC976">
        <v>516.45717514037506</v>
      </c>
      <c r="AD976">
        <v>537.237444864297</v>
      </c>
      <c r="AE976">
        <v>571.13539209249404</v>
      </c>
      <c r="AF976">
        <v>637.08688187136295</v>
      </c>
      <c r="AG976">
        <v>625.48598550949805</v>
      </c>
      <c r="AH976">
        <v>637.98426812733101</v>
      </c>
      <c r="AI976">
        <v>705.66761265912601</v>
      </c>
      <c r="AJ976">
        <v>677.72701515968902</v>
      </c>
      <c r="AK976">
        <v>705.54445420762499</v>
      </c>
      <c r="AL976">
        <v>682.00213533767806</v>
      </c>
      <c r="AM976">
        <v>719.62068435260801</v>
      </c>
      <c r="AN976">
        <v>784.31297443575897</v>
      </c>
      <c r="AO976">
        <v>759.29681325878596</v>
      </c>
      <c r="AP976">
        <v>777.29889800759202</v>
      </c>
      <c r="AQ976">
        <v>715.64197538901101</v>
      </c>
      <c r="AR976">
        <v>676.06819630774601</v>
      </c>
      <c r="AS976">
        <v>712.17352653485204</v>
      </c>
      <c r="AT976">
        <v>689.29345533669004</v>
      </c>
      <c r="AU976">
        <v>690.72494299134905</v>
      </c>
      <c r="AV976">
        <v>717.178269536946</v>
      </c>
      <c r="AW976">
        <v>757.80286470813803</v>
      </c>
      <c r="AX976">
        <v>805.91301742973701</v>
      </c>
      <c r="AY976">
        <v>619.81780433632696</v>
      </c>
      <c r="AZ976">
        <v>506.58464979539099</v>
      </c>
      <c r="BA976">
        <v>474.97728515238498</v>
      </c>
      <c r="BB976">
        <v>487.85505146270998</v>
      </c>
      <c r="BC976">
        <v>435.90536520959699</v>
      </c>
      <c r="BD976">
        <v>420.63676910405502</v>
      </c>
      <c r="BE976">
        <v>406.85237562062002</v>
      </c>
      <c r="BF976">
        <v>398.59326175956801</v>
      </c>
      <c r="BG976">
        <v>413.514214366945</v>
      </c>
      <c r="BH976">
        <v>383.049461020975</v>
      </c>
      <c r="BI976">
        <v>384.88648064842101</v>
      </c>
      <c r="BJ976">
        <v>367.07488659767102</v>
      </c>
      <c r="BK976">
        <v>373.85781857983699</v>
      </c>
      <c r="BL976">
        <v>383.90520459938102</v>
      </c>
      <c r="BM976">
        <v>390.73837176001501</v>
      </c>
      <c r="BN976">
        <v>383.17813221915497</v>
      </c>
      <c r="BO976">
        <v>418.92350215319101</v>
      </c>
      <c r="BP976">
        <v>431.64104278580601</v>
      </c>
      <c r="BQ976">
        <v>467.288307216048</v>
      </c>
      <c r="BR976">
        <v>545.10555788551403</v>
      </c>
      <c r="BS976">
        <v>597.70780653204997</v>
      </c>
      <c r="BT976">
        <v>631.89979644950597</v>
      </c>
      <c r="BU976">
        <v>737.96061278775198</v>
      </c>
      <c r="BV976">
        <v>870.03356715109203</v>
      </c>
      <c r="BW976">
        <v>1011.13487471921</v>
      </c>
      <c r="BX976">
        <v>1124.9115070284599</v>
      </c>
      <c r="BY976">
        <v>1239.5622245284801</v>
      </c>
      <c r="BZ976">
        <v>1326.7035718832699</v>
      </c>
      <c r="CA976">
        <v>1366.3196278901301</v>
      </c>
      <c r="CB976">
        <v>1495.0902220815999</v>
      </c>
      <c r="CC976">
        <v>1531.98319232207</v>
      </c>
      <c r="CD976">
        <v>1467.0698926360801</v>
      </c>
      <c r="CE976">
        <v>1459.9055523193899</v>
      </c>
      <c r="CF976">
        <v>1379.2217163550899</v>
      </c>
      <c r="CG976">
        <v>1245.6883391561501</v>
      </c>
      <c r="CH976">
        <v>1073.3152549501599</v>
      </c>
      <c r="CI976">
        <v>946.04156867560505</v>
      </c>
      <c r="CJ976">
        <v>893.12358420460396</v>
      </c>
      <c r="CK976">
        <v>806.827371180966</v>
      </c>
      <c r="CL976">
        <v>758.25863941312195</v>
      </c>
      <c r="CM976">
        <v>712.59985474856603</v>
      </c>
      <c r="CN976">
        <v>656.01610423044394</v>
      </c>
      <c r="CO976">
        <v>601.48414157493505</v>
      </c>
      <c r="CP976">
        <v>570.34186739286497</v>
      </c>
      <c r="CQ976">
        <v>555.06814935667001</v>
      </c>
      <c r="CR976">
        <v>543.740809543718</v>
      </c>
      <c r="CS976">
        <v>527.37803056664995</v>
      </c>
      <c r="CT976">
        <v>525.29944559565797</v>
      </c>
      <c r="CU976">
        <v>530.974029230513</v>
      </c>
      <c r="CV976">
        <v>552.27571925374696</v>
      </c>
      <c r="CW976">
        <v>552.72807851905304</v>
      </c>
      <c r="CX976">
        <v>552.78781751659199</v>
      </c>
      <c r="CY976">
        <v>587.26284491009199</v>
      </c>
      <c r="CZ976">
        <v>579.17411953007502</v>
      </c>
      <c r="DA976">
        <v>569.54729749707099</v>
      </c>
      <c r="DB976">
        <v>542.925521357604</v>
      </c>
      <c r="DC976">
        <v>542.39584480507301</v>
      </c>
      <c r="DD976">
        <v>481.70933266530602</v>
      </c>
      <c r="DE976">
        <v>462.96755746825698</v>
      </c>
      <c r="DF976">
        <v>440.93620969373302</v>
      </c>
      <c r="DG976">
        <v>438.85563114411798</v>
      </c>
      <c r="DH976">
        <v>413.59043306803898</v>
      </c>
      <c r="DI976">
        <v>401.251302346062</v>
      </c>
      <c r="DJ976">
        <v>403.40860515806702</v>
      </c>
      <c r="DK976">
        <v>396.156301297521</v>
      </c>
      <c r="DL976">
        <v>395.68357794949799</v>
      </c>
      <c r="DM976">
        <v>383.90836725565401</v>
      </c>
      <c r="DN976">
        <v>373.69073696697302</v>
      </c>
      <c r="DO976">
        <v>381.78353912275099</v>
      </c>
      <c r="DP976">
        <v>398.07093263179502</v>
      </c>
      <c r="DQ976">
        <v>402.00121190568899</v>
      </c>
      <c r="DR976">
        <v>412.23440977895399</v>
      </c>
      <c r="DS976">
        <v>410.897065477034</v>
      </c>
      <c r="DT976">
        <v>429.755624089023</v>
      </c>
      <c r="DU976">
        <v>444.98467204578702</v>
      </c>
      <c r="DV976">
        <v>473.390203683408</v>
      </c>
      <c r="DW976">
        <v>492.833348204544</v>
      </c>
      <c r="DX976">
        <v>530.65861529723895</v>
      </c>
      <c r="DY976">
        <v>576.91594108724303</v>
      </c>
      <c r="DZ976">
        <v>631.39373282687097</v>
      </c>
      <c r="EA976">
        <v>707.47096954097105</v>
      </c>
      <c r="EB976">
        <v>811.98720954455803</v>
      </c>
      <c r="EC976">
        <v>914.74818076106703</v>
      </c>
      <c r="ED976">
        <v>1102.95367839756</v>
      </c>
      <c r="EE976">
        <v>1269.94993374419</v>
      </c>
      <c r="EF976">
        <v>1505.34036490877</v>
      </c>
      <c r="EG976">
        <v>1644.43196685358</v>
      </c>
      <c r="EH976">
        <v>1896.5854992659899</v>
      </c>
      <c r="EI976">
        <v>1985.13349669692</v>
      </c>
      <c r="EJ976">
        <v>2102.1731527509401</v>
      </c>
      <c r="EK976">
        <v>2140.748551054</v>
      </c>
      <c r="EL976">
        <v>2344.3753325419798</v>
      </c>
      <c r="EM976">
        <v>2531.1979724460002</v>
      </c>
      <c r="EN976">
        <v>2645.5793577838099</v>
      </c>
      <c r="EO976">
        <v>2657.6687258729398</v>
      </c>
      <c r="EP976">
        <v>2620.88360805504</v>
      </c>
      <c r="EQ976">
        <v>2845.7425645407502</v>
      </c>
      <c r="ER976">
        <v>2924.8058712208599</v>
      </c>
      <c r="ES976">
        <v>3267.9519093281901</v>
      </c>
      <c r="ET976">
        <v>3440.2492113233202</v>
      </c>
      <c r="EU976">
        <v>3483.9764916600102</v>
      </c>
      <c r="EV976">
        <v>3612.3947343704199</v>
      </c>
      <c r="EW976">
        <v>3982.1090559641998</v>
      </c>
      <c r="EX976">
        <v>4701.3453781404696</v>
      </c>
      <c r="EY976">
        <v>5201.7012699642301</v>
      </c>
      <c r="EZ976">
        <v>5867.3159939463203</v>
      </c>
      <c r="FA976">
        <v>6060.6682311856403</v>
      </c>
      <c r="FB976">
        <v>6237.3509451623804</v>
      </c>
      <c r="FC976">
        <v>5570.68693175107</v>
      </c>
      <c r="FD976">
        <v>3674.3608194979902</v>
      </c>
      <c r="FE976">
        <v>2218.8396752018798</v>
      </c>
      <c r="FF976">
        <v>1186.7514200698099</v>
      </c>
      <c r="FG976">
        <v>638.60209271354995</v>
      </c>
      <c r="FH976">
        <v>443.048903522513</v>
      </c>
      <c r="FI976">
        <v>377.04138461186</v>
      </c>
      <c r="FJ976">
        <v>361.75338928058699</v>
      </c>
      <c r="FK976">
        <v>352.89756002006601</v>
      </c>
      <c r="FL976">
        <v>342.46259802605101</v>
      </c>
      <c r="FM976">
        <v>348.04832229380497</v>
      </c>
      <c r="FN976">
        <v>338.45649762614602</v>
      </c>
      <c r="FO976">
        <v>335.14637662378101</v>
      </c>
      <c r="FP976">
        <v>329.49292565952697</v>
      </c>
      <c r="FQ976">
        <v>335.45054517415701</v>
      </c>
      <c r="FR976">
        <v>341.63318496834</v>
      </c>
      <c r="FS976">
        <v>325.87732421730999</v>
      </c>
      <c r="FT976">
        <v>324.79431608518399</v>
      </c>
      <c r="FU976">
        <v>314.74668378772901</v>
      </c>
      <c r="FV976">
        <v>317.892159303884</v>
      </c>
      <c r="FW976">
        <v>326.39245948569101</v>
      </c>
      <c r="FX976">
        <v>316.37309210773702</v>
      </c>
      <c r="FY976">
        <v>320.711390315247</v>
      </c>
      <c r="FZ976">
        <v>315.92276326281302</v>
      </c>
      <c r="GA976">
        <v>311.16712034840702</v>
      </c>
      <c r="GB976">
        <v>314.15478652777398</v>
      </c>
      <c r="GC976">
        <v>311.79005148624998</v>
      </c>
      <c r="GD976">
        <v>317.04074501718497</v>
      </c>
      <c r="GE976">
        <v>319.657590120885</v>
      </c>
      <c r="GF976">
        <v>324.43064235689701</v>
      </c>
      <c r="GG976">
        <v>320.80512784318802</v>
      </c>
      <c r="GH976">
        <v>323.18810521594298</v>
      </c>
      <c r="GI976">
        <v>329.46791752092201</v>
      </c>
      <c r="GJ976">
        <v>326.72155990154698</v>
      </c>
    </row>
    <row r="977" spans="1:192" x14ac:dyDescent="0.25">
      <c r="A977">
        <v>234.312416555407</v>
      </c>
      <c r="B977">
        <v>322.66298931922103</v>
      </c>
      <c r="C977">
        <v>319.57244917980302</v>
      </c>
      <c r="D977">
        <v>310.62270444117701</v>
      </c>
      <c r="E977">
        <v>319.475445278758</v>
      </c>
      <c r="F977">
        <v>317.82073369093899</v>
      </c>
      <c r="G977">
        <v>312.37894871670301</v>
      </c>
      <c r="H977">
        <v>318.44523059042302</v>
      </c>
      <c r="I977">
        <v>323.043873779997</v>
      </c>
      <c r="J977">
        <v>313.982998912401</v>
      </c>
      <c r="K977">
        <v>306.769451639816</v>
      </c>
      <c r="L977">
        <v>328.53294399499703</v>
      </c>
      <c r="M977">
        <v>309.33032958332598</v>
      </c>
      <c r="N977">
        <v>325.140477058648</v>
      </c>
      <c r="O977">
        <v>317.36462717513302</v>
      </c>
      <c r="P977">
        <v>318.59571861639603</v>
      </c>
      <c r="Q977">
        <v>323.93380267730203</v>
      </c>
      <c r="R977">
        <v>328.733195585136</v>
      </c>
      <c r="S977">
        <v>315.545970593893</v>
      </c>
      <c r="T977">
        <v>322.18783422985501</v>
      </c>
      <c r="U977">
        <v>318.286108161588</v>
      </c>
      <c r="V977">
        <v>324.29596635393301</v>
      </c>
      <c r="W977">
        <v>328.07778943246501</v>
      </c>
      <c r="X977">
        <v>324.52662776475501</v>
      </c>
      <c r="Y977">
        <v>448.958433352334</v>
      </c>
      <c r="Z977">
        <v>519.299150317167</v>
      </c>
      <c r="AA977">
        <v>537.09128274559203</v>
      </c>
      <c r="AB977">
        <v>534.71334434294101</v>
      </c>
      <c r="AC977">
        <v>517.44876234252695</v>
      </c>
      <c r="AD977">
        <v>542.39073576191004</v>
      </c>
      <c r="AE977">
        <v>580.67841682172195</v>
      </c>
      <c r="AF977">
        <v>639.38190006727802</v>
      </c>
      <c r="AG977">
        <v>631.81882704575401</v>
      </c>
      <c r="AH977">
        <v>646.09197326082301</v>
      </c>
      <c r="AI977">
        <v>715.82113989890399</v>
      </c>
      <c r="AJ977">
        <v>683.44693626837</v>
      </c>
      <c r="AK977">
        <v>704.80612218309795</v>
      </c>
      <c r="AL977">
        <v>675.61514389443096</v>
      </c>
      <c r="AM977">
        <v>722.25944902855497</v>
      </c>
      <c r="AN977">
        <v>780.41865657073197</v>
      </c>
      <c r="AO977">
        <v>752.40789795567196</v>
      </c>
      <c r="AP977">
        <v>765.84323956102605</v>
      </c>
      <c r="AQ977">
        <v>724.24644872204897</v>
      </c>
      <c r="AR977">
        <v>673.46911988738304</v>
      </c>
      <c r="AS977">
        <v>710.58542564958896</v>
      </c>
      <c r="AT977">
        <v>680.08422838743002</v>
      </c>
      <c r="AU977">
        <v>677.28434261673999</v>
      </c>
      <c r="AV977">
        <v>707.79429794711405</v>
      </c>
      <c r="AW977">
        <v>735.95562057145696</v>
      </c>
      <c r="AX977">
        <v>776.19982934857796</v>
      </c>
      <c r="AY977">
        <v>596.72178902738199</v>
      </c>
      <c r="AZ977">
        <v>496.04292381639198</v>
      </c>
      <c r="BA977">
        <v>468.347398312498</v>
      </c>
      <c r="BB977">
        <v>479.13100465118401</v>
      </c>
      <c r="BC977">
        <v>428.58409298637099</v>
      </c>
      <c r="BD977">
        <v>413.23861529495002</v>
      </c>
      <c r="BE977">
        <v>401.33380526525002</v>
      </c>
      <c r="BF977">
        <v>393.44121066349101</v>
      </c>
      <c r="BG977">
        <v>412.226204772345</v>
      </c>
      <c r="BH977">
        <v>384.41967947074698</v>
      </c>
      <c r="BI977">
        <v>384.42064067456801</v>
      </c>
      <c r="BJ977">
        <v>366.64744799002801</v>
      </c>
      <c r="BK977">
        <v>373.93480380048101</v>
      </c>
      <c r="BL977">
        <v>388.79675949277299</v>
      </c>
      <c r="BM977">
        <v>395.12036522475802</v>
      </c>
      <c r="BN977">
        <v>389.16750567353199</v>
      </c>
      <c r="BO977">
        <v>429.02971186819298</v>
      </c>
      <c r="BP977">
        <v>453.36125064754901</v>
      </c>
      <c r="BQ977">
        <v>489.99048161185999</v>
      </c>
      <c r="BR977">
        <v>582.37864577888797</v>
      </c>
      <c r="BS977">
        <v>642.85391895396697</v>
      </c>
      <c r="BT977">
        <v>680.42579462194499</v>
      </c>
      <c r="BU977">
        <v>796.94839529568799</v>
      </c>
      <c r="BV977">
        <v>938.28105164345095</v>
      </c>
      <c r="BW977">
        <v>1096.5127926898599</v>
      </c>
      <c r="BX977">
        <v>1221.4886645005899</v>
      </c>
      <c r="BY977">
        <v>1353.88830592503</v>
      </c>
      <c r="BZ977">
        <v>1443.42646534391</v>
      </c>
      <c r="CA977">
        <v>1462.5324377392201</v>
      </c>
      <c r="CB977">
        <v>1572.3947979704201</v>
      </c>
      <c r="CC977">
        <v>1596.7293122809799</v>
      </c>
      <c r="CD977">
        <v>1495.8242306387101</v>
      </c>
      <c r="CE977">
        <v>1481.86299168863</v>
      </c>
      <c r="CF977">
        <v>1380.1953864094</v>
      </c>
      <c r="CG977">
        <v>1230.45257535213</v>
      </c>
      <c r="CH977">
        <v>1053.5139338923</v>
      </c>
      <c r="CI977">
        <v>938.378813585182</v>
      </c>
      <c r="CJ977">
        <v>875.47459710269902</v>
      </c>
      <c r="CK977">
        <v>787.79964241078596</v>
      </c>
      <c r="CL977">
        <v>743.94671553660305</v>
      </c>
      <c r="CM977">
        <v>703.20931808374496</v>
      </c>
      <c r="CN977">
        <v>643.35037145594902</v>
      </c>
      <c r="CO977">
        <v>589.16091120791896</v>
      </c>
      <c r="CP977">
        <v>572.53158181222</v>
      </c>
      <c r="CQ977">
        <v>552.61625575096696</v>
      </c>
      <c r="CR977">
        <v>542.36752154664202</v>
      </c>
      <c r="CS977">
        <v>532.53003225455302</v>
      </c>
      <c r="CT977">
        <v>526.06505600963396</v>
      </c>
      <c r="CU977">
        <v>534.16069175149198</v>
      </c>
      <c r="CV977">
        <v>550.27284186576196</v>
      </c>
      <c r="CW977">
        <v>549.25911099731104</v>
      </c>
      <c r="CX977">
        <v>548.21745076299499</v>
      </c>
      <c r="CY977">
        <v>581.62390884757804</v>
      </c>
      <c r="CZ977">
        <v>572.72598638627403</v>
      </c>
      <c r="DA977">
        <v>565.49299637428805</v>
      </c>
      <c r="DB977">
        <v>536.83266323773205</v>
      </c>
      <c r="DC977">
        <v>533.03024816599202</v>
      </c>
      <c r="DD977">
        <v>477.25838454539701</v>
      </c>
      <c r="DE977">
        <v>457.26670584717999</v>
      </c>
      <c r="DF977">
        <v>439.08124311813401</v>
      </c>
      <c r="DG977">
        <v>438.71250891361899</v>
      </c>
      <c r="DH977">
        <v>414.85122964168301</v>
      </c>
      <c r="DI977">
        <v>400.87941714361301</v>
      </c>
      <c r="DJ977">
        <v>398.46454812970802</v>
      </c>
      <c r="DK977">
        <v>399.86114175726698</v>
      </c>
      <c r="DL977">
        <v>394.86383738910502</v>
      </c>
      <c r="DM977">
        <v>389.438820914757</v>
      </c>
      <c r="DN977">
        <v>376.85969385177401</v>
      </c>
      <c r="DO977">
        <v>391.72405656369301</v>
      </c>
      <c r="DP977">
        <v>407.43848635641501</v>
      </c>
      <c r="DQ977">
        <v>407.164258326577</v>
      </c>
      <c r="DR977">
        <v>421.91900878985001</v>
      </c>
      <c r="DS977">
        <v>425.60993292138301</v>
      </c>
      <c r="DT977">
        <v>443.86614491569202</v>
      </c>
      <c r="DU977">
        <v>465.35551055264699</v>
      </c>
      <c r="DV977">
        <v>502.30132440377002</v>
      </c>
      <c r="DW977">
        <v>528.61938538397999</v>
      </c>
      <c r="DX977">
        <v>577.67410059747499</v>
      </c>
      <c r="DY977">
        <v>628.83794034821904</v>
      </c>
      <c r="DZ977">
        <v>702.46634244900997</v>
      </c>
      <c r="EA977">
        <v>799.50697706353003</v>
      </c>
      <c r="EB977">
        <v>938.65313798632997</v>
      </c>
      <c r="EC977">
        <v>1062.91126503637</v>
      </c>
      <c r="ED977">
        <v>1276.9442255117999</v>
      </c>
      <c r="EE977">
        <v>1492.5581723216601</v>
      </c>
      <c r="EF977">
        <v>1759.3308353252501</v>
      </c>
      <c r="EG977">
        <v>1894.4183942162499</v>
      </c>
      <c r="EH977">
        <v>2171.5522671721101</v>
      </c>
      <c r="EI977">
        <v>2234.9655237785501</v>
      </c>
      <c r="EJ977">
        <v>2308.7407401087198</v>
      </c>
      <c r="EK977">
        <v>2328.8967013613701</v>
      </c>
      <c r="EL977">
        <v>2504.17829394296</v>
      </c>
      <c r="EM977">
        <v>2680.3831724301099</v>
      </c>
      <c r="EN977">
        <v>2746.4399660467402</v>
      </c>
      <c r="EO977">
        <v>2731.3971085023099</v>
      </c>
      <c r="EP977">
        <v>2640.5784621074799</v>
      </c>
      <c r="EQ977">
        <v>2845.6727654187898</v>
      </c>
      <c r="ER977">
        <v>2913.6280752576499</v>
      </c>
      <c r="ES977">
        <v>3214.6085102585698</v>
      </c>
      <c r="ET977">
        <v>3395.7790320905401</v>
      </c>
      <c r="EU977">
        <v>3402.0650226667899</v>
      </c>
      <c r="EV977">
        <v>3539.2088593047501</v>
      </c>
      <c r="EW977">
        <v>3930.6358307390401</v>
      </c>
      <c r="EX977">
        <v>4646.79389701953</v>
      </c>
      <c r="EY977">
        <v>5176.8627070955399</v>
      </c>
      <c r="EZ977">
        <v>5976.0884722492201</v>
      </c>
      <c r="FA977">
        <v>6350.3432362186904</v>
      </c>
      <c r="FB977">
        <v>6792.2436502575201</v>
      </c>
      <c r="FC977">
        <v>6164.7641558794403</v>
      </c>
      <c r="FD977">
        <v>4406.7073320295403</v>
      </c>
      <c r="FE977">
        <v>2851.60750297814</v>
      </c>
      <c r="FF977">
        <v>1497.05575885332</v>
      </c>
      <c r="FG977">
        <v>709.86095956982194</v>
      </c>
      <c r="FH977">
        <v>459.10599856019002</v>
      </c>
      <c r="FI977">
        <v>382.559188873381</v>
      </c>
      <c r="FJ977">
        <v>370.72589568844802</v>
      </c>
      <c r="FK977">
        <v>355.87519887227597</v>
      </c>
      <c r="FL977">
        <v>344.592147631187</v>
      </c>
      <c r="FM977">
        <v>351.25359161171798</v>
      </c>
      <c r="FN977">
        <v>343.72991141432999</v>
      </c>
      <c r="FO977">
        <v>341.10148509452301</v>
      </c>
      <c r="FP977">
        <v>327.69188275587402</v>
      </c>
      <c r="FQ977">
        <v>338.83816848481501</v>
      </c>
      <c r="FR977">
        <v>338.753835021177</v>
      </c>
      <c r="FS977">
        <v>329.21340874515499</v>
      </c>
      <c r="FT977">
        <v>324.27818636614001</v>
      </c>
      <c r="FU977">
        <v>315.242642385745</v>
      </c>
      <c r="FV977">
        <v>320.30953441620801</v>
      </c>
      <c r="FW977">
        <v>325.92797414402003</v>
      </c>
      <c r="FX977">
        <v>317.25808382023001</v>
      </c>
      <c r="FY977">
        <v>324.190918228893</v>
      </c>
      <c r="FZ977">
        <v>318.92817799433601</v>
      </c>
      <c r="GA977">
        <v>311.02558310009198</v>
      </c>
      <c r="GB977">
        <v>317.46342614216502</v>
      </c>
      <c r="GC977">
        <v>313.93193594751801</v>
      </c>
      <c r="GD977">
        <v>318.38694162199602</v>
      </c>
      <c r="GE977">
        <v>320.41157925163299</v>
      </c>
      <c r="GF977">
        <v>324.30926271306703</v>
      </c>
      <c r="GG977">
        <v>319.61528834811799</v>
      </c>
      <c r="GH977">
        <v>327.45477912066701</v>
      </c>
      <c r="GI977">
        <v>331.93023282654798</v>
      </c>
      <c r="GJ977">
        <v>329.92228630222297</v>
      </c>
    </row>
    <row r="978" spans="1:192" x14ac:dyDescent="0.25">
      <c r="A978">
        <v>234.55273698264301</v>
      </c>
      <c r="B978">
        <v>320.97879087748601</v>
      </c>
      <c r="C978">
        <v>317.02853208122502</v>
      </c>
      <c r="D978">
        <v>309.517864478089</v>
      </c>
      <c r="E978">
        <v>317.81849325494198</v>
      </c>
      <c r="F978">
        <v>318.01942769073997</v>
      </c>
      <c r="G978">
        <v>313.69796988211101</v>
      </c>
      <c r="H978">
        <v>318.93301145680601</v>
      </c>
      <c r="I978">
        <v>322.528400825289</v>
      </c>
      <c r="J978">
        <v>311.13167833754198</v>
      </c>
      <c r="K978">
        <v>305.881378738877</v>
      </c>
      <c r="L978">
        <v>329.60227609508303</v>
      </c>
      <c r="M978">
        <v>308.14566416249301</v>
      </c>
      <c r="N978">
        <v>324.68419630581297</v>
      </c>
      <c r="O978">
        <v>314.74350749592003</v>
      </c>
      <c r="P978">
        <v>318.670683762583</v>
      </c>
      <c r="Q978">
        <v>324.26090699388197</v>
      </c>
      <c r="R978">
        <v>328.824457811831</v>
      </c>
      <c r="S978">
        <v>316.57413932128998</v>
      </c>
      <c r="T978">
        <v>322.69309915730901</v>
      </c>
      <c r="U978">
        <v>317.009132218123</v>
      </c>
      <c r="V978">
        <v>325.41199013599601</v>
      </c>
      <c r="W978">
        <v>325.92902438065101</v>
      </c>
      <c r="X978">
        <v>323.84820769237001</v>
      </c>
      <c r="Y978">
        <v>450.35496176476698</v>
      </c>
      <c r="Z978">
        <v>520.982003132778</v>
      </c>
      <c r="AA978">
        <v>536.60496539087399</v>
      </c>
      <c r="AB978">
        <v>538.61410643508805</v>
      </c>
      <c r="AC978">
        <v>519.05217850898396</v>
      </c>
      <c r="AD978">
        <v>543.48526348740995</v>
      </c>
      <c r="AE978">
        <v>588.61587391804403</v>
      </c>
      <c r="AF978">
        <v>648.00354904659298</v>
      </c>
      <c r="AG978">
        <v>640.83951972620196</v>
      </c>
      <c r="AH978">
        <v>653.57012611110099</v>
      </c>
      <c r="AI978">
        <v>725.26971690274604</v>
      </c>
      <c r="AJ978">
        <v>695.02253371946301</v>
      </c>
      <c r="AK978">
        <v>711.33677798567703</v>
      </c>
      <c r="AL978">
        <v>676.78909127659699</v>
      </c>
      <c r="AM978">
        <v>723.54411607819395</v>
      </c>
      <c r="AN978">
        <v>782.76673758189202</v>
      </c>
      <c r="AO978">
        <v>751.94471078818299</v>
      </c>
      <c r="AP978">
        <v>765.94858447900901</v>
      </c>
      <c r="AQ978">
        <v>727.81758880705104</v>
      </c>
      <c r="AR978">
        <v>674.77243353886001</v>
      </c>
      <c r="AS978">
        <v>709.55845657884595</v>
      </c>
      <c r="AT978">
        <v>679.08543934301497</v>
      </c>
      <c r="AU978">
        <v>675.27805805636001</v>
      </c>
      <c r="AV978">
        <v>708.28252708445598</v>
      </c>
      <c r="AW978">
        <v>730.97782486265203</v>
      </c>
      <c r="AX978">
        <v>763.88725617801197</v>
      </c>
      <c r="AY978">
        <v>588.77166768897996</v>
      </c>
      <c r="AZ978">
        <v>493.48799425020098</v>
      </c>
      <c r="BA978">
        <v>467.23011950602302</v>
      </c>
      <c r="BB978">
        <v>478.48529395120102</v>
      </c>
      <c r="BC978">
        <v>426.83125125702401</v>
      </c>
      <c r="BD978">
        <v>408.65052326039</v>
      </c>
      <c r="BE978">
        <v>401.01254485112202</v>
      </c>
      <c r="BF978">
        <v>392.17241214908199</v>
      </c>
      <c r="BG978">
        <v>411.44930775905499</v>
      </c>
      <c r="BH978">
        <v>386.06239806939902</v>
      </c>
      <c r="BI978">
        <v>383.70953543593299</v>
      </c>
      <c r="BJ978">
        <v>367.30316593615998</v>
      </c>
      <c r="BK978">
        <v>373.61548789151601</v>
      </c>
      <c r="BL978">
        <v>393.53293010790202</v>
      </c>
      <c r="BM978">
        <v>395.48422152397501</v>
      </c>
      <c r="BN978">
        <v>390.38557982721397</v>
      </c>
      <c r="BO978">
        <v>430.32100348863599</v>
      </c>
      <c r="BP978">
        <v>454.37380806571298</v>
      </c>
      <c r="BQ978">
        <v>495.40948771952901</v>
      </c>
      <c r="BR978">
        <v>587.51247441887597</v>
      </c>
      <c r="BS978">
        <v>649.16120134791004</v>
      </c>
      <c r="BT978">
        <v>687.45772256572695</v>
      </c>
      <c r="BU978">
        <v>805.65305493022095</v>
      </c>
      <c r="BV978">
        <v>949.46877826933996</v>
      </c>
      <c r="BW978">
        <v>1110.7428680677999</v>
      </c>
      <c r="BX978">
        <v>1240.1097422832399</v>
      </c>
      <c r="BY978">
        <v>1372.5086465772499</v>
      </c>
      <c r="BZ978">
        <v>1465.64956385704</v>
      </c>
      <c r="CA978">
        <v>1483.61103446068</v>
      </c>
      <c r="CB978">
        <v>1590.83493627914</v>
      </c>
      <c r="CC978">
        <v>1611.88295250342</v>
      </c>
      <c r="CD978">
        <v>1510.05757680181</v>
      </c>
      <c r="CE978">
        <v>1496.49035570469</v>
      </c>
      <c r="CF978">
        <v>1387.6635896888699</v>
      </c>
      <c r="CG978">
        <v>1235.8151701126001</v>
      </c>
      <c r="CH978">
        <v>1057.0942704976601</v>
      </c>
      <c r="CI978">
        <v>943.82043647686805</v>
      </c>
      <c r="CJ978">
        <v>876.738045256693</v>
      </c>
      <c r="CK978">
        <v>790.31219426246003</v>
      </c>
      <c r="CL978">
        <v>745.81384210624697</v>
      </c>
      <c r="CM978">
        <v>705.04814310773895</v>
      </c>
      <c r="CN978">
        <v>644.744459971943</v>
      </c>
      <c r="CO978">
        <v>588.19347233289795</v>
      </c>
      <c r="CP978">
        <v>574.90657005961998</v>
      </c>
      <c r="CQ978">
        <v>556.39267556823404</v>
      </c>
      <c r="CR978">
        <v>541.65871207098098</v>
      </c>
      <c r="CS978">
        <v>533.64894884988996</v>
      </c>
      <c r="CT978">
        <v>529.78039567385997</v>
      </c>
      <c r="CU978">
        <v>536.11529352878699</v>
      </c>
      <c r="CV978">
        <v>551.13241016676704</v>
      </c>
      <c r="CW978">
        <v>549.34665482245805</v>
      </c>
      <c r="CX978">
        <v>546.57830710805399</v>
      </c>
      <c r="CY978">
        <v>577.95851304000803</v>
      </c>
      <c r="CZ978">
        <v>573.18181819677397</v>
      </c>
      <c r="DA978">
        <v>564.82964922188603</v>
      </c>
      <c r="DB978">
        <v>535.47567361161498</v>
      </c>
      <c r="DC978">
        <v>528.76189023892198</v>
      </c>
      <c r="DD978">
        <v>476.59457014722898</v>
      </c>
      <c r="DE978">
        <v>458.60369343136699</v>
      </c>
      <c r="DF978">
        <v>437.684805584853</v>
      </c>
      <c r="DG978">
        <v>438.10140348211002</v>
      </c>
      <c r="DH978">
        <v>414.17912819319503</v>
      </c>
      <c r="DI978">
        <v>400.89392226733401</v>
      </c>
      <c r="DJ978">
        <v>397.955304319113</v>
      </c>
      <c r="DK978">
        <v>400.44902804826199</v>
      </c>
      <c r="DL978">
        <v>393.36643495049202</v>
      </c>
      <c r="DM978">
        <v>389.36173054795898</v>
      </c>
      <c r="DN978">
        <v>377.33131787229399</v>
      </c>
      <c r="DO978">
        <v>395.93388022392799</v>
      </c>
      <c r="DP978">
        <v>409.80844857686799</v>
      </c>
      <c r="DQ978">
        <v>406.47012198282602</v>
      </c>
      <c r="DR978">
        <v>422.65709622201803</v>
      </c>
      <c r="DS978">
        <v>428.91729523537401</v>
      </c>
      <c r="DT978">
        <v>449.05382393750102</v>
      </c>
      <c r="DU978">
        <v>468.86715024930402</v>
      </c>
      <c r="DV978">
        <v>509.28833786150199</v>
      </c>
      <c r="DW978">
        <v>533.80343207857902</v>
      </c>
      <c r="DX978">
        <v>586.15516591899495</v>
      </c>
      <c r="DY978">
        <v>642.12454741446697</v>
      </c>
      <c r="DZ978">
        <v>716.934165072366</v>
      </c>
      <c r="EA978">
        <v>815.64747848150705</v>
      </c>
      <c r="EB978">
        <v>965.40676047223405</v>
      </c>
      <c r="EC978">
        <v>1091.69542943329</v>
      </c>
      <c r="ED978">
        <v>1308.0836430074901</v>
      </c>
      <c r="EE978">
        <v>1536.2096333029999</v>
      </c>
      <c r="EF978">
        <v>1814.1709213044701</v>
      </c>
      <c r="EG978">
        <v>1948.2607959179099</v>
      </c>
      <c r="EH978">
        <v>2229.1866205894698</v>
      </c>
      <c r="EI978">
        <v>2288.00472436478</v>
      </c>
      <c r="EJ978">
        <v>2364.1956313005999</v>
      </c>
      <c r="EK978">
        <v>2378.0727046274701</v>
      </c>
      <c r="EL978">
        <v>2551.0758464564001</v>
      </c>
      <c r="EM978">
        <v>2724.0030593256602</v>
      </c>
      <c r="EN978">
        <v>2770.3792105395</v>
      </c>
      <c r="EO978">
        <v>2751.8589762542401</v>
      </c>
      <c r="EP978">
        <v>2653.4096725081499</v>
      </c>
      <c r="EQ978">
        <v>2840.3978381060601</v>
      </c>
      <c r="ER978">
        <v>2910.3293174865998</v>
      </c>
      <c r="ES978">
        <v>3201.3532984936201</v>
      </c>
      <c r="ET978">
        <v>3379.0154461444899</v>
      </c>
      <c r="EU978">
        <v>3376.9507646270699</v>
      </c>
      <c r="EV978">
        <v>3520.0593384476501</v>
      </c>
      <c r="EW978">
        <v>3918.5444842785701</v>
      </c>
      <c r="EX978">
        <v>4648.4329362484395</v>
      </c>
      <c r="EY978">
        <v>5177.0742844288798</v>
      </c>
      <c r="EZ978">
        <v>6050.6727475049101</v>
      </c>
      <c r="FA978">
        <v>6474.0508647364404</v>
      </c>
      <c r="FB978">
        <v>6998.6845926712504</v>
      </c>
      <c r="FC978">
        <v>6374.9916315795899</v>
      </c>
      <c r="FD978">
        <v>4568.4333738442301</v>
      </c>
      <c r="FE978">
        <v>2934.5334657972198</v>
      </c>
      <c r="FF978">
        <v>1530.3313137299999</v>
      </c>
      <c r="FG978">
        <v>722.04237317990703</v>
      </c>
      <c r="FH978">
        <v>463.68470293503299</v>
      </c>
      <c r="FI978">
        <v>384.11856622580802</v>
      </c>
      <c r="FJ978">
        <v>375.72071175932598</v>
      </c>
      <c r="FK978">
        <v>359.266913491031</v>
      </c>
      <c r="FL978">
        <v>346.92670285611501</v>
      </c>
      <c r="FM978">
        <v>352.49777600159899</v>
      </c>
      <c r="FN978">
        <v>345.33887249175098</v>
      </c>
      <c r="FO978">
        <v>340.96113163877902</v>
      </c>
      <c r="FP978">
        <v>329.76009471552601</v>
      </c>
      <c r="FQ978">
        <v>341.22008595256699</v>
      </c>
      <c r="FR978">
        <v>336.80238472646698</v>
      </c>
      <c r="FS978">
        <v>331.65444725155299</v>
      </c>
      <c r="FT978">
        <v>324.28209204890999</v>
      </c>
      <c r="FU978">
        <v>319.38937095486898</v>
      </c>
      <c r="FV978">
        <v>323.43502097298199</v>
      </c>
      <c r="FW978">
        <v>326.26108701276598</v>
      </c>
      <c r="FX978">
        <v>318.00501405698498</v>
      </c>
      <c r="FY978">
        <v>325.52145104950301</v>
      </c>
      <c r="FZ978">
        <v>320.67749917190997</v>
      </c>
      <c r="GA978">
        <v>311.70065360583101</v>
      </c>
      <c r="GB978">
        <v>319.27540121754998</v>
      </c>
      <c r="GC978">
        <v>315.266220079802</v>
      </c>
      <c r="GD978">
        <v>321.84085234326801</v>
      </c>
      <c r="GE978">
        <v>323.21283327639702</v>
      </c>
      <c r="GF978">
        <v>323.569274497626</v>
      </c>
      <c r="GG978">
        <v>319.035620209542</v>
      </c>
      <c r="GH978">
        <v>330.121686147361</v>
      </c>
      <c r="GI978">
        <v>332.222106734595</v>
      </c>
      <c r="GJ978">
        <v>328.24511688506499</v>
      </c>
    </row>
    <row r="979" spans="1:192" x14ac:dyDescent="0.25">
      <c r="A979">
        <v>234.793057409879</v>
      </c>
      <c r="B979">
        <v>319.05170406329</v>
      </c>
      <c r="C979">
        <v>315.79312023742102</v>
      </c>
      <c r="D979">
        <v>312.25893230927397</v>
      </c>
      <c r="E979">
        <v>315.80076560394599</v>
      </c>
      <c r="F979">
        <v>320.425741011372</v>
      </c>
      <c r="G979">
        <v>315.52717923536898</v>
      </c>
      <c r="H979">
        <v>319.12334560971999</v>
      </c>
      <c r="I979">
        <v>322.69215638006699</v>
      </c>
      <c r="J979">
        <v>307.27106512384199</v>
      </c>
      <c r="K979">
        <v>306.30155352361402</v>
      </c>
      <c r="L979">
        <v>327.28729362461002</v>
      </c>
      <c r="M979">
        <v>308.67063184165801</v>
      </c>
      <c r="N979">
        <v>323.80088002514401</v>
      </c>
      <c r="O979">
        <v>313.48983560684798</v>
      </c>
      <c r="P979">
        <v>319.04315325209399</v>
      </c>
      <c r="Q979">
        <v>322.76819312110399</v>
      </c>
      <c r="R979">
        <v>326.11750712716201</v>
      </c>
      <c r="S979">
        <v>320.54577504293502</v>
      </c>
      <c r="T979">
        <v>322.91555214879298</v>
      </c>
      <c r="U979">
        <v>316.22040900466499</v>
      </c>
      <c r="V979">
        <v>327.13887425431</v>
      </c>
      <c r="W979">
        <v>324.70598601100698</v>
      </c>
      <c r="X979">
        <v>321.390767818641</v>
      </c>
      <c r="Y979">
        <v>451.38743640544698</v>
      </c>
      <c r="Z979">
        <v>519.849956464201</v>
      </c>
      <c r="AA979">
        <v>535.01671497161999</v>
      </c>
      <c r="AB979">
        <v>540.35486087843401</v>
      </c>
      <c r="AC979">
        <v>521.51789261653096</v>
      </c>
      <c r="AD979">
        <v>542.81233613939798</v>
      </c>
      <c r="AE979">
        <v>597.19898590763501</v>
      </c>
      <c r="AF979">
        <v>655.24710746555797</v>
      </c>
      <c r="AG979">
        <v>644.02959481306004</v>
      </c>
      <c r="AH979">
        <v>659.05774820531997</v>
      </c>
      <c r="AI979">
        <v>729.35810631936101</v>
      </c>
      <c r="AJ979">
        <v>706.13032552969901</v>
      </c>
      <c r="AK979">
        <v>713.27505228762504</v>
      </c>
      <c r="AL979">
        <v>672.97589326405603</v>
      </c>
      <c r="AM979">
        <v>723.42618429765798</v>
      </c>
      <c r="AN979">
        <v>782.42056249000598</v>
      </c>
      <c r="AO979">
        <v>749.07926414795395</v>
      </c>
      <c r="AP979">
        <v>762.19731282749206</v>
      </c>
      <c r="AQ979">
        <v>726.28938335316002</v>
      </c>
      <c r="AR979">
        <v>673.53553445391196</v>
      </c>
      <c r="AS979">
        <v>697.50494970353998</v>
      </c>
      <c r="AT979">
        <v>671.71228149282695</v>
      </c>
      <c r="AU979">
        <v>668.24203751680795</v>
      </c>
      <c r="AV979">
        <v>704.891182469559</v>
      </c>
      <c r="AW979">
        <v>719.05157082027495</v>
      </c>
      <c r="AX979">
        <v>749.36542456554901</v>
      </c>
      <c r="AY979">
        <v>580.25968380032202</v>
      </c>
      <c r="AZ979">
        <v>487.82321619561202</v>
      </c>
      <c r="BA979">
        <v>464.90941261784002</v>
      </c>
      <c r="BB979">
        <v>476.778506329371</v>
      </c>
      <c r="BC979">
        <v>422.80320261204201</v>
      </c>
      <c r="BD979">
        <v>403.66909183819001</v>
      </c>
      <c r="BE979">
        <v>399.772219223067</v>
      </c>
      <c r="BF979">
        <v>390.52781495808802</v>
      </c>
      <c r="BG979">
        <v>406.36513508450298</v>
      </c>
      <c r="BH979">
        <v>391.17037549423702</v>
      </c>
      <c r="BI979">
        <v>382.914611561036</v>
      </c>
      <c r="BJ979">
        <v>371.651524635295</v>
      </c>
      <c r="BK979">
        <v>378.52216237824302</v>
      </c>
      <c r="BL979">
        <v>399.41129445316</v>
      </c>
      <c r="BM979">
        <v>398.43491087869802</v>
      </c>
      <c r="BN979">
        <v>398.81598932482098</v>
      </c>
      <c r="BO979">
        <v>438.497861381267</v>
      </c>
      <c r="BP979">
        <v>463.18522977334499</v>
      </c>
      <c r="BQ979">
        <v>508.41561821389502</v>
      </c>
      <c r="BR979">
        <v>602.787282521561</v>
      </c>
      <c r="BS979">
        <v>664.49819364160703</v>
      </c>
      <c r="BT979">
        <v>715.56375433789401</v>
      </c>
      <c r="BU979">
        <v>829.46381716800101</v>
      </c>
      <c r="BV979">
        <v>980.52561824091197</v>
      </c>
      <c r="BW979">
        <v>1142.4164207117899</v>
      </c>
      <c r="BX979">
        <v>1266.51222845593</v>
      </c>
      <c r="BY979">
        <v>1415.15980812574</v>
      </c>
      <c r="BZ979">
        <v>1501.92865349401</v>
      </c>
      <c r="CA979">
        <v>1518.4980036736799</v>
      </c>
      <c r="CB979">
        <v>1593.4399066047299</v>
      </c>
      <c r="CC979">
        <v>1595.6895319693899</v>
      </c>
      <c r="CD979">
        <v>1493.5909208001999</v>
      </c>
      <c r="CE979">
        <v>1471.49922116629</v>
      </c>
      <c r="CF979">
        <v>1358.8061214691199</v>
      </c>
      <c r="CG979">
        <v>1201.84693339101</v>
      </c>
      <c r="CH979">
        <v>1032.0990185345599</v>
      </c>
      <c r="CI979">
        <v>921.56396110607295</v>
      </c>
      <c r="CJ979">
        <v>856.28980384382896</v>
      </c>
      <c r="CK979">
        <v>773.33748707263805</v>
      </c>
      <c r="CL979">
        <v>730.89337378017899</v>
      </c>
      <c r="CM979">
        <v>690.34950413689796</v>
      </c>
      <c r="CN979">
        <v>636.35022392694998</v>
      </c>
      <c r="CO979">
        <v>580.71414803772996</v>
      </c>
      <c r="CP979">
        <v>568.12274189335403</v>
      </c>
      <c r="CQ979">
        <v>556.19329075343205</v>
      </c>
      <c r="CR979">
        <v>538.47533446491798</v>
      </c>
      <c r="CS979">
        <v>532.20084191991498</v>
      </c>
      <c r="CT979">
        <v>533.14818620870699</v>
      </c>
      <c r="CU979">
        <v>534.43320336433897</v>
      </c>
      <c r="CV979">
        <v>547.81389335235394</v>
      </c>
      <c r="CW979">
        <v>547.98060969373898</v>
      </c>
      <c r="CX979">
        <v>542.84798416048795</v>
      </c>
      <c r="CY979">
        <v>572.05422272552698</v>
      </c>
      <c r="CZ979">
        <v>565.73496432883496</v>
      </c>
      <c r="DA979">
        <v>549.36422547259303</v>
      </c>
      <c r="DB979">
        <v>524.49224565940494</v>
      </c>
      <c r="DC979">
        <v>521.80304829575698</v>
      </c>
      <c r="DD979">
        <v>470.14184915815702</v>
      </c>
      <c r="DE979">
        <v>456.69654661167402</v>
      </c>
      <c r="DF979">
        <v>434.968378992</v>
      </c>
      <c r="DG979">
        <v>436.25289031267698</v>
      </c>
      <c r="DH979">
        <v>410.40426212498897</v>
      </c>
      <c r="DI979">
        <v>402.25232705343899</v>
      </c>
      <c r="DJ979">
        <v>400.88635800783101</v>
      </c>
      <c r="DK979">
        <v>399.02313242523599</v>
      </c>
      <c r="DL979">
        <v>392.25258963980599</v>
      </c>
      <c r="DM979">
        <v>389.11964186894699</v>
      </c>
      <c r="DN979">
        <v>382.04999527329102</v>
      </c>
      <c r="DO979">
        <v>404.39823839308701</v>
      </c>
      <c r="DP979">
        <v>417.40379763557598</v>
      </c>
      <c r="DQ979">
        <v>412.44172400837101</v>
      </c>
      <c r="DR979">
        <v>430.52633427895398</v>
      </c>
      <c r="DS979">
        <v>438.84653098564002</v>
      </c>
      <c r="DT979">
        <v>464.746252483467</v>
      </c>
      <c r="DU979">
        <v>483.866819654116</v>
      </c>
      <c r="DV979">
        <v>533.96455466739803</v>
      </c>
      <c r="DW979">
        <v>561.83933335259405</v>
      </c>
      <c r="DX979">
        <v>620.27158972909501</v>
      </c>
      <c r="DY979">
        <v>689.65222433479698</v>
      </c>
      <c r="DZ979">
        <v>773.95799297530402</v>
      </c>
      <c r="EA979">
        <v>885.02625637001904</v>
      </c>
      <c r="EB979">
        <v>1056.0215075229501</v>
      </c>
      <c r="EC979">
        <v>1188.1765095462199</v>
      </c>
      <c r="ED979">
        <v>1419.6740789457299</v>
      </c>
      <c r="EE979">
        <v>1669.5384301341701</v>
      </c>
      <c r="EF979">
        <v>1962.51823146173</v>
      </c>
      <c r="EG979">
        <v>2087.7674520851001</v>
      </c>
      <c r="EH979">
        <v>2359.85216640506</v>
      </c>
      <c r="EI979">
        <v>2407.6727201399899</v>
      </c>
      <c r="EJ979">
        <v>2448.7880312505399</v>
      </c>
      <c r="EK979">
        <v>2445.8389294502199</v>
      </c>
      <c r="EL979">
        <v>2585.3973482620399</v>
      </c>
      <c r="EM979">
        <v>2745.48664420561</v>
      </c>
      <c r="EN979">
        <v>2746.4444126817598</v>
      </c>
      <c r="EO979">
        <v>2697.4761077594799</v>
      </c>
      <c r="EP979">
        <v>2588.3455513317799</v>
      </c>
      <c r="EQ979">
        <v>2729.3010412653498</v>
      </c>
      <c r="ER979">
        <v>2790.8433190942601</v>
      </c>
      <c r="ES979">
        <v>3030.1157693883201</v>
      </c>
      <c r="ET979">
        <v>3216.7621457251798</v>
      </c>
      <c r="EU979">
        <v>3204.7685537007001</v>
      </c>
      <c r="EV979">
        <v>3347.3313245990198</v>
      </c>
      <c r="EW979">
        <v>3733.30742548117</v>
      </c>
      <c r="EX979">
        <v>4440.6573451549602</v>
      </c>
      <c r="EY979">
        <v>4991.6933946573899</v>
      </c>
      <c r="EZ979">
        <v>5923.2300976677598</v>
      </c>
      <c r="FA979">
        <v>6449.6625250423403</v>
      </c>
      <c r="FB979">
        <v>7106.4007784851701</v>
      </c>
      <c r="FC979">
        <v>6646.60002786123</v>
      </c>
      <c r="FD979">
        <v>4956.4266210613296</v>
      </c>
      <c r="FE979">
        <v>3206.7843245357799</v>
      </c>
      <c r="FF979">
        <v>1675.6037415308399</v>
      </c>
      <c r="FG979">
        <v>762.39245916665402</v>
      </c>
      <c r="FH979">
        <v>473.83209215871801</v>
      </c>
      <c r="FI979">
        <v>389.83557198940298</v>
      </c>
      <c r="FJ979">
        <v>381.591240290776</v>
      </c>
      <c r="FK979">
        <v>360.87438721288402</v>
      </c>
      <c r="FL979">
        <v>350.48601497817998</v>
      </c>
      <c r="FM979">
        <v>355.92507684338</v>
      </c>
      <c r="FN979">
        <v>347.33876728992402</v>
      </c>
      <c r="FO979">
        <v>342.36554444814601</v>
      </c>
      <c r="FP979">
        <v>332.26547035348801</v>
      </c>
      <c r="FQ979">
        <v>345.02216390423303</v>
      </c>
      <c r="FR979">
        <v>335.479496573586</v>
      </c>
      <c r="FS979">
        <v>334.10258754224799</v>
      </c>
      <c r="FT979">
        <v>325.03259990408799</v>
      </c>
      <c r="FU979">
        <v>321.85811352551298</v>
      </c>
      <c r="FV979">
        <v>326.45628569887901</v>
      </c>
      <c r="FW979">
        <v>323.62087803957502</v>
      </c>
      <c r="FX979">
        <v>316.747210363764</v>
      </c>
      <c r="FY979">
        <v>325.15342608189002</v>
      </c>
      <c r="FZ979">
        <v>322.23653474939698</v>
      </c>
      <c r="GA979">
        <v>313.270827070792</v>
      </c>
      <c r="GB979">
        <v>319.98592202447901</v>
      </c>
      <c r="GC979">
        <v>317.17980526133903</v>
      </c>
      <c r="GD979">
        <v>325.03284599872001</v>
      </c>
      <c r="GE979">
        <v>324.15843801191897</v>
      </c>
      <c r="GF979">
        <v>323.25371081187399</v>
      </c>
      <c r="GG979">
        <v>319.88782072680499</v>
      </c>
      <c r="GH979">
        <v>331.59947411056402</v>
      </c>
      <c r="GI979">
        <v>329.80762141362499</v>
      </c>
      <c r="GJ979">
        <v>328.28876928770802</v>
      </c>
    </row>
    <row r="980" spans="1:192" x14ac:dyDescent="0.25">
      <c r="A980">
        <v>235.03337783711601</v>
      </c>
      <c r="B980">
        <v>316.61306897871998</v>
      </c>
      <c r="C980">
        <v>313.69155336852401</v>
      </c>
      <c r="D980">
        <v>309.20637664586002</v>
      </c>
      <c r="E980">
        <v>311.87518736555199</v>
      </c>
      <c r="F980">
        <v>324.67553129040402</v>
      </c>
      <c r="G980">
        <v>321.366979285713</v>
      </c>
      <c r="H980">
        <v>320.67600284308003</v>
      </c>
      <c r="I980">
        <v>320.580760133458</v>
      </c>
      <c r="J980">
        <v>299.99693729711203</v>
      </c>
      <c r="K980">
        <v>309.910093369903</v>
      </c>
      <c r="L980">
        <v>325.012179809484</v>
      </c>
      <c r="M980">
        <v>311.858716106847</v>
      </c>
      <c r="N980">
        <v>321.89854978377099</v>
      </c>
      <c r="O980">
        <v>313.40239972794097</v>
      </c>
      <c r="P980">
        <v>322.24130242867699</v>
      </c>
      <c r="Q980">
        <v>320.24691704261198</v>
      </c>
      <c r="R980">
        <v>321.39052039908</v>
      </c>
      <c r="S980">
        <v>325.34424747381001</v>
      </c>
      <c r="T980">
        <v>321.72033944240599</v>
      </c>
      <c r="U980">
        <v>315.17599373952299</v>
      </c>
      <c r="V980">
        <v>327.584070948646</v>
      </c>
      <c r="W980">
        <v>318.24676028280601</v>
      </c>
      <c r="X980">
        <v>320.62418569687497</v>
      </c>
      <c r="Y980">
        <v>459.12743920656101</v>
      </c>
      <c r="Z980">
        <v>523.99253352885296</v>
      </c>
      <c r="AA980">
        <v>533.62321013549399</v>
      </c>
      <c r="AB980">
        <v>549.62114390715305</v>
      </c>
      <c r="AC980">
        <v>526.339706054163</v>
      </c>
      <c r="AD980">
        <v>550.82564138625605</v>
      </c>
      <c r="AE980">
        <v>618.19804149838899</v>
      </c>
      <c r="AF980">
        <v>671.21868423985995</v>
      </c>
      <c r="AG980">
        <v>663.497311199043</v>
      </c>
      <c r="AH980">
        <v>684.97799679560796</v>
      </c>
      <c r="AI980">
        <v>752.40431821795505</v>
      </c>
      <c r="AJ980">
        <v>752.97689011615796</v>
      </c>
      <c r="AK980">
        <v>710.87298505297201</v>
      </c>
      <c r="AL980">
        <v>682.323904110184</v>
      </c>
      <c r="AM980">
        <v>742.44285934062304</v>
      </c>
      <c r="AN980">
        <v>803.67056460042704</v>
      </c>
      <c r="AO980">
        <v>751.87338041275598</v>
      </c>
      <c r="AP980">
        <v>769.81185764541397</v>
      </c>
      <c r="AQ980">
        <v>741.25199539165897</v>
      </c>
      <c r="AR980">
        <v>690.81799749761103</v>
      </c>
      <c r="AS980">
        <v>709.66228277633104</v>
      </c>
      <c r="AT980">
        <v>670.11233048293002</v>
      </c>
      <c r="AU980">
        <v>659.41763787121897</v>
      </c>
      <c r="AV980">
        <v>713.86684079908696</v>
      </c>
      <c r="AW980">
        <v>707.46592336118795</v>
      </c>
      <c r="AX980">
        <v>715.72161269221397</v>
      </c>
      <c r="AY980">
        <v>564.24027178910501</v>
      </c>
      <c r="AZ980">
        <v>479.347102729048</v>
      </c>
      <c r="BA980">
        <v>452.91249981514198</v>
      </c>
      <c r="BB980">
        <v>468.25702021003002</v>
      </c>
      <c r="BC980">
        <v>416.72276580335102</v>
      </c>
      <c r="BD980">
        <v>393.645496649233</v>
      </c>
      <c r="BE980">
        <v>398.04627353803301</v>
      </c>
      <c r="BF980">
        <v>393.095421061531</v>
      </c>
      <c r="BG980">
        <v>392.97158837927901</v>
      </c>
      <c r="BH980">
        <v>392.27579311993497</v>
      </c>
      <c r="BI980">
        <v>388.68779272858097</v>
      </c>
      <c r="BJ980">
        <v>374.63823851462098</v>
      </c>
      <c r="BK980">
        <v>383.26334608475901</v>
      </c>
      <c r="BL980">
        <v>403.25137447512498</v>
      </c>
      <c r="BM980">
        <v>402.22103221217799</v>
      </c>
      <c r="BN980">
        <v>410.39744880947899</v>
      </c>
      <c r="BO980">
        <v>445.448007787177</v>
      </c>
      <c r="BP980">
        <v>473.601609069527</v>
      </c>
      <c r="BQ980">
        <v>523.01843065979199</v>
      </c>
      <c r="BR980">
        <v>625.64640786147004</v>
      </c>
      <c r="BS980">
        <v>687.06099525049001</v>
      </c>
      <c r="BT980">
        <v>752.92075726476401</v>
      </c>
      <c r="BU980">
        <v>860.79858115001696</v>
      </c>
      <c r="BV980">
        <v>1016.08191752843</v>
      </c>
      <c r="BW980">
        <v>1169.2598092149301</v>
      </c>
      <c r="BX980">
        <v>1286.67768945953</v>
      </c>
      <c r="BY980">
        <v>1454.0826235705499</v>
      </c>
      <c r="BZ980">
        <v>1528.8613146315799</v>
      </c>
      <c r="CA980">
        <v>1536.7311950498299</v>
      </c>
      <c r="CB980">
        <v>1572.5024211314801</v>
      </c>
      <c r="CC980">
        <v>1545.51092510066</v>
      </c>
      <c r="CD980">
        <v>1437.4503233375599</v>
      </c>
      <c r="CE980">
        <v>1403.96197672624</v>
      </c>
      <c r="CF980">
        <v>1290.9173440151201</v>
      </c>
      <c r="CG980">
        <v>1133.51268634794</v>
      </c>
      <c r="CH980">
        <v>980.60453383463198</v>
      </c>
      <c r="CI980">
        <v>878.23419970872101</v>
      </c>
      <c r="CJ980">
        <v>817.91668971030902</v>
      </c>
      <c r="CK980">
        <v>736.51050112277801</v>
      </c>
      <c r="CL980">
        <v>700.88706330673494</v>
      </c>
      <c r="CM980">
        <v>659.14516968211603</v>
      </c>
      <c r="CN980">
        <v>610.80846593389401</v>
      </c>
      <c r="CO980">
        <v>565.319046954344</v>
      </c>
      <c r="CP980">
        <v>551.20308106134405</v>
      </c>
      <c r="CQ980">
        <v>552.57913525666095</v>
      </c>
      <c r="CR980">
        <v>542.72821706399702</v>
      </c>
      <c r="CS980">
        <v>528.64465595217303</v>
      </c>
      <c r="CT980">
        <v>544.48761061646906</v>
      </c>
      <c r="CU980">
        <v>545.52175058691603</v>
      </c>
      <c r="CV980">
        <v>549.79103469796303</v>
      </c>
      <c r="CW980">
        <v>553.77615938977101</v>
      </c>
      <c r="CX980">
        <v>555.27141841311004</v>
      </c>
      <c r="CY980">
        <v>577.24133842520905</v>
      </c>
      <c r="CZ980">
        <v>572.03543731992602</v>
      </c>
      <c r="DA980">
        <v>544.86750931244205</v>
      </c>
      <c r="DB980">
        <v>521.66821153830801</v>
      </c>
      <c r="DC980">
        <v>519.22354163746604</v>
      </c>
      <c r="DD980">
        <v>470.630555574661</v>
      </c>
      <c r="DE980">
        <v>450.34475477975002</v>
      </c>
      <c r="DF980">
        <v>434.02549999198999</v>
      </c>
      <c r="DG980">
        <v>429.25145717178299</v>
      </c>
      <c r="DH980">
        <v>411.78470717724502</v>
      </c>
      <c r="DI980">
        <v>396.55043107718899</v>
      </c>
      <c r="DJ980">
        <v>396.474695668111</v>
      </c>
      <c r="DK980">
        <v>396.48374557481799</v>
      </c>
      <c r="DL980">
        <v>391.18299035319802</v>
      </c>
      <c r="DM980">
        <v>391.68526374649798</v>
      </c>
      <c r="DN980">
        <v>388.226704270742</v>
      </c>
      <c r="DO980">
        <v>411.612208193345</v>
      </c>
      <c r="DP980">
        <v>425.27744664748201</v>
      </c>
      <c r="DQ980">
        <v>415.00166071449598</v>
      </c>
      <c r="DR980">
        <v>442.474055329235</v>
      </c>
      <c r="DS980">
        <v>452.083962389904</v>
      </c>
      <c r="DT980">
        <v>485.079274100833</v>
      </c>
      <c r="DU980">
        <v>504.671532238868</v>
      </c>
      <c r="DV980">
        <v>555.664872961995</v>
      </c>
      <c r="DW980">
        <v>595.98809668748402</v>
      </c>
      <c r="DX980">
        <v>658.54586179738999</v>
      </c>
      <c r="DY980">
        <v>747.87025614528602</v>
      </c>
      <c r="DZ980">
        <v>842.35533644504903</v>
      </c>
      <c r="EA980">
        <v>966.77985515756995</v>
      </c>
      <c r="EB980">
        <v>1166.5202115306499</v>
      </c>
      <c r="EC980">
        <v>1299.27222331191</v>
      </c>
      <c r="ED980">
        <v>1553.3614955352</v>
      </c>
      <c r="EE980">
        <v>1822.78550452071</v>
      </c>
      <c r="EF980">
        <v>2110.6077738860499</v>
      </c>
      <c r="EG980">
        <v>2230.6806308431901</v>
      </c>
      <c r="EH980">
        <v>2462.4231639999598</v>
      </c>
      <c r="EI980">
        <v>2496.0204863424001</v>
      </c>
      <c r="EJ980">
        <v>2477.5335515285401</v>
      </c>
      <c r="EK980">
        <v>2457.2563206104801</v>
      </c>
      <c r="EL980">
        <v>2541.8671975919801</v>
      </c>
      <c r="EM980">
        <v>2678.5183324361401</v>
      </c>
      <c r="EN980">
        <v>2630.4333139067598</v>
      </c>
      <c r="EO980">
        <v>2529.4426808957601</v>
      </c>
      <c r="EP980">
        <v>2411.5935229275601</v>
      </c>
      <c r="EQ980">
        <v>2502.4604985462502</v>
      </c>
      <c r="ER980">
        <v>2551.31292230484</v>
      </c>
      <c r="ES980">
        <v>2704.8651071489899</v>
      </c>
      <c r="ET980">
        <v>2906.4728879393901</v>
      </c>
      <c r="EU980">
        <v>2894.0546494800201</v>
      </c>
      <c r="EV980">
        <v>3019.8717482493498</v>
      </c>
      <c r="EW980">
        <v>3377.1895958477098</v>
      </c>
      <c r="EX980">
        <v>4014.8288090877099</v>
      </c>
      <c r="EY980">
        <v>4581.1818358467699</v>
      </c>
      <c r="EZ980">
        <v>5515.3146774002698</v>
      </c>
      <c r="FA980">
        <v>6131.1682249183496</v>
      </c>
      <c r="FB980">
        <v>6902.0821065766704</v>
      </c>
      <c r="FC980">
        <v>6696.38541023983</v>
      </c>
      <c r="FD980">
        <v>5293.5448705850804</v>
      </c>
      <c r="FE980">
        <v>3528.4595013360299</v>
      </c>
      <c r="FF980">
        <v>1890.8861674283</v>
      </c>
      <c r="FG980">
        <v>808.85866785880398</v>
      </c>
      <c r="FH980">
        <v>478.53878228332502</v>
      </c>
      <c r="FI980">
        <v>394.26660485552799</v>
      </c>
      <c r="FJ980">
        <v>390.46885835637102</v>
      </c>
      <c r="FK980">
        <v>359.58341505923897</v>
      </c>
      <c r="FL980">
        <v>352.30352140023399</v>
      </c>
      <c r="FM980">
        <v>359.34089454488702</v>
      </c>
      <c r="FN980">
        <v>349.75685710502597</v>
      </c>
      <c r="FO980">
        <v>350.39106626382898</v>
      </c>
      <c r="FP980">
        <v>335.66045224999402</v>
      </c>
      <c r="FQ980">
        <v>346.53336031840598</v>
      </c>
      <c r="FR980">
        <v>335.41701397988601</v>
      </c>
      <c r="FS980">
        <v>338.676290821024</v>
      </c>
      <c r="FT980">
        <v>322.20119456143499</v>
      </c>
      <c r="FU980">
        <v>329.26401798226601</v>
      </c>
      <c r="FV980">
        <v>334.38808039145601</v>
      </c>
      <c r="FW980">
        <v>324.78294668304898</v>
      </c>
      <c r="FX980">
        <v>321.11890495890498</v>
      </c>
      <c r="FY980">
        <v>325.25677820515301</v>
      </c>
      <c r="FZ980">
        <v>321.061054811134</v>
      </c>
      <c r="GA980">
        <v>317.399447205934</v>
      </c>
      <c r="GB980">
        <v>319.85763826020099</v>
      </c>
      <c r="GC980">
        <v>324.00573048103797</v>
      </c>
      <c r="GD980">
        <v>330.99608146931899</v>
      </c>
      <c r="GE980">
        <v>324.87223731360001</v>
      </c>
      <c r="GF980">
        <v>321.88084102994998</v>
      </c>
      <c r="GG980">
        <v>321.06922263497</v>
      </c>
      <c r="GH980">
        <v>335.08042577792497</v>
      </c>
      <c r="GI980">
        <v>331.08122274553301</v>
      </c>
      <c r="GJ980">
        <v>329.29548944893099</v>
      </c>
    </row>
    <row r="981" spans="1:192" x14ac:dyDescent="0.25">
      <c r="A981">
        <v>235.27369826435199</v>
      </c>
      <c r="B981">
        <v>316.17605592365601</v>
      </c>
      <c r="C981">
        <v>311.29983267923399</v>
      </c>
      <c r="D981">
        <v>310.42699589934602</v>
      </c>
      <c r="E981">
        <v>308.73707562543501</v>
      </c>
      <c r="F981">
        <v>324.74045135703602</v>
      </c>
      <c r="G981">
        <v>321.86389052809102</v>
      </c>
      <c r="H981">
        <v>320.19326954784299</v>
      </c>
      <c r="I981">
        <v>322.54308039704199</v>
      </c>
      <c r="J981">
        <v>301.88241593055801</v>
      </c>
      <c r="K981">
        <v>310.70426086499799</v>
      </c>
      <c r="L981">
        <v>327.049692980543</v>
      </c>
      <c r="M981">
        <v>309.28668426542902</v>
      </c>
      <c r="N981">
        <v>318.46718582371898</v>
      </c>
      <c r="O981">
        <v>314.59302166075202</v>
      </c>
      <c r="P981">
        <v>321.83693893992302</v>
      </c>
      <c r="Q981">
        <v>320.50144324827602</v>
      </c>
      <c r="R981">
        <v>321.57343762053898</v>
      </c>
      <c r="S981">
        <v>327.39101446854301</v>
      </c>
      <c r="T981">
        <v>321.75146768200102</v>
      </c>
      <c r="U981">
        <v>315.27259728823401</v>
      </c>
      <c r="V981">
        <v>328.17141700079401</v>
      </c>
      <c r="W981">
        <v>316.06268176618897</v>
      </c>
      <c r="X981">
        <v>318.771648011129</v>
      </c>
      <c r="Y981">
        <v>464.72512546200301</v>
      </c>
      <c r="Z981">
        <v>529.70206923703699</v>
      </c>
      <c r="AA981">
        <v>536.32213420975597</v>
      </c>
      <c r="AB981">
        <v>554.73567393900805</v>
      </c>
      <c r="AC981">
        <v>527.36474231085299</v>
      </c>
      <c r="AD981">
        <v>551.107487471323</v>
      </c>
      <c r="AE981">
        <v>623.77247692363596</v>
      </c>
      <c r="AF981">
        <v>675.90512465089603</v>
      </c>
      <c r="AG981">
        <v>662.73599524875897</v>
      </c>
      <c r="AH981">
        <v>680.78500471229597</v>
      </c>
      <c r="AI981">
        <v>751.53318966385996</v>
      </c>
      <c r="AJ981">
        <v>748.61446587621697</v>
      </c>
      <c r="AK981">
        <v>705.39760790381104</v>
      </c>
      <c r="AL981">
        <v>679.55579507546702</v>
      </c>
      <c r="AM981">
        <v>743.09935947668896</v>
      </c>
      <c r="AN981">
        <v>802.62189205469997</v>
      </c>
      <c r="AO981">
        <v>742.15234783311701</v>
      </c>
      <c r="AP981">
        <v>764.24208905510795</v>
      </c>
      <c r="AQ981">
        <v>742.41149289256305</v>
      </c>
      <c r="AR981">
        <v>690.00281766460205</v>
      </c>
      <c r="AS981">
        <v>703.55394636397898</v>
      </c>
      <c r="AT981">
        <v>667.48979819304304</v>
      </c>
      <c r="AU981">
        <v>651.50955484506198</v>
      </c>
      <c r="AV981">
        <v>712.23725185383296</v>
      </c>
      <c r="AW981">
        <v>700.68838394991099</v>
      </c>
      <c r="AX981">
        <v>705.68156616671001</v>
      </c>
      <c r="AY981">
        <v>562.05597960946204</v>
      </c>
      <c r="AZ981">
        <v>479.77067043135901</v>
      </c>
      <c r="BA981">
        <v>451.60883770999402</v>
      </c>
      <c r="BB981">
        <v>471.50793654228897</v>
      </c>
      <c r="BC981">
        <v>419.61480616812901</v>
      </c>
      <c r="BD981">
        <v>389.03506400763598</v>
      </c>
      <c r="BE981">
        <v>397.84362076002998</v>
      </c>
      <c r="BF981">
        <v>397.656660494005</v>
      </c>
      <c r="BG981">
        <v>396.36899254497501</v>
      </c>
      <c r="BH981">
        <v>397.70823749034003</v>
      </c>
      <c r="BI981">
        <v>389.34092702081699</v>
      </c>
      <c r="BJ981">
        <v>380.656629313606</v>
      </c>
      <c r="BK981">
        <v>389.34293576906498</v>
      </c>
      <c r="BL981">
        <v>410.51127072120897</v>
      </c>
      <c r="BM981">
        <v>409.28386229909597</v>
      </c>
      <c r="BN981">
        <v>424.00391797845299</v>
      </c>
      <c r="BO981">
        <v>459.585205988187</v>
      </c>
      <c r="BP981">
        <v>489.98235101897399</v>
      </c>
      <c r="BQ981">
        <v>554.79607480631796</v>
      </c>
      <c r="BR981">
        <v>671.26314316208504</v>
      </c>
      <c r="BS981">
        <v>739.31645127370496</v>
      </c>
      <c r="BT981">
        <v>814.95645977842196</v>
      </c>
      <c r="BU981">
        <v>929.29640324318098</v>
      </c>
      <c r="BV981">
        <v>1108.7846836119299</v>
      </c>
      <c r="BW981">
        <v>1267.10510108075</v>
      </c>
      <c r="BX981">
        <v>1399.0221175330701</v>
      </c>
      <c r="BY981">
        <v>1589.50633154906</v>
      </c>
      <c r="BZ981">
        <v>1654.91973868953</v>
      </c>
      <c r="CA981">
        <v>1648.5353395597299</v>
      </c>
      <c r="CB981">
        <v>1672.33045878396</v>
      </c>
      <c r="CC981">
        <v>1627.5863556890999</v>
      </c>
      <c r="CD981">
        <v>1497.96243593892</v>
      </c>
      <c r="CE981">
        <v>1454.9533682733399</v>
      </c>
      <c r="CF981">
        <v>1324.6972217657601</v>
      </c>
      <c r="CG981">
        <v>1156.7525634414801</v>
      </c>
      <c r="CH981">
        <v>998.63594922013897</v>
      </c>
      <c r="CI981">
        <v>893.10457308587502</v>
      </c>
      <c r="CJ981">
        <v>829.07968549669602</v>
      </c>
      <c r="CK981">
        <v>750.10054397962097</v>
      </c>
      <c r="CL981">
        <v>709.31876525201096</v>
      </c>
      <c r="CM981">
        <v>661.62331853069702</v>
      </c>
      <c r="CN981">
        <v>615.19549122914896</v>
      </c>
      <c r="CO981">
        <v>571.00156283225101</v>
      </c>
      <c r="CP981">
        <v>556.06176757780702</v>
      </c>
      <c r="CQ981">
        <v>558.07729833771305</v>
      </c>
      <c r="CR981">
        <v>541.65571740703399</v>
      </c>
      <c r="CS981">
        <v>529.01603314889405</v>
      </c>
      <c r="CT981">
        <v>544.89227689428299</v>
      </c>
      <c r="CU981">
        <v>546.91052416277398</v>
      </c>
      <c r="CV981">
        <v>548.32968328875404</v>
      </c>
      <c r="CW981">
        <v>555.59821474652301</v>
      </c>
      <c r="CX981">
        <v>555.72912573730503</v>
      </c>
      <c r="CY981">
        <v>573.16327225159398</v>
      </c>
      <c r="CZ981">
        <v>572.351020113716</v>
      </c>
      <c r="DA981">
        <v>543.89765624344602</v>
      </c>
      <c r="DB981">
        <v>519.69655365535004</v>
      </c>
      <c r="DC981">
        <v>517.08161626346703</v>
      </c>
      <c r="DD981">
        <v>469.597458837472</v>
      </c>
      <c r="DE981">
        <v>452.02098844782898</v>
      </c>
      <c r="DF981">
        <v>436.94260673598802</v>
      </c>
      <c r="DG981">
        <v>429.78517572662798</v>
      </c>
      <c r="DH981">
        <v>412.77933145296799</v>
      </c>
      <c r="DI981">
        <v>398.97172777340398</v>
      </c>
      <c r="DJ981">
        <v>401.53725627359199</v>
      </c>
      <c r="DK981">
        <v>400.36734930339702</v>
      </c>
      <c r="DL981">
        <v>392.92879546775498</v>
      </c>
      <c r="DM981">
        <v>394.36789263120602</v>
      </c>
      <c r="DN981">
        <v>396.38770905043498</v>
      </c>
      <c r="DO981">
        <v>421.309441815269</v>
      </c>
      <c r="DP981">
        <v>432.56750762636301</v>
      </c>
      <c r="DQ981">
        <v>424.10478256649901</v>
      </c>
      <c r="DR981">
        <v>448.594543258334</v>
      </c>
      <c r="DS981">
        <v>466.01300577485699</v>
      </c>
      <c r="DT981">
        <v>504.57801685801201</v>
      </c>
      <c r="DU981">
        <v>530.02040687486704</v>
      </c>
      <c r="DV981">
        <v>587.83740069021405</v>
      </c>
      <c r="DW981">
        <v>631.56969390433301</v>
      </c>
      <c r="DX981">
        <v>707.83834471211605</v>
      </c>
      <c r="DY981">
        <v>813.05311449795602</v>
      </c>
      <c r="DZ981">
        <v>917.74646628015</v>
      </c>
      <c r="EA981">
        <v>1053.2197884653799</v>
      </c>
      <c r="EB981">
        <v>1280.9864155580301</v>
      </c>
      <c r="EC981">
        <v>1434.82948221435</v>
      </c>
      <c r="ED981">
        <v>1709.37342719411</v>
      </c>
      <c r="EE981">
        <v>2000.5848110412801</v>
      </c>
      <c r="EF981">
        <v>2300.2081801654299</v>
      </c>
      <c r="EG981">
        <v>2409.4355808553501</v>
      </c>
      <c r="EH981">
        <v>2635.0757881523</v>
      </c>
      <c r="EI981">
        <v>2639.3921158927301</v>
      </c>
      <c r="EJ981">
        <v>2596.7344831239998</v>
      </c>
      <c r="EK981">
        <v>2562.4915234824398</v>
      </c>
      <c r="EL981">
        <v>2628.508619018</v>
      </c>
      <c r="EM981">
        <v>2725.7229781139999</v>
      </c>
      <c r="EN981">
        <v>2633.0402621505</v>
      </c>
      <c r="EO981">
        <v>2515.7209238540299</v>
      </c>
      <c r="EP981">
        <v>2380.5100754229202</v>
      </c>
      <c r="EQ981">
        <v>2444.5888488812602</v>
      </c>
      <c r="ER981">
        <v>2496.28406583899</v>
      </c>
      <c r="ES981">
        <v>2621.1771591547499</v>
      </c>
      <c r="ET981">
        <v>2815.3897961734301</v>
      </c>
      <c r="EU981">
        <v>2790.6954015596498</v>
      </c>
      <c r="EV981">
        <v>2912.9937492746599</v>
      </c>
      <c r="EW981">
        <v>3266.4341683933999</v>
      </c>
      <c r="EX981">
        <v>3902.6452144210102</v>
      </c>
      <c r="EY981">
        <v>4462.9421194900597</v>
      </c>
      <c r="EZ981">
        <v>5447.7321539378199</v>
      </c>
      <c r="FA981">
        <v>6135.7001912199703</v>
      </c>
      <c r="FB981">
        <v>7062.1177885453999</v>
      </c>
      <c r="FC981">
        <v>6947.8408277540902</v>
      </c>
      <c r="FD981">
        <v>5711.48344266194</v>
      </c>
      <c r="FE981">
        <v>3974.11948297034</v>
      </c>
      <c r="FF981">
        <v>2190.81895927905</v>
      </c>
      <c r="FG981">
        <v>896.23972445973504</v>
      </c>
      <c r="FH981">
        <v>492.12504800079699</v>
      </c>
      <c r="FI981">
        <v>400.00497167775598</v>
      </c>
      <c r="FJ981">
        <v>392.78618150890401</v>
      </c>
      <c r="FK981">
        <v>360.95948014969201</v>
      </c>
      <c r="FL981">
        <v>353.96207732718602</v>
      </c>
      <c r="FM981">
        <v>363.13870709245401</v>
      </c>
      <c r="FN981">
        <v>354.25245229034499</v>
      </c>
      <c r="FO981">
        <v>350.39378859336603</v>
      </c>
      <c r="FP981">
        <v>338.04455750701698</v>
      </c>
      <c r="FQ981">
        <v>348.400588302421</v>
      </c>
      <c r="FR981">
        <v>333.48120965628101</v>
      </c>
      <c r="FS981">
        <v>340.363627743834</v>
      </c>
      <c r="FT981">
        <v>322.92521451222899</v>
      </c>
      <c r="FU981">
        <v>333.88708111642802</v>
      </c>
      <c r="FV981">
        <v>338.77770686154099</v>
      </c>
      <c r="FW981">
        <v>323.995672581012</v>
      </c>
      <c r="FX981">
        <v>323.02240870935998</v>
      </c>
      <c r="FY981">
        <v>327.126083356408</v>
      </c>
      <c r="FZ981">
        <v>322.861502189612</v>
      </c>
      <c r="GA981">
        <v>316.83024446711198</v>
      </c>
      <c r="GB981">
        <v>319.83946581440398</v>
      </c>
      <c r="GC981">
        <v>322.02773983439801</v>
      </c>
      <c r="GD981">
        <v>331.98142539550099</v>
      </c>
      <c r="GE981">
        <v>326.23104920356599</v>
      </c>
      <c r="GF981">
        <v>321.00178579818402</v>
      </c>
      <c r="GG981">
        <v>322.63775054248202</v>
      </c>
      <c r="GH981">
        <v>332.87294632262302</v>
      </c>
      <c r="GI981">
        <v>329.67556795473303</v>
      </c>
      <c r="GJ981">
        <v>325.82757371365699</v>
      </c>
    </row>
    <row r="982" spans="1:192" x14ac:dyDescent="0.25">
      <c r="A982">
        <v>235.51401869158801</v>
      </c>
      <c r="B982">
        <v>316.13330045682397</v>
      </c>
      <c r="C982">
        <v>313.21675674082599</v>
      </c>
      <c r="D982">
        <v>312.62763444017099</v>
      </c>
      <c r="E982">
        <v>309.87757719018498</v>
      </c>
      <c r="F982">
        <v>326.797801517057</v>
      </c>
      <c r="G982">
        <v>324.42646151345502</v>
      </c>
      <c r="H982">
        <v>318.54399056454503</v>
      </c>
      <c r="I982">
        <v>322.95128683920399</v>
      </c>
      <c r="J982">
        <v>303.09858228288101</v>
      </c>
      <c r="K982">
        <v>311.53901840282998</v>
      </c>
      <c r="L982">
        <v>323.44890903248</v>
      </c>
      <c r="M982">
        <v>308.880071168575</v>
      </c>
      <c r="N982">
        <v>316.34160950895</v>
      </c>
      <c r="O982">
        <v>316.04391226583601</v>
      </c>
      <c r="P982">
        <v>323.72105163850398</v>
      </c>
      <c r="Q982">
        <v>320.76126481718001</v>
      </c>
      <c r="R982">
        <v>322.10284656395601</v>
      </c>
      <c r="S982">
        <v>330.52780056203102</v>
      </c>
      <c r="T982">
        <v>320.20724758425501</v>
      </c>
      <c r="U982">
        <v>316.84988361898797</v>
      </c>
      <c r="V982">
        <v>324.06508135891198</v>
      </c>
      <c r="W982">
        <v>319.48602124981699</v>
      </c>
      <c r="X982">
        <v>319.76779688835398</v>
      </c>
      <c r="Y982">
        <v>470.03205733675901</v>
      </c>
      <c r="Z982">
        <v>535.10265791203904</v>
      </c>
      <c r="AA982">
        <v>537.85755767102103</v>
      </c>
      <c r="AB982">
        <v>554.34255461744499</v>
      </c>
      <c r="AC982">
        <v>530.54626482469803</v>
      </c>
      <c r="AD982">
        <v>553.36464177252196</v>
      </c>
      <c r="AE982">
        <v>630.19506315347098</v>
      </c>
      <c r="AF982">
        <v>685.32538189194804</v>
      </c>
      <c r="AG982">
        <v>668.47560236117602</v>
      </c>
      <c r="AH982">
        <v>681.605006510669</v>
      </c>
      <c r="AI982">
        <v>759.79406803875304</v>
      </c>
      <c r="AJ982">
        <v>757.35483581968901</v>
      </c>
      <c r="AK982">
        <v>710.62082723410697</v>
      </c>
      <c r="AL982">
        <v>681.20498499333701</v>
      </c>
      <c r="AM982">
        <v>742.87312750946796</v>
      </c>
      <c r="AN982">
        <v>796.93642866238497</v>
      </c>
      <c r="AO982">
        <v>738.63063856969598</v>
      </c>
      <c r="AP982">
        <v>762.33285460777199</v>
      </c>
      <c r="AQ982">
        <v>741.31857294509996</v>
      </c>
      <c r="AR982">
        <v>698.51353257595099</v>
      </c>
      <c r="AS982">
        <v>694.54496079524495</v>
      </c>
      <c r="AT982">
        <v>661.11483962729596</v>
      </c>
      <c r="AU982">
        <v>648.98072709249902</v>
      </c>
      <c r="AV982">
        <v>704.91516261339905</v>
      </c>
      <c r="AW982">
        <v>693.67635977346504</v>
      </c>
      <c r="AX982">
        <v>691.22961100980001</v>
      </c>
      <c r="AY982">
        <v>555.53058468628205</v>
      </c>
      <c r="AZ982">
        <v>474.365667810503</v>
      </c>
      <c r="BA982">
        <v>448.89313732165499</v>
      </c>
      <c r="BB982">
        <v>469.552502956257</v>
      </c>
      <c r="BC982">
        <v>417.80296007940098</v>
      </c>
      <c r="BD982">
        <v>386.87490372414999</v>
      </c>
      <c r="BE982">
        <v>396.73036368282601</v>
      </c>
      <c r="BF982">
        <v>398.27783563766798</v>
      </c>
      <c r="BG982">
        <v>394.84391575208099</v>
      </c>
      <c r="BH982">
        <v>397.81098569077</v>
      </c>
      <c r="BI982">
        <v>386.58721726023202</v>
      </c>
      <c r="BJ982">
        <v>382.62339322103998</v>
      </c>
      <c r="BK982">
        <v>396.16123968361802</v>
      </c>
      <c r="BL982">
        <v>415.105127950851</v>
      </c>
      <c r="BM982">
        <v>410.923367335394</v>
      </c>
      <c r="BN982">
        <v>431.99949431648298</v>
      </c>
      <c r="BO982">
        <v>463.676601934833</v>
      </c>
      <c r="BP982">
        <v>500.46225083271298</v>
      </c>
      <c r="BQ982">
        <v>569.45233651435899</v>
      </c>
      <c r="BR982">
        <v>692.27261985636301</v>
      </c>
      <c r="BS982">
        <v>764.82427471055598</v>
      </c>
      <c r="BT982">
        <v>846.31820813801005</v>
      </c>
      <c r="BU982">
        <v>963.40139443632495</v>
      </c>
      <c r="BV982">
        <v>1151.4010892292099</v>
      </c>
      <c r="BW982">
        <v>1307.8634752074499</v>
      </c>
      <c r="BX982">
        <v>1440.23610428298</v>
      </c>
      <c r="BY982">
        <v>1641.68677948454</v>
      </c>
      <c r="BZ982">
        <v>1707.43158073666</v>
      </c>
      <c r="CA982">
        <v>1705.90304490771</v>
      </c>
      <c r="CB982">
        <v>1706.3688259113301</v>
      </c>
      <c r="CC982">
        <v>1656.1861090907701</v>
      </c>
      <c r="CD982">
        <v>1525.14426198723</v>
      </c>
      <c r="CE982">
        <v>1470.03808942874</v>
      </c>
      <c r="CF982">
        <v>1333.75211219622</v>
      </c>
      <c r="CG982">
        <v>1168.2076437512401</v>
      </c>
      <c r="CH982">
        <v>1006.14218263194</v>
      </c>
      <c r="CI982">
        <v>894.94166414971096</v>
      </c>
      <c r="CJ982">
        <v>832.83324369356205</v>
      </c>
      <c r="CK982">
        <v>753.816960253096</v>
      </c>
      <c r="CL982">
        <v>710.67714806100503</v>
      </c>
      <c r="CM982">
        <v>659.72571340836396</v>
      </c>
      <c r="CN982">
        <v>615.94530971580605</v>
      </c>
      <c r="CO982">
        <v>577.70176830730804</v>
      </c>
      <c r="CP982">
        <v>557.30521307635797</v>
      </c>
      <c r="CQ982">
        <v>564.17886087945499</v>
      </c>
      <c r="CR982">
        <v>542.05339156696596</v>
      </c>
      <c r="CS982">
        <v>531.45877943432299</v>
      </c>
      <c r="CT982">
        <v>546.77423982975199</v>
      </c>
      <c r="CU982">
        <v>545.55580022154004</v>
      </c>
      <c r="CV982">
        <v>551.73040072868798</v>
      </c>
      <c r="CW982">
        <v>560.05723842989801</v>
      </c>
      <c r="CX982">
        <v>561.95756687736696</v>
      </c>
      <c r="CY982">
        <v>574.35077625851</v>
      </c>
      <c r="CZ982">
        <v>570.07862742062798</v>
      </c>
      <c r="DA982">
        <v>537.672508441437</v>
      </c>
      <c r="DB982">
        <v>516.14990985754605</v>
      </c>
      <c r="DC982">
        <v>511.52802511270198</v>
      </c>
      <c r="DD982">
        <v>464.15753533281998</v>
      </c>
      <c r="DE982">
        <v>445.94534016611402</v>
      </c>
      <c r="DF982">
        <v>436.68874619976702</v>
      </c>
      <c r="DG982">
        <v>428.28665428667603</v>
      </c>
      <c r="DH982">
        <v>413.24029279956898</v>
      </c>
      <c r="DI982">
        <v>402.70992846214699</v>
      </c>
      <c r="DJ982">
        <v>399.31445079549701</v>
      </c>
      <c r="DK982">
        <v>401.12645256908701</v>
      </c>
      <c r="DL982">
        <v>394.61067721901998</v>
      </c>
      <c r="DM982">
        <v>397.67617474028702</v>
      </c>
      <c r="DN982">
        <v>400.51065921658102</v>
      </c>
      <c r="DO982">
        <v>425.82357937519299</v>
      </c>
      <c r="DP982">
        <v>432.70367321673598</v>
      </c>
      <c r="DQ982">
        <v>428.17849612082102</v>
      </c>
      <c r="DR982">
        <v>454.25641324486799</v>
      </c>
      <c r="DS982">
        <v>473.15650031867301</v>
      </c>
      <c r="DT982">
        <v>515.35619332916599</v>
      </c>
      <c r="DU982">
        <v>545.52751193298002</v>
      </c>
      <c r="DV982">
        <v>606.82328098413802</v>
      </c>
      <c r="DW982">
        <v>657.42209853752001</v>
      </c>
      <c r="DX982">
        <v>739.55368148524894</v>
      </c>
      <c r="DY982">
        <v>852.47818537642297</v>
      </c>
      <c r="DZ982">
        <v>967.11971695123896</v>
      </c>
      <c r="EA982">
        <v>1117.18242021284</v>
      </c>
      <c r="EB982">
        <v>1356.993525609</v>
      </c>
      <c r="EC982">
        <v>1520.48671918791</v>
      </c>
      <c r="ED982">
        <v>1802.33665855754</v>
      </c>
      <c r="EE982">
        <v>2109.4525096309999</v>
      </c>
      <c r="EF982">
        <v>2416.15299003358</v>
      </c>
      <c r="EG982">
        <v>2523.5943685601501</v>
      </c>
      <c r="EH982">
        <v>2733.8855652273101</v>
      </c>
      <c r="EI982">
        <v>2734.1908196597601</v>
      </c>
      <c r="EJ982">
        <v>2655.7550110151901</v>
      </c>
      <c r="EK982">
        <v>2613.5353340285801</v>
      </c>
      <c r="EL982">
        <v>2653.4797035689899</v>
      </c>
      <c r="EM982">
        <v>2728.6371813942201</v>
      </c>
      <c r="EN982">
        <v>2614.1945704969598</v>
      </c>
      <c r="EO982">
        <v>2469.3709934817298</v>
      </c>
      <c r="EP982">
        <v>2309.63530714436</v>
      </c>
      <c r="EQ982">
        <v>2377.5097086322698</v>
      </c>
      <c r="ER982">
        <v>2405.6556658324198</v>
      </c>
      <c r="ES982">
        <v>2510.19975124129</v>
      </c>
      <c r="ET982">
        <v>2703.2339191809101</v>
      </c>
      <c r="EU982">
        <v>2675.5874072874299</v>
      </c>
      <c r="EV982">
        <v>2779.59843221337</v>
      </c>
      <c r="EW982">
        <v>3100.47196530374</v>
      </c>
      <c r="EX982">
        <v>3718.6991057137802</v>
      </c>
      <c r="EY982">
        <v>4278.5801977379997</v>
      </c>
      <c r="EZ982">
        <v>5303.2354264638598</v>
      </c>
      <c r="FA982">
        <v>6051.8009574839598</v>
      </c>
      <c r="FB982">
        <v>7075.9518722521998</v>
      </c>
      <c r="FC982">
        <v>7094.2650928887397</v>
      </c>
      <c r="FD982">
        <v>6028.34474219404</v>
      </c>
      <c r="FE982">
        <v>4235.1351262321396</v>
      </c>
      <c r="FF982">
        <v>2329.64144096887</v>
      </c>
      <c r="FG982">
        <v>931.13871070336995</v>
      </c>
      <c r="FH982">
        <v>502.38875429332501</v>
      </c>
      <c r="FI982">
        <v>403.00544731652798</v>
      </c>
      <c r="FJ982">
        <v>394.68247696572001</v>
      </c>
      <c r="FK982">
        <v>364.45993493539299</v>
      </c>
      <c r="FL982">
        <v>354.67228312622098</v>
      </c>
      <c r="FM982">
        <v>365.22906967316197</v>
      </c>
      <c r="FN982">
        <v>355.14282146305499</v>
      </c>
      <c r="FO982">
        <v>352.22196765167701</v>
      </c>
      <c r="FP982">
        <v>340.26088209411398</v>
      </c>
      <c r="FQ982">
        <v>349.95919986583698</v>
      </c>
      <c r="FR982">
        <v>334.14293934926701</v>
      </c>
      <c r="FS982">
        <v>341.58725834524</v>
      </c>
      <c r="FT982">
        <v>324.839704497166</v>
      </c>
      <c r="FU982">
        <v>332.39345673968199</v>
      </c>
      <c r="FV982">
        <v>337.66037052341301</v>
      </c>
      <c r="FW982">
        <v>321.499265571379</v>
      </c>
      <c r="FX982">
        <v>328.39918965586702</v>
      </c>
      <c r="FY982">
        <v>326.65980039182398</v>
      </c>
      <c r="FZ982">
        <v>320.20558087505799</v>
      </c>
      <c r="GA982">
        <v>314.86839370433103</v>
      </c>
      <c r="GB982">
        <v>323.349106990584</v>
      </c>
      <c r="GC982">
        <v>324.15345976188701</v>
      </c>
      <c r="GD982">
        <v>330.106406779525</v>
      </c>
      <c r="GE982">
        <v>326.59592477486098</v>
      </c>
      <c r="GF982">
        <v>322.38672575492302</v>
      </c>
      <c r="GG982">
        <v>322.86560802046301</v>
      </c>
      <c r="GH982">
        <v>331.16332666426501</v>
      </c>
      <c r="GI982">
        <v>327.56573356017702</v>
      </c>
      <c r="GJ982">
        <v>324.94277425267597</v>
      </c>
    </row>
    <row r="983" spans="1:192" x14ac:dyDescent="0.25">
      <c r="A983">
        <v>235.75433911882499</v>
      </c>
      <c r="B983">
        <v>315.27682667334398</v>
      </c>
      <c r="C983">
        <v>314.43312793667701</v>
      </c>
      <c r="D983">
        <v>314.283908813707</v>
      </c>
      <c r="E983">
        <v>312.06038730695599</v>
      </c>
      <c r="F983">
        <v>329.378353902561</v>
      </c>
      <c r="G983">
        <v>326.997497968468</v>
      </c>
      <c r="H983">
        <v>316.59146246995999</v>
      </c>
      <c r="I983">
        <v>320.68155776576401</v>
      </c>
      <c r="J983">
        <v>303.88066206284998</v>
      </c>
      <c r="K983">
        <v>312.410277249812</v>
      </c>
      <c r="L983">
        <v>317.51893960616297</v>
      </c>
      <c r="M983">
        <v>309.28792368104098</v>
      </c>
      <c r="N983">
        <v>313.22781349937299</v>
      </c>
      <c r="O983">
        <v>318.58812634627299</v>
      </c>
      <c r="P983">
        <v>326.91195788647002</v>
      </c>
      <c r="Q983">
        <v>320.31448351775498</v>
      </c>
      <c r="R983">
        <v>322.342891875742</v>
      </c>
      <c r="S983">
        <v>332.81739878757003</v>
      </c>
      <c r="T983">
        <v>318.72257123995701</v>
      </c>
      <c r="U983">
        <v>318.156937466881</v>
      </c>
      <c r="V983">
        <v>321.821099565483</v>
      </c>
      <c r="W983">
        <v>321.80628163223997</v>
      </c>
      <c r="X983">
        <v>321.66915565273098</v>
      </c>
      <c r="Y983">
        <v>472.112841634841</v>
      </c>
      <c r="Z983">
        <v>538.83884161846902</v>
      </c>
      <c r="AA983">
        <v>538.62723530461403</v>
      </c>
      <c r="AB983">
        <v>551.82934981103494</v>
      </c>
      <c r="AC983">
        <v>531.99332813325998</v>
      </c>
      <c r="AD983">
        <v>555.11258133534398</v>
      </c>
      <c r="AE983">
        <v>633.896525646123</v>
      </c>
      <c r="AF983">
        <v>700.62581266991299</v>
      </c>
      <c r="AG983">
        <v>675.90866726943705</v>
      </c>
      <c r="AH983">
        <v>683.79554612727497</v>
      </c>
      <c r="AI983">
        <v>770.75844559936297</v>
      </c>
      <c r="AJ983">
        <v>769.89722230325594</v>
      </c>
      <c r="AK983">
        <v>714.72559890022603</v>
      </c>
      <c r="AL983">
        <v>684.08812177798904</v>
      </c>
      <c r="AM983">
        <v>741.44757118271798</v>
      </c>
      <c r="AN983">
        <v>792.35941338619705</v>
      </c>
      <c r="AO983">
        <v>730.445253100743</v>
      </c>
      <c r="AP983">
        <v>754.60246447161398</v>
      </c>
      <c r="AQ983">
        <v>741.10850030253596</v>
      </c>
      <c r="AR983">
        <v>709.95794015916795</v>
      </c>
      <c r="AS983">
        <v>687.515898359375</v>
      </c>
      <c r="AT983">
        <v>651.61517743901004</v>
      </c>
      <c r="AU983">
        <v>646.54030373835201</v>
      </c>
      <c r="AV983">
        <v>691.83910641073305</v>
      </c>
      <c r="AW983">
        <v>680.70754287804698</v>
      </c>
      <c r="AX983">
        <v>669.51806772477005</v>
      </c>
      <c r="AY983">
        <v>543.30107453683001</v>
      </c>
      <c r="AZ983">
        <v>468.63768947625601</v>
      </c>
      <c r="BA983">
        <v>445.141579162813</v>
      </c>
      <c r="BB983">
        <v>467.70066616791797</v>
      </c>
      <c r="BC983">
        <v>415.49079530410302</v>
      </c>
      <c r="BD983">
        <v>383.24333300926901</v>
      </c>
      <c r="BE983">
        <v>394.43077506313301</v>
      </c>
      <c r="BF983">
        <v>398.017651673106</v>
      </c>
      <c r="BG983">
        <v>392.584688738029</v>
      </c>
      <c r="BH983">
        <v>396.95982454643899</v>
      </c>
      <c r="BI983">
        <v>386.95540765497702</v>
      </c>
      <c r="BJ983">
        <v>386.68934043804597</v>
      </c>
      <c r="BK983">
        <v>401.77397836626301</v>
      </c>
      <c r="BL983">
        <v>424.80708318600801</v>
      </c>
      <c r="BM983">
        <v>419.68436441037301</v>
      </c>
      <c r="BN983">
        <v>447.59694344691098</v>
      </c>
      <c r="BO983">
        <v>479.03376430221698</v>
      </c>
      <c r="BP983">
        <v>520.32547775093894</v>
      </c>
      <c r="BQ983">
        <v>599.99243018959896</v>
      </c>
      <c r="BR983">
        <v>725.29390733955904</v>
      </c>
      <c r="BS983">
        <v>816.90214388348295</v>
      </c>
      <c r="BT983">
        <v>902.32094081561502</v>
      </c>
      <c r="BU983">
        <v>1018.1596502491</v>
      </c>
      <c r="BV983">
        <v>1217.75409829454</v>
      </c>
      <c r="BW983">
        <v>1362.5860446455599</v>
      </c>
      <c r="BX983">
        <v>1506.89157128333</v>
      </c>
      <c r="BY983">
        <v>1719.5682394478399</v>
      </c>
      <c r="BZ983">
        <v>1766.4047146800001</v>
      </c>
      <c r="CA983">
        <v>1767.2467259176201</v>
      </c>
      <c r="CB983">
        <v>1724.58296057044</v>
      </c>
      <c r="CC983">
        <v>1644.978661544</v>
      </c>
      <c r="CD983">
        <v>1518.50582308196</v>
      </c>
      <c r="CE983">
        <v>1448.20307545163</v>
      </c>
      <c r="CF983">
        <v>1308.7282460823899</v>
      </c>
      <c r="CG983">
        <v>1148.3906628863101</v>
      </c>
      <c r="CH983">
        <v>991.72488446288196</v>
      </c>
      <c r="CI983">
        <v>875.89282740397596</v>
      </c>
      <c r="CJ983">
        <v>817.84650614835505</v>
      </c>
      <c r="CK983">
        <v>743.29408079544805</v>
      </c>
      <c r="CL983">
        <v>697.16466810739803</v>
      </c>
      <c r="CM983">
        <v>643.60757287397496</v>
      </c>
      <c r="CN983">
        <v>606.47266723126404</v>
      </c>
      <c r="CO983">
        <v>581.66707776233704</v>
      </c>
      <c r="CP983">
        <v>552.34998711103799</v>
      </c>
      <c r="CQ983">
        <v>564.47944674609903</v>
      </c>
      <c r="CR983">
        <v>542.88069696182095</v>
      </c>
      <c r="CS983">
        <v>530.93009956042999</v>
      </c>
      <c r="CT983">
        <v>550.41535550030301</v>
      </c>
      <c r="CU983">
        <v>544.494376241194</v>
      </c>
      <c r="CV983">
        <v>554.85470401053703</v>
      </c>
      <c r="CW983">
        <v>563.97240487945305</v>
      </c>
      <c r="CX983">
        <v>565.421370706056</v>
      </c>
      <c r="CY983">
        <v>573.62573898319397</v>
      </c>
      <c r="CZ983">
        <v>568.59226977015999</v>
      </c>
      <c r="DA983">
        <v>531.575827970197</v>
      </c>
      <c r="DB983">
        <v>510.94171445780103</v>
      </c>
      <c r="DC983">
        <v>503.480658918904</v>
      </c>
      <c r="DD983">
        <v>459.14484104409399</v>
      </c>
      <c r="DE983">
        <v>438.77010517094402</v>
      </c>
      <c r="DF983">
        <v>435.37860076971401</v>
      </c>
      <c r="DG983">
        <v>426.82084606833001</v>
      </c>
      <c r="DH983">
        <v>414.77013808451699</v>
      </c>
      <c r="DI983">
        <v>408.122029883359</v>
      </c>
      <c r="DJ983">
        <v>399.16976714617903</v>
      </c>
      <c r="DK983">
        <v>403.70002043216601</v>
      </c>
      <c r="DL983">
        <v>399.60569202034401</v>
      </c>
      <c r="DM983">
        <v>404.98593483363902</v>
      </c>
      <c r="DN983">
        <v>409.598619750235</v>
      </c>
      <c r="DO983">
        <v>432.22167932608801</v>
      </c>
      <c r="DP983">
        <v>437.70631349989702</v>
      </c>
      <c r="DQ983">
        <v>440.16875677509802</v>
      </c>
      <c r="DR983">
        <v>470.31521566567199</v>
      </c>
      <c r="DS983">
        <v>491.08658233821501</v>
      </c>
      <c r="DT983">
        <v>541.26232063958696</v>
      </c>
      <c r="DU983">
        <v>583.84127125435498</v>
      </c>
      <c r="DV983">
        <v>654.66997066511203</v>
      </c>
      <c r="DW983">
        <v>718.29459604303395</v>
      </c>
      <c r="DX983">
        <v>820.61417861334201</v>
      </c>
      <c r="DY983">
        <v>954.60518015593902</v>
      </c>
      <c r="DZ983">
        <v>1080.1375368080101</v>
      </c>
      <c r="EA983">
        <v>1253.85377962127</v>
      </c>
      <c r="EB983">
        <v>1520.4066976766901</v>
      </c>
      <c r="EC983">
        <v>1699.2895410976801</v>
      </c>
      <c r="ED983">
        <v>1989.26128953995</v>
      </c>
      <c r="EE983">
        <v>2298.6910696442701</v>
      </c>
      <c r="EF983">
        <v>2590.7298294837601</v>
      </c>
      <c r="EG983">
        <v>2666.5915938073999</v>
      </c>
      <c r="EH983">
        <v>2841.51746449235</v>
      </c>
      <c r="EI983">
        <v>2821.5447712062501</v>
      </c>
      <c r="EJ983">
        <v>2694.2685957451099</v>
      </c>
      <c r="EK983">
        <v>2619.82251624952</v>
      </c>
      <c r="EL983">
        <v>2625.3748044552799</v>
      </c>
      <c r="EM983">
        <v>2647.7434713432599</v>
      </c>
      <c r="EN983">
        <v>2508.3693587319399</v>
      </c>
      <c r="EO983">
        <v>2339.1647275649302</v>
      </c>
      <c r="EP983">
        <v>2179.9132644137098</v>
      </c>
      <c r="EQ983">
        <v>2229.7811222667401</v>
      </c>
      <c r="ER983">
        <v>2241.6435873505202</v>
      </c>
      <c r="ES983">
        <v>2326.4920647807799</v>
      </c>
      <c r="ET983">
        <v>2505.1741476903098</v>
      </c>
      <c r="EU983">
        <v>2468.9852461743099</v>
      </c>
      <c r="EV983">
        <v>2559.9222164602702</v>
      </c>
      <c r="EW983">
        <v>2863.5711199413099</v>
      </c>
      <c r="EX983">
        <v>3434.3594750191801</v>
      </c>
      <c r="EY983">
        <v>3966.6709461657501</v>
      </c>
      <c r="EZ983">
        <v>4974.4053401655901</v>
      </c>
      <c r="FA983">
        <v>5770.4817304086801</v>
      </c>
      <c r="FB983">
        <v>6864.8083959853402</v>
      </c>
      <c r="FC983">
        <v>7106.3119151721103</v>
      </c>
      <c r="FD983">
        <v>6312.7645636396601</v>
      </c>
      <c r="FE983">
        <v>4573.75351697119</v>
      </c>
      <c r="FF983">
        <v>2618.47934369531</v>
      </c>
      <c r="FG983">
        <v>1014.51196185863</v>
      </c>
      <c r="FH983">
        <v>513.65331334941595</v>
      </c>
      <c r="FI983">
        <v>406.16584874115603</v>
      </c>
      <c r="FJ983">
        <v>394.15981779390199</v>
      </c>
      <c r="FK983">
        <v>366.764358642388</v>
      </c>
      <c r="FL983">
        <v>358.38322767709798</v>
      </c>
      <c r="FM983">
        <v>366.51174241713198</v>
      </c>
      <c r="FN983">
        <v>354.804367649619</v>
      </c>
      <c r="FO983">
        <v>353.99418288474999</v>
      </c>
      <c r="FP983">
        <v>344.33996065515498</v>
      </c>
      <c r="FQ983">
        <v>350.97286007161898</v>
      </c>
      <c r="FR983">
        <v>336.79371233854403</v>
      </c>
      <c r="FS983">
        <v>341.12216028659901</v>
      </c>
      <c r="FT983">
        <v>328.62787038783</v>
      </c>
      <c r="FU983">
        <v>333.06335492646701</v>
      </c>
      <c r="FV983">
        <v>336.69118761128402</v>
      </c>
      <c r="FW983">
        <v>321.76976283963899</v>
      </c>
      <c r="FX983">
        <v>332.23277315452202</v>
      </c>
      <c r="FY983">
        <v>325.28087860097401</v>
      </c>
      <c r="FZ983">
        <v>320.34498253252798</v>
      </c>
      <c r="GA983">
        <v>317.48710245320802</v>
      </c>
      <c r="GB983">
        <v>324.708713992556</v>
      </c>
      <c r="GC983">
        <v>324.61602042151901</v>
      </c>
      <c r="GD983">
        <v>328.67498514275098</v>
      </c>
      <c r="GE983">
        <v>327.121686315327</v>
      </c>
      <c r="GF983">
        <v>325.241474114889</v>
      </c>
      <c r="GG983">
        <v>320.71852403410702</v>
      </c>
      <c r="GH983">
        <v>328.66455937359899</v>
      </c>
      <c r="GI983">
        <v>326.96411776294502</v>
      </c>
      <c r="GJ983">
        <v>323.44796460076202</v>
      </c>
    </row>
    <row r="984" spans="1:192" x14ac:dyDescent="0.25">
      <c r="A984">
        <v>235.994659546061</v>
      </c>
      <c r="B984">
        <v>314.35200331848603</v>
      </c>
      <c r="C984">
        <v>316.98211272689798</v>
      </c>
      <c r="D984">
        <v>314.30176268914698</v>
      </c>
      <c r="E984">
        <v>311.82885178915501</v>
      </c>
      <c r="F984">
        <v>329.69107938408899</v>
      </c>
      <c r="G984">
        <v>325.16892813380099</v>
      </c>
      <c r="H984">
        <v>315.75967670012</v>
      </c>
      <c r="I984">
        <v>317.00465338420503</v>
      </c>
      <c r="J984">
        <v>304.14676506165199</v>
      </c>
      <c r="K984">
        <v>314.744132691625</v>
      </c>
      <c r="L984">
        <v>314.28579919288597</v>
      </c>
      <c r="M984">
        <v>313.10770317438602</v>
      </c>
      <c r="N984">
        <v>309.55956180366297</v>
      </c>
      <c r="O984">
        <v>322.71889810792999</v>
      </c>
      <c r="P984">
        <v>327.62369037940698</v>
      </c>
      <c r="Q984">
        <v>319.96939390231898</v>
      </c>
      <c r="R984">
        <v>320.38683698275997</v>
      </c>
      <c r="S984">
        <v>334.97121708521502</v>
      </c>
      <c r="T984">
        <v>318.77610858256298</v>
      </c>
      <c r="U984">
        <v>318.63926960907901</v>
      </c>
      <c r="V984">
        <v>325.75292106088801</v>
      </c>
      <c r="W984">
        <v>320.84881686905197</v>
      </c>
      <c r="X984">
        <v>321.11776588955399</v>
      </c>
      <c r="Y984">
        <v>472.39274693183199</v>
      </c>
      <c r="Z984">
        <v>539.94075894473099</v>
      </c>
      <c r="AA984">
        <v>543.290188390494</v>
      </c>
      <c r="AB984">
        <v>555.22526745653204</v>
      </c>
      <c r="AC984">
        <v>530.206886172689</v>
      </c>
      <c r="AD984">
        <v>557.73911914109397</v>
      </c>
      <c r="AE984">
        <v>640.85014347647302</v>
      </c>
      <c r="AF984">
        <v>727.74216404183096</v>
      </c>
      <c r="AG984">
        <v>683.87190525183701</v>
      </c>
      <c r="AH984">
        <v>696.33122841976797</v>
      </c>
      <c r="AI984">
        <v>790.41420834609903</v>
      </c>
      <c r="AJ984">
        <v>790.20890684918595</v>
      </c>
      <c r="AK984">
        <v>721.43346235996501</v>
      </c>
      <c r="AL984">
        <v>696.39505680049194</v>
      </c>
      <c r="AM984">
        <v>753.36277513174696</v>
      </c>
      <c r="AN984">
        <v>812.10741510410696</v>
      </c>
      <c r="AO984">
        <v>729.88641490255702</v>
      </c>
      <c r="AP984">
        <v>755.30541663988504</v>
      </c>
      <c r="AQ984">
        <v>752.87273365649105</v>
      </c>
      <c r="AR984">
        <v>727.926827046271</v>
      </c>
      <c r="AS984">
        <v>700.01071397715896</v>
      </c>
      <c r="AT984">
        <v>653.13826972707102</v>
      </c>
      <c r="AU984">
        <v>649.97074126377004</v>
      </c>
      <c r="AV984">
        <v>688.05986601523102</v>
      </c>
      <c r="AW984">
        <v>674.70206512850496</v>
      </c>
      <c r="AX984">
        <v>659.83542636873199</v>
      </c>
      <c r="AY984">
        <v>533.83631742150806</v>
      </c>
      <c r="AZ984">
        <v>467.79305254475997</v>
      </c>
      <c r="BA984">
        <v>441.39236753294</v>
      </c>
      <c r="BB984">
        <v>467.013321340728</v>
      </c>
      <c r="BC984">
        <v>415.13401545789799</v>
      </c>
      <c r="BD984">
        <v>377.21161452515702</v>
      </c>
      <c r="BE984">
        <v>392.59871681570598</v>
      </c>
      <c r="BF984">
        <v>397.83403246915498</v>
      </c>
      <c r="BG984">
        <v>389.73421944569299</v>
      </c>
      <c r="BH984">
        <v>397.25861343757799</v>
      </c>
      <c r="BI984">
        <v>390.934040810824</v>
      </c>
      <c r="BJ984">
        <v>389.70991708964698</v>
      </c>
      <c r="BK984">
        <v>403.13393544816699</v>
      </c>
      <c r="BL984">
        <v>428.51898816234501</v>
      </c>
      <c r="BM984">
        <v>432.258197877214</v>
      </c>
      <c r="BN984">
        <v>465.22642257439202</v>
      </c>
      <c r="BO984">
        <v>498.00455270585798</v>
      </c>
      <c r="BP984">
        <v>539.03067374679301</v>
      </c>
      <c r="BQ984">
        <v>630.48335638360697</v>
      </c>
      <c r="BR984">
        <v>753.69811392224403</v>
      </c>
      <c r="BS984">
        <v>866.429926541535</v>
      </c>
      <c r="BT984">
        <v>952.78462495767405</v>
      </c>
      <c r="BU984">
        <v>1065.9425658253399</v>
      </c>
      <c r="BV984">
        <v>1270.6917901874001</v>
      </c>
      <c r="BW984">
        <v>1400.5905591276601</v>
      </c>
      <c r="BX984">
        <v>1559.86316345109</v>
      </c>
      <c r="BY984">
        <v>1775.1055071656799</v>
      </c>
      <c r="BZ984">
        <v>1795.76410232732</v>
      </c>
      <c r="CA984">
        <v>1793.32749462934</v>
      </c>
      <c r="CB984">
        <v>1707.79796513672</v>
      </c>
      <c r="CC984">
        <v>1586.02195492338</v>
      </c>
      <c r="CD984">
        <v>1470.03166791692</v>
      </c>
      <c r="CE984">
        <v>1387.6089280614301</v>
      </c>
      <c r="CF984">
        <v>1249.9110662120499</v>
      </c>
      <c r="CG984">
        <v>1099.4939070459</v>
      </c>
      <c r="CH984">
        <v>955.58704672257602</v>
      </c>
      <c r="CI984">
        <v>837.95637047739103</v>
      </c>
      <c r="CJ984">
        <v>786.51122769244796</v>
      </c>
      <c r="CK984">
        <v>719.43759315121201</v>
      </c>
      <c r="CL984">
        <v>667.46348318488504</v>
      </c>
      <c r="CM984">
        <v>617.92562195141602</v>
      </c>
      <c r="CN984">
        <v>587.76686142562698</v>
      </c>
      <c r="CO984">
        <v>581.70289226608099</v>
      </c>
      <c r="CP984">
        <v>545.33556007739105</v>
      </c>
      <c r="CQ984">
        <v>557.95894774099895</v>
      </c>
      <c r="CR984">
        <v>545.14531981684502</v>
      </c>
      <c r="CS984">
        <v>527.50599422819903</v>
      </c>
      <c r="CT984">
        <v>557.487934897885</v>
      </c>
      <c r="CU984">
        <v>547.32938036346297</v>
      </c>
      <c r="CV984">
        <v>555.96831643379198</v>
      </c>
      <c r="CW984">
        <v>567.057873655403</v>
      </c>
      <c r="CX984">
        <v>565.72943157476197</v>
      </c>
      <c r="CY984">
        <v>573.77827319273797</v>
      </c>
      <c r="CZ984">
        <v>570.83344609558696</v>
      </c>
      <c r="DA984">
        <v>532.61261605827201</v>
      </c>
      <c r="DB984">
        <v>508.91308875130397</v>
      </c>
      <c r="DC984">
        <v>504.01722851546299</v>
      </c>
      <c r="DD984">
        <v>460.01479829940399</v>
      </c>
      <c r="DE984">
        <v>436.420437545808</v>
      </c>
      <c r="DF984">
        <v>436.67257054958299</v>
      </c>
      <c r="DG984">
        <v>428.23576932709102</v>
      </c>
      <c r="DH984">
        <v>415.96431565768597</v>
      </c>
      <c r="DI984">
        <v>409.02296103494598</v>
      </c>
      <c r="DJ984">
        <v>404.24724824364898</v>
      </c>
      <c r="DK984">
        <v>406.40937473263602</v>
      </c>
      <c r="DL984">
        <v>404.21202584206799</v>
      </c>
      <c r="DM984">
        <v>414.15508882623197</v>
      </c>
      <c r="DN984">
        <v>419.60038935618701</v>
      </c>
      <c r="DO984">
        <v>437.742946191741</v>
      </c>
      <c r="DP984">
        <v>446.06501107881098</v>
      </c>
      <c r="DQ984">
        <v>453.47675352202702</v>
      </c>
      <c r="DR984">
        <v>486.681552005122</v>
      </c>
      <c r="DS984">
        <v>514.27833619222997</v>
      </c>
      <c r="DT984">
        <v>570.43279921122496</v>
      </c>
      <c r="DU984">
        <v>627.12944066747298</v>
      </c>
      <c r="DV984">
        <v>712.16825933484597</v>
      </c>
      <c r="DW984">
        <v>786.47686759774399</v>
      </c>
      <c r="DX984">
        <v>911.87696036793398</v>
      </c>
      <c r="DY984">
        <v>1071.4564949562</v>
      </c>
      <c r="DZ984">
        <v>1202.53762947052</v>
      </c>
      <c r="EA984">
        <v>1401.1919814124501</v>
      </c>
      <c r="EB984">
        <v>1691.45298190936</v>
      </c>
      <c r="EC984">
        <v>1887.41324877585</v>
      </c>
      <c r="ED984">
        <v>2177.8472281147901</v>
      </c>
      <c r="EE984">
        <v>2471.6462981587601</v>
      </c>
      <c r="EF984">
        <v>2736.33038315472</v>
      </c>
      <c r="EG984">
        <v>2762.6598987708098</v>
      </c>
      <c r="EH984">
        <v>2890.1691792572801</v>
      </c>
      <c r="EI984">
        <v>2844.2042726435602</v>
      </c>
      <c r="EJ984">
        <v>2669.4970958599702</v>
      </c>
      <c r="EK984">
        <v>2552.7043175067702</v>
      </c>
      <c r="EL984">
        <v>2530.6357968513798</v>
      </c>
      <c r="EM984">
        <v>2481.5962106073298</v>
      </c>
      <c r="EN984">
        <v>2322.0000250152598</v>
      </c>
      <c r="EO984">
        <v>2140.0621352907401</v>
      </c>
      <c r="EP984">
        <v>2000.2488134728301</v>
      </c>
      <c r="EQ984">
        <v>2017.7206980543101</v>
      </c>
      <c r="ER984">
        <v>2023.97254675216</v>
      </c>
      <c r="ES984">
        <v>2083.57148576285</v>
      </c>
      <c r="ET984">
        <v>2241.7871474815302</v>
      </c>
      <c r="EU984">
        <v>2191.9305924034102</v>
      </c>
      <c r="EV984">
        <v>2270.1717854049198</v>
      </c>
      <c r="EW984">
        <v>2570.9716370422402</v>
      </c>
      <c r="EX984">
        <v>3073.2103755926701</v>
      </c>
      <c r="EY984">
        <v>3554.400844927</v>
      </c>
      <c r="EZ984">
        <v>4488.9719988279803</v>
      </c>
      <c r="FA984">
        <v>5309.8232517425604</v>
      </c>
      <c r="FB984">
        <v>6431.8564937813399</v>
      </c>
      <c r="FC984">
        <v>6916.2091226979401</v>
      </c>
      <c r="FD984">
        <v>6419.8637398863402</v>
      </c>
      <c r="FE984">
        <v>4832.40776090084</v>
      </c>
      <c r="FF984">
        <v>2922.8241117114098</v>
      </c>
      <c r="FG984">
        <v>1105.4802970893099</v>
      </c>
      <c r="FH984">
        <v>517.95433148383302</v>
      </c>
      <c r="FI984">
        <v>406.17946884436299</v>
      </c>
      <c r="FJ984">
        <v>390.53119325091802</v>
      </c>
      <c r="FK984">
        <v>364.90376720660498</v>
      </c>
      <c r="FL984">
        <v>365.64142522759602</v>
      </c>
      <c r="FM984">
        <v>368.55475056535101</v>
      </c>
      <c r="FN984">
        <v>356.00642153400901</v>
      </c>
      <c r="FO984">
        <v>358.07300840550499</v>
      </c>
      <c r="FP984">
        <v>349.27583161820399</v>
      </c>
      <c r="FQ984">
        <v>351.76598619811898</v>
      </c>
      <c r="FR984">
        <v>345.05380419614698</v>
      </c>
      <c r="FS984">
        <v>338.63653742639002</v>
      </c>
      <c r="FT984">
        <v>333.39916601956202</v>
      </c>
      <c r="FU984">
        <v>337.48037998394398</v>
      </c>
      <c r="FV984">
        <v>340.51915473761397</v>
      </c>
      <c r="FW984">
        <v>325.31380111758699</v>
      </c>
      <c r="FX984">
        <v>331.22676814914701</v>
      </c>
      <c r="FY984">
        <v>327.99245531774</v>
      </c>
      <c r="FZ984">
        <v>324.97234229743702</v>
      </c>
      <c r="GA984">
        <v>324.858595056637</v>
      </c>
      <c r="GB984">
        <v>323.637612065523</v>
      </c>
      <c r="GC984">
        <v>321.536952123861</v>
      </c>
      <c r="GD984">
        <v>328.51657337546698</v>
      </c>
      <c r="GE984">
        <v>330.43806821589999</v>
      </c>
      <c r="GF984">
        <v>325.82801507380299</v>
      </c>
      <c r="GG984">
        <v>320.75781740487702</v>
      </c>
      <c r="GH984">
        <v>327.34631769827001</v>
      </c>
      <c r="GI984">
        <v>329.30874797274902</v>
      </c>
      <c r="GJ984">
        <v>320.94198479781198</v>
      </c>
    </row>
    <row r="985" spans="1:192" x14ac:dyDescent="0.25">
      <c r="A985">
        <v>236.23497997329699</v>
      </c>
      <c r="B985">
        <v>315.59814467118298</v>
      </c>
      <c r="C985">
        <v>319.63861553553801</v>
      </c>
      <c r="D985">
        <v>314.458230766903</v>
      </c>
      <c r="E985">
        <v>310.80581574659698</v>
      </c>
      <c r="F985">
        <v>330.29613268794202</v>
      </c>
      <c r="G985">
        <v>326.48935638891498</v>
      </c>
      <c r="H985">
        <v>315.12892243160502</v>
      </c>
      <c r="I985">
        <v>316.457746602398</v>
      </c>
      <c r="J985">
        <v>304.88235099101701</v>
      </c>
      <c r="K985">
        <v>318.09051781404798</v>
      </c>
      <c r="L985">
        <v>314.22938380856499</v>
      </c>
      <c r="M985">
        <v>315.53343286035903</v>
      </c>
      <c r="N985">
        <v>309.61451491401101</v>
      </c>
      <c r="O985">
        <v>323.34752817720198</v>
      </c>
      <c r="P985">
        <v>332.31521371473002</v>
      </c>
      <c r="Q985">
        <v>319.23749534189898</v>
      </c>
      <c r="R985">
        <v>319.96208343027598</v>
      </c>
      <c r="S985">
        <v>337.023376265389</v>
      </c>
      <c r="T985">
        <v>317.27738446745201</v>
      </c>
      <c r="U985">
        <v>320.73574015684602</v>
      </c>
      <c r="V985">
        <v>324.32922422131401</v>
      </c>
      <c r="W985">
        <v>324.62075745572099</v>
      </c>
      <c r="X985">
        <v>322.96076034678299</v>
      </c>
      <c r="Y985">
        <v>475.161870716517</v>
      </c>
      <c r="Z985">
        <v>537.23698050357405</v>
      </c>
      <c r="AA985">
        <v>545.88904136880501</v>
      </c>
      <c r="AB985">
        <v>553.625225605482</v>
      </c>
      <c r="AC985">
        <v>530.80916607440099</v>
      </c>
      <c r="AD985">
        <v>560.39801168934196</v>
      </c>
      <c r="AE985">
        <v>637.08381374220596</v>
      </c>
      <c r="AF985">
        <v>724.03771204969905</v>
      </c>
      <c r="AG985">
        <v>680.18826852842301</v>
      </c>
      <c r="AH985">
        <v>691.15168402115398</v>
      </c>
      <c r="AI985">
        <v>782.74590828067096</v>
      </c>
      <c r="AJ985">
        <v>790.438742068755</v>
      </c>
      <c r="AK985">
        <v>716.64290108734303</v>
      </c>
      <c r="AL985">
        <v>690.11206397226204</v>
      </c>
      <c r="AM985">
        <v>738.32550766699205</v>
      </c>
      <c r="AN985">
        <v>797.00996865663603</v>
      </c>
      <c r="AO985">
        <v>724.752898046567</v>
      </c>
      <c r="AP985">
        <v>752.32414438855301</v>
      </c>
      <c r="AQ985">
        <v>747.05012666248604</v>
      </c>
      <c r="AR985">
        <v>724.62796563440395</v>
      </c>
      <c r="AS985">
        <v>680.89132454155299</v>
      </c>
      <c r="AT985">
        <v>635.60426867358103</v>
      </c>
      <c r="AU985">
        <v>643.74387243733997</v>
      </c>
      <c r="AV985">
        <v>674.569910683736</v>
      </c>
      <c r="AW985">
        <v>663.57793868026204</v>
      </c>
      <c r="AX985">
        <v>653.31834893961195</v>
      </c>
      <c r="AY985">
        <v>526.97443355559199</v>
      </c>
      <c r="AZ985">
        <v>467.27613563507703</v>
      </c>
      <c r="BA985">
        <v>438.26474100815398</v>
      </c>
      <c r="BB985">
        <v>464.18483635216802</v>
      </c>
      <c r="BC985">
        <v>413.61552683630299</v>
      </c>
      <c r="BD985">
        <v>376.634769377059</v>
      </c>
      <c r="BE985">
        <v>395.78620233781601</v>
      </c>
      <c r="BF985">
        <v>394.28654002340102</v>
      </c>
      <c r="BG985">
        <v>387.20683385765102</v>
      </c>
      <c r="BH985">
        <v>394.60503711799203</v>
      </c>
      <c r="BI985">
        <v>391.64566552086501</v>
      </c>
      <c r="BJ985">
        <v>391.01744696229503</v>
      </c>
      <c r="BK985">
        <v>411.88106486561998</v>
      </c>
      <c r="BL985">
        <v>430.95782744913203</v>
      </c>
      <c r="BM985">
        <v>438.45638252561002</v>
      </c>
      <c r="BN985">
        <v>471.73307242207198</v>
      </c>
      <c r="BO985">
        <v>501.28882797663601</v>
      </c>
      <c r="BP985">
        <v>550.06797104794305</v>
      </c>
      <c r="BQ985">
        <v>644.325935313017</v>
      </c>
      <c r="BR985">
        <v>775.671910124124</v>
      </c>
      <c r="BS985">
        <v>892.93475660066304</v>
      </c>
      <c r="BT985">
        <v>977.93650772416595</v>
      </c>
      <c r="BU985">
        <v>1095.4176783916</v>
      </c>
      <c r="BV985">
        <v>1294.48881132722</v>
      </c>
      <c r="BW985">
        <v>1421.9301721690699</v>
      </c>
      <c r="BX985">
        <v>1585.2815502067499</v>
      </c>
      <c r="BY985">
        <v>1797.1557193113899</v>
      </c>
      <c r="BZ985">
        <v>1821.65231606062</v>
      </c>
      <c r="CA985">
        <v>1811.6461998914999</v>
      </c>
      <c r="CB985">
        <v>1715.5318537783801</v>
      </c>
      <c r="CC985">
        <v>1590.0059484987501</v>
      </c>
      <c r="CD985">
        <v>1473.80379913244</v>
      </c>
      <c r="CE985">
        <v>1377.47387570192</v>
      </c>
      <c r="CF985">
        <v>1237.9151325467301</v>
      </c>
      <c r="CG985">
        <v>1098.3236833501801</v>
      </c>
      <c r="CH985">
        <v>949.55744165042404</v>
      </c>
      <c r="CI985">
        <v>833.002394103602</v>
      </c>
      <c r="CJ985">
        <v>784.34872880781802</v>
      </c>
      <c r="CK985">
        <v>713.30177102623304</v>
      </c>
      <c r="CL985">
        <v>658.13254885718095</v>
      </c>
      <c r="CM985">
        <v>612.55058722189301</v>
      </c>
      <c r="CN985">
        <v>584.246239862984</v>
      </c>
      <c r="CO985">
        <v>583.55431532553405</v>
      </c>
      <c r="CP985">
        <v>539.57763381420204</v>
      </c>
      <c r="CQ985">
        <v>555.15459461731598</v>
      </c>
      <c r="CR985">
        <v>543.09097278180798</v>
      </c>
      <c r="CS985">
        <v>526.10803513261203</v>
      </c>
      <c r="CT985">
        <v>549.68436290362195</v>
      </c>
      <c r="CU985">
        <v>539.80226587214804</v>
      </c>
      <c r="CV985">
        <v>548.44785670804197</v>
      </c>
      <c r="CW985">
        <v>560.37527792568198</v>
      </c>
      <c r="CX985">
        <v>559.54829449276701</v>
      </c>
      <c r="CY985">
        <v>563.15737601152102</v>
      </c>
      <c r="CZ985">
        <v>556.64013495171605</v>
      </c>
      <c r="DA985">
        <v>519.03225255735401</v>
      </c>
      <c r="DB985">
        <v>497.08068245333698</v>
      </c>
      <c r="DC985">
        <v>497.46995911776901</v>
      </c>
      <c r="DD985">
        <v>454.68143929509199</v>
      </c>
      <c r="DE985">
        <v>431.29765941440297</v>
      </c>
      <c r="DF985">
        <v>433.82727658675799</v>
      </c>
      <c r="DG985">
        <v>429.64119705594499</v>
      </c>
      <c r="DH985">
        <v>419.79597592255999</v>
      </c>
      <c r="DI985">
        <v>416.93213169848298</v>
      </c>
      <c r="DJ985">
        <v>402.25031501424399</v>
      </c>
      <c r="DK985">
        <v>412.696307538616</v>
      </c>
      <c r="DL985">
        <v>407.870603215735</v>
      </c>
      <c r="DM985">
        <v>421.293050720601</v>
      </c>
      <c r="DN985">
        <v>420.57536382414901</v>
      </c>
      <c r="DO985">
        <v>442.38727985952403</v>
      </c>
      <c r="DP985">
        <v>449.795269835081</v>
      </c>
      <c r="DQ985">
        <v>460.75126656028499</v>
      </c>
      <c r="DR985">
        <v>497.09046378908101</v>
      </c>
      <c r="DS985">
        <v>525.84324792619702</v>
      </c>
      <c r="DT985">
        <v>582.68252632692997</v>
      </c>
      <c r="DU985">
        <v>647.53264951165295</v>
      </c>
      <c r="DV985">
        <v>733.77280319813099</v>
      </c>
      <c r="DW985">
        <v>819.95469714358899</v>
      </c>
      <c r="DX985">
        <v>948.27831818373795</v>
      </c>
      <c r="DY985">
        <v>1111.4260457625801</v>
      </c>
      <c r="DZ985">
        <v>1259.6799348734</v>
      </c>
      <c r="EA985">
        <v>1471.3639586720701</v>
      </c>
      <c r="EB985">
        <v>1766.15554653238</v>
      </c>
      <c r="EC985">
        <v>1974.4914069363199</v>
      </c>
      <c r="ED985">
        <v>2262.3840135548398</v>
      </c>
      <c r="EE985">
        <v>2566.6558778202798</v>
      </c>
      <c r="EF985">
        <v>2842.0140771686101</v>
      </c>
      <c r="EG985">
        <v>2848.1291184738702</v>
      </c>
      <c r="EH985">
        <v>2954.16723135346</v>
      </c>
      <c r="EI985">
        <v>2901.2862114122099</v>
      </c>
      <c r="EJ985">
        <v>2692.5030387962902</v>
      </c>
      <c r="EK985">
        <v>2564.3316557420599</v>
      </c>
      <c r="EL985">
        <v>2518.6154958677198</v>
      </c>
      <c r="EM985">
        <v>2430.1135456594202</v>
      </c>
      <c r="EN985">
        <v>2260.5829763849902</v>
      </c>
      <c r="EO985">
        <v>2066.7995416091799</v>
      </c>
      <c r="EP985">
        <v>1913.35722082661</v>
      </c>
      <c r="EQ985">
        <v>1922.0196636011899</v>
      </c>
      <c r="ER985">
        <v>1905.1809211449399</v>
      </c>
      <c r="ES985">
        <v>1956.77924485785</v>
      </c>
      <c r="ET985">
        <v>2105.6008839815399</v>
      </c>
      <c r="EU985">
        <v>2048.30694238455</v>
      </c>
      <c r="EV985">
        <v>2103.8373045408498</v>
      </c>
      <c r="EW985">
        <v>2382.6441683838798</v>
      </c>
      <c r="EX985">
        <v>2848.1057536753101</v>
      </c>
      <c r="EY985">
        <v>3316.1160760415</v>
      </c>
      <c r="EZ985">
        <v>4257.41974859743</v>
      </c>
      <c r="FA985">
        <v>5167.7617127226204</v>
      </c>
      <c r="FB985">
        <v>6339.9767657210696</v>
      </c>
      <c r="FC985">
        <v>6997.1863797154301</v>
      </c>
      <c r="FD985">
        <v>6678.4933210977797</v>
      </c>
      <c r="FE985">
        <v>5058.2881399604903</v>
      </c>
      <c r="FF985">
        <v>3053.95639930986</v>
      </c>
      <c r="FG985">
        <v>1139.48063743753</v>
      </c>
      <c r="FH985">
        <v>531.098174861904</v>
      </c>
      <c r="FI985">
        <v>407.17822205418997</v>
      </c>
      <c r="FJ985">
        <v>396.12112472614501</v>
      </c>
      <c r="FK985">
        <v>371.59728343124402</v>
      </c>
      <c r="FL985">
        <v>370.28300333282903</v>
      </c>
      <c r="FM985">
        <v>370.791146218996</v>
      </c>
      <c r="FN985">
        <v>356.42805130430202</v>
      </c>
      <c r="FO985">
        <v>363.21170087063501</v>
      </c>
      <c r="FP985">
        <v>355.19263145052099</v>
      </c>
      <c r="FQ985">
        <v>350.58906982514998</v>
      </c>
      <c r="FR985">
        <v>351.98024037082001</v>
      </c>
      <c r="FS985">
        <v>339.90077400739898</v>
      </c>
      <c r="FT985">
        <v>335.22728313789298</v>
      </c>
      <c r="FU985">
        <v>335.48805065704897</v>
      </c>
      <c r="FV985">
        <v>340.47477704170097</v>
      </c>
      <c r="FW985">
        <v>328.07502428288899</v>
      </c>
      <c r="FX985">
        <v>336.345785980372</v>
      </c>
      <c r="FY985">
        <v>328.70672759396399</v>
      </c>
      <c r="FZ985">
        <v>320.73591476894802</v>
      </c>
      <c r="GA985">
        <v>322.57886638158698</v>
      </c>
      <c r="GB985">
        <v>329.63111321152297</v>
      </c>
      <c r="GC985">
        <v>324.32104162707799</v>
      </c>
      <c r="GD985">
        <v>324.59440733182703</v>
      </c>
      <c r="GE985">
        <v>332.42782244224202</v>
      </c>
      <c r="GF985">
        <v>325.80083650309803</v>
      </c>
      <c r="GG985">
        <v>323.48336177919202</v>
      </c>
      <c r="GH985">
        <v>332.02620386944199</v>
      </c>
      <c r="GI985">
        <v>329.91023304099002</v>
      </c>
      <c r="GJ985">
        <v>319.561026120794</v>
      </c>
    </row>
    <row r="986" spans="1:192" x14ac:dyDescent="0.25">
      <c r="A986">
        <v>236.475300400534</v>
      </c>
      <c r="B986">
        <v>319.20471637096898</v>
      </c>
      <c r="C986">
        <v>320.13657374118702</v>
      </c>
      <c r="D986">
        <v>313.97271367288801</v>
      </c>
      <c r="E986">
        <v>307.98976721224</v>
      </c>
      <c r="F986">
        <v>328.28926461740502</v>
      </c>
      <c r="G986">
        <v>326.738740473213</v>
      </c>
      <c r="H986">
        <v>317.72457387504397</v>
      </c>
      <c r="I986">
        <v>315.49131389964901</v>
      </c>
      <c r="J986">
        <v>311.68010905846</v>
      </c>
      <c r="K986">
        <v>320.922728748211</v>
      </c>
      <c r="L986">
        <v>316.25733786099499</v>
      </c>
      <c r="M986">
        <v>314.59274987643198</v>
      </c>
      <c r="N986">
        <v>314.553446584668</v>
      </c>
      <c r="O986">
        <v>322.01649952444399</v>
      </c>
      <c r="P986">
        <v>332.35654905798401</v>
      </c>
      <c r="Q986">
        <v>318.11672713878698</v>
      </c>
      <c r="R986">
        <v>317.33012160099599</v>
      </c>
      <c r="S986">
        <v>332.29817372555999</v>
      </c>
      <c r="T986">
        <v>318.77588086430097</v>
      </c>
      <c r="U986">
        <v>320.07330198721002</v>
      </c>
      <c r="V986">
        <v>326.29331052507803</v>
      </c>
      <c r="W986">
        <v>325.79138505778502</v>
      </c>
      <c r="X986">
        <v>324.172669273682</v>
      </c>
      <c r="Y986">
        <v>476.56408209408698</v>
      </c>
      <c r="Z986">
        <v>547.762216685162</v>
      </c>
      <c r="AA986">
        <v>552.02554111028201</v>
      </c>
      <c r="AB986">
        <v>553.07899468339394</v>
      </c>
      <c r="AC986">
        <v>535.97570479323099</v>
      </c>
      <c r="AD986">
        <v>566.90938311321997</v>
      </c>
      <c r="AE986">
        <v>652.01144465034599</v>
      </c>
      <c r="AF986">
        <v>735.95102070779103</v>
      </c>
      <c r="AG986">
        <v>696.97762517077399</v>
      </c>
      <c r="AH986">
        <v>710.56989825249502</v>
      </c>
      <c r="AI986">
        <v>800.75050491657305</v>
      </c>
      <c r="AJ986">
        <v>795.34375086997295</v>
      </c>
      <c r="AK986">
        <v>724.63584093653503</v>
      </c>
      <c r="AL986">
        <v>698.56310015112194</v>
      </c>
      <c r="AM986">
        <v>742.23927185256298</v>
      </c>
      <c r="AN986">
        <v>807.74200331139104</v>
      </c>
      <c r="AO986">
        <v>725.08649903695402</v>
      </c>
      <c r="AP986">
        <v>746.152496301773</v>
      </c>
      <c r="AQ986">
        <v>761.12119546111001</v>
      </c>
      <c r="AR986">
        <v>736.89011785769299</v>
      </c>
      <c r="AS986">
        <v>690.03578610990996</v>
      </c>
      <c r="AT986">
        <v>633.91348371662798</v>
      </c>
      <c r="AU986">
        <v>650.47902487831902</v>
      </c>
      <c r="AV986">
        <v>660.80220310210495</v>
      </c>
      <c r="AW986">
        <v>647.27077561573799</v>
      </c>
      <c r="AX986">
        <v>633.13578984309299</v>
      </c>
      <c r="AY986">
        <v>519.27263731841595</v>
      </c>
      <c r="AZ986">
        <v>463.516700837249</v>
      </c>
      <c r="BA986">
        <v>442.713376009527</v>
      </c>
      <c r="BB986">
        <v>464.15472388839498</v>
      </c>
      <c r="BC986">
        <v>413.76995418204001</v>
      </c>
      <c r="BD986">
        <v>375.65520615933002</v>
      </c>
      <c r="BE986">
        <v>392.54817190156098</v>
      </c>
      <c r="BF986">
        <v>386.06815768093401</v>
      </c>
      <c r="BG986">
        <v>389.440067075824</v>
      </c>
      <c r="BH986">
        <v>392.84562823022702</v>
      </c>
      <c r="BI986">
        <v>394.89271070464002</v>
      </c>
      <c r="BJ986">
        <v>392.24944830029801</v>
      </c>
      <c r="BK986">
        <v>418.82716894444002</v>
      </c>
      <c r="BL986">
        <v>437.16148454967799</v>
      </c>
      <c r="BM986">
        <v>446.95558352740801</v>
      </c>
      <c r="BN986">
        <v>480.80351497825802</v>
      </c>
      <c r="BO986">
        <v>519.76938744484403</v>
      </c>
      <c r="BP986">
        <v>566.99317144402198</v>
      </c>
      <c r="BQ986">
        <v>671.47080809253805</v>
      </c>
      <c r="BR986">
        <v>808.49940921547898</v>
      </c>
      <c r="BS986">
        <v>946.94285682370901</v>
      </c>
      <c r="BT986">
        <v>1023.28935550627</v>
      </c>
      <c r="BU986">
        <v>1141.9066633829</v>
      </c>
      <c r="BV986">
        <v>1341.5077935353499</v>
      </c>
      <c r="BW986">
        <v>1472.9533292526901</v>
      </c>
      <c r="BX986">
        <v>1649.16130511295</v>
      </c>
      <c r="BY986">
        <v>1857.16598832305</v>
      </c>
      <c r="BZ986">
        <v>1858.24275930266</v>
      </c>
      <c r="CA986">
        <v>1837.8125394868</v>
      </c>
      <c r="CB986">
        <v>1736.8884495028899</v>
      </c>
      <c r="CC986">
        <v>1597.2755372644101</v>
      </c>
      <c r="CD986">
        <v>1474.7454838521701</v>
      </c>
      <c r="CE986">
        <v>1367.16892984025</v>
      </c>
      <c r="CF986">
        <v>1221.2939997507599</v>
      </c>
      <c r="CG986">
        <v>1084.6876518101001</v>
      </c>
      <c r="CH986">
        <v>937.49313483536696</v>
      </c>
      <c r="CI986">
        <v>828.98333449821098</v>
      </c>
      <c r="CJ986">
        <v>776.32550712071497</v>
      </c>
      <c r="CK986">
        <v>708.92047300548495</v>
      </c>
      <c r="CL986">
        <v>652.82987504444998</v>
      </c>
      <c r="CM986">
        <v>604.29993086933996</v>
      </c>
      <c r="CN986">
        <v>583.57473479509804</v>
      </c>
      <c r="CO986">
        <v>584.90780077766897</v>
      </c>
      <c r="CP986">
        <v>549.74191415128803</v>
      </c>
      <c r="CQ986">
        <v>560.63736113577397</v>
      </c>
      <c r="CR986">
        <v>547.52700226542197</v>
      </c>
      <c r="CS986">
        <v>535.93252366054605</v>
      </c>
      <c r="CT986">
        <v>551.19373012039398</v>
      </c>
      <c r="CU986">
        <v>548.49649199359703</v>
      </c>
      <c r="CV986">
        <v>557.29109378805401</v>
      </c>
      <c r="CW986">
        <v>570.29243237208595</v>
      </c>
      <c r="CX986">
        <v>560.485221518853</v>
      </c>
      <c r="CY986">
        <v>570.50499480331496</v>
      </c>
      <c r="CZ986">
        <v>560.10296901494996</v>
      </c>
      <c r="DA986">
        <v>526.566641483632</v>
      </c>
      <c r="DB986">
        <v>495.82499333807903</v>
      </c>
      <c r="DC986">
        <v>494.27068639995503</v>
      </c>
      <c r="DD986">
        <v>456.23238906780603</v>
      </c>
      <c r="DE986">
        <v>432.013065801582</v>
      </c>
      <c r="DF986">
        <v>434.48473851684201</v>
      </c>
      <c r="DG986">
        <v>434.744814533289</v>
      </c>
      <c r="DH986">
        <v>420.200364497419</v>
      </c>
      <c r="DI986">
        <v>419.52948693832298</v>
      </c>
      <c r="DJ986">
        <v>405.13914068844298</v>
      </c>
      <c r="DK986">
        <v>417.873231510094</v>
      </c>
      <c r="DL986">
        <v>411.08492970828399</v>
      </c>
      <c r="DM986">
        <v>423.96784468605</v>
      </c>
      <c r="DN986">
        <v>429.18865620106101</v>
      </c>
      <c r="DO986">
        <v>450.68406585902801</v>
      </c>
      <c r="DP986">
        <v>454.59748863269499</v>
      </c>
      <c r="DQ986">
        <v>474.41786317019199</v>
      </c>
      <c r="DR986">
        <v>510.57617419177097</v>
      </c>
      <c r="DS986">
        <v>542.55214854793996</v>
      </c>
      <c r="DT986">
        <v>605.80364248747503</v>
      </c>
      <c r="DU986">
        <v>679.72835046580303</v>
      </c>
      <c r="DV986">
        <v>778.69399409692403</v>
      </c>
      <c r="DW986">
        <v>877.82642693662297</v>
      </c>
      <c r="DX986">
        <v>1032.81749650713</v>
      </c>
      <c r="DY986">
        <v>1196.4278258734901</v>
      </c>
      <c r="DZ986">
        <v>1356.7731681375999</v>
      </c>
      <c r="EA986">
        <v>1575.22251088702</v>
      </c>
      <c r="EB986">
        <v>1885.8968893464</v>
      </c>
      <c r="EC986">
        <v>2111.2113799859299</v>
      </c>
      <c r="ED986">
        <v>2390.3790653358301</v>
      </c>
      <c r="EE986">
        <v>2666.6462582479298</v>
      </c>
      <c r="EF986">
        <v>2922.0601342157702</v>
      </c>
      <c r="EG986">
        <v>2873.8809409631399</v>
      </c>
      <c r="EH986">
        <v>2962.5253509558702</v>
      </c>
      <c r="EI986">
        <v>2862.70499109414</v>
      </c>
      <c r="EJ986">
        <v>2627.9483997678999</v>
      </c>
      <c r="EK986">
        <v>2473.17189582117</v>
      </c>
      <c r="EL986">
        <v>2406.0393353723898</v>
      </c>
      <c r="EM986">
        <v>2255.8819335172602</v>
      </c>
      <c r="EN986">
        <v>2098.0392598993699</v>
      </c>
      <c r="EO986">
        <v>1911.9578857168301</v>
      </c>
      <c r="EP986">
        <v>1772.2324642415799</v>
      </c>
      <c r="EQ986">
        <v>1753.4142069759801</v>
      </c>
      <c r="ER986">
        <v>1745.9512521095801</v>
      </c>
      <c r="ES986">
        <v>1785.4019027541999</v>
      </c>
      <c r="ET986">
        <v>1898.3369143682801</v>
      </c>
      <c r="EU986">
        <v>1840.1916981524701</v>
      </c>
      <c r="EV986">
        <v>1886.7324945780099</v>
      </c>
      <c r="EW986">
        <v>2138.99205548809</v>
      </c>
      <c r="EX986">
        <v>2537.80750956669</v>
      </c>
      <c r="EY986">
        <v>2958.8503233974898</v>
      </c>
      <c r="EZ986">
        <v>3812.6000228991002</v>
      </c>
      <c r="FA986">
        <v>4707.8090994812401</v>
      </c>
      <c r="FB986">
        <v>5866.1830385054</v>
      </c>
      <c r="FC986">
        <v>6647.4173525166898</v>
      </c>
      <c r="FD986">
        <v>6693.9097270365701</v>
      </c>
      <c r="FE986">
        <v>5301.6431465140304</v>
      </c>
      <c r="FF986">
        <v>3314.54726747109</v>
      </c>
      <c r="FG986">
        <v>1213.1565255473599</v>
      </c>
      <c r="FH986">
        <v>539.07951368645195</v>
      </c>
      <c r="FI986">
        <v>407.049916729107</v>
      </c>
      <c r="FJ986">
        <v>394.24643531190998</v>
      </c>
      <c r="FK986">
        <v>372.12148968488202</v>
      </c>
      <c r="FL986">
        <v>373.80752804684897</v>
      </c>
      <c r="FM986">
        <v>368.37533618487402</v>
      </c>
      <c r="FN986">
        <v>353.892699353848</v>
      </c>
      <c r="FO986">
        <v>363.66287149854202</v>
      </c>
      <c r="FP986">
        <v>359.15855783023301</v>
      </c>
      <c r="FQ986">
        <v>349.35071900969598</v>
      </c>
      <c r="FR986">
        <v>349.01376022606598</v>
      </c>
      <c r="FS986">
        <v>336.91197392134598</v>
      </c>
      <c r="FT986">
        <v>341.839583816181</v>
      </c>
      <c r="FU986">
        <v>335.93780488405798</v>
      </c>
      <c r="FV986">
        <v>339.31065613241202</v>
      </c>
      <c r="FW986">
        <v>334.39651199997598</v>
      </c>
      <c r="FX986">
        <v>336.90672128526899</v>
      </c>
      <c r="FY986">
        <v>328.68100863973399</v>
      </c>
      <c r="FZ986">
        <v>327.11357401636701</v>
      </c>
      <c r="GA986">
        <v>324.77370788923298</v>
      </c>
      <c r="GB986">
        <v>327.12963162139903</v>
      </c>
      <c r="GC986">
        <v>321.38748962975302</v>
      </c>
      <c r="GD986">
        <v>324.28829127251998</v>
      </c>
      <c r="GE986">
        <v>332.73966880418902</v>
      </c>
      <c r="GF986">
        <v>327.88958810474799</v>
      </c>
      <c r="GG986">
        <v>322.49353672501599</v>
      </c>
      <c r="GH986">
        <v>331.77546951532298</v>
      </c>
      <c r="GI986">
        <v>334.36533368143898</v>
      </c>
      <c r="GJ986">
        <v>319.09714729772702</v>
      </c>
    </row>
    <row r="987" spans="1:192" x14ac:dyDescent="0.25">
      <c r="A987">
        <v>236.71562082777001</v>
      </c>
      <c r="B987">
        <v>321.02738592433002</v>
      </c>
      <c r="C987">
        <v>320.95481368351602</v>
      </c>
      <c r="D987">
        <v>313.89224625750597</v>
      </c>
      <c r="E987">
        <v>309.65548634637503</v>
      </c>
      <c r="F987">
        <v>325.86238112498199</v>
      </c>
      <c r="G987">
        <v>326.910508706499</v>
      </c>
      <c r="H987">
        <v>319.72720393418399</v>
      </c>
      <c r="I987">
        <v>314.50787049142201</v>
      </c>
      <c r="J987">
        <v>315.19042173006699</v>
      </c>
      <c r="K987">
        <v>322.36178883761801</v>
      </c>
      <c r="L987">
        <v>316.222906402653</v>
      </c>
      <c r="M987">
        <v>316.17594654893003</v>
      </c>
      <c r="N987">
        <v>317.70843176325297</v>
      </c>
      <c r="O987">
        <v>321.00692648908102</v>
      </c>
      <c r="P987">
        <v>332.88492212511602</v>
      </c>
      <c r="Q987">
        <v>317.15704160721901</v>
      </c>
      <c r="R987">
        <v>316.39180620895797</v>
      </c>
      <c r="S987">
        <v>329.11672715185199</v>
      </c>
      <c r="T987">
        <v>320.149966808344</v>
      </c>
      <c r="U987">
        <v>319.73538806637299</v>
      </c>
      <c r="V987">
        <v>325.986416103583</v>
      </c>
      <c r="W987">
        <v>327.39219397225202</v>
      </c>
      <c r="X987">
        <v>325.82265282896202</v>
      </c>
      <c r="Y987">
        <v>477.21105082680401</v>
      </c>
      <c r="Z987">
        <v>554.80222647617904</v>
      </c>
      <c r="AA987">
        <v>559.93814262060505</v>
      </c>
      <c r="AB987">
        <v>555.14895852297695</v>
      </c>
      <c r="AC987">
        <v>541.64308549801297</v>
      </c>
      <c r="AD987">
        <v>574.28351410301502</v>
      </c>
      <c r="AE987">
        <v>666.90534910821498</v>
      </c>
      <c r="AF987">
        <v>745.73840422792</v>
      </c>
      <c r="AG987">
        <v>711.29666464160402</v>
      </c>
      <c r="AH987">
        <v>724.76395913874899</v>
      </c>
      <c r="AI987">
        <v>819.19990078453804</v>
      </c>
      <c r="AJ987">
        <v>810.72466556093696</v>
      </c>
      <c r="AK987">
        <v>734.49587915136897</v>
      </c>
      <c r="AL987">
        <v>707.74577705559898</v>
      </c>
      <c r="AM987">
        <v>744.33376015490103</v>
      </c>
      <c r="AN987">
        <v>814.50977317868296</v>
      </c>
      <c r="AO987">
        <v>729.79197778495097</v>
      </c>
      <c r="AP987">
        <v>745.85066585622201</v>
      </c>
      <c r="AQ987">
        <v>774.12359821747998</v>
      </c>
      <c r="AR987">
        <v>747.12963939939698</v>
      </c>
      <c r="AS987">
        <v>694.08533361416596</v>
      </c>
      <c r="AT987">
        <v>632.60635776252002</v>
      </c>
      <c r="AU987">
        <v>655.24009547998901</v>
      </c>
      <c r="AV987">
        <v>653.655821084933</v>
      </c>
      <c r="AW987">
        <v>640.35529127099301</v>
      </c>
      <c r="AX987">
        <v>622.18362330793695</v>
      </c>
      <c r="AY987">
        <v>513.68684467361095</v>
      </c>
      <c r="AZ987">
        <v>462.35942954938997</v>
      </c>
      <c r="BA987">
        <v>447.91591831763202</v>
      </c>
      <c r="BB987">
        <v>464.82188569846198</v>
      </c>
      <c r="BC987">
        <v>409.64532259086099</v>
      </c>
      <c r="BD987">
        <v>375.66837069525502</v>
      </c>
      <c r="BE987">
        <v>391.40358820500001</v>
      </c>
      <c r="BF987">
        <v>382.02475402502301</v>
      </c>
      <c r="BG987">
        <v>391.758747782223</v>
      </c>
      <c r="BH987">
        <v>394.62874538043297</v>
      </c>
      <c r="BI987">
        <v>397.16362347665103</v>
      </c>
      <c r="BJ987">
        <v>394.69570191229798</v>
      </c>
      <c r="BK987">
        <v>426.82575361207603</v>
      </c>
      <c r="BL987">
        <v>445.23377350870697</v>
      </c>
      <c r="BM987">
        <v>457.76668339211602</v>
      </c>
      <c r="BN987">
        <v>492.07438977649201</v>
      </c>
      <c r="BO987">
        <v>540.88852467886102</v>
      </c>
      <c r="BP987">
        <v>592.48252456453804</v>
      </c>
      <c r="BQ987">
        <v>705.50231636431295</v>
      </c>
      <c r="BR987">
        <v>848.38654790627697</v>
      </c>
      <c r="BS987">
        <v>1005.47573935778</v>
      </c>
      <c r="BT987">
        <v>1078.4437394009999</v>
      </c>
      <c r="BU987">
        <v>1193.7834706163001</v>
      </c>
      <c r="BV987">
        <v>1396.5792715126599</v>
      </c>
      <c r="BW987">
        <v>1523.4707639123301</v>
      </c>
      <c r="BX987">
        <v>1713.72008615809</v>
      </c>
      <c r="BY987">
        <v>1911.42030614793</v>
      </c>
      <c r="BZ987">
        <v>1896.31453452392</v>
      </c>
      <c r="CA987">
        <v>1860.1848723835601</v>
      </c>
      <c r="CB987">
        <v>1750.77708113567</v>
      </c>
      <c r="CC987">
        <v>1598.3817855618599</v>
      </c>
      <c r="CD987">
        <v>1468.8267736006801</v>
      </c>
      <c r="CE987">
        <v>1352.7655226938</v>
      </c>
      <c r="CF987">
        <v>1203.35827071312</v>
      </c>
      <c r="CG987">
        <v>1068.28390540957</v>
      </c>
      <c r="CH987">
        <v>925.84276606028595</v>
      </c>
      <c r="CI987">
        <v>824.60695347482795</v>
      </c>
      <c r="CJ987">
        <v>768.32895412630103</v>
      </c>
      <c r="CK987">
        <v>702.31061897433494</v>
      </c>
      <c r="CL987">
        <v>648.15490959258705</v>
      </c>
      <c r="CM987">
        <v>600.23689577000596</v>
      </c>
      <c r="CN987">
        <v>581.95990201213306</v>
      </c>
      <c r="CO987">
        <v>582.30763221395898</v>
      </c>
      <c r="CP987">
        <v>552.59070508527304</v>
      </c>
      <c r="CQ987">
        <v>562.22551036936704</v>
      </c>
      <c r="CR987">
        <v>552.01976444219804</v>
      </c>
      <c r="CS987">
        <v>541.99605371995096</v>
      </c>
      <c r="CT987">
        <v>553.33202081333297</v>
      </c>
      <c r="CU987">
        <v>552.65963168631504</v>
      </c>
      <c r="CV987">
        <v>562.53704078533201</v>
      </c>
      <c r="CW987">
        <v>577.73510325217796</v>
      </c>
      <c r="CX987">
        <v>563.74204383192796</v>
      </c>
      <c r="CY987">
        <v>575.48527942738997</v>
      </c>
      <c r="CZ987">
        <v>561.68837467844799</v>
      </c>
      <c r="DA987">
        <v>529.371400208605</v>
      </c>
      <c r="DB987">
        <v>498.18692514116498</v>
      </c>
      <c r="DC987">
        <v>492.83673260765801</v>
      </c>
      <c r="DD987">
        <v>457.859677265833</v>
      </c>
      <c r="DE987">
        <v>433.03450743808401</v>
      </c>
      <c r="DF987">
        <v>435.60891054351299</v>
      </c>
      <c r="DG987">
        <v>438.700575838681</v>
      </c>
      <c r="DH987">
        <v>421.46409609133701</v>
      </c>
      <c r="DI987">
        <v>423.98564417562602</v>
      </c>
      <c r="DJ987">
        <v>407.643951754537</v>
      </c>
      <c r="DK987">
        <v>423.10276768266903</v>
      </c>
      <c r="DL987">
        <v>417.51591158865398</v>
      </c>
      <c r="DM987">
        <v>431.24739031879102</v>
      </c>
      <c r="DN987">
        <v>439.37777048008797</v>
      </c>
      <c r="DO987">
        <v>459.09442799566699</v>
      </c>
      <c r="DP987">
        <v>463.94584412673299</v>
      </c>
      <c r="DQ987">
        <v>490.09485206663101</v>
      </c>
      <c r="DR987">
        <v>531.96054524973499</v>
      </c>
      <c r="DS987">
        <v>568.33880635024798</v>
      </c>
      <c r="DT987">
        <v>638.74880480430102</v>
      </c>
      <c r="DU987">
        <v>723.07771134908796</v>
      </c>
      <c r="DV987">
        <v>834.09732631326995</v>
      </c>
      <c r="DW987">
        <v>950.36443466628396</v>
      </c>
      <c r="DX987">
        <v>1123.2852102880599</v>
      </c>
      <c r="DY987">
        <v>1293.7103362150899</v>
      </c>
      <c r="DZ987">
        <v>1468.48209075915</v>
      </c>
      <c r="EA987">
        <v>1698.0508932219</v>
      </c>
      <c r="EB987">
        <v>2021.6362874300701</v>
      </c>
      <c r="EC987">
        <v>2241.59266460661</v>
      </c>
      <c r="ED987">
        <v>2515.4609619779199</v>
      </c>
      <c r="EE987">
        <v>2759.3352012107898</v>
      </c>
      <c r="EF987">
        <v>2988.7354007283502</v>
      </c>
      <c r="EG987">
        <v>2893.4928500250098</v>
      </c>
      <c r="EH987">
        <v>2962.2252282283398</v>
      </c>
      <c r="EI987">
        <v>2827.6361284516001</v>
      </c>
      <c r="EJ987">
        <v>2566.5472141157802</v>
      </c>
      <c r="EK987">
        <v>2381.9820114594199</v>
      </c>
      <c r="EL987">
        <v>2296.4119738018298</v>
      </c>
      <c r="EM987">
        <v>2116.76704020021</v>
      </c>
      <c r="EN987">
        <v>1961.88408042166</v>
      </c>
      <c r="EO987">
        <v>1783.33493155563</v>
      </c>
      <c r="EP987">
        <v>1656.43694795531</v>
      </c>
      <c r="EQ987">
        <v>1618.85960459904</v>
      </c>
      <c r="ER987">
        <v>1607.39588267318</v>
      </c>
      <c r="ES987">
        <v>1642.43030803587</v>
      </c>
      <c r="ET987">
        <v>1728.48760744985</v>
      </c>
      <c r="EU987">
        <v>1669.4271253648899</v>
      </c>
      <c r="EV987">
        <v>1706.9315358752101</v>
      </c>
      <c r="EW987">
        <v>1934.00071787755</v>
      </c>
      <c r="EX987">
        <v>2282.7474306174599</v>
      </c>
      <c r="EY987">
        <v>2658.9334292237299</v>
      </c>
      <c r="EZ987">
        <v>3434.2150749399202</v>
      </c>
      <c r="FA987">
        <v>4319.2898284172497</v>
      </c>
      <c r="FB987">
        <v>5444.4681800499902</v>
      </c>
      <c r="FC987">
        <v>6333.4258466162401</v>
      </c>
      <c r="FD987">
        <v>6659.4245807399302</v>
      </c>
      <c r="FE987">
        <v>5477.8917798477596</v>
      </c>
      <c r="FF987">
        <v>3540.70158328569</v>
      </c>
      <c r="FG987">
        <v>1285.99329551613</v>
      </c>
      <c r="FH987">
        <v>546.88467397659099</v>
      </c>
      <c r="FI987">
        <v>404.49675281256998</v>
      </c>
      <c r="FJ987">
        <v>391.70903271284197</v>
      </c>
      <c r="FK987">
        <v>374.27872635935</v>
      </c>
      <c r="FL987">
        <v>375.948431587654</v>
      </c>
      <c r="FM987">
        <v>368.430313648528</v>
      </c>
      <c r="FN987">
        <v>351.82930430149798</v>
      </c>
      <c r="FO987">
        <v>365.21738317206001</v>
      </c>
      <c r="FP987">
        <v>365.26896822224199</v>
      </c>
      <c r="FQ987">
        <v>350.27058691875999</v>
      </c>
      <c r="FR987">
        <v>350.061249087026</v>
      </c>
      <c r="FS987">
        <v>335.87589906009299</v>
      </c>
      <c r="FT987">
        <v>346.80638063590101</v>
      </c>
      <c r="FU987">
        <v>338.37635644217198</v>
      </c>
      <c r="FV987">
        <v>338.49004349033999</v>
      </c>
      <c r="FW987">
        <v>339.28791703778501</v>
      </c>
      <c r="FX987">
        <v>337.60640185347</v>
      </c>
      <c r="FY987">
        <v>329.25274693394499</v>
      </c>
      <c r="FZ987">
        <v>330.864646161081</v>
      </c>
      <c r="GA987">
        <v>327.82255209001499</v>
      </c>
      <c r="GB987">
        <v>327.25796742818301</v>
      </c>
      <c r="GC987">
        <v>321.69004199255698</v>
      </c>
      <c r="GD987">
        <v>322.85639800189199</v>
      </c>
      <c r="GE987">
        <v>333.049958069723</v>
      </c>
      <c r="GF987">
        <v>329.86394394714898</v>
      </c>
      <c r="GG987">
        <v>323.16164542535898</v>
      </c>
      <c r="GH987">
        <v>333.47399121554702</v>
      </c>
      <c r="GI987">
        <v>338.11713955772598</v>
      </c>
      <c r="GJ987">
        <v>320.220222427409</v>
      </c>
    </row>
    <row r="988" spans="1:192" x14ac:dyDescent="0.25">
      <c r="A988">
        <v>236.955941255006</v>
      </c>
      <c r="B988">
        <v>321.64425706147699</v>
      </c>
      <c r="C988">
        <v>322.37087196789503</v>
      </c>
      <c r="D988">
        <v>314.15578784583198</v>
      </c>
      <c r="E988">
        <v>314.23335959345502</v>
      </c>
      <c r="F988">
        <v>323.45919173278998</v>
      </c>
      <c r="G988">
        <v>325.22092429887499</v>
      </c>
      <c r="H988">
        <v>320.72807785104902</v>
      </c>
      <c r="I988">
        <v>313.85033085631397</v>
      </c>
      <c r="J988">
        <v>314.611314428117</v>
      </c>
      <c r="K988">
        <v>322.60654412393899</v>
      </c>
      <c r="L988">
        <v>314.771399903283</v>
      </c>
      <c r="M988">
        <v>319.90042933847099</v>
      </c>
      <c r="N988">
        <v>318.84779716944001</v>
      </c>
      <c r="O988">
        <v>320.32352673237102</v>
      </c>
      <c r="P988">
        <v>332.05418168922199</v>
      </c>
      <c r="Q988">
        <v>316.19737756207002</v>
      </c>
      <c r="R988">
        <v>316.21208190959902</v>
      </c>
      <c r="S988">
        <v>326.56406021228003</v>
      </c>
      <c r="T988">
        <v>321.23614365640401</v>
      </c>
      <c r="U988">
        <v>319.744149673918</v>
      </c>
      <c r="V988">
        <v>324.15641570434002</v>
      </c>
      <c r="W988">
        <v>328.75009037051097</v>
      </c>
      <c r="X988">
        <v>326.72838015549098</v>
      </c>
      <c r="Y988">
        <v>476.97821126187</v>
      </c>
      <c r="Z988">
        <v>558.20822644364898</v>
      </c>
      <c r="AA988">
        <v>567.55972964280795</v>
      </c>
      <c r="AB988">
        <v>557.10294501927399</v>
      </c>
      <c r="AC988">
        <v>545.13259368598494</v>
      </c>
      <c r="AD988">
        <v>579.27442506365105</v>
      </c>
      <c r="AE988">
        <v>676.48124671188998</v>
      </c>
      <c r="AF988">
        <v>747.90035104907395</v>
      </c>
      <c r="AG988">
        <v>716.76162708678896</v>
      </c>
      <c r="AH988">
        <v>728.14575269103295</v>
      </c>
      <c r="AI988">
        <v>828.54207169088102</v>
      </c>
      <c r="AJ988">
        <v>823.39354156532204</v>
      </c>
      <c r="AK988">
        <v>737.945631198858</v>
      </c>
      <c r="AL988">
        <v>710.09396254396597</v>
      </c>
      <c r="AM988">
        <v>737.87489344659298</v>
      </c>
      <c r="AN988">
        <v>809.89869536549804</v>
      </c>
      <c r="AO988">
        <v>731.44850601825203</v>
      </c>
      <c r="AP988">
        <v>740.74719241364096</v>
      </c>
      <c r="AQ988">
        <v>781.23598379023895</v>
      </c>
      <c r="AR988">
        <v>748.71346053874595</v>
      </c>
      <c r="AS988">
        <v>685.62807006702803</v>
      </c>
      <c r="AT988">
        <v>624.69827055429505</v>
      </c>
      <c r="AU988">
        <v>652.540965150121</v>
      </c>
      <c r="AV988">
        <v>646.26393628381197</v>
      </c>
      <c r="AW988">
        <v>634.65887742730195</v>
      </c>
      <c r="AX988">
        <v>614.94338206596899</v>
      </c>
      <c r="AY988">
        <v>509.50710006332599</v>
      </c>
      <c r="AZ988">
        <v>462.02611546798403</v>
      </c>
      <c r="BA988">
        <v>454.70180459477302</v>
      </c>
      <c r="BB988">
        <v>465.61512485216002</v>
      </c>
      <c r="BC988">
        <v>403.44579947774798</v>
      </c>
      <c r="BD988">
        <v>376.30485176534899</v>
      </c>
      <c r="BE988">
        <v>392.09292380936103</v>
      </c>
      <c r="BF988">
        <v>383.30174679001999</v>
      </c>
      <c r="BG988">
        <v>395.65788955968401</v>
      </c>
      <c r="BH988">
        <v>402.04846540135497</v>
      </c>
      <c r="BI988">
        <v>400.613547013139</v>
      </c>
      <c r="BJ988">
        <v>400.90922238132202</v>
      </c>
      <c r="BK988">
        <v>439.464839100978</v>
      </c>
      <c r="BL988">
        <v>460.36067334187499</v>
      </c>
      <c r="BM988">
        <v>477.63974929025898</v>
      </c>
      <c r="BN988">
        <v>514.72218680556</v>
      </c>
      <c r="BO988">
        <v>576.90851343266002</v>
      </c>
      <c r="BP988">
        <v>639.887834150863</v>
      </c>
      <c r="BQ988">
        <v>766.62297627188798</v>
      </c>
      <c r="BR988">
        <v>919.07293775891003</v>
      </c>
      <c r="BS988">
        <v>1097.7853053951601</v>
      </c>
      <c r="BT988">
        <v>1175.5906500685601</v>
      </c>
      <c r="BU988">
        <v>1282.8251250478299</v>
      </c>
      <c r="BV988">
        <v>1493.2954218940599</v>
      </c>
      <c r="BW988">
        <v>1607.53855469772</v>
      </c>
      <c r="BX988">
        <v>1821.5959433738501</v>
      </c>
      <c r="BY988">
        <v>2001.1813935472901</v>
      </c>
      <c r="BZ988">
        <v>1971.16138201287</v>
      </c>
      <c r="CA988">
        <v>1904.7231370327199</v>
      </c>
      <c r="CB988">
        <v>1776.3937424415799</v>
      </c>
      <c r="CC988">
        <v>1605.3174034976801</v>
      </c>
      <c r="CD988">
        <v>1466.6640250841201</v>
      </c>
      <c r="CE988">
        <v>1341.8907089608001</v>
      </c>
      <c r="CF988">
        <v>1191.7162782358801</v>
      </c>
      <c r="CG988">
        <v>1053.6680417985399</v>
      </c>
      <c r="CH988">
        <v>919.80134112726296</v>
      </c>
      <c r="CI988">
        <v>823.993041428737</v>
      </c>
      <c r="CJ988">
        <v>763.64089655790201</v>
      </c>
      <c r="CK988">
        <v>695.53338496938898</v>
      </c>
      <c r="CL988">
        <v>644.20069570036605</v>
      </c>
      <c r="CM988">
        <v>600.51620504916104</v>
      </c>
      <c r="CN988">
        <v>582.28971102580897</v>
      </c>
      <c r="CO988">
        <v>578.05839067065403</v>
      </c>
      <c r="CP988">
        <v>551.686593461906</v>
      </c>
      <c r="CQ988">
        <v>561.57159994895801</v>
      </c>
      <c r="CR988">
        <v>554.78851734704097</v>
      </c>
      <c r="CS988">
        <v>545.08779326340198</v>
      </c>
      <c r="CT988">
        <v>556.02116642189901</v>
      </c>
      <c r="CU988">
        <v>553.86653059089201</v>
      </c>
      <c r="CV988">
        <v>563.99983774394104</v>
      </c>
      <c r="CW988">
        <v>579.70278608303295</v>
      </c>
      <c r="CX988">
        <v>565.23890419723398</v>
      </c>
      <c r="CY988">
        <v>575.59148975134997</v>
      </c>
      <c r="CZ988">
        <v>558.51158859958798</v>
      </c>
      <c r="DA988">
        <v>526.08599263930103</v>
      </c>
      <c r="DB988">
        <v>499.91202060480703</v>
      </c>
      <c r="DC988">
        <v>491.15813406505703</v>
      </c>
      <c r="DD988">
        <v>458.40482587077702</v>
      </c>
      <c r="DE988">
        <v>433.76902299908699</v>
      </c>
      <c r="DF988">
        <v>438.28023887069003</v>
      </c>
      <c r="DG988">
        <v>442.93810174143698</v>
      </c>
      <c r="DH988">
        <v>423.77465325562503</v>
      </c>
      <c r="DI988">
        <v>431.893326690712</v>
      </c>
      <c r="DJ988">
        <v>413.10954555376401</v>
      </c>
      <c r="DK988">
        <v>430.58647657699498</v>
      </c>
      <c r="DL988">
        <v>429.07194947574499</v>
      </c>
      <c r="DM988">
        <v>445.78187607087801</v>
      </c>
      <c r="DN988">
        <v>455.05659451955802</v>
      </c>
      <c r="DO988">
        <v>472.94899786261999</v>
      </c>
      <c r="DP988">
        <v>484.13659328971198</v>
      </c>
      <c r="DQ988">
        <v>515.28816811138995</v>
      </c>
      <c r="DR988">
        <v>569.40448425094098</v>
      </c>
      <c r="DS988">
        <v>615.95101838798701</v>
      </c>
      <c r="DT988">
        <v>698.88203367780795</v>
      </c>
      <c r="DU988">
        <v>800.31873189602902</v>
      </c>
      <c r="DV988">
        <v>930.01229155239002</v>
      </c>
      <c r="DW988">
        <v>1073.9846668252901</v>
      </c>
      <c r="DX988">
        <v>1267.5704691915</v>
      </c>
      <c r="DY988">
        <v>1455.99044504785</v>
      </c>
      <c r="DZ988">
        <v>1652.23115245741</v>
      </c>
      <c r="EA988">
        <v>1903.97007237254</v>
      </c>
      <c r="EB988">
        <v>2247.4057664546499</v>
      </c>
      <c r="EC988">
        <v>2436.9263499301201</v>
      </c>
      <c r="ED988">
        <v>2714.6966035668102</v>
      </c>
      <c r="EE988">
        <v>2907.5194616244098</v>
      </c>
      <c r="EF988">
        <v>3099.7120124338699</v>
      </c>
      <c r="EG988">
        <v>2954.3430764923301</v>
      </c>
      <c r="EH988">
        <v>2998.8388409190802</v>
      </c>
      <c r="EI988">
        <v>2825.4099643369</v>
      </c>
      <c r="EJ988">
        <v>2530.58586079013</v>
      </c>
      <c r="EK988">
        <v>2306.45082773691</v>
      </c>
      <c r="EL988">
        <v>2198.0487800965402</v>
      </c>
      <c r="EM988">
        <v>2015.50710644267</v>
      </c>
      <c r="EN988">
        <v>1848.7656634601101</v>
      </c>
      <c r="EO988">
        <v>1682.51548374853</v>
      </c>
      <c r="EP988">
        <v>1565.7393104386799</v>
      </c>
      <c r="EQ988">
        <v>1520.4951585348899</v>
      </c>
      <c r="ER988">
        <v>1488.7815697091901</v>
      </c>
      <c r="ES988">
        <v>1524.35777712001</v>
      </c>
      <c r="ET988">
        <v>1596.50294846371</v>
      </c>
      <c r="EU988">
        <v>1534.77762888897</v>
      </c>
      <c r="EV988">
        <v>1565.41366736998</v>
      </c>
      <c r="EW988">
        <v>1772.4142269512299</v>
      </c>
      <c r="EX988">
        <v>2083.4790093322199</v>
      </c>
      <c r="EY988">
        <v>2423.1099492113799</v>
      </c>
      <c r="EZ988">
        <v>3134.9626213030701</v>
      </c>
      <c r="FA988">
        <v>4015.3808646571702</v>
      </c>
      <c r="FB988">
        <v>5102.3267481149296</v>
      </c>
      <c r="FC988">
        <v>6085.5529687928902</v>
      </c>
      <c r="FD988">
        <v>6640.3807523303103</v>
      </c>
      <c r="FE988">
        <v>5688.9670050072</v>
      </c>
      <c r="FF988">
        <v>3836.64626537083</v>
      </c>
      <c r="FG988">
        <v>1394.0998012935499</v>
      </c>
      <c r="FH988">
        <v>561.89644075267699</v>
      </c>
      <c r="FI988">
        <v>401.86547506332101</v>
      </c>
      <c r="FJ988">
        <v>390.18991780705102</v>
      </c>
      <c r="FK988">
        <v>378.19597565268703</v>
      </c>
      <c r="FL988">
        <v>377.86453592969798</v>
      </c>
      <c r="FM988">
        <v>370.19786501202401</v>
      </c>
      <c r="FN988">
        <v>350.64923137794699</v>
      </c>
      <c r="FO988">
        <v>368.28094279707801</v>
      </c>
      <c r="FP988">
        <v>371.01407269246602</v>
      </c>
      <c r="FQ988">
        <v>352.70346647161603</v>
      </c>
      <c r="FR988">
        <v>353.951417403704</v>
      </c>
      <c r="FS988">
        <v>336.34995329750899</v>
      </c>
      <c r="FT988">
        <v>349.33810561357001</v>
      </c>
      <c r="FU988">
        <v>342.01746078692798</v>
      </c>
      <c r="FV988">
        <v>337.25694895809698</v>
      </c>
      <c r="FW988">
        <v>341.96791909550097</v>
      </c>
      <c r="FX988">
        <v>337.31599146510399</v>
      </c>
      <c r="FY988">
        <v>330.240451070669</v>
      </c>
      <c r="FZ988">
        <v>330.94365207994099</v>
      </c>
      <c r="GA988">
        <v>330.36672326611102</v>
      </c>
      <c r="GB988">
        <v>328.43315788515702</v>
      </c>
      <c r="GC988">
        <v>323.09789488786402</v>
      </c>
      <c r="GD988">
        <v>321.03191142180799</v>
      </c>
      <c r="GE988">
        <v>334.026161932702</v>
      </c>
      <c r="GF988">
        <v>330.08188324510098</v>
      </c>
      <c r="GG988">
        <v>325.85082829672399</v>
      </c>
      <c r="GH988">
        <v>336.37215853691498</v>
      </c>
      <c r="GI988">
        <v>340.21281099083899</v>
      </c>
      <c r="GJ988">
        <v>321.727926159444</v>
      </c>
    </row>
    <row r="989" spans="1:192" x14ac:dyDescent="0.25">
      <c r="A989">
        <v>237.19626168224201</v>
      </c>
      <c r="B989">
        <v>318.85563500592201</v>
      </c>
      <c r="C989">
        <v>322.35669684307697</v>
      </c>
      <c r="D989">
        <v>313.22985369594301</v>
      </c>
      <c r="E989">
        <v>312.379592188929</v>
      </c>
      <c r="F989">
        <v>320.71529995009797</v>
      </c>
      <c r="G989">
        <v>321.68117328747701</v>
      </c>
      <c r="H989">
        <v>324.57900155607899</v>
      </c>
      <c r="I989">
        <v>314.38300951883298</v>
      </c>
      <c r="J989">
        <v>313.37033106447802</v>
      </c>
      <c r="K989">
        <v>322.936303284318</v>
      </c>
      <c r="L989">
        <v>312.42884986450798</v>
      </c>
      <c r="M989">
        <v>319.96479412598302</v>
      </c>
      <c r="N989">
        <v>321.713479880666</v>
      </c>
      <c r="O989">
        <v>319.75466053405597</v>
      </c>
      <c r="P989">
        <v>326.96712505068399</v>
      </c>
      <c r="Q989">
        <v>313.96174485249799</v>
      </c>
      <c r="R989">
        <v>316.409165548141</v>
      </c>
      <c r="S989">
        <v>319.04586039913499</v>
      </c>
      <c r="T989">
        <v>321.64262810283299</v>
      </c>
      <c r="U989">
        <v>317.29560186504801</v>
      </c>
      <c r="V989">
        <v>321.991284720767</v>
      </c>
      <c r="W989">
        <v>323.53375813328</v>
      </c>
      <c r="X989">
        <v>327.17453364602699</v>
      </c>
      <c r="Y989">
        <v>480.14566012938502</v>
      </c>
      <c r="Z989">
        <v>555.10197285902905</v>
      </c>
      <c r="AA989">
        <v>562.05274685281597</v>
      </c>
      <c r="AB989">
        <v>556.94069774109698</v>
      </c>
      <c r="AC989">
        <v>544.56242306602405</v>
      </c>
      <c r="AD989">
        <v>575.18273124267103</v>
      </c>
      <c r="AE989">
        <v>673.25137140804998</v>
      </c>
      <c r="AF989">
        <v>737.92964999434196</v>
      </c>
      <c r="AG989">
        <v>710.31032372942002</v>
      </c>
      <c r="AH989">
        <v>722.35205282245397</v>
      </c>
      <c r="AI989">
        <v>817.920088796664</v>
      </c>
      <c r="AJ989">
        <v>807.24128635301804</v>
      </c>
      <c r="AK989">
        <v>728.53083135430597</v>
      </c>
      <c r="AL989">
        <v>697.11017652983298</v>
      </c>
      <c r="AM989">
        <v>727.96194625843498</v>
      </c>
      <c r="AN989">
        <v>792.24538184379196</v>
      </c>
      <c r="AO989">
        <v>714.225392379911</v>
      </c>
      <c r="AP989">
        <v>715.68225144593498</v>
      </c>
      <c r="AQ989">
        <v>767.99528622681805</v>
      </c>
      <c r="AR989">
        <v>737.801583713318</v>
      </c>
      <c r="AS989">
        <v>668.80675839910805</v>
      </c>
      <c r="AT989">
        <v>606.67625878307297</v>
      </c>
      <c r="AU989">
        <v>639.29534895364998</v>
      </c>
      <c r="AV989">
        <v>623.206583987832</v>
      </c>
      <c r="AW989">
        <v>614.87043246316102</v>
      </c>
      <c r="AX989">
        <v>596.30104756795299</v>
      </c>
      <c r="AY989">
        <v>502.00646744965701</v>
      </c>
      <c r="AZ989">
        <v>457.963915334501</v>
      </c>
      <c r="BA989">
        <v>459.77315159893499</v>
      </c>
      <c r="BB989">
        <v>467.08576279112202</v>
      </c>
      <c r="BC989">
        <v>401.15014503919298</v>
      </c>
      <c r="BD989">
        <v>374.59500460181602</v>
      </c>
      <c r="BE989">
        <v>393.14060380023102</v>
      </c>
      <c r="BF989">
        <v>384.35036434872302</v>
      </c>
      <c r="BG989">
        <v>402.03105067031498</v>
      </c>
      <c r="BH989">
        <v>403.21964900434898</v>
      </c>
      <c r="BI989">
        <v>406.781337623041</v>
      </c>
      <c r="BJ989">
        <v>406.348297549005</v>
      </c>
      <c r="BK989">
        <v>439.27809943461102</v>
      </c>
      <c r="BL989">
        <v>463.64663411498702</v>
      </c>
      <c r="BM989">
        <v>484.219874984206</v>
      </c>
      <c r="BN989">
        <v>525.13620583282398</v>
      </c>
      <c r="BO989">
        <v>596.54539613960105</v>
      </c>
      <c r="BP989">
        <v>658.94291041026395</v>
      </c>
      <c r="BQ989">
        <v>787.71288270503203</v>
      </c>
      <c r="BR989">
        <v>946.13826241915399</v>
      </c>
      <c r="BS989">
        <v>1139.3598318112799</v>
      </c>
      <c r="BT989">
        <v>1211.4514965764099</v>
      </c>
      <c r="BU989">
        <v>1312.8351044598301</v>
      </c>
      <c r="BV989">
        <v>1512.4354896872701</v>
      </c>
      <c r="BW989">
        <v>1626.79375761285</v>
      </c>
      <c r="BX989">
        <v>1845.7634737022199</v>
      </c>
      <c r="BY989">
        <v>2016.51066003752</v>
      </c>
      <c r="BZ989">
        <v>1970.39519322965</v>
      </c>
      <c r="CA989">
        <v>1892.50506077825</v>
      </c>
      <c r="CB989">
        <v>1766.94658423909</v>
      </c>
      <c r="CC989">
        <v>1579.65916737781</v>
      </c>
      <c r="CD989">
        <v>1429.2816910285501</v>
      </c>
      <c r="CE989">
        <v>1307.74250312819</v>
      </c>
      <c r="CF989">
        <v>1154.22363789938</v>
      </c>
      <c r="CG989">
        <v>1024.43463453964</v>
      </c>
      <c r="CH989">
        <v>901.00847404143803</v>
      </c>
      <c r="CI989">
        <v>808.73999079083899</v>
      </c>
      <c r="CJ989">
        <v>746.156940511519</v>
      </c>
      <c r="CK989">
        <v>685.05219520708704</v>
      </c>
      <c r="CL989">
        <v>637.71446492049495</v>
      </c>
      <c r="CM989">
        <v>590.81062614199595</v>
      </c>
      <c r="CN989">
        <v>578.78170213937301</v>
      </c>
      <c r="CO989">
        <v>565.98032775640797</v>
      </c>
      <c r="CP989">
        <v>553.28496720829901</v>
      </c>
      <c r="CQ989">
        <v>560.33808491541799</v>
      </c>
      <c r="CR989">
        <v>549.89267785400295</v>
      </c>
      <c r="CS989">
        <v>545.41433721446003</v>
      </c>
      <c r="CT989">
        <v>552.25013895973598</v>
      </c>
      <c r="CU989">
        <v>554.81236710785799</v>
      </c>
      <c r="CV989">
        <v>557.27707814202199</v>
      </c>
      <c r="CW989">
        <v>571.96365153688896</v>
      </c>
      <c r="CX989">
        <v>557.34418529621098</v>
      </c>
      <c r="CY989">
        <v>570.29395462419802</v>
      </c>
      <c r="CZ989">
        <v>551.087976240187</v>
      </c>
      <c r="DA989">
        <v>518.80864521140302</v>
      </c>
      <c r="DB989">
        <v>492.48630891440598</v>
      </c>
      <c r="DC989">
        <v>478.17511155007702</v>
      </c>
      <c r="DD989">
        <v>459.89105856908202</v>
      </c>
      <c r="DE989">
        <v>432.58864513936197</v>
      </c>
      <c r="DF989">
        <v>439.57337709711697</v>
      </c>
      <c r="DG989">
        <v>443.06995193798798</v>
      </c>
      <c r="DH989">
        <v>424.13283822575602</v>
      </c>
      <c r="DI989">
        <v>430.01626539126602</v>
      </c>
      <c r="DJ989">
        <v>421.211150948887</v>
      </c>
      <c r="DK989">
        <v>438.62715069833899</v>
      </c>
      <c r="DL989">
        <v>432.579809322362</v>
      </c>
      <c r="DM989">
        <v>450.864894851016</v>
      </c>
      <c r="DN989">
        <v>467.15381266857599</v>
      </c>
      <c r="DO989">
        <v>485.516444900848</v>
      </c>
      <c r="DP989">
        <v>495.487475641044</v>
      </c>
      <c r="DQ989">
        <v>531.05348896512396</v>
      </c>
      <c r="DR989">
        <v>591.59107203629003</v>
      </c>
      <c r="DS989">
        <v>643.87264470322395</v>
      </c>
      <c r="DT989">
        <v>725.18641139502904</v>
      </c>
      <c r="DU989">
        <v>847.061946325446</v>
      </c>
      <c r="DV989">
        <v>988.21624411868697</v>
      </c>
      <c r="DW989">
        <v>1153.6371430889701</v>
      </c>
      <c r="DX989">
        <v>1364.18421157732</v>
      </c>
      <c r="DY989">
        <v>1555.2201608553</v>
      </c>
      <c r="DZ989">
        <v>1771.04551890432</v>
      </c>
      <c r="EA989">
        <v>2025.7832961762001</v>
      </c>
      <c r="EB989">
        <v>2384.8380079240601</v>
      </c>
      <c r="EC989">
        <v>2576.9857789538601</v>
      </c>
      <c r="ED989">
        <v>2854.86950757667</v>
      </c>
      <c r="EE989">
        <v>2996.5414086135402</v>
      </c>
      <c r="EF989">
        <v>3175.1073099018099</v>
      </c>
      <c r="EG989">
        <v>2974.5493352612798</v>
      </c>
      <c r="EH989">
        <v>2999.8568842894401</v>
      </c>
      <c r="EI989">
        <v>2768.0961893328699</v>
      </c>
      <c r="EJ989">
        <v>2445.5216913972999</v>
      </c>
      <c r="EK989">
        <v>2208.4665590382501</v>
      </c>
      <c r="EL989">
        <v>2069.6166465895799</v>
      </c>
      <c r="EM989">
        <v>1849.0948440001</v>
      </c>
      <c r="EN989">
        <v>1684.6123185455899</v>
      </c>
      <c r="EO989">
        <v>1525.3108191328899</v>
      </c>
      <c r="EP989">
        <v>1417.49345525324</v>
      </c>
      <c r="EQ989">
        <v>1352.85372855742</v>
      </c>
      <c r="ER989">
        <v>1328.9967208246401</v>
      </c>
      <c r="ES989">
        <v>1351.09099244903</v>
      </c>
      <c r="ET989">
        <v>1384.8166482465599</v>
      </c>
      <c r="EU989">
        <v>1338.59239951875</v>
      </c>
      <c r="EV989">
        <v>1358.03489948013</v>
      </c>
      <c r="EW989">
        <v>1533.09592410547</v>
      </c>
      <c r="EX989">
        <v>1779.88910512539</v>
      </c>
      <c r="EY989">
        <v>2066.6952455862402</v>
      </c>
      <c r="EZ989">
        <v>2704.8974103760602</v>
      </c>
      <c r="FA989">
        <v>3536.0496785765699</v>
      </c>
      <c r="FB989">
        <v>4627.1123844452504</v>
      </c>
      <c r="FC989">
        <v>5742.1000238394799</v>
      </c>
      <c r="FD989">
        <v>6644.6524773322699</v>
      </c>
      <c r="FE989">
        <v>5901.35755279349</v>
      </c>
      <c r="FF989">
        <v>4054.3169786522299</v>
      </c>
      <c r="FG989">
        <v>1445.16623609763</v>
      </c>
      <c r="FH989">
        <v>572.63043989922096</v>
      </c>
      <c r="FI989">
        <v>406.77523043696903</v>
      </c>
      <c r="FJ989">
        <v>387.68116023103101</v>
      </c>
      <c r="FK989">
        <v>381.13221135436203</v>
      </c>
      <c r="FL989">
        <v>382.654265616727</v>
      </c>
      <c r="FM989">
        <v>371.92023405413897</v>
      </c>
      <c r="FN989">
        <v>349.90760720012099</v>
      </c>
      <c r="FO989">
        <v>372.06445735694598</v>
      </c>
      <c r="FP989">
        <v>370.02723159871903</v>
      </c>
      <c r="FQ989">
        <v>353.26692897765201</v>
      </c>
      <c r="FR989">
        <v>353.40071074902801</v>
      </c>
      <c r="FS989">
        <v>336.95041155026303</v>
      </c>
      <c r="FT989">
        <v>347.75462556582897</v>
      </c>
      <c r="FU989">
        <v>347.37031337910003</v>
      </c>
      <c r="FV989">
        <v>340.01637721905598</v>
      </c>
      <c r="FW989">
        <v>342.69309822594698</v>
      </c>
      <c r="FX989">
        <v>335.017574265674</v>
      </c>
      <c r="FY989">
        <v>332.66624696251398</v>
      </c>
      <c r="FZ989">
        <v>333.689535231722</v>
      </c>
      <c r="GA989">
        <v>331.91044901315098</v>
      </c>
      <c r="GB989">
        <v>324.24599408595799</v>
      </c>
      <c r="GC989">
        <v>321.161957048359</v>
      </c>
      <c r="GD989">
        <v>324.55045444216302</v>
      </c>
      <c r="GE989">
        <v>334.08374508659699</v>
      </c>
      <c r="GF989">
        <v>329.64058962126899</v>
      </c>
      <c r="GG989">
        <v>331.929292719415</v>
      </c>
      <c r="GH989">
        <v>336.60788990745499</v>
      </c>
      <c r="GI989">
        <v>341.01942384943402</v>
      </c>
      <c r="GJ989">
        <v>324.09371511380601</v>
      </c>
    </row>
    <row r="990" spans="1:192" x14ac:dyDescent="0.25">
      <c r="A990">
        <v>237.43658210947899</v>
      </c>
      <c r="B990">
        <v>323.966485513333</v>
      </c>
      <c r="C990">
        <v>321.70873479553302</v>
      </c>
      <c r="D990">
        <v>312.76529161850902</v>
      </c>
      <c r="E990">
        <v>312.184939990646</v>
      </c>
      <c r="F990">
        <v>320.86382064117601</v>
      </c>
      <c r="G990">
        <v>327.66052880678598</v>
      </c>
      <c r="H990">
        <v>327.24089740034299</v>
      </c>
      <c r="I990">
        <v>317.303727672805</v>
      </c>
      <c r="J990">
        <v>314.83713779144301</v>
      </c>
      <c r="K990">
        <v>323.15204617310701</v>
      </c>
      <c r="L990">
        <v>311.37594239046501</v>
      </c>
      <c r="M990">
        <v>320.29039345683799</v>
      </c>
      <c r="N990">
        <v>324.16321136685298</v>
      </c>
      <c r="O990">
        <v>312.63380848106601</v>
      </c>
      <c r="P990">
        <v>322.698702981091</v>
      </c>
      <c r="Q990">
        <v>313.295866173023</v>
      </c>
      <c r="R990">
        <v>317.39374310805499</v>
      </c>
      <c r="S990">
        <v>317.882076454691</v>
      </c>
      <c r="T990">
        <v>318.55264798366699</v>
      </c>
      <c r="U990">
        <v>322.00827774643699</v>
      </c>
      <c r="V990">
        <v>316.417388430963</v>
      </c>
      <c r="W990">
        <v>325.95239518829601</v>
      </c>
      <c r="X990">
        <v>323.21711566725799</v>
      </c>
      <c r="Y990">
        <v>479.53187620754801</v>
      </c>
      <c r="Z990">
        <v>576.76838863910905</v>
      </c>
      <c r="AA990">
        <v>568.90546500891196</v>
      </c>
      <c r="AB990">
        <v>562.02778651854896</v>
      </c>
      <c r="AC990">
        <v>550.62401465180699</v>
      </c>
      <c r="AD990">
        <v>588.50961188669896</v>
      </c>
      <c r="AE990">
        <v>706.23648837905398</v>
      </c>
      <c r="AF990">
        <v>737.57551087057902</v>
      </c>
      <c r="AG990">
        <v>723.76799461813403</v>
      </c>
      <c r="AH990">
        <v>742.20859169437597</v>
      </c>
      <c r="AI990">
        <v>837.99705731016797</v>
      </c>
      <c r="AJ990">
        <v>818.09195084428904</v>
      </c>
      <c r="AK990">
        <v>743.13702302995296</v>
      </c>
      <c r="AL990">
        <v>703.35176464531401</v>
      </c>
      <c r="AM990">
        <v>729.465719234674</v>
      </c>
      <c r="AN990">
        <v>795.59619579794401</v>
      </c>
      <c r="AO990">
        <v>715.01712324396101</v>
      </c>
      <c r="AP990">
        <v>712.33870126113197</v>
      </c>
      <c r="AQ990">
        <v>774.25648057278795</v>
      </c>
      <c r="AR990">
        <v>746.19543565609399</v>
      </c>
      <c r="AS990">
        <v>673.64605497899504</v>
      </c>
      <c r="AT990">
        <v>605.72453148875798</v>
      </c>
      <c r="AU990">
        <v>633.89667961216401</v>
      </c>
      <c r="AV990">
        <v>628.806668332963</v>
      </c>
      <c r="AW990">
        <v>609.16784541634797</v>
      </c>
      <c r="AX990">
        <v>577.42346688409305</v>
      </c>
      <c r="AY990">
        <v>505.37704292841403</v>
      </c>
      <c r="AZ990">
        <v>453.04635697966501</v>
      </c>
      <c r="BA990">
        <v>458.99394048096502</v>
      </c>
      <c r="BB990">
        <v>461.405118526156</v>
      </c>
      <c r="BC990">
        <v>394.87849198101497</v>
      </c>
      <c r="BD990">
        <v>376.32298046453002</v>
      </c>
      <c r="BE990">
        <v>390.13051024077998</v>
      </c>
      <c r="BF990">
        <v>386.24457578373699</v>
      </c>
      <c r="BG990">
        <v>403.83515623962899</v>
      </c>
      <c r="BH990">
        <v>409.13384285696401</v>
      </c>
      <c r="BI990">
        <v>407.57835770945701</v>
      </c>
      <c r="BJ990">
        <v>415.01177043131599</v>
      </c>
      <c r="BK990">
        <v>450.60107201154301</v>
      </c>
      <c r="BL990">
        <v>476.88813755120299</v>
      </c>
      <c r="BM990">
        <v>500.34721508034397</v>
      </c>
      <c r="BN990">
        <v>544.43188776254306</v>
      </c>
      <c r="BO990">
        <v>626.42612070015502</v>
      </c>
      <c r="BP990">
        <v>696.81715367904803</v>
      </c>
      <c r="BQ990">
        <v>834.246056169349</v>
      </c>
      <c r="BR990">
        <v>1006.1598963238901</v>
      </c>
      <c r="BS990">
        <v>1204.09600822118</v>
      </c>
      <c r="BT990">
        <v>1279.48976305972</v>
      </c>
      <c r="BU990">
        <v>1372.2811239936</v>
      </c>
      <c r="BV990">
        <v>1564.38046029721</v>
      </c>
      <c r="BW990">
        <v>1663.72753452596</v>
      </c>
      <c r="BX990">
        <v>1894.58588558518</v>
      </c>
      <c r="BY990">
        <v>2045.19506907301</v>
      </c>
      <c r="BZ990">
        <v>1988.4392651293199</v>
      </c>
      <c r="CA990">
        <v>1865.3442467731199</v>
      </c>
      <c r="CB990">
        <v>1744.37743174044</v>
      </c>
      <c r="CC990">
        <v>1557.5005561251201</v>
      </c>
      <c r="CD990">
        <v>1394.7397044260399</v>
      </c>
      <c r="CE990">
        <v>1271.5506849762301</v>
      </c>
      <c r="CF990">
        <v>1127.1658493835</v>
      </c>
      <c r="CG990">
        <v>985.17886696270295</v>
      </c>
      <c r="CH990">
        <v>883.12572803979106</v>
      </c>
      <c r="CI990">
        <v>799.45671264576094</v>
      </c>
      <c r="CJ990">
        <v>736.68795614891997</v>
      </c>
      <c r="CK990">
        <v>679.315969477012</v>
      </c>
      <c r="CL990">
        <v>627.17135905259204</v>
      </c>
      <c r="CM990">
        <v>588.546179669617</v>
      </c>
      <c r="CN990">
        <v>578.06284705745202</v>
      </c>
      <c r="CO990">
        <v>562.33116993702902</v>
      </c>
      <c r="CP990">
        <v>555.64829666626997</v>
      </c>
      <c r="CQ990">
        <v>563.28583563985796</v>
      </c>
      <c r="CR990">
        <v>551.36778526923501</v>
      </c>
      <c r="CS990">
        <v>543.75025664466204</v>
      </c>
      <c r="CT990">
        <v>561.08298454719602</v>
      </c>
      <c r="CU990">
        <v>558.61689184601801</v>
      </c>
      <c r="CV990">
        <v>569.24373533228095</v>
      </c>
      <c r="CW990">
        <v>583.78625054119004</v>
      </c>
      <c r="CX990">
        <v>572.50430097256196</v>
      </c>
      <c r="CY990">
        <v>581.53299325918999</v>
      </c>
      <c r="CZ990">
        <v>555.05981130550902</v>
      </c>
      <c r="DA990">
        <v>522.20652659936798</v>
      </c>
      <c r="DB990">
        <v>496.15999850700098</v>
      </c>
      <c r="DC990">
        <v>479.34572623387999</v>
      </c>
      <c r="DD990">
        <v>462.04452847547299</v>
      </c>
      <c r="DE990">
        <v>438.39911783217002</v>
      </c>
      <c r="DF990">
        <v>440.286868935526</v>
      </c>
      <c r="DG990">
        <v>442.53116372138402</v>
      </c>
      <c r="DH990">
        <v>427.06460172588299</v>
      </c>
      <c r="DI990">
        <v>437.69270962420399</v>
      </c>
      <c r="DJ990">
        <v>426.33281985239103</v>
      </c>
      <c r="DK990">
        <v>449.79592487718099</v>
      </c>
      <c r="DL990">
        <v>437.33498872068998</v>
      </c>
      <c r="DM990">
        <v>455.02170925049103</v>
      </c>
      <c r="DN990">
        <v>482.667853209459</v>
      </c>
      <c r="DO990">
        <v>504.06590440536701</v>
      </c>
      <c r="DP990">
        <v>516.98930809882904</v>
      </c>
      <c r="DQ990">
        <v>554.87967190706104</v>
      </c>
      <c r="DR990">
        <v>618.11396596020404</v>
      </c>
      <c r="DS990">
        <v>681.191488301101</v>
      </c>
      <c r="DT990">
        <v>780.69842824296995</v>
      </c>
      <c r="DU990">
        <v>919.08685080566204</v>
      </c>
      <c r="DV990">
        <v>1071.19256983473</v>
      </c>
      <c r="DW990">
        <v>1253.28925339125</v>
      </c>
      <c r="DX990">
        <v>1477.2112786216101</v>
      </c>
      <c r="DY990">
        <v>1668.9094755685201</v>
      </c>
      <c r="DZ990">
        <v>1896.47007217378</v>
      </c>
      <c r="EA990">
        <v>2149.9655869532698</v>
      </c>
      <c r="EB990">
        <v>2503.1896159943099</v>
      </c>
      <c r="EC990">
        <v>2637.0285322258101</v>
      </c>
      <c r="ED990">
        <v>2915.7441998180898</v>
      </c>
      <c r="EE990">
        <v>2994.7466025560798</v>
      </c>
      <c r="EF990">
        <v>3112.5509385447399</v>
      </c>
      <c r="EG990">
        <v>2887.65058271204</v>
      </c>
      <c r="EH990">
        <v>2892.4623339485001</v>
      </c>
      <c r="EI990">
        <v>2620.4043604968501</v>
      </c>
      <c r="EJ990">
        <v>2286.7950057671001</v>
      </c>
      <c r="EK990">
        <v>2059.7615883942699</v>
      </c>
      <c r="EL990">
        <v>1905.08155802636</v>
      </c>
      <c r="EM990">
        <v>1702.9473212855501</v>
      </c>
      <c r="EN990">
        <v>1527.1428860440799</v>
      </c>
      <c r="EO990">
        <v>1396.51719400514</v>
      </c>
      <c r="EP990">
        <v>1296.03794791829</v>
      </c>
      <c r="EQ990">
        <v>1232.28207469674</v>
      </c>
      <c r="ER990">
        <v>1200.3409282523101</v>
      </c>
      <c r="ES990">
        <v>1221.6693734705</v>
      </c>
      <c r="ET990">
        <v>1238.57617526168</v>
      </c>
      <c r="EU990">
        <v>1204.5201682111499</v>
      </c>
      <c r="EV990">
        <v>1223.46051865291</v>
      </c>
      <c r="EW990">
        <v>1364.9660264306699</v>
      </c>
      <c r="EX990">
        <v>1581.2935917566799</v>
      </c>
      <c r="EY990">
        <v>1825.1199692672001</v>
      </c>
      <c r="EZ990">
        <v>2382.6676076672402</v>
      </c>
      <c r="FA990">
        <v>3129.1752765245501</v>
      </c>
      <c r="FB990">
        <v>4115.9860185667903</v>
      </c>
      <c r="FC990">
        <v>5194.2186345747396</v>
      </c>
      <c r="FD990">
        <v>6253.8497619957598</v>
      </c>
      <c r="FE990">
        <v>5803.9692350990199</v>
      </c>
      <c r="FF990">
        <v>4134.7592329356103</v>
      </c>
      <c r="FG990">
        <v>1492.1001396444101</v>
      </c>
      <c r="FH990">
        <v>586.31826922864195</v>
      </c>
      <c r="FI990">
        <v>403.51809877794898</v>
      </c>
      <c r="FJ990">
        <v>385.771938325002</v>
      </c>
      <c r="FK990">
        <v>381.622177557106</v>
      </c>
      <c r="FL990">
        <v>377.10777586709202</v>
      </c>
      <c r="FM990">
        <v>369.29432851093298</v>
      </c>
      <c r="FN990">
        <v>344.82145904255901</v>
      </c>
      <c r="FO990">
        <v>365.69930755757599</v>
      </c>
      <c r="FP990">
        <v>369.90774454679701</v>
      </c>
      <c r="FQ990">
        <v>351.62399029435801</v>
      </c>
      <c r="FR990">
        <v>353.38184285185201</v>
      </c>
      <c r="FS990">
        <v>343.43245241507299</v>
      </c>
      <c r="FT990">
        <v>345.14146511416999</v>
      </c>
      <c r="FU990">
        <v>350.93767692343101</v>
      </c>
      <c r="FV990">
        <v>336.011072194473</v>
      </c>
      <c r="FW990">
        <v>339.78344323238201</v>
      </c>
      <c r="FX990">
        <v>340.89304268401702</v>
      </c>
      <c r="FY990">
        <v>330.24063713876501</v>
      </c>
      <c r="FZ990">
        <v>326.93441742809301</v>
      </c>
      <c r="GA990">
        <v>332.55796320392</v>
      </c>
      <c r="GB990">
        <v>321.24252597087201</v>
      </c>
      <c r="GC990">
        <v>329.454267343737</v>
      </c>
      <c r="GD990">
        <v>324.055791853919</v>
      </c>
      <c r="GE990">
        <v>333.33022678132801</v>
      </c>
      <c r="GF990">
        <v>333.71362408010702</v>
      </c>
      <c r="GG990">
        <v>335.860721555292</v>
      </c>
      <c r="GH990">
        <v>337.683345609828</v>
      </c>
      <c r="GI990">
        <v>336.50138999748901</v>
      </c>
      <c r="GJ990">
        <v>323.97468535178001</v>
      </c>
    </row>
    <row r="991" spans="1:192" x14ac:dyDescent="0.25">
      <c r="A991">
        <v>237.676902536715</v>
      </c>
      <c r="B991">
        <v>324.322939217471</v>
      </c>
      <c r="C991">
        <v>320.73992213668799</v>
      </c>
      <c r="D991">
        <v>313.03723001921003</v>
      </c>
      <c r="E991">
        <v>314.174172635057</v>
      </c>
      <c r="F991">
        <v>320.430966014349</v>
      </c>
      <c r="G991">
        <v>326.341852632197</v>
      </c>
      <c r="H991">
        <v>327.22114003909701</v>
      </c>
      <c r="I991">
        <v>316.80424971293002</v>
      </c>
      <c r="J991">
        <v>315.81505023576301</v>
      </c>
      <c r="K991">
        <v>320.65568919538401</v>
      </c>
      <c r="L991">
        <v>310.23568236642802</v>
      </c>
      <c r="M991">
        <v>319.01789118951598</v>
      </c>
      <c r="N991">
        <v>327.02188707727299</v>
      </c>
      <c r="O991">
        <v>312.28514938275799</v>
      </c>
      <c r="P991">
        <v>319.68925449262201</v>
      </c>
      <c r="Q991">
        <v>315.20086778329198</v>
      </c>
      <c r="R991">
        <v>317.38969916306598</v>
      </c>
      <c r="S991">
        <v>316.79054678105501</v>
      </c>
      <c r="T991">
        <v>318.036912123197</v>
      </c>
      <c r="U991">
        <v>321.13289187707801</v>
      </c>
      <c r="V991">
        <v>315.29316026222801</v>
      </c>
      <c r="W991">
        <v>324.61830687266399</v>
      </c>
      <c r="X991">
        <v>323.08023795156402</v>
      </c>
      <c r="Y991">
        <v>477.61835316133102</v>
      </c>
      <c r="Z991">
        <v>580.62682701424603</v>
      </c>
      <c r="AA991">
        <v>570.63047175783197</v>
      </c>
      <c r="AB991">
        <v>562.37265607204301</v>
      </c>
      <c r="AC991">
        <v>554.73707473557897</v>
      </c>
      <c r="AD991">
        <v>591.04418363507796</v>
      </c>
      <c r="AE991">
        <v>719.04293966631894</v>
      </c>
      <c r="AF991">
        <v>741.44717875167601</v>
      </c>
      <c r="AG991">
        <v>729.14621970971803</v>
      </c>
      <c r="AH991">
        <v>750.01670184966497</v>
      </c>
      <c r="AI991">
        <v>850.26192568973397</v>
      </c>
      <c r="AJ991">
        <v>823.696937071972</v>
      </c>
      <c r="AK991">
        <v>751.47963559477603</v>
      </c>
      <c r="AL991">
        <v>707.82060240545002</v>
      </c>
      <c r="AM991">
        <v>728.22499429351797</v>
      </c>
      <c r="AN991">
        <v>794.86244841662801</v>
      </c>
      <c r="AO991">
        <v>714.23201927822095</v>
      </c>
      <c r="AP991">
        <v>709.14815918366401</v>
      </c>
      <c r="AQ991">
        <v>777.49186687888096</v>
      </c>
      <c r="AR991">
        <v>748.02295699659703</v>
      </c>
      <c r="AS991">
        <v>674.83454620013401</v>
      </c>
      <c r="AT991">
        <v>605.65136571404298</v>
      </c>
      <c r="AU991">
        <v>633.84455174883101</v>
      </c>
      <c r="AV991">
        <v>629.67880553427096</v>
      </c>
      <c r="AW991">
        <v>608.10140114822104</v>
      </c>
      <c r="AX991">
        <v>570.44967859948804</v>
      </c>
      <c r="AY991">
        <v>506.89974753190398</v>
      </c>
      <c r="AZ991">
        <v>450.60680731056999</v>
      </c>
      <c r="BA991">
        <v>462.88096693559902</v>
      </c>
      <c r="BB991">
        <v>460.63109564333001</v>
      </c>
      <c r="BC991">
        <v>393.963377387989</v>
      </c>
      <c r="BD991">
        <v>378.37700793509902</v>
      </c>
      <c r="BE991">
        <v>389.64359920458901</v>
      </c>
      <c r="BF991">
        <v>388.62070827888601</v>
      </c>
      <c r="BG991">
        <v>408.736647949906</v>
      </c>
      <c r="BH991">
        <v>416.391471728081</v>
      </c>
      <c r="BI991">
        <v>409.05072294982398</v>
      </c>
      <c r="BJ991">
        <v>420.15097718944799</v>
      </c>
      <c r="BK991">
        <v>458.00993455954602</v>
      </c>
      <c r="BL991">
        <v>486.74921252472501</v>
      </c>
      <c r="BM991">
        <v>513.39070882143403</v>
      </c>
      <c r="BN991">
        <v>562.57463599492905</v>
      </c>
      <c r="BO991">
        <v>647.61647737462795</v>
      </c>
      <c r="BP991">
        <v>727.74427660623599</v>
      </c>
      <c r="BQ991">
        <v>871.47710723241801</v>
      </c>
      <c r="BR991">
        <v>1050.72343214792</v>
      </c>
      <c r="BS991">
        <v>1256.83242149596</v>
      </c>
      <c r="BT991">
        <v>1330.33709695884</v>
      </c>
      <c r="BU991">
        <v>1415.53339355051</v>
      </c>
      <c r="BV991">
        <v>1603.2867674686099</v>
      </c>
      <c r="BW991">
        <v>1694.4393258449199</v>
      </c>
      <c r="BX991">
        <v>1930.16793115736</v>
      </c>
      <c r="BY991">
        <v>2062.5275252934498</v>
      </c>
      <c r="BZ991">
        <v>1994.99359597329</v>
      </c>
      <c r="CA991">
        <v>1845.0282474052799</v>
      </c>
      <c r="CB991">
        <v>1724.6237583285299</v>
      </c>
      <c r="CC991">
        <v>1537.21559451382</v>
      </c>
      <c r="CD991">
        <v>1364.2240152523</v>
      </c>
      <c r="CE991">
        <v>1239.38463360163</v>
      </c>
      <c r="CF991">
        <v>1099.9919697775599</v>
      </c>
      <c r="CG991">
        <v>955.22352109457995</v>
      </c>
      <c r="CH991">
        <v>866.27220671574196</v>
      </c>
      <c r="CI991">
        <v>789.948710611671</v>
      </c>
      <c r="CJ991">
        <v>722.71039668327603</v>
      </c>
      <c r="CK991">
        <v>670.49887450131905</v>
      </c>
      <c r="CL991">
        <v>618.63248447068702</v>
      </c>
      <c r="CM991">
        <v>583.08469906984703</v>
      </c>
      <c r="CN991">
        <v>575.26988533091799</v>
      </c>
      <c r="CO991">
        <v>556.15640476081501</v>
      </c>
      <c r="CP991">
        <v>556.83584560910697</v>
      </c>
      <c r="CQ991">
        <v>561.08959974699405</v>
      </c>
      <c r="CR991">
        <v>548.37202494593498</v>
      </c>
      <c r="CS991">
        <v>543.90933673473</v>
      </c>
      <c r="CT991">
        <v>561.36275082061502</v>
      </c>
      <c r="CU991">
        <v>556.97747348684595</v>
      </c>
      <c r="CV991">
        <v>569.39647010113504</v>
      </c>
      <c r="CW991">
        <v>582.70122658238699</v>
      </c>
      <c r="CX991">
        <v>570.55536074342695</v>
      </c>
      <c r="CY991">
        <v>580.18620511215397</v>
      </c>
      <c r="CZ991">
        <v>556.30780952564999</v>
      </c>
      <c r="DA991">
        <v>524.63567416314902</v>
      </c>
      <c r="DB991">
        <v>499.43024980331302</v>
      </c>
      <c r="DC991">
        <v>479.88201428188398</v>
      </c>
      <c r="DD991">
        <v>462.82639838763703</v>
      </c>
      <c r="DE991">
        <v>439.58171074203</v>
      </c>
      <c r="DF991">
        <v>444.26056501310302</v>
      </c>
      <c r="DG991">
        <v>443.33754441859298</v>
      </c>
      <c r="DH991">
        <v>429.748431160434</v>
      </c>
      <c r="DI991">
        <v>438.69001806989201</v>
      </c>
      <c r="DJ991">
        <v>430.64858836320701</v>
      </c>
      <c r="DK991">
        <v>452.64828054250302</v>
      </c>
      <c r="DL991">
        <v>444.99552820881001</v>
      </c>
      <c r="DM991">
        <v>464.31437797134498</v>
      </c>
      <c r="DN991">
        <v>494.12427010686997</v>
      </c>
      <c r="DO991">
        <v>517.51049540313704</v>
      </c>
      <c r="DP991">
        <v>535.92345748171203</v>
      </c>
      <c r="DQ991">
        <v>574.34322974343399</v>
      </c>
      <c r="DR991">
        <v>645.85806126889599</v>
      </c>
      <c r="DS991">
        <v>715.80779034062198</v>
      </c>
      <c r="DT991">
        <v>824.91832925977405</v>
      </c>
      <c r="DU991">
        <v>975.65740847640996</v>
      </c>
      <c r="DV991">
        <v>1146.06670844165</v>
      </c>
      <c r="DW991">
        <v>1336.15066975328</v>
      </c>
      <c r="DX991">
        <v>1569.5156326440001</v>
      </c>
      <c r="DY991">
        <v>1764.28700745537</v>
      </c>
      <c r="DZ991">
        <v>1991.7955681860501</v>
      </c>
      <c r="EA991">
        <v>2244.5665521046499</v>
      </c>
      <c r="EB991">
        <v>2586.09402198931</v>
      </c>
      <c r="EC991">
        <v>2685.7090692240699</v>
      </c>
      <c r="ED991">
        <v>2949.0174325190601</v>
      </c>
      <c r="EE991">
        <v>2976.01735269752</v>
      </c>
      <c r="EF991">
        <v>3034.6770783495299</v>
      </c>
      <c r="EG991">
        <v>2791.92107501088</v>
      </c>
      <c r="EH991">
        <v>2768.47884784178</v>
      </c>
      <c r="EI991">
        <v>2471.7156089446198</v>
      </c>
      <c r="EJ991">
        <v>2125.0790269205199</v>
      </c>
      <c r="EK991">
        <v>1902.7640427061599</v>
      </c>
      <c r="EL991">
        <v>1740.2752716687601</v>
      </c>
      <c r="EM991">
        <v>1552.00681296072</v>
      </c>
      <c r="EN991">
        <v>1373.83297282527</v>
      </c>
      <c r="EO991">
        <v>1259.61219456303</v>
      </c>
      <c r="EP991">
        <v>1171.0974476224701</v>
      </c>
      <c r="EQ991">
        <v>1108.7183678057399</v>
      </c>
      <c r="ER991">
        <v>1074.49895347703</v>
      </c>
      <c r="ES991">
        <v>1086.37440040193</v>
      </c>
      <c r="ET991">
        <v>1090.1290312091501</v>
      </c>
      <c r="EU991">
        <v>1067.12269079628</v>
      </c>
      <c r="EV991">
        <v>1084.6070592962301</v>
      </c>
      <c r="EW991">
        <v>1191.0539167669201</v>
      </c>
      <c r="EX991">
        <v>1366.9456216880001</v>
      </c>
      <c r="EY991">
        <v>1566.99680461514</v>
      </c>
      <c r="EZ991">
        <v>2031.8201298766</v>
      </c>
      <c r="FA991">
        <v>2679.6541554916398</v>
      </c>
      <c r="FB991">
        <v>3575.4099297234802</v>
      </c>
      <c r="FC991">
        <v>4617.3030503408099</v>
      </c>
      <c r="FD991">
        <v>5851.42884487229</v>
      </c>
      <c r="FE991">
        <v>5688.6520804437896</v>
      </c>
      <c r="FF991">
        <v>4194.7410031395202</v>
      </c>
      <c r="FG991">
        <v>1533.1264591024101</v>
      </c>
      <c r="FH991">
        <v>591.996303515661</v>
      </c>
      <c r="FI991">
        <v>401.56497633177003</v>
      </c>
      <c r="FJ991">
        <v>385.37971842161801</v>
      </c>
      <c r="FK991">
        <v>381.858316727687</v>
      </c>
      <c r="FL991">
        <v>376.41473221392198</v>
      </c>
      <c r="FM991">
        <v>370.39129432453501</v>
      </c>
      <c r="FN991">
        <v>345.288634913507</v>
      </c>
      <c r="FO991">
        <v>366.94547455939897</v>
      </c>
      <c r="FP991">
        <v>368.87514046935797</v>
      </c>
      <c r="FQ991">
        <v>352.88317745592798</v>
      </c>
      <c r="FR991">
        <v>353.69360448340899</v>
      </c>
      <c r="FS991">
        <v>350.04396223645801</v>
      </c>
      <c r="FT991">
        <v>346.374186343107</v>
      </c>
      <c r="FU991">
        <v>352.92433335065499</v>
      </c>
      <c r="FV991">
        <v>338.12366826580399</v>
      </c>
      <c r="FW991">
        <v>339.02925949358598</v>
      </c>
      <c r="FX991">
        <v>341.50336180285001</v>
      </c>
      <c r="FY991">
        <v>331.03817558951198</v>
      </c>
      <c r="FZ991">
        <v>327.06071938866802</v>
      </c>
      <c r="GA991">
        <v>334.18482736849302</v>
      </c>
      <c r="GB991">
        <v>320.04299102261803</v>
      </c>
      <c r="GC991">
        <v>330.71958747388902</v>
      </c>
      <c r="GD991">
        <v>325.55045575810402</v>
      </c>
      <c r="GE991">
        <v>332.74387234634298</v>
      </c>
      <c r="GF991">
        <v>334.34660093917398</v>
      </c>
      <c r="GG991">
        <v>338.16852392020201</v>
      </c>
      <c r="GH991">
        <v>336.53773408597903</v>
      </c>
      <c r="GI991">
        <v>334.601642285445</v>
      </c>
      <c r="GJ991">
        <v>326.42917933340698</v>
      </c>
    </row>
    <row r="992" spans="1:192" x14ac:dyDescent="0.25">
      <c r="A992">
        <v>237.91722296395099</v>
      </c>
      <c r="B992">
        <v>323.17513816913601</v>
      </c>
      <c r="C992">
        <v>320.36449939458498</v>
      </c>
      <c r="D992">
        <v>313.60665970372401</v>
      </c>
      <c r="E992">
        <v>317.831046949685</v>
      </c>
      <c r="F992">
        <v>320.19177084059999</v>
      </c>
      <c r="G992">
        <v>323.05255145664802</v>
      </c>
      <c r="H992">
        <v>324.99124764126799</v>
      </c>
      <c r="I992">
        <v>314.96693549195902</v>
      </c>
      <c r="J992">
        <v>316.47645645466599</v>
      </c>
      <c r="K992">
        <v>319.05175132945601</v>
      </c>
      <c r="L992">
        <v>307.36924465890701</v>
      </c>
      <c r="M992">
        <v>315.38767393088898</v>
      </c>
      <c r="N992">
        <v>327.481613744632</v>
      </c>
      <c r="O992">
        <v>314.71414997301798</v>
      </c>
      <c r="P992">
        <v>319.41963507945002</v>
      </c>
      <c r="Q992">
        <v>318.69757929836197</v>
      </c>
      <c r="R992">
        <v>318.85051453331499</v>
      </c>
      <c r="S992">
        <v>314.27028462725201</v>
      </c>
      <c r="T992">
        <v>318.741784211457</v>
      </c>
      <c r="U992">
        <v>320.584990060807</v>
      </c>
      <c r="V992">
        <v>315.43810654759602</v>
      </c>
      <c r="W992">
        <v>323.655732745992</v>
      </c>
      <c r="X992">
        <v>324.90743388816998</v>
      </c>
      <c r="Y992">
        <v>479.75661429595402</v>
      </c>
      <c r="Z992">
        <v>584.02449049034794</v>
      </c>
      <c r="AA992">
        <v>575.67545255852201</v>
      </c>
      <c r="AB992">
        <v>567.83573701083105</v>
      </c>
      <c r="AC992">
        <v>565.76823479971995</v>
      </c>
      <c r="AD992">
        <v>593.67825595636202</v>
      </c>
      <c r="AE992">
        <v>721.93652380572701</v>
      </c>
      <c r="AF992">
        <v>744.61529616559596</v>
      </c>
      <c r="AG992">
        <v>730.56478833484005</v>
      </c>
      <c r="AH992">
        <v>749.03919069912502</v>
      </c>
      <c r="AI992">
        <v>858.69361210813099</v>
      </c>
      <c r="AJ992">
        <v>817.54631789628604</v>
      </c>
      <c r="AK992">
        <v>752.85659444384703</v>
      </c>
      <c r="AL992">
        <v>708.411804306985</v>
      </c>
      <c r="AM992">
        <v>721.18285785488501</v>
      </c>
      <c r="AN992">
        <v>777.11167825540394</v>
      </c>
      <c r="AO992">
        <v>700.45537447346101</v>
      </c>
      <c r="AP992">
        <v>690.612285015525</v>
      </c>
      <c r="AQ992">
        <v>775.94259751489597</v>
      </c>
      <c r="AR992">
        <v>745.54812307110296</v>
      </c>
      <c r="AS992">
        <v>669.74415782819494</v>
      </c>
      <c r="AT992">
        <v>596.01018216621003</v>
      </c>
      <c r="AU992">
        <v>625.03845600075101</v>
      </c>
      <c r="AV992">
        <v>620.50178624912405</v>
      </c>
      <c r="AW992">
        <v>605.16759498209899</v>
      </c>
      <c r="AX992">
        <v>562.16199487588597</v>
      </c>
      <c r="AY992">
        <v>503.53940113731301</v>
      </c>
      <c r="AZ992">
        <v>451.50791997924102</v>
      </c>
      <c r="BA992">
        <v>467.27534524562401</v>
      </c>
      <c r="BB992">
        <v>464.73869239399198</v>
      </c>
      <c r="BC992">
        <v>395.163948340047</v>
      </c>
      <c r="BD992">
        <v>378.18559588326002</v>
      </c>
      <c r="BE992">
        <v>389.11785703228202</v>
      </c>
      <c r="BF992">
        <v>393.73575757058501</v>
      </c>
      <c r="BG992">
        <v>413.41116451124998</v>
      </c>
      <c r="BH992">
        <v>423.08504137894602</v>
      </c>
      <c r="BI992">
        <v>408.56973801546201</v>
      </c>
      <c r="BJ992">
        <v>426.807567849218</v>
      </c>
      <c r="BK992">
        <v>463.77107633287801</v>
      </c>
      <c r="BL992">
        <v>501.108438197228</v>
      </c>
      <c r="BM992">
        <v>533.17853021091196</v>
      </c>
      <c r="BN992">
        <v>591.18060223495195</v>
      </c>
      <c r="BO992">
        <v>682.93264220186495</v>
      </c>
      <c r="BP992">
        <v>776.05220543081896</v>
      </c>
      <c r="BQ992">
        <v>929.40735836862802</v>
      </c>
      <c r="BR992">
        <v>1121.9951813979201</v>
      </c>
      <c r="BS992">
        <v>1339.9803428840301</v>
      </c>
      <c r="BT992">
        <v>1418.30807856569</v>
      </c>
      <c r="BU992">
        <v>1502.39559764045</v>
      </c>
      <c r="BV992">
        <v>1700.4903790394601</v>
      </c>
      <c r="BW992">
        <v>1797.1942808972799</v>
      </c>
      <c r="BX992">
        <v>2040.19264812913</v>
      </c>
      <c r="BY992">
        <v>2166.9693123270699</v>
      </c>
      <c r="BZ992">
        <v>2085.5350415296598</v>
      </c>
      <c r="CA992">
        <v>1927.3096090029901</v>
      </c>
      <c r="CB992">
        <v>1787.5069976740101</v>
      </c>
      <c r="CC992">
        <v>1594.85584686979</v>
      </c>
      <c r="CD992">
        <v>1404.1449100626701</v>
      </c>
      <c r="CE992">
        <v>1275.2769942049299</v>
      </c>
      <c r="CF992">
        <v>1125.5517154408701</v>
      </c>
      <c r="CG992">
        <v>971.41832805046397</v>
      </c>
      <c r="CH992">
        <v>886.26868507895495</v>
      </c>
      <c r="CI992">
        <v>804.44687730228395</v>
      </c>
      <c r="CJ992">
        <v>728.59493094134598</v>
      </c>
      <c r="CK992">
        <v>680.52525981027304</v>
      </c>
      <c r="CL992">
        <v>627.73762359358</v>
      </c>
      <c r="CM992">
        <v>589.22238105768702</v>
      </c>
      <c r="CN992">
        <v>583.77166151160304</v>
      </c>
      <c r="CO992">
        <v>561.15013694521394</v>
      </c>
      <c r="CP992">
        <v>563.85757356229396</v>
      </c>
      <c r="CQ992">
        <v>564.26949418381605</v>
      </c>
      <c r="CR992">
        <v>556.13908220227597</v>
      </c>
      <c r="CS992">
        <v>548.11324036688802</v>
      </c>
      <c r="CT992">
        <v>574.42624760571198</v>
      </c>
      <c r="CU992">
        <v>560.31743609666898</v>
      </c>
      <c r="CV992">
        <v>574.46388878949995</v>
      </c>
      <c r="CW992">
        <v>583.45510999839996</v>
      </c>
      <c r="CX992">
        <v>568.30118958781998</v>
      </c>
      <c r="CY992">
        <v>574.13618975651605</v>
      </c>
      <c r="CZ992">
        <v>554.64609006403703</v>
      </c>
      <c r="DA992">
        <v>522.65908575736</v>
      </c>
      <c r="DB992">
        <v>499.04972636442801</v>
      </c>
      <c r="DC992">
        <v>473.35761948330401</v>
      </c>
      <c r="DD992">
        <v>463.09893577015998</v>
      </c>
      <c r="DE992">
        <v>443.06848623172903</v>
      </c>
      <c r="DF992">
        <v>449.41585989933401</v>
      </c>
      <c r="DG992">
        <v>440.40786746456098</v>
      </c>
      <c r="DH992">
        <v>433.33334889304302</v>
      </c>
      <c r="DI992">
        <v>441.88699596680999</v>
      </c>
      <c r="DJ992">
        <v>436.87188030683399</v>
      </c>
      <c r="DK992">
        <v>459.69943027693802</v>
      </c>
      <c r="DL992">
        <v>455.84166259424899</v>
      </c>
      <c r="DM992">
        <v>477.65355398801699</v>
      </c>
      <c r="DN992">
        <v>507.98076295154499</v>
      </c>
      <c r="DO992">
        <v>532.64494532770698</v>
      </c>
      <c r="DP992">
        <v>560.69491995664896</v>
      </c>
      <c r="DQ992">
        <v>597.78372638626502</v>
      </c>
      <c r="DR992">
        <v>678.31224510691698</v>
      </c>
      <c r="DS992">
        <v>755.825113476762</v>
      </c>
      <c r="DT992">
        <v>870.66202041298504</v>
      </c>
      <c r="DU992">
        <v>1041.71166381131</v>
      </c>
      <c r="DV992">
        <v>1227.4663657824301</v>
      </c>
      <c r="DW992">
        <v>1425.9999650708801</v>
      </c>
      <c r="DX992">
        <v>1665.95149823627</v>
      </c>
      <c r="DY992">
        <v>1876.83655632669</v>
      </c>
      <c r="DZ992">
        <v>2100.1916693364201</v>
      </c>
      <c r="EA992">
        <v>2365.9189274565501</v>
      </c>
      <c r="EB992">
        <v>2698.16332524275</v>
      </c>
      <c r="EC992">
        <v>2790.8113734476001</v>
      </c>
      <c r="ED992">
        <v>3040.94466608725</v>
      </c>
      <c r="EE992">
        <v>3041.2801144926998</v>
      </c>
      <c r="EF992">
        <v>3066.3473568323002</v>
      </c>
      <c r="EG992">
        <v>2810.0861721064798</v>
      </c>
      <c r="EH992">
        <v>2767.5669825458599</v>
      </c>
      <c r="EI992">
        <v>2455.4625066331701</v>
      </c>
      <c r="EJ992">
        <v>2094.5131432357198</v>
      </c>
      <c r="EK992">
        <v>1858.7262369304699</v>
      </c>
      <c r="EL992">
        <v>1695.2452322066999</v>
      </c>
      <c r="EM992">
        <v>1509.7049626362</v>
      </c>
      <c r="EN992">
        <v>1332.59372808336</v>
      </c>
      <c r="EO992">
        <v>1212.06138826189</v>
      </c>
      <c r="EP992">
        <v>1132.8171788126499</v>
      </c>
      <c r="EQ992">
        <v>1065.7341710236401</v>
      </c>
      <c r="ER992">
        <v>1030.1905180215799</v>
      </c>
      <c r="ES992">
        <v>1032.83736310118</v>
      </c>
      <c r="ET992">
        <v>1031.0579508277499</v>
      </c>
      <c r="EU992">
        <v>1012.2405601778599</v>
      </c>
      <c r="EV992">
        <v>1033.5860051055599</v>
      </c>
      <c r="EW992">
        <v>1123.0725220135801</v>
      </c>
      <c r="EX992">
        <v>1284.452605679</v>
      </c>
      <c r="EY992">
        <v>1460.5308331020799</v>
      </c>
      <c r="EZ992">
        <v>1885.6390486902901</v>
      </c>
      <c r="FA992">
        <v>2490.69622205208</v>
      </c>
      <c r="FB992">
        <v>3366.3976806482901</v>
      </c>
      <c r="FC992">
        <v>4410.6226189784002</v>
      </c>
      <c r="FD992">
        <v>5781.9616636251103</v>
      </c>
      <c r="FE992">
        <v>5777.68746485474</v>
      </c>
      <c r="FF992">
        <v>4357.7995693740004</v>
      </c>
      <c r="FG992">
        <v>1610.3538992153101</v>
      </c>
      <c r="FH992">
        <v>597.49718164681894</v>
      </c>
      <c r="FI992">
        <v>400.32104667657501</v>
      </c>
      <c r="FJ992">
        <v>384.341797274496</v>
      </c>
      <c r="FK992">
        <v>378.69125026723299</v>
      </c>
      <c r="FL992">
        <v>377.01775031738902</v>
      </c>
      <c r="FM992">
        <v>370.34021636864099</v>
      </c>
      <c r="FN992">
        <v>346.62214475981898</v>
      </c>
      <c r="FO992">
        <v>368.963945284864</v>
      </c>
      <c r="FP992">
        <v>364.221556434283</v>
      </c>
      <c r="FQ992">
        <v>353.98837371242098</v>
      </c>
      <c r="FR992">
        <v>352.92953011837</v>
      </c>
      <c r="FS992">
        <v>356.41220242260903</v>
      </c>
      <c r="FT992">
        <v>347.15260844830601</v>
      </c>
      <c r="FU992">
        <v>356.99264262550099</v>
      </c>
      <c r="FV992">
        <v>339.84663904014297</v>
      </c>
      <c r="FW992">
        <v>335.045936446327</v>
      </c>
      <c r="FX992">
        <v>339.54651597522201</v>
      </c>
      <c r="FY992">
        <v>332.90140764443203</v>
      </c>
      <c r="FZ992">
        <v>330.98829647350698</v>
      </c>
      <c r="GA992">
        <v>335.20646379656802</v>
      </c>
      <c r="GB992">
        <v>319.28075415415799</v>
      </c>
      <c r="GC992">
        <v>331.96345317346299</v>
      </c>
      <c r="GD992">
        <v>326.006036648041</v>
      </c>
      <c r="GE992">
        <v>331.161740540116</v>
      </c>
      <c r="GF992">
        <v>338.13873779477302</v>
      </c>
      <c r="GG992">
        <v>338.98639353883999</v>
      </c>
      <c r="GH992">
        <v>334.85688381328202</v>
      </c>
      <c r="GI992">
        <v>333.35491873765301</v>
      </c>
      <c r="GJ992">
        <v>327.41614444715702</v>
      </c>
    </row>
    <row r="993" spans="1:192" x14ac:dyDescent="0.25">
      <c r="A993">
        <v>238.157543391188</v>
      </c>
      <c r="B993">
        <v>324.90784567742998</v>
      </c>
      <c r="C993">
        <v>320.425983116385</v>
      </c>
      <c r="D993">
        <v>315.490306392913</v>
      </c>
      <c r="E993">
        <v>320.66468679192798</v>
      </c>
      <c r="F993">
        <v>326.55038972099902</v>
      </c>
      <c r="G993">
        <v>322.19505719127199</v>
      </c>
      <c r="H993">
        <v>320.51955356251</v>
      </c>
      <c r="I993">
        <v>314.44273401502898</v>
      </c>
      <c r="J993">
        <v>318.098637504701</v>
      </c>
      <c r="K993">
        <v>314.95868599397102</v>
      </c>
      <c r="L993">
        <v>306.36965797942599</v>
      </c>
      <c r="M993">
        <v>313.51390160916998</v>
      </c>
      <c r="N993">
        <v>325.96015722365098</v>
      </c>
      <c r="O993">
        <v>315.10361288931102</v>
      </c>
      <c r="P993">
        <v>317.242369748123</v>
      </c>
      <c r="Q993">
        <v>321.36283814889401</v>
      </c>
      <c r="R993">
        <v>322.339582196001</v>
      </c>
      <c r="S993">
        <v>316.84739911342001</v>
      </c>
      <c r="T993">
        <v>319.98970769626499</v>
      </c>
      <c r="U993">
        <v>325.26912891824003</v>
      </c>
      <c r="V993">
        <v>316.09259773058398</v>
      </c>
      <c r="W993">
        <v>326.074500790108</v>
      </c>
      <c r="X993">
        <v>323.37255294222098</v>
      </c>
      <c r="Y993">
        <v>475.21459933695002</v>
      </c>
      <c r="Z993">
        <v>582.50754212899506</v>
      </c>
      <c r="AA993">
        <v>575.88688996497797</v>
      </c>
      <c r="AB993">
        <v>569.20879210101202</v>
      </c>
      <c r="AC993">
        <v>564.35008132414998</v>
      </c>
      <c r="AD993">
        <v>591.107355346649</v>
      </c>
      <c r="AE993">
        <v>716.298174468713</v>
      </c>
      <c r="AF993">
        <v>742.09152181428396</v>
      </c>
      <c r="AG993">
        <v>725.37854102709605</v>
      </c>
      <c r="AH993">
        <v>742.56320167577303</v>
      </c>
      <c r="AI993">
        <v>854.38756823679898</v>
      </c>
      <c r="AJ993">
        <v>802.77581429102599</v>
      </c>
      <c r="AK993">
        <v>751.39119142156505</v>
      </c>
      <c r="AL993">
        <v>700.20510711938698</v>
      </c>
      <c r="AM993">
        <v>705.15882430158501</v>
      </c>
      <c r="AN993">
        <v>760.62960298051496</v>
      </c>
      <c r="AO993">
        <v>686.12246635250597</v>
      </c>
      <c r="AP993">
        <v>669.88021328658999</v>
      </c>
      <c r="AQ993">
        <v>765.36129619203302</v>
      </c>
      <c r="AR993">
        <v>736.67355252649895</v>
      </c>
      <c r="AS993">
        <v>658.30893344228502</v>
      </c>
      <c r="AT993">
        <v>586.24126476400295</v>
      </c>
      <c r="AU993">
        <v>608.04286247978996</v>
      </c>
      <c r="AV993">
        <v>616.60293708675704</v>
      </c>
      <c r="AW993">
        <v>596.46267587060197</v>
      </c>
      <c r="AX993">
        <v>555.74796666209295</v>
      </c>
      <c r="AY993">
        <v>498.35169638443</v>
      </c>
      <c r="AZ993">
        <v>452.246074747291</v>
      </c>
      <c r="BA993">
        <v>465.48675620441298</v>
      </c>
      <c r="BB993">
        <v>467.50348436029998</v>
      </c>
      <c r="BC993">
        <v>392.29906807255298</v>
      </c>
      <c r="BD993">
        <v>374.983687307548</v>
      </c>
      <c r="BE993">
        <v>390.08459777385798</v>
      </c>
      <c r="BF993">
        <v>391.72682705989399</v>
      </c>
      <c r="BG993">
        <v>418.00561178136701</v>
      </c>
      <c r="BH993">
        <v>427.99197268613398</v>
      </c>
      <c r="BI993">
        <v>413.17884278741099</v>
      </c>
      <c r="BJ993">
        <v>435.578283047811</v>
      </c>
      <c r="BK993">
        <v>469.55110071425901</v>
      </c>
      <c r="BL993">
        <v>514.95642912487199</v>
      </c>
      <c r="BM993">
        <v>559.77257324872505</v>
      </c>
      <c r="BN993">
        <v>619.83553292282204</v>
      </c>
      <c r="BO993">
        <v>716.16645374648499</v>
      </c>
      <c r="BP993">
        <v>820.17227042346099</v>
      </c>
      <c r="BQ993">
        <v>974.616298848307</v>
      </c>
      <c r="BR993">
        <v>1179.0048743631301</v>
      </c>
      <c r="BS993">
        <v>1405.9864250937101</v>
      </c>
      <c r="BT993">
        <v>1473.4306303072401</v>
      </c>
      <c r="BU993">
        <v>1546.4446939048701</v>
      </c>
      <c r="BV993">
        <v>1716.6042511389501</v>
      </c>
      <c r="BW993">
        <v>1824.1540898573001</v>
      </c>
      <c r="BX993">
        <v>2047.0618355010799</v>
      </c>
      <c r="BY993">
        <v>2139.7152151508999</v>
      </c>
      <c r="BZ993">
        <v>2061.0978279227802</v>
      </c>
      <c r="CA993">
        <v>1852.7397950511299</v>
      </c>
      <c r="CB993">
        <v>1705.5422244972001</v>
      </c>
      <c r="CC993">
        <v>1531.12705860388</v>
      </c>
      <c r="CD993">
        <v>1332.6517350659899</v>
      </c>
      <c r="CE993">
        <v>1204.5467581503001</v>
      </c>
      <c r="CF993">
        <v>1065.95517451759</v>
      </c>
      <c r="CG993">
        <v>924.61724645781499</v>
      </c>
      <c r="CH993">
        <v>840.33027834268705</v>
      </c>
      <c r="CI993">
        <v>781.80106484685996</v>
      </c>
      <c r="CJ993">
        <v>703.58758419944604</v>
      </c>
      <c r="CK993">
        <v>658.67310035041703</v>
      </c>
      <c r="CL993">
        <v>608.66991943038101</v>
      </c>
      <c r="CM993">
        <v>576.71737969294099</v>
      </c>
      <c r="CN993">
        <v>573.35889307945502</v>
      </c>
      <c r="CO993">
        <v>555.39354118531298</v>
      </c>
      <c r="CP993">
        <v>558.59373716776099</v>
      </c>
      <c r="CQ993">
        <v>562.44595591343398</v>
      </c>
      <c r="CR993">
        <v>554.83408192692502</v>
      </c>
      <c r="CS993">
        <v>544.67752190292504</v>
      </c>
      <c r="CT993">
        <v>583.57823213070697</v>
      </c>
      <c r="CU993">
        <v>563.27049557780902</v>
      </c>
      <c r="CV993">
        <v>576.885205603945</v>
      </c>
      <c r="CW993">
        <v>585.21562926543697</v>
      </c>
      <c r="CX993">
        <v>570.23299622245395</v>
      </c>
      <c r="CY993">
        <v>570.81244807356495</v>
      </c>
      <c r="CZ993">
        <v>545.743834832993</v>
      </c>
      <c r="DA993">
        <v>518.40627883945206</v>
      </c>
      <c r="DB993">
        <v>496.41362533872501</v>
      </c>
      <c r="DC993">
        <v>473.12189939616098</v>
      </c>
      <c r="DD993">
        <v>462.944413591402</v>
      </c>
      <c r="DE993">
        <v>442.12248759463802</v>
      </c>
      <c r="DF993">
        <v>452.02854419994202</v>
      </c>
      <c r="DG993">
        <v>441.13917121027401</v>
      </c>
      <c r="DH993">
        <v>438.76424463850498</v>
      </c>
      <c r="DI993">
        <v>447.01718706316302</v>
      </c>
      <c r="DJ993">
        <v>442.85118827474099</v>
      </c>
      <c r="DK993">
        <v>471.55699872456699</v>
      </c>
      <c r="DL993">
        <v>473.28418603860399</v>
      </c>
      <c r="DM993">
        <v>498.07625388776802</v>
      </c>
      <c r="DN993">
        <v>524.89981061078504</v>
      </c>
      <c r="DO993">
        <v>554.34637905402099</v>
      </c>
      <c r="DP993">
        <v>600.82074318425805</v>
      </c>
      <c r="DQ993">
        <v>634.50470998935805</v>
      </c>
      <c r="DR993">
        <v>726.76613973765404</v>
      </c>
      <c r="DS993">
        <v>819.32721924910004</v>
      </c>
      <c r="DT993">
        <v>947.54529165221095</v>
      </c>
      <c r="DU993">
        <v>1148.3992886230101</v>
      </c>
      <c r="DV993">
        <v>1359.06443430635</v>
      </c>
      <c r="DW993">
        <v>1567.46864201679</v>
      </c>
      <c r="DX993">
        <v>1826.1604026106099</v>
      </c>
      <c r="DY993">
        <v>2048.0556813049202</v>
      </c>
      <c r="DZ993">
        <v>2267.09709559355</v>
      </c>
      <c r="EA993">
        <v>2523.4260384253698</v>
      </c>
      <c r="EB993">
        <v>2832.5355466278002</v>
      </c>
      <c r="EC993">
        <v>2887.71182863282</v>
      </c>
      <c r="ED993">
        <v>3085.8285415294499</v>
      </c>
      <c r="EE993">
        <v>3027.3675695248899</v>
      </c>
      <c r="EF993">
        <v>2970.3140403256002</v>
      </c>
      <c r="EG993">
        <v>2683.0801101673701</v>
      </c>
      <c r="EH993">
        <v>2580.9547707767301</v>
      </c>
      <c r="EI993">
        <v>2246.2901847692001</v>
      </c>
      <c r="EJ993">
        <v>1874.5991217931901</v>
      </c>
      <c r="EK993">
        <v>1644.9806531399099</v>
      </c>
      <c r="EL993">
        <v>1480.32832981465</v>
      </c>
      <c r="EM993">
        <v>1309.53407914281</v>
      </c>
      <c r="EN993">
        <v>1139.6839293068799</v>
      </c>
      <c r="EO993">
        <v>1045.7863433881701</v>
      </c>
      <c r="EP993">
        <v>981.60777796877403</v>
      </c>
      <c r="EQ993">
        <v>913.31455801460197</v>
      </c>
      <c r="ER993">
        <v>872.915985465821</v>
      </c>
      <c r="ES993">
        <v>873.53894762230095</v>
      </c>
      <c r="ET993">
        <v>867.92253550083694</v>
      </c>
      <c r="EU993">
        <v>860.97114410853396</v>
      </c>
      <c r="EV993">
        <v>875.13473156654595</v>
      </c>
      <c r="EW993">
        <v>930.13325692673095</v>
      </c>
      <c r="EX993">
        <v>1046.2915516744899</v>
      </c>
      <c r="EY993">
        <v>1174.57171720921</v>
      </c>
      <c r="EZ993">
        <v>1507.17572107214</v>
      </c>
      <c r="FA993">
        <v>1996.9918575694701</v>
      </c>
      <c r="FB993">
        <v>2726.7722691843501</v>
      </c>
      <c r="FC993">
        <v>3689.7473438698198</v>
      </c>
      <c r="FD993">
        <v>5270.64465775999</v>
      </c>
      <c r="FE993">
        <v>5563.3751242042099</v>
      </c>
      <c r="FF993">
        <v>4393.2781017281104</v>
      </c>
      <c r="FG993">
        <v>1641.3102463354001</v>
      </c>
      <c r="FH993">
        <v>601.52183627835996</v>
      </c>
      <c r="FI993">
        <v>400.26791027871099</v>
      </c>
      <c r="FJ993">
        <v>382.57579660571298</v>
      </c>
      <c r="FK993">
        <v>378.27536901826102</v>
      </c>
      <c r="FL993">
        <v>371.29821735197402</v>
      </c>
      <c r="FM993">
        <v>370.25441521211002</v>
      </c>
      <c r="FN993">
        <v>348.72552419323898</v>
      </c>
      <c r="FO993">
        <v>362.48266210915801</v>
      </c>
      <c r="FP993">
        <v>361.48285703043399</v>
      </c>
      <c r="FQ993">
        <v>348.56918713826298</v>
      </c>
      <c r="FR993">
        <v>353.670594045413</v>
      </c>
      <c r="FS993">
        <v>358.83689960720898</v>
      </c>
      <c r="FT993">
        <v>345.447501883401</v>
      </c>
      <c r="FU993">
        <v>358.89892187639799</v>
      </c>
      <c r="FV993">
        <v>340.0786604342</v>
      </c>
      <c r="FW993">
        <v>333.60756883912802</v>
      </c>
      <c r="FX993">
        <v>343.15880168951799</v>
      </c>
      <c r="FY993">
        <v>332.22811262543701</v>
      </c>
      <c r="FZ993">
        <v>324.79722751420701</v>
      </c>
      <c r="GA993">
        <v>335.24421190010298</v>
      </c>
      <c r="GB993">
        <v>316.85078957489401</v>
      </c>
      <c r="GC993">
        <v>334.214983449209</v>
      </c>
      <c r="GD993">
        <v>321.81198489128002</v>
      </c>
      <c r="GE993">
        <v>332.60507401105002</v>
      </c>
      <c r="GF993">
        <v>340.35168999794598</v>
      </c>
      <c r="GG993">
        <v>342.38527445071998</v>
      </c>
      <c r="GH993">
        <v>334.77412277387998</v>
      </c>
      <c r="GI993">
        <v>330.959979669657</v>
      </c>
      <c r="GJ993">
        <v>327.22027057420797</v>
      </c>
    </row>
    <row r="994" spans="1:192" x14ac:dyDescent="0.25">
      <c r="A994">
        <v>238.39786381842401</v>
      </c>
      <c r="B994">
        <v>327.80978823871402</v>
      </c>
      <c r="C994">
        <v>318.87041548271702</v>
      </c>
      <c r="D994">
        <v>320.43617010744799</v>
      </c>
      <c r="E994">
        <v>318.85918632966502</v>
      </c>
      <c r="F994">
        <v>327.63994986863599</v>
      </c>
      <c r="G994">
        <v>326.589379085578</v>
      </c>
      <c r="H994">
        <v>321.25424834410597</v>
      </c>
      <c r="I994">
        <v>311.691551800806</v>
      </c>
      <c r="J994">
        <v>319.522493555712</v>
      </c>
      <c r="K994">
        <v>315.46030088089498</v>
      </c>
      <c r="L994">
        <v>302.71864498603401</v>
      </c>
      <c r="M994">
        <v>313.83983561103997</v>
      </c>
      <c r="N994">
        <v>325.391649159076</v>
      </c>
      <c r="O994">
        <v>312.10943151915097</v>
      </c>
      <c r="P994">
        <v>313.44242272509501</v>
      </c>
      <c r="Q994">
        <v>322.212209673963</v>
      </c>
      <c r="R994">
        <v>320.53128416242799</v>
      </c>
      <c r="S994">
        <v>314.459925560751</v>
      </c>
      <c r="T994">
        <v>320.51000638247802</v>
      </c>
      <c r="U994">
        <v>324.36174278068103</v>
      </c>
      <c r="V994">
        <v>318.01763502281301</v>
      </c>
      <c r="W994">
        <v>325.537389770598</v>
      </c>
      <c r="X994">
        <v>318.805789564912</v>
      </c>
      <c r="Y994">
        <v>478.70121612547803</v>
      </c>
      <c r="Z994">
        <v>597.19310931536302</v>
      </c>
      <c r="AA994">
        <v>580.16673042784498</v>
      </c>
      <c r="AB994">
        <v>578.69980507580703</v>
      </c>
      <c r="AC994">
        <v>571.73916680023206</v>
      </c>
      <c r="AD994">
        <v>598.22968763263998</v>
      </c>
      <c r="AE994">
        <v>731.714816239637</v>
      </c>
      <c r="AF994">
        <v>753.21132963687899</v>
      </c>
      <c r="AG994">
        <v>730.38819011036901</v>
      </c>
      <c r="AH994">
        <v>759.95777615833401</v>
      </c>
      <c r="AI994">
        <v>871.99468436138795</v>
      </c>
      <c r="AJ994">
        <v>797.70756095194395</v>
      </c>
      <c r="AK994">
        <v>758.86922862956305</v>
      </c>
      <c r="AL994">
        <v>713.824892138069</v>
      </c>
      <c r="AM994">
        <v>710.52284208365302</v>
      </c>
      <c r="AN994">
        <v>761.52627343282495</v>
      </c>
      <c r="AO994">
        <v>680.51756545776004</v>
      </c>
      <c r="AP994">
        <v>658.10965452265998</v>
      </c>
      <c r="AQ994">
        <v>769.94549173776397</v>
      </c>
      <c r="AR994">
        <v>741.59155370687199</v>
      </c>
      <c r="AS994">
        <v>665.32539020441402</v>
      </c>
      <c r="AT994">
        <v>578.42824798279503</v>
      </c>
      <c r="AU994">
        <v>610.49971039967795</v>
      </c>
      <c r="AV994">
        <v>609.17213922302801</v>
      </c>
      <c r="AW994">
        <v>590.180982694916</v>
      </c>
      <c r="AX994">
        <v>552.85979249566105</v>
      </c>
      <c r="AY994">
        <v>494.86772020558698</v>
      </c>
      <c r="AZ994">
        <v>448.83254070330798</v>
      </c>
      <c r="BA994">
        <v>463.802283794826</v>
      </c>
      <c r="BB994">
        <v>466.10101818851501</v>
      </c>
      <c r="BC994">
        <v>401.33809067118602</v>
      </c>
      <c r="BD994">
        <v>372.86196566311401</v>
      </c>
      <c r="BE994">
        <v>392.14489543973099</v>
      </c>
      <c r="BF994">
        <v>394.025245084147</v>
      </c>
      <c r="BG994">
        <v>417.42716415712903</v>
      </c>
      <c r="BH994">
        <v>428.898674979541</v>
      </c>
      <c r="BI994">
        <v>423.32893412436999</v>
      </c>
      <c r="BJ994">
        <v>444.65126007383901</v>
      </c>
      <c r="BK994">
        <v>476.124904908291</v>
      </c>
      <c r="BL994">
        <v>531.95777592959098</v>
      </c>
      <c r="BM994">
        <v>583.37846115014804</v>
      </c>
      <c r="BN994">
        <v>660.79262026764502</v>
      </c>
      <c r="BO994">
        <v>757.81814982302899</v>
      </c>
      <c r="BP994">
        <v>868.63067408841096</v>
      </c>
      <c r="BQ994">
        <v>1031.2847257076601</v>
      </c>
      <c r="BR994">
        <v>1246.71694861784</v>
      </c>
      <c r="BS994">
        <v>1476.4042158938601</v>
      </c>
      <c r="BT994">
        <v>1552.1530539973601</v>
      </c>
      <c r="BU994">
        <v>1611.39143198696</v>
      </c>
      <c r="BV994">
        <v>1765.9471843446699</v>
      </c>
      <c r="BW994">
        <v>1883.96012597809</v>
      </c>
      <c r="BX994">
        <v>2101.4835708124201</v>
      </c>
      <c r="BY994">
        <v>2181.0406940647399</v>
      </c>
      <c r="BZ994">
        <v>2086.4870592091902</v>
      </c>
      <c r="CA994">
        <v>1862.38168257084</v>
      </c>
      <c r="CB994">
        <v>1703.0975491977699</v>
      </c>
      <c r="CC994">
        <v>1527.8120141704601</v>
      </c>
      <c r="CD994">
        <v>1325.4387142764799</v>
      </c>
      <c r="CE994">
        <v>1195.8936969296999</v>
      </c>
      <c r="CF994">
        <v>1060.0141868159301</v>
      </c>
      <c r="CG994">
        <v>918.00038631202904</v>
      </c>
      <c r="CH994">
        <v>837.69435884234599</v>
      </c>
      <c r="CI994">
        <v>771.80120994830099</v>
      </c>
      <c r="CJ994">
        <v>699.10537269929398</v>
      </c>
      <c r="CK994">
        <v>654.42922295291498</v>
      </c>
      <c r="CL994">
        <v>600.95516909137496</v>
      </c>
      <c r="CM994">
        <v>566.20523870567501</v>
      </c>
      <c r="CN994">
        <v>570.38972889463105</v>
      </c>
      <c r="CO994">
        <v>564.32401554401599</v>
      </c>
      <c r="CP994">
        <v>567.91431964633796</v>
      </c>
      <c r="CQ994">
        <v>567.61792775874596</v>
      </c>
      <c r="CR994">
        <v>555.55871245275796</v>
      </c>
      <c r="CS994">
        <v>548.70777549347201</v>
      </c>
      <c r="CT994">
        <v>593.08382345547295</v>
      </c>
      <c r="CU994">
        <v>569.95327143831503</v>
      </c>
      <c r="CV994">
        <v>584.782147139009</v>
      </c>
      <c r="CW994">
        <v>581.93816124115199</v>
      </c>
      <c r="CX994">
        <v>567.68836531691898</v>
      </c>
      <c r="CY994">
        <v>574.31724730943404</v>
      </c>
      <c r="CZ994">
        <v>548.60720401884703</v>
      </c>
      <c r="DA994">
        <v>521.34850453945205</v>
      </c>
      <c r="DB994">
        <v>493.46918557203099</v>
      </c>
      <c r="DC994">
        <v>474.63238669250501</v>
      </c>
      <c r="DD994">
        <v>465.92169059041203</v>
      </c>
      <c r="DE994">
        <v>447.94166987171502</v>
      </c>
      <c r="DF994">
        <v>451.91758166908102</v>
      </c>
      <c r="DG994">
        <v>447.26886239786398</v>
      </c>
      <c r="DH994">
        <v>449.92913453531003</v>
      </c>
      <c r="DI994">
        <v>449.73122816587602</v>
      </c>
      <c r="DJ994">
        <v>450.835805476242</v>
      </c>
      <c r="DK994">
        <v>476.92736889773198</v>
      </c>
      <c r="DL994">
        <v>481.93211521211902</v>
      </c>
      <c r="DM994">
        <v>515.39461064686202</v>
      </c>
      <c r="DN994">
        <v>536.76684232836396</v>
      </c>
      <c r="DO994">
        <v>577.08831215401199</v>
      </c>
      <c r="DP994">
        <v>622.91166874430098</v>
      </c>
      <c r="DQ994">
        <v>670.40133671699698</v>
      </c>
      <c r="DR994">
        <v>768.83429068572502</v>
      </c>
      <c r="DS994">
        <v>866.168591274307</v>
      </c>
      <c r="DT994">
        <v>1005.7876706686</v>
      </c>
      <c r="DU994">
        <v>1232.4565611304399</v>
      </c>
      <c r="DV994">
        <v>1460.5620121685899</v>
      </c>
      <c r="DW994">
        <v>1668.3731868813099</v>
      </c>
      <c r="DX994">
        <v>1937.43158778264</v>
      </c>
      <c r="DY994">
        <v>2153.6054805858798</v>
      </c>
      <c r="DZ994">
        <v>2356.2257031047102</v>
      </c>
      <c r="EA994">
        <v>2597.60188489342</v>
      </c>
      <c r="EB994">
        <v>2885.71167981588</v>
      </c>
      <c r="EC994">
        <v>2924.6418806501601</v>
      </c>
      <c r="ED994">
        <v>3083.6107512417898</v>
      </c>
      <c r="EE994">
        <v>2999.1575599288699</v>
      </c>
      <c r="EF994">
        <v>2915.2557999698101</v>
      </c>
      <c r="EG994">
        <v>2613.6841761381002</v>
      </c>
      <c r="EH994">
        <v>2494.8718912179302</v>
      </c>
      <c r="EI994">
        <v>2155.44478568148</v>
      </c>
      <c r="EJ994">
        <v>1800.2348025476199</v>
      </c>
      <c r="EK994">
        <v>1572.6113281800499</v>
      </c>
      <c r="EL994">
        <v>1407.92742096863</v>
      </c>
      <c r="EM994">
        <v>1239.9075561565601</v>
      </c>
      <c r="EN994">
        <v>1081.68178839187</v>
      </c>
      <c r="EO994">
        <v>999.55406138374201</v>
      </c>
      <c r="EP994">
        <v>930.01118826460595</v>
      </c>
      <c r="EQ994">
        <v>868.75506705280497</v>
      </c>
      <c r="ER994">
        <v>832.35491063848099</v>
      </c>
      <c r="ES994">
        <v>827.44914529210496</v>
      </c>
      <c r="ET994">
        <v>823.88524995375496</v>
      </c>
      <c r="EU994">
        <v>815.29636572881896</v>
      </c>
      <c r="EV994">
        <v>825.50259996285001</v>
      </c>
      <c r="EW994">
        <v>880.64915924312402</v>
      </c>
      <c r="EX994">
        <v>975.82223717341401</v>
      </c>
      <c r="EY994">
        <v>1098.77248656706</v>
      </c>
      <c r="EZ994">
        <v>1400.85101208483</v>
      </c>
      <c r="FA994">
        <v>1849.8064190989401</v>
      </c>
      <c r="FB994">
        <v>2526.4041853202498</v>
      </c>
      <c r="FC994">
        <v>3446.6576087137601</v>
      </c>
      <c r="FD994">
        <v>5058.9170909511104</v>
      </c>
      <c r="FE994">
        <v>5418.9533208252396</v>
      </c>
      <c r="FF994">
        <v>4363.6827849659303</v>
      </c>
      <c r="FG994">
        <v>1670.2825500086201</v>
      </c>
      <c r="FH994">
        <v>600.45419974081199</v>
      </c>
      <c r="FI994">
        <v>397.91512625711198</v>
      </c>
      <c r="FJ994">
        <v>383.757029205457</v>
      </c>
      <c r="FK994">
        <v>367.92211239699998</v>
      </c>
      <c r="FL994">
        <v>369.173798362811</v>
      </c>
      <c r="FM994">
        <v>361.95065449121302</v>
      </c>
      <c r="FN994">
        <v>341.71858849780398</v>
      </c>
      <c r="FO994">
        <v>357.04913837027698</v>
      </c>
      <c r="FP994">
        <v>348.80866444405899</v>
      </c>
      <c r="FQ994">
        <v>346.14764500773902</v>
      </c>
      <c r="FR994">
        <v>353.09245511767602</v>
      </c>
      <c r="FS994">
        <v>354.79335900528702</v>
      </c>
      <c r="FT994">
        <v>341.96010208647903</v>
      </c>
      <c r="FU994">
        <v>350.01124275904601</v>
      </c>
      <c r="FV994">
        <v>345.245782299967</v>
      </c>
      <c r="FW994">
        <v>333.06167143260501</v>
      </c>
      <c r="FX994">
        <v>341.79262467945199</v>
      </c>
      <c r="FY994">
        <v>336.42603026658202</v>
      </c>
      <c r="FZ994">
        <v>325.39815225922598</v>
      </c>
      <c r="GA994">
        <v>332.96668152876799</v>
      </c>
      <c r="GB994">
        <v>321.471310184716</v>
      </c>
      <c r="GC994">
        <v>333.14772437510902</v>
      </c>
      <c r="GD994">
        <v>323.88330620642199</v>
      </c>
      <c r="GE994">
        <v>330.243623673039</v>
      </c>
      <c r="GF994">
        <v>341.92648482816497</v>
      </c>
      <c r="GG994">
        <v>342.90462862191998</v>
      </c>
      <c r="GH994">
        <v>330.10320873294302</v>
      </c>
      <c r="GI994">
        <v>327.60194178290499</v>
      </c>
      <c r="GJ994">
        <v>327.08432286704101</v>
      </c>
    </row>
    <row r="995" spans="1:192" x14ac:dyDescent="0.25">
      <c r="A995">
        <v>238.63818424566</v>
      </c>
      <c r="B995">
        <v>328.61600550158897</v>
      </c>
      <c r="C995">
        <v>318.81452923193802</v>
      </c>
      <c r="D995">
        <v>321.94088885283799</v>
      </c>
      <c r="E995">
        <v>320.88030456602502</v>
      </c>
      <c r="F995">
        <v>325.58288079721598</v>
      </c>
      <c r="G995">
        <v>328.94660162353102</v>
      </c>
      <c r="H995">
        <v>321.983823023578</v>
      </c>
      <c r="I995">
        <v>310.63452545857098</v>
      </c>
      <c r="J995">
        <v>320.190595757121</v>
      </c>
      <c r="K995">
        <v>315.810197418114</v>
      </c>
      <c r="L995">
        <v>304.97969568816598</v>
      </c>
      <c r="M995">
        <v>315.394140554898</v>
      </c>
      <c r="N995">
        <v>325.12412899293298</v>
      </c>
      <c r="O995">
        <v>313.18872633734702</v>
      </c>
      <c r="P995">
        <v>317.93186499660698</v>
      </c>
      <c r="Q995">
        <v>325.73107974526403</v>
      </c>
      <c r="R995">
        <v>318.95368752389999</v>
      </c>
      <c r="S995">
        <v>318.41695163865103</v>
      </c>
      <c r="T995">
        <v>320.37522582339699</v>
      </c>
      <c r="U995">
        <v>325.25382824147698</v>
      </c>
      <c r="V995">
        <v>322.62530410519298</v>
      </c>
      <c r="W995">
        <v>328.152884664596</v>
      </c>
      <c r="X995">
        <v>317.989133818992</v>
      </c>
      <c r="Y995">
        <v>474.15049677283901</v>
      </c>
      <c r="Z995">
        <v>596.83272575132298</v>
      </c>
      <c r="AA995">
        <v>582.95076086580195</v>
      </c>
      <c r="AB995">
        <v>579.63835679150702</v>
      </c>
      <c r="AC995">
        <v>576.08905799456898</v>
      </c>
      <c r="AD995">
        <v>601.63956564375496</v>
      </c>
      <c r="AE995">
        <v>727.44230832016501</v>
      </c>
      <c r="AF995">
        <v>743.48484951575995</v>
      </c>
      <c r="AG995">
        <v>724.45346244723896</v>
      </c>
      <c r="AH995">
        <v>750.92397556984997</v>
      </c>
      <c r="AI995">
        <v>853.57512447181603</v>
      </c>
      <c r="AJ995">
        <v>786.21530553881098</v>
      </c>
      <c r="AK995">
        <v>745.55869520983094</v>
      </c>
      <c r="AL995">
        <v>703.74899196436695</v>
      </c>
      <c r="AM995">
        <v>691.63218597582102</v>
      </c>
      <c r="AN995">
        <v>741.44488888204296</v>
      </c>
      <c r="AO995">
        <v>666.98864682392195</v>
      </c>
      <c r="AP995">
        <v>648.50961383817003</v>
      </c>
      <c r="AQ995">
        <v>759.521048028775</v>
      </c>
      <c r="AR995">
        <v>721.22947241541397</v>
      </c>
      <c r="AS995">
        <v>650.29873784431697</v>
      </c>
      <c r="AT995">
        <v>567.14377464450195</v>
      </c>
      <c r="AU995">
        <v>599.583412055346</v>
      </c>
      <c r="AV995">
        <v>598.10324450234805</v>
      </c>
      <c r="AW995">
        <v>584.08615514728103</v>
      </c>
      <c r="AX995">
        <v>550.65258950853899</v>
      </c>
      <c r="AY995">
        <v>495.08945382098699</v>
      </c>
      <c r="AZ995">
        <v>452.54356380636301</v>
      </c>
      <c r="BA995">
        <v>465.831568167841</v>
      </c>
      <c r="BB995">
        <v>471.45448754351298</v>
      </c>
      <c r="BC995">
        <v>408.16753346289801</v>
      </c>
      <c r="BD995">
        <v>377.81727012487499</v>
      </c>
      <c r="BE995">
        <v>391.40338713595901</v>
      </c>
      <c r="BF995">
        <v>398.16785698539599</v>
      </c>
      <c r="BG995">
        <v>423.79067896166202</v>
      </c>
      <c r="BH995">
        <v>439.76067934239398</v>
      </c>
      <c r="BI995">
        <v>435.446973692661</v>
      </c>
      <c r="BJ995">
        <v>457.44318900754502</v>
      </c>
      <c r="BK995">
        <v>497.61478036924802</v>
      </c>
      <c r="BL995">
        <v>563.41171476935801</v>
      </c>
      <c r="BM995">
        <v>628.466312206917</v>
      </c>
      <c r="BN995">
        <v>717.42780998347598</v>
      </c>
      <c r="BO995">
        <v>825.72453295966102</v>
      </c>
      <c r="BP995">
        <v>952.39367132265602</v>
      </c>
      <c r="BQ995">
        <v>1125.8833001616299</v>
      </c>
      <c r="BR995">
        <v>1360.69451767644</v>
      </c>
      <c r="BS995">
        <v>1594.8434359912501</v>
      </c>
      <c r="BT995">
        <v>1674.83768215546</v>
      </c>
      <c r="BU995">
        <v>1722.8820840086501</v>
      </c>
      <c r="BV995">
        <v>1862.0360712127999</v>
      </c>
      <c r="BW995">
        <v>1983.41278200601</v>
      </c>
      <c r="BX995">
        <v>2191.6832273119899</v>
      </c>
      <c r="BY995">
        <v>2240.3718636151202</v>
      </c>
      <c r="BZ995">
        <v>2123.8393075414101</v>
      </c>
      <c r="CA995">
        <v>1885.2432195328199</v>
      </c>
      <c r="CB995">
        <v>1700.6447621376001</v>
      </c>
      <c r="CC995">
        <v>1524.3276517235199</v>
      </c>
      <c r="CD995">
        <v>1320.9912786571999</v>
      </c>
      <c r="CE995">
        <v>1186.06735712459</v>
      </c>
      <c r="CF995">
        <v>1050.8722763165399</v>
      </c>
      <c r="CG995">
        <v>914.45534243031602</v>
      </c>
      <c r="CH995">
        <v>828.99454103599805</v>
      </c>
      <c r="CI995">
        <v>767.65852991844304</v>
      </c>
      <c r="CJ995">
        <v>692.47647502852703</v>
      </c>
      <c r="CK995">
        <v>651.64825030153304</v>
      </c>
      <c r="CL995">
        <v>594.69175734291105</v>
      </c>
      <c r="CM995">
        <v>561.54384248472297</v>
      </c>
      <c r="CN995">
        <v>563.51093444644903</v>
      </c>
      <c r="CO995">
        <v>563.08991145638902</v>
      </c>
      <c r="CP995">
        <v>562.92926630853401</v>
      </c>
      <c r="CQ995">
        <v>563.54667095837203</v>
      </c>
      <c r="CR995">
        <v>552.31221967831402</v>
      </c>
      <c r="CS995">
        <v>549.54462700085696</v>
      </c>
      <c r="CT995">
        <v>581.49694556329302</v>
      </c>
      <c r="CU995">
        <v>563.67644981376304</v>
      </c>
      <c r="CV995">
        <v>575.15774008823405</v>
      </c>
      <c r="CW995">
        <v>568.43566007455297</v>
      </c>
      <c r="CX995">
        <v>554.47440044972495</v>
      </c>
      <c r="CY995">
        <v>557.95351325126705</v>
      </c>
      <c r="CZ995">
        <v>535.78156216909395</v>
      </c>
      <c r="DA995">
        <v>514.20322764471905</v>
      </c>
      <c r="DB995">
        <v>487.13960175552899</v>
      </c>
      <c r="DC995">
        <v>471.30007015115899</v>
      </c>
      <c r="DD995">
        <v>464.95724936822199</v>
      </c>
      <c r="DE995">
        <v>453.92579591355099</v>
      </c>
      <c r="DF995">
        <v>458.91217157834598</v>
      </c>
      <c r="DG995">
        <v>452.83883472898702</v>
      </c>
      <c r="DH995">
        <v>461.56858832422398</v>
      </c>
      <c r="DI995">
        <v>462.22486973718901</v>
      </c>
      <c r="DJ995">
        <v>465.82971848382698</v>
      </c>
      <c r="DK995">
        <v>492.64676374926501</v>
      </c>
      <c r="DL995">
        <v>502.018816160585</v>
      </c>
      <c r="DM995">
        <v>538.64856438038498</v>
      </c>
      <c r="DN995">
        <v>564.83790753214998</v>
      </c>
      <c r="DO995">
        <v>617.69664321768698</v>
      </c>
      <c r="DP995">
        <v>670.90249375131202</v>
      </c>
      <c r="DQ995">
        <v>730.26759885604702</v>
      </c>
      <c r="DR995">
        <v>841.76799028986295</v>
      </c>
      <c r="DS995">
        <v>958.41047249180997</v>
      </c>
      <c r="DT995">
        <v>1129.59935264359</v>
      </c>
      <c r="DU995">
        <v>1379.9548349091999</v>
      </c>
      <c r="DV995">
        <v>1636.2363773053601</v>
      </c>
      <c r="DW995">
        <v>1844.1934178901899</v>
      </c>
      <c r="DX995">
        <v>2116.2857128211799</v>
      </c>
      <c r="DY995">
        <v>2334.7678274111099</v>
      </c>
      <c r="DZ995">
        <v>2515.7956422929101</v>
      </c>
      <c r="EA995">
        <v>2739.3537037511601</v>
      </c>
      <c r="EB995">
        <v>2977.7801972298898</v>
      </c>
      <c r="EC995">
        <v>2981.79057622553</v>
      </c>
      <c r="ED995">
        <v>3062.6467170769902</v>
      </c>
      <c r="EE995">
        <v>2936.85438374967</v>
      </c>
      <c r="EF995">
        <v>2796.6642475276599</v>
      </c>
      <c r="EG995">
        <v>2477.2531543428199</v>
      </c>
      <c r="EH995">
        <v>2321.3258364584399</v>
      </c>
      <c r="EI995">
        <v>1992.1880928375199</v>
      </c>
      <c r="EJ995">
        <v>1648.36041009271</v>
      </c>
      <c r="EK995">
        <v>1428.6409260857199</v>
      </c>
      <c r="EL995">
        <v>1282.25345140893</v>
      </c>
      <c r="EM995">
        <v>1126.26591902517</v>
      </c>
      <c r="EN995">
        <v>987.94882540439596</v>
      </c>
      <c r="EO995">
        <v>913.21361197543195</v>
      </c>
      <c r="EP995">
        <v>854.38488808538602</v>
      </c>
      <c r="EQ995">
        <v>797.52759619929498</v>
      </c>
      <c r="ER995">
        <v>763.92172830724201</v>
      </c>
      <c r="ES995">
        <v>756.32527286138895</v>
      </c>
      <c r="ET995">
        <v>752.96912829186294</v>
      </c>
      <c r="EU995">
        <v>747.67075378017898</v>
      </c>
      <c r="EV995">
        <v>752.65447875726704</v>
      </c>
      <c r="EW995">
        <v>797.44748239252897</v>
      </c>
      <c r="EX995">
        <v>875.06191050402595</v>
      </c>
      <c r="EY995">
        <v>977.54938261772998</v>
      </c>
      <c r="EZ995">
        <v>1221.3013877926301</v>
      </c>
      <c r="FA995">
        <v>1602.60869502169</v>
      </c>
      <c r="FB995">
        <v>2174.98470247048</v>
      </c>
      <c r="FC995">
        <v>3006.4263351947702</v>
      </c>
      <c r="FD995">
        <v>4618.7635785188704</v>
      </c>
      <c r="FE995">
        <v>5122.2071753731798</v>
      </c>
      <c r="FF995">
        <v>4299.60866267453</v>
      </c>
      <c r="FG995">
        <v>1724.2832307133599</v>
      </c>
      <c r="FH995">
        <v>601.32916389626496</v>
      </c>
      <c r="FI995">
        <v>395.78674894492701</v>
      </c>
      <c r="FJ995">
        <v>384.55532825508601</v>
      </c>
      <c r="FK995">
        <v>366.022144322771</v>
      </c>
      <c r="FL995">
        <v>366.89542104502499</v>
      </c>
      <c r="FM995">
        <v>363.02644288469997</v>
      </c>
      <c r="FN995">
        <v>342.01707507214502</v>
      </c>
      <c r="FO995">
        <v>355.89646758828502</v>
      </c>
      <c r="FP995">
        <v>350.27353559674998</v>
      </c>
      <c r="FQ995">
        <v>346.452795306518</v>
      </c>
      <c r="FR995">
        <v>355.15954194905402</v>
      </c>
      <c r="FS995">
        <v>354.75238632602799</v>
      </c>
      <c r="FT995">
        <v>343.194702237998</v>
      </c>
      <c r="FU995">
        <v>349.79789537385699</v>
      </c>
      <c r="FV995">
        <v>345.703577313376</v>
      </c>
      <c r="FW995">
        <v>333.37596218680699</v>
      </c>
      <c r="FX995">
        <v>341.27676279808202</v>
      </c>
      <c r="FY995">
        <v>338.13633079127101</v>
      </c>
      <c r="FZ995">
        <v>328.38752034310602</v>
      </c>
      <c r="GA995">
        <v>334.150482343573</v>
      </c>
      <c r="GB995">
        <v>325.95331800338602</v>
      </c>
      <c r="GC995">
        <v>335.85358557911201</v>
      </c>
      <c r="GD995">
        <v>323.587159574407</v>
      </c>
      <c r="GE995">
        <v>331.346823491924</v>
      </c>
      <c r="GF995">
        <v>341.32719559104203</v>
      </c>
      <c r="GG995">
        <v>339.22810559245698</v>
      </c>
      <c r="GH995">
        <v>330.50209465117899</v>
      </c>
      <c r="GI995">
        <v>323.78934134074399</v>
      </c>
      <c r="GJ995">
        <v>329.83799263211301</v>
      </c>
    </row>
    <row r="996" spans="1:192" x14ac:dyDescent="0.25">
      <c r="A996">
        <v>238.87850467289701</v>
      </c>
      <c r="B996">
        <v>329.174888356184</v>
      </c>
      <c r="C996">
        <v>320.01229601571703</v>
      </c>
      <c r="D996">
        <v>327.09051524217199</v>
      </c>
      <c r="E996">
        <v>326.18213671913298</v>
      </c>
      <c r="F996">
        <v>326.69535374573798</v>
      </c>
      <c r="G996">
        <v>324.73726152554798</v>
      </c>
      <c r="H996">
        <v>316.41541073954397</v>
      </c>
      <c r="I996">
        <v>310.41529958026001</v>
      </c>
      <c r="J996">
        <v>322.27698890902298</v>
      </c>
      <c r="K996">
        <v>315.32108918504298</v>
      </c>
      <c r="L996">
        <v>308.34421904589698</v>
      </c>
      <c r="M996">
        <v>315.29537410822599</v>
      </c>
      <c r="N996">
        <v>323.33242161571098</v>
      </c>
      <c r="O996">
        <v>317.76621746640399</v>
      </c>
      <c r="P996">
        <v>323.07055085986099</v>
      </c>
      <c r="Q996">
        <v>327.91397656417098</v>
      </c>
      <c r="R996">
        <v>318.96925590819302</v>
      </c>
      <c r="S996">
        <v>316.33855492221801</v>
      </c>
      <c r="T996">
        <v>320.21098585266498</v>
      </c>
      <c r="U996">
        <v>324.37375568967002</v>
      </c>
      <c r="V996">
        <v>323.71558952111002</v>
      </c>
      <c r="W996">
        <v>329.720664124319</v>
      </c>
      <c r="X996">
        <v>322.65651195830497</v>
      </c>
      <c r="Y996">
        <v>473.56060353423999</v>
      </c>
      <c r="Z996">
        <v>598.53721102146005</v>
      </c>
      <c r="AA996">
        <v>584.56854277642299</v>
      </c>
      <c r="AB996">
        <v>581.83860554043395</v>
      </c>
      <c r="AC996">
        <v>576.85975462333204</v>
      </c>
      <c r="AD996">
        <v>606.56037273234904</v>
      </c>
      <c r="AE996">
        <v>733.78460839380705</v>
      </c>
      <c r="AF996">
        <v>754.15703127680194</v>
      </c>
      <c r="AG996">
        <v>733.52784160039505</v>
      </c>
      <c r="AH996">
        <v>761.00327255031004</v>
      </c>
      <c r="AI996">
        <v>860.92670407803303</v>
      </c>
      <c r="AJ996">
        <v>785.90757969807703</v>
      </c>
      <c r="AK996">
        <v>743.13030849336201</v>
      </c>
      <c r="AL996">
        <v>708.29411993078395</v>
      </c>
      <c r="AM996">
        <v>692.91431417339697</v>
      </c>
      <c r="AN996">
        <v>741.00275426550195</v>
      </c>
      <c r="AO996">
        <v>666.00052967988802</v>
      </c>
      <c r="AP996">
        <v>639.31019044639299</v>
      </c>
      <c r="AQ996">
        <v>760.89585281500104</v>
      </c>
      <c r="AR996">
        <v>731.00257926561198</v>
      </c>
      <c r="AS996">
        <v>642.79800878232595</v>
      </c>
      <c r="AT996">
        <v>560.35712387104797</v>
      </c>
      <c r="AU996">
        <v>596.15266478438502</v>
      </c>
      <c r="AV996">
        <v>590.31796484358404</v>
      </c>
      <c r="AW996">
        <v>578.98446179306598</v>
      </c>
      <c r="AX996">
        <v>543.07757007650196</v>
      </c>
      <c r="AY996">
        <v>489.39627634985601</v>
      </c>
      <c r="AZ996">
        <v>449.495852159234</v>
      </c>
      <c r="BA996">
        <v>461.11400264664599</v>
      </c>
      <c r="BB996">
        <v>467.04051195669001</v>
      </c>
      <c r="BC996">
        <v>412.03909527233799</v>
      </c>
      <c r="BD996">
        <v>380.60051970675499</v>
      </c>
      <c r="BE996">
        <v>384.70499600094098</v>
      </c>
      <c r="BF996">
        <v>395.34076688028102</v>
      </c>
      <c r="BG996">
        <v>426.35546032119902</v>
      </c>
      <c r="BH996">
        <v>439.33954627151797</v>
      </c>
      <c r="BI996">
        <v>435.92784984517402</v>
      </c>
      <c r="BJ996">
        <v>454.81485728511399</v>
      </c>
      <c r="BK996">
        <v>499.62649617289702</v>
      </c>
      <c r="BL996">
        <v>564.63180195403697</v>
      </c>
      <c r="BM996">
        <v>628.64186444621998</v>
      </c>
      <c r="BN996">
        <v>714.72706473891003</v>
      </c>
      <c r="BO996">
        <v>820.53120845380499</v>
      </c>
      <c r="BP996">
        <v>948.68764691344597</v>
      </c>
      <c r="BQ996">
        <v>1120.8407559237801</v>
      </c>
      <c r="BR996">
        <v>1346.93842305014</v>
      </c>
      <c r="BS996">
        <v>1571.5356583427699</v>
      </c>
      <c r="BT996">
        <v>1650.3667789433</v>
      </c>
      <c r="BU996">
        <v>1700.36417733177</v>
      </c>
      <c r="BV996">
        <v>1831.0909869633699</v>
      </c>
      <c r="BW996">
        <v>1947.71239744687</v>
      </c>
      <c r="BX996">
        <v>2144.8750871469401</v>
      </c>
      <c r="BY996">
        <v>2181.7905309105499</v>
      </c>
      <c r="BZ996">
        <v>2070.06012834791</v>
      </c>
      <c r="CA996">
        <v>1832.8495406951199</v>
      </c>
      <c r="CB996">
        <v>1645.5161475085499</v>
      </c>
      <c r="CC996">
        <v>1481.08426897001</v>
      </c>
      <c r="CD996">
        <v>1288.3367419083099</v>
      </c>
      <c r="CE996">
        <v>1149.60548169649</v>
      </c>
      <c r="CF996">
        <v>1023.47786658291</v>
      </c>
      <c r="CG996">
        <v>894.68403166105202</v>
      </c>
      <c r="CH996">
        <v>803.720722551324</v>
      </c>
      <c r="CI996">
        <v>752.88034514080698</v>
      </c>
      <c r="CJ996">
        <v>677.58890513684901</v>
      </c>
      <c r="CK996">
        <v>642.86717183332905</v>
      </c>
      <c r="CL996">
        <v>589.080160209724</v>
      </c>
      <c r="CM996">
        <v>554.96714523873504</v>
      </c>
      <c r="CN996">
        <v>564.73270694664802</v>
      </c>
      <c r="CO996">
        <v>561.45874090838095</v>
      </c>
      <c r="CP996">
        <v>559.309125912475</v>
      </c>
      <c r="CQ996">
        <v>568.62377876788901</v>
      </c>
      <c r="CR996">
        <v>550.41783623712195</v>
      </c>
      <c r="CS996">
        <v>549.49069099893802</v>
      </c>
      <c r="CT996">
        <v>587.46367752656499</v>
      </c>
      <c r="CU996">
        <v>572.15870040466996</v>
      </c>
      <c r="CV996">
        <v>584.01471635497501</v>
      </c>
      <c r="CW996">
        <v>568.11131820655896</v>
      </c>
      <c r="CX996">
        <v>556.16539333223102</v>
      </c>
      <c r="CY996">
        <v>551.88216224881603</v>
      </c>
      <c r="CZ996">
        <v>535.44446948558505</v>
      </c>
      <c r="DA996">
        <v>507.963634742934</v>
      </c>
      <c r="DB996">
        <v>484.47232761243401</v>
      </c>
      <c r="DC996">
        <v>467.134541287704</v>
      </c>
      <c r="DD996">
        <v>463.18440734485102</v>
      </c>
      <c r="DE996">
        <v>447.81452398521799</v>
      </c>
      <c r="DF996">
        <v>456.717192324422</v>
      </c>
      <c r="DG996">
        <v>451.69782303022299</v>
      </c>
      <c r="DH996">
        <v>458.06739695967599</v>
      </c>
      <c r="DI996">
        <v>457.69123233085003</v>
      </c>
      <c r="DJ996">
        <v>468.76375028741199</v>
      </c>
      <c r="DK996">
        <v>489.45752721112302</v>
      </c>
      <c r="DL996">
        <v>505.93780782498197</v>
      </c>
      <c r="DM996">
        <v>537.53471422438895</v>
      </c>
      <c r="DN996">
        <v>559.42960912021999</v>
      </c>
      <c r="DO996">
        <v>618.95935251954495</v>
      </c>
      <c r="DP996">
        <v>676.68224478227899</v>
      </c>
      <c r="DQ996">
        <v>729.31058715002098</v>
      </c>
      <c r="DR996">
        <v>843.07701683164998</v>
      </c>
      <c r="DS996">
        <v>963.42889212588102</v>
      </c>
      <c r="DT996">
        <v>1137.27111734184</v>
      </c>
      <c r="DU996">
        <v>1375.8393602920801</v>
      </c>
      <c r="DV996">
        <v>1632.9505433225299</v>
      </c>
      <c r="DW996">
        <v>1832.2667718922501</v>
      </c>
      <c r="DX996">
        <v>2100.2656498057199</v>
      </c>
      <c r="DY996">
        <v>2315.98347886891</v>
      </c>
      <c r="DZ996">
        <v>2473.13489041005</v>
      </c>
      <c r="EA996">
        <v>2685.5910452236199</v>
      </c>
      <c r="EB996">
        <v>2905.3707253272601</v>
      </c>
      <c r="EC996">
        <v>2900.9721585488701</v>
      </c>
      <c r="ED996">
        <v>2950.1802385760302</v>
      </c>
      <c r="EE996">
        <v>2807.61073419783</v>
      </c>
      <c r="EF996">
        <v>2645.0964437040702</v>
      </c>
      <c r="EG996">
        <v>2340.7589846260498</v>
      </c>
      <c r="EH996">
        <v>2173.3177402220999</v>
      </c>
      <c r="EI996">
        <v>1863.80394949073</v>
      </c>
      <c r="EJ996">
        <v>1535.6933409353901</v>
      </c>
      <c r="EK996">
        <v>1323.0360565879901</v>
      </c>
      <c r="EL996">
        <v>1193.44477695449</v>
      </c>
      <c r="EM996">
        <v>1041.39768320398</v>
      </c>
      <c r="EN996">
        <v>919.00131499461895</v>
      </c>
      <c r="EO996">
        <v>850.77071201966999</v>
      </c>
      <c r="EP996">
        <v>799.46431012059998</v>
      </c>
      <c r="EQ996">
        <v>747.55954791331601</v>
      </c>
      <c r="ER996">
        <v>716.47975638867103</v>
      </c>
      <c r="ES996">
        <v>701.39456517150995</v>
      </c>
      <c r="ET996">
        <v>698.97492313325199</v>
      </c>
      <c r="EU996">
        <v>696.279067662378</v>
      </c>
      <c r="EV996">
        <v>698.42415761132804</v>
      </c>
      <c r="EW996">
        <v>732.99465975271403</v>
      </c>
      <c r="EX996">
        <v>795.17805260411603</v>
      </c>
      <c r="EY996">
        <v>885.11498150857005</v>
      </c>
      <c r="EZ996">
        <v>1076.11159639726</v>
      </c>
      <c r="FA996">
        <v>1407.4070285974899</v>
      </c>
      <c r="FB996">
        <v>1902.3531178918599</v>
      </c>
      <c r="FC996">
        <v>2662.5992723365198</v>
      </c>
      <c r="FD996">
        <v>4264.91423209805</v>
      </c>
      <c r="FE996">
        <v>4839.6811115335604</v>
      </c>
      <c r="FF996">
        <v>4130.6868979099299</v>
      </c>
      <c r="FG996">
        <v>1690.27734591582</v>
      </c>
      <c r="FH996">
        <v>587.99217342195402</v>
      </c>
      <c r="FI996">
        <v>392.22066385469901</v>
      </c>
      <c r="FJ996">
        <v>383.42667512129299</v>
      </c>
      <c r="FK996">
        <v>362.56980652228299</v>
      </c>
      <c r="FL996">
        <v>360.15984436664201</v>
      </c>
      <c r="FM996">
        <v>360.416922619861</v>
      </c>
      <c r="FN996">
        <v>341.16627534826</v>
      </c>
      <c r="FO996">
        <v>354.909024122375</v>
      </c>
      <c r="FP996">
        <v>350.28353874034099</v>
      </c>
      <c r="FQ996">
        <v>347.31372051602</v>
      </c>
      <c r="FR996">
        <v>353.72343488354602</v>
      </c>
      <c r="FS996">
        <v>352.70281494411</v>
      </c>
      <c r="FT996">
        <v>338.46299356565601</v>
      </c>
      <c r="FU996">
        <v>346.33078461212102</v>
      </c>
      <c r="FV996">
        <v>345.33367269902999</v>
      </c>
      <c r="FW996">
        <v>336.10786978348602</v>
      </c>
      <c r="FX996">
        <v>336.14102570112902</v>
      </c>
      <c r="FY996">
        <v>335.99641086064003</v>
      </c>
      <c r="FZ996">
        <v>331.10972994112097</v>
      </c>
      <c r="GA996">
        <v>330.60759496398703</v>
      </c>
      <c r="GB996">
        <v>331.23298253932501</v>
      </c>
      <c r="GC996">
        <v>334.24115574966601</v>
      </c>
      <c r="GD996">
        <v>323.85406136348001</v>
      </c>
      <c r="GE996">
        <v>330.73163929307401</v>
      </c>
      <c r="GF996">
        <v>337.30022853161199</v>
      </c>
      <c r="GG996">
        <v>339.77969984052498</v>
      </c>
      <c r="GH996">
        <v>333.01409888392601</v>
      </c>
      <c r="GI996">
        <v>326.62260076966402</v>
      </c>
      <c r="GJ996">
        <v>335.73555076458501</v>
      </c>
    </row>
    <row r="997" spans="1:192" x14ac:dyDescent="0.25">
      <c r="A997">
        <v>239.11882510013299</v>
      </c>
      <c r="B997">
        <v>326.95166666000301</v>
      </c>
      <c r="C997">
        <v>317.75100589302701</v>
      </c>
      <c r="D997">
        <v>330.65305436486301</v>
      </c>
      <c r="E997">
        <v>329.95934325446501</v>
      </c>
      <c r="F997">
        <v>322.96842227275999</v>
      </c>
      <c r="G997">
        <v>325.40694100270599</v>
      </c>
      <c r="H997">
        <v>314.823156583735</v>
      </c>
      <c r="I997">
        <v>308.48001399024798</v>
      </c>
      <c r="J997">
        <v>323.71475785922001</v>
      </c>
      <c r="K997">
        <v>317.29712460190399</v>
      </c>
      <c r="L997">
        <v>311.62132725160802</v>
      </c>
      <c r="M997">
        <v>315.44338667634298</v>
      </c>
      <c r="N997">
        <v>319.14764241178898</v>
      </c>
      <c r="O997">
        <v>319.07778958006099</v>
      </c>
      <c r="P997">
        <v>326.45576096498201</v>
      </c>
      <c r="Q997">
        <v>329.19496395676902</v>
      </c>
      <c r="R997">
        <v>318.66533701602498</v>
      </c>
      <c r="S997">
        <v>315.31855334795</v>
      </c>
      <c r="T997">
        <v>318.86030631842902</v>
      </c>
      <c r="U997">
        <v>323.79457109589998</v>
      </c>
      <c r="V997">
        <v>323.02932077159801</v>
      </c>
      <c r="W997">
        <v>330.22893102135498</v>
      </c>
      <c r="X997">
        <v>323.90119709043398</v>
      </c>
      <c r="Y997">
        <v>467.71678938058898</v>
      </c>
      <c r="Z997">
        <v>596.39550395278195</v>
      </c>
      <c r="AA997">
        <v>581.43015783984902</v>
      </c>
      <c r="AB997">
        <v>582.28747856586494</v>
      </c>
      <c r="AC997">
        <v>574.34416724863797</v>
      </c>
      <c r="AD997">
        <v>607.27875712450998</v>
      </c>
      <c r="AE997">
        <v>731.89219809996905</v>
      </c>
      <c r="AF997">
        <v>755.85118670543704</v>
      </c>
      <c r="AG997">
        <v>733.58551714902705</v>
      </c>
      <c r="AH997">
        <v>764.97783098638797</v>
      </c>
      <c r="AI997">
        <v>862.82232710070298</v>
      </c>
      <c r="AJ997">
        <v>784.40958132122103</v>
      </c>
      <c r="AK997">
        <v>740.20584409735295</v>
      </c>
      <c r="AL997">
        <v>706.73555115337604</v>
      </c>
      <c r="AM997">
        <v>695.97611191456303</v>
      </c>
      <c r="AN997">
        <v>737.00234756054795</v>
      </c>
      <c r="AO997">
        <v>659.26774469997702</v>
      </c>
      <c r="AP997">
        <v>633.73519848663</v>
      </c>
      <c r="AQ997">
        <v>757.81413086833504</v>
      </c>
      <c r="AR997">
        <v>731.44280778509301</v>
      </c>
      <c r="AS997">
        <v>637.54761861704696</v>
      </c>
      <c r="AT997">
        <v>556.45328831746599</v>
      </c>
      <c r="AU997">
        <v>594.79118725820501</v>
      </c>
      <c r="AV997">
        <v>583.07381527758298</v>
      </c>
      <c r="AW997">
        <v>577.06044418889201</v>
      </c>
      <c r="AX997">
        <v>534.09329943999296</v>
      </c>
      <c r="AY997">
        <v>489.23420567419299</v>
      </c>
      <c r="AZ997">
        <v>451.17557898554298</v>
      </c>
      <c r="BA997">
        <v>466.67337546700901</v>
      </c>
      <c r="BB997">
        <v>471.01440044288302</v>
      </c>
      <c r="BC997">
        <v>415.04257064687101</v>
      </c>
      <c r="BD997">
        <v>385.36115817302499</v>
      </c>
      <c r="BE997">
        <v>387.78782058965902</v>
      </c>
      <c r="BF997">
        <v>397.22381523992198</v>
      </c>
      <c r="BG997">
        <v>434.725009151633</v>
      </c>
      <c r="BH997">
        <v>444.54185624003799</v>
      </c>
      <c r="BI997">
        <v>450.29767761359898</v>
      </c>
      <c r="BJ997">
        <v>471.57163821755199</v>
      </c>
      <c r="BK997">
        <v>521.07343323940495</v>
      </c>
      <c r="BL997">
        <v>600.400727485179</v>
      </c>
      <c r="BM997">
        <v>672.95782359423299</v>
      </c>
      <c r="BN997">
        <v>779.66941879250703</v>
      </c>
      <c r="BO997">
        <v>902.31336368353698</v>
      </c>
      <c r="BP997">
        <v>1034.6082597125401</v>
      </c>
      <c r="BQ997">
        <v>1200.5976637895401</v>
      </c>
      <c r="BR997">
        <v>1427.2628928451099</v>
      </c>
      <c r="BS997">
        <v>1660.61564995351</v>
      </c>
      <c r="BT997">
        <v>1752.8988882566</v>
      </c>
      <c r="BU997">
        <v>1762.9504728898901</v>
      </c>
      <c r="BV997">
        <v>1843.2787352884</v>
      </c>
      <c r="BW997">
        <v>1957.2400580487499</v>
      </c>
      <c r="BX997">
        <v>2124.9188816420801</v>
      </c>
      <c r="BY997">
        <v>2122.7686190060099</v>
      </c>
      <c r="BZ997">
        <v>1979.4326684448599</v>
      </c>
      <c r="CA997">
        <v>1733.77699072363</v>
      </c>
      <c r="CB997">
        <v>1535.3984656975499</v>
      </c>
      <c r="CC997">
        <v>1376.7016033996599</v>
      </c>
      <c r="CD997">
        <v>1203.4110215840301</v>
      </c>
      <c r="CE997">
        <v>1077.83163240669</v>
      </c>
      <c r="CF997">
        <v>950.68126585328901</v>
      </c>
      <c r="CG997">
        <v>849.52550649576494</v>
      </c>
      <c r="CH997">
        <v>761.31721159839196</v>
      </c>
      <c r="CI997">
        <v>716.09162706120401</v>
      </c>
      <c r="CJ997">
        <v>650.18144502744099</v>
      </c>
      <c r="CK997">
        <v>622.13281177424506</v>
      </c>
      <c r="CL997">
        <v>573.37567463388405</v>
      </c>
      <c r="CM997">
        <v>537.20893088898197</v>
      </c>
      <c r="CN997">
        <v>553.04627528557296</v>
      </c>
      <c r="CO997">
        <v>555.88015403331099</v>
      </c>
      <c r="CP997">
        <v>553.31435895842901</v>
      </c>
      <c r="CQ997">
        <v>569.22576180803901</v>
      </c>
      <c r="CR997">
        <v>549.64703828392305</v>
      </c>
      <c r="CS997">
        <v>551.72726324795599</v>
      </c>
      <c r="CT997">
        <v>589.88967178584096</v>
      </c>
      <c r="CU997">
        <v>576.29957699008901</v>
      </c>
      <c r="CV997">
        <v>590.306399987806</v>
      </c>
      <c r="CW997">
        <v>568.367663184104</v>
      </c>
      <c r="CX997">
        <v>557.20129749411694</v>
      </c>
      <c r="CY997">
        <v>549.31824942627202</v>
      </c>
      <c r="CZ997">
        <v>539.99968335408698</v>
      </c>
      <c r="DA997">
        <v>505.32934405778002</v>
      </c>
      <c r="DB997">
        <v>485.990349488714</v>
      </c>
      <c r="DC997">
        <v>464.94213612489199</v>
      </c>
      <c r="DD997">
        <v>463.671198290826</v>
      </c>
      <c r="DE997">
        <v>453.85960254106902</v>
      </c>
      <c r="DF997">
        <v>460.22339545768801</v>
      </c>
      <c r="DG997">
        <v>460.38670905790798</v>
      </c>
      <c r="DH997">
        <v>465.73883878240099</v>
      </c>
      <c r="DI997">
        <v>472.42060222486401</v>
      </c>
      <c r="DJ997">
        <v>488.91361789263902</v>
      </c>
      <c r="DK997">
        <v>508.72245399857701</v>
      </c>
      <c r="DL997">
        <v>530.43102941754501</v>
      </c>
      <c r="DM997">
        <v>562.39023579745106</v>
      </c>
      <c r="DN997">
        <v>596.41823862005901</v>
      </c>
      <c r="DO997">
        <v>671.36102382420495</v>
      </c>
      <c r="DP997">
        <v>726.77820853098603</v>
      </c>
      <c r="DQ997">
        <v>811.06949563583305</v>
      </c>
      <c r="DR997">
        <v>941.449092184851</v>
      </c>
      <c r="DS997">
        <v>1100.85482588032</v>
      </c>
      <c r="DT997">
        <v>1302.71260689164</v>
      </c>
      <c r="DU997">
        <v>1555.81562357386</v>
      </c>
      <c r="DV997">
        <v>1846.07228366001</v>
      </c>
      <c r="DW997">
        <v>2042.4506416735101</v>
      </c>
      <c r="DX997">
        <v>2289.1568322555299</v>
      </c>
      <c r="DY997">
        <v>2499.6169521366801</v>
      </c>
      <c r="DZ997">
        <v>2614.5202018737</v>
      </c>
      <c r="EA997">
        <v>2757.3752053405601</v>
      </c>
      <c r="EB997">
        <v>2900.2627866734201</v>
      </c>
      <c r="EC997">
        <v>2850.2682097873899</v>
      </c>
      <c r="ED997">
        <v>2777.3250316858998</v>
      </c>
      <c r="EE997">
        <v>2589.30198642203</v>
      </c>
      <c r="EF997">
        <v>2400.7827587765801</v>
      </c>
      <c r="EG997">
        <v>2072.2569838479799</v>
      </c>
      <c r="EH997">
        <v>1893.1998442740601</v>
      </c>
      <c r="EI997">
        <v>1597.7352777820099</v>
      </c>
      <c r="EJ997">
        <v>1318.0173842715801</v>
      </c>
      <c r="EK997">
        <v>1133.0844127632099</v>
      </c>
      <c r="EL997">
        <v>1016.53746552667</v>
      </c>
      <c r="EM997">
        <v>893.79133994399103</v>
      </c>
      <c r="EN997">
        <v>797.70359275551596</v>
      </c>
      <c r="EO997">
        <v>747.33898721701598</v>
      </c>
      <c r="EP997">
        <v>706.26858623405303</v>
      </c>
      <c r="EQ997">
        <v>658.71600409110602</v>
      </c>
      <c r="ER997">
        <v>643.61184824931695</v>
      </c>
      <c r="ES997">
        <v>624.34312999764404</v>
      </c>
      <c r="ET997">
        <v>623.38436859383705</v>
      </c>
      <c r="EU997">
        <v>621.77639753955998</v>
      </c>
      <c r="EV997">
        <v>622.77560323598902</v>
      </c>
      <c r="EW997">
        <v>651.65017484776604</v>
      </c>
      <c r="EX997">
        <v>685.24030145715199</v>
      </c>
      <c r="EY997">
        <v>757.32196807226296</v>
      </c>
      <c r="EZ997">
        <v>897.51949705167794</v>
      </c>
      <c r="FA997">
        <v>1145.9561837972101</v>
      </c>
      <c r="FB997">
        <v>1538.4710623004</v>
      </c>
      <c r="FC997">
        <v>2178.96814388352</v>
      </c>
      <c r="FD997">
        <v>3617.47996183851</v>
      </c>
      <c r="FE997">
        <v>4236.1009277220001</v>
      </c>
      <c r="FF997">
        <v>3782.91511946332</v>
      </c>
      <c r="FG997">
        <v>1640.3008821200201</v>
      </c>
      <c r="FH997">
        <v>581.15041601977498</v>
      </c>
      <c r="FI997">
        <v>389.128108854223</v>
      </c>
      <c r="FJ997">
        <v>378.66865798416399</v>
      </c>
      <c r="FK997">
        <v>360.52014492650699</v>
      </c>
      <c r="FL997">
        <v>359.52797269631998</v>
      </c>
      <c r="FM997">
        <v>357.632672657157</v>
      </c>
      <c r="FN997">
        <v>339.85423326561801</v>
      </c>
      <c r="FO997">
        <v>355.96815344265201</v>
      </c>
      <c r="FP997">
        <v>350.99532357653197</v>
      </c>
      <c r="FQ997">
        <v>347.61668503104499</v>
      </c>
      <c r="FR997">
        <v>349.82054540323799</v>
      </c>
      <c r="FS997">
        <v>348.623381990599</v>
      </c>
      <c r="FT997">
        <v>334.88351278060799</v>
      </c>
      <c r="FU997">
        <v>346.47977900742501</v>
      </c>
      <c r="FV997">
        <v>348.30464673785099</v>
      </c>
      <c r="FW997">
        <v>335.89025810890502</v>
      </c>
      <c r="FX997">
        <v>331.35041935461902</v>
      </c>
      <c r="FY997">
        <v>335.40947862172197</v>
      </c>
      <c r="FZ997">
        <v>336.473678617762</v>
      </c>
      <c r="GA997">
        <v>329.36759448031398</v>
      </c>
      <c r="GB997">
        <v>334.30386921712102</v>
      </c>
      <c r="GC997">
        <v>336.05537643520302</v>
      </c>
      <c r="GD997">
        <v>324.66431232520398</v>
      </c>
      <c r="GE997">
        <v>330.35797744987701</v>
      </c>
      <c r="GF997">
        <v>339.23557808855998</v>
      </c>
      <c r="GG997">
        <v>339.46268590543798</v>
      </c>
      <c r="GH997">
        <v>334.55095045007897</v>
      </c>
      <c r="GI997">
        <v>327.07223138681201</v>
      </c>
      <c r="GJ997">
        <v>339.127967929166</v>
      </c>
    </row>
    <row r="998" spans="1:192" x14ac:dyDescent="0.25">
      <c r="A998">
        <v>239.35914552736901</v>
      </c>
      <c r="B998">
        <v>329.27303341193999</v>
      </c>
      <c r="C998">
        <v>318.42367204753799</v>
      </c>
      <c r="D998">
        <v>334.83665927565198</v>
      </c>
      <c r="E998">
        <v>330.54743676815502</v>
      </c>
      <c r="F998">
        <v>320.10727075178301</v>
      </c>
      <c r="G998">
        <v>327.26979647425998</v>
      </c>
      <c r="H998">
        <v>316.77353105021501</v>
      </c>
      <c r="I998">
        <v>310.36837497131199</v>
      </c>
      <c r="J998">
        <v>324.920822253989</v>
      </c>
      <c r="K998">
        <v>317.497619503821</v>
      </c>
      <c r="L998">
        <v>312.73714996085602</v>
      </c>
      <c r="M998">
        <v>318.51435883392799</v>
      </c>
      <c r="N998">
        <v>313.71216514213501</v>
      </c>
      <c r="O998">
        <v>317.307546562639</v>
      </c>
      <c r="P998">
        <v>324.31305247090302</v>
      </c>
      <c r="Q998">
        <v>326.13431672890198</v>
      </c>
      <c r="R998">
        <v>320.19497343703802</v>
      </c>
      <c r="S998">
        <v>316.64957801508399</v>
      </c>
      <c r="T998">
        <v>316.85105202359199</v>
      </c>
      <c r="U998">
        <v>326.78820874287999</v>
      </c>
      <c r="V998">
        <v>322.76529143069598</v>
      </c>
      <c r="W998">
        <v>330.56758885281801</v>
      </c>
      <c r="X998">
        <v>325.43588372402201</v>
      </c>
      <c r="Y998">
        <v>465.95437231483203</v>
      </c>
      <c r="Z998">
        <v>610.23445900957199</v>
      </c>
      <c r="AA998">
        <v>590.14298803371196</v>
      </c>
      <c r="AB998">
        <v>595.94320927696504</v>
      </c>
      <c r="AC998">
        <v>577.00297365249696</v>
      </c>
      <c r="AD998">
        <v>622.48699316978798</v>
      </c>
      <c r="AE998">
        <v>730.13861985441599</v>
      </c>
      <c r="AF998">
        <v>765.54061343707497</v>
      </c>
      <c r="AG998">
        <v>736.67269026818497</v>
      </c>
      <c r="AH998">
        <v>772.31717668853798</v>
      </c>
      <c r="AI998">
        <v>864.76620237062502</v>
      </c>
      <c r="AJ998">
        <v>788.45813389558202</v>
      </c>
      <c r="AK998">
        <v>749.14471189618996</v>
      </c>
      <c r="AL998">
        <v>707.55044097805603</v>
      </c>
      <c r="AM998">
        <v>692.53144512263998</v>
      </c>
      <c r="AN998">
        <v>736.71846535320901</v>
      </c>
      <c r="AO998">
        <v>657.48954940190197</v>
      </c>
      <c r="AP998">
        <v>631.86899160045903</v>
      </c>
      <c r="AQ998">
        <v>760.58374756088494</v>
      </c>
      <c r="AR998">
        <v>732.12954384831005</v>
      </c>
      <c r="AS998">
        <v>632.51842278946106</v>
      </c>
      <c r="AT998">
        <v>553.64599296057702</v>
      </c>
      <c r="AU998">
        <v>591.20978595485496</v>
      </c>
      <c r="AV998">
        <v>579.22882295931095</v>
      </c>
      <c r="AW998">
        <v>565.464085032821</v>
      </c>
      <c r="AX998">
        <v>535.99491248237098</v>
      </c>
      <c r="AY998">
        <v>489.28157810354998</v>
      </c>
      <c r="AZ998">
        <v>451.04223728935398</v>
      </c>
      <c r="BA998">
        <v>466.03028825512899</v>
      </c>
      <c r="BB998">
        <v>468.79067020218798</v>
      </c>
      <c r="BC998">
        <v>412.45567733266</v>
      </c>
      <c r="BD998">
        <v>387.38114326803901</v>
      </c>
      <c r="BE998">
        <v>390.25077455501798</v>
      </c>
      <c r="BF998">
        <v>396.84857449310999</v>
      </c>
      <c r="BG998">
        <v>438.47924808844903</v>
      </c>
      <c r="BH998">
        <v>452.77744454388801</v>
      </c>
      <c r="BI998">
        <v>459.21017836337597</v>
      </c>
      <c r="BJ998">
        <v>476.532816682685</v>
      </c>
      <c r="BK998">
        <v>525.45585502090103</v>
      </c>
      <c r="BL998">
        <v>618.89428217095497</v>
      </c>
      <c r="BM998">
        <v>696.415313750986</v>
      </c>
      <c r="BN998">
        <v>809.13577783935204</v>
      </c>
      <c r="BO998">
        <v>943.12310401159596</v>
      </c>
      <c r="BP998">
        <v>1075.8269377281099</v>
      </c>
      <c r="BQ998">
        <v>1243.8678585278899</v>
      </c>
      <c r="BR998">
        <v>1477.62632038994</v>
      </c>
      <c r="BS998">
        <v>1705.5058827150101</v>
      </c>
      <c r="BT998">
        <v>1811.93259773212</v>
      </c>
      <c r="BU998">
        <v>1802.6158085597201</v>
      </c>
      <c r="BV998">
        <v>1877.21674689724</v>
      </c>
      <c r="BW998">
        <v>1987.0225545155899</v>
      </c>
      <c r="BX998">
        <v>2148.81661019799</v>
      </c>
      <c r="BY998">
        <v>2134.0981255461202</v>
      </c>
      <c r="BZ998">
        <v>1974.0614663804799</v>
      </c>
      <c r="CA998">
        <v>1720.85972455814</v>
      </c>
      <c r="CB998">
        <v>1522.4387132136901</v>
      </c>
      <c r="CC998">
        <v>1359.8753726511</v>
      </c>
      <c r="CD998">
        <v>1187.56912358107</v>
      </c>
      <c r="CE998">
        <v>1068.8063718595699</v>
      </c>
      <c r="CF998">
        <v>941.54746293828896</v>
      </c>
      <c r="CG998">
        <v>841.97781961410601</v>
      </c>
      <c r="CH998">
        <v>755.84796943488197</v>
      </c>
      <c r="CI998">
        <v>712.25177065243702</v>
      </c>
      <c r="CJ998">
        <v>649.26220967783001</v>
      </c>
      <c r="CK998">
        <v>621.90916850299504</v>
      </c>
      <c r="CL998">
        <v>577.00571420944198</v>
      </c>
      <c r="CM998">
        <v>535.57959914518801</v>
      </c>
      <c r="CN998">
        <v>547.70560418801199</v>
      </c>
      <c r="CO998">
        <v>562.468324410901</v>
      </c>
      <c r="CP998">
        <v>563.23822284673395</v>
      </c>
      <c r="CQ998">
        <v>577.08638570072105</v>
      </c>
      <c r="CR998">
        <v>550.82104396143097</v>
      </c>
      <c r="CS998">
        <v>547.25718964279304</v>
      </c>
      <c r="CT998">
        <v>584.747407169452</v>
      </c>
      <c r="CU998">
        <v>584.56906377988901</v>
      </c>
      <c r="CV998">
        <v>595.08342988070694</v>
      </c>
      <c r="CW998">
        <v>572.30102816634997</v>
      </c>
      <c r="CX998">
        <v>563.77098331034699</v>
      </c>
      <c r="CY998">
        <v>550.81132147352798</v>
      </c>
      <c r="CZ998">
        <v>531.89030240719399</v>
      </c>
      <c r="DA998">
        <v>503.27046398221802</v>
      </c>
      <c r="DB998">
        <v>488.71802035269798</v>
      </c>
      <c r="DC998">
        <v>468.815074190703</v>
      </c>
      <c r="DD998">
        <v>462.81254476065999</v>
      </c>
      <c r="DE998">
        <v>453.888696994226</v>
      </c>
      <c r="DF998">
        <v>460.56930119959497</v>
      </c>
      <c r="DG998">
        <v>470.26768560845301</v>
      </c>
      <c r="DH998">
        <v>467.960908350355</v>
      </c>
      <c r="DI998">
        <v>483.39263757417399</v>
      </c>
      <c r="DJ998">
        <v>497.02481982096998</v>
      </c>
      <c r="DK998">
        <v>517.39733556377405</v>
      </c>
      <c r="DL998">
        <v>531.74024010375899</v>
      </c>
      <c r="DM998">
        <v>568.37332341046294</v>
      </c>
      <c r="DN998">
        <v>614.59809981390299</v>
      </c>
      <c r="DO998">
        <v>693.84241567048696</v>
      </c>
      <c r="DP998">
        <v>747.28741169275395</v>
      </c>
      <c r="DQ998">
        <v>849.20704337315101</v>
      </c>
      <c r="DR998">
        <v>976.85818019969497</v>
      </c>
      <c r="DS998">
        <v>1150.4040807183601</v>
      </c>
      <c r="DT998">
        <v>1369.91327490497</v>
      </c>
      <c r="DU998">
        <v>1622.6153731571201</v>
      </c>
      <c r="DV998">
        <v>1918.9652307123199</v>
      </c>
      <c r="DW998">
        <v>2121.3217221475202</v>
      </c>
      <c r="DX998">
        <v>2366.7826323019199</v>
      </c>
      <c r="DY998">
        <v>2559.9197028143999</v>
      </c>
      <c r="DZ998">
        <v>2665.8165242432601</v>
      </c>
      <c r="EA998">
        <v>2778.7306314243601</v>
      </c>
      <c r="EB998">
        <v>2915.47034543681</v>
      </c>
      <c r="EC998">
        <v>2832.0158289821802</v>
      </c>
      <c r="ED998">
        <v>2727.4692453533498</v>
      </c>
      <c r="EE998">
        <v>2518.4558063750601</v>
      </c>
      <c r="EF998">
        <v>2323.8822926384701</v>
      </c>
      <c r="EG998">
        <v>1987.6165786418301</v>
      </c>
      <c r="EH998">
        <v>1808.29073327991</v>
      </c>
      <c r="EI998">
        <v>1517.1107019152601</v>
      </c>
      <c r="EJ998">
        <v>1251.30234074126</v>
      </c>
      <c r="EK998">
        <v>1075.8891661084201</v>
      </c>
      <c r="EL998">
        <v>961.06644570851802</v>
      </c>
      <c r="EM998">
        <v>839.80502891299295</v>
      </c>
      <c r="EN998">
        <v>759.36355369522198</v>
      </c>
      <c r="EO998">
        <v>712.70214500816405</v>
      </c>
      <c r="EP998">
        <v>665.28012879104597</v>
      </c>
      <c r="EQ998">
        <v>625.72525722358898</v>
      </c>
      <c r="ER998">
        <v>619.49549762044205</v>
      </c>
      <c r="ES998">
        <v>595.36731902088798</v>
      </c>
      <c r="ET998">
        <v>595.44648529274002</v>
      </c>
      <c r="EU998">
        <v>597.12982010252597</v>
      </c>
      <c r="EV998">
        <v>586.59557485006803</v>
      </c>
      <c r="EW998">
        <v>612.07097590768399</v>
      </c>
      <c r="EX998">
        <v>643.47108186136404</v>
      </c>
      <c r="EY998">
        <v>713.92784709532498</v>
      </c>
      <c r="EZ998">
        <v>829.96521481010302</v>
      </c>
      <c r="FA998">
        <v>1038.9806856830201</v>
      </c>
      <c r="FB998">
        <v>1368.4739503487899</v>
      </c>
      <c r="FC998">
        <v>1948.73596497472</v>
      </c>
      <c r="FD998">
        <v>3381.5802938693901</v>
      </c>
      <c r="FE998">
        <v>4077.39636603703</v>
      </c>
      <c r="FF998">
        <v>3715.1108369542999</v>
      </c>
      <c r="FG998">
        <v>1629.6205348482599</v>
      </c>
      <c r="FH998">
        <v>572.25435380951205</v>
      </c>
      <c r="FI998">
        <v>381.96165383198502</v>
      </c>
      <c r="FJ998">
        <v>364.97710054907799</v>
      </c>
      <c r="FK998">
        <v>358.25888848112498</v>
      </c>
      <c r="FL998">
        <v>351.71870071878601</v>
      </c>
      <c r="FM998">
        <v>354.40895875119998</v>
      </c>
      <c r="FN998">
        <v>334.605391707639</v>
      </c>
      <c r="FO998">
        <v>348.96475492567799</v>
      </c>
      <c r="FP998">
        <v>351.64451329024303</v>
      </c>
      <c r="FQ998">
        <v>347.95553352905603</v>
      </c>
      <c r="FR998">
        <v>344.12600016602897</v>
      </c>
      <c r="FS998">
        <v>342.65115954756902</v>
      </c>
      <c r="FT998">
        <v>326.360570102471</v>
      </c>
      <c r="FU998">
        <v>341.60322275315599</v>
      </c>
      <c r="FV998">
        <v>345.81204158150098</v>
      </c>
      <c r="FW998">
        <v>342.00047801333301</v>
      </c>
      <c r="FX998">
        <v>334.55589114854598</v>
      </c>
      <c r="FY998">
        <v>338.399928241802</v>
      </c>
      <c r="FZ998">
        <v>338.94969395458298</v>
      </c>
      <c r="GA998">
        <v>330.17815323320798</v>
      </c>
      <c r="GB998">
        <v>333.18260942078001</v>
      </c>
      <c r="GC998">
        <v>334.186839828117</v>
      </c>
      <c r="GD998">
        <v>323.84208363683598</v>
      </c>
      <c r="GE998">
        <v>328.41409204863498</v>
      </c>
      <c r="GF998">
        <v>338.17165926841898</v>
      </c>
      <c r="GG998">
        <v>335.70734678909099</v>
      </c>
      <c r="GH998">
        <v>335.92179529337898</v>
      </c>
      <c r="GI998">
        <v>329.42509597533598</v>
      </c>
      <c r="GJ998">
        <v>339.81493818093497</v>
      </c>
    </row>
    <row r="999" spans="1:192" x14ac:dyDescent="0.25">
      <c r="A999">
        <v>239.59946595460599</v>
      </c>
      <c r="B999">
        <v>327.75679783648701</v>
      </c>
      <c r="C999">
        <v>318.37696361916397</v>
      </c>
      <c r="D999">
        <v>332.17204536787102</v>
      </c>
      <c r="E999">
        <v>328.95290617809599</v>
      </c>
      <c r="F999">
        <v>315.55347339507102</v>
      </c>
      <c r="G999">
        <v>326.30626265348701</v>
      </c>
      <c r="H999">
        <v>316.44478800745998</v>
      </c>
      <c r="I999">
        <v>316.35347894832</v>
      </c>
      <c r="J999">
        <v>324.90406248602301</v>
      </c>
      <c r="K999">
        <v>318.48052404756601</v>
      </c>
      <c r="L999">
        <v>313.844956068827</v>
      </c>
      <c r="M999">
        <v>319.79363340465801</v>
      </c>
      <c r="N999">
        <v>311.15333935185203</v>
      </c>
      <c r="O999">
        <v>316.05657923115399</v>
      </c>
      <c r="P999">
        <v>324.29343811163801</v>
      </c>
      <c r="Q999">
        <v>322.96318044066498</v>
      </c>
      <c r="R999">
        <v>320.04709298144797</v>
      </c>
      <c r="S999">
        <v>317.09928506776299</v>
      </c>
      <c r="T999">
        <v>314.81883636930002</v>
      </c>
      <c r="U999">
        <v>325.93593694474401</v>
      </c>
      <c r="V999">
        <v>322.18286039430598</v>
      </c>
      <c r="W999">
        <v>328.70241449773698</v>
      </c>
      <c r="X999">
        <v>325.02798843655398</v>
      </c>
      <c r="Y999">
        <v>470.03217598154902</v>
      </c>
      <c r="Z999">
        <v>615.770501828443</v>
      </c>
      <c r="AA999">
        <v>591.13161642324599</v>
      </c>
      <c r="AB999">
        <v>592.28153514403903</v>
      </c>
      <c r="AC999">
        <v>580.32524301659305</v>
      </c>
      <c r="AD999">
        <v>621.82316608726899</v>
      </c>
      <c r="AE999">
        <v>720.437910063142</v>
      </c>
      <c r="AF999">
        <v>737.86355545063702</v>
      </c>
      <c r="AG999">
        <v>718.34152052803495</v>
      </c>
      <c r="AH999">
        <v>745.26220205815105</v>
      </c>
      <c r="AI999">
        <v>832.25512774311198</v>
      </c>
      <c r="AJ999">
        <v>765.50542935672399</v>
      </c>
      <c r="AK999">
        <v>734.74126066506403</v>
      </c>
      <c r="AL999">
        <v>689.55820826493698</v>
      </c>
      <c r="AM999">
        <v>675.77188017914796</v>
      </c>
      <c r="AN999">
        <v>710.41422201335502</v>
      </c>
      <c r="AO999">
        <v>640.49645859733903</v>
      </c>
      <c r="AP999">
        <v>619.08110162973298</v>
      </c>
      <c r="AQ999">
        <v>754.16254049646398</v>
      </c>
      <c r="AR999">
        <v>717.54015851713302</v>
      </c>
      <c r="AS999">
        <v>615.70540030159896</v>
      </c>
      <c r="AT999">
        <v>542.54387593606702</v>
      </c>
      <c r="AU999">
        <v>581.99182742903997</v>
      </c>
      <c r="AV999">
        <v>565.02174473040498</v>
      </c>
      <c r="AW999">
        <v>557.33621023952503</v>
      </c>
      <c r="AX999">
        <v>540.24325530862495</v>
      </c>
      <c r="AY999">
        <v>492.674007044387</v>
      </c>
      <c r="AZ999">
        <v>454.23814315713599</v>
      </c>
      <c r="BA999">
        <v>477.11390844866298</v>
      </c>
      <c r="BB999">
        <v>473.69682214941901</v>
      </c>
      <c r="BC999">
        <v>416.80947268298399</v>
      </c>
      <c r="BD999">
        <v>398.20852550846303</v>
      </c>
      <c r="BE999">
        <v>395.53334126512499</v>
      </c>
      <c r="BF999">
        <v>411.71927124849799</v>
      </c>
      <c r="BG999">
        <v>456.769750232391</v>
      </c>
      <c r="BH999">
        <v>474.49403650218801</v>
      </c>
      <c r="BI999">
        <v>482.25972901588102</v>
      </c>
      <c r="BJ999">
        <v>505.58265753094798</v>
      </c>
      <c r="BK999">
        <v>567.54473498612106</v>
      </c>
      <c r="BL999">
        <v>679.37964673476097</v>
      </c>
      <c r="BM999">
        <v>771.63973035070399</v>
      </c>
      <c r="BN999">
        <v>911.78277906684502</v>
      </c>
      <c r="BO999">
        <v>1057.84053059333</v>
      </c>
      <c r="BP999">
        <v>1209.166587807</v>
      </c>
      <c r="BQ999">
        <v>1386.65494889096</v>
      </c>
      <c r="BR999">
        <v>1631.1610990127599</v>
      </c>
      <c r="BS999">
        <v>1868.4145144228701</v>
      </c>
      <c r="BT999">
        <v>1976.54728158851</v>
      </c>
      <c r="BU999">
        <v>1941.09284554999</v>
      </c>
      <c r="BV999">
        <v>2010.0166495221599</v>
      </c>
      <c r="BW999">
        <v>2099.9011841287602</v>
      </c>
      <c r="BX999">
        <v>2264.1875663794299</v>
      </c>
      <c r="BY999">
        <v>2225.7234917198298</v>
      </c>
      <c r="BZ999">
        <v>2022.26500399511</v>
      </c>
      <c r="CA999">
        <v>1746.1421261922401</v>
      </c>
      <c r="CB999">
        <v>1546.2095605960501</v>
      </c>
      <c r="CC999">
        <v>1373.1744688234101</v>
      </c>
      <c r="CD999">
        <v>1201.4490105444099</v>
      </c>
      <c r="CE999">
        <v>1081.80426214422</v>
      </c>
      <c r="CF999">
        <v>949.18512615319003</v>
      </c>
      <c r="CG999">
        <v>845.27725684548795</v>
      </c>
      <c r="CH999">
        <v>763.16919993738395</v>
      </c>
      <c r="CI999">
        <v>715.32461416269098</v>
      </c>
      <c r="CJ999">
        <v>651.34294270993303</v>
      </c>
      <c r="CK999">
        <v>626.74350245023595</v>
      </c>
      <c r="CL999">
        <v>580.73810956785098</v>
      </c>
      <c r="CM999">
        <v>541.120840876285</v>
      </c>
      <c r="CN999">
        <v>550.40910265476202</v>
      </c>
      <c r="CO999">
        <v>566.18855325329105</v>
      </c>
      <c r="CP999">
        <v>572.509197511455</v>
      </c>
      <c r="CQ999">
        <v>577.42050076023702</v>
      </c>
      <c r="CR999">
        <v>550.52292412358099</v>
      </c>
      <c r="CS999">
        <v>547.35196204363501</v>
      </c>
      <c r="CT999">
        <v>584.47503536763497</v>
      </c>
      <c r="CU999">
        <v>585.95330689587297</v>
      </c>
      <c r="CV999">
        <v>589.29998062707398</v>
      </c>
      <c r="CW999">
        <v>569.80894072219303</v>
      </c>
      <c r="CX999">
        <v>558.59539674564201</v>
      </c>
      <c r="CY999">
        <v>546.83667795511599</v>
      </c>
      <c r="CZ999">
        <v>527.064423239554</v>
      </c>
      <c r="DA999">
        <v>504.08565540337099</v>
      </c>
      <c r="DB999">
        <v>494.359947441484</v>
      </c>
      <c r="DC999">
        <v>472.07660611283302</v>
      </c>
      <c r="DD999">
        <v>468.16084701081701</v>
      </c>
      <c r="DE999">
        <v>461.27864487035998</v>
      </c>
      <c r="DF999">
        <v>467.90038305197203</v>
      </c>
      <c r="DG999">
        <v>485.08653826397199</v>
      </c>
      <c r="DH999">
        <v>486.157635513961</v>
      </c>
      <c r="DI999">
        <v>509.44732224999001</v>
      </c>
      <c r="DJ999">
        <v>520.54553835591003</v>
      </c>
      <c r="DK999">
        <v>541.95898137973199</v>
      </c>
      <c r="DL999">
        <v>559.66423148238903</v>
      </c>
      <c r="DM999">
        <v>611.92980161095795</v>
      </c>
      <c r="DN999">
        <v>670.00546344023599</v>
      </c>
      <c r="DO999">
        <v>761.88636824899595</v>
      </c>
      <c r="DP999">
        <v>820.53159510332398</v>
      </c>
      <c r="DQ999">
        <v>953.61150737527703</v>
      </c>
      <c r="DR999">
        <v>1098.8622811012699</v>
      </c>
      <c r="DS999">
        <v>1296.4024778272401</v>
      </c>
      <c r="DT999">
        <v>1549.27042909544</v>
      </c>
      <c r="DU999">
        <v>1829.4900233542101</v>
      </c>
      <c r="DV999">
        <v>2143.9418153663901</v>
      </c>
      <c r="DW999">
        <v>2333.9091179409302</v>
      </c>
      <c r="DX999">
        <v>2561.743377278</v>
      </c>
      <c r="DY999">
        <v>2729.5864811986798</v>
      </c>
      <c r="DZ999">
        <v>2806.34859409823</v>
      </c>
      <c r="EA999">
        <v>2862.9877446427599</v>
      </c>
      <c r="EB999">
        <v>2960.1442686589398</v>
      </c>
      <c r="EC999">
        <v>2818.3547884622899</v>
      </c>
      <c r="ED999">
        <v>2672.0579531646499</v>
      </c>
      <c r="EE999">
        <v>2424.5285859763098</v>
      </c>
      <c r="EF999">
        <v>2214.2668768342401</v>
      </c>
      <c r="EG999">
        <v>1869.73336007947</v>
      </c>
      <c r="EH999">
        <v>1687.4569187693501</v>
      </c>
      <c r="EI999">
        <v>1418.2877033669799</v>
      </c>
      <c r="EJ999">
        <v>1170.36549606068</v>
      </c>
      <c r="EK999">
        <v>1008.34042021273</v>
      </c>
      <c r="EL999">
        <v>902.87639080460394</v>
      </c>
      <c r="EM999">
        <v>788.89585706459502</v>
      </c>
      <c r="EN999">
        <v>717.82015620065795</v>
      </c>
      <c r="EO999">
        <v>677.01404280181896</v>
      </c>
      <c r="EP999">
        <v>632.89561863741903</v>
      </c>
      <c r="EQ999">
        <v>602.01871170974505</v>
      </c>
      <c r="ER999">
        <v>597.770667433482</v>
      </c>
      <c r="ES999">
        <v>571.16395786644603</v>
      </c>
      <c r="ET999">
        <v>571.66663203543806</v>
      </c>
      <c r="EU999">
        <v>572.45772162417097</v>
      </c>
      <c r="EV999">
        <v>563.463322310884</v>
      </c>
      <c r="EW999">
        <v>581.14375734267696</v>
      </c>
      <c r="EX999">
        <v>608.87810950458902</v>
      </c>
      <c r="EY999">
        <v>678.10085028427204</v>
      </c>
      <c r="EZ999">
        <v>765.90314595732696</v>
      </c>
      <c r="FA999">
        <v>948.77053599471299</v>
      </c>
      <c r="FB999">
        <v>1230.53174794915</v>
      </c>
      <c r="FC999">
        <v>1755.6811106170101</v>
      </c>
      <c r="FD999">
        <v>3072.7955809456098</v>
      </c>
      <c r="FE999">
        <v>3795.2800940348802</v>
      </c>
      <c r="FF999">
        <v>3564.6309611746801</v>
      </c>
      <c r="FG999">
        <v>1639.23909450419</v>
      </c>
      <c r="FH999">
        <v>582.93436914181598</v>
      </c>
      <c r="FI999">
        <v>378.168271026014</v>
      </c>
      <c r="FJ999">
        <v>363.91686328581</v>
      </c>
      <c r="FK999">
        <v>360.395013507089</v>
      </c>
      <c r="FL999">
        <v>350.95069882012001</v>
      </c>
      <c r="FM999">
        <v>354.31350419577598</v>
      </c>
      <c r="FN999">
        <v>334.92934672351799</v>
      </c>
      <c r="FO999">
        <v>348.81161990541199</v>
      </c>
      <c r="FP999">
        <v>350.93343397192803</v>
      </c>
      <c r="FQ999">
        <v>351.53473558598301</v>
      </c>
      <c r="FR999">
        <v>343.56944581182699</v>
      </c>
      <c r="FS999">
        <v>341.58980339348</v>
      </c>
      <c r="FT999">
        <v>328.459464455508</v>
      </c>
      <c r="FU999">
        <v>335.97200395379002</v>
      </c>
      <c r="FV999">
        <v>349.60678357238999</v>
      </c>
      <c r="FW999">
        <v>341.98742455433199</v>
      </c>
      <c r="FX999">
        <v>332.15643161914301</v>
      </c>
      <c r="FY999">
        <v>336.54051305604298</v>
      </c>
      <c r="FZ999">
        <v>338.74900664185799</v>
      </c>
      <c r="GA999">
        <v>329.435710573996</v>
      </c>
      <c r="GB999">
        <v>333.01756925271502</v>
      </c>
      <c r="GC999">
        <v>330.832651086</v>
      </c>
      <c r="GD999">
        <v>324.39274897360298</v>
      </c>
      <c r="GE999">
        <v>326.66861014168097</v>
      </c>
      <c r="GF999">
        <v>334.53537619886401</v>
      </c>
      <c r="GG999">
        <v>334.46347014147699</v>
      </c>
      <c r="GH999">
        <v>336.64415719744198</v>
      </c>
      <c r="GI999">
        <v>328.94793427758498</v>
      </c>
      <c r="GJ999">
        <v>341.70996433369498</v>
      </c>
    </row>
    <row r="1000" spans="1:192" x14ac:dyDescent="0.25">
      <c r="A1000">
        <v>239.839786381842</v>
      </c>
      <c r="B1000">
        <v>324.88764389347199</v>
      </c>
      <c r="C1000">
        <v>320.27599278453101</v>
      </c>
      <c r="D1000">
        <v>331.493629878295</v>
      </c>
      <c r="E1000">
        <v>330.444939470088</v>
      </c>
      <c r="F1000">
        <v>312.64432843664298</v>
      </c>
      <c r="G1000">
        <v>315.94580556843198</v>
      </c>
      <c r="H1000">
        <v>312.389489267633</v>
      </c>
      <c r="I1000">
        <v>321.36321307463299</v>
      </c>
      <c r="J1000">
        <v>323.35389074321699</v>
      </c>
      <c r="K1000">
        <v>317.33015196216297</v>
      </c>
      <c r="L1000">
        <v>311.79976170974498</v>
      </c>
      <c r="M1000">
        <v>316.70138557893199</v>
      </c>
      <c r="N1000">
        <v>310.67902332271001</v>
      </c>
      <c r="O1000">
        <v>320.34996134868197</v>
      </c>
      <c r="P1000">
        <v>329.06218722938303</v>
      </c>
      <c r="Q1000">
        <v>326.55865177735501</v>
      </c>
      <c r="R1000">
        <v>320.51054639589199</v>
      </c>
      <c r="S1000">
        <v>319.819362905905</v>
      </c>
      <c r="T1000">
        <v>312.992637468331</v>
      </c>
      <c r="U1000">
        <v>330.07782276667001</v>
      </c>
      <c r="V1000">
        <v>322.19871143957403</v>
      </c>
      <c r="W1000">
        <v>328.26780938872503</v>
      </c>
      <c r="X1000">
        <v>326.57477708211798</v>
      </c>
      <c r="Y1000">
        <v>469.45481177218801</v>
      </c>
      <c r="Z1000">
        <v>617.26645586038399</v>
      </c>
      <c r="AA1000">
        <v>595.28745495921396</v>
      </c>
      <c r="AB1000">
        <v>593.37861867819697</v>
      </c>
      <c r="AC1000">
        <v>585.55197383696395</v>
      </c>
      <c r="AD1000">
        <v>627.87543586961203</v>
      </c>
      <c r="AE1000">
        <v>727.17649230946301</v>
      </c>
      <c r="AF1000">
        <v>742.14516752412305</v>
      </c>
      <c r="AG1000">
        <v>733.92356495669299</v>
      </c>
      <c r="AH1000">
        <v>750.743499263996</v>
      </c>
      <c r="AI1000">
        <v>839.03532337200704</v>
      </c>
      <c r="AJ1000">
        <v>772.38955319218906</v>
      </c>
      <c r="AK1000">
        <v>737.29108496294805</v>
      </c>
      <c r="AL1000">
        <v>686.92246335115794</v>
      </c>
      <c r="AM1000">
        <v>679.28899750592802</v>
      </c>
      <c r="AN1000">
        <v>712.814234330099</v>
      </c>
      <c r="AO1000">
        <v>634.15682056615196</v>
      </c>
      <c r="AP1000">
        <v>617.30984168277098</v>
      </c>
      <c r="AQ1000">
        <v>752.27390414896502</v>
      </c>
      <c r="AR1000">
        <v>726.65981192568904</v>
      </c>
      <c r="AS1000">
        <v>619.25820474049203</v>
      </c>
      <c r="AT1000">
        <v>542.08300500547</v>
      </c>
      <c r="AU1000">
        <v>575.49113151019003</v>
      </c>
      <c r="AV1000">
        <v>555.52815318194905</v>
      </c>
      <c r="AW1000">
        <v>549.67985285243105</v>
      </c>
      <c r="AX1000">
        <v>536.14779552585696</v>
      </c>
      <c r="AY1000">
        <v>485.857740054305</v>
      </c>
      <c r="AZ1000">
        <v>448.11634072621501</v>
      </c>
      <c r="BA1000">
        <v>478.71526896486898</v>
      </c>
      <c r="BB1000">
        <v>468.239628719108</v>
      </c>
      <c r="BC1000">
        <v>408.11597565801702</v>
      </c>
      <c r="BD1000">
        <v>402.03230461427597</v>
      </c>
      <c r="BE1000">
        <v>395.06091841156098</v>
      </c>
      <c r="BF1000">
        <v>413.30938823907701</v>
      </c>
      <c r="BG1000">
        <v>459.74786055006098</v>
      </c>
      <c r="BH1000">
        <v>474.44012166026198</v>
      </c>
      <c r="BI1000">
        <v>479.56734425989299</v>
      </c>
      <c r="BJ1000">
        <v>503.555893926946</v>
      </c>
      <c r="BK1000">
        <v>568.87738462394998</v>
      </c>
      <c r="BL1000">
        <v>682.28986655307995</v>
      </c>
      <c r="BM1000">
        <v>770.30532087684503</v>
      </c>
      <c r="BN1000">
        <v>917.45284960920401</v>
      </c>
      <c r="BO1000">
        <v>1056.6113383414499</v>
      </c>
      <c r="BP1000">
        <v>1199.5045060094201</v>
      </c>
      <c r="BQ1000">
        <v>1374.91272611453</v>
      </c>
      <c r="BR1000">
        <v>1589.5654929426</v>
      </c>
      <c r="BS1000">
        <v>1817.4962539701201</v>
      </c>
      <c r="BT1000">
        <v>1927.50044862857</v>
      </c>
      <c r="BU1000">
        <v>1877.23292926779</v>
      </c>
      <c r="BV1000">
        <v>1937.56235740133</v>
      </c>
      <c r="BW1000">
        <v>1995.35438864466</v>
      </c>
      <c r="BX1000">
        <v>2151.6628639134001</v>
      </c>
      <c r="BY1000">
        <v>2100.97271195947</v>
      </c>
      <c r="BZ1000">
        <v>1891.63289877642</v>
      </c>
      <c r="CA1000">
        <v>1636.96898489565</v>
      </c>
      <c r="CB1000">
        <v>1455.87879832922</v>
      </c>
      <c r="CC1000">
        <v>1278.1785440298199</v>
      </c>
      <c r="CD1000">
        <v>1130.9963471168801</v>
      </c>
      <c r="CE1000">
        <v>1027.8495044066101</v>
      </c>
      <c r="CF1000">
        <v>898.363931508669</v>
      </c>
      <c r="CG1000">
        <v>801.95213883028202</v>
      </c>
      <c r="CH1000">
        <v>735.86638381936302</v>
      </c>
      <c r="CI1000">
        <v>690.06098897873699</v>
      </c>
      <c r="CJ1000">
        <v>633.26181621461603</v>
      </c>
      <c r="CK1000">
        <v>610.24434509996001</v>
      </c>
      <c r="CL1000">
        <v>566.45291804668705</v>
      </c>
      <c r="CM1000">
        <v>539.14249729866503</v>
      </c>
      <c r="CN1000">
        <v>547.03225469619395</v>
      </c>
      <c r="CO1000">
        <v>559.59047759011503</v>
      </c>
      <c r="CP1000">
        <v>568.01493366108105</v>
      </c>
      <c r="CQ1000">
        <v>575.27100851547902</v>
      </c>
      <c r="CR1000">
        <v>551.29874379780995</v>
      </c>
      <c r="CS1000">
        <v>544.95684886830804</v>
      </c>
      <c r="CT1000">
        <v>587.64929925052104</v>
      </c>
      <c r="CU1000">
        <v>589.965496922532</v>
      </c>
      <c r="CV1000">
        <v>592.13443662250404</v>
      </c>
      <c r="CW1000">
        <v>572.47451073624404</v>
      </c>
      <c r="CX1000">
        <v>555.78731991057896</v>
      </c>
      <c r="CY1000">
        <v>544.66916310314696</v>
      </c>
      <c r="CZ1000">
        <v>525.33100469110002</v>
      </c>
      <c r="DA1000">
        <v>500.83998857366998</v>
      </c>
      <c r="DB1000">
        <v>495.88658629410997</v>
      </c>
      <c r="DC1000">
        <v>467.95341732407098</v>
      </c>
      <c r="DD1000">
        <v>458.54300820776501</v>
      </c>
      <c r="DE1000">
        <v>465.46305813123598</v>
      </c>
      <c r="DF1000">
        <v>465.37814247898098</v>
      </c>
      <c r="DG1000">
        <v>478.76040973211502</v>
      </c>
      <c r="DH1000">
        <v>484.76184309092901</v>
      </c>
      <c r="DI1000">
        <v>513.10322071679002</v>
      </c>
      <c r="DJ1000">
        <v>524.78389630408901</v>
      </c>
      <c r="DK1000">
        <v>545.12275009715404</v>
      </c>
      <c r="DL1000">
        <v>558.09824322541704</v>
      </c>
      <c r="DM1000">
        <v>613.83287382073695</v>
      </c>
      <c r="DN1000">
        <v>673.80020428719195</v>
      </c>
      <c r="DO1000">
        <v>768.42575149748097</v>
      </c>
      <c r="DP1000">
        <v>830.40843010583296</v>
      </c>
      <c r="DQ1000">
        <v>967.70282863964405</v>
      </c>
      <c r="DR1000">
        <v>1106.80781209212</v>
      </c>
      <c r="DS1000">
        <v>1311.3576663538399</v>
      </c>
      <c r="DT1000">
        <v>1563.7325567062801</v>
      </c>
      <c r="DU1000">
        <v>1844.3602959838399</v>
      </c>
      <c r="DV1000">
        <v>2141.7564522523899</v>
      </c>
      <c r="DW1000">
        <v>2323.6096215995599</v>
      </c>
      <c r="DX1000">
        <v>2506.5376301200299</v>
      </c>
      <c r="DY1000">
        <v>2667.4847751224102</v>
      </c>
      <c r="DZ1000">
        <v>2718.0252050567401</v>
      </c>
      <c r="EA1000">
        <v>2744.5195990349398</v>
      </c>
      <c r="EB1000">
        <v>2788.6609363426701</v>
      </c>
      <c r="EC1000">
        <v>2611.8199768141699</v>
      </c>
      <c r="ED1000">
        <v>2438.82191968385</v>
      </c>
      <c r="EE1000">
        <v>2170.1985037858699</v>
      </c>
      <c r="EF1000">
        <v>1964.1096815346</v>
      </c>
      <c r="EG1000">
        <v>1643.33735872899</v>
      </c>
      <c r="EH1000">
        <v>1476.50242939948</v>
      </c>
      <c r="EI1000">
        <v>1243.23951564511</v>
      </c>
      <c r="EJ1000">
        <v>1028.42501078275</v>
      </c>
      <c r="EK1000">
        <v>890.48673664779199</v>
      </c>
      <c r="EL1000">
        <v>805.53843837019497</v>
      </c>
      <c r="EM1000">
        <v>708.179152458462</v>
      </c>
      <c r="EN1000">
        <v>651.24959756939802</v>
      </c>
      <c r="EO1000">
        <v>614.31884177148697</v>
      </c>
      <c r="EP1000">
        <v>588.46219168511504</v>
      </c>
      <c r="EQ1000">
        <v>557.93751331978501</v>
      </c>
      <c r="ER1000">
        <v>560.93750995707603</v>
      </c>
      <c r="ES1000">
        <v>528.93677633185098</v>
      </c>
      <c r="ET1000">
        <v>527.92846437694197</v>
      </c>
      <c r="EU1000">
        <v>531.48040923038695</v>
      </c>
      <c r="EV1000">
        <v>525.46714803659904</v>
      </c>
      <c r="EW1000">
        <v>536.00597083779701</v>
      </c>
      <c r="EX1000">
        <v>558.08915894737697</v>
      </c>
      <c r="EY1000">
        <v>618.68377064999004</v>
      </c>
      <c r="EZ1000">
        <v>662.99822719146903</v>
      </c>
      <c r="FA1000">
        <v>801.67488967501595</v>
      </c>
      <c r="FB1000">
        <v>1017.55913431712</v>
      </c>
      <c r="FC1000">
        <v>1443.5495010782499</v>
      </c>
      <c r="FD1000">
        <v>2568.3415603356798</v>
      </c>
      <c r="FE1000">
        <v>3295.8989736242702</v>
      </c>
      <c r="FF1000">
        <v>3170.7589940206199</v>
      </c>
      <c r="FG1000">
        <v>1542.5349114857199</v>
      </c>
      <c r="FH1000">
        <v>566.39323787751096</v>
      </c>
      <c r="FI1000">
        <v>371.61932297100401</v>
      </c>
      <c r="FJ1000">
        <v>358.53681528453399</v>
      </c>
      <c r="FK1000">
        <v>363.310880483831</v>
      </c>
      <c r="FL1000">
        <v>349.25256739015799</v>
      </c>
      <c r="FM1000">
        <v>357.02908539669602</v>
      </c>
      <c r="FN1000">
        <v>334.02218993701899</v>
      </c>
      <c r="FO1000">
        <v>348.73254922616201</v>
      </c>
      <c r="FP1000">
        <v>351.68040362771399</v>
      </c>
      <c r="FQ1000">
        <v>348.96515787419901</v>
      </c>
      <c r="FR1000">
        <v>340.450726102369</v>
      </c>
      <c r="FS1000">
        <v>340.269174920701</v>
      </c>
      <c r="FT1000">
        <v>329.12138949190103</v>
      </c>
      <c r="FU1000">
        <v>336.27268220800801</v>
      </c>
      <c r="FV1000">
        <v>345.510801299972</v>
      </c>
      <c r="FW1000">
        <v>339.638726880462</v>
      </c>
      <c r="FX1000">
        <v>330.95684295813999</v>
      </c>
      <c r="FY1000">
        <v>336.56753878806899</v>
      </c>
      <c r="FZ1000">
        <v>341.94063360436797</v>
      </c>
      <c r="GA1000">
        <v>333.49673821285597</v>
      </c>
      <c r="GB1000">
        <v>330.51223504760998</v>
      </c>
      <c r="GC1000">
        <v>331.99336775191301</v>
      </c>
      <c r="GD1000">
        <v>321.77210407425099</v>
      </c>
      <c r="GE1000">
        <v>332.06852208504199</v>
      </c>
      <c r="GF1000">
        <v>337.02584240128999</v>
      </c>
      <c r="GG1000">
        <v>331.87238068020599</v>
      </c>
      <c r="GH1000">
        <v>338.54286967379801</v>
      </c>
      <c r="GI1000">
        <v>331.75630196937999</v>
      </c>
      <c r="GJ1000">
        <v>341.02375933182998</v>
      </c>
    </row>
    <row r="1001" spans="1:192" x14ac:dyDescent="0.25">
      <c r="A1001">
        <v>240.08010680907799</v>
      </c>
      <c r="B1001">
        <v>322.39975353429401</v>
      </c>
      <c r="C1001">
        <v>320.12845277227302</v>
      </c>
      <c r="D1001">
        <v>330.586959333658</v>
      </c>
      <c r="E1001">
        <v>328.55483577536103</v>
      </c>
      <c r="F1001">
        <v>314.07914154859998</v>
      </c>
      <c r="G1001">
        <v>311.45487027760902</v>
      </c>
      <c r="H1001">
        <v>310.96278562585297</v>
      </c>
      <c r="I1001">
        <v>323.67931428311903</v>
      </c>
      <c r="J1001">
        <v>322.21773138358401</v>
      </c>
      <c r="K1001">
        <v>317.31378421667102</v>
      </c>
      <c r="L1001">
        <v>310.41020288459799</v>
      </c>
      <c r="M1001">
        <v>315.33319746714801</v>
      </c>
      <c r="N1001">
        <v>309.56095850112303</v>
      </c>
      <c r="O1001">
        <v>321.28509727071599</v>
      </c>
      <c r="P1001">
        <v>330.64914546061601</v>
      </c>
      <c r="Q1001">
        <v>325.70585144800799</v>
      </c>
      <c r="R1001">
        <v>321.63597335281997</v>
      </c>
      <c r="S1001">
        <v>321.77963812403902</v>
      </c>
      <c r="T1001">
        <v>312.45772676223498</v>
      </c>
      <c r="U1001">
        <v>330.39385566299899</v>
      </c>
      <c r="V1001">
        <v>321.42021677209198</v>
      </c>
      <c r="W1001">
        <v>328.790876305202</v>
      </c>
      <c r="X1001">
        <v>328.08913621405401</v>
      </c>
      <c r="Y1001">
        <v>469.60247743841097</v>
      </c>
      <c r="Z1001">
        <v>614.13239226707196</v>
      </c>
      <c r="AA1001">
        <v>594.08249710468704</v>
      </c>
      <c r="AB1001">
        <v>590.57708101302501</v>
      </c>
      <c r="AC1001">
        <v>585.26329796831499</v>
      </c>
      <c r="AD1001">
        <v>629.03020946713104</v>
      </c>
      <c r="AE1001">
        <v>714.04141703883101</v>
      </c>
      <c r="AF1001">
        <v>728.21135791014899</v>
      </c>
      <c r="AG1001">
        <v>725.19368198294001</v>
      </c>
      <c r="AH1001">
        <v>741.19026920163503</v>
      </c>
      <c r="AI1001">
        <v>824.30965956197804</v>
      </c>
      <c r="AJ1001">
        <v>760.74466604880195</v>
      </c>
      <c r="AK1001">
        <v>726.73633457577296</v>
      </c>
      <c r="AL1001">
        <v>671.44666273539497</v>
      </c>
      <c r="AM1001">
        <v>666.69159985341298</v>
      </c>
      <c r="AN1001">
        <v>703.31747042991901</v>
      </c>
      <c r="AO1001">
        <v>624.17050175749796</v>
      </c>
      <c r="AP1001">
        <v>606.99195127881706</v>
      </c>
      <c r="AQ1001">
        <v>749.69784168170702</v>
      </c>
      <c r="AR1001">
        <v>718.04774960756697</v>
      </c>
      <c r="AS1001">
        <v>611.16473411021502</v>
      </c>
      <c r="AT1001">
        <v>537.377197234292</v>
      </c>
      <c r="AU1001">
        <v>569.86788349147901</v>
      </c>
      <c r="AV1001">
        <v>551.43104421031103</v>
      </c>
      <c r="AW1001">
        <v>550.34962684969298</v>
      </c>
      <c r="AX1001">
        <v>543.03676398246796</v>
      </c>
      <c r="AY1001">
        <v>487.40998416337101</v>
      </c>
      <c r="AZ1001">
        <v>453.23041678706301</v>
      </c>
      <c r="BA1001">
        <v>493.59599510786802</v>
      </c>
      <c r="BB1001">
        <v>478.76679020647902</v>
      </c>
      <c r="BC1001">
        <v>414.36584047083801</v>
      </c>
      <c r="BD1001">
        <v>408.68993782136101</v>
      </c>
      <c r="BE1001">
        <v>404.892071647497</v>
      </c>
      <c r="BF1001">
        <v>429.17346293856298</v>
      </c>
      <c r="BG1001">
        <v>483.38417732334301</v>
      </c>
      <c r="BH1001">
        <v>504.69144103770498</v>
      </c>
      <c r="BI1001">
        <v>512.387271163788</v>
      </c>
      <c r="BJ1001">
        <v>544.07812662271795</v>
      </c>
      <c r="BK1001">
        <v>624.93201936952698</v>
      </c>
      <c r="BL1001">
        <v>765.40815894452396</v>
      </c>
      <c r="BM1001">
        <v>877.53337487859699</v>
      </c>
      <c r="BN1001">
        <v>1050.01698745568</v>
      </c>
      <c r="BO1001">
        <v>1215.1817789546101</v>
      </c>
      <c r="BP1001">
        <v>1387.11957258247</v>
      </c>
      <c r="BQ1001">
        <v>1554.6849572941601</v>
      </c>
      <c r="BR1001">
        <v>1771.74773508097</v>
      </c>
      <c r="BS1001">
        <v>2015.2886957124399</v>
      </c>
      <c r="BT1001">
        <v>2108.3114505882299</v>
      </c>
      <c r="BU1001">
        <v>2021.1199864432001</v>
      </c>
      <c r="BV1001">
        <v>2055.3415054366001</v>
      </c>
      <c r="BW1001">
        <v>2096.4594079676899</v>
      </c>
      <c r="BX1001">
        <v>2237.08649234108</v>
      </c>
      <c r="BY1001">
        <v>2155.2637684793999</v>
      </c>
      <c r="BZ1001">
        <v>1914.0443281861401</v>
      </c>
      <c r="CA1001">
        <v>1634.7858258707399</v>
      </c>
      <c r="CB1001">
        <v>1439.87110543058</v>
      </c>
      <c r="CC1001">
        <v>1271.3743839108099</v>
      </c>
      <c r="CD1001">
        <v>1128.5945696649601</v>
      </c>
      <c r="CE1001">
        <v>1023.83594367074</v>
      </c>
      <c r="CF1001">
        <v>891.40661368263295</v>
      </c>
      <c r="CG1001">
        <v>794.41084811362498</v>
      </c>
      <c r="CH1001">
        <v>733.77857860958204</v>
      </c>
      <c r="CI1001">
        <v>694.44821215213005</v>
      </c>
      <c r="CJ1001">
        <v>631.121031482229</v>
      </c>
      <c r="CK1001">
        <v>607.67079902900105</v>
      </c>
      <c r="CL1001">
        <v>564.67140543698804</v>
      </c>
      <c r="CM1001">
        <v>540.19802560839798</v>
      </c>
      <c r="CN1001">
        <v>546.76181616085103</v>
      </c>
      <c r="CO1001">
        <v>556.54633889312504</v>
      </c>
      <c r="CP1001">
        <v>566.28973850475597</v>
      </c>
      <c r="CQ1001">
        <v>574.37576194699102</v>
      </c>
      <c r="CR1001">
        <v>548.44747549712702</v>
      </c>
      <c r="CS1001">
        <v>541.47445079397005</v>
      </c>
      <c r="CT1001">
        <v>582.50043026382798</v>
      </c>
      <c r="CU1001">
        <v>586.31570434943001</v>
      </c>
      <c r="CV1001">
        <v>588.37391550024995</v>
      </c>
      <c r="CW1001">
        <v>569.26982497753397</v>
      </c>
      <c r="CX1001">
        <v>550.86352175679201</v>
      </c>
      <c r="CY1001">
        <v>541.64521097442696</v>
      </c>
      <c r="CZ1001">
        <v>523.47423872537502</v>
      </c>
      <c r="DA1001">
        <v>503.98732074920298</v>
      </c>
      <c r="DB1001">
        <v>501.555198896202</v>
      </c>
      <c r="DC1001">
        <v>476.96856453089703</v>
      </c>
      <c r="DD1001">
        <v>469.43575146864902</v>
      </c>
      <c r="DE1001">
        <v>477.11115164484301</v>
      </c>
      <c r="DF1001">
        <v>479.85096086507701</v>
      </c>
      <c r="DG1001">
        <v>501.54828785446102</v>
      </c>
      <c r="DH1001">
        <v>516.329861098327</v>
      </c>
      <c r="DI1001">
        <v>546.39393293031799</v>
      </c>
      <c r="DJ1001">
        <v>554.90218839199304</v>
      </c>
      <c r="DK1001">
        <v>588.99974720688999</v>
      </c>
      <c r="DL1001">
        <v>605.49345416716403</v>
      </c>
      <c r="DM1001">
        <v>676.69007831386295</v>
      </c>
      <c r="DN1001">
        <v>761.04722707206395</v>
      </c>
      <c r="DO1001">
        <v>878.23840951339696</v>
      </c>
      <c r="DP1001">
        <v>951.99039757652997</v>
      </c>
      <c r="DQ1001">
        <v>1129.0161798111301</v>
      </c>
      <c r="DR1001">
        <v>1296.8099276660901</v>
      </c>
      <c r="DS1001">
        <v>1545.9108443165601</v>
      </c>
      <c r="DT1001">
        <v>1844.63495748227</v>
      </c>
      <c r="DU1001">
        <v>2141.8760671980699</v>
      </c>
      <c r="DV1001">
        <v>2472.35913422564</v>
      </c>
      <c r="DW1001">
        <v>2623.1371247381999</v>
      </c>
      <c r="DX1001">
        <v>2793.7712402954999</v>
      </c>
      <c r="DY1001">
        <v>2886.8399122812598</v>
      </c>
      <c r="DZ1001">
        <v>2899.4249139118601</v>
      </c>
      <c r="EA1001">
        <v>2848.2329853997398</v>
      </c>
      <c r="EB1001">
        <v>2847.73404181767</v>
      </c>
      <c r="EC1001">
        <v>2603.9895035487598</v>
      </c>
      <c r="ED1001">
        <v>2408.80466040499</v>
      </c>
      <c r="EE1001">
        <v>2090.13071668666</v>
      </c>
      <c r="EF1001">
        <v>1869.0854591058601</v>
      </c>
      <c r="EG1001">
        <v>1547.49404167481</v>
      </c>
      <c r="EH1001">
        <v>1382.88269611073</v>
      </c>
      <c r="EI1001">
        <v>1168.5477682856999</v>
      </c>
      <c r="EJ1001">
        <v>963.71361216632101</v>
      </c>
      <c r="EK1001">
        <v>837.38677316201995</v>
      </c>
      <c r="EL1001">
        <v>764.278002489409</v>
      </c>
      <c r="EM1001">
        <v>671.02164083940795</v>
      </c>
      <c r="EN1001">
        <v>622.93126944741698</v>
      </c>
      <c r="EO1001">
        <v>587.15561521501604</v>
      </c>
      <c r="EP1001">
        <v>570.17374356581001</v>
      </c>
      <c r="EQ1001">
        <v>537.82864749326302</v>
      </c>
      <c r="ER1001">
        <v>547.60045019462996</v>
      </c>
      <c r="ES1001">
        <v>515.83772464015499</v>
      </c>
      <c r="ET1001">
        <v>511.41236700529498</v>
      </c>
      <c r="EU1001">
        <v>521.78433560639405</v>
      </c>
      <c r="EV1001">
        <v>514.58612574938297</v>
      </c>
      <c r="EW1001">
        <v>518.71564412490795</v>
      </c>
      <c r="EX1001">
        <v>540.55055748564803</v>
      </c>
      <c r="EY1001">
        <v>596.72920923387596</v>
      </c>
      <c r="EZ1001">
        <v>631.95159015056299</v>
      </c>
      <c r="FA1001">
        <v>753.91501372337905</v>
      </c>
      <c r="FB1001">
        <v>944.40278808670303</v>
      </c>
      <c r="FC1001">
        <v>1337.4282029000201</v>
      </c>
      <c r="FD1001">
        <v>2363.1474791246001</v>
      </c>
      <c r="FE1001">
        <v>3055.8509031409199</v>
      </c>
      <c r="FF1001">
        <v>2999.8331297375198</v>
      </c>
      <c r="FG1001">
        <v>1505.7057993646599</v>
      </c>
      <c r="FH1001">
        <v>578.68665862490298</v>
      </c>
      <c r="FI1001">
        <v>373.073482057268</v>
      </c>
      <c r="FJ1001">
        <v>357.59198474688202</v>
      </c>
      <c r="FK1001">
        <v>366.23129712761499</v>
      </c>
      <c r="FL1001">
        <v>348.72759264712698</v>
      </c>
      <c r="FM1001">
        <v>355.88035680620101</v>
      </c>
      <c r="FN1001">
        <v>337.00400408657202</v>
      </c>
      <c r="FO1001">
        <v>345.81677724171698</v>
      </c>
      <c r="FP1001">
        <v>351.76833780476301</v>
      </c>
      <c r="FQ1001">
        <v>346.92088558540797</v>
      </c>
      <c r="FR1001">
        <v>339.37305837181202</v>
      </c>
      <c r="FS1001">
        <v>341.59507761365001</v>
      </c>
      <c r="FT1001">
        <v>329.21654231836402</v>
      </c>
      <c r="FU1001">
        <v>336.233243486905</v>
      </c>
      <c r="FV1001">
        <v>343.79448438793298</v>
      </c>
      <c r="FW1001">
        <v>339.82659126600601</v>
      </c>
      <c r="FX1001">
        <v>330.49590906404802</v>
      </c>
      <c r="FY1001">
        <v>334.63930620229303</v>
      </c>
      <c r="FZ1001">
        <v>341.38099343500897</v>
      </c>
      <c r="GA1001">
        <v>331.92676064608901</v>
      </c>
      <c r="GB1001">
        <v>330.26627590844703</v>
      </c>
      <c r="GC1001">
        <v>333.54382957695799</v>
      </c>
      <c r="GD1001">
        <v>321.060668101251</v>
      </c>
      <c r="GE1001">
        <v>332.54807460631201</v>
      </c>
      <c r="GF1001">
        <v>334.617079186892</v>
      </c>
      <c r="GG1001">
        <v>330.73076181326599</v>
      </c>
      <c r="GH1001">
        <v>338.14624092927397</v>
      </c>
      <c r="GI1001">
        <v>332.35073646442601</v>
      </c>
      <c r="GJ1001">
        <v>340.26238269812302</v>
      </c>
    </row>
    <row r="1002" spans="1:192" x14ac:dyDescent="0.25">
      <c r="A1002">
        <v>240.320427236315</v>
      </c>
      <c r="B1002">
        <v>323.22680833912801</v>
      </c>
      <c r="C1002">
        <v>315.733298162506</v>
      </c>
      <c r="D1002">
        <v>327.18489404571</v>
      </c>
      <c r="E1002">
        <v>322.84501507393799</v>
      </c>
      <c r="F1002">
        <v>311.888015267421</v>
      </c>
      <c r="G1002">
        <v>311.13750218245298</v>
      </c>
      <c r="H1002">
        <v>311.73273964916399</v>
      </c>
      <c r="I1002">
        <v>324.28740020857799</v>
      </c>
      <c r="J1002">
        <v>323.67406585612298</v>
      </c>
      <c r="K1002">
        <v>319.68035463153001</v>
      </c>
      <c r="L1002">
        <v>314.15973520517502</v>
      </c>
      <c r="M1002">
        <v>314.52394949951002</v>
      </c>
      <c r="N1002">
        <v>310.97489513759001</v>
      </c>
      <c r="O1002">
        <v>321.605423215548</v>
      </c>
      <c r="P1002">
        <v>323.55763556449</v>
      </c>
      <c r="Q1002">
        <v>325.18697369242398</v>
      </c>
      <c r="R1002">
        <v>324.45258275562202</v>
      </c>
      <c r="S1002">
        <v>321.94378596110698</v>
      </c>
      <c r="T1002">
        <v>316.34542265104301</v>
      </c>
      <c r="U1002">
        <v>329.42782100672702</v>
      </c>
      <c r="V1002">
        <v>321.419627413878</v>
      </c>
      <c r="W1002">
        <v>323.25026682358401</v>
      </c>
      <c r="X1002">
        <v>325.15226814606899</v>
      </c>
      <c r="Y1002">
        <v>469.81354910540603</v>
      </c>
      <c r="Z1002">
        <v>619.88254140793094</v>
      </c>
      <c r="AA1002">
        <v>600.728316219573</v>
      </c>
      <c r="AB1002">
        <v>596.25552970612102</v>
      </c>
      <c r="AC1002">
        <v>593.59051561167303</v>
      </c>
      <c r="AD1002">
        <v>624.29926597927397</v>
      </c>
      <c r="AE1002">
        <v>713.71230041420995</v>
      </c>
      <c r="AF1002">
        <v>727.18931786719702</v>
      </c>
      <c r="AG1002">
        <v>725.56097615393605</v>
      </c>
      <c r="AH1002">
        <v>740.16608234655996</v>
      </c>
      <c r="AI1002">
        <v>829.24450893349501</v>
      </c>
      <c r="AJ1002">
        <v>756.98425367480604</v>
      </c>
      <c r="AK1002">
        <v>729.55713994883797</v>
      </c>
      <c r="AL1002">
        <v>669.73127120208903</v>
      </c>
      <c r="AM1002">
        <v>666.348005948479</v>
      </c>
      <c r="AN1002">
        <v>697.028366869916</v>
      </c>
      <c r="AO1002">
        <v>615.77055501590098</v>
      </c>
      <c r="AP1002">
        <v>595.96505839058796</v>
      </c>
      <c r="AQ1002">
        <v>751.04254044609604</v>
      </c>
      <c r="AR1002">
        <v>707.93730627775301</v>
      </c>
      <c r="AS1002">
        <v>610.88509569113603</v>
      </c>
      <c r="AT1002">
        <v>538.81334214153605</v>
      </c>
      <c r="AU1002">
        <v>563.99948354497099</v>
      </c>
      <c r="AV1002">
        <v>547.76103011398504</v>
      </c>
      <c r="AW1002">
        <v>540.58790746103296</v>
      </c>
      <c r="AX1002">
        <v>543.63153831316595</v>
      </c>
      <c r="AY1002">
        <v>486.19378024336402</v>
      </c>
      <c r="AZ1002">
        <v>456.37740891332697</v>
      </c>
      <c r="BA1002">
        <v>501.59823051088398</v>
      </c>
      <c r="BB1002">
        <v>483.04280097335499</v>
      </c>
      <c r="BC1002">
        <v>416.44640026746998</v>
      </c>
      <c r="BD1002">
        <v>399.81831461321798</v>
      </c>
      <c r="BE1002">
        <v>414.13904650570299</v>
      </c>
      <c r="BF1002">
        <v>436.080695814374</v>
      </c>
      <c r="BG1002">
        <v>487.628765592185</v>
      </c>
      <c r="BH1002">
        <v>514.55823489795796</v>
      </c>
      <c r="BI1002">
        <v>527.09425294016899</v>
      </c>
      <c r="BJ1002">
        <v>573.02248612206597</v>
      </c>
      <c r="BK1002">
        <v>649.54274198129201</v>
      </c>
      <c r="BL1002">
        <v>814.52176547046599</v>
      </c>
      <c r="BM1002">
        <v>928.48231211382904</v>
      </c>
      <c r="BN1002">
        <v>1126.4531089005</v>
      </c>
      <c r="BO1002">
        <v>1308.2592298351501</v>
      </c>
      <c r="BP1002">
        <v>1479.5057918346699</v>
      </c>
      <c r="BQ1002">
        <v>1641.75563120278</v>
      </c>
      <c r="BR1002">
        <v>1845.4840142538701</v>
      </c>
      <c r="BS1002">
        <v>2088.2985684538899</v>
      </c>
      <c r="BT1002">
        <v>2191.8131851742701</v>
      </c>
      <c r="BU1002">
        <v>2055.0782763817601</v>
      </c>
      <c r="BV1002">
        <v>2083.16707761202</v>
      </c>
      <c r="BW1002">
        <v>2112.0950394924298</v>
      </c>
      <c r="BX1002">
        <v>2230.3197578918698</v>
      </c>
      <c r="BY1002">
        <v>2133.4439284371801</v>
      </c>
      <c r="BZ1002">
        <v>1877.72035038588</v>
      </c>
      <c r="CA1002">
        <v>1587.7100726695901</v>
      </c>
      <c r="CB1002">
        <v>1386.93564411127</v>
      </c>
      <c r="CC1002">
        <v>1226.4893200143199</v>
      </c>
      <c r="CD1002">
        <v>1095.8514995252999</v>
      </c>
      <c r="CE1002">
        <v>1005.27016034217</v>
      </c>
      <c r="CF1002">
        <v>866.62555447309205</v>
      </c>
      <c r="CG1002">
        <v>766.99023827832298</v>
      </c>
      <c r="CH1002">
        <v>721.92755283442295</v>
      </c>
      <c r="CI1002">
        <v>683.98198441165505</v>
      </c>
      <c r="CJ1002">
        <v>626.26700100984397</v>
      </c>
      <c r="CK1002">
        <v>599.07543767741902</v>
      </c>
      <c r="CL1002">
        <v>560.11161343910203</v>
      </c>
      <c r="CM1002">
        <v>542.98861388339697</v>
      </c>
      <c r="CN1002">
        <v>539.79291248905599</v>
      </c>
      <c r="CO1002">
        <v>560.58643411609705</v>
      </c>
      <c r="CP1002">
        <v>572.80467967531797</v>
      </c>
      <c r="CQ1002">
        <v>576.40386063260701</v>
      </c>
      <c r="CR1002">
        <v>567.06676392755799</v>
      </c>
      <c r="CS1002">
        <v>545.21068424185296</v>
      </c>
      <c r="CT1002">
        <v>604.71830445946603</v>
      </c>
      <c r="CU1002">
        <v>592.86724140471995</v>
      </c>
      <c r="CV1002">
        <v>594.13478112374105</v>
      </c>
      <c r="CW1002">
        <v>577.01011114990501</v>
      </c>
      <c r="CX1002">
        <v>559.09071082763796</v>
      </c>
      <c r="CY1002">
        <v>550.24761787136094</v>
      </c>
      <c r="CZ1002">
        <v>521.52392298448694</v>
      </c>
      <c r="DA1002">
        <v>512.32883238154102</v>
      </c>
      <c r="DB1002">
        <v>503.73142176212502</v>
      </c>
      <c r="DC1002">
        <v>491.12522386982698</v>
      </c>
      <c r="DD1002">
        <v>473.42443537944001</v>
      </c>
      <c r="DE1002">
        <v>479.67091512707998</v>
      </c>
      <c r="DF1002">
        <v>482.60611289754399</v>
      </c>
      <c r="DG1002">
        <v>515.50844625267302</v>
      </c>
      <c r="DH1002">
        <v>534.75230292478705</v>
      </c>
      <c r="DI1002">
        <v>572.03563283332505</v>
      </c>
      <c r="DJ1002">
        <v>563.01539909913504</v>
      </c>
      <c r="DK1002">
        <v>605.13162663891001</v>
      </c>
      <c r="DL1002">
        <v>630.74100206387402</v>
      </c>
      <c r="DM1002">
        <v>723.97486126598301</v>
      </c>
      <c r="DN1002">
        <v>817.73971612290995</v>
      </c>
      <c r="DO1002">
        <v>937.55318579646701</v>
      </c>
      <c r="DP1002">
        <v>1015.84052972348</v>
      </c>
      <c r="DQ1002">
        <v>1229.53722100661</v>
      </c>
      <c r="DR1002">
        <v>1406.1089037496299</v>
      </c>
      <c r="DS1002">
        <v>1673.82250624005</v>
      </c>
      <c r="DT1002">
        <v>2002.9763404037101</v>
      </c>
      <c r="DU1002">
        <v>2304.3617257272599</v>
      </c>
      <c r="DV1002">
        <v>2635.5288794579001</v>
      </c>
      <c r="DW1002">
        <v>2750.3621764187201</v>
      </c>
      <c r="DX1002">
        <v>2892.6840759995098</v>
      </c>
      <c r="DY1002">
        <v>2926.9804986580002</v>
      </c>
      <c r="DZ1002">
        <v>2916.28345160244</v>
      </c>
      <c r="EA1002">
        <v>2804.4787566136101</v>
      </c>
      <c r="EB1002">
        <v>2744.25273919856</v>
      </c>
      <c r="EC1002">
        <v>2470.4350891304398</v>
      </c>
      <c r="ED1002">
        <v>2252.7820535413898</v>
      </c>
      <c r="EE1002">
        <v>1921.9071294969999</v>
      </c>
      <c r="EF1002">
        <v>1705.3302641282301</v>
      </c>
      <c r="EG1002">
        <v>1390.2139733439501</v>
      </c>
      <c r="EH1002">
        <v>1235.51223229893</v>
      </c>
      <c r="EI1002">
        <v>1050.17663260984</v>
      </c>
      <c r="EJ1002">
        <v>875.11966957197205</v>
      </c>
      <c r="EK1002">
        <v>754.73542996130902</v>
      </c>
      <c r="EL1002">
        <v>688.32707139397803</v>
      </c>
      <c r="EM1002">
        <v>619.29773220908805</v>
      </c>
      <c r="EN1002">
        <v>577.08010440258795</v>
      </c>
      <c r="EO1002">
        <v>549.07839653847896</v>
      </c>
      <c r="EP1002">
        <v>536.09471287542397</v>
      </c>
      <c r="EQ1002">
        <v>500.21865158767997</v>
      </c>
      <c r="ER1002">
        <v>521.42107757279996</v>
      </c>
      <c r="ES1002">
        <v>486.18290425451403</v>
      </c>
      <c r="ET1002">
        <v>486.98603806889099</v>
      </c>
      <c r="EU1002">
        <v>497.15488702663299</v>
      </c>
      <c r="EV1002">
        <v>494.47961659797801</v>
      </c>
      <c r="EW1002">
        <v>491.38066613083703</v>
      </c>
      <c r="EX1002">
        <v>508.41402544060202</v>
      </c>
      <c r="EY1002">
        <v>552.27836949198695</v>
      </c>
      <c r="EZ1002">
        <v>575.42494694545599</v>
      </c>
      <c r="FA1002">
        <v>661.17719407737195</v>
      </c>
      <c r="FB1002">
        <v>798.02131773256394</v>
      </c>
      <c r="FC1002">
        <v>1099.92523326173</v>
      </c>
      <c r="FD1002">
        <v>1970.64626207777</v>
      </c>
      <c r="FE1002">
        <v>2692.5314175467702</v>
      </c>
      <c r="FF1002">
        <v>2756.7916460363799</v>
      </c>
      <c r="FG1002">
        <v>1422.9231376190501</v>
      </c>
      <c r="FH1002">
        <v>577.41997815246395</v>
      </c>
      <c r="FI1002">
        <v>368.63614536147003</v>
      </c>
      <c r="FJ1002">
        <v>350.43147813403698</v>
      </c>
      <c r="FK1002">
        <v>361.06691402093901</v>
      </c>
      <c r="FL1002">
        <v>350.48374648901802</v>
      </c>
      <c r="FM1002">
        <v>349.59543334164402</v>
      </c>
      <c r="FN1002">
        <v>337.309230212469</v>
      </c>
      <c r="FO1002">
        <v>336.856069694192</v>
      </c>
      <c r="FP1002">
        <v>348.17831434457503</v>
      </c>
      <c r="FQ1002">
        <v>344.51112206744301</v>
      </c>
      <c r="FR1002">
        <v>334.93257874661299</v>
      </c>
      <c r="FS1002">
        <v>335.12171746320502</v>
      </c>
      <c r="FT1002">
        <v>334.801193344588</v>
      </c>
      <c r="FU1002">
        <v>328.361982635115</v>
      </c>
      <c r="FV1002">
        <v>343.539258044365</v>
      </c>
      <c r="FW1002">
        <v>341.88033899800399</v>
      </c>
      <c r="FX1002">
        <v>330.53903941151401</v>
      </c>
      <c r="FY1002">
        <v>333.43676531402502</v>
      </c>
      <c r="FZ1002">
        <v>342.81547290535298</v>
      </c>
      <c r="GA1002">
        <v>333.524354728986</v>
      </c>
      <c r="GB1002">
        <v>326.05367133810603</v>
      </c>
      <c r="GC1002">
        <v>333.50474872034903</v>
      </c>
      <c r="GD1002">
        <v>325.34206868219297</v>
      </c>
      <c r="GE1002">
        <v>330.49332369948797</v>
      </c>
      <c r="GF1002">
        <v>339.58985218602697</v>
      </c>
      <c r="GG1002">
        <v>327.086776787845</v>
      </c>
      <c r="GH1002">
        <v>336.63367749830599</v>
      </c>
      <c r="GI1002">
        <v>331.66137369989599</v>
      </c>
      <c r="GJ1002">
        <v>335.95070456017498</v>
      </c>
    </row>
    <row r="1003" spans="1:192" x14ac:dyDescent="0.25">
      <c r="A1003">
        <v>240.56074766355101</v>
      </c>
      <c r="B1003">
        <v>322.412903852309</v>
      </c>
      <c r="C1003">
        <v>315.35000238914</v>
      </c>
      <c r="D1003">
        <v>325.15470708123399</v>
      </c>
      <c r="E1003">
        <v>320.752926291292</v>
      </c>
      <c r="F1003">
        <v>310.585220411725</v>
      </c>
      <c r="G1003">
        <v>312.24141388221898</v>
      </c>
      <c r="H1003">
        <v>312.25461400831199</v>
      </c>
      <c r="I1003">
        <v>323.64934388465701</v>
      </c>
      <c r="J1003">
        <v>322.756286367916</v>
      </c>
      <c r="K1003">
        <v>319.60987444121099</v>
      </c>
      <c r="L1003">
        <v>314.51867646296802</v>
      </c>
      <c r="M1003">
        <v>316.467213430762</v>
      </c>
      <c r="N1003">
        <v>312.27684305154702</v>
      </c>
      <c r="O1003">
        <v>323.37198215005901</v>
      </c>
      <c r="P1003">
        <v>323.11782213097598</v>
      </c>
      <c r="Q1003">
        <v>327.30851499927797</v>
      </c>
      <c r="R1003">
        <v>323.47531961030302</v>
      </c>
      <c r="S1003">
        <v>323.699448210828</v>
      </c>
      <c r="T1003">
        <v>320.702882517744</v>
      </c>
      <c r="U1003">
        <v>328.37688731369002</v>
      </c>
      <c r="V1003">
        <v>321.92902856018702</v>
      </c>
      <c r="W1003">
        <v>322.00953231390298</v>
      </c>
      <c r="X1003">
        <v>325.81814499510699</v>
      </c>
      <c r="Y1003">
        <v>471.91688450242401</v>
      </c>
      <c r="Z1003">
        <v>622.32105513875604</v>
      </c>
      <c r="AA1003">
        <v>602.70686860777198</v>
      </c>
      <c r="AB1003">
        <v>597.53975908236396</v>
      </c>
      <c r="AC1003">
        <v>597.85337506732697</v>
      </c>
      <c r="AD1003">
        <v>622.48993921754902</v>
      </c>
      <c r="AE1003">
        <v>712.39768577793495</v>
      </c>
      <c r="AF1003">
        <v>720.68148931708095</v>
      </c>
      <c r="AG1003">
        <v>718.92687862294395</v>
      </c>
      <c r="AH1003">
        <v>732.64611160659001</v>
      </c>
      <c r="AI1003">
        <v>822.39435288186201</v>
      </c>
      <c r="AJ1003">
        <v>740.19444452913501</v>
      </c>
      <c r="AK1003">
        <v>718.62449508003897</v>
      </c>
      <c r="AL1003">
        <v>664.00200883146999</v>
      </c>
      <c r="AM1003">
        <v>657.77342575317698</v>
      </c>
      <c r="AN1003">
        <v>684.02783586040903</v>
      </c>
      <c r="AO1003">
        <v>605.28579292612596</v>
      </c>
      <c r="AP1003">
        <v>588.09093440919105</v>
      </c>
      <c r="AQ1003">
        <v>744.30932982723198</v>
      </c>
      <c r="AR1003">
        <v>698.77617468028905</v>
      </c>
      <c r="AS1003">
        <v>608.54936105306001</v>
      </c>
      <c r="AT1003">
        <v>536.84592131774696</v>
      </c>
      <c r="AU1003">
        <v>557.11964726935105</v>
      </c>
      <c r="AV1003">
        <v>540.14673953309602</v>
      </c>
      <c r="AW1003">
        <v>531.57413552474395</v>
      </c>
      <c r="AX1003">
        <v>540.37627981608102</v>
      </c>
      <c r="AY1003">
        <v>481.43910910892902</v>
      </c>
      <c r="AZ1003">
        <v>455.06520454139701</v>
      </c>
      <c r="BA1003">
        <v>502.35718236154702</v>
      </c>
      <c r="BB1003">
        <v>483.15151056526202</v>
      </c>
      <c r="BC1003">
        <v>417.23167423010699</v>
      </c>
      <c r="BD1003">
        <v>398.04623551107301</v>
      </c>
      <c r="BE1003">
        <v>416.62987113106698</v>
      </c>
      <c r="BF1003">
        <v>441.14155607652498</v>
      </c>
      <c r="BG1003">
        <v>489.853788709323</v>
      </c>
      <c r="BH1003">
        <v>518.97342215082597</v>
      </c>
      <c r="BI1003">
        <v>530.79917092476398</v>
      </c>
      <c r="BJ1003">
        <v>577.85776128670398</v>
      </c>
      <c r="BK1003">
        <v>658.26393931825203</v>
      </c>
      <c r="BL1003">
        <v>826.31292434484806</v>
      </c>
      <c r="BM1003">
        <v>944.44617836781595</v>
      </c>
      <c r="BN1003">
        <v>1149.01437045132</v>
      </c>
      <c r="BO1003">
        <v>1326.4604453567399</v>
      </c>
      <c r="BP1003">
        <v>1497.7089822806399</v>
      </c>
      <c r="BQ1003">
        <v>1652.46291089434</v>
      </c>
      <c r="BR1003">
        <v>1848.67672141908</v>
      </c>
      <c r="BS1003">
        <v>2084.09723725911</v>
      </c>
      <c r="BT1003">
        <v>2176.9590577415302</v>
      </c>
      <c r="BU1003">
        <v>2039.35536473713</v>
      </c>
      <c r="BV1003">
        <v>2061.6193649746501</v>
      </c>
      <c r="BW1003">
        <v>2080.6638083653202</v>
      </c>
      <c r="BX1003">
        <v>2192.49537711625</v>
      </c>
      <c r="BY1003">
        <v>2093.5454332311101</v>
      </c>
      <c r="BZ1003">
        <v>1834.58571431475</v>
      </c>
      <c r="CA1003">
        <v>1554.26344276432</v>
      </c>
      <c r="CB1003">
        <v>1358.5806031915799</v>
      </c>
      <c r="CC1003">
        <v>1199.80907185913</v>
      </c>
      <c r="CD1003">
        <v>1073.6170339862899</v>
      </c>
      <c r="CE1003">
        <v>983.49780845831901</v>
      </c>
      <c r="CF1003">
        <v>854.20878029390201</v>
      </c>
      <c r="CG1003">
        <v>754.991993286465</v>
      </c>
      <c r="CH1003">
        <v>713.27470744531604</v>
      </c>
      <c r="CI1003">
        <v>678.77989079600195</v>
      </c>
      <c r="CJ1003">
        <v>620.65347642970903</v>
      </c>
      <c r="CK1003">
        <v>591.71168073164995</v>
      </c>
      <c r="CL1003">
        <v>554.63531095978897</v>
      </c>
      <c r="CM1003">
        <v>541.83089687199003</v>
      </c>
      <c r="CN1003">
        <v>535.13087520876104</v>
      </c>
      <c r="CO1003">
        <v>555.24336332526195</v>
      </c>
      <c r="CP1003">
        <v>579.24770705268099</v>
      </c>
      <c r="CQ1003">
        <v>580.38529408936699</v>
      </c>
      <c r="CR1003">
        <v>576.28947489773202</v>
      </c>
      <c r="CS1003">
        <v>551.98445032477105</v>
      </c>
      <c r="CT1003">
        <v>614.68506786047101</v>
      </c>
      <c r="CU1003">
        <v>600.87203704881904</v>
      </c>
      <c r="CV1003">
        <v>596.70339061432196</v>
      </c>
      <c r="CW1003">
        <v>580.39535615192699</v>
      </c>
      <c r="CX1003">
        <v>560.40964236126194</v>
      </c>
      <c r="CY1003">
        <v>552.47347041700095</v>
      </c>
      <c r="CZ1003">
        <v>519.15486969003996</v>
      </c>
      <c r="DA1003">
        <v>516.05392956031801</v>
      </c>
      <c r="DB1003">
        <v>500.71933042260002</v>
      </c>
      <c r="DC1003">
        <v>491.858254511979</v>
      </c>
      <c r="DD1003">
        <v>472.846985920718</v>
      </c>
      <c r="DE1003">
        <v>477.911072283914</v>
      </c>
      <c r="DF1003">
        <v>485.39972189591202</v>
      </c>
      <c r="DG1003">
        <v>518.26687321452096</v>
      </c>
      <c r="DH1003">
        <v>541.52455484950804</v>
      </c>
      <c r="DI1003">
        <v>580.68918627008804</v>
      </c>
      <c r="DJ1003">
        <v>567.14029552365605</v>
      </c>
      <c r="DK1003">
        <v>609.88856417438205</v>
      </c>
      <c r="DL1003">
        <v>637.77669271395905</v>
      </c>
      <c r="DM1003">
        <v>736.29803658297101</v>
      </c>
      <c r="DN1003">
        <v>833.00840740534898</v>
      </c>
      <c r="DO1003">
        <v>951.52266756618906</v>
      </c>
      <c r="DP1003">
        <v>1034.8208956757801</v>
      </c>
      <c r="DQ1003">
        <v>1255.17559698727</v>
      </c>
      <c r="DR1003">
        <v>1434.51657706995</v>
      </c>
      <c r="DS1003">
        <v>1700.3736235510501</v>
      </c>
      <c r="DT1003">
        <v>2032.3643748218999</v>
      </c>
      <c r="DU1003">
        <v>2333.42345772713</v>
      </c>
      <c r="DV1003">
        <v>2654.7524456953101</v>
      </c>
      <c r="DW1003">
        <v>2755.40339397551</v>
      </c>
      <c r="DX1003">
        <v>2878.7779752783699</v>
      </c>
      <c r="DY1003">
        <v>2891.5355323045101</v>
      </c>
      <c r="DZ1003">
        <v>2875.4727624819002</v>
      </c>
      <c r="EA1003">
        <v>2743.6369786033301</v>
      </c>
      <c r="EB1003">
        <v>2668.5341102694401</v>
      </c>
      <c r="EC1003">
        <v>2389.0201625366099</v>
      </c>
      <c r="ED1003">
        <v>2173.5829069028</v>
      </c>
      <c r="EE1003">
        <v>1848.29813252603</v>
      </c>
      <c r="EF1003">
        <v>1631.74784572627</v>
      </c>
      <c r="EG1003">
        <v>1331.0183795645601</v>
      </c>
      <c r="EH1003">
        <v>1179.98985351802</v>
      </c>
      <c r="EI1003">
        <v>1009.15430165853</v>
      </c>
      <c r="EJ1003">
        <v>841.70141154269504</v>
      </c>
      <c r="EK1003">
        <v>729.04216090103205</v>
      </c>
      <c r="EL1003">
        <v>669.34587291720504</v>
      </c>
      <c r="EM1003">
        <v>601.996552279556</v>
      </c>
      <c r="EN1003">
        <v>563.40984269693104</v>
      </c>
      <c r="EO1003">
        <v>537.64079804160599</v>
      </c>
      <c r="EP1003">
        <v>525.73012616129097</v>
      </c>
      <c r="EQ1003">
        <v>490.13710704372699</v>
      </c>
      <c r="ER1003">
        <v>510.806364666045</v>
      </c>
      <c r="ES1003">
        <v>474.53300745427202</v>
      </c>
      <c r="ET1003">
        <v>479.01118091731502</v>
      </c>
      <c r="EU1003">
        <v>489.18779764353798</v>
      </c>
      <c r="EV1003">
        <v>486.52046616201898</v>
      </c>
      <c r="EW1003">
        <v>482.66937849260199</v>
      </c>
      <c r="EX1003">
        <v>504.19656375976001</v>
      </c>
      <c r="EY1003">
        <v>541.26906639726803</v>
      </c>
      <c r="EZ1003">
        <v>563.82569947590298</v>
      </c>
      <c r="FA1003">
        <v>641.76271488327097</v>
      </c>
      <c r="FB1003">
        <v>760.92798225436002</v>
      </c>
      <c r="FC1003">
        <v>1046.8132567325899</v>
      </c>
      <c r="FD1003">
        <v>1857.49487509863</v>
      </c>
      <c r="FE1003">
        <v>2547.2154077027699</v>
      </c>
      <c r="FF1003">
        <v>2623.1162862603501</v>
      </c>
      <c r="FG1003">
        <v>1379.80668394337</v>
      </c>
      <c r="FH1003">
        <v>569.25492990405803</v>
      </c>
      <c r="FI1003">
        <v>370.27424117870697</v>
      </c>
      <c r="FJ1003">
        <v>350.575423507994</v>
      </c>
      <c r="FK1003">
        <v>360.08956002251301</v>
      </c>
      <c r="FL1003">
        <v>350.794206218385</v>
      </c>
      <c r="FM1003">
        <v>348.55286128845802</v>
      </c>
      <c r="FN1003">
        <v>336.25856509814201</v>
      </c>
      <c r="FO1003">
        <v>335.26151122855498</v>
      </c>
      <c r="FP1003">
        <v>344.08110495402798</v>
      </c>
      <c r="FQ1003">
        <v>341.397973119813</v>
      </c>
      <c r="FR1003">
        <v>335.22389609277599</v>
      </c>
      <c r="FS1003">
        <v>333.14842418984603</v>
      </c>
      <c r="FT1003">
        <v>338.45224596137098</v>
      </c>
      <c r="FU1003">
        <v>325.97011229163002</v>
      </c>
      <c r="FV1003">
        <v>342.16070968446297</v>
      </c>
      <c r="FW1003">
        <v>341.02445742323198</v>
      </c>
      <c r="FX1003">
        <v>333.45463508873399</v>
      </c>
      <c r="FY1003">
        <v>334.74266351680097</v>
      </c>
      <c r="FZ1003">
        <v>341.286662559955</v>
      </c>
      <c r="GA1003">
        <v>336.14133086857902</v>
      </c>
      <c r="GB1003">
        <v>323.81170670159599</v>
      </c>
      <c r="GC1003">
        <v>331.26311410823502</v>
      </c>
      <c r="GD1003">
        <v>325.220123214279</v>
      </c>
      <c r="GE1003">
        <v>330.44217031777202</v>
      </c>
      <c r="GF1003">
        <v>342.21125568288602</v>
      </c>
      <c r="GG1003">
        <v>324.26075412031099</v>
      </c>
      <c r="GH1003">
        <v>337.084685125112</v>
      </c>
      <c r="GI1003">
        <v>332.54010016030799</v>
      </c>
      <c r="GJ1003">
        <v>332.42863831452399</v>
      </c>
    </row>
    <row r="1004" spans="1:192" x14ac:dyDescent="0.25">
      <c r="A1004">
        <v>240.801068090787</v>
      </c>
      <c r="B1004">
        <v>319.04879229660099</v>
      </c>
      <c r="C1004">
        <v>320.53462521236497</v>
      </c>
      <c r="D1004">
        <v>324.41050718967199</v>
      </c>
      <c r="E1004">
        <v>321.65369743088303</v>
      </c>
      <c r="F1004">
        <v>314.18470295711199</v>
      </c>
      <c r="G1004">
        <v>311.46467726483098</v>
      </c>
      <c r="H1004">
        <v>313.27839518413299</v>
      </c>
      <c r="I1004">
        <v>322.33439614157999</v>
      </c>
      <c r="J1004">
        <v>319.50596147337097</v>
      </c>
      <c r="K1004">
        <v>319.53920314194301</v>
      </c>
      <c r="L1004">
        <v>315.410231063997</v>
      </c>
      <c r="M1004">
        <v>320.119954656564</v>
      </c>
      <c r="N1004">
        <v>315.69432946243302</v>
      </c>
      <c r="O1004">
        <v>321.592302157571</v>
      </c>
      <c r="P1004">
        <v>323.926416765174</v>
      </c>
      <c r="Q1004">
        <v>329.71784879325998</v>
      </c>
      <c r="R1004">
        <v>320.08390565233998</v>
      </c>
      <c r="S1004">
        <v>323.60793256275298</v>
      </c>
      <c r="T1004">
        <v>326.01293352218602</v>
      </c>
      <c r="U1004">
        <v>324.44088217567202</v>
      </c>
      <c r="V1004">
        <v>320.11674996593899</v>
      </c>
      <c r="W1004">
        <v>325.33675664542397</v>
      </c>
      <c r="X1004">
        <v>326.36753156043602</v>
      </c>
      <c r="Y1004">
        <v>467.67781574030698</v>
      </c>
      <c r="Z1004">
        <v>616.50489134811301</v>
      </c>
      <c r="AA1004">
        <v>592.88515922000499</v>
      </c>
      <c r="AB1004">
        <v>591.71269706415296</v>
      </c>
      <c r="AC1004">
        <v>599.86093481647094</v>
      </c>
      <c r="AD1004">
        <v>617.95535606707494</v>
      </c>
      <c r="AE1004">
        <v>717.23259302030397</v>
      </c>
      <c r="AF1004">
        <v>718.74929718539499</v>
      </c>
      <c r="AG1004">
        <v>724.02160879526002</v>
      </c>
      <c r="AH1004">
        <v>726.74750852068303</v>
      </c>
      <c r="AI1004">
        <v>816.33449426922095</v>
      </c>
      <c r="AJ1004">
        <v>734.86669271457504</v>
      </c>
      <c r="AK1004">
        <v>712.06602308625804</v>
      </c>
      <c r="AL1004">
        <v>654.2650233626</v>
      </c>
      <c r="AM1004">
        <v>655.05120278747597</v>
      </c>
      <c r="AN1004">
        <v>678.57818145749604</v>
      </c>
      <c r="AO1004">
        <v>598.71014778185099</v>
      </c>
      <c r="AP1004">
        <v>570.84446626419196</v>
      </c>
      <c r="AQ1004">
        <v>725.95730022585997</v>
      </c>
      <c r="AR1004">
        <v>696.549502893453</v>
      </c>
      <c r="AS1004">
        <v>605.63238961716797</v>
      </c>
      <c r="AT1004">
        <v>537.080003946185</v>
      </c>
      <c r="AU1004">
        <v>555.52595263244802</v>
      </c>
      <c r="AV1004">
        <v>534.15420228082496</v>
      </c>
      <c r="AW1004">
        <v>525.51500495418702</v>
      </c>
      <c r="AX1004">
        <v>530.53002716906599</v>
      </c>
      <c r="AY1004">
        <v>473.77585877266699</v>
      </c>
      <c r="AZ1004">
        <v>447.548476083293</v>
      </c>
      <c r="BA1004">
        <v>495.30244402721002</v>
      </c>
      <c r="BB1004">
        <v>479.97015686461702</v>
      </c>
      <c r="BC1004">
        <v>416.13963368083301</v>
      </c>
      <c r="BD1004">
        <v>393.68156750599297</v>
      </c>
      <c r="BE1004">
        <v>415.872251866287</v>
      </c>
      <c r="BF1004">
        <v>450.22277867407399</v>
      </c>
      <c r="BG1004">
        <v>495.78828435567402</v>
      </c>
      <c r="BH1004">
        <v>526.47575465543298</v>
      </c>
      <c r="BI1004">
        <v>541.19135565237502</v>
      </c>
      <c r="BJ1004">
        <v>593.11994098269599</v>
      </c>
      <c r="BK1004">
        <v>678.95903103099999</v>
      </c>
      <c r="BL1004">
        <v>842.07112376458201</v>
      </c>
      <c r="BM1004">
        <v>967.99449274181904</v>
      </c>
      <c r="BN1004">
        <v>1183.14854874401</v>
      </c>
      <c r="BO1004">
        <v>1335.25047365618</v>
      </c>
      <c r="BP1004">
        <v>1501.22763563738</v>
      </c>
      <c r="BQ1004">
        <v>1618.4446131526199</v>
      </c>
      <c r="BR1004">
        <v>1768.9543399817201</v>
      </c>
      <c r="BS1004">
        <v>1984.31003482544</v>
      </c>
      <c r="BT1004">
        <v>2042.09700197301</v>
      </c>
      <c r="BU1004">
        <v>1908.99965183522</v>
      </c>
      <c r="BV1004">
        <v>1899.5136048566601</v>
      </c>
      <c r="BW1004">
        <v>1891.44325008543</v>
      </c>
      <c r="BX1004">
        <v>1974.46225490854</v>
      </c>
      <c r="BY1004">
        <v>1871.0724857351599</v>
      </c>
      <c r="BZ1004">
        <v>1632.0004147243701</v>
      </c>
      <c r="CA1004">
        <v>1382.64067868703</v>
      </c>
      <c r="CB1004">
        <v>1204.5442179490001</v>
      </c>
      <c r="CC1004">
        <v>1069.8657160841401</v>
      </c>
      <c r="CD1004">
        <v>962.23443177133902</v>
      </c>
      <c r="CE1004">
        <v>886.88232106142095</v>
      </c>
      <c r="CF1004">
        <v>784.46646630414295</v>
      </c>
      <c r="CG1004">
        <v>703.04314397893802</v>
      </c>
      <c r="CH1004">
        <v>661.25442708636297</v>
      </c>
      <c r="CI1004">
        <v>639.58607182438197</v>
      </c>
      <c r="CJ1004">
        <v>591.29522321501599</v>
      </c>
      <c r="CK1004">
        <v>562.28808488412199</v>
      </c>
      <c r="CL1004">
        <v>534.40171432407999</v>
      </c>
      <c r="CM1004">
        <v>529.24192839264401</v>
      </c>
      <c r="CN1004">
        <v>524.19275992759299</v>
      </c>
      <c r="CO1004">
        <v>539.62935393469002</v>
      </c>
      <c r="CP1004">
        <v>571.22804555740299</v>
      </c>
      <c r="CQ1004">
        <v>576.77035135629899</v>
      </c>
      <c r="CR1004">
        <v>578.608509046721</v>
      </c>
      <c r="CS1004">
        <v>543.992194720626</v>
      </c>
      <c r="CT1004">
        <v>619.89086483536596</v>
      </c>
      <c r="CU1004">
        <v>600.04217464058001</v>
      </c>
      <c r="CV1004">
        <v>596.23417437756495</v>
      </c>
      <c r="CW1004">
        <v>582.07092889062301</v>
      </c>
      <c r="CX1004">
        <v>558.04515556405204</v>
      </c>
      <c r="CY1004">
        <v>549.08722833740899</v>
      </c>
      <c r="CZ1004">
        <v>518.63972448424101</v>
      </c>
      <c r="DA1004">
        <v>514.964780853712</v>
      </c>
      <c r="DB1004">
        <v>492.60120406822898</v>
      </c>
      <c r="DC1004">
        <v>487.73557883095998</v>
      </c>
      <c r="DD1004">
        <v>477.15448988431001</v>
      </c>
      <c r="DE1004">
        <v>479.13952782721702</v>
      </c>
      <c r="DF1004">
        <v>481.38083434246101</v>
      </c>
      <c r="DG1004">
        <v>522.27983692168095</v>
      </c>
      <c r="DH1004">
        <v>555.57591442322803</v>
      </c>
      <c r="DI1004">
        <v>594.99268146647296</v>
      </c>
      <c r="DJ1004">
        <v>568.297223627775</v>
      </c>
      <c r="DK1004">
        <v>619.68101077804204</v>
      </c>
      <c r="DL1004">
        <v>651.92061277727305</v>
      </c>
      <c r="DM1004">
        <v>756.77795415629805</v>
      </c>
      <c r="DN1004">
        <v>865.45377481987703</v>
      </c>
      <c r="DO1004">
        <v>982.67835725016801</v>
      </c>
      <c r="DP1004">
        <v>1077.45109987001</v>
      </c>
      <c r="DQ1004">
        <v>1298.65637181805</v>
      </c>
      <c r="DR1004">
        <v>1488.7156450647301</v>
      </c>
      <c r="DS1004">
        <v>1745.93673742023</v>
      </c>
      <c r="DT1004">
        <v>2070.4179166405202</v>
      </c>
      <c r="DU1004">
        <v>2360.8585311883498</v>
      </c>
      <c r="DV1004">
        <v>2636.5512196515001</v>
      </c>
      <c r="DW1004">
        <v>2684.8393459816698</v>
      </c>
      <c r="DX1004">
        <v>2746.0421046955598</v>
      </c>
      <c r="DY1004">
        <v>2685.1082492290898</v>
      </c>
      <c r="DZ1004">
        <v>2641.9163071324801</v>
      </c>
      <c r="EA1004">
        <v>2441.4800401464399</v>
      </c>
      <c r="EB1004">
        <v>2329.9932595192699</v>
      </c>
      <c r="EC1004">
        <v>2027.5633734605999</v>
      </c>
      <c r="ED1004">
        <v>1839.2400255529601</v>
      </c>
      <c r="EE1004">
        <v>1525.7363656853699</v>
      </c>
      <c r="EF1004">
        <v>1326.3583747528501</v>
      </c>
      <c r="EG1004">
        <v>1091.9931431514201</v>
      </c>
      <c r="EH1004">
        <v>952.106977140102</v>
      </c>
      <c r="EI1004">
        <v>838.95696836994398</v>
      </c>
      <c r="EJ1004">
        <v>709.13463142010596</v>
      </c>
      <c r="EK1004">
        <v>627.42611080297002</v>
      </c>
      <c r="EL1004">
        <v>592.91352555172898</v>
      </c>
      <c r="EM1004">
        <v>533.99397217968101</v>
      </c>
      <c r="EN1004">
        <v>514.61640794572304</v>
      </c>
      <c r="EO1004">
        <v>493.42406644769699</v>
      </c>
      <c r="EP1004">
        <v>491.92528822324101</v>
      </c>
      <c r="EQ1004">
        <v>462.73536492065699</v>
      </c>
      <c r="ER1004">
        <v>477.98187186380397</v>
      </c>
      <c r="ES1004">
        <v>447.78283708460799</v>
      </c>
      <c r="ET1004">
        <v>446.07535678709002</v>
      </c>
      <c r="EU1004">
        <v>456.48855923833298</v>
      </c>
      <c r="EV1004">
        <v>457.31832515387703</v>
      </c>
      <c r="EW1004">
        <v>451.35012209234202</v>
      </c>
      <c r="EX1004">
        <v>476.35256086932799</v>
      </c>
      <c r="EY1004">
        <v>491.38359393966499</v>
      </c>
      <c r="EZ1004">
        <v>506.45434719382899</v>
      </c>
      <c r="FA1004">
        <v>552.99567233456605</v>
      </c>
      <c r="FB1004">
        <v>633.92288531429801</v>
      </c>
      <c r="FC1004">
        <v>830.32172754697694</v>
      </c>
      <c r="FD1004">
        <v>1396.87250017203</v>
      </c>
      <c r="FE1004">
        <v>1951.91417011364</v>
      </c>
      <c r="FF1004">
        <v>2060.2102124656999</v>
      </c>
      <c r="FG1004">
        <v>1187.8140844397501</v>
      </c>
      <c r="FH1004">
        <v>546.13213904078702</v>
      </c>
      <c r="FI1004">
        <v>365.88525253344301</v>
      </c>
      <c r="FJ1004">
        <v>353.262624422177</v>
      </c>
      <c r="FK1004">
        <v>355.66700455071998</v>
      </c>
      <c r="FL1004">
        <v>344.52404876279201</v>
      </c>
      <c r="FM1004">
        <v>345.76612185618501</v>
      </c>
      <c r="FN1004">
        <v>330.38835841862198</v>
      </c>
      <c r="FO1004">
        <v>333.06679516633</v>
      </c>
      <c r="FP1004">
        <v>341.70888960228399</v>
      </c>
      <c r="FQ1004">
        <v>332.12219888813303</v>
      </c>
      <c r="FR1004">
        <v>338.33139487098202</v>
      </c>
      <c r="FS1004">
        <v>329.46825222454999</v>
      </c>
      <c r="FT1004">
        <v>340.42764485270197</v>
      </c>
      <c r="FU1004">
        <v>324.72018335892</v>
      </c>
      <c r="FV1004">
        <v>335.547623212654</v>
      </c>
      <c r="FW1004">
        <v>336.03417334781102</v>
      </c>
      <c r="FX1004">
        <v>335.24366338289599</v>
      </c>
      <c r="FY1004">
        <v>330.90509121740001</v>
      </c>
      <c r="FZ1004">
        <v>336.66173661379702</v>
      </c>
      <c r="GA1004">
        <v>334.63329600968302</v>
      </c>
      <c r="GB1004">
        <v>329.89221015612799</v>
      </c>
      <c r="GC1004">
        <v>330.25985033704899</v>
      </c>
      <c r="GD1004">
        <v>323.76853864662399</v>
      </c>
      <c r="GE1004">
        <v>329.99104686143897</v>
      </c>
      <c r="GF1004">
        <v>334.841897278045</v>
      </c>
      <c r="GG1004">
        <v>325.97108423563401</v>
      </c>
      <c r="GH1004">
        <v>337.614021575062</v>
      </c>
      <c r="GI1004">
        <v>337.55863390220799</v>
      </c>
      <c r="GJ1004">
        <v>328.17824238136097</v>
      </c>
    </row>
    <row r="1005" spans="1:192" x14ac:dyDescent="0.25">
      <c r="A1005">
        <v>241.04138851802401</v>
      </c>
      <c r="B1005">
        <v>318.30139579175699</v>
      </c>
      <c r="C1005">
        <v>321.26475558670001</v>
      </c>
      <c r="D1005">
        <v>325.776798702561</v>
      </c>
      <c r="E1005">
        <v>323.19955382027803</v>
      </c>
      <c r="F1005">
        <v>317.07495457063698</v>
      </c>
      <c r="G1005">
        <v>312.21846570771203</v>
      </c>
      <c r="H1005">
        <v>313.78113774072199</v>
      </c>
      <c r="I1005">
        <v>320.32270893512202</v>
      </c>
      <c r="J1005">
        <v>317.487893251618</v>
      </c>
      <c r="K1005">
        <v>319.36140652521198</v>
      </c>
      <c r="L1005">
        <v>316.594459097754</v>
      </c>
      <c r="M1005">
        <v>322.154879922205</v>
      </c>
      <c r="N1005">
        <v>316.466044554988</v>
      </c>
      <c r="O1005">
        <v>320.374924763634</v>
      </c>
      <c r="P1005">
        <v>322.78376788783402</v>
      </c>
      <c r="Q1005">
        <v>331.400129566462</v>
      </c>
      <c r="R1005">
        <v>318.09474199644899</v>
      </c>
      <c r="S1005">
        <v>324.04480323726</v>
      </c>
      <c r="T1005">
        <v>327.47619218488899</v>
      </c>
      <c r="U1005">
        <v>323.35242521784897</v>
      </c>
      <c r="V1005">
        <v>320.00887558089403</v>
      </c>
      <c r="W1005">
        <v>327.13894298271998</v>
      </c>
      <c r="X1005">
        <v>325.22763350466403</v>
      </c>
      <c r="Y1005">
        <v>468.01990362715202</v>
      </c>
      <c r="Z1005">
        <v>611.936925946663</v>
      </c>
      <c r="AA1005">
        <v>592.34006450716402</v>
      </c>
      <c r="AB1005">
        <v>588.76850876774199</v>
      </c>
      <c r="AC1005">
        <v>597.59794485657505</v>
      </c>
      <c r="AD1005">
        <v>618.85371942219001</v>
      </c>
      <c r="AE1005">
        <v>708.07027402969504</v>
      </c>
      <c r="AF1005">
        <v>699.58111808933199</v>
      </c>
      <c r="AG1005">
        <v>712.40463178874802</v>
      </c>
      <c r="AH1005">
        <v>707.04334791040105</v>
      </c>
      <c r="AI1005">
        <v>792.33376746648196</v>
      </c>
      <c r="AJ1005">
        <v>719.713989484016</v>
      </c>
      <c r="AK1005">
        <v>690.69365729625702</v>
      </c>
      <c r="AL1005">
        <v>638.06467124956202</v>
      </c>
      <c r="AM1005">
        <v>639.65008558747002</v>
      </c>
      <c r="AN1005">
        <v>661.81689681524097</v>
      </c>
      <c r="AO1005">
        <v>585.65645711995296</v>
      </c>
      <c r="AP1005">
        <v>554.07792946320103</v>
      </c>
      <c r="AQ1005">
        <v>712.29323573023805</v>
      </c>
      <c r="AR1005">
        <v>676.35254313651296</v>
      </c>
      <c r="AS1005">
        <v>588.72035913380103</v>
      </c>
      <c r="AT1005">
        <v>531.46653546843095</v>
      </c>
      <c r="AU1005">
        <v>553.766921174603</v>
      </c>
      <c r="AV1005">
        <v>529.43937594002102</v>
      </c>
      <c r="AW1005">
        <v>524.38574499996002</v>
      </c>
      <c r="AX1005">
        <v>528.96577410020996</v>
      </c>
      <c r="AY1005">
        <v>479.45908594072603</v>
      </c>
      <c r="AZ1005">
        <v>452.43530448941499</v>
      </c>
      <c r="BA1005">
        <v>504.28983296593998</v>
      </c>
      <c r="BB1005">
        <v>492.56054970939402</v>
      </c>
      <c r="BC1005">
        <v>423.17116646620099</v>
      </c>
      <c r="BD1005">
        <v>397.39068073864502</v>
      </c>
      <c r="BE1005">
        <v>425.72666936537797</v>
      </c>
      <c r="BF1005">
        <v>464.45372807502298</v>
      </c>
      <c r="BG1005">
        <v>513.83040956104503</v>
      </c>
      <c r="BH1005">
        <v>550.03750426618296</v>
      </c>
      <c r="BI1005">
        <v>570.21608263299697</v>
      </c>
      <c r="BJ1005">
        <v>630.66485587353998</v>
      </c>
      <c r="BK1005">
        <v>732.351320404597</v>
      </c>
      <c r="BL1005">
        <v>912.52219950840004</v>
      </c>
      <c r="BM1005">
        <v>1052.98321836167</v>
      </c>
      <c r="BN1005">
        <v>1293.5072484421701</v>
      </c>
      <c r="BO1005">
        <v>1472.0080159941499</v>
      </c>
      <c r="BP1005">
        <v>1625.34891777857</v>
      </c>
      <c r="BQ1005">
        <v>1739.32232742309</v>
      </c>
      <c r="BR1005">
        <v>1892.8012059289499</v>
      </c>
      <c r="BS1005">
        <v>2117.7174498721502</v>
      </c>
      <c r="BT1005">
        <v>2167.0008547132402</v>
      </c>
      <c r="BU1005">
        <v>2019.0395581887401</v>
      </c>
      <c r="BV1005">
        <v>1995.10318898421</v>
      </c>
      <c r="BW1005">
        <v>1983.4040125854699</v>
      </c>
      <c r="BX1005">
        <v>2051.9258068204099</v>
      </c>
      <c r="BY1005">
        <v>1933.54554311228</v>
      </c>
      <c r="BZ1005">
        <v>1683.38885665821</v>
      </c>
      <c r="CA1005">
        <v>1418.67629662383</v>
      </c>
      <c r="CB1005">
        <v>1233.09853537296</v>
      </c>
      <c r="CC1005">
        <v>1092.88892315309</v>
      </c>
      <c r="CD1005">
        <v>982.97699894770403</v>
      </c>
      <c r="CE1005">
        <v>905.81071041185101</v>
      </c>
      <c r="CF1005">
        <v>798.74494171408298</v>
      </c>
      <c r="CG1005">
        <v>717.90797820665898</v>
      </c>
      <c r="CH1005">
        <v>672.03088077425105</v>
      </c>
      <c r="CI1005">
        <v>644.87084075676</v>
      </c>
      <c r="CJ1005">
        <v>603.46940988291897</v>
      </c>
      <c r="CK1005">
        <v>568.30071898048197</v>
      </c>
      <c r="CL1005">
        <v>537.02262972685799</v>
      </c>
      <c r="CM1005">
        <v>534.58007993768604</v>
      </c>
      <c r="CN1005">
        <v>530.86053295516797</v>
      </c>
      <c r="CO1005">
        <v>542.39971530551395</v>
      </c>
      <c r="CP1005">
        <v>572.13699532312705</v>
      </c>
      <c r="CQ1005">
        <v>576.25103391939399</v>
      </c>
      <c r="CR1005">
        <v>581.86169488193298</v>
      </c>
      <c r="CS1005">
        <v>543.31921464675997</v>
      </c>
      <c r="CT1005">
        <v>615.95633747365298</v>
      </c>
      <c r="CU1005">
        <v>595.99761494598704</v>
      </c>
      <c r="CV1005">
        <v>589.440815091123</v>
      </c>
      <c r="CW1005">
        <v>571.82481855958395</v>
      </c>
      <c r="CX1005">
        <v>551.79708620921201</v>
      </c>
      <c r="CY1005">
        <v>541.82416275703895</v>
      </c>
      <c r="CZ1005">
        <v>521.99549353652003</v>
      </c>
      <c r="DA1005">
        <v>512.61190520069795</v>
      </c>
      <c r="DB1005">
        <v>492.54730980323598</v>
      </c>
      <c r="DC1005">
        <v>488.96474118998799</v>
      </c>
      <c r="DD1005">
        <v>485.26355496526099</v>
      </c>
      <c r="DE1005">
        <v>490.550783196363</v>
      </c>
      <c r="DF1005">
        <v>494.62607542947001</v>
      </c>
      <c r="DG1005">
        <v>538.187569085169</v>
      </c>
      <c r="DH1005">
        <v>580.46401197268494</v>
      </c>
      <c r="DI1005">
        <v>625.33844412666394</v>
      </c>
      <c r="DJ1005">
        <v>595.339269450144</v>
      </c>
      <c r="DK1005">
        <v>653.03285524656496</v>
      </c>
      <c r="DL1005">
        <v>696.12443036169998</v>
      </c>
      <c r="DM1005">
        <v>812.92937072787595</v>
      </c>
      <c r="DN1005">
        <v>935.29184992203795</v>
      </c>
      <c r="DO1005">
        <v>1064.7963045271099</v>
      </c>
      <c r="DP1005">
        <v>1172.23662092325</v>
      </c>
      <c r="DQ1005">
        <v>1412.9925201999799</v>
      </c>
      <c r="DR1005">
        <v>1619.40559659527</v>
      </c>
      <c r="DS1005">
        <v>1902.8277165520999</v>
      </c>
      <c r="DT1005">
        <v>2250.2860685610299</v>
      </c>
      <c r="DU1005">
        <v>2551.1035987602399</v>
      </c>
      <c r="DV1005">
        <v>2820.1022741430802</v>
      </c>
      <c r="DW1005">
        <v>2853.6476064035801</v>
      </c>
      <c r="DX1005">
        <v>2884.0605858827098</v>
      </c>
      <c r="DY1005">
        <v>2801.7736257779502</v>
      </c>
      <c r="DZ1005">
        <v>2731.6576980075802</v>
      </c>
      <c r="EA1005">
        <v>2509.1936508120998</v>
      </c>
      <c r="EB1005">
        <v>2368.1051079814602</v>
      </c>
      <c r="EC1005">
        <v>2052.28827333139</v>
      </c>
      <c r="ED1005">
        <v>1853.03181954867</v>
      </c>
      <c r="EE1005">
        <v>1530.0371685098701</v>
      </c>
      <c r="EF1005">
        <v>1323.1386656299501</v>
      </c>
      <c r="EG1005">
        <v>1087.5186723014201</v>
      </c>
      <c r="EH1005">
        <v>947.21921331791896</v>
      </c>
      <c r="EI1005">
        <v>830.295058330953</v>
      </c>
      <c r="EJ1005">
        <v>701.79278214026601</v>
      </c>
      <c r="EK1005">
        <v>621.51074673716096</v>
      </c>
      <c r="EL1005">
        <v>588.29913582510096</v>
      </c>
      <c r="EM1005">
        <v>532.45703206471399</v>
      </c>
      <c r="EN1005">
        <v>512.78892731673704</v>
      </c>
      <c r="EO1005">
        <v>491.18887791236199</v>
      </c>
      <c r="EP1005">
        <v>492.89096503605998</v>
      </c>
      <c r="EQ1005">
        <v>462.24522236898599</v>
      </c>
      <c r="ER1005">
        <v>473.837828372101</v>
      </c>
      <c r="ES1005">
        <v>447.060476634721</v>
      </c>
      <c r="ET1005">
        <v>444.274158729926</v>
      </c>
      <c r="EU1005">
        <v>452.04266668682999</v>
      </c>
      <c r="EV1005">
        <v>458.12935321788098</v>
      </c>
      <c r="EW1005">
        <v>451.44944326387599</v>
      </c>
      <c r="EX1005">
        <v>475.67173245356901</v>
      </c>
      <c r="EY1005">
        <v>485.209755061338</v>
      </c>
      <c r="EZ1005">
        <v>500.45379127852999</v>
      </c>
      <c r="FA1005">
        <v>544.71416986840404</v>
      </c>
      <c r="FB1005">
        <v>627.39627600987205</v>
      </c>
      <c r="FC1005">
        <v>816.42680561423697</v>
      </c>
      <c r="FD1005">
        <v>1376.15468100766</v>
      </c>
      <c r="FE1005">
        <v>1937.1102351219999</v>
      </c>
      <c r="FF1005">
        <v>2050.9021482307598</v>
      </c>
      <c r="FG1005">
        <v>1196.38817315649</v>
      </c>
      <c r="FH1005">
        <v>554.56154593938095</v>
      </c>
      <c r="FI1005">
        <v>368.923856527331</v>
      </c>
      <c r="FJ1005">
        <v>354.71699401153398</v>
      </c>
      <c r="FK1005">
        <v>352.89459584416801</v>
      </c>
      <c r="FL1005">
        <v>342.91722010861201</v>
      </c>
      <c r="FM1005">
        <v>345.70588214040299</v>
      </c>
      <c r="FN1005">
        <v>328.78107112951102</v>
      </c>
      <c r="FO1005">
        <v>330.93510861005899</v>
      </c>
      <c r="FP1005">
        <v>341.81632403470002</v>
      </c>
      <c r="FQ1005">
        <v>328.789979166188</v>
      </c>
      <c r="FR1005">
        <v>338.83641277289502</v>
      </c>
      <c r="FS1005">
        <v>327.07695656913398</v>
      </c>
      <c r="FT1005">
        <v>339.95400386346802</v>
      </c>
      <c r="FU1005">
        <v>325.22621505800299</v>
      </c>
      <c r="FV1005">
        <v>331.75961794422</v>
      </c>
      <c r="FW1005">
        <v>334.03918502943299</v>
      </c>
      <c r="FX1005">
        <v>334.07709519382502</v>
      </c>
      <c r="FY1005">
        <v>329.65792378863802</v>
      </c>
      <c r="FZ1005">
        <v>336.19347893808202</v>
      </c>
      <c r="GA1005">
        <v>333.90840921132298</v>
      </c>
      <c r="GB1005">
        <v>330.65491434443197</v>
      </c>
      <c r="GC1005">
        <v>331.57875540714298</v>
      </c>
      <c r="GD1005">
        <v>322.76617929972798</v>
      </c>
      <c r="GE1005">
        <v>331.210659626535</v>
      </c>
      <c r="GF1005">
        <v>333.273654956445</v>
      </c>
      <c r="GG1005">
        <v>326.61152443637599</v>
      </c>
      <c r="GH1005">
        <v>337.14888849878099</v>
      </c>
      <c r="GI1005">
        <v>336.94908057307498</v>
      </c>
      <c r="GJ1005">
        <v>327.06320174028502</v>
      </c>
    </row>
    <row r="1006" spans="1:192" x14ac:dyDescent="0.25">
      <c r="A1006">
        <v>241.28170894525999</v>
      </c>
      <c r="B1006">
        <v>318.49174961438598</v>
      </c>
      <c r="C1006">
        <v>325.441111605603</v>
      </c>
      <c r="D1006">
        <v>325.276429383947</v>
      </c>
      <c r="E1006">
        <v>322.28933966803902</v>
      </c>
      <c r="F1006">
        <v>320.78587999601001</v>
      </c>
      <c r="G1006">
        <v>315.22702737465198</v>
      </c>
      <c r="H1006">
        <v>314.95236121625697</v>
      </c>
      <c r="I1006">
        <v>314.51594682887003</v>
      </c>
      <c r="J1006">
        <v>314.410491736957</v>
      </c>
      <c r="K1006">
        <v>320.32701247252697</v>
      </c>
      <c r="L1006">
        <v>323.69205751227798</v>
      </c>
      <c r="M1006">
        <v>320.21868882673402</v>
      </c>
      <c r="N1006">
        <v>317.19383113024702</v>
      </c>
      <c r="O1006">
        <v>320.51917715205002</v>
      </c>
      <c r="P1006">
        <v>324.69301117354098</v>
      </c>
      <c r="Q1006">
        <v>329.17896129356097</v>
      </c>
      <c r="R1006">
        <v>318.71841549519303</v>
      </c>
      <c r="S1006">
        <v>319.56372739291203</v>
      </c>
      <c r="T1006">
        <v>329.16936179778099</v>
      </c>
      <c r="U1006">
        <v>320.07619140975402</v>
      </c>
      <c r="V1006">
        <v>320.26954165656201</v>
      </c>
      <c r="W1006">
        <v>328.81907898136302</v>
      </c>
      <c r="X1006">
        <v>326.88789038531502</v>
      </c>
      <c r="Y1006">
        <v>470.55910055635701</v>
      </c>
      <c r="Z1006">
        <v>621.20410496782699</v>
      </c>
      <c r="AA1006">
        <v>594.37869223025496</v>
      </c>
      <c r="AB1006">
        <v>588.72420325635096</v>
      </c>
      <c r="AC1006">
        <v>600.15001144657799</v>
      </c>
      <c r="AD1006">
        <v>625.34498765092098</v>
      </c>
      <c r="AE1006">
        <v>705.47595668528697</v>
      </c>
      <c r="AF1006">
        <v>696.02949940141696</v>
      </c>
      <c r="AG1006">
        <v>710.56389235165295</v>
      </c>
      <c r="AH1006">
        <v>708.16680293030197</v>
      </c>
      <c r="AI1006">
        <v>785.69156815867495</v>
      </c>
      <c r="AJ1006">
        <v>713.37507113437402</v>
      </c>
      <c r="AK1006">
        <v>683.21162663210805</v>
      </c>
      <c r="AL1006">
        <v>634.68197853878803</v>
      </c>
      <c r="AM1006">
        <v>629.85705877209898</v>
      </c>
      <c r="AN1006">
        <v>654.39801432511194</v>
      </c>
      <c r="AO1006">
        <v>584.27361990417103</v>
      </c>
      <c r="AP1006">
        <v>552.07793010739795</v>
      </c>
      <c r="AQ1006">
        <v>711.38898769161199</v>
      </c>
      <c r="AR1006">
        <v>676.35875959761802</v>
      </c>
      <c r="AS1006">
        <v>586.17214075416905</v>
      </c>
      <c r="AT1006">
        <v>529.10990332401798</v>
      </c>
      <c r="AU1006">
        <v>560.452231063564</v>
      </c>
      <c r="AV1006">
        <v>537.593018413403</v>
      </c>
      <c r="AW1006">
        <v>523.66481670791802</v>
      </c>
      <c r="AX1006">
        <v>520.76335762107499</v>
      </c>
      <c r="AY1006">
        <v>493.67683279436199</v>
      </c>
      <c r="AZ1006">
        <v>465.378073920953</v>
      </c>
      <c r="BA1006">
        <v>513.811215760359</v>
      </c>
      <c r="BB1006">
        <v>502.08607662471502</v>
      </c>
      <c r="BC1006">
        <v>444.672224741881</v>
      </c>
      <c r="BD1006">
        <v>409.939683197112</v>
      </c>
      <c r="BE1006">
        <v>444.21937435154098</v>
      </c>
      <c r="BF1006">
        <v>485.83300014975401</v>
      </c>
      <c r="BG1006">
        <v>539.93039253738402</v>
      </c>
      <c r="BH1006">
        <v>588.24427829670606</v>
      </c>
      <c r="BI1006">
        <v>620.91616170766497</v>
      </c>
      <c r="BJ1006">
        <v>692.49824341302099</v>
      </c>
      <c r="BK1006">
        <v>825.37396418489902</v>
      </c>
      <c r="BL1006">
        <v>1033.9130006543601</v>
      </c>
      <c r="BM1006">
        <v>1208.5881037229101</v>
      </c>
      <c r="BN1006">
        <v>1466.68254202138</v>
      </c>
      <c r="BO1006">
        <v>1706.50431703457</v>
      </c>
      <c r="BP1006">
        <v>1820.2928557488999</v>
      </c>
      <c r="BQ1006">
        <v>1904.9962926220801</v>
      </c>
      <c r="BR1006">
        <v>2059.7379616263502</v>
      </c>
      <c r="BS1006">
        <v>2265.9767122334902</v>
      </c>
      <c r="BT1006">
        <v>2281.5784370514002</v>
      </c>
      <c r="BU1006">
        <v>2114.0628774827601</v>
      </c>
      <c r="BV1006">
        <v>2051.8552016026501</v>
      </c>
      <c r="BW1006">
        <v>2036.6525610094</v>
      </c>
      <c r="BX1006">
        <v>2053.69094234149</v>
      </c>
      <c r="BY1006">
        <v>1909.5481967425301</v>
      </c>
      <c r="BZ1006">
        <v>1653.71975824935</v>
      </c>
      <c r="CA1006">
        <v>1384.2253327437199</v>
      </c>
      <c r="CB1006">
        <v>1193.0999379079101</v>
      </c>
      <c r="CC1006">
        <v>1073.3763522978199</v>
      </c>
      <c r="CD1006">
        <v>968.623490781643</v>
      </c>
      <c r="CE1006">
        <v>884.18072068939205</v>
      </c>
      <c r="CF1006">
        <v>781.97795293782497</v>
      </c>
      <c r="CG1006">
        <v>712.30082365337796</v>
      </c>
      <c r="CH1006">
        <v>660.28410782162598</v>
      </c>
      <c r="CI1006">
        <v>638.93276120777205</v>
      </c>
      <c r="CJ1006">
        <v>608.86150179978597</v>
      </c>
      <c r="CK1006">
        <v>572.69706362940997</v>
      </c>
      <c r="CL1006">
        <v>536.84829163794097</v>
      </c>
      <c r="CM1006">
        <v>525.82711952343698</v>
      </c>
      <c r="CN1006">
        <v>532.17007537963298</v>
      </c>
      <c r="CO1006">
        <v>549.87303514588996</v>
      </c>
      <c r="CP1006">
        <v>574.69267161408504</v>
      </c>
      <c r="CQ1006">
        <v>585.47219983536399</v>
      </c>
      <c r="CR1006">
        <v>598.58349798972097</v>
      </c>
      <c r="CS1006">
        <v>549.88974612537095</v>
      </c>
      <c r="CT1006">
        <v>624.78889743325203</v>
      </c>
      <c r="CU1006">
        <v>603.05692218296804</v>
      </c>
      <c r="CV1006">
        <v>590.39077756984204</v>
      </c>
      <c r="CW1006">
        <v>577.35832965677901</v>
      </c>
      <c r="CX1006">
        <v>564.61876776275199</v>
      </c>
      <c r="CY1006">
        <v>552.61698359033699</v>
      </c>
      <c r="CZ1006">
        <v>534.99152895861505</v>
      </c>
      <c r="DA1006">
        <v>516.05885811115195</v>
      </c>
      <c r="DB1006">
        <v>498.62432710164302</v>
      </c>
      <c r="DC1006">
        <v>507.13492149683901</v>
      </c>
      <c r="DD1006">
        <v>513.27807707931299</v>
      </c>
      <c r="DE1006">
        <v>507.88126179079802</v>
      </c>
      <c r="DF1006">
        <v>522.30386591746401</v>
      </c>
      <c r="DG1006">
        <v>571.71489087216003</v>
      </c>
      <c r="DH1006">
        <v>626.11119379838397</v>
      </c>
      <c r="DI1006">
        <v>684.19938300578804</v>
      </c>
      <c r="DJ1006">
        <v>638.99925127734605</v>
      </c>
      <c r="DK1006">
        <v>709.40988208693898</v>
      </c>
      <c r="DL1006">
        <v>769.080901268665</v>
      </c>
      <c r="DM1006">
        <v>907.67330769349098</v>
      </c>
      <c r="DN1006">
        <v>1069.52336677377</v>
      </c>
      <c r="DO1006">
        <v>1218.0948687913799</v>
      </c>
      <c r="DP1006">
        <v>1325.7695787216501</v>
      </c>
      <c r="DQ1006">
        <v>1600.56104245802</v>
      </c>
      <c r="DR1006">
        <v>1836.4426733886501</v>
      </c>
      <c r="DS1006">
        <v>2158.51356083068</v>
      </c>
      <c r="DT1006">
        <v>2539.6503283942602</v>
      </c>
      <c r="DU1006">
        <v>2808.6669617901998</v>
      </c>
      <c r="DV1006">
        <v>3035.3830310466801</v>
      </c>
      <c r="DW1006">
        <v>2994.1860410999898</v>
      </c>
      <c r="DX1006">
        <v>2949.1155703195</v>
      </c>
      <c r="DY1006">
        <v>2782.5885349641799</v>
      </c>
      <c r="DZ1006">
        <v>2643.4112682362402</v>
      </c>
      <c r="EA1006">
        <v>2383.54065162713</v>
      </c>
      <c r="EB1006">
        <v>2169.1677694780801</v>
      </c>
      <c r="EC1006">
        <v>1870.0605299203301</v>
      </c>
      <c r="ED1006">
        <v>1662.06686516543</v>
      </c>
      <c r="EE1006">
        <v>1361.0601502423999</v>
      </c>
      <c r="EF1006">
        <v>1162.9627584321499</v>
      </c>
      <c r="EG1006">
        <v>959.542939904989</v>
      </c>
      <c r="EH1006">
        <v>845.59712699365298</v>
      </c>
      <c r="EI1006">
        <v>741.67639174172905</v>
      </c>
      <c r="EJ1006">
        <v>633.82345051663197</v>
      </c>
      <c r="EK1006">
        <v>571.54620182280496</v>
      </c>
      <c r="EL1006">
        <v>549.19206255905101</v>
      </c>
      <c r="EM1006">
        <v>498.75265319660298</v>
      </c>
      <c r="EN1006">
        <v>484.95419890726498</v>
      </c>
      <c r="EO1006">
        <v>474.76803579581201</v>
      </c>
      <c r="EP1006">
        <v>470.40409969254301</v>
      </c>
      <c r="EQ1006">
        <v>446.19741825733502</v>
      </c>
      <c r="ER1006">
        <v>459.897222626065</v>
      </c>
      <c r="ES1006">
        <v>434.11858045611399</v>
      </c>
      <c r="ET1006">
        <v>430.40476525460298</v>
      </c>
      <c r="EU1006">
        <v>437.82431773739899</v>
      </c>
      <c r="EV1006">
        <v>439.93661886961002</v>
      </c>
      <c r="EW1006">
        <v>433.52692291200998</v>
      </c>
      <c r="EX1006">
        <v>459.85048058566599</v>
      </c>
      <c r="EY1006">
        <v>457.931173021615</v>
      </c>
      <c r="EZ1006">
        <v>466.52504184024298</v>
      </c>
      <c r="FA1006">
        <v>503.36789019543102</v>
      </c>
      <c r="FB1006">
        <v>561.970056127627</v>
      </c>
      <c r="FC1006">
        <v>692.67379724442105</v>
      </c>
      <c r="FD1006">
        <v>1120.7560104118199</v>
      </c>
      <c r="FE1006">
        <v>1629.7286314421101</v>
      </c>
      <c r="FF1006">
        <v>1800.1059741132301</v>
      </c>
      <c r="FG1006">
        <v>1103.26207702448</v>
      </c>
      <c r="FH1006">
        <v>547.57032839786098</v>
      </c>
      <c r="FI1006">
        <v>364.78169185533898</v>
      </c>
      <c r="FJ1006">
        <v>350.13770199710302</v>
      </c>
      <c r="FK1006">
        <v>342.57237182076602</v>
      </c>
      <c r="FL1006">
        <v>340.21470503329601</v>
      </c>
      <c r="FM1006">
        <v>335.97795302149098</v>
      </c>
      <c r="FN1006">
        <v>322.23667770199199</v>
      </c>
      <c r="FO1006">
        <v>329.68872607467699</v>
      </c>
      <c r="FP1006">
        <v>339.78842903158102</v>
      </c>
      <c r="FQ1006">
        <v>325.94843995516499</v>
      </c>
      <c r="FR1006">
        <v>338.12552083160102</v>
      </c>
      <c r="FS1006">
        <v>323.37493915825701</v>
      </c>
      <c r="FT1006">
        <v>337.91057318517699</v>
      </c>
      <c r="FU1006">
        <v>323.34349893644298</v>
      </c>
      <c r="FV1006">
        <v>329.90763186342701</v>
      </c>
      <c r="FW1006">
        <v>330.48780391372799</v>
      </c>
      <c r="FX1006">
        <v>333.92778021858999</v>
      </c>
      <c r="FY1006">
        <v>324.45331760472999</v>
      </c>
      <c r="FZ1006">
        <v>336.42383011503102</v>
      </c>
      <c r="GA1006">
        <v>330.978006183768</v>
      </c>
      <c r="GB1006">
        <v>331.37883841040002</v>
      </c>
      <c r="GC1006">
        <v>333.106116055077</v>
      </c>
      <c r="GD1006">
        <v>325.15078790578099</v>
      </c>
      <c r="GE1006">
        <v>326.767593239875</v>
      </c>
      <c r="GF1006">
        <v>329.29175876801298</v>
      </c>
      <c r="GG1006">
        <v>324.57405422133598</v>
      </c>
      <c r="GH1006">
        <v>335.293852402391</v>
      </c>
      <c r="GI1006">
        <v>337.34262594816698</v>
      </c>
      <c r="GJ1006">
        <v>326.73227636575302</v>
      </c>
    </row>
    <row r="1007" spans="1:192" x14ac:dyDescent="0.25">
      <c r="A1007">
        <v>241.52202937249601</v>
      </c>
      <c r="B1007">
        <v>318.19687242670102</v>
      </c>
      <c r="C1007">
        <v>326.24454329379301</v>
      </c>
      <c r="D1007">
        <v>324.17492664346798</v>
      </c>
      <c r="E1007">
        <v>321.86674882986603</v>
      </c>
      <c r="F1007">
        <v>321.076769498695</v>
      </c>
      <c r="G1007">
        <v>319.75135452727301</v>
      </c>
      <c r="H1007">
        <v>315.19217826067398</v>
      </c>
      <c r="I1007">
        <v>314.42600405429403</v>
      </c>
      <c r="J1007">
        <v>314.48638738145797</v>
      </c>
      <c r="K1007">
        <v>320.25763681602803</v>
      </c>
      <c r="L1007">
        <v>326.39002606662399</v>
      </c>
      <c r="M1007">
        <v>321.32884527073003</v>
      </c>
      <c r="N1007">
        <v>318.12041643552999</v>
      </c>
      <c r="O1007">
        <v>318.84364368061301</v>
      </c>
      <c r="P1007">
        <v>326.17040940030199</v>
      </c>
      <c r="Q1007">
        <v>327.29481427368802</v>
      </c>
      <c r="R1007">
        <v>318.73792555051898</v>
      </c>
      <c r="S1007">
        <v>320.12862329005401</v>
      </c>
      <c r="T1007">
        <v>329.85920810689697</v>
      </c>
      <c r="U1007">
        <v>317.79671871406498</v>
      </c>
      <c r="V1007">
        <v>320.18267844565202</v>
      </c>
      <c r="W1007">
        <v>328.67077006007298</v>
      </c>
      <c r="X1007">
        <v>323.97690866327702</v>
      </c>
      <c r="Y1007">
        <v>472.586946035626</v>
      </c>
      <c r="Z1007">
        <v>624.40400737184802</v>
      </c>
      <c r="AA1007">
        <v>594.09976615757796</v>
      </c>
      <c r="AB1007">
        <v>591.14662724349603</v>
      </c>
      <c r="AC1007">
        <v>600.27509084012195</v>
      </c>
      <c r="AD1007">
        <v>624.70166721288399</v>
      </c>
      <c r="AE1007">
        <v>709.19257960291395</v>
      </c>
      <c r="AF1007">
        <v>695.67917518171396</v>
      </c>
      <c r="AG1007">
        <v>709.97019301285297</v>
      </c>
      <c r="AH1007">
        <v>710.41017868982999</v>
      </c>
      <c r="AI1007">
        <v>779.98495082816305</v>
      </c>
      <c r="AJ1007">
        <v>706.864361054028</v>
      </c>
      <c r="AK1007">
        <v>682.80153990327904</v>
      </c>
      <c r="AL1007">
        <v>632.04036945094094</v>
      </c>
      <c r="AM1007">
        <v>623.13659060826501</v>
      </c>
      <c r="AN1007">
        <v>643.33605933723004</v>
      </c>
      <c r="AO1007">
        <v>578.77395530601302</v>
      </c>
      <c r="AP1007">
        <v>548.26330893832301</v>
      </c>
      <c r="AQ1007">
        <v>709.02619217880499</v>
      </c>
      <c r="AR1007">
        <v>675.14121098888597</v>
      </c>
      <c r="AS1007">
        <v>583.37886096059503</v>
      </c>
      <c r="AT1007">
        <v>526.03595808914997</v>
      </c>
      <c r="AU1007">
        <v>558.547066851615</v>
      </c>
      <c r="AV1007">
        <v>537.962621713354</v>
      </c>
      <c r="AW1007">
        <v>519.74281761377699</v>
      </c>
      <c r="AX1007">
        <v>514.45365339821103</v>
      </c>
      <c r="AY1007">
        <v>495.59328331978998</v>
      </c>
      <c r="AZ1007">
        <v>464.53278381523103</v>
      </c>
      <c r="BA1007">
        <v>511.40116827530898</v>
      </c>
      <c r="BB1007">
        <v>500.275728546474</v>
      </c>
      <c r="BC1007">
        <v>445.89231683391199</v>
      </c>
      <c r="BD1007">
        <v>412.23690820613098</v>
      </c>
      <c r="BE1007">
        <v>442.22471379296098</v>
      </c>
      <c r="BF1007">
        <v>485.54200585685197</v>
      </c>
      <c r="BG1007">
        <v>537.65515879561895</v>
      </c>
      <c r="BH1007">
        <v>585.86567800135697</v>
      </c>
      <c r="BI1007">
        <v>620.859179279513</v>
      </c>
      <c r="BJ1007">
        <v>691.95164720715002</v>
      </c>
      <c r="BK1007">
        <v>824.68199498821696</v>
      </c>
      <c r="BL1007">
        <v>1034.3357015689701</v>
      </c>
      <c r="BM1007">
        <v>1207.97994289812</v>
      </c>
      <c r="BN1007">
        <v>1463.6980546170901</v>
      </c>
      <c r="BO1007">
        <v>1706.0403134257001</v>
      </c>
      <c r="BP1007">
        <v>1815.96409153995</v>
      </c>
      <c r="BQ1007">
        <v>1900.53171117691</v>
      </c>
      <c r="BR1007">
        <v>2058.0466357196201</v>
      </c>
      <c r="BS1007">
        <v>2255.7927091740798</v>
      </c>
      <c r="BT1007">
        <v>2268.8714024906899</v>
      </c>
      <c r="BU1007">
        <v>2103.8727056634498</v>
      </c>
      <c r="BV1007">
        <v>2041.97864769998</v>
      </c>
      <c r="BW1007">
        <v>2025.6821542078501</v>
      </c>
      <c r="BX1007">
        <v>2042.0397289489899</v>
      </c>
      <c r="BY1007">
        <v>1898.51061023068</v>
      </c>
      <c r="BZ1007">
        <v>1642.8842803059999</v>
      </c>
      <c r="CA1007">
        <v>1374.3692974509199</v>
      </c>
      <c r="CB1007">
        <v>1182.72306351163</v>
      </c>
      <c r="CC1007">
        <v>1068.3516346727199</v>
      </c>
      <c r="CD1007">
        <v>963.28718029433298</v>
      </c>
      <c r="CE1007">
        <v>879.50987276934302</v>
      </c>
      <c r="CF1007">
        <v>779.60491454535497</v>
      </c>
      <c r="CG1007">
        <v>710.08071555674405</v>
      </c>
      <c r="CH1007">
        <v>657.50360182199495</v>
      </c>
      <c r="CI1007">
        <v>635.70638578192404</v>
      </c>
      <c r="CJ1007">
        <v>609.26822809474095</v>
      </c>
      <c r="CK1007">
        <v>575.73743869564396</v>
      </c>
      <c r="CL1007">
        <v>536.91346806230797</v>
      </c>
      <c r="CM1007">
        <v>526.37737921712505</v>
      </c>
      <c r="CN1007">
        <v>533.65960810441095</v>
      </c>
      <c r="CO1007">
        <v>556.57376363488902</v>
      </c>
      <c r="CP1007">
        <v>582.40390812706596</v>
      </c>
      <c r="CQ1007">
        <v>590.46611399342703</v>
      </c>
      <c r="CR1007">
        <v>608.162734648325</v>
      </c>
      <c r="CS1007">
        <v>551.89016131476899</v>
      </c>
      <c r="CT1007">
        <v>631.21393652787197</v>
      </c>
      <c r="CU1007">
        <v>608.38199019296303</v>
      </c>
      <c r="CV1007">
        <v>590.80622154283105</v>
      </c>
      <c r="CW1007">
        <v>576.87890365775002</v>
      </c>
      <c r="CX1007">
        <v>572.09667013607805</v>
      </c>
      <c r="CY1007">
        <v>553.717136507075</v>
      </c>
      <c r="CZ1007">
        <v>536.09924186235298</v>
      </c>
      <c r="DA1007">
        <v>512.89569363748501</v>
      </c>
      <c r="DB1007">
        <v>496.29620855804598</v>
      </c>
      <c r="DC1007">
        <v>509.80981141590797</v>
      </c>
      <c r="DD1007">
        <v>517.40247987764496</v>
      </c>
      <c r="DE1007">
        <v>504.20752210957102</v>
      </c>
      <c r="DF1007">
        <v>523.84974126483303</v>
      </c>
      <c r="DG1007">
        <v>571.70336703167902</v>
      </c>
      <c r="DH1007">
        <v>625.28346032289903</v>
      </c>
      <c r="DI1007">
        <v>686.69115952455604</v>
      </c>
      <c r="DJ1007">
        <v>639.32652925654202</v>
      </c>
      <c r="DK1007">
        <v>709.63538216422705</v>
      </c>
      <c r="DL1007">
        <v>771.31732151152403</v>
      </c>
      <c r="DM1007">
        <v>907.93963883610297</v>
      </c>
      <c r="DN1007">
        <v>1072.45967680016</v>
      </c>
      <c r="DO1007">
        <v>1219.42322920877</v>
      </c>
      <c r="DP1007">
        <v>1325.4799898327899</v>
      </c>
      <c r="DQ1007">
        <v>1597.8146484763599</v>
      </c>
      <c r="DR1007">
        <v>1836.0285880604499</v>
      </c>
      <c r="DS1007">
        <v>2155.5613334202098</v>
      </c>
      <c r="DT1007">
        <v>2539.6506359099299</v>
      </c>
      <c r="DU1007">
        <v>2803.72374385788</v>
      </c>
      <c r="DV1007">
        <v>3025.3423477470901</v>
      </c>
      <c r="DW1007">
        <v>2974.2463485212902</v>
      </c>
      <c r="DX1007">
        <v>2931.0364277128401</v>
      </c>
      <c r="DY1007">
        <v>2759.04971538371</v>
      </c>
      <c r="DZ1007">
        <v>2615.93072279836</v>
      </c>
      <c r="EA1007">
        <v>2353.84809121335</v>
      </c>
      <c r="EB1007">
        <v>2139.8302593296798</v>
      </c>
      <c r="EC1007">
        <v>1844.71330167102</v>
      </c>
      <c r="ED1007">
        <v>1636.503401447</v>
      </c>
      <c r="EE1007">
        <v>1342.2260613113799</v>
      </c>
      <c r="EF1007">
        <v>1145.5501806032</v>
      </c>
      <c r="EG1007">
        <v>943.706135242036</v>
      </c>
      <c r="EH1007">
        <v>833.81091663433494</v>
      </c>
      <c r="EI1007">
        <v>732.76420702399605</v>
      </c>
      <c r="EJ1007">
        <v>622.67354434407798</v>
      </c>
      <c r="EK1007">
        <v>565.55758137077805</v>
      </c>
      <c r="EL1007">
        <v>543.53833392757394</v>
      </c>
      <c r="EM1007">
        <v>496.34134654531999</v>
      </c>
      <c r="EN1007">
        <v>482.57518955507101</v>
      </c>
      <c r="EO1007">
        <v>472.75780397761201</v>
      </c>
      <c r="EP1007">
        <v>464.67142598152901</v>
      </c>
      <c r="EQ1007">
        <v>446.62014322542899</v>
      </c>
      <c r="ER1007">
        <v>456.244758403861</v>
      </c>
      <c r="ES1007">
        <v>430.69052260364299</v>
      </c>
      <c r="ET1007">
        <v>429.31507552241499</v>
      </c>
      <c r="EU1007">
        <v>434.80176902211701</v>
      </c>
      <c r="EV1007">
        <v>437.044853864446</v>
      </c>
      <c r="EW1007">
        <v>428.22923894294098</v>
      </c>
      <c r="EX1007">
        <v>455.37725843294601</v>
      </c>
      <c r="EY1007">
        <v>450.70831763807399</v>
      </c>
      <c r="EZ1007">
        <v>462.83172482867298</v>
      </c>
      <c r="FA1007">
        <v>497.02754281289299</v>
      </c>
      <c r="FB1007">
        <v>552.07762072876596</v>
      </c>
      <c r="FC1007">
        <v>670.55936591577097</v>
      </c>
      <c r="FD1007">
        <v>1080.8634510032</v>
      </c>
      <c r="FE1007">
        <v>1594.5997630454301</v>
      </c>
      <c r="FF1007">
        <v>1774.3302751016499</v>
      </c>
      <c r="FG1007">
        <v>1095.2224986608601</v>
      </c>
      <c r="FH1007">
        <v>543.867293417778</v>
      </c>
      <c r="FI1007">
        <v>362.06641445738398</v>
      </c>
      <c r="FJ1007">
        <v>350.59757417551702</v>
      </c>
      <c r="FK1007">
        <v>338.60080977735799</v>
      </c>
      <c r="FL1007">
        <v>338.32202765115198</v>
      </c>
      <c r="FM1007">
        <v>334.21150859022299</v>
      </c>
      <c r="FN1007">
        <v>319.92102740253102</v>
      </c>
      <c r="FO1007">
        <v>327.48552666907199</v>
      </c>
      <c r="FP1007">
        <v>338.66255418514999</v>
      </c>
      <c r="FQ1007">
        <v>326.29107305733999</v>
      </c>
      <c r="FR1007">
        <v>340.42679378401698</v>
      </c>
      <c r="FS1007">
        <v>323.18296974618102</v>
      </c>
      <c r="FT1007">
        <v>336.71380983592297</v>
      </c>
      <c r="FU1007">
        <v>320.98182390466002</v>
      </c>
      <c r="FV1007">
        <v>330.101677112483</v>
      </c>
      <c r="FW1007">
        <v>329.67560610556399</v>
      </c>
      <c r="FX1007">
        <v>334.13025723132</v>
      </c>
      <c r="FY1007">
        <v>322.28312891623602</v>
      </c>
      <c r="FZ1007">
        <v>335.55813845554599</v>
      </c>
      <c r="GA1007">
        <v>330.31609000199802</v>
      </c>
      <c r="GB1007">
        <v>329.43127351852701</v>
      </c>
      <c r="GC1007">
        <v>334.34001429177403</v>
      </c>
      <c r="GD1007">
        <v>327.84053918469499</v>
      </c>
      <c r="GE1007">
        <v>325.542538162646</v>
      </c>
      <c r="GF1007">
        <v>328.34248429085397</v>
      </c>
      <c r="GG1007">
        <v>326.23904130468901</v>
      </c>
      <c r="GH1007">
        <v>336.49895195523499</v>
      </c>
      <c r="GI1007">
        <v>337.30455594052802</v>
      </c>
      <c r="GJ1007">
        <v>327.57201322844497</v>
      </c>
    </row>
    <row r="1008" spans="1:192" x14ac:dyDescent="0.25">
      <c r="A1008">
        <v>241.76234979973299</v>
      </c>
      <c r="B1008">
        <v>320.66874039122899</v>
      </c>
      <c r="C1008">
        <v>331.78461120551901</v>
      </c>
      <c r="D1008">
        <v>326.37908074923502</v>
      </c>
      <c r="E1008">
        <v>320.75000358434801</v>
      </c>
      <c r="F1008">
        <v>324.171612824178</v>
      </c>
      <c r="G1008">
        <v>324.34806251519598</v>
      </c>
      <c r="H1008">
        <v>317.72919574949299</v>
      </c>
      <c r="I1008">
        <v>311.95041286042999</v>
      </c>
      <c r="J1008">
        <v>311.34135715773198</v>
      </c>
      <c r="K1008">
        <v>319.01840681665402</v>
      </c>
      <c r="L1008">
        <v>326.186106376655</v>
      </c>
      <c r="M1008">
        <v>318.802477957375</v>
      </c>
      <c r="N1008">
        <v>316.79683701681301</v>
      </c>
      <c r="O1008">
        <v>322.317296686654</v>
      </c>
      <c r="P1008">
        <v>325.67918284769303</v>
      </c>
      <c r="Q1008">
        <v>326.99359583833899</v>
      </c>
      <c r="R1008">
        <v>321.438909195284</v>
      </c>
      <c r="S1008">
        <v>319.257871562086</v>
      </c>
      <c r="T1008">
        <v>327.34996583288199</v>
      </c>
      <c r="U1008">
        <v>311.98158116609898</v>
      </c>
      <c r="V1008">
        <v>322.48674511876902</v>
      </c>
      <c r="W1008">
        <v>328.45273297323598</v>
      </c>
      <c r="X1008">
        <v>324.60906757026999</v>
      </c>
      <c r="Y1008">
        <v>463.87987848885001</v>
      </c>
      <c r="Z1008">
        <v>609.405567909605</v>
      </c>
      <c r="AA1008">
        <v>581.89202315807199</v>
      </c>
      <c r="AB1008">
        <v>574.93271813408001</v>
      </c>
      <c r="AC1008">
        <v>584.56005841216995</v>
      </c>
      <c r="AD1008">
        <v>621.00368439090505</v>
      </c>
      <c r="AE1008">
        <v>705.99677192481101</v>
      </c>
      <c r="AF1008">
        <v>682.81747917702501</v>
      </c>
      <c r="AG1008">
        <v>708.23856022449195</v>
      </c>
      <c r="AH1008">
        <v>699.29784222650699</v>
      </c>
      <c r="AI1008">
        <v>765.48488495911101</v>
      </c>
      <c r="AJ1008">
        <v>695.09424286348303</v>
      </c>
      <c r="AK1008">
        <v>676.04818204242895</v>
      </c>
      <c r="AL1008">
        <v>621.49652323900295</v>
      </c>
      <c r="AM1008">
        <v>605.07744727427303</v>
      </c>
      <c r="AN1008">
        <v>630.38080454375097</v>
      </c>
      <c r="AO1008">
        <v>576.493240300867</v>
      </c>
      <c r="AP1008">
        <v>543.22295312651795</v>
      </c>
      <c r="AQ1008">
        <v>686.25202336352595</v>
      </c>
      <c r="AR1008">
        <v>668.687921516041</v>
      </c>
      <c r="AS1008">
        <v>572.88455787463602</v>
      </c>
      <c r="AT1008">
        <v>512.82589115333803</v>
      </c>
      <c r="AU1008">
        <v>550.59657988212803</v>
      </c>
      <c r="AV1008">
        <v>531.33571382858497</v>
      </c>
      <c r="AW1008">
        <v>515.14774411140399</v>
      </c>
      <c r="AX1008">
        <v>507.64833035170602</v>
      </c>
      <c r="AY1008">
        <v>493.45625749816099</v>
      </c>
      <c r="AZ1008">
        <v>461.55217988385601</v>
      </c>
      <c r="BA1008">
        <v>507.48286112770199</v>
      </c>
      <c r="BB1008">
        <v>493.541829928521</v>
      </c>
      <c r="BC1008">
        <v>447.91905004989798</v>
      </c>
      <c r="BD1008">
        <v>425.369662963113</v>
      </c>
      <c r="BE1008">
        <v>450.72311344866102</v>
      </c>
      <c r="BF1008">
        <v>498.85054835483101</v>
      </c>
      <c r="BG1008">
        <v>556.67549366329899</v>
      </c>
      <c r="BH1008">
        <v>604.42991340757703</v>
      </c>
      <c r="BI1008">
        <v>641.94748940641603</v>
      </c>
      <c r="BJ1008">
        <v>717.13711724459802</v>
      </c>
      <c r="BK1008">
        <v>885.45596310107305</v>
      </c>
      <c r="BL1008">
        <v>1068.9911759049101</v>
      </c>
      <c r="BM1008">
        <v>1260.7204275228501</v>
      </c>
      <c r="BN1008">
        <v>1540.0657821544</v>
      </c>
      <c r="BO1008">
        <v>1725.09912744796</v>
      </c>
      <c r="BP1008">
        <v>1780.1275726742199</v>
      </c>
      <c r="BQ1008">
        <v>1829.7170869097399</v>
      </c>
      <c r="BR1008">
        <v>1900.41746171609</v>
      </c>
      <c r="BS1008">
        <v>2063.2059290225502</v>
      </c>
      <c r="BT1008">
        <v>2004.93786541794</v>
      </c>
      <c r="BU1008">
        <v>1850.28201807388</v>
      </c>
      <c r="BV1008">
        <v>1764.8776420259601</v>
      </c>
      <c r="BW1008">
        <v>1716.2976813059699</v>
      </c>
      <c r="BX1008">
        <v>1714.5458878306099</v>
      </c>
      <c r="BY1008">
        <v>1566.06977953604</v>
      </c>
      <c r="BZ1008">
        <v>1342.9029830136001</v>
      </c>
      <c r="CA1008">
        <v>1130.0541190326101</v>
      </c>
      <c r="CB1008">
        <v>990.90794268145999</v>
      </c>
      <c r="CC1008">
        <v>907.88164984263801</v>
      </c>
      <c r="CD1008">
        <v>825.53757743579104</v>
      </c>
      <c r="CE1008">
        <v>762.58745504098999</v>
      </c>
      <c r="CF1008">
        <v>686.62626757873795</v>
      </c>
      <c r="CG1008">
        <v>647.17869835538602</v>
      </c>
      <c r="CH1008">
        <v>597.907465749479</v>
      </c>
      <c r="CI1008">
        <v>589.35449216771997</v>
      </c>
      <c r="CJ1008">
        <v>577.066024577951</v>
      </c>
      <c r="CK1008">
        <v>546.526283319497</v>
      </c>
      <c r="CL1008">
        <v>514.08397869940404</v>
      </c>
      <c r="CM1008">
        <v>502.77777604645303</v>
      </c>
      <c r="CN1008">
        <v>523.80775172886297</v>
      </c>
      <c r="CO1008">
        <v>546.10977735183496</v>
      </c>
      <c r="CP1008">
        <v>580.30809949315801</v>
      </c>
      <c r="CQ1008">
        <v>581.23821308588299</v>
      </c>
      <c r="CR1008">
        <v>601.01298212173594</v>
      </c>
      <c r="CS1008">
        <v>547.73764420905104</v>
      </c>
      <c r="CT1008">
        <v>627.70957623732602</v>
      </c>
      <c r="CU1008">
        <v>602.86224457755304</v>
      </c>
      <c r="CV1008">
        <v>588.37365987001795</v>
      </c>
      <c r="CW1008">
        <v>578.20204484240503</v>
      </c>
      <c r="CX1008">
        <v>565.10778701873801</v>
      </c>
      <c r="CY1008">
        <v>546.61575570942398</v>
      </c>
      <c r="CZ1008">
        <v>535.18668984712701</v>
      </c>
      <c r="DA1008">
        <v>512.74757621808305</v>
      </c>
      <c r="DB1008">
        <v>497.36989096098802</v>
      </c>
      <c r="DC1008">
        <v>507.55979798316503</v>
      </c>
      <c r="DD1008">
        <v>515.80064456887499</v>
      </c>
      <c r="DE1008">
        <v>517.33564648562697</v>
      </c>
      <c r="DF1008">
        <v>536.90176108244998</v>
      </c>
      <c r="DG1008">
        <v>581.56268654075802</v>
      </c>
      <c r="DH1008">
        <v>652.17913564308196</v>
      </c>
      <c r="DI1008">
        <v>717.43762334086205</v>
      </c>
      <c r="DJ1008">
        <v>667.38292501531805</v>
      </c>
      <c r="DK1008">
        <v>745.41134089923901</v>
      </c>
      <c r="DL1008">
        <v>819.43680718071698</v>
      </c>
      <c r="DM1008">
        <v>961.62534583079696</v>
      </c>
      <c r="DN1008">
        <v>1137.2061435312801</v>
      </c>
      <c r="DO1008">
        <v>1299.5354518911599</v>
      </c>
      <c r="DP1008">
        <v>1411.1809571052299</v>
      </c>
      <c r="DQ1008">
        <v>1658.0890706456</v>
      </c>
      <c r="DR1008">
        <v>1900.85964599504</v>
      </c>
      <c r="DS1008">
        <v>2213.1800479857102</v>
      </c>
      <c r="DT1008">
        <v>2543.9075447468999</v>
      </c>
      <c r="DU1008">
        <v>2714.63829314749</v>
      </c>
      <c r="DV1008">
        <v>2824.6610516318101</v>
      </c>
      <c r="DW1008">
        <v>2701.5483317215499</v>
      </c>
      <c r="DX1008">
        <v>2557.2814242014101</v>
      </c>
      <c r="DY1008">
        <v>2361.3313155739002</v>
      </c>
      <c r="DZ1008">
        <v>2155.1761927152002</v>
      </c>
      <c r="EA1008">
        <v>1890.4281221881399</v>
      </c>
      <c r="EB1008">
        <v>1656.76563332517</v>
      </c>
      <c r="EC1008">
        <v>1416.66606759044</v>
      </c>
      <c r="ED1008">
        <v>1234.0037413750499</v>
      </c>
      <c r="EE1008">
        <v>1027.2295386424701</v>
      </c>
      <c r="EF1008">
        <v>878.519376157191</v>
      </c>
      <c r="EG1008">
        <v>742.56583589195304</v>
      </c>
      <c r="EH1008">
        <v>673.08815995004397</v>
      </c>
      <c r="EI1008">
        <v>602.06251783816003</v>
      </c>
      <c r="EJ1008">
        <v>541.32448977867602</v>
      </c>
      <c r="EK1008">
        <v>504.611855640984</v>
      </c>
      <c r="EL1008">
        <v>489.78253309902601</v>
      </c>
      <c r="EM1008">
        <v>451.28211868837201</v>
      </c>
      <c r="EN1008">
        <v>452.69934378143103</v>
      </c>
      <c r="EO1008">
        <v>446.88481971949</v>
      </c>
      <c r="EP1008">
        <v>438.21972078928599</v>
      </c>
      <c r="EQ1008">
        <v>440.14548075106097</v>
      </c>
      <c r="ER1008">
        <v>435.40450440280898</v>
      </c>
      <c r="ES1008">
        <v>415.93842476800501</v>
      </c>
      <c r="ET1008">
        <v>416.40802716278699</v>
      </c>
      <c r="EU1008">
        <v>415.09382092615101</v>
      </c>
      <c r="EV1008">
        <v>415.469725516236</v>
      </c>
      <c r="EW1008">
        <v>416.82428277045199</v>
      </c>
      <c r="EX1008">
        <v>434.19705759934197</v>
      </c>
      <c r="EY1008">
        <v>425.97151115989402</v>
      </c>
      <c r="EZ1008">
        <v>432.55115240969502</v>
      </c>
      <c r="FA1008">
        <v>451.28672330729398</v>
      </c>
      <c r="FB1008">
        <v>490.62125656644901</v>
      </c>
      <c r="FC1008">
        <v>568.23659069944699</v>
      </c>
      <c r="FD1008">
        <v>821.71739398034299</v>
      </c>
      <c r="FE1008">
        <v>1139.01663534811</v>
      </c>
      <c r="FF1008">
        <v>1231.43966397897</v>
      </c>
      <c r="FG1008">
        <v>865.25828556728698</v>
      </c>
      <c r="FH1008">
        <v>488.303431900296</v>
      </c>
      <c r="FI1008">
        <v>352.77920668414799</v>
      </c>
      <c r="FJ1008">
        <v>342.75327973954001</v>
      </c>
      <c r="FK1008">
        <v>334.99468328417902</v>
      </c>
      <c r="FL1008">
        <v>330.39821329743</v>
      </c>
      <c r="FM1008">
        <v>334.76210635733003</v>
      </c>
      <c r="FN1008">
        <v>316.27585728138001</v>
      </c>
      <c r="FO1008">
        <v>337.79193540585999</v>
      </c>
      <c r="FP1008">
        <v>334.63551623791898</v>
      </c>
      <c r="FQ1008">
        <v>322.05567444445097</v>
      </c>
      <c r="FR1008">
        <v>336.76954672734303</v>
      </c>
      <c r="FS1008">
        <v>325.62902721566098</v>
      </c>
      <c r="FT1008">
        <v>332.61693843668201</v>
      </c>
      <c r="FU1008">
        <v>324.55364385934098</v>
      </c>
      <c r="FV1008">
        <v>326.59357273391902</v>
      </c>
      <c r="FW1008">
        <v>326.22830812764897</v>
      </c>
      <c r="FX1008">
        <v>336.843410862052</v>
      </c>
      <c r="FY1008">
        <v>321.49664052015601</v>
      </c>
      <c r="FZ1008">
        <v>334.80359936806201</v>
      </c>
      <c r="GA1008">
        <v>330.28503844931402</v>
      </c>
      <c r="GB1008">
        <v>329.72314772268601</v>
      </c>
      <c r="GC1008">
        <v>330.70032231106399</v>
      </c>
      <c r="GD1008">
        <v>327.18817126572299</v>
      </c>
      <c r="GE1008">
        <v>326.37302662440197</v>
      </c>
      <c r="GF1008">
        <v>328.00729751763299</v>
      </c>
      <c r="GG1008">
        <v>327.60344957920603</v>
      </c>
      <c r="GH1008">
        <v>331.103223215269</v>
      </c>
      <c r="GI1008">
        <v>337.48135620173002</v>
      </c>
      <c r="GJ1008">
        <v>325.20263781947699</v>
      </c>
    </row>
    <row r="1009" spans="1:192" x14ac:dyDescent="0.25">
      <c r="A1009">
        <v>242.002670226969</v>
      </c>
      <c r="B1009">
        <v>320.96332671855703</v>
      </c>
      <c r="C1009">
        <v>333.803582046906</v>
      </c>
      <c r="D1009">
        <v>329.811426788088</v>
      </c>
      <c r="E1009">
        <v>320.982847470161</v>
      </c>
      <c r="F1009">
        <v>328.112505099126</v>
      </c>
      <c r="G1009">
        <v>326.550862546985</v>
      </c>
      <c r="H1009">
        <v>318.59043682765298</v>
      </c>
      <c r="I1009">
        <v>314.42866581012998</v>
      </c>
      <c r="J1009">
        <v>308.53530836383101</v>
      </c>
      <c r="K1009">
        <v>318.13507214459798</v>
      </c>
      <c r="L1009">
        <v>326.02158942383602</v>
      </c>
      <c r="M1009">
        <v>319.64912817692198</v>
      </c>
      <c r="N1009">
        <v>316.667370475403</v>
      </c>
      <c r="O1009">
        <v>320.30395978875202</v>
      </c>
      <c r="P1009">
        <v>328.75776311561498</v>
      </c>
      <c r="Q1009">
        <v>323.550711017217</v>
      </c>
      <c r="R1009">
        <v>323.59165144312198</v>
      </c>
      <c r="S1009">
        <v>321.00495995505599</v>
      </c>
      <c r="T1009">
        <v>324.56824726158698</v>
      </c>
      <c r="U1009">
        <v>308.54927222905201</v>
      </c>
      <c r="V1009">
        <v>325.63697842627698</v>
      </c>
      <c r="W1009">
        <v>328.67169974234997</v>
      </c>
      <c r="X1009">
        <v>322.25874325157201</v>
      </c>
      <c r="Y1009">
        <v>463.331268346049</v>
      </c>
      <c r="Z1009">
        <v>605.39001280445598</v>
      </c>
      <c r="AA1009">
        <v>578.12952238211597</v>
      </c>
      <c r="AB1009">
        <v>566.80186156969296</v>
      </c>
      <c r="AC1009">
        <v>577.98182308195999</v>
      </c>
      <c r="AD1009">
        <v>626.25525937046302</v>
      </c>
      <c r="AE1009">
        <v>691.33791098966105</v>
      </c>
      <c r="AF1009">
        <v>664.55413903624196</v>
      </c>
      <c r="AG1009">
        <v>698.17206244770102</v>
      </c>
      <c r="AH1009">
        <v>679.51774487832802</v>
      </c>
      <c r="AI1009">
        <v>738.57854095117796</v>
      </c>
      <c r="AJ1009">
        <v>678.54318861020897</v>
      </c>
      <c r="AK1009">
        <v>662.97650840535402</v>
      </c>
      <c r="AL1009">
        <v>603.39756120087998</v>
      </c>
      <c r="AM1009">
        <v>589.70495632380403</v>
      </c>
      <c r="AN1009">
        <v>610.61588646006999</v>
      </c>
      <c r="AO1009">
        <v>571.35945961625305</v>
      </c>
      <c r="AP1009">
        <v>532.46336008067601</v>
      </c>
      <c r="AQ1009">
        <v>679.18440524467201</v>
      </c>
      <c r="AR1009">
        <v>652.02507237955501</v>
      </c>
      <c r="AS1009">
        <v>557.64519537116303</v>
      </c>
      <c r="AT1009">
        <v>503.981456312403</v>
      </c>
      <c r="AU1009">
        <v>545.42260137305402</v>
      </c>
      <c r="AV1009">
        <v>526.80398331930701</v>
      </c>
      <c r="AW1009">
        <v>517.82191827415204</v>
      </c>
      <c r="AX1009">
        <v>507.94959893750001</v>
      </c>
      <c r="AY1009">
        <v>498.11693956086498</v>
      </c>
      <c r="AZ1009">
        <v>461.73887050042703</v>
      </c>
      <c r="BA1009">
        <v>509.08064061982401</v>
      </c>
      <c r="BB1009">
        <v>494.949834243537</v>
      </c>
      <c r="BC1009">
        <v>448.66816880073202</v>
      </c>
      <c r="BD1009">
        <v>430.220011693066</v>
      </c>
      <c r="BE1009">
        <v>453.85160999901802</v>
      </c>
      <c r="BF1009">
        <v>506.65889154693502</v>
      </c>
      <c r="BG1009">
        <v>565.85854808559998</v>
      </c>
      <c r="BH1009">
        <v>612.59973141245996</v>
      </c>
      <c r="BI1009">
        <v>650.92406574345102</v>
      </c>
      <c r="BJ1009">
        <v>727.86739539988002</v>
      </c>
      <c r="BK1009">
        <v>906.24120995179499</v>
      </c>
      <c r="BL1009">
        <v>1088.1418080204401</v>
      </c>
      <c r="BM1009">
        <v>1290.6386870664601</v>
      </c>
      <c r="BN1009">
        <v>1573.0506119901499</v>
      </c>
      <c r="BO1009">
        <v>1754.2123630322601</v>
      </c>
      <c r="BP1009">
        <v>1812.2242094922699</v>
      </c>
      <c r="BQ1009">
        <v>1861.43878051917</v>
      </c>
      <c r="BR1009">
        <v>1925.8682823737699</v>
      </c>
      <c r="BS1009">
        <v>2092.3189852997398</v>
      </c>
      <c r="BT1009">
        <v>2020.90228052046</v>
      </c>
      <c r="BU1009">
        <v>1867.0850879808399</v>
      </c>
      <c r="BV1009">
        <v>1779.1697648151901</v>
      </c>
      <c r="BW1009">
        <v>1724.97307212637</v>
      </c>
      <c r="BX1009">
        <v>1722.4607185289101</v>
      </c>
      <c r="BY1009">
        <v>1568.1446752096899</v>
      </c>
      <c r="BZ1009">
        <v>1341.38019362161</v>
      </c>
      <c r="CA1009">
        <v>1128.4821361889001</v>
      </c>
      <c r="CB1009">
        <v>989.44428692951794</v>
      </c>
      <c r="CC1009">
        <v>909.884842558277</v>
      </c>
      <c r="CD1009">
        <v>823.96618961207298</v>
      </c>
      <c r="CE1009">
        <v>759.96117312035005</v>
      </c>
      <c r="CF1009">
        <v>684.85808938127104</v>
      </c>
      <c r="CG1009">
        <v>653.34965444027796</v>
      </c>
      <c r="CH1009">
        <v>601.30453091208005</v>
      </c>
      <c r="CI1009">
        <v>595.52932305204195</v>
      </c>
      <c r="CJ1009">
        <v>581.09765690914298</v>
      </c>
      <c r="CK1009">
        <v>550.99523213392104</v>
      </c>
      <c r="CL1009">
        <v>517.22674057054701</v>
      </c>
      <c r="CM1009">
        <v>508.07683149369001</v>
      </c>
      <c r="CN1009">
        <v>534.27792478250103</v>
      </c>
      <c r="CO1009">
        <v>555.40982035112495</v>
      </c>
      <c r="CP1009">
        <v>593.87257517293096</v>
      </c>
      <c r="CQ1009">
        <v>587.32403650077697</v>
      </c>
      <c r="CR1009">
        <v>605.32957211710698</v>
      </c>
      <c r="CS1009">
        <v>550.18883525651302</v>
      </c>
      <c r="CT1009">
        <v>631.09397901741397</v>
      </c>
      <c r="CU1009">
        <v>611.484175764984</v>
      </c>
      <c r="CV1009">
        <v>586.223780014417</v>
      </c>
      <c r="CW1009">
        <v>579.94694267075704</v>
      </c>
      <c r="CX1009">
        <v>560.29689901229005</v>
      </c>
      <c r="CY1009">
        <v>545.10005920936101</v>
      </c>
      <c r="CZ1009">
        <v>533.86964805841205</v>
      </c>
      <c r="DA1009">
        <v>511.39606784460102</v>
      </c>
      <c r="DB1009">
        <v>500.740751678376</v>
      </c>
      <c r="DC1009">
        <v>506.00277267669901</v>
      </c>
      <c r="DD1009">
        <v>516.64109359112604</v>
      </c>
      <c r="DE1009">
        <v>527.446191801292</v>
      </c>
      <c r="DF1009">
        <v>542.99697367782903</v>
      </c>
      <c r="DG1009">
        <v>584.16304291358404</v>
      </c>
      <c r="DH1009">
        <v>662.448580419937</v>
      </c>
      <c r="DI1009">
        <v>726.41907892360405</v>
      </c>
      <c r="DJ1009">
        <v>677.43012111237294</v>
      </c>
      <c r="DK1009">
        <v>761.037488714039</v>
      </c>
      <c r="DL1009">
        <v>835.04783593462503</v>
      </c>
      <c r="DM1009">
        <v>978.69063349453495</v>
      </c>
      <c r="DN1009">
        <v>1159.4507751306201</v>
      </c>
      <c r="DO1009">
        <v>1324.1994709046</v>
      </c>
      <c r="DP1009">
        <v>1440.6525418139199</v>
      </c>
      <c r="DQ1009">
        <v>1690.5381048443701</v>
      </c>
      <c r="DR1009">
        <v>1939.5690217198601</v>
      </c>
      <c r="DS1009">
        <v>2258.8239827645898</v>
      </c>
      <c r="DT1009">
        <v>2586.4172365253798</v>
      </c>
      <c r="DU1009">
        <v>2755.1892298565599</v>
      </c>
      <c r="DV1009">
        <v>2859.9709627835</v>
      </c>
      <c r="DW1009">
        <v>2728.3627488915099</v>
      </c>
      <c r="DX1009">
        <v>2573.7919567117401</v>
      </c>
      <c r="DY1009">
        <v>2371.4189719321198</v>
      </c>
      <c r="DZ1009">
        <v>2154.7201286784898</v>
      </c>
      <c r="EA1009">
        <v>1881.4900882280699</v>
      </c>
      <c r="EB1009">
        <v>1646.00508754425</v>
      </c>
      <c r="EC1009">
        <v>1397.54894947875</v>
      </c>
      <c r="ED1009">
        <v>1216.6083808538201</v>
      </c>
      <c r="EE1009">
        <v>1012.78295034081</v>
      </c>
      <c r="EF1009">
        <v>863.41293649893703</v>
      </c>
      <c r="EG1009">
        <v>729.59715754649301</v>
      </c>
      <c r="EH1009">
        <v>662.11715361809604</v>
      </c>
      <c r="EI1009">
        <v>590.43899318237698</v>
      </c>
      <c r="EJ1009">
        <v>538.31754818329</v>
      </c>
      <c r="EK1009">
        <v>499.91800240085502</v>
      </c>
      <c r="EL1009">
        <v>483.858133709399</v>
      </c>
      <c r="EM1009">
        <v>444.51392422827399</v>
      </c>
      <c r="EN1009">
        <v>450.31803946021301</v>
      </c>
      <c r="EO1009">
        <v>443.43891984614498</v>
      </c>
      <c r="EP1009">
        <v>435.22975632690799</v>
      </c>
      <c r="EQ1009">
        <v>442.28875087391401</v>
      </c>
      <c r="ER1009">
        <v>430.94566506778699</v>
      </c>
      <c r="ES1009">
        <v>418.730108733267</v>
      </c>
      <c r="ET1009">
        <v>415.250305268028</v>
      </c>
      <c r="EU1009">
        <v>413.99900450674397</v>
      </c>
      <c r="EV1009">
        <v>411.365265241082</v>
      </c>
      <c r="EW1009">
        <v>414.80358076766697</v>
      </c>
      <c r="EX1009">
        <v>428.92048667532401</v>
      </c>
      <c r="EY1009">
        <v>421.00503778012302</v>
      </c>
      <c r="EZ1009">
        <v>428.652037688777</v>
      </c>
      <c r="FA1009">
        <v>441.07745564100702</v>
      </c>
      <c r="FB1009">
        <v>488.995600578302</v>
      </c>
      <c r="FC1009">
        <v>553.94521417658996</v>
      </c>
      <c r="FD1009">
        <v>794.78901643404095</v>
      </c>
      <c r="FE1009">
        <v>1105.18325139279</v>
      </c>
      <c r="FF1009">
        <v>1204.69513455535</v>
      </c>
      <c r="FG1009">
        <v>860.290936174536</v>
      </c>
      <c r="FH1009">
        <v>485.29822995148299</v>
      </c>
      <c r="FI1009">
        <v>351.75855466628599</v>
      </c>
      <c r="FJ1009">
        <v>342.58430212449599</v>
      </c>
      <c r="FK1009">
        <v>336.73392129715398</v>
      </c>
      <c r="FL1009">
        <v>326.6651576475</v>
      </c>
      <c r="FM1009">
        <v>337.23433518942898</v>
      </c>
      <c r="FN1009">
        <v>316.06395361216897</v>
      </c>
      <c r="FO1009">
        <v>342.98292466722302</v>
      </c>
      <c r="FP1009">
        <v>332.567511732291</v>
      </c>
      <c r="FQ1009">
        <v>319.114113534936</v>
      </c>
      <c r="FR1009">
        <v>336.02089395590502</v>
      </c>
      <c r="FS1009">
        <v>326.12057375351702</v>
      </c>
      <c r="FT1009">
        <v>328.29904029600198</v>
      </c>
      <c r="FU1009">
        <v>325.013855492593</v>
      </c>
      <c r="FV1009">
        <v>323.826720777405</v>
      </c>
      <c r="FW1009">
        <v>324.69062520271399</v>
      </c>
      <c r="FX1009">
        <v>337.824155495019</v>
      </c>
      <c r="FY1009">
        <v>320.02666307149298</v>
      </c>
      <c r="FZ1009">
        <v>331.35251407496099</v>
      </c>
      <c r="GA1009">
        <v>327.56798317811098</v>
      </c>
      <c r="GB1009">
        <v>331.49257083695301</v>
      </c>
      <c r="GC1009">
        <v>328.90322809240803</v>
      </c>
      <c r="GD1009">
        <v>324.95223138328299</v>
      </c>
      <c r="GE1009">
        <v>327.59670579544201</v>
      </c>
      <c r="GF1009">
        <v>326.38394862919699</v>
      </c>
      <c r="GG1009">
        <v>327.089201068455</v>
      </c>
      <c r="GH1009">
        <v>327.29640843152902</v>
      </c>
      <c r="GI1009">
        <v>338.515334980962</v>
      </c>
      <c r="GJ1009">
        <v>327.05533943937002</v>
      </c>
    </row>
    <row r="1010" spans="1:192" x14ac:dyDescent="0.25">
      <c r="A1010">
        <v>242.24299065420499</v>
      </c>
      <c r="B1010">
        <v>324.49389331885698</v>
      </c>
      <c r="C1010">
        <v>330.94056933472098</v>
      </c>
      <c r="D1010">
        <v>330.248274233671</v>
      </c>
      <c r="E1010">
        <v>318.781806887274</v>
      </c>
      <c r="F1010">
        <v>325.37140270127998</v>
      </c>
      <c r="G1010">
        <v>326.59362819838901</v>
      </c>
      <c r="H1010">
        <v>316.23447258521202</v>
      </c>
      <c r="I1010">
        <v>316.59887698616001</v>
      </c>
      <c r="J1010">
        <v>314.16312446893897</v>
      </c>
      <c r="K1010">
        <v>319.344946378038</v>
      </c>
      <c r="L1010">
        <v>328.787359541135</v>
      </c>
      <c r="M1010">
        <v>316.64846105210501</v>
      </c>
      <c r="N1010">
        <v>318.08762946563502</v>
      </c>
      <c r="O1010">
        <v>321.29937958960102</v>
      </c>
      <c r="P1010">
        <v>323.92929477120902</v>
      </c>
      <c r="Q1010">
        <v>321.14565977686999</v>
      </c>
      <c r="R1010">
        <v>325.16876623311401</v>
      </c>
      <c r="S1010">
        <v>319.19589414571999</v>
      </c>
      <c r="T1010">
        <v>324.29965282145599</v>
      </c>
      <c r="U1010">
        <v>308.72916319041298</v>
      </c>
      <c r="V1010">
        <v>324.77526527290701</v>
      </c>
      <c r="W1010">
        <v>324.438007460932</v>
      </c>
      <c r="X1010">
        <v>325.08498304088403</v>
      </c>
      <c r="Y1010">
        <v>477.22854467122499</v>
      </c>
      <c r="Z1010">
        <v>614.24962156086895</v>
      </c>
      <c r="AA1010">
        <v>589.87492546685905</v>
      </c>
      <c r="AB1010">
        <v>571.37329205071501</v>
      </c>
      <c r="AC1010">
        <v>582.43642210280404</v>
      </c>
      <c r="AD1010">
        <v>635.51056864375005</v>
      </c>
      <c r="AE1010">
        <v>693.85568298136104</v>
      </c>
      <c r="AF1010">
        <v>650.39756031801301</v>
      </c>
      <c r="AG1010">
        <v>695.64598779219602</v>
      </c>
      <c r="AH1010">
        <v>680.13430458560697</v>
      </c>
      <c r="AI1010">
        <v>724.03848067095896</v>
      </c>
      <c r="AJ1010">
        <v>664.58322126015105</v>
      </c>
      <c r="AK1010">
        <v>659.05808574587002</v>
      </c>
      <c r="AL1010">
        <v>599.32577704138305</v>
      </c>
      <c r="AM1010">
        <v>586.41809074618902</v>
      </c>
      <c r="AN1010">
        <v>600.95967184957897</v>
      </c>
      <c r="AO1010">
        <v>569.80734311442598</v>
      </c>
      <c r="AP1010">
        <v>533.30672255550303</v>
      </c>
      <c r="AQ1010">
        <v>685.43091111402998</v>
      </c>
      <c r="AR1010">
        <v>651.55062459020201</v>
      </c>
      <c r="AS1010">
        <v>558.75665688280196</v>
      </c>
      <c r="AT1010">
        <v>503.40276429787599</v>
      </c>
      <c r="AU1010">
        <v>547.29193142022496</v>
      </c>
      <c r="AV1010">
        <v>528.15822784740499</v>
      </c>
      <c r="AW1010">
        <v>533.47384247039304</v>
      </c>
      <c r="AX1010">
        <v>520.47811343429998</v>
      </c>
      <c r="AY1010">
        <v>520.32497961957904</v>
      </c>
      <c r="AZ1010">
        <v>485.34717494760201</v>
      </c>
      <c r="BA1010">
        <v>536.96473713667604</v>
      </c>
      <c r="BB1010">
        <v>514.93912376127105</v>
      </c>
      <c r="BC1010">
        <v>474.98398799968197</v>
      </c>
      <c r="BD1010">
        <v>458.51753943380101</v>
      </c>
      <c r="BE1010">
        <v>495.526627972879</v>
      </c>
      <c r="BF1010">
        <v>557.40242024002498</v>
      </c>
      <c r="BG1010">
        <v>628.62079462866905</v>
      </c>
      <c r="BH1010">
        <v>683.38616145203002</v>
      </c>
      <c r="BI1010">
        <v>747.11549744983199</v>
      </c>
      <c r="BJ1010">
        <v>855.09278472019196</v>
      </c>
      <c r="BK1010">
        <v>1071.08266053386</v>
      </c>
      <c r="BL1010">
        <v>1292.5573248672199</v>
      </c>
      <c r="BM1010">
        <v>1547.8949205889401</v>
      </c>
      <c r="BN1010">
        <v>1846.6118098319901</v>
      </c>
      <c r="BO1010">
        <v>2045.75144172161</v>
      </c>
      <c r="BP1010">
        <v>2066.7334779448402</v>
      </c>
      <c r="BQ1010">
        <v>2073.1475941941799</v>
      </c>
      <c r="BR1010">
        <v>2121.1293716403802</v>
      </c>
      <c r="BS1010">
        <v>2265.7614648630902</v>
      </c>
      <c r="BT1010">
        <v>2168.5097700615602</v>
      </c>
      <c r="BU1010">
        <v>1984.59828971561</v>
      </c>
      <c r="BV1010">
        <v>1893.3965594763799</v>
      </c>
      <c r="BW1010">
        <v>1810.46609062471</v>
      </c>
      <c r="BX1010">
        <v>1786.1664766445001</v>
      </c>
      <c r="BY1010">
        <v>1586.02983945699</v>
      </c>
      <c r="BZ1010">
        <v>1344.7627662699099</v>
      </c>
      <c r="CA1010">
        <v>1130.3851112687601</v>
      </c>
      <c r="CB1010">
        <v>994.10835519259103</v>
      </c>
      <c r="CC1010">
        <v>914.76007554269404</v>
      </c>
      <c r="CD1010">
        <v>834.12593047575501</v>
      </c>
      <c r="CE1010">
        <v>765.49463968846101</v>
      </c>
      <c r="CF1010">
        <v>687.475099727974</v>
      </c>
      <c r="CG1010">
        <v>653.16093857056205</v>
      </c>
      <c r="CH1010">
        <v>609.35846826419402</v>
      </c>
      <c r="CI1010">
        <v>604.35589621472297</v>
      </c>
      <c r="CJ1010">
        <v>583.74151632948599</v>
      </c>
      <c r="CK1010">
        <v>551.61677408343303</v>
      </c>
      <c r="CL1010">
        <v>519.58249206169205</v>
      </c>
      <c r="CM1010">
        <v>509.34246245719902</v>
      </c>
      <c r="CN1010">
        <v>538.57012716132499</v>
      </c>
      <c r="CO1010">
        <v>562.36314133792496</v>
      </c>
      <c r="CP1010">
        <v>599.84465146619698</v>
      </c>
      <c r="CQ1010">
        <v>583.34492280458301</v>
      </c>
      <c r="CR1010">
        <v>604.00122015216903</v>
      </c>
      <c r="CS1010">
        <v>553.81877965046601</v>
      </c>
      <c r="CT1010">
        <v>628.34767230062096</v>
      </c>
      <c r="CU1010">
        <v>611.08078440053305</v>
      </c>
      <c r="CV1010">
        <v>587.56202000741405</v>
      </c>
      <c r="CW1010">
        <v>577.00081393248001</v>
      </c>
      <c r="CX1010">
        <v>568.34749585490704</v>
      </c>
      <c r="CY1010">
        <v>557.33222064353004</v>
      </c>
      <c r="CZ1010">
        <v>546.57847299139405</v>
      </c>
      <c r="DA1010">
        <v>523.190022292815</v>
      </c>
      <c r="DB1010">
        <v>526.93699249039003</v>
      </c>
      <c r="DC1010">
        <v>529.07503124517996</v>
      </c>
      <c r="DD1010">
        <v>544.39353286233802</v>
      </c>
      <c r="DE1010">
        <v>562.226654938048</v>
      </c>
      <c r="DF1010">
        <v>588.63083974577205</v>
      </c>
      <c r="DG1010">
        <v>634.36967629778201</v>
      </c>
      <c r="DH1010">
        <v>730.77326612087495</v>
      </c>
      <c r="DI1010">
        <v>810.05213908833503</v>
      </c>
      <c r="DJ1010">
        <v>765.72647686544599</v>
      </c>
      <c r="DK1010">
        <v>857.91872019717096</v>
      </c>
      <c r="DL1010">
        <v>962.63909089904303</v>
      </c>
      <c r="DM1010">
        <v>1141.8533557205301</v>
      </c>
      <c r="DN1010">
        <v>1344.6195471833701</v>
      </c>
      <c r="DO1010">
        <v>1538.69423719357</v>
      </c>
      <c r="DP1010">
        <v>1678.6153524403201</v>
      </c>
      <c r="DQ1010">
        <v>1938.2772274528099</v>
      </c>
      <c r="DR1010">
        <v>2212.1715433038898</v>
      </c>
      <c r="DS1010">
        <v>2529.4614313084398</v>
      </c>
      <c r="DT1010">
        <v>2840.5881585705401</v>
      </c>
      <c r="DU1010">
        <v>2969.6854481330702</v>
      </c>
      <c r="DV1010">
        <v>2982.9328013267</v>
      </c>
      <c r="DW1010">
        <v>2773.1509745600401</v>
      </c>
      <c r="DX1010">
        <v>2545.0603124178801</v>
      </c>
      <c r="DY1010">
        <v>2298.3892687337802</v>
      </c>
      <c r="DZ1010">
        <v>2033.97250776749</v>
      </c>
      <c r="EA1010">
        <v>1770.32554909756</v>
      </c>
      <c r="EB1010">
        <v>1507.9650922717899</v>
      </c>
      <c r="EC1010">
        <v>1278.1877110008199</v>
      </c>
      <c r="ED1010">
        <v>1100.5223741539201</v>
      </c>
      <c r="EE1010">
        <v>922.10352632261095</v>
      </c>
      <c r="EF1010">
        <v>793.05964402578195</v>
      </c>
      <c r="EG1010">
        <v>668.22402815607302</v>
      </c>
      <c r="EH1010">
        <v>619.178530372301</v>
      </c>
      <c r="EI1010">
        <v>555.55030597024995</v>
      </c>
      <c r="EJ1010">
        <v>515.903990412339</v>
      </c>
      <c r="EK1010">
        <v>482.83451616587399</v>
      </c>
      <c r="EL1010">
        <v>465.26938848853098</v>
      </c>
      <c r="EM1010">
        <v>436.92446443902998</v>
      </c>
      <c r="EN1010">
        <v>434.86345200991002</v>
      </c>
      <c r="EO1010">
        <v>440.43002523310298</v>
      </c>
      <c r="EP1010">
        <v>424.21650157789099</v>
      </c>
      <c r="EQ1010">
        <v>433.30879467853498</v>
      </c>
      <c r="ER1010">
        <v>425.03537470726297</v>
      </c>
      <c r="ES1010">
        <v>414.70252789701198</v>
      </c>
      <c r="ET1010">
        <v>405.88951143694902</v>
      </c>
      <c r="EU1010">
        <v>412.134982813276</v>
      </c>
      <c r="EV1010">
        <v>411.70833988419298</v>
      </c>
      <c r="EW1010">
        <v>409.33009231118001</v>
      </c>
      <c r="EX1010">
        <v>417.28161949017499</v>
      </c>
      <c r="EY1010">
        <v>414.36566174463002</v>
      </c>
      <c r="EZ1010">
        <v>419.57406189050499</v>
      </c>
      <c r="FA1010">
        <v>428.18669482088501</v>
      </c>
      <c r="FB1010">
        <v>468.76502766903798</v>
      </c>
      <c r="FC1010">
        <v>516.26357426162599</v>
      </c>
      <c r="FD1010">
        <v>705.85094592630003</v>
      </c>
      <c r="FE1010">
        <v>973.29578772976299</v>
      </c>
      <c r="FF1010">
        <v>1084.09549026324</v>
      </c>
      <c r="FG1010">
        <v>817.35272050940603</v>
      </c>
      <c r="FH1010">
        <v>484.92645383453402</v>
      </c>
      <c r="FI1010">
        <v>348.71719917239699</v>
      </c>
      <c r="FJ1010">
        <v>335.060719535337</v>
      </c>
      <c r="FK1010">
        <v>333.980667340894</v>
      </c>
      <c r="FL1010">
        <v>325.65695663691099</v>
      </c>
      <c r="FM1010">
        <v>336.64498735982897</v>
      </c>
      <c r="FN1010">
        <v>312.725784628415</v>
      </c>
      <c r="FO1010">
        <v>340.66297054512597</v>
      </c>
      <c r="FP1010">
        <v>325.50871413257602</v>
      </c>
      <c r="FQ1010">
        <v>321.314714950113</v>
      </c>
      <c r="FR1010">
        <v>328.78315091357899</v>
      </c>
      <c r="FS1010">
        <v>325.65849703618602</v>
      </c>
      <c r="FT1010">
        <v>328.78265201154198</v>
      </c>
      <c r="FU1010">
        <v>325.12140338005202</v>
      </c>
      <c r="FV1010">
        <v>325.46468156179202</v>
      </c>
      <c r="FW1010">
        <v>327.110767232245</v>
      </c>
      <c r="FX1010">
        <v>333.90337197840103</v>
      </c>
      <c r="FY1010">
        <v>317.72627384882003</v>
      </c>
      <c r="FZ1010">
        <v>326.68140183503402</v>
      </c>
      <c r="GA1010">
        <v>325.73226741944598</v>
      </c>
      <c r="GB1010">
        <v>322.26864206520003</v>
      </c>
      <c r="GC1010">
        <v>331.47417189001402</v>
      </c>
      <c r="GD1010">
        <v>328.74587107976703</v>
      </c>
      <c r="GE1010">
        <v>329.11362787045698</v>
      </c>
      <c r="GF1010">
        <v>332.37821496028602</v>
      </c>
      <c r="GG1010">
        <v>327.92007722347103</v>
      </c>
      <c r="GH1010">
        <v>327.56365285644898</v>
      </c>
      <c r="GI1010">
        <v>333.449297072967</v>
      </c>
      <c r="GJ1010">
        <v>330.23621986473199</v>
      </c>
    </row>
    <row r="1011" spans="1:192" x14ac:dyDescent="0.25">
      <c r="A1011">
        <v>242.483311081441</v>
      </c>
      <c r="B1011">
        <v>328.26113828853897</v>
      </c>
      <c r="C1011">
        <v>329.52286446810501</v>
      </c>
      <c r="D1011">
        <v>329.745510723226</v>
      </c>
      <c r="E1011">
        <v>316.52677902359102</v>
      </c>
      <c r="F1011">
        <v>323.53620724757798</v>
      </c>
      <c r="G1011">
        <v>328.76159389844901</v>
      </c>
      <c r="H1011">
        <v>313.400666107924</v>
      </c>
      <c r="I1011">
        <v>318.97528535160399</v>
      </c>
      <c r="J1011">
        <v>317.63662489519902</v>
      </c>
      <c r="K1011">
        <v>319.41516436494999</v>
      </c>
      <c r="L1011">
        <v>330.37067553849499</v>
      </c>
      <c r="M1011">
        <v>314.05924863083101</v>
      </c>
      <c r="N1011">
        <v>320.53057473555702</v>
      </c>
      <c r="O1011">
        <v>323.683858020667</v>
      </c>
      <c r="P1011">
        <v>321.74752226531598</v>
      </c>
      <c r="Q1011">
        <v>318.03974869416601</v>
      </c>
      <c r="R1011">
        <v>327.60436479208198</v>
      </c>
      <c r="S1011">
        <v>315.71259933099498</v>
      </c>
      <c r="T1011">
        <v>324.00829051481998</v>
      </c>
      <c r="U1011">
        <v>308.37073793995398</v>
      </c>
      <c r="V1011">
        <v>324.25807708478698</v>
      </c>
      <c r="W1011">
        <v>321.39149636535302</v>
      </c>
      <c r="X1011">
        <v>327.784535389734</v>
      </c>
      <c r="Y1011">
        <v>480.70785371157803</v>
      </c>
      <c r="Z1011">
        <v>612.02242523218399</v>
      </c>
      <c r="AA1011">
        <v>592.564785878929</v>
      </c>
      <c r="AB1011">
        <v>572.65161164835695</v>
      </c>
      <c r="AC1011">
        <v>581.44596368987504</v>
      </c>
      <c r="AD1011">
        <v>637.97396220340897</v>
      </c>
      <c r="AE1011">
        <v>695.40937796745504</v>
      </c>
      <c r="AF1011">
        <v>637.29268369658996</v>
      </c>
      <c r="AG1011">
        <v>694.413825454679</v>
      </c>
      <c r="AH1011">
        <v>681.63924744777705</v>
      </c>
      <c r="AI1011">
        <v>707.99025515874905</v>
      </c>
      <c r="AJ1011">
        <v>649.79107262885896</v>
      </c>
      <c r="AK1011">
        <v>654.24664065625302</v>
      </c>
      <c r="AL1011">
        <v>590.14830192687305</v>
      </c>
      <c r="AM1011">
        <v>576.39249845976303</v>
      </c>
      <c r="AN1011">
        <v>587.07138396561595</v>
      </c>
      <c r="AO1011">
        <v>564.53265656097904</v>
      </c>
      <c r="AP1011">
        <v>531.22641967604</v>
      </c>
      <c r="AQ1011">
        <v>682.14238330081503</v>
      </c>
      <c r="AR1011">
        <v>645.94594912996604</v>
      </c>
      <c r="AS1011">
        <v>556.79195842249101</v>
      </c>
      <c r="AT1011">
        <v>497.496513750151</v>
      </c>
      <c r="AU1011">
        <v>540.72986158574497</v>
      </c>
      <c r="AV1011">
        <v>522.05168430054698</v>
      </c>
      <c r="AW1011">
        <v>534.09272469641201</v>
      </c>
      <c r="AX1011">
        <v>521.08738679093597</v>
      </c>
      <c r="AY1011">
        <v>525.82500411991703</v>
      </c>
      <c r="AZ1011">
        <v>491.483656491045</v>
      </c>
      <c r="BA1011">
        <v>544.35408355337097</v>
      </c>
      <c r="BB1011">
        <v>515.60129876308804</v>
      </c>
      <c r="BC1011">
        <v>483.270615668912</v>
      </c>
      <c r="BD1011">
        <v>467.649992197892</v>
      </c>
      <c r="BE1011">
        <v>504.88662808644102</v>
      </c>
      <c r="BF1011">
        <v>568.34695487884505</v>
      </c>
      <c r="BG1011">
        <v>639.41926561569699</v>
      </c>
      <c r="BH1011">
        <v>698.96831596911204</v>
      </c>
      <c r="BI1011">
        <v>770.30990766461503</v>
      </c>
      <c r="BJ1011">
        <v>884.26846192356402</v>
      </c>
      <c r="BK1011">
        <v>1104.1266202301999</v>
      </c>
      <c r="BL1011">
        <v>1336.9663599267001</v>
      </c>
      <c r="BM1011">
        <v>1610.20773224459</v>
      </c>
      <c r="BN1011">
        <v>1906.9534193622401</v>
      </c>
      <c r="BO1011">
        <v>2116.8215460096599</v>
      </c>
      <c r="BP1011">
        <v>2131.2240952114298</v>
      </c>
      <c r="BQ1011">
        <v>2126.2712636781498</v>
      </c>
      <c r="BR1011">
        <v>2168.46328855619</v>
      </c>
      <c r="BS1011">
        <v>2305.65347473772</v>
      </c>
      <c r="BT1011">
        <v>2198.9845232216499</v>
      </c>
      <c r="BU1011">
        <v>2003.1247968999101</v>
      </c>
      <c r="BV1011">
        <v>1914.3023670945599</v>
      </c>
      <c r="BW1011">
        <v>1821.9715915765</v>
      </c>
      <c r="BX1011">
        <v>1794.1553323824501</v>
      </c>
      <c r="BY1011">
        <v>1580.0135961686699</v>
      </c>
      <c r="BZ1011">
        <v>1338.5187971375999</v>
      </c>
      <c r="CA1011">
        <v>1123.69014539521</v>
      </c>
      <c r="CB1011">
        <v>990.32343847763605</v>
      </c>
      <c r="CC1011">
        <v>913.18637955046802</v>
      </c>
      <c r="CD1011">
        <v>836.41789448469001</v>
      </c>
      <c r="CE1011">
        <v>762.02003736765698</v>
      </c>
      <c r="CF1011">
        <v>686.16818388152296</v>
      </c>
      <c r="CG1011">
        <v>648.41090941000402</v>
      </c>
      <c r="CH1011">
        <v>609.839557974743</v>
      </c>
      <c r="CI1011">
        <v>610.54181322884597</v>
      </c>
      <c r="CJ1011">
        <v>585.29867463694404</v>
      </c>
      <c r="CK1011">
        <v>549.71290796529502</v>
      </c>
      <c r="CL1011">
        <v>520.307975659063</v>
      </c>
      <c r="CM1011">
        <v>509.39827620202402</v>
      </c>
      <c r="CN1011">
        <v>537.71226962528999</v>
      </c>
      <c r="CO1011">
        <v>560.85385168847301</v>
      </c>
      <c r="CP1011">
        <v>597.07083880410005</v>
      </c>
      <c r="CQ1011">
        <v>575.65433495575496</v>
      </c>
      <c r="CR1011">
        <v>597.05643458367604</v>
      </c>
      <c r="CS1011">
        <v>552.11627956107804</v>
      </c>
      <c r="CT1011">
        <v>622.02110718130302</v>
      </c>
      <c r="CU1011">
        <v>601.66167885611901</v>
      </c>
      <c r="CV1011">
        <v>581.53388158742598</v>
      </c>
      <c r="CW1011">
        <v>567.46374103355504</v>
      </c>
      <c r="CX1011">
        <v>568.42194258178995</v>
      </c>
      <c r="CY1011">
        <v>556.71029539111203</v>
      </c>
      <c r="CZ1011">
        <v>543.08525972660595</v>
      </c>
      <c r="DA1011">
        <v>522.96427598851005</v>
      </c>
      <c r="DB1011">
        <v>534.04425375859205</v>
      </c>
      <c r="DC1011">
        <v>533.25224648449398</v>
      </c>
      <c r="DD1011">
        <v>553.21934284523604</v>
      </c>
      <c r="DE1011">
        <v>573.86078300742895</v>
      </c>
      <c r="DF1011">
        <v>602.54795505765003</v>
      </c>
      <c r="DG1011">
        <v>647.16803822213501</v>
      </c>
      <c r="DH1011">
        <v>749.59489681698005</v>
      </c>
      <c r="DI1011">
        <v>831.41682451118902</v>
      </c>
      <c r="DJ1011">
        <v>789.22043134809905</v>
      </c>
      <c r="DK1011">
        <v>882.41947445702101</v>
      </c>
      <c r="DL1011">
        <v>1000.72852863097</v>
      </c>
      <c r="DM1011">
        <v>1189.6572379644699</v>
      </c>
      <c r="DN1011">
        <v>1397.9928084278199</v>
      </c>
      <c r="DO1011">
        <v>1601.09054543088</v>
      </c>
      <c r="DP1011">
        <v>1744.96411654285</v>
      </c>
      <c r="DQ1011">
        <v>2009.8607188303599</v>
      </c>
      <c r="DR1011">
        <v>2285.6066148825498</v>
      </c>
      <c r="DS1011">
        <v>2611.52144084268</v>
      </c>
      <c r="DT1011">
        <v>2915.2280510662399</v>
      </c>
      <c r="DU1011">
        <v>3036.17523887076</v>
      </c>
      <c r="DV1011">
        <v>3016.5059648462502</v>
      </c>
      <c r="DW1011">
        <v>2786.2507293079002</v>
      </c>
      <c r="DX1011">
        <v>2533.3164055349298</v>
      </c>
      <c r="DY1011">
        <v>2271.9875334492999</v>
      </c>
      <c r="DZ1011">
        <v>1984.9309026363301</v>
      </c>
      <c r="EA1011">
        <v>1731.1454989748199</v>
      </c>
      <c r="EB1011">
        <v>1452.4371330266799</v>
      </c>
      <c r="EC1011">
        <v>1233.6475102769</v>
      </c>
      <c r="ED1011">
        <v>1056.00446920019</v>
      </c>
      <c r="EE1011">
        <v>886.71610303761599</v>
      </c>
      <c r="EF1011">
        <v>766.229863774161</v>
      </c>
      <c r="EG1011">
        <v>643.66162975309396</v>
      </c>
      <c r="EH1011">
        <v>602.09731208506503</v>
      </c>
      <c r="EI1011">
        <v>542.26688834419895</v>
      </c>
      <c r="EJ1011">
        <v>508.63596290596303</v>
      </c>
      <c r="EK1011">
        <v>475.98945031436898</v>
      </c>
      <c r="EL1011">
        <v>457.88969422455602</v>
      </c>
      <c r="EM1011">
        <v>435.49867741466198</v>
      </c>
      <c r="EN1011">
        <v>427.24518955526497</v>
      </c>
      <c r="EO1011">
        <v>440.93822173606998</v>
      </c>
      <c r="EP1011">
        <v>417.88374536634598</v>
      </c>
      <c r="EQ1011">
        <v>430.16657677246201</v>
      </c>
      <c r="ER1011">
        <v>423.81167045829102</v>
      </c>
      <c r="ES1011">
        <v>414.66087903548203</v>
      </c>
      <c r="ET1011">
        <v>401.32914372415598</v>
      </c>
      <c r="EU1011">
        <v>413.94571825797999</v>
      </c>
      <c r="EV1011">
        <v>413.812699934455</v>
      </c>
      <c r="EW1011">
        <v>406.573676445861</v>
      </c>
      <c r="EX1011">
        <v>411.50134393010399</v>
      </c>
      <c r="EY1011">
        <v>413.70605811532499</v>
      </c>
      <c r="EZ1011">
        <v>416.900065710511</v>
      </c>
      <c r="FA1011">
        <v>422.77322390322399</v>
      </c>
      <c r="FB1011">
        <v>458.12389244808099</v>
      </c>
      <c r="FC1011">
        <v>498.73608984062997</v>
      </c>
      <c r="FD1011">
        <v>664.91797167238406</v>
      </c>
      <c r="FE1011">
        <v>919.69693051028605</v>
      </c>
      <c r="FF1011">
        <v>1035.2979534705801</v>
      </c>
      <c r="FG1011">
        <v>799.415272308662</v>
      </c>
      <c r="FH1011">
        <v>485.05204275884103</v>
      </c>
      <c r="FI1011">
        <v>347.12541302318198</v>
      </c>
      <c r="FJ1011">
        <v>330.99355175497402</v>
      </c>
      <c r="FK1011">
        <v>333.92204497435199</v>
      </c>
      <c r="FL1011">
        <v>326.56687045059198</v>
      </c>
      <c r="FM1011">
        <v>336.21758953374001</v>
      </c>
      <c r="FN1011">
        <v>310.349705450496</v>
      </c>
      <c r="FO1011">
        <v>340.41649652263999</v>
      </c>
      <c r="FP1011">
        <v>318.15825369995002</v>
      </c>
      <c r="FQ1011">
        <v>323.31285341257501</v>
      </c>
      <c r="FR1011">
        <v>322.02835979036502</v>
      </c>
      <c r="FS1011">
        <v>325.52633506744502</v>
      </c>
      <c r="FT1011">
        <v>329.96994098254299</v>
      </c>
      <c r="FU1011">
        <v>327.66118742278201</v>
      </c>
      <c r="FV1011">
        <v>327.37132278395001</v>
      </c>
      <c r="FW1011">
        <v>328.37382765627899</v>
      </c>
      <c r="FX1011">
        <v>332.28153598835098</v>
      </c>
      <c r="FY1011">
        <v>315.67224883453798</v>
      </c>
      <c r="FZ1011">
        <v>322.57593775883601</v>
      </c>
      <c r="GA1011">
        <v>325.43893079425402</v>
      </c>
      <c r="GB1011">
        <v>315.02867437799199</v>
      </c>
      <c r="GC1011">
        <v>332.78732943717699</v>
      </c>
      <c r="GD1011">
        <v>331.37817121224799</v>
      </c>
      <c r="GE1011">
        <v>330.03257726160399</v>
      </c>
      <c r="GF1011">
        <v>338.37136542995501</v>
      </c>
      <c r="GG1011">
        <v>327.91946008280303</v>
      </c>
      <c r="GH1011">
        <v>327.24141896868599</v>
      </c>
      <c r="GI1011">
        <v>330.46602160236699</v>
      </c>
      <c r="GJ1011">
        <v>332.45760563924898</v>
      </c>
    </row>
    <row r="1012" spans="1:192" x14ac:dyDescent="0.25">
      <c r="A1012">
        <v>242.72363150867801</v>
      </c>
      <c r="B1012">
        <v>325.79493839785999</v>
      </c>
      <c r="C1012">
        <v>328.07569096133801</v>
      </c>
      <c r="D1012">
        <v>329.90152981350002</v>
      </c>
      <c r="E1012">
        <v>316.39617326908001</v>
      </c>
      <c r="F1012">
        <v>320.70520065885898</v>
      </c>
      <c r="G1012">
        <v>328.57033445730599</v>
      </c>
      <c r="H1012">
        <v>312.647169007998</v>
      </c>
      <c r="I1012">
        <v>317.07270304653099</v>
      </c>
      <c r="J1012">
        <v>319.10528100159598</v>
      </c>
      <c r="K1012">
        <v>318.730627974105</v>
      </c>
      <c r="L1012">
        <v>329.316377765683</v>
      </c>
      <c r="M1012">
        <v>317.49675489146102</v>
      </c>
      <c r="N1012">
        <v>321.63620416898101</v>
      </c>
      <c r="O1012">
        <v>322.90405278654902</v>
      </c>
      <c r="P1012">
        <v>318.36993366699397</v>
      </c>
      <c r="Q1012">
        <v>318.596279107187</v>
      </c>
      <c r="R1012">
        <v>325.03767982890099</v>
      </c>
      <c r="S1012">
        <v>319.71175608295499</v>
      </c>
      <c r="T1012">
        <v>321.64369895636202</v>
      </c>
      <c r="U1012">
        <v>311.61323983535198</v>
      </c>
      <c r="V1012">
        <v>324.25219547112698</v>
      </c>
      <c r="W1012">
        <v>322.024608749111</v>
      </c>
      <c r="X1012">
        <v>328.64686557404298</v>
      </c>
      <c r="Y1012">
        <v>476.88386558392602</v>
      </c>
      <c r="Z1012">
        <v>602.29162266491005</v>
      </c>
      <c r="AA1012">
        <v>588.28421181637702</v>
      </c>
      <c r="AB1012">
        <v>566.59080982429498</v>
      </c>
      <c r="AC1012">
        <v>572.02556311520902</v>
      </c>
      <c r="AD1012">
        <v>632.24882019559095</v>
      </c>
      <c r="AE1012">
        <v>684.38684132206299</v>
      </c>
      <c r="AF1012">
        <v>627.62391206772202</v>
      </c>
      <c r="AG1012">
        <v>678.17166053997198</v>
      </c>
      <c r="AH1012">
        <v>671.73718613538495</v>
      </c>
      <c r="AI1012">
        <v>695.96224039796596</v>
      </c>
      <c r="AJ1012">
        <v>634.693666106867</v>
      </c>
      <c r="AK1012">
        <v>645.91183337964003</v>
      </c>
      <c r="AL1012">
        <v>582.96817518500302</v>
      </c>
      <c r="AM1012">
        <v>568.94951281725298</v>
      </c>
      <c r="AN1012">
        <v>576.97942669144402</v>
      </c>
      <c r="AO1012">
        <v>557.559128316689</v>
      </c>
      <c r="AP1012">
        <v>525.31948129579303</v>
      </c>
      <c r="AQ1012">
        <v>673.50981481860799</v>
      </c>
      <c r="AR1012">
        <v>632.86625832802895</v>
      </c>
      <c r="AS1012">
        <v>554.30370101880396</v>
      </c>
      <c r="AT1012">
        <v>495.89002924173599</v>
      </c>
      <c r="AU1012">
        <v>540.00315740681197</v>
      </c>
      <c r="AV1012">
        <v>522.81411063679002</v>
      </c>
      <c r="AW1012">
        <v>534.40217778264901</v>
      </c>
      <c r="AX1012">
        <v>528.81866804411197</v>
      </c>
      <c r="AY1012">
        <v>528.215680559676</v>
      </c>
      <c r="AZ1012">
        <v>501.03883398105199</v>
      </c>
      <c r="BA1012">
        <v>558.992272015293</v>
      </c>
      <c r="BB1012">
        <v>522.59798573824003</v>
      </c>
      <c r="BC1012">
        <v>502.31824748554402</v>
      </c>
      <c r="BD1012">
        <v>490.66183613757801</v>
      </c>
      <c r="BE1012">
        <v>531.48991000563296</v>
      </c>
      <c r="BF1012">
        <v>609.32101619320804</v>
      </c>
      <c r="BG1012">
        <v>704.33310513431002</v>
      </c>
      <c r="BH1012">
        <v>756.12811895053505</v>
      </c>
      <c r="BI1012">
        <v>857.12704772291897</v>
      </c>
      <c r="BJ1012">
        <v>1008.33047493931</v>
      </c>
      <c r="BK1012">
        <v>1258.6513140094501</v>
      </c>
      <c r="BL1012">
        <v>1514.2396156454899</v>
      </c>
      <c r="BM1012">
        <v>1802.2393322169501</v>
      </c>
      <c r="BN1012">
        <v>2092.86615939064</v>
      </c>
      <c r="BO1012">
        <v>2230.74480537607</v>
      </c>
      <c r="BP1012">
        <v>2230.5366852406901</v>
      </c>
      <c r="BQ1012">
        <v>2169.1871034495198</v>
      </c>
      <c r="BR1012">
        <v>2154.7885987216</v>
      </c>
      <c r="BS1012">
        <v>2250.7654898419401</v>
      </c>
      <c r="BT1012">
        <v>2109.5300360669999</v>
      </c>
      <c r="BU1012">
        <v>1920.83814828084</v>
      </c>
      <c r="BV1012">
        <v>1829.9445820503299</v>
      </c>
      <c r="BW1012">
        <v>1712.5071241251701</v>
      </c>
      <c r="BX1012">
        <v>1672.25327081511</v>
      </c>
      <c r="BY1012">
        <v>1456.7395610794799</v>
      </c>
      <c r="BZ1012">
        <v>1215.6737936679599</v>
      </c>
      <c r="CA1012">
        <v>1028.90294701466</v>
      </c>
      <c r="CB1012">
        <v>910.60523200110094</v>
      </c>
      <c r="CC1012">
        <v>853.32802116960602</v>
      </c>
      <c r="CD1012">
        <v>784.42929848917504</v>
      </c>
      <c r="CE1012">
        <v>719.69682118643505</v>
      </c>
      <c r="CF1012">
        <v>653.900556552578</v>
      </c>
      <c r="CG1012">
        <v>615.69545473305402</v>
      </c>
      <c r="CH1012">
        <v>594.39618063522403</v>
      </c>
      <c r="CI1012">
        <v>598.594310493801</v>
      </c>
      <c r="CJ1012">
        <v>570.42365047661804</v>
      </c>
      <c r="CK1012">
        <v>537.66978198723905</v>
      </c>
      <c r="CL1012">
        <v>512.13794661727104</v>
      </c>
      <c r="CM1012">
        <v>507.57944843698101</v>
      </c>
      <c r="CN1012">
        <v>536.14946700887401</v>
      </c>
      <c r="CO1012">
        <v>561.258996499045</v>
      </c>
      <c r="CP1012">
        <v>597.48524982512504</v>
      </c>
      <c r="CQ1012">
        <v>581.83855193333898</v>
      </c>
      <c r="CR1012">
        <v>604.97304153579103</v>
      </c>
      <c r="CS1012">
        <v>554.21808755349002</v>
      </c>
      <c r="CT1012">
        <v>630.37150069717904</v>
      </c>
      <c r="CU1012">
        <v>605.77361024989602</v>
      </c>
      <c r="CV1012">
        <v>589.46081172574998</v>
      </c>
      <c r="CW1012">
        <v>568.98316586739998</v>
      </c>
      <c r="CX1012">
        <v>571.24880301088604</v>
      </c>
      <c r="CY1012">
        <v>561.74958078744305</v>
      </c>
      <c r="CZ1012">
        <v>542.87010424630296</v>
      </c>
      <c r="DA1012">
        <v>532.95317811061204</v>
      </c>
      <c r="DB1012">
        <v>549.38827353209001</v>
      </c>
      <c r="DC1012">
        <v>549.367606922763</v>
      </c>
      <c r="DD1012">
        <v>576.85974581354299</v>
      </c>
      <c r="DE1012">
        <v>603.64318395712996</v>
      </c>
      <c r="DF1012">
        <v>644.29151401777995</v>
      </c>
      <c r="DG1012">
        <v>700.06394470519501</v>
      </c>
      <c r="DH1012">
        <v>827.32953004999797</v>
      </c>
      <c r="DI1012">
        <v>917.25234736315099</v>
      </c>
      <c r="DJ1012">
        <v>879.36840364478905</v>
      </c>
      <c r="DK1012">
        <v>994.505333389508</v>
      </c>
      <c r="DL1012">
        <v>1132.4847549819799</v>
      </c>
      <c r="DM1012">
        <v>1346.5762874771699</v>
      </c>
      <c r="DN1012">
        <v>1586.3734152751799</v>
      </c>
      <c r="DO1012">
        <v>1800.35683338941</v>
      </c>
      <c r="DP1012">
        <v>1939.2435119320801</v>
      </c>
      <c r="DQ1012">
        <v>2197.3880160061899</v>
      </c>
      <c r="DR1012">
        <v>2458.9869000287599</v>
      </c>
      <c r="DS1012">
        <v>2749.49217651255</v>
      </c>
      <c r="DT1012">
        <v>2992.2666523538501</v>
      </c>
      <c r="DU1012">
        <v>2992.4095987033702</v>
      </c>
      <c r="DV1012">
        <v>2917.0984322993299</v>
      </c>
      <c r="DW1012">
        <v>2609.5497034260402</v>
      </c>
      <c r="DX1012">
        <v>2321.94947951324</v>
      </c>
      <c r="DY1012">
        <v>2041.35081100042</v>
      </c>
      <c r="DZ1012">
        <v>1754.5248818211501</v>
      </c>
      <c r="EA1012">
        <v>1509.7812967432501</v>
      </c>
      <c r="EB1012">
        <v>1265.46989603116</v>
      </c>
      <c r="EC1012">
        <v>1062.8681946434101</v>
      </c>
      <c r="ED1012">
        <v>915.58079839094603</v>
      </c>
      <c r="EE1012">
        <v>782.81021303590296</v>
      </c>
      <c r="EF1012">
        <v>691.35474478768504</v>
      </c>
      <c r="EG1012">
        <v>587.57175405988801</v>
      </c>
      <c r="EH1012">
        <v>559.11846801782804</v>
      </c>
      <c r="EI1012">
        <v>509.47457656438797</v>
      </c>
      <c r="EJ1012">
        <v>487.19315684025503</v>
      </c>
      <c r="EK1012">
        <v>457.01775036208198</v>
      </c>
      <c r="EL1012">
        <v>442.394454113405</v>
      </c>
      <c r="EM1012">
        <v>423.40412424127499</v>
      </c>
      <c r="EN1012">
        <v>417.85520689979597</v>
      </c>
      <c r="EO1012">
        <v>431.63549198855998</v>
      </c>
      <c r="EP1012">
        <v>406.65258141620899</v>
      </c>
      <c r="EQ1012">
        <v>427.14185804320698</v>
      </c>
      <c r="ER1012">
        <v>416.40463372408601</v>
      </c>
      <c r="ES1012">
        <v>409.065854781506</v>
      </c>
      <c r="ET1012">
        <v>397.99116664236101</v>
      </c>
      <c r="EU1012">
        <v>405.55315669108103</v>
      </c>
      <c r="EV1012">
        <v>408.19057211206399</v>
      </c>
      <c r="EW1012">
        <v>403.575938443474</v>
      </c>
      <c r="EX1012">
        <v>406.70195538388998</v>
      </c>
      <c r="EY1012">
        <v>404.25160929230702</v>
      </c>
      <c r="EZ1012">
        <v>412.23969488085902</v>
      </c>
      <c r="FA1012">
        <v>412.28797180214201</v>
      </c>
      <c r="FB1012">
        <v>448.43140656639099</v>
      </c>
      <c r="FC1012">
        <v>473.11487006769602</v>
      </c>
      <c r="FD1012">
        <v>603.31649285958702</v>
      </c>
      <c r="FE1012">
        <v>800.59441270809998</v>
      </c>
      <c r="FF1012">
        <v>878.38635872045597</v>
      </c>
      <c r="FG1012">
        <v>713.20147874381803</v>
      </c>
      <c r="FH1012">
        <v>461.423581557543</v>
      </c>
      <c r="FI1012">
        <v>341.32128723717102</v>
      </c>
      <c r="FJ1012">
        <v>325.99250153074303</v>
      </c>
      <c r="FK1012">
        <v>336.295956247741</v>
      </c>
      <c r="FL1012">
        <v>324.99030019097103</v>
      </c>
      <c r="FM1012">
        <v>334.64109951774799</v>
      </c>
      <c r="FN1012">
        <v>311.54326169117201</v>
      </c>
      <c r="FO1012">
        <v>340.073415028005</v>
      </c>
      <c r="FP1012">
        <v>315.893322400979</v>
      </c>
      <c r="FQ1012">
        <v>322.20399268022197</v>
      </c>
      <c r="FR1012">
        <v>319.81767949589999</v>
      </c>
      <c r="FS1012">
        <v>322.83153927882603</v>
      </c>
      <c r="FT1012">
        <v>327.672791963718</v>
      </c>
      <c r="FU1012">
        <v>324.829674453991</v>
      </c>
      <c r="FV1012">
        <v>324.86409593774999</v>
      </c>
      <c r="FW1012">
        <v>326.95152972957197</v>
      </c>
      <c r="FX1012">
        <v>328.50999022875601</v>
      </c>
      <c r="FY1012">
        <v>318.91263946338103</v>
      </c>
      <c r="FZ1012">
        <v>320.955650937808</v>
      </c>
      <c r="GA1012">
        <v>321.76148098636298</v>
      </c>
      <c r="GB1012">
        <v>319.27602777000499</v>
      </c>
      <c r="GC1012">
        <v>326.82290030819701</v>
      </c>
      <c r="GD1012">
        <v>332.594532862118</v>
      </c>
      <c r="GE1012">
        <v>332.05943422709697</v>
      </c>
      <c r="GF1012">
        <v>338.83347665058199</v>
      </c>
      <c r="GG1012">
        <v>329.64695039440699</v>
      </c>
      <c r="GH1012">
        <v>326.58556544201798</v>
      </c>
      <c r="GI1012">
        <v>328.10984178303198</v>
      </c>
      <c r="GJ1012">
        <v>334.37994377749402</v>
      </c>
    </row>
    <row r="1013" spans="1:192" x14ac:dyDescent="0.25">
      <c r="A1013">
        <v>242.963951935914</v>
      </c>
      <c r="B1013">
        <v>325.12745841248</v>
      </c>
      <c r="C1013">
        <v>326.65696719325803</v>
      </c>
      <c r="D1013">
        <v>330.60569221623098</v>
      </c>
      <c r="E1013">
        <v>317.06230322505098</v>
      </c>
      <c r="F1013">
        <v>317.92630097172099</v>
      </c>
      <c r="G1013">
        <v>329.20151714956398</v>
      </c>
      <c r="H1013">
        <v>311.60156388278</v>
      </c>
      <c r="I1013">
        <v>314.20503450877999</v>
      </c>
      <c r="J1013">
        <v>321.96321770250501</v>
      </c>
      <c r="K1013">
        <v>317.83602081232902</v>
      </c>
      <c r="L1013">
        <v>326.89313815658198</v>
      </c>
      <c r="M1013">
        <v>320.36046546048902</v>
      </c>
      <c r="N1013">
        <v>322.32222125944998</v>
      </c>
      <c r="O1013">
        <v>321.46815017535198</v>
      </c>
      <c r="P1013">
        <v>314.17751017094298</v>
      </c>
      <c r="Q1013">
        <v>320.95271500823901</v>
      </c>
      <c r="R1013">
        <v>322.469913537987</v>
      </c>
      <c r="S1013">
        <v>321.44281650645098</v>
      </c>
      <c r="T1013">
        <v>318.783364480209</v>
      </c>
      <c r="U1013">
        <v>316.33491486278598</v>
      </c>
      <c r="V1013">
        <v>325.61505526453902</v>
      </c>
      <c r="W1013">
        <v>322.61516514496702</v>
      </c>
      <c r="X1013">
        <v>331.33697407287298</v>
      </c>
      <c r="Y1013">
        <v>475.34904041230999</v>
      </c>
      <c r="Z1013">
        <v>599.13627174730902</v>
      </c>
      <c r="AA1013">
        <v>585.48364217249002</v>
      </c>
      <c r="AB1013">
        <v>564.43308725071495</v>
      </c>
      <c r="AC1013">
        <v>563.65767670175705</v>
      </c>
      <c r="AD1013">
        <v>631.68413981298897</v>
      </c>
      <c r="AE1013">
        <v>672.81577271534695</v>
      </c>
      <c r="AF1013">
        <v>612.48299123785603</v>
      </c>
      <c r="AG1013">
        <v>660.17079381822498</v>
      </c>
      <c r="AH1013">
        <v>660.91716044869099</v>
      </c>
      <c r="AI1013">
        <v>679.02149424635104</v>
      </c>
      <c r="AJ1013">
        <v>615.646588705255</v>
      </c>
      <c r="AK1013">
        <v>632.52525278089195</v>
      </c>
      <c r="AL1013">
        <v>573.76874432558805</v>
      </c>
      <c r="AM1013">
        <v>564.29811462074997</v>
      </c>
      <c r="AN1013">
        <v>565.55879568679597</v>
      </c>
      <c r="AO1013">
        <v>550.968313925742</v>
      </c>
      <c r="AP1013">
        <v>517.35821087757495</v>
      </c>
      <c r="AQ1013">
        <v>667.86305995416501</v>
      </c>
      <c r="AR1013">
        <v>618.04833157542998</v>
      </c>
      <c r="AS1013">
        <v>551.23937050700499</v>
      </c>
      <c r="AT1013">
        <v>494.93422985938503</v>
      </c>
      <c r="AU1013">
        <v>536.94726357649802</v>
      </c>
      <c r="AV1013">
        <v>522.70277714695703</v>
      </c>
      <c r="AW1013">
        <v>532.224417551942</v>
      </c>
      <c r="AX1013">
        <v>536.45629321788999</v>
      </c>
      <c r="AY1013">
        <v>528.74659356731195</v>
      </c>
      <c r="AZ1013">
        <v>505.83583974576197</v>
      </c>
      <c r="BA1013">
        <v>566.05069095129898</v>
      </c>
      <c r="BB1013">
        <v>523.72051441389601</v>
      </c>
      <c r="BC1013">
        <v>515.78291194814904</v>
      </c>
      <c r="BD1013">
        <v>505.80658041829997</v>
      </c>
      <c r="BE1013">
        <v>547.34724020079398</v>
      </c>
      <c r="BF1013">
        <v>634.76438315068697</v>
      </c>
      <c r="BG1013">
        <v>746.29397647317705</v>
      </c>
      <c r="BH1013">
        <v>792.73524961935095</v>
      </c>
      <c r="BI1013">
        <v>911.953827170767</v>
      </c>
      <c r="BJ1013">
        <v>1085.1810969814501</v>
      </c>
      <c r="BK1013">
        <v>1354.4539275892901</v>
      </c>
      <c r="BL1013">
        <v>1622.8239935859899</v>
      </c>
      <c r="BM1013">
        <v>1920.53831146022</v>
      </c>
      <c r="BN1013">
        <v>2205.4546096499598</v>
      </c>
      <c r="BO1013">
        <v>2292.7160558268902</v>
      </c>
      <c r="BP1013">
        <v>2287.9728400635299</v>
      </c>
      <c r="BQ1013">
        <v>2189.9870848471501</v>
      </c>
      <c r="BR1013">
        <v>2134.5113372866699</v>
      </c>
      <c r="BS1013">
        <v>2203.78860290084</v>
      </c>
      <c r="BT1013">
        <v>2042.45830028657</v>
      </c>
      <c r="BU1013">
        <v>1858.67564667436</v>
      </c>
      <c r="BV1013">
        <v>1770.58955029053</v>
      </c>
      <c r="BW1013">
        <v>1633.7105422227901</v>
      </c>
      <c r="BX1013">
        <v>1585.24353679506</v>
      </c>
      <c r="BY1013">
        <v>1370.2371206105699</v>
      </c>
      <c r="BZ1013">
        <v>1128.82685023562</v>
      </c>
      <c r="CA1013">
        <v>961.73051201979399</v>
      </c>
      <c r="CB1013">
        <v>854.60937233403695</v>
      </c>
      <c r="CC1013">
        <v>812.00743414721103</v>
      </c>
      <c r="CD1013">
        <v>747.595079018756</v>
      </c>
      <c r="CE1013">
        <v>688.82438807651602</v>
      </c>
      <c r="CF1013">
        <v>630.59972240608897</v>
      </c>
      <c r="CG1013">
        <v>595.02876755573698</v>
      </c>
      <c r="CH1013">
        <v>585.74169264158695</v>
      </c>
      <c r="CI1013">
        <v>593.47984996147898</v>
      </c>
      <c r="CJ1013">
        <v>560.51006947765404</v>
      </c>
      <c r="CK1013">
        <v>528.41423963162697</v>
      </c>
      <c r="CL1013">
        <v>509.12065220430202</v>
      </c>
      <c r="CM1013">
        <v>509.097171007356</v>
      </c>
      <c r="CN1013">
        <v>539.39761193358095</v>
      </c>
      <c r="CO1013">
        <v>568.59328354108197</v>
      </c>
      <c r="CP1013">
        <v>601.680083330353</v>
      </c>
      <c r="CQ1013">
        <v>591.62357578517197</v>
      </c>
      <c r="CR1013">
        <v>619.72230728451598</v>
      </c>
      <c r="CS1013">
        <v>561.46304208370702</v>
      </c>
      <c r="CT1013">
        <v>649.65554741723099</v>
      </c>
      <c r="CU1013">
        <v>612.96462714516394</v>
      </c>
      <c r="CV1013">
        <v>601.77050873373298</v>
      </c>
      <c r="CW1013">
        <v>573.95779666995395</v>
      </c>
      <c r="CX1013">
        <v>571.52734049970798</v>
      </c>
      <c r="CY1013">
        <v>563.50839922384296</v>
      </c>
      <c r="CZ1013">
        <v>539.74754123878802</v>
      </c>
      <c r="DA1013">
        <v>539.16914253662901</v>
      </c>
      <c r="DB1013">
        <v>557.215266245924</v>
      </c>
      <c r="DC1013">
        <v>554.41557177375796</v>
      </c>
      <c r="DD1013">
        <v>589.93930735311005</v>
      </c>
      <c r="DE1013">
        <v>621.21795944901396</v>
      </c>
      <c r="DF1013">
        <v>669.87278358949095</v>
      </c>
      <c r="DG1013">
        <v>731.55183788892202</v>
      </c>
      <c r="DH1013">
        <v>876.19374202264896</v>
      </c>
      <c r="DI1013">
        <v>968.19744567023804</v>
      </c>
      <c r="DJ1013">
        <v>936.70408408667197</v>
      </c>
      <c r="DK1013">
        <v>1066.4695854556501</v>
      </c>
      <c r="DL1013">
        <v>1214.9642038244799</v>
      </c>
      <c r="DM1013">
        <v>1445.42050002734</v>
      </c>
      <c r="DN1013">
        <v>1702.95648770807</v>
      </c>
      <c r="DO1013">
        <v>1921.3481313442301</v>
      </c>
      <c r="DP1013">
        <v>2054.7107080075598</v>
      </c>
      <c r="DQ1013">
        <v>2312.1369294983101</v>
      </c>
      <c r="DR1013">
        <v>2558.34768787536</v>
      </c>
      <c r="DS1013">
        <v>2823.8143980208101</v>
      </c>
      <c r="DT1013">
        <v>3019.2989682505599</v>
      </c>
      <c r="DU1013">
        <v>2938.32825405004</v>
      </c>
      <c r="DV1013">
        <v>2826.5223445721799</v>
      </c>
      <c r="DW1013">
        <v>2475.81789038119</v>
      </c>
      <c r="DX1013">
        <v>2162.0612605177398</v>
      </c>
      <c r="DY1013">
        <v>1872.78451552417</v>
      </c>
      <c r="DZ1013">
        <v>1589.7687500442</v>
      </c>
      <c r="EA1013">
        <v>1351.13247759981</v>
      </c>
      <c r="EB1013">
        <v>1127.8561423408501</v>
      </c>
      <c r="EC1013">
        <v>937.79577480158798</v>
      </c>
      <c r="ED1013">
        <v>813.11137235516196</v>
      </c>
      <c r="EE1013">
        <v>705.18931219539604</v>
      </c>
      <c r="EF1013">
        <v>635.56633881825201</v>
      </c>
      <c r="EG1013">
        <v>545.46454988597202</v>
      </c>
      <c r="EH1013">
        <v>523.57582888428703</v>
      </c>
      <c r="EI1013">
        <v>479.82151031452798</v>
      </c>
      <c r="EJ1013">
        <v>469.933073008272</v>
      </c>
      <c r="EK1013">
        <v>442.86055361733099</v>
      </c>
      <c r="EL1013">
        <v>430.27174313442998</v>
      </c>
      <c r="EM1013">
        <v>410.71162799924201</v>
      </c>
      <c r="EN1013">
        <v>408.85220029247301</v>
      </c>
      <c r="EO1013">
        <v>424.35208273629303</v>
      </c>
      <c r="EP1013">
        <v>395.69478717880799</v>
      </c>
      <c r="EQ1013">
        <v>424.39646583549302</v>
      </c>
      <c r="ER1013">
        <v>409.08709164814002</v>
      </c>
      <c r="ES1013">
        <v>404.685055929535</v>
      </c>
      <c r="ET1013">
        <v>396.27108551559797</v>
      </c>
      <c r="EU1013">
        <v>396.00844248124997</v>
      </c>
      <c r="EV1013">
        <v>402.85351709745601</v>
      </c>
      <c r="EW1013">
        <v>402.27515070070399</v>
      </c>
      <c r="EX1013">
        <v>402.14933647508701</v>
      </c>
      <c r="EY1013">
        <v>396.451625194538</v>
      </c>
      <c r="EZ1013">
        <v>408.57288262897401</v>
      </c>
      <c r="FA1013">
        <v>402.23163611175801</v>
      </c>
      <c r="FB1013">
        <v>442.96923043847897</v>
      </c>
      <c r="FC1013">
        <v>450.86353557607799</v>
      </c>
      <c r="FD1013">
        <v>555.39650740500599</v>
      </c>
      <c r="FE1013">
        <v>708.36994014209802</v>
      </c>
      <c r="FF1013">
        <v>762.51678810350904</v>
      </c>
      <c r="FG1013">
        <v>649.52291019568395</v>
      </c>
      <c r="FH1013">
        <v>444.39884610879</v>
      </c>
      <c r="FI1013">
        <v>335.26555602072199</v>
      </c>
      <c r="FJ1013">
        <v>319.29446533439301</v>
      </c>
      <c r="FK1013">
        <v>339.23088098291998</v>
      </c>
      <c r="FL1013">
        <v>323.736240381529</v>
      </c>
      <c r="FM1013">
        <v>332.85034100841102</v>
      </c>
      <c r="FN1013">
        <v>314.55242786398202</v>
      </c>
      <c r="FO1013">
        <v>341.335256454091</v>
      </c>
      <c r="FP1013">
        <v>312.270580482735</v>
      </c>
      <c r="FQ1013">
        <v>322.55570137206001</v>
      </c>
      <c r="FR1013">
        <v>314.65201713118699</v>
      </c>
      <c r="FS1013">
        <v>318.55482092692301</v>
      </c>
      <c r="FT1013">
        <v>325.05342636635299</v>
      </c>
      <c r="FU1013">
        <v>320.60164199433302</v>
      </c>
      <c r="FV1013">
        <v>321.21071131357002</v>
      </c>
      <c r="FW1013">
        <v>325.03769527016101</v>
      </c>
      <c r="FX1013">
        <v>323.77800697399698</v>
      </c>
      <c r="FY1013">
        <v>322.92146881916602</v>
      </c>
      <c r="FZ1013">
        <v>317.82538681420101</v>
      </c>
      <c r="GA1013">
        <v>316.58647994599897</v>
      </c>
      <c r="GB1013">
        <v>324.35342396483099</v>
      </c>
      <c r="GC1013">
        <v>319.33186261515999</v>
      </c>
      <c r="GD1013">
        <v>332.53687744814698</v>
      </c>
      <c r="GE1013">
        <v>333.27303142912803</v>
      </c>
      <c r="GF1013">
        <v>339.13213411092698</v>
      </c>
      <c r="GG1013">
        <v>330.94335807676299</v>
      </c>
      <c r="GH1013">
        <v>324.56441637667501</v>
      </c>
      <c r="GI1013">
        <v>324.37661582637702</v>
      </c>
      <c r="GJ1013">
        <v>337.69830841144699</v>
      </c>
    </row>
    <row r="1014" spans="1:192" x14ac:dyDescent="0.25">
      <c r="A1014">
        <v>243.20427236315001</v>
      </c>
      <c r="B1014">
        <v>324.70423306851097</v>
      </c>
      <c r="C1014">
        <v>327.41333052595797</v>
      </c>
      <c r="D1014">
        <v>328.430359344218</v>
      </c>
      <c r="E1014">
        <v>319.00935976055899</v>
      </c>
      <c r="F1014">
        <v>317.87642960962802</v>
      </c>
      <c r="G1014">
        <v>325.70510568151002</v>
      </c>
      <c r="H1014">
        <v>311.40058204178098</v>
      </c>
      <c r="I1014">
        <v>316.73494385468001</v>
      </c>
      <c r="J1014">
        <v>323.31622592085301</v>
      </c>
      <c r="K1014">
        <v>317.33625366671902</v>
      </c>
      <c r="L1014">
        <v>326.96919071177501</v>
      </c>
      <c r="M1014">
        <v>319.86134798489098</v>
      </c>
      <c r="N1014">
        <v>323.45984637129601</v>
      </c>
      <c r="O1014">
        <v>320.76849142151099</v>
      </c>
      <c r="P1014">
        <v>313.50139636656098</v>
      </c>
      <c r="Q1014">
        <v>321.61126750375598</v>
      </c>
      <c r="R1014">
        <v>321.53237252059802</v>
      </c>
      <c r="S1014">
        <v>320.48997599774202</v>
      </c>
      <c r="T1014">
        <v>319.73430620481798</v>
      </c>
      <c r="U1014">
        <v>321.515513361003</v>
      </c>
      <c r="V1014">
        <v>323.85514561707799</v>
      </c>
      <c r="W1014">
        <v>326.26107507000302</v>
      </c>
      <c r="X1014">
        <v>333.78208367131202</v>
      </c>
      <c r="Y1014">
        <v>472.42920730338301</v>
      </c>
      <c r="Z1014">
        <v>596.45111203325303</v>
      </c>
      <c r="AA1014">
        <v>586.55623619656205</v>
      </c>
      <c r="AB1014">
        <v>565.14101503907796</v>
      </c>
      <c r="AC1014">
        <v>563.51530007537701</v>
      </c>
      <c r="AD1014">
        <v>631.70192887241706</v>
      </c>
      <c r="AE1014">
        <v>665.68719837464403</v>
      </c>
      <c r="AF1014">
        <v>609.51733384378701</v>
      </c>
      <c r="AG1014">
        <v>654.21713456661098</v>
      </c>
      <c r="AH1014">
        <v>656.82681517972196</v>
      </c>
      <c r="AI1014">
        <v>667.89514028970905</v>
      </c>
      <c r="AJ1014">
        <v>611.41975486365004</v>
      </c>
      <c r="AK1014">
        <v>628.517989804997</v>
      </c>
      <c r="AL1014">
        <v>566.55192822373294</v>
      </c>
      <c r="AM1014">
        <v>559.04166966422599</v>
      </c>
      <c r="AN1014">
        <v>561.09299175841102</v>
      </c>
      <c r="AO1014">
        <v>544.82132097823501</v>
      </c>
      <c r="AP1014">
        <v>512.58977450576197</v>
      </c>
      <c r="AQ1014">
        <v>661.61562434169196</v>
      </c>
      <c r="AR1014">
        <v>609.70303932609897</v>
      </c>
      <c r="AS1014">
        <v>549.48778040814295</v>
      </c>
      <c r="AT1014">
        <v>495.73574424171397</v>
      </c>
      <c r="AU1014">
        <v>536.40218582129103</v>
      </c>
      <c r="AV1014">
        <v>523.83071212744903</v>
      </c>
      <c r="AW1014">
        <v>531.55693316325699</v>
      </c>
      <c r="AX1014">
        <v>533.57744754658097</v>
      </c>
      <c r="AY1014">
        <v>531.97276927294399</v>
      </c>
      <c r="AZ1014">
        <v>511.49593901255201</v>
      </c>
      <c r="BA1014">
        <v>573.272031636767</v>
      </c>
      <c r="BB1014">
        <v>529.38296027330603</v>
      </c>
      <c r="BC1014">
        <v>524.58095106121698</v>
      </c>
      <c r="BD1014">
        <v>513.44845972780104</v>
      </c>
      <c r="BE1014">
        <v>555.61453230644895</v>
      </c>
      <c r="BF1014">
        <v>648.25488194746504</v>
      </c>
      <c r="BG1014">
        <v>764.71792076199699</v>
      </c>
      <c r="BH1014">
        <v>814.85999233273901</v>
      </c>
      <c r="BI1014">
        <v>948.23230345178195</v>
      </c>
      <c r="BJ1014">
        <v>1131.03359347591</v>
      </c>
      <c r="BK1014">
        <v>1398.99174798023</v>
      </c>
      <c r="BL1014">
        <v>1666.7205602063</v>
      </c>
      <c r="BM1014">
        <v>1981.23383075841</v>
      </c>
      <c r="BN1014">
        <v>2239.9061873790802</v>
      </c>
      <c r="BO1014">
        <v>2322.5594756847499</v>
      </c>
      <c r="BP1014">
        <v>2300.5883326807898</v>
      </c>
      <c r="BQ1014">
        <v>2167.3146454655798</v>
      </c>
      <c r="BR1014">
        <v>2111.7811440412602</v>
      </c>
      <c r="BS1014">
        <v>2161.1374146293101</v>
      </c>
      <c r="BT1014">
        <v>2004.8013617623801</v>
      </c>
      <c r="BU1014">
        <v>1813.8128346759599</v>
      </c>
      <c r="BV1014">
        <v>1725.0483208594601</v>
      </c>
      <c r="BW1014">
        <v>1596.8986940150901</v>
      </c>
      <c r="BX1014">
        <v>1532.0018476426401</v>
      </c>
      <c r="BY1014">
        <v>1316.6204874909399</v>
      </c>
      <c r="BZ1014">
        <v>1085.9187088588101</v>
      </c>
      <c r="CA1014">
        <v>928.96493473568205</v>
      </c>
      <c r="CB1014">
        <v>832.94058922781903</v>
      </c>
      <c r="CC1014">
        <v>785.52418592155504</v>
      </c>
      <c r="CD1014">
        <v>728.74491492343702</v>
      </c>
      <c r="CE1014">
        <v>673.09650260768296</v>
      </c>
      <c r="CF1014">
        <v>619.20069985807299</v>
      </c>
      <c r="CG1014">
        <v>587.189898320883</v>
      </c>
      <c r="CH1014">
        <v>580.16602137683299</v>
      </c>
      <c r="CI1014">
        <v>586.42033796155101</v>
      </c>
      <c r="CJ1014">
        <v>556.62683571510001</v>
      </c>
      <c r="CK1014">
        <v>526.58427779264002</v>
      </c>
      <c r="CL1014">
        <v>507.17808425918997</v>
      </c>
      <c r="CM1014">
        <v>509.98559740965902</v>
      </c>
      <c r="CN1014">
        <v>540.16906124597995</v>
      </c>
      <c r="CO1014">
        <v>568.07724384050402</v>
      </c>
      <c r="CP1014">
        <v>597.23860250489997</v>
      </c>
      <c r="CQ1014">
        <v>591.76120959479999</v>
      </c>
      <c r="CR1014">
        <v>618.38423493841799</v>
      </c>
      <c r="CS1014">
        <v>560.45018100954701</v>
      </c>
      <c r="CT1014">
        <v>644.79481596084497</v>
      </c>
      <c r="CU1014">
        <v>608.07399624351206</v>
      </c>
      <c r="CV1014">
        <v>598.00932967808603</v>
      </c>
      <c r="CW1014">
        <v>567.764748928279</v>
      </c>
      <c r="CX1014">
        <v>571.01915397599305</v>
      </c>
      <c r="CY1014">
        <v>562.898583912954</v>
      </c>
      <c r="CZ1014">
        <v>542.74748483626297</v>
      </c>
      <c r="DA1014">
        <v>541.04723515211401</v>
      </c>
      <c r="DB1014">
        <v>558.72295642294296</v>
      </c>
      <c r="DC1014">
        <v>562.19674887411702</v>
      </c>
      <c r="DD1014">
        <v>602.75682447361203</v>
      </c>
      <c r="DE1014">
        <v>631.79423045992303</v>
      </c>
      <c r="DF1014">
        <v>684.64247534167396</v>
      </c>
      <c r="DG1014">
        <v>753.56530801638996</v>
      </c>
      <c r="DH1014">
        <v>902.75070364035105</v>
      </c>
      <c r="DI1014">
        <v>1007.35097514812</v>
      </c>
      <c r="DJ1014">
        <v>973.78541136391902</v>
      </c>
      <c r="DK1014">
        <v>1105.3612482717399</v>
      </c>
      <c r="DL1014">
        <v>1256.69507303399</v>
      </c>
      <c r="DM1014">
        <v>1504.59849917155</v>
      </c>
      <c r="DN1014">
        <v>1778.22367101904</v>
      </c>
      <c r="DO1014">
        <v>1980.8715959732399</v>
      </c>
      <c r="DP1014">
        <v>2113.4840845103499</v>
      </c>
      <c r="DQ1014">
        <v>2366.76762151498</v>
      </c>
      <c r="DR1014">
        <v>2596.5243113820002</v>
      </c>
      <c r="DS1014">
        <v>2846.3425069064901</v>
      </c>
      <c r="DT1014">
        <v>3009.7071938417098</v>
      </c>
      <c r="DU1014">
        <v>2891.29465452159</v>
      </c>
      <c r="DV1014">
        <v>2740.5242760204901</v>
      </c>
      <c r="DW1014">
        <v>2379.6598647094202</v>
      </c>
      <c r="DX1014">
        <v>2044.49584627482</v>
      </c>
      <c r="DY1014">
        <v>1757.6854288909799</v>
      </c>
      <c r="DZ1014">
        <v>1485.30347491569</v>
      </c>
      <c r="EA1014">
        <v>1263.45546081256</v>
      </c>
      <c r="EB1014">
        <v>1049.18565608061</v>
      </c>
      <c r="EC1014">
        <v>877.24751870883495</v>
      </c>
      <c r="ED1014">
        <v>763.37330672473297</v>
      </c>
      <c r="EE1014">
        <v>668.85827005330498</v>
      </c>
      <c r="EF1014">
        <v>605.89982514004703</v>
      </c>
      <c r="EG1014">
        <v>530.54556350874202</v>
      </c>
      <c r="EH1014">
        <v>509.95455094063402</v>
      </c>
      <c r="EI1014">
        <v>467.72292825813702</v>
      </c>
      <c r="EJ1014">
        <v>457.41807748488799</v>
      </c>
      <c r="EK1014">
        <v>437.115058445079</v>
      </c>
      <c r="EL1014">
        <v>429.56733204028097</v>
      </c>
      <c r="EM1014">
        <v>405.29577712274897</v>
      </c>
      <c r="EN1014">
        <v>407.04616644731698</v>
      </c>
      <c r="EO1014">
        <v>421.148509620342</v>
      </c>
      <c r="EP1014">
        <v>394.53002655542201</v>
      </c>
      <c r="EQ1014">
        <v>418.33517743602198</v>
      </c>
      <c r="ER1014">
        <v>408.07167732346397</v>
      </c>
      <c r="ES1014">
        <v>401.49327774731302</v>
      </c>
      <c r="ET1014">
        <v>395.22394483907101</v>
      </c>
      <c r="EU1014">
        <v>393.30992091663302</v>
      </c>
      <c r="EV1014">
        <v>400.13133462521603</v>
      </c>
      <c r="EW1014">
        <v>399.32931881293598</v>
      </c>
      <c r="EX1014">
        <v>402.88008540820601</v>
      </c>
      <c r="EY1014">
        <v>394.62215190927401</v>
      </c>
      <c r="EZ1014">
        <v>405.73974563511098</v>
      </c>
      <c r="FA1014">
        <v>401.19164175767401</v>
      </c>
      <c r="FB1014">
        <v>439.73211659780497</v>
      </c>
      <c r="FC1014">
        <v>443.82565052594703</v>
      </c>
      <c r="FD1014">
        <v>529.07136820436006</v>
      </c>
      <c r="FE1014">
        <v>663.36347100387502</v>
      </c>
      <c r="FF1014">
        <v>715.44178986965699</v>
      </c>
      <c r="FG1014">
        <v>621.96775326291095</v>
      </c>
      <c r="FH1014">
        <v>438.22071479506701</v>
      </c>
      <c r="FI1014">
        <v>332.77180105724898</v>
      </c>
      <c r="FJ1014">
        <v>318.87891273043999</v>
      </c>
      <c r="FK1014">
        <v>337.48573982823399</v>
      </c>
      <c r="FL1014">
        <v>326.89825931683902</v>
      </c>
      <c r="FM1014">
        <v>332.117267679419</v>
      </c>
      <c r="FN1014">
        <v>313.04774955097901</v>
      </c>
      <c r="FO1014">
        <v>337.05078565821702</v>
      </c>
      <c r="FP1014">
        <v>313.09604520891099</v>
      </c>
      <c r="FQ1014">
        <v>321.26813302849001</v>
      </c>
      <c r="FR1014">
        <v>315.89028174304599</v>
      </c>
      <c r="FS1014">
        <v>318.74360197840099</v>
      </c>
      <c r="FT1014">
        <v>324.48545346408599</v>
      </c>
      <c r="FU1014">
        <v>319.54478210989402</v>
      </c>
      <c r="FV1014">
        <v>323.66338666336702</v>
      </c>
      <c r="FW1014">
        <v>324.32278420764999</v>
      </c>
      <c r="FX1014">
        <v>322.015652222906</v>
      </c>
      <c r="FY1014">
        <v>324.07990767243098</v>
      </c>
      <c r="FZ1014">
        <v>315.50140536386601</v>
      </c>
      <c r="GA1014">
        <v>316.4301627689</v>
      </c>
      <c r="GB1014">
        <v>321.97964377651499</v>
      </c>
      <c r="GC1014">
        <v>321.61939669166998</v>
      </c>
      <c r="GD1014">
        <v>330.88107473830598</v>
      </c>
      <c r="GE1014">
        <v>333.78070628541502</v>
      </c>
      <c r="GF1014">
        <v>337.36602823029</v>
      </c>
      <c r="GG1014">
        <v>332.08469736202801</v>
      </c>
      <c r="GH1014">
        <v>327.22671126257501</v>
      </c>
      <c r="GI1014">
        <v>325.24852201899802</v>
      </c>
      <c r="GJ1014">
        <v>336.61639723384798</v>
      </c>
    </row>
    <row r="1015" spans="1:192" x14ac:dyDescent="0.25">
      <c r="A1015">
        <v>243.44459279038699</v>
      </c>
      <c r="B1015">
        <v>323.86329893867702</v>
      </c>
      <c r="C1015">
        <v>328.96225324985897</v>
      </c>
      <c r="D1015">
        <v>323.71898423195898</v>
      </c>
      <c r="E1015">
        <v>322.70738717267398</v>
      </c>
      <c r="F1015">
        <v>317.35338196432502</v>
      </c>
      <c r="G1015">
        <v>319.189391264878</v>
      </c>
      <c r="H1015">
        <v>311.33211822431701</v>
      </c>
      <c r="I1015">
        <v>320.79230470831902</v>
      </c>
      <c r="J1015">
        <v>326.07128116941101</v>
      </c>
      <c r="K1015">
        <v>316.09570315308798</v>
      </c>
      <c r="L1015">
        <v>327.20869644936602</v>
      </c>
      <c r="M1015">
        <v>318.25103299042303</v>
      </c>
      <c r="N1015">
        <v>325.30546520204399</v>
      </c>
      <c r="O1015">
        <v>319.88581890868397</v>
      </c>
      <c r="P1015">
        <v>311.539799400079</v>
      </c>
      <c r="Q1015">
        <v>323.04137461321602</v>
      </c>
      <c r="R1015">
        <v>319.72515934708701</v>
      </c>
      <c r="S1015">
        <v>318.48963357940897</v>
      </c>
      <c r="T1015">
        <v>321.20198467361098</v>
      </c>
      <c r="U1015">
        <v>331.56831264623702</v>
      </c>
      <c r="V1015">
        <v>320.228742046165</v>
      </c>
      <c r="W1015">
        <v>332.94245664365599</v>
      </c>
      <c r="X1015">
        <v>338.95763505023098</v>
      </c>
      <c r="Y1015">
        <v>466.91562642636899</v>
      </c>
      <c r="Z1015">
        <v>590.37749751009903</v>
      </c>
      <c r="AA1015">
        <v>588.27449629211105</v>
      </c>
      <c r="AB1015">
        <v>565.99757396346604</v>
      </c>
      <c r="AC1015">
        <v>562.48171995047596</v>
      </c>
      <c r="AD1015">
        <v>630.37215800630395</v>
      </c>
      <c r="AE1015">
        <v>649.33702786677804</v>
      </c>
      <c r="AF1015">
        <v>600.24977910092798</v>
      </c>
      <c r="AG1015">
        <v>640.50028409691095</v>
      </c>
      <c r="AH1015">
        <v>646.65519108076705</v>
      </c>
      <c r="AI1015">
        <v>642.82719673453903</v>
      </c>
      <c r="AJ1015">
        <v>600.91734556591405</v>
      </c>
      <c r="AK1015">
        <v>619.43681805208598</v>
      </c>
      <c r="AL1015">
        <v>551.48988190965599</v>
      </c>
      <c r="AM1015">
        <v>546.98162692365599</v>
      </c>
      <c r="AN1015">
        <v>550.64073221541298</v>
      </c>
      <c r="AO1015">
        <v>531.72498940554499</v>
      </c>
      <c r="AP1015">
        <v>503.04771648884901</v>
      </c>
      <c r="AQ1015">
        <v>648.26244456031702</v>
      </c>
      <c r="AR1015">
        <v>592.53768495837903</v>
      </c>
      <c r="AS1015">
        <v>545.10330904962905</v>
      </c>
      <c r="AT1015">
        <v>495.55795738937701</v>
      </c>
      <c r="AU1015">
        <v>534.19369030577695</v>
      </c>
      <c r="AV1015">
        <v>524.71122932377898</v>
      </c>
      <c r="AW1015">
        <v>529.78207033091496</v>
      </c>
      <c r="AX1015">
        <v>529.26697878574305</v>
      </c>
      <c r="AY1015">
        <v>537.42437775093504</v>
      </c>
      <c r="AZ1015">
        <v>522.18426565284801</v>
      </c>
      <c r="BA1015">
        <v>586.79175878413901</v>
      </c>
      <c r="BB1015">
        <v>539.69597692462196</v>
      </c>
      <c r="BC1015">
        <v>540.63752897623704</v>
      </c>
      <c r="BD1015">
        <v>527.42290273618801</v>
      </c>
      <c r="BE1015">
        <v>570.10631434185404</v>
      </c>
      <c r="BF1015">
        <v>672.54703179944204</v>
      </c>
      <c r="BG1015">
        <v>798.12625391810502</v>
      </c>
      <c r="BH1015">
        <v>855.80560610892906</v>
      </c>
      <c r="BI1015">
        <v>1013.31268296647</v>
      </c>
      <c r="BJ1015">
        <v>1213.1730210737101</v>
      </c>
      <c r="BK1015">
        <v>1480.39907352247</v>
      </c>
      <c r="BL1015">
        <v>1749.23667809879</v>
      </c>
      <c r="BM1015">
        <v>2093.8968050007102</v>
      </c>
      <c r="BN1015">
        <v>2310.70287879334</v>
      </c>
      <c r="BO1015">
        <v>2387.0735995831701</v>
      </c>
      <c r="BP1015">
        <v>2335.29284327287</v>
      </c>
      <c r="BQ1015">
        <v>2142.0316237418501</v>
      </c>
      <c r="BR1015">
        <v>2086.8983154904699</v>
      </c>
      <c r="BS1015">
        <v>2103.22512449844</v>
      </c>
      <c r="BT1015">
        <v>1953.4344539460401</v>
      </c>
      <c r="BU1015">
        <v>1749.049613528</v>
      </c>
      <c r="BV1015">
        <v>1657.57732366865</v>
      </c>
      <c r="BW1015">
        <v>1544.0967377756399</v>
      </c>
      <c r="BX1015">
        <v>1451.8932099926401</v>
      </c>
      <c r="BY1015">
        <v>1233.3034727028401</v>
      </c>
      <c r="BZ1015">
        <v>1019.06918555982</v>
      </c>
      <c r="CA1015">
        <v>877.78911300166305</v>
      </c>
      <c r="CB1015">
        <v>800.58020074643105</v>
      </c>
      <c r="CC1015">
        <v>744.21726202221305</v>
      </c>
      <c r="CD1015">
        <v>699.535137050701</v>
      </c>
      <c r="CE1015">
        <v>649.18274423245805</v>
      </c>
      <c r="CF1015">
        <v>601.677883007535</v>
      </c>
      <c r="CG1015">
        <v>576.015282947831</v>
      </c>
      <c r="CH1015">
        <v>572.31037311451803</v>
      </c>
      <c r="CI1015">
        <v>575.48297933742799</v>
      </c>
      <c r="CJ1015">
        <v>551.24458108610395</v>
      </c>
      <c r="CK1015">
        <v>524.34670729288905</v>
      </c>
      <c r="CL1015">
        <v>504.50703530362</v>
      </c>
      <c r="CM1015">
        <v>511.99708574004001</v>
      </c>
      <c r="CN1015">
        <v>541.91776539847899</v>
      </c>
      <c r="CO1015">
        <v>568.38393972907397</v>
      </c>
      <c r="CP1015">
        <v>587.72813151653304</v>
      </c>
      <c r="CQ1015">
        <v>591.48540345312199</v>
      </c>
      <c r="CR1015">
        <v>615.33245438782399</v>
      </c>
      <c r="CS1015">
        <v>558.64762734782096</v>
      </c>
      <c r="CT1015">
        <v>634.12289067338099</v>
      </c>
      <c r="CU1015">
        <v>596.60132047007801</v>
      </c>
      <c r="CV1015">
        <v>589.83921484112102</v>
      </c>
      <c r="CW1015">
        <v>554.93067648747603</v>
      </c>
      <c r="CX1015">
        <v>568.69642448932802</v>
      </c>
      <c r="CY1015">
        <v>560.19335548313302</v>
      </c>
      <c r="CZ1015">
        <v>547.45181435584595</v>
      </c>
      <c r="DA1015">
        <v>543.87233906966901</v>
      </c>
      <c r="DB1015">
        <v>560.53890851752794</v>
      </c>
      <c r="DC1015">
        <v>575.94229894961404</v>
      </c>
      <c r="DD1015">
        <v>625.54427161197202</v>
      </c>
      <c r="DE1015">
        <v>650.94439140392296</v>
      </c>
      <c r="DF1015">
        <v>711.85363607821796</v>
      </c>
      <c r="DG1015">
        <v>793.74083270822803</v>
      </c>
      <c r="DH1015">
        <v>950.76226382536197</v>
      </c>
      <c r="DI1015">
        <v>1077.7307050622901</v>
      </c>
      <c r="DJ1015">
        <v>1039.5231728543099</v>
      </c>
      <c r="DK1015">
        <v>1174.90373104624</v>
      </c>
      <c r="DL1015">
        <v>1332.2247930528499</v>
      </c>
      <c r="DM1015">
        <v>1611.1138535740999</v>
      </c>
      <c r="DN1015">
        <v>1913.96032070001</v>
      </c>
      <c r="DO1015">
        <v>2092.9696256473399</v>
      </c>
      <c r="DP1015">
        <v>2224.4680990916399</v>
      </c>
      <c r="DQ1015">
        <v>2472.2192072392199</v>
      </c>
      <c r="DR1015">
        <v>2675.82917799907</v>
      </c>
      <c r="DS1015">
        <v>2900.43987631153</v>
      </c>
      <c r="DT1015">
        <v>3012.28191302699</v>
      </c>
      <c r="DU1015">
        <v>2829.1674371716499</v>
      </c>
      <c r="DV1015">
        <v>2612.13014849721</v>
      </c>
      <c r="DW1015">
        <v>2232.3852481286699</v>
      </c>
      <c r="DX1015">
        <v>1858.84016733671</v>
      </c>
      <c r="DY1015">
        <v>1573.7050172612601</v>
      </c>
      <c r="DZ1015">
        <v>1317.47163261175</v>
      </c>
      <c r="EA1015">
        <v>1121.67126691816</v>
      </c>
      <c r="EB1015">
        <v>920.713894898278</v>
      </c>
      <c r="EC1015">
        <v>778.72461523616005</v>
      </c>
      <c r="ED1015">
        <v>681.86427416666004</v>
      </c>
      <c r="EE1015">
        <v>609.12708857500695</v>
      </c>
      <c r="EF1015">
        <v>556.805581970969</v>
      </c>
      <c r="EG1015">
        <v>506.40342361394499</v>
      </c>
      <c r="EH1015">
        <v>487.99040766711602</v>
      </c>
      <c r="EI1015">
        <v>447.22095524544198</v>
      </c>
      <c r="EJ1015">
        <v>435.663168721256</v>
      </c>
      <c r="EK1015">
        <v>427.94989402256402</v>
      </c>
      <c r="EL1015">
        <v>429.55144214649903</v>
      </c>
      <c r="EM1015">
        <v>395.94711252916699</v>
      </c>
      <c r="EN1015">
        <v>404.18936988974201</v>
      </c>
      <c r="EO1015">
        <v>415.857990878306</v>
      </c>
      <c r="EP1015">
        <v>392.77613539734</v>
      </c>
      <c r="EQ1015">
        <v>408.05603231765002</v>
      </c>
      <c r="ER1015">
        <v>406.11691962990699</v>
      </c>
      <c r="ES1015">
        <v>396.06413987953101</v>
      </c>
      <c r="ET1015">
        <v>393.84064874263203</v>
      </c>
      <c r="EU1015">
        <v>388.74801631528499</v>
      </c>
      <c r="EV1015">
        <v>395.38594719168498</v>
      </c>
      <c r="EW1015">
        <v>394.36715045476802</v>
      </c>
      <c r="EX1015">
        <v>404.76726228707201</v>
      </c>
      <c r="EY1015">
        <v>392.18632978338701</v>
      </c>
      <c r="EZ1015">
        <v>400.58303608626801</v>
      </c>
      <c r="FA1015">
        <v>399.936256161865</v>
      </c>
      <c r="FB1015">
        <v>433.74416053779601</v>
      </c>
      <c r="FC1015">
        <v>432.11006128833299</v>
      </c>
      <c r="FD1015">
        <v>483.64462344198398</v>
      </c>
      <c r="FE1015">
        <v>588.09943490412195</v>
      </c>
      <c r="FF1015">
        <v>637.70394233247498</v>
      </c>
      <c r="FG1015">
        <v>576.65257518723899</v>
      </c>
      <c r="FH1015">
        <v>427.99943168543803</v>
      </c>
      <c r="FI1015">
        <v>327.84003942890502</v>
      </c>
      <c r="FJ1015">
        <v>317.54597385841703</v>
      </c>
      <c r="FK1015">
        <v>334.313586051595</v>
      </c>
      <c r="FL1015">
        <v>332.70612647389498</v>
      </c>
      <c r="FM1015">
        <v>330.76034580276303</v>
      </c>
      <c r="FN1015">
        <v>309.98068243459397</v>
      </c>
      <c r="FO1015">
        <v>329.02805914999101</v>
      </c>
      <c r="FP1015">
        <v>315.27574810993298</v>
      </c>
      <c r="FQ1015">
        <v>318.73825668478401</v>
      </c>
      <c r="FR1015">
        <v>318.22479336239701</v>
      </c>
      <c r="FS1015">
        <v>319.19555420428998</v>
      </c>
      <c r="FT1015">
        <v>323.24078641125402</v>
      </c>
      <c r="FU1015">
        <v>317.961632984</v>
      </c>
      <c r="FV1015">
        <v>328.27727198958598</v>
      </c>
      <c r="FW1015">
        <v>323.01657321515802</v>
      </c>
      <c r="FX1015">
        <v>318.85144491250799</v>
      </c>
      <c r="FY1015">
        <v>326.471264184598</v>
      </c>
      <c r="FZ1015">
        <v>311.38844342843902</v>
      </c>
      <c r="GA1015">
        <v>315.704484155903</v>
      </c>
      <c r="GB1015">
        <v>317.73588873745098</v>
      </c>
      <c r="GC1015">
        <v>326.03195705818501</v>
      </c>
      <c r="GD1015">
        <v>327.78104457481601</v>
      </c>
      <c r="GE1015">
        <v>334.475233687882</v>
      </c>
      <c r="GF1015">
        <v>333.47009346707398</v>
      </c>
      <c r="GG1015">
        <v>334.51426890651902</v>
      </c>
      <c r="GH1015">
        <v>332.307982168818</v>
      </c>
      <c r="GI1015">
        <v>326.36271244216198</v>
      </c>
      <c r="GJ1015">
        <v>334.06198811589798</v>
      </c>
    </row>
    <row r="1016" spans="1:192" x14ac:dyDescent="0.25">
      <c r="A1016">
        <v>243.68491321762301</v>
      </c>
      <c r="B1016">
        <v>323.162330395884</v>
      </c>
      <c r="C1016">
        <v>329.34006156661599</v>
      </c>
      <c r="D1016">
        <v>324.02511707278501</v>
      </c>
      <c r="E1016">
        <v>322.50695864254601</v>
      </c>
      <c r="F1016">
        <v>317.49978329036799</v>
      </c>
      <c r="G1016">
        <v>317.010359777166</v>
      </c>
      <c r="H1016">
        <v>311.706397329433</v>
      </c>
      <c r="I1016">
        <v>321.16832059230398</v>
      </c>
      <c r="J1016">
        <v>324.98056601692099</v>
      </c>
      <c r="K1016">
        <v>314.56692844124501</v>
      </c>
      <c r="L1016">
        <v>326.79516751350798</v>
      </c>
      <c r="M1016">
        <v>317.68787119685697</v>
      </c>
      <c r="N1016">
        <v>324.512450446863</v>
      </c>
      <c r="O1016">
        <v>321.04518841550299</v>
      </c>
      <c r="P1016">
        <v>311.96956398633898</v>
      </c>
      <c r="Q1016">
        <v>324.26007776264402</v>
      </c>
      <c r="R1016">
        <v>319.00762457014201</v>
      </c>
      <c r="S1016">
        <v>319.62006562488801</v>
      </c>
      <c r="T1016">
        <v>320.83151795881298</v>
      </c>
      <c r="U1016">
        <v>332.17988916346599</v>
      </c>
      <c r="V1016">
        <v>320.56717982385402</v>
      </c>
      <c r="W1016">
        <v>333.11132013163802</v>
      </c>
      <c r="X1016">
        <v>335.54519185641601</v>
      </c>
      <c r="Y1016">
        <v>467.20199867250102</v>
      </c>
      <c r="Z1016">
        <v>593.48856516487695</v>
      </c>
      <c r="AA1016">
        <v>588.16822899064096</v>
      </c>
      <c r="AB1016">
        <v>567.35685020534197</v>
      </c>
      <c r="AC1016">
        <v>562.83513798341301</v>
      </c>
      <c r="AD1016">
        <v>628.89151546063897</v>
      </c>
      <c r="AE1016">
        <v>645.48682376907004</v>
      </c>
      <c r="AF1016">
        <v>596.48029088859698</v>
      </c>
      <c r="AG1016">
        <v>637.23373113639798</v>
      </c>
      <c r="AH1016">
        <v>645.02305254047099</v>
      </c>
      <c r="AI1016">
        <v>639.31729797975402</v>
      </c>
      <c r="AJ1016">
        <v>597.73740820842795</v>
      </c>
      <c r="AK1016">
        <v>614.26918774382898</v>
      </c>
      <c r="AL1016">
        <v>548.30695043166895</v>
      </c>
      <c r="AM1016">
        <v>542.78509792550005</v>
      </c>
      <c r="AN1016">
        <v>548.71560965103401</v>
      </c>
      <c r="AO1016">
        <v>530.42592984232601</v>
      </c>
      <c r="AP1016">
        <v>501.966586762698</v>
      </c>
      <c r="AQ1016">
        <v>643.657521301423</v>
      </c>
      <c r="AR1016">
        <v>588.60347551348605</v>
      </c>
      <c r="AS1016">
        <v>541.83048660176996</v>
      </c>
      <c r="AT1016">
        <v>495.95989837624501</v>
      </c>
      <c r="AU1016">
        <v>533.45251258072506</v>
      </c>
      <c r="AV1016">
        <v>527.62366692038097</v>
      </c>
      <c r="AW1016">
        <v>531.12136239173697</v>
      </c>
      <c r="AX1016">
        <v>535.32651084034501</v>
      </c>
      <c r="AY1016">
        <v>537.00523919267096</v>
      </c>
      <c r="AZ1016">
        <v>528.57219599724203</v>
      </c>
      <c r="BA1016">
        <v>593.37567778272899</v>
      </c>
      <c r="BB1016">
        <v>544.01467130235699</v>
      </c>
      <c r="BC1016">
        <v>549.82720572904702</v>
      </c>
      <c r="BD1016">
        <v>537.63678010376805</v>
      </c>
      <c r="BE1016">
        <v>585.79731675423795</v>
      </c>
      <c r="BF1016">
        <v>692.88375296549896</v>
      </c>
      <c r="BG1016">
        <v>821.89846968022198</v>
      </c>
      <c r="BH1016">
        <v>882.74277360221299</v>
      </c>
      <c r="BI1016">
        <v>1050.2871223734001</v>
      </c>
      <c r="BJ1016">
        <v>1254.8023639303699</v>
      </c>
      <c r="BK1016">
        <v>1532.76071649455</v>
      </c>
      <c r="BL1016">
        <v>1799.73654753553</v>
      </c>
      <c r="BM1016">
        <v>2142.5801915125799</v>
      </c>
      <c r="BN1016">
        <v>2350.8178774770299</v>
      </c>
      <c r="BO1016">
        <v>2412.4248138839498</v>
      </c>
      <c r="BP1016">
        <v>2344.1312566276301</v>
      </c>
      <c r="BQ1016">
        <v>2145.5092008113902</v>
      </c>
      <c r="BR1016">
        <v>2078.1103427212702</v>
      </c>
      <c r="BS1016">
        <v>2080.56147886086</v>
      </c>
      <c r="BT1016">
        <v>1926.88883739383</v>
      </c>
      <c r="BU1016">
        <v>1730.8918693471701</v>
      </c>
      <c r="BV1016">
        <v>1636.4007501263</v>
      </c>
      <c r="BW1016">
        <v>1528.9309580428101</v>
      </c>
      <c r="BX1016">
        <v>1428.7742619555199</v>
      </c>
      <c r="BY1016">
        <v>1211.1766813531499</v>
      </c>
      <c r="BZ1016">
        <v>999.78665392046298</v>
      </c>
      <c r="CA1016">
        <v>863.07598835071599</v>
      </c>
      <c r="CB1016">
        <v>788.91032599588596</v>
      </c>
      <c r="CC1016">
        <v>736.37853876248596</v>
      </c>
      <c r="CD1016">
        <v>692.47671208326801</v>
      </c>
      <c r="CE1016">
        <v>644.66153453202605</v>
      </c>
      <c r="CF1016">
        <v>597.69006501745298</v>
      </c>
      <c r="CG1016">
        <v>570.742265048371</v>
      </c>
      <c r="CH1016">
        <v>572.51916885944001</v>
      </c>
      <c r="CI1016">
        <v>573.88533501481299</v>
      </c>
      <c r="CJ1016">
        <v>552.08323932179303</v>
      </c>
      <c r="CK1016">
        <v>525.718316670901</v>
      </c>
      <c r="CL1016">
        <v>504.17240711016001</v>
      </c>
      <c r="CM1016">
        <v>514.86637645974804</v>
      </c>
      <c r="CN1016">
        <v>544.70754708901097</v>
      </c>
      <c r="CO1016">
        <v>572.75219370899003</v>
      </c>
      <c r="CP1016">
        <v>589.35807616909199</v>
      </c>
      <c r="CQ1016">
        <v>597.99592078941396</v>
      </c>
      <c r="CR1016">
        <v>621.058305447306</v>
      </c>
      <c r="CS1016">
        <v>559.482625547211</v>
      </c>
      <c r="CT1016">
        <v>642.46304348290198</v>
      </c>
      <c r="CU1016">
        <v>600.61659506570697</v>
      </c>
      <c r="CV1016">
        <v>588.48629237956197</v>
      </c>
      <c r="CW1016">
        <v>557.335650582629</v>
      </c>
      <c r="CX1016">
        <v>569.34782397247898</v>
      </c>
      <c r="CY1016">
        <v>560.46576001421295</v>
      </c>
      <c r="CZ1016">
        <v>552.47076721224903</v>
      </c>
      <c r="DA1016">
        <v>548.74994666573298</v>
      </c>
      <c r="DB1016">
        <v>566.68042953332099</v>
      </c>
      <c r="DC1016">
        <v>589.32370889200399</v>
      </c>
      <c r="DD1016">
        <v>636.70724179120396</v>
      </c>
      <c r="DE1016">
        <v>662.35807332766001</v>
      </c>
      <c r="DF1016">
        <v>731.16429781943202</v>
      </c>
      <c r="DG1016">
        <v>815.13964107842196</v>
      </c>
      <c r="DH1016">
        <v>980.72206101156598</v>
      </c>
      <c r="DI1016">
        <v>1116.75533545691</v>
      </c>
      <c r="DJ1016">
        <v>1075.6541794325201</v>
      </c>
      <c r="DK1016">
        <v>1216.82125120859</v>
      </c>
      <c r="DL1016">
        <v>1377.9711283720301</v>
      </c>
      <c r="DM1016">
        <v>1663.75304297502</v>
      </c>
      <c r="DN1016">
        <v>1975.80538695666</v>
      </c>
      <c r="DO1016">
        <v>2147.8326322893499</v>
      </c>
      <c r="DP1016">
        <v>2274.2866712602299</v>
      </c>
      <c r="DQ1016">
        <v>2508.11053809037</v>
      </c>
      <c r="DR1016">
        <v>2703.2716938816702</v>
      </c>
      <c r="DS1016">
        <v>2908.0328466757601</v>
      </c>
      <c r="DT1016">
        <v>3004.3156727424898</v>
      </c>
      <c r="DU1016">
        <v>2790.8739354019499</v>
      </c>
      <c r="DV1016">
        <v>2561.62331393768</v>
      </c>
      <c r="DW1016">
        <v>2177.7055617052902</v>
      </c>
      <c r="DX1016">
        <v>1806.89634868245</v>
      </c>
      <c r="DY1016">
        <v>1525.1137704724699</v>
      </c>
      <c r="DZ1016">
        <v>1274.6702858266799</v>
      </c>
      <c r="EA1016">
        <v>1084.0107900345199</v>
      </c>
      <c r="EB1016">
        <v>889.340906349835</v>
      </c>
      <c r="EC1016">
        <v>755.72025547442797</v>
      </c>
      <c r="ED1016">
        <v>662.192900127543</v>
      </c>
      <c r="EE1016">
        <v>595.11289052181598</v>
      </c>
      <c r="EF1016">
        <v>543.252312357194</v>
      </c>
      <c r="EG1016">
        <v>499.11055374553803</v>
      </c>
      <c r="EH1016">
        <v>482.69608598562502</v>
      </c>
      <c r="EI1016">
        <v>442.89737266775001</v>
      </c>
      <c r="EJ1016">
        <v>430.66509645161699</v>
      </c>
      <c r="EK1016">
        <v>425.30629769916999</v>
      </c>
      <c r="EL1016">
        <v>427.45606519223003</v>
      </c>
      <c r="EM1016">
        <v>393.65303461804302</v>
      </c>
      <c r="EN1016">
        <v>401.59461471827001</v>
      </c>
      <c r="EO1016">
        <v>411.52851457239899</v>
      </c>
      <c r="EP1016">
        <v>390.12202768283299</v>
      </c>
      <c r="EQ1016">
        <v>403.62314277210902</v>
      </c>
      <c r="ER1016">
        <v>404.71996660369399</v>
      </c>
      <c r="ES1016">
        <v>393.86556087719401</v>
      </c>
      <c r="ET1016">
        <v>393.86742931513697</v>
      </c>
      <c r="EU1016">
        <v>386.18779621917997</v>
      </c>
      <c r="EV1016">
        <v>392.631583144827</v>
      </c>
      <c r="EW1016">
        <v>393.76885496636299</v>
      </c>
      <c r="EX1016">
        <v>403.16531725865502</v>
      </c>
      <c r="EY1016">
        <v>389.844989763711</v>
      </c>
      <c r="EZ1016">
        <v>399.20983474935701</v>
      </c>
      <c r="FA1016">
        <v>400.103240309314</v>
      </c>
      <c r="FB1016">
        <v>429.59340135543403</v>
      </c>
      <c r="FC1016">
        <v>426.72489782422002</v>
      </c>
      <c r="FD1016">
        <v>474.68020959831398</v>
      </c>
      <c r="FE1016">
        <v>571.12799759444795</v>
      </c>
      <c r="FF1016">
        <v>620.36733681679902</v>
      </c>
      <c r="FG1016">
        <v>565.92853759842001</v>
      </c>
      <c r="FH1016">
        <v>421.73128201080402</v>
      </c>
      <c r="FI1016">
        <v>328.45455577434001</v>
      </c>
      <c r="FJ1016">
        <v>317.68991502091399</v>
      </c>
      <c r="FK1016">
        <v>334.18533355228601</v>
      </c>
      <c r="FL1016">
        <v>331.28649860749698</v>
      </c>
      <c r="FM1016">
        <v>328.97774096071902</v>
      </c>
      <c r="FN1016">
        <v>312.05711933226701</v>
      </c>
      <c r="FO1016">
        <v>327.25931803023002</v>
      </c>
      <c r="FP1016">
        <v>316.49223123432301</v>
      </c>
      <c r="FQ1016">
        <v>318.71201866805899</v>
      </c>
      <c r="FR1016">
        <v>319.25061361578599</v>
      </c>
      <c r="FS1016">
        <v>317.51770039343</v>
      </c>
      <c r="FT1016">
        <v>322.282428200602</v>
      </c>
      <c r="FU1016">
        <v>314.24394957884101</v>
      </c>
      <c r="FV1016">
        <v>327.07727108626602</v>
      </c>
      <c r="FW1016">
        <v>321.54572797391501</v>
      </c>
      <c r="FX1016">
        <v>319.52017431212698</v>
      </c>
      <c r="FY1016">
        <v>327.323889273855</v>
      </c>
      <c r="FZ1016">
        <v>312.186469824055</v>
      </c>
      <c r="GA1016">
        <v>316.60719929697001</v>
      </c>
      <c r="GB1016">
        <v>318.74172698544498</v>
      </c>
      <c r="GC1016">
        <v>323.79328891877401</v>
      </c>
      <c r="GD1016">
        <v>326.87903510774299</v>
      </c>
      <c r="GE1016">
        <v>335.18824009248499</v>
      </c>
      <c r="GF1016">
        <v>331.28901372954999</v>
      </c>
      <c r="GG1016">
        <v>333.91711974113701</v>
      </c>
      <c r="GH1016">
        <v>331.49430417908098</v>
      </c>
      <c r="GI1016">
        <v>325.40620634288803</v>
      </c>
      <c r="GJ1016">
        <v>334.61889227759099</v>
      </c>
    </row>
    <row r="1017" spans="1:192" x14ac:dyDescent="0.25">
      <c r="A1017">
        <v>243.92523364485899</v>
      </c>
      <c r="B1017">
        <v>321.42703903614699</v>
      </c>
      <c r="C1017">
        <v>330.86626291501199</v>
      </c>
      <c r="D1017">
        <v>324.50803916746599</v>
      </c>
      <c r="E1017">
        <v>322.22079837640501</v>
      </c>
      <c r="F1017">
        <v>319.266281371574</v>
      </c>
      <c r="G1017">
        <v>312.04170602917202</v>
      </c>
      <c r="H1017">
        <v>311.35725839995899</v>
      </c>
      <c r="I1017">
        <v>322.483196757879</v>
      </c>
      <c r="J1017">
        <v>321.21339617795002</v>
      </c>
      <c r="K1017">
        <v>310.68519239415298</v>
      </c>
      <c r="L1017">
        <v>325.837903799201</v>
      </c>
      <c r="M1017">
        <v>316.854837682734</v>
      </c>
      <c r="N1017">
        <v>322.57068184877102</v>
      </c>
      <c r="O1017">
        <v>324.51073447516899</v>
      </c>
      <c r="P1017">
        <v>313.16374290480297</v>
      </c>
      <c r="Q1017">
        <v>326.41175885704303</v>
      </c>
      <c r="R1017">
        <v>317.73387708822901</v>
      </c>
      <c r="S1017">
        <v>322.31521115335698</v>
      </c>
      <c r="T1017">
        <v>319.28713506745999</v>
      </c>
      <c r="U1017">
        <v>333.36265963097998</v>
      </c>
      <c r="V1017">
        <v>322.06842780266101</v>
      </c>
      <c r="W1017">
        <v>334.35946298376399</v>
      </c>
      <c r="X1017">
        <v>326.80363229206398</v>
      </c>
      <c r="Y1017">
        <v>465.36357865256798</v>
      </c>
      <c r="Z1017">
        <v>597.52084148546203</v>
      </c>
      <c r="AA1017">
        <v>584.83964802040896</v>
      </c>
      <c r="AB1017">
        <v>568.43464142074095</v>
      </c>
      <c r="AC1017">
        <v>560.77297052072299</v>
      </c>
      <c r="AD1017">
        <v>622.00452926256696</v>
      </c>
      <c r="AE1017">
        <v>633.12857522922695</v>
      </c>
      <c r="AF1017">
        <v>586.02025963885205</v>
      </c>
      <c r="AG1017">
        <v>626.106846489384</v>
      </c>
      <c r="AH1017">
        <v>638.02641781538603</v>
      </c>
      <c r="AI1017">
        <v>628.74212373426406</v>
      </c>
      <c r="AJ1017">
        <v>588.70226229022899</v>
      </c>
      <c r="AK1017">
        <v>600.89503684703095</v>
      </c>
      <c r="AL1017">
        <v>539.36508811372596</v>
      </c>
      <c r="AM1017">
        <v>530.30643634615603</v>
      </c>
      <c r="AN1017">
        <v>544.19083736839002</v>
      </c>
      <c r="AO1017">
        <v>526.81709117103298</v>
      </c>
      <c r="AP1017">
        <v>500.40075594914299</v>
      </c>
      <c r="AQ1017">
        <v>632.68837121744502</v>
      </c>
      <c r="AR1017">
        <v>578.18602601294504</v>
      </c>
      <c r="AS1017">
        <v>534.62199234368097</v>
      </c>
      <c r="AT1017">
        <v>498.24884311218199</v>
      </c>
      <c r="AU1017">
        <v>534.03078630910397</v>
      </c>
      <c r="AV1017">
        <v>540.28005457282597</v>
      </c>
      <c r="AW1017">
        <v>537.90544284113105</v>
      </c>
      <c r="AX1017">
        <v>555.77754358334596</v>
      </c>
      <c r="AY1017">
        <v>541.42039550696404</v>
      </c>
      <c r="AZ1017">
        <v>555.91004170393603</v>
      </c>
      <c r="BA1017">
        <v>623.87424550260903</v>
      </c>
      <c r="BB1017">
        <v>566.54789166654598</v>
      </c>
      <c r="BC1017">
        <v>589.26815666392599</v>
      </c>
      <c r="BD1017">
        <v>582.31922559168504</v>
      </c>
      <c r="BE1017">
        <v>652.365020007015</v>
      </c>
      <c r="BF1017">
        <v>777.21670307510794</v>
      </c>
      <c r="BG1017">
        <v>918.86524190025898</v>
      </c>
      <c r="BH1017">
        <v>997.29581235783405</v>
      </c>
      <c r="BI1017">
        <v>1202.27615835246</v>
      </c>
      <c r="BJ1017">
        <v>1436.12574849321</v>
      </c>
      <c r="BK1017">
        <v>1754.1316746282</v>
      </c>
      <c r="BL1017">
        <v>2016.8598001171099</v>
      </c>
      <c r="BM1017">
        <v>2364.0404291776699</v>
      </c>
      <c r="BN1017">
        <v>2535.8429279649699</v>
      </c>
      <c r="BO1017">
        <v>2539.5879328216802</v>
      </c>
      <c r="BP1017">
        <v>2409.0210515959998</v>
      </c>
      <c r="BQ1017">
        <v>2185.4348890439901</v>
      </c>
      <c r="BR1017">
        <v>2072.0830852024301</v>
      </c>
      <c r="BS1017">
        <v>2029.52872129823</v>
      </c>
      <c r="BT1017">
        <v>1853.3288663046701</v>
      </c>
      <c r="BU1017">
        <v>1680.56492370313</v>
      </c>
      <c r="BV1017">
        <v>1577.56398002226</v>
      </c>
      <c r="BW1017">
        <v>1485.3567741787299</v>
      </c>
      <c r="BX1017">
        <v>1355.49868322465</v>
      </c>
      <c r="BY1017">
        <v>1141.61975941788</v>
      </c>
      <c r="BZ1017">
        <v>938.94978366521104</v>
      </c>
      <c r="CA1017">
        <v>814.711841707747</v>
      </c>
      <c r="CB1017">
        <v>751.11887659847798</v>
      </c>
      <c r="CC1017">
        <v>713.14222290535997</v>
      </c>
      <c r="CD1017">
        <v>671.34071465577301</v>
      </c>
      <c r="CE1017">
        <v>628.69629531020803</v>
      </c>
      <c r="CF1017">
        <v>585.65471053691601</v>
      </c>
      <c r="CG1017">
        <v>553.89213571109701</v>
      </c>
      <c r="CH1017">
        <v>572.96255950872103</v>
      </c>
      <c r="CI1017">
        <v>568.07711222492799</v>
      </c>
      <c r="CJ1017">
        <v>554.62155697887397</v>
      </c>
      <c r="CK1017">
        <v>527.47886569115701</v>
      </c>
      <c r="CL1017">
        <v>501.99951146820098</v>
      </c>
      <c r="CM1017">
        <v>521.07660842492305</v>
      </c>
      <c r="CN1017">
        <v>549.70461828129805</v>
      </c>
      <c r="CO1017">
        <v>581.051084329128</v>
      </c>
      <c r="CP1017">
        <v>590.943189825319</v>
      </c>
      <c r="CQ1017">
        <v>615.085042683202</v>
      </c>
      <c r="CR1017">
        <v>635.78485543007901</v>
      </c>
      <c r="CS1017">
        <v>561.27775492143996</v>
      </c>
      <c r="CT1017">
        <v>661.46648388225196</v>
      </c>
      <c r="CU1017">
        <v>610.99042048319097</v>
      </c>
      <c r="CV1017">
        <v>587.55638804029502</v>
      </c>
      <c r="CW1017">
        <v>565.43734048973295</v>
      </c>
      <c r="CX1017">
        <v>576.56147655923201</v>
      </c>
      <c r="CY1017">
        <v>566.87374741664405</v>
      </c>
      <c r="CZ1017">
        <v>571.49329585953103</v>
      </c>
      <c r="DA1017">
        <v>571.09658743087198</v>
      </c>
      <c r="DB1017">
        <v>594.83447604790501</v>
      </c>
      <c r="DC1017">
        <v>637.89481558720195</v>
      </c>
      <c r="DD1017">
        <v>685.44245088428602</v>
      </c>
      <c r="DE1017">
        <v>713.65934615183403</v>
      </c>
      <c r="DF1017">
        <v>810.52679426964903</v>
      </c>
      <c r="DG1017">
        <v>905.34667527221995</v>
      </c>
      <c r="DH1017">
        <v>1107.19768084214</v>
      </c>
      <c r="DI1017">
        <v>1279.3069975938299</v>
      </c>
      <c r="DJ1017">
        <v>1226.38019395675</v>
      </c>
      <c r="DK1017">
        <v>1389.4077930113499</v>
      </c>
      <c r="DL1017">
        <v>1575.61003076162</v>
      </c>
      <c r="DM1017">
        <v>1892.57084751604</v>
      </c>
      <c r="DN1017">
        <v>2240.3963074609401</v>
      </c>
      <c r="DO1017">
        <v>2389.9515158160998</v>
      </c>
      <c r="DP1017">
        <v>2497.6905481570502</v>
      </c>
      <c r="DQ1017">
        <v>2683.4615954270698</v>
      </c>
      <c r="DR1017">
        <v>2842.3763948516698</v>
      </c>
      <c r="DS1017">
        <v>2984.3634041198102</v>
      </c>
      <c r="DT1017">
        <v>3018.8674353701299</v>
      </c>
      <c r="DU1017">
        <v>2696.7067299043501</v>
      </c>
      <c r="DV1017">
        <v>2421.01028459487</v>
      </c>
      <c r="DW1017">
        <v>2014.7293041308101</v>
      </c>
      <c r="DX1017">
        <v>1647.4124455097301</v>
      </c>
      <c r="DY1017">
        <v>1370.75165812719</v>
      </c>
      <c r="DZ1017">
        <v>1136.36670570554</v>
      </c>
      <c r="EA1017">
        <v>962.69572561992698</v>
      </c>
      <c r="EB1017">
        <v>790.90142752457302</v>
      </c>
      <c r="EC1017">
        <v>682.17202066723996</v>
      </c>
      <c r="ED1017">
        <v>601.27625298016403</v>
      </c>
      <c r="EE1017">
        <v>551.008957482146</v>
      </c>
      <c r="EF1017">
        <v>502.85046473662197</v>
      </c>
      <c r="EG1017">
        <v>477.63555523830598</v>
      </c>
      <c r="EH1017">
        <v>466.38871495748703</v>
      </c>
      <c r="EI1017">
        <v>431.063526523105</v>
      </c>
      <c r="EJ1017">
        <v>416.921286888743</v>
      </c>
      <c r="EK1017">
        <v>417.13943481428299</v>
      </c>
      <c r="EL1017">
        <v>420.162271189058</v>
      </c>
      <c r="EM1017">
        <v>386.65639749046301</v>
      </c>
      <c r="EN1017">
        <v>393.94933648965798</v>
      </c>
      <c r="EO1017">
        <v>399.26912314634501</v>
      </c>
      <c r="EP1017">
        <v>382.43484389453403</v>
      </c>
      <c r="EQ1017">
        <v>392.59140612095899</v>
      </c>
      <c r="ER1017">
        <v>400.18723678883299</v>
      </c>
      <c r="ES1017">
        <v>388.46598531307001</v>
      </c>
      <c r="ET1017">
        <v>394.10699886286301</v>
      </c>
      <c r="EU1017">
        <v>379.45822451992899</v>
      </c>
      <c r="EV1017">
        <v>384.936118018976</v>
      </c>
      <c r="EW1017">
        <v>391.439605433493</v>
      </c>
      <c r="EX1017">
        <v>399.050687097089</v>
      </c>
      <c r="EY1017">
        <v>384.009683001464</v>
      </c>
      <c r="EZ1017">
        <v>394.504934416259</v>
      </c>
      <c r="FA1017">
        <v>399.81838350809801</v>
      </c>
      <c r="FB1017">
        <v>417.37648906010497</v>
      </c>
      <c r="FC1017">
        <v>411.99828862466597</v>
      </c>
      <c r="FD1017">
        <v>448.38514137533798</v>
      </c>
      <c r="FE1017">
        <v>519.76002216523102</v>
      </c>
      <c r="FF1017">
        <v>564.93414506717602</v>
      </c>
      <c r="FG1017">
        <v>530.21323753009301</v>
      </c>
      <c r="FH1017">
        <v>402.29066465022697</v>
      </c>
      <c r="FI1017">
        <v>329.63540190574702</v>
      </c>
      <c r="FJ1017">
        <v>318.183136574522</v>
      </c>
      <c r="FK1017">
        <v>334.12052231634902</v>
      </c>
      <c r="FL1017">
        <v>326.87063238530698</v>
      </c>
      <c r="FM1017">
        <v>322.83892681853303</v>
      </c>
      <c r="FN1017">
        <v>317.737780106684</v>
      </c>
      <c r="FO1017">
        <v>321.64632614976802</v>
      </c>
      <c r="FP1017">
        <v>320.08175523824099</v>
      </c>
      <c r="FQ1017">
        <v>318.76650107993299</v>
      </c>
      <c r="FR1017">
        <v>322.241372670472</v>
      </c>
      <c r="FS1017">
        <v>313.16931656923799</v>
      </c>
      <c r="FT1017">
        <v>319.73377844471503</v>
      </c>
      <c r="FU1017">
        <v>305.47711724583502</v>
      </c>
      <c r="FV1017">
        <v>325.10153489187599</v>
      </c>
      <c r="FW1017">
        <v>317.31701856815101</v>
      </c>
      <c r="FX1017">
        <v>321.59446554391099</v>
      </c>
      <c r="FY1017">
        <v>329.08901565219099</v>
      </c>
      <c r="FZ1017">
        <v>314.84163370890002</v>
      </c>
      <c r="GA1017">
        <v>319.04372262382799</v>
      </c>
      <c r="GB1017">
        <v>322.01907934337601</v>
      </c>
      <c r="GC1017">
        <v>317.496762036218</v>
      </c>
      <c r="GD1017">
        <v>325.62043946275998</v>
      </c>
      <c r="GE1017">
        <v>337.97801334780701</v>
      </c>
      <c r="GF1017">
        <v>326.194496020337</v>
      </c>
      <c r="GG1017">
        <v>332.50795445873302</v>
      </c>
      <c r="GH1017">
        <v>329.40464723949702</v>
      </c>
      <c r="GI1017">
        <v>323.60235615835899</v>
      </c>
      <c r="GJ1017">
        <v>335.562177155565</v>
      </c>
    </row>
    <row r="1018" spans="1:192" x14ac:dyDescent="0.25">
      <c r="A1018">
        <v>244.165554072096</v>
      </c>
      <c r="B1018">
        <v>321.57547665763298</v>
      </c>
      <c r="C1018">
        <v>330.67318071308102</v>
      </c>
      <c r="D1018">
        <v>324.61302176303701</v>
      </c>
      <c r="E1018">
        <v>322.0817084386</v>
      </c>
      <c r="F1018">
        <v>321.70739269065899</v>
      </c>
      <c r="G1018">
        <v>310.91985533021398</v>
      </c>
      <c r="H1018">
        <v>312.41467221734399</v>
      </c>
      <c r="I1018">
        <v>324.28322779680798</v>
      </c>
      <c r="J1018">
        <v>321.12379762464298</v>
      </c>
      <c r="K1018">
        <v>312.53900755426201</v>
      </c>
      <c r="L1018">
        <v>328.09836783384998</v>
      </c>
      <c r="M1018">
        <v>316.85056338542302</v>
      </c>
      <c r="N1018">
        <v>321.94800267691602</v>
      </c>
      <c r="O1018">
        <v>325.30862305328299</v>
      </c>
      <c r="P1018">
        <v>313.866531380987</v>
      </c>
      <c r="Q1018">
        <v>324.78247535026998</v>
      </c>
      <c r="R1018">
        <v>317.55035499754302</v>
      </c>
      <c r="S1018">
        <v>322.19962117244501</v>
      </c>
      <c r="T1018">
        <v>320.11951526713699</v>
      </c>
      <c r="U1018">
        <v>332.318168514131</v>
      </c>
      <c r="V1018">
        <v>320.940919937373</v>
      </c>
      <c r="W1018">
        <v>334.380780771189</v>
      </c>
      <c r="X1018">
        <v>327.72125401060202</v>
      </c>
      <c r="Y1018">
        <v>464.80409921969198</v>
      </c>
      <c r="Z1018">
        <v>591.81134646856697</v>
      </c>
      <c r="AA1018">
        <v>583.75231206502895</v>
      </c>
      <c r="AB1018">
        <v>565.44479593795097</v>
      </c>
      <c r="AC1018">
        <v>561.50577794415403</v>
      </c>
      <c r="AD1018">
        <v>619.84861754101405</v>
      </c>
      <c r="AE1018">
        <v>624.70776232249204</v>
      </c>
      <c r="AF1018">
        <v>578.70967585020901</v>
      </c>
      <c r="AG1018">
        <v>618.79596406012899</v>
      </c>
      <c r="AH1018">
        <v>630.11933856944097</v>
      </c>
      <c r="AI1018">
        <v>616.67698888778204</v>
      </c>
      <c r="AJ1018">
        <v>580.98493409405296</v>
      </c>
      <c r="AK1018">
        <v>593.68902698451802</v>
      </c>
      <c r="AL1018">
        <v>533.43700672225305</v>
      </c>
      <c r="AM1018">
        <v>524.80347455410299</v>
      </c>
      <c r="AN1018">
        <v>538.57250711928202</v>
      </c>
      <c r="AO1018">
        <v>522.18488306241704</v>
      </c>
      <c r="AP1018">
        <v>496.17024869410301</v>
      </c>
      <c r="AQ1018">
        <v>626.34310968961597</v>
      </c>
      <c r="AR1018">
        <v>572.13879105126603</v>
      </c>
      <c r="AS1018">
        <v>529.32466936752598</v>
      </c>
      <c r="AT1018">
        <v>494.40168291382599</v>
      </c>
      <c r="AU1018">
        <v>532.71294057169496</v>
      </c>
      <c r="AV1018">
        <v>537.24497125871596</v>
      </c>
      <c r="AW1018">
        <v>539.69890972833002</v>
      </c>
      <c r="AX1018">
        <v>554.76547588307506</v>
      </c>
      <c r="AY1018">
        <v>543.52854204790003</v>
      </c>
      <c r="AZ1018">
        <v>558.91442047143596</v>
      </c>
      <c r="BA1018">
        <v>628.48124450154705</v>
      </c>
      <c r="BB1018">
        <v>571.08214268075199</v>
      </c>
      <c r="BC1018">
        <v>591.37515268523202</v>
      </c>
      <c r="BD1018">
        <v>583.65575079693804</v>
      </c>
      <c r="BE1018">
        <v>657.15527677720695</v>
      </c>
      <c r="BF1018">
        <v>783.89488691183396</v>
      </c>
      <c r="BG1018">
        <v>925.73557432646999</v>
      </c>
      <c r="BH1018">
        <v>1006.9607764601</v>
      </c>
      <c r="BI1018">
        <v>1214.1398407832701</v>
      </c>
      <c r="BJ1018">
        <v>1453.48171653492</v>
      </c>
      <c r="BK1018">
        <v>1773.1804950948899</v>
      </c>
      <c r="BL1018">
        <v>2036.8109333003199</v>
      </c>
      <c r="BM1018">
        <v>2387.1803825229199</v>
      </c>
      <c r="BN1018">
        <v>2560.4440106646098</v>
      </c>
      <c r="BO1018">
        <v>2561.4893238790701</v>
      </c>
      <c r="BP1018">
        <v>2426.733991046</v>
      </c>
      <c r="BQ1018">
        <v>2196.3567370874198</v>
      </c>
      <c r="BR1018">
        <v>2084.71605749536</v>
      </c>
      <c r="BS1018">
        <v>2042.15744850482</v>
      </c>
      <c r="BT1018">
        <v>1862.82732310961</v>
      </c>
      <c r="BU1018">
        <v>1690.3648806281101</v>
      </c>
      <c r="BV1018">
        <v>1582.89174703252</v>
      </c>
      <c r="BW1018">
        <v>1493.6103457105</v>
      </c>
      <c r="BX1018">
        <v>1361.1093923659901</v>
      </c>
      <c r="BY1018">
        <v>1143.9975467044501</v>
      </c>
      <c r="BZ1018">
        <v>941.55990341345898</v>
      </c>
      <c r="CA1018">
        <v>817.52841708634901</v>
      </c>
      <c r="CB1018">
        <v>753.84990683341596</v>
      </c>
      <c r="CC1018">
        <v>714.55723750538402</v>
      </c>
      <c r="CD1018">
        <v>673.45949366414095</v>
      </c>
      <c r="CE1018">
        <v>630.43647304569595</v>
      </c>
      <c r="CF1018">
        <v>587.94504560663404</v>
      </c>
      <c r="CG1018">
        <v>555.55861105799295</v>
      </c>
      <c r="CH1018">
        <v>575.58738777385804</v>
      </c>
      <c r="CI1018">
        <v>569.99461293214301</v>
      </c>
      <c r="CJ1018">
        <v>556.51086329289399</v>
      </c>
      <c r="CK1018">
        <v>529.51115954843499</v>
      </c>
      <c r="CL1018">
        <v>506.84352229196202</v>
      </c>
      <c r="CM1018">
        <v>526.27056556400896</v>
      </c>
      <c r="CN1018">
        <v>553.35064820446098</v>
      </c>
      <c r="CO1018">
        <v>582.75360077266998</v>
      </c>
      <c r="CP1018">
        <v>596.34678073909902</v>
      </c>
      <c r="CQ1018">
        <v>617.09122481766201</v>
      </c>
      <c r="CR1018">
        <v>636.20443859357397</v>
      </c>
      <c r="CS1018">
        <v>561.70308785752195</v>
      </c>
      <c r="CT1018">
        <v>658.60356751384404</v>
      </c>
      <c r="CU1018">
        <v>609.54822448849495</v>
      </c>
      <c r="CV1018">
        <v>587.25222785693404</v>
      </c>
      <c r="CW1018">
        <v>564.33847669652801</v>
      </c>
      <c r="CX1018">
        <v>576.708284847816</v>
      </c>
      <c r="CY1018">
        <v>567.75371264130501</v>
      </c>
      <c r="CZ1018">
        <v>571.871439323804</v>
      </c>
      <c r="DA1018">
        <v>573.23768482171101</v>
      </c>
      <c r="DB1018">
        <v>597.34741247179204</v>
      </c>
      <c r="DC1018">
        <v>640.83622374123195</v>
      </c>
      <c r="DD1018">
        <v>688.46247977100097</v>
      </c>
      <c r="DE1018">
        <v>719.039351288391</v>
      </c>
      <c r="DF1018">
        <v>817.407310639549</v>
      </c>
      <c r="DG1018">
        <v>913.46663013415105</v>
      </c>
      <c r="DH1018">
        <v>1116.0889331093699</v>
      </c>
      <c r="DI1018">
        <v>1293.97116748344</v>
      </c>
      <c r="DJ1018">
        <v>1237.73657004248</v>
      </c>
      <c r="DK1018">
        <v>1401.5177093831201</v>
      </c>
      <c r="DL1018">
        <v>1592.0593699088399</v>
      </c>
      <c r="DM1018">
        <v>1910.83786234217</v>
      </c>
      <c r="DN1018">
        <v>2261.74571101727</v>
      </c>
      <c r="DO1018">
        <v>2413.5997984821802</v>
      </c>
      <c r="DP1018">
        <v>2521.27697207449</v>
      </c>
      <c r="DQ1018">
        <v>2705.5846284956901</v>
      </c>
      <c r="DR1018">
        <v>2864.2547015146201</v>
      </c>
      <c r="DS1018">
        <v>3007.2069508978698</v>
      </c>
      <c r="DT1018">
        <v>3038.2867946250199</v>
      </c>
      <c r="DU1018">
        <v>2712.1873896986099</v>
      </c>
      <c r="DV1018">
        <v>2430.8089972766202</v>
      </c>
      <c r="DW1018">
        <v>2018.6294610099601</v>
      </c>
      <c r="DX1018">
        <v>1648.4009422471099</v>
      </c>
      <c r="DY1018">
        <v>1369.4000677003401</v>
      </c>
      <c r="DZ1018">
        <v>1134.0714186346499</v>
      </c>
      <c r="EA1018">
        <v>959.57671152633202</v>
      </c>
      <c r="EB1018">
        <v>789.586090112806</v>
      </c>
      <c r="EC1018">
        <v>681.45161945637506</v>
      </c>
      <c r="ED1018">
        <v>599.60751419012104</v>
      </c>
      <c r="EE1018">
        <v>548.58452330133298</v>
      </c>
      <c r="EF1018">
        <v>501.27515395355698</v>
      </c>
      <c r="EG1018">
        <v>477.76837363892002</v>
      </c>
      <c r="EH1018">
        <v>466.45360025606197</v>
      </c>
      <c r="EI1018">
        <v>430.39205575761702</v>
      </c>
      <c r="EJ1018">
        <v>417.07925285262797</v>
      </c>
      <c r="EK1018">
        <v>416.59092059350297</v>
      </c>
      <c r="EL1018">
        <v>418.42460457592301</v>
      </c>
      <c r="EM1018">
        <v>387.63414311235903</v>
      </c>
      <c r="EN1018">
        <v>393.11971611166803</v>
      </c>
      <c r="EO1018">
        <v>397.73756280624099</v>
      </c>
      <c r="EP1018">
        <v>383.136955857337</v>
      </c>
      <c r="EQ1018">
        <v>390.03474239374202</v>
      </c>
      <c r="ER1018">
        <v>399.74198127852401</v>
      </c>
      <c r="ES1018">
        <v>389.11234742820102</v>
      </c>
      <c r="ET1018">
        <v>392.40453604992803</v>
      </c>
      <c r="EU1018">
        <v>380.36616732024697</v>
      </c>
      <c r="EV1018">
        <v>383.468315383186</v>
      </c>
      <c r="EW1018">
        <v>389.72821257694397</v>
      </c>
      <c r="EX1018">
        <v>397.70279189758202</v>
      </c>
      <c r="EY1018">
        <v>383.27814065598699</v>
      </c>
      <c r="EZ1018">
        <v>393.69692075587301</v>
      </c>
      <c r="FA1018">
        <v>399.63070695446203</v>
      </c>
      <c r="FB1018">
        <v>414.63174940813002</v>
      </c>
      <c r="FC1018">
        <v>412.14571547315199</v>
      </c>
      <c r="FD1018">
        <v>446.41639884488598</v>
      </c>
      <c r="FE1018">
        <v>519.23689512184706</v>
      </c>
      <c r="FF1018">
        <v>565.45784606236703</v>
      </c>
      <c r="FG1018">
        <v>529.17909359893497</v>
      </c>
      <c r="FH1018">
        <v>403.29291596470699</v>
      </c>
      <c r="FI1018">
        <v>331.452366442455</v>
      </c>
      <c r="FJ1018">
        <v>318.90893100775799</v>
      </c>
      <c r="FK1018">
        <v>333.56929762457202</v>
      </c>
      <c r="FL1018">
        <v>326.51706942070803</v>
      </c>
      <c r="FM1018">
        <v>322.228618383075</v>
      </c>
      <c r="FN1018">
        <v>317.31507182515298</v>
      </c>
      <c r="FO1018">
        <v>320.582508342869</v>
      </c>
      <c r="FP1018">
        <v>321.38372055741502</v>
      </c>
      <c r="FQ1018">
        <v>318.00282011591298</v>
      </c>
      <c r="FR1018">
        <v>322.72435517506102</v>
      </c>
      <c r="FS1018">
        <v>315.16764554482899</v>
      </c>
      <c r="FT1018">
        <v>319.40164549502799</v>
      </c>
      <c r="FU1018">
        <v>307.76627738025297</v>
      </c>
      <c r="FV1018">
        <v>325.63764729812101</v>
      </c>
      <c r="FW1018">
        <v>317.51684715751799</v>
      </c>
      <c r="FX1018">
        <v>321.83316574282202</v>
      </c>
      <c r="FY1018">
        <v>329.27738169683198</v>
      </c>
      <c r="FZ1018">
        <v>315.51193779660503</v>
      </c>
      <c r="GA1018">
        <v>320.11572618465698</v>
      </c>
      <c r="GB1018">
        <v>321.58171051404003</v>
      </c>
      <c r="GC1018">
        <v>318.43684074100099</v>
      </c>
      <c r="GD1018">
        <v>325.58383078422997</v>
      </c>
      <c r="GE1018">
        <v>336.84494884742202</v>
      </c>
      <c r="GF1018">
        <v>324.79434244868702</v>
      </c>
      <c r="GG1018">
        <v>332.17491348581001</v>
      </c>
      <c r="GH1018">
        <v>329.75690675048099</v>
      </c>
      <c r="GI1018">
        <v>324.70686290721102</v>
      </c>
      <c r="GJ1018">
        <v>334.55465762693302</v>
      </c>
    </row>
    <row r="1019" spans="1:192" x14ac:dyDescent="0.25">
      <c r="A1019">
        <v>244.40587449933199</v>
      </c>
      <c r="B1019">
        <v>322.43377203683701</v>
      </c>
      <c r="C1019">
        <v>332.18461636259298</v>
      </c>
      <c r="D1019">
        <v>325.89320686462099</v>
      </c>
      <c r="E1019">
        <v>323.15640036086103</v>
      </c>
      <c r="F1019">
        <v>329.876046143076</v>
      </c>
      <c r="G1019">
        <v>311.32919552731499</v>
      </c>
      <c r="H1019">
        <v>316.72675323422402</v>
      </c>
      <c r="I1019">
        <v>333.44711668690599</v>
      </c>
      <c r="J1019">
        <v>324.44395635083703</v>
      </c>
      <c r="K1019">
        <v>319.395267378531</v>
      </c>
      <c r="L1019">
        <v>328.772863913138</v>
      </c>
      <c r="M1019">
        <v>315.32573693955197</v>
      </c>
      <c r="N1019">
        <v>319.81045102042998</v>
      </c>
      <c r="O1019">
        <v>326.27864352684298</v>
      </c>
      <c r="P1019">
        <v>318.66243883619097</v>
      </c>
      <c r="Q1019">
        <v>322.89157066755899</v>
      </c>
      <c r="R1019">
        <v>322.08996268144199</v>
      </c>
      <c r="S1019">
        <v>316.39071854800699</v>
      </c>
      <c r="T1019">
        <v>323.69215476021299</v>
      </c>
      <c r="U1019">
        <v>328.76163499931198</v>
      </c>
      <c r="V1019">
        <v>319.38740542981498</v>
      </c>
      <c r="W1019">
        <v>336.24206715080902</v>
      </c>
      <c r="X1019">
        <v>330.33360882661998</v>
      </c>
      <c r="Y1019">
        <v>453.50720036206098</v>
      </c>
      <c r="Z1019">
        <v>570.53098533679804</v>
      </c>
      <c r="AA1019">
        <v>571.292920474271</v>
      </c>
      <c r="AB1019">
        <v>555.75180503484296</v>
      </c>
      <c r="AC1019">
        <v>557.95116161433498</v>
      </c>
      <c r="AD1019">
        <v>608.49222755363496</v>
      </c>
      <c r="AE1019">
        <v>605.64388829434301</v>
      </c>
      <c r="AF1019">
        <v>561.22462410866103</v>
      </c>
      <c r="AG1019">
        <v>603.86099462044206</v>
      </c>
      <c r="AH1019">
        <v>617.62318481713896</v>
      </c>
      <c r="AI1019">
        <v>586.32050299790797</v>
      </c>
      <c r="AJ1019">
        <v>563.00979574519602</v>
      </c>
      <c r="AK1019">
        <v>574.96173224327197</v>
      </c>
      <c r="AL1019">
        <v>514.10546556697204</v>
      </c>
      <c r="AM1019">
        <v>516.22096186283397</v>
      </c>
      <c r="AN1019">
        <v>527.37060607249396</v>
      </c>
      <c r="AO1019">
        <v>507.26965384480201</v>
      </c>
      <c r="AP1019">
        <v>484.78890300874798</v>
      </c>
      <c r="AQ1019">
        <v>605.99977830042405</v>
      </c>
      <c r="AR1019">
        <v>556.50141211976904</v>
      </c>
      <c r="AS1019">
        <v>513.43022019782802</v>
      </c>
      <c r="AT1019">
        <v>488.43366564308798</v>
      </c>
      <c r="AU1019">
        <v>525.60237728751997</v>
      </c>
      <c r="AV1019">
        <v>535.253887752879</v>
      </c>
      <c r="AW1019">
        <v>544.64789638503999</v>
      </c>
      <c r="AX1019">
        <v>546.292152668786</v>
      </c>
      <c r="AY1019">
        <v>548.74169553660795</v>
      </c>
      <c r="AZ1019">
        <v>575.24394383105596</v>
      </c>
      <c r="BA1019">
        <v>644.26650579567104</v>
      </c>
      <c r="BB1019">
        <v>589.56288253155503</v>
      </c>
      <c r="BC1019">
        <v>613.29594432936403</v>
      </c>
      <c r="BD1019">
        <v>600.72192661453005</v>
      </c>
      <c r="BE1019">
        <v>698.52156335511302</v>
      </c>
      <c r="BF1019">
        <v>828.869715748251</v>
      </c>
      <c r="BG1019">
        <v>957.64055781435502</v>
      </c>
      <c r="BH1019">
        <v>1068.9564610904199</v>
      </c>
      <c r="BI1019">
        <v>1286.0763319211201</v>
      </c>
      <c r="BJ1019">
        <v>1552.4614029689401</v>
      </c>
      <c r="BK1019">
        <v>1836.02316488172</v>
      </c>
      <c r="BL1019">
        <v>1991.0738429256401</v>
      </c>
      <c r="BM1019">
        <v>2373.0800112669299</v>
      </c>
      <c r="BN1019">
        <v>2457.7073518285001</v>
      </c>
      <c r="BO1019">
        <v>2386.80085166343</v>
      </c>
      <c r="BP1019">
        <v>2200.6164345744201</v>
      </c>
      <c r="BQ1019">
        <v>1939.70406974193</v>
      </c>
      <c r="BR1019">
        <v>1830.44939785103</v>
      </c>
      <c r="BS1019">
        <v>1765.67236983011</v>
      </c>
      <c r="BT1019">
        <v>1616.30323661025</v>
      </c>
      <c r="BU1019">
        <v>1457.2495359100701</v>
      </c>
      <c r="BV1019">
        <v>1356.01315106064</v>
      </c>
      <c r="BW1019">
        <v>1288.95027223999</v>
      </c>
      <c r="BX1019">
        <v>1163.4938025081101</v>
      </c>
      <c r="BY1019">
        <v>962.43658698802096</v>
      </c>
      <c r="BZ1019">
        <v>812.57138193485901</v>
      </c>
      <c r="CA1019">
        <v>724.43650260873198</v>
      </c>
      <c r="CB1019">
        <v>688.71569172197906</v>
      </c>
      <c r="CC1019">
        <v>641.28496991443603</v>
      </c>
      <c r="CD1019">
        <v>620.60227621366903</v>
      </c>
      <c r="CE1019">
        <v>583.25784397872405</v>
      </c>
      <c r="CF1019">
        <v>553.72868223555497</v>
      </c>
      <c r="CG1019">
        <v>538.80498699397697</v>
      </c>
      <c r="CH1019">
        <v>556.40638992471395</v>
      </c>
      <c r="CI1019">
        <v>552.87628317206202</v>
      </c>
      <c r="CJ1019">
        <v>543.793645715769</v>
      </c>
      <c r="CK1019">
        <v>522.51656172223795</v>
      </c>
      <c r="CL1019">
        <v>512.58292363563601</v>
      </c>
      <c r="CM1019">
        <v>529.89027179215998</v>
      </c>
      <c r="CN1019">
        <v>554.58219235689705</v>
      </c>
      <c r="CO1019">
        <v>581.68486498541097</v>
      </c>
      <c r="CP1019">
        <v>606.819773183601</v>
      </c>
      <c r="CQ1019">
        <v>615.73037376597495</v>
      </c>
      <c r="CR1019">
        <v>627.89184119345998</v>
      </c>
      <c r="CS1019">
        <v>560.38079489538597</v>
      </c>
      <c r="CT1019">
        <v>649.30869600146798</v>
      </c>
      <c r="CU1019">
        <v>600.08369652368799</v>
      </c>
      <c r="CV1019">
        <v>583.82918532444796</v>
      </c>
      <c r="CW1019">
        <v>565.66110577371796</v>
      </c>
      <c r="CX1019">
        <v>577.67604839209105</v>
      </c>
      <c r="CY1019">
        <v>571.93447831667697</v>
      </c>
      <c r="CZ1019">
        <v>584.42622819401299</v>
      </c>
      <c r="DA1019">
        <v>594.307478619633</v>
      </c>
      <c r="DB1019">
        <v>612.13714414445894</v>
      </c>
      <c r="DC1019">
        <v>660.38134787450394</v>
      </c>
      <c r="DD1019">
        <v>708.36445057235005</v>
      </c>
      <c r="DE1019">
        <v>742.56463751705201</v>
      </c>
      <c r="DF1019">
        <v>848.18820937757403</v>
      </c>
      <c r="DG1019">
        <v>959.16459591843704</v>
      </c>
      <c r="DH1019">
        <v>1172.3936795367299</v>
      </c>
      <c r="DI1019">
        <v>1383.3816794434999</v>
      </c>
      <c r="DJ1019">
        <v>1313.53757067164</v>
      </c>
      <c r="DK1019">
        <v>1463.31180142159</v>
      </c>
      <c r="DL1019">
        <v>1665.18505791134</v>
      </c>
      <c r="DM1019">
        <v>1987.7539888420899</v>
      </c>
      <c r="DN1019">
        <v>2303.1846619380899</v>
      </c>
      <c r="DO1019">
        <v>2381.9786427327399</v>
      </c>
      <c r="DP1019">
        <v>2456.8625230645698</v>
      </c>
      <c r="DQ1019">
        <v>2594.9636737195701</v>
      </c>
      <c r="DR1019">
        <v>2672.2875714542402</v>
      </c>
      <c r="DS1019">
        <v>2762.7670988105301</v>
      </c>
      <c r="DT1019">
        <v>2680.5793965882699</v>
      </c>
      <c r="DU1019">
        <v>2353.8877205138901</v>
      </c>
      <c r="DV1019">
        <v>2012.9289657670299</v>
      </c>
      <c r="DW1019">
        <v>1668.29931879112</v>
      </c>
      <c r="DX1019">
        <v>1333.42488681441</v>
      </c>
      <c r="DY1019">
        <v>1111.38751279648</v>
      </c>
      <c r="DZ1019">
        <v>933.52841926137501</v>
      </c>
      <c r="EA1019">
        <v>802.88436397623002</v>
      </c>
      <c r="EB1019">
        <v>679.12096233244199</v>
      </c>
      <c r="EC1019">
        <v>607.20123665728204</v>
      </c>
      <c r="ED1019">
        <v>542.42795165731195</v>
      </c>
      <c r="EE1019">
        <v>500.97732862949698</v>
      </c>
      <c r="EF1019">
        <v>465.84667744118298</v>
      </c>
      <c r="EG1019">
        <v>458.42163287665801</v>
      </c>
      <c r="EH1019">
        <v>444.61844753643697</v>
      </c>
      <c r="EI1019">
        <v>411.78246174558001</v>
      </c>
      <c r="EJ1019">
        <v>409.62335666636199</v>
      </c>
      <c r="EK1019">
        <v>415.28020592750897</v>
      </c>
      <c r="EL1019">
        <v>407.95369306661098</v>
      </c>
      <c r="EM1019">
        <v>386.05655138229002</v>
      </c>
      <c r="EN1019">
        <v>390.20291681350199</v>
      </c>
      <c r="EO1019">
        <v>390.48472337704698</v>
      </c>
      <c r="EP1019">
        <v>383.64148074348702</v>
      </c>
      <c r="EQ1019">
        <v>377.73305267423302</v>
      </c>
      <c r="ER1019">
        <v>398.82965104414598</v>
      </c>
      <c r="ES1019">
        <v>387.85244580299201</v>
      </c>
      <c r="ET1019">
        <v>387.16891682889798</v>
      </c>
      <c r="EU1019">
        <v>380.83518439900899</v>
      </c>
      <c r="EV1019">
        <v>377.19194303846399</v>
      </c>
      <c r="EW1019">
        <v>382.971269699949</v>
      </c>
      <c r="EX1019">
        <v>389.09975070551502</v>
      </c>
      <c r="EY1019">
        <v>378.21673802241901</v>
      </c>
      <c r="EZ1019">
        <v>391.06860497468</v>
      </c>
      <c r="FA1019">
        <v>397.067502524053</v>
      </c>
      <c r="FB1019">
        <v>403.044764283098</v>
      </c>
      <c r="FC1019">
        <v>407.226451590735</v>
      </c>
      <c r="FD1019">
        <v>423.36484541884101</v>
      </c>
      <c r="FE1019">
        <v>478.509426627582</v>
      </c>
      <c r="FF1019">
        <v>509.53163237444801</v>
      </c>
      <c r="FG1019">
        <v>478.50822508574402</v>
      </c>
      <c r="FH1019">
        <v>390.32328265975502</v>
      </c>
      <c r="FI1019">
        <v>338.59634210527599</v>
      </c>
      <c r="FJ1019">
        <v>319.24595996551</v>
      </c>
      <c r="FK1019">
        <v>327.41898183420199</v>
      </c>
      <c r="FL1019">
        <v>325.41842354074998</v>
      </c>
      <c r="FM1019">
        <v>319.785745171749</v>
      </c>
      <c r="FN1019">
        <v>320.45108140487997</v>
      </c>
      <c r="FO1019">
        <v>318.64963203431398</v>
      </c>
      <c r="FP1019">
        <v>324.57327673107801</v>
      </c>
      <c r="FQ1019">
        <v>315.43046031734298</v>
      </c>
      <c r="FR1019">
        <v>322.87469339862298</v>
      </c>
      <c r="FS1019">
        <v>325.131603822383</v>
      </c>
      <c r="FT1019">
        <v>318.262254443085</v>
      </c>
      <c r="FU1019">
        <v>315.47303974969998</v>
      </c>
      <c r="FV1019">
        <v>328.745658281006</v>
      </c>
      <c r="FW1019">
        <v>317.29577959238202</v>
      </c>
      <c r="FX1019">
        <v>321.98418515020199</v>
      </c>
      <c r="FY1019">
        <v>330.82868901465503</v>
      </c>
      <c r="FZ1019">
        <v>317.320861529377</v>
      </c>
      <c r="GA1019">
        <v>324.65885106547898</v>
      </c>
      <c r="GB1019">
        <v>316.73431171085298</v>
      </c>
      <c r="GC1019">
        <v>325.18509607005501</v>
      </c>
      <c r="GD1019">
        <v>324.14085678846402</v>
      </c>
      <c r="GE1019">
        <v>332.559391220392</v>
      </c>
      <c r="GF1019">
        <v>321.32970383333401</v>
      </c>
      <c r="GG1019">
        <v>330.989686828716</v>
      </c>
      <c r="GH1019">
        <v>330.65043814143797</v>
      </c>
      <c r="GI1019">
        <v>328.34202853750702</v>
      </c>
      <c r="GJ1019">
        <v>331.65619242858298</v>
      </c>
    </row>
    <row r="1020" spans="1:192" x14ac:dyDescent="0.25">
      <c r="A1020">
        <v>244.646194926568</v>
      </c>
      <c r="B1020">
        <v>321.92530811681502</v>
      </c>
      <c r="C1020">
        <v>331.29311413749599</v>
      </c>
      <c r="D1020">
        <v>326.20047077145301</v>
      </c>
      <c r="E1020">
        <v>322.26366836597202</v>
      </c>
      <c r="F1020">
        <v>329.83129247336302</v>
      </c>
      <c r="G1020">
        <v>311.88785595242302</v>
      </c>
      <c r="H1020">
        <v>316.39065097343399</v>
      </c>
      <c r="I1020">
        <v>333.38384614781302</v>
      </c>
      <c r="J1020">
        <v>324.17275731558101</v>
      </c>
      <c r="K1020">
        <v>319.922283154941</v>
      </c>
      <c r="L1020">
        <v>328.405917847816</v>
      </c>
      <c r="M1020">
        <v>316.09138364374201</v>
      </c>
      <c r="N1020">
        <v>319.46154693812201</v>
      </c>
      <c r="O1020">
        <v>325.44178162331201</v>
      </c>
      <c r="P1020">
        <v>319.20888731910202</v>
      </c>
      <c r="Q1020">
        <v>323.31874717331601</v>
      </c>
      <c r="R1020">
        <v>321.46574547099499</v>
      </c>
      <c r="S1020">
        <v>317.08807110542301</v>
      </c>
      <c r="T1020">
        <v>323.83435883201099</v>
      </c>
      <c r="U1020">
        <v>328.028596715812</v>
      </c>
      <c r="V1020">
        <v>319.92815672322502</v>
      </c>
      <c r="W1020">
        <v>336.10546429122098</v>
      </c>
      <c r="X1020">
        <v>329.27338746165799</v>
      </c>
      <c r="Y1020">
        <v>452.55676919349798</v>
      </c>
      <c r="Z1020">
        <v>567.59136692220204</v>
      </c>
      <c r="AA1020">
        <v>569.72391831448897</v>
      </c>
      <c r="AB1020">
        <v>554.43248935383099</v>
      </c>
      <c r="AC1020">
        <v>558.42830841310195</v>
      </c>
      <c r="AD1020">
        <v>605.64281872409299</v>
      </c>
      <c r="AE1020">
        <v>600.96381444969597</v>
      </c>
      <c r="AF1020">
        <v>555.48583581793901</v>
      </c>
      <c r="AG1020">
        <v>600.28948645265802</v>
      </c>
      <c r="AH1020">
        <v>613.92404630605097</v>
      </c>
      <c r="AI1020">
        <v>583.36482478391497</v>
      </c>
      <c r="AJ1020">
        <v>558.19615245294096</v>
      </c>
      <c r="AK1020">
        <v>569.13214950476799</v>
      </c>
      <c r="AL1020">
        <v>510.219056416456</v>
      </c>
      <c r="AM1020">
        <v>512.322606289389</v>
      </c>
      <c r="AN1020">
        <v>523.68875804238996</v>
      </c>
      <c r="AO1020">
        <v>504.64503485512603</v>
      </c>
      <c r="AP1020">
        <v>484.08560563122398</v>
      </c>
      <c r="AQ1020">
        <v>601.50297876471598</v>
      </c>
      <c r="AR1020">
        <v>551.81383524287696</v>
      </c>
      <c r="AS1020">
        <v>512.23789700359202</v>
      </c>
      <c r="AT1020">
        <v>488.52169034102599</v>
      </c>
      <c r="AU1020">
        <v>525.74037065232403</v>
      </c>
      <c r="AV1020">
        <v>535.29475984354497</v>
      </c>
      <c r="AW1020">
        <v>544.51377532299603</v>
      </c>
      <c r="AX1020">
        <v>548.39062794156496</v>
      </c>
      <c r="AY1020">
        <v>550.67046017145401</v>
      </c>
      <c r="AZ1020">
        <v>577.82381878654905</v>
      </c>
      <c r="BA1020">
        <v>648.57738709329203</v>
      </c>
      <c r="BB1020">
        <v>594.93890601014505</v>
      </c>
      <c r="BC1020">
        <v>617.38995082256497</v>
      </c>
      <c r="BD1020">
        <v>606.11077959008196</v>
      </c>
      <c r="BE1020">
        <v>706.46114976141905</v>
      </c>
      <c r="BF1020">
        <v>836.77168830608002</v>
      </c>
      <c r="BG1020">
        <v>967.24873964373796</v>
      </c>
      <c r="BH1020">
        <v>1081.17152503287</v>
      </c>
      <c r="BI1020">
        <v>1301.99389493641</v>
      </c>
      <c r="BJ1020">
        <v>1573.0987640676301</v>
      </c>
      <c r="BK1020">
        <v>1860.3150290599499</v>
      </c>
      <c r="BL1020">
        <v>2018.84294559197</v>
      </c>
      <c r="BM1020">
        <v>2406.9571932160102</v>
      </c>
      <c r="BN1020">
        <v>2492.6091265108498</v>
      </c>
      <c r="BO1020">
        <v>2419.9775389384199</v>
      </c>
      <c r="BP1020">
        <v>2232.0778575917002</v>
      </c>
      <c r="BQ1020">
        <v>1965.08357211815</v>
      </c>
      <c r="BR1020">
        <v>1853.8864514224299</v>
      </c>
      <c r="BS1020">
        <v>1787.8193444099099</v>
      </c>
      <c r="BT1020">
        <v>1637.29890074686</v>
      </c>
      <c r="BU1020">
        <v>1474.68524061067</v>
      </c>
      <c r="BV1020">
        <v>1372.35437120556</v>
      </c>
      <c r="BW1020">
        <v>1304.1383778576501</v>
      </c>
      <c r="BX1020">
        <v>1175.1654527641399</v>
      </c>
      <c r="BY1020">
        <v>973.13989643991295</v>
      </c>
      <c r="BZ1020">
        <v>819.471742110023</v>
      </c>
      <c r="CA1020">
        <v>729.53237526085195</v>
      </c>
      <c r="CB1020">
        <v>692.87126033546599</v>
      </c>
      <c r="CC1020">
        <v>646.35023409583698</v>
      </c>
      <c r="CD1020">
        <v>625.54135747778196</v>
      </c>
      <c r="CE1020">
        <v>587.19178759301803</v>
      </c>
      <c r="CF1020">
        <v>556.66936575562602</v>
      </c>
      <c r="CG1020">
        <v>539.34972223924694</v>
      </c>
      <c r="CH1020">
        <v>557.55435443302895</v>
      </c>
      <c r="CI1020">
        <v>553.94960197352702</v>
      </c>
      <c r="CJ1020">
        <v>546.16889449604605</v>
      </c>
      <c r="CK1020">
        <v>523.12926245356903</v>
      </c>
      <c r="CL1020">
        <v>513.64958521188203</v>
      </c>
      <c r="CM1020">
        <v>528.44312419619803</v>
      </c>
      <c r="CN1020">
        <v>551.92360270363804</v>
      </c>
      <c r="CO1020">
        <v>577.91049829609995</v>
      </c>
      <c r="CP1020">
        <v>605.45469422415204</v>
      </c>
      <c r="CQ1020">
        <v>611.02472284320402</v>
      </c>
      <c r="CR1020">
        <v>623.65828021680704</v>
      </c>
      <c r="CS1020">
        <v>557.49500944355896</v>
      </c>
      <c r="CT1020">
        <v>641.58113394896395</v>
      </c>
      <c r="CU1020">
        <v>593.77300828831096</v>
      </c>
      <c r="CV1020">
        <v>578.55494975365195</v>
      </c>
      <c r="CW1020">
        <v>563.42878578221303</v>
      </c>
      <c r="CX1020">
        <v>575.80584423716903</v>
      </c>
      <c r="CY1020">
        <v>570.86504646798699</v>
      </c>
      <c r="CZ1020">
        <v>584.42280342379502</v>
      </c>
      <c r="DA1020">
        <v>595.92075243776196</v>
      </c>
      <c r="DB1020">
        <v>615.70727699163001</v>
      </c>
      <c r="DC1020">
        <v>664.232580942759</v>
      </c>
      <c r="DD1020">
        <v>713.94643391942896</v>
      </c>
      <c r="DE1020">
        <v>748.36399293475495</v>
      </c>
      <c r="DF1020">
        <v>855.38367125818399</v>
      </c>
      <c r="DG1020">
        <v>969.08589762742201</v>
      </c>
      <c r="DH1020">
        <v>1184.95536741704</v>
      </c>
      <c r="DI1020">
        <v>1400.30537001026</v>
      </c>
      <c r="DJ1020">
        <v>1330.5970201707701</v>
      </c>
      <c r="DK1020">
        <v>1482.49587480935</v>
      </c>
      <c r="DL1020">
        <v>1687.02853192609</v>
      </c>
      <c r="DM1020">
        <v>2014.33535279833</v>
      </c>
      <c r="DN1020">
        <v>2335.4181446201801</v>
      </c>
      <c r="DO1020">
        <v>2413.8969539949499</v>
      </c>
      <c r="DP1020">
        <v>2491.3537460054499</v>
      </c>
      <c r="DQ1020">
        <v>2631.5469182443298</v>
      </c>
      <c r="DR1020">
        <v>2709.6572642299502</v>
      </c>
      <c r="DS1020">
        <v>2802.6737321573</v>
      </c>
      <c r="DT1020">
        <v>2717.4470773644698</v>
      </c>
      <c r="DU1020">
        <v>2386.8172004789399</v>
      </c>
      <c r="DV1020">
        <v>2038.7399087726301</v>
      </c>
      <c r="DW1020">
        <v>1687.6056630144899</v>
      </c>
      <c r="DX1020">
        <v>1347.4562204198901</v>
      </c>
      <c r="DY1020">
        <v>1121.7716117324401</v>
      </c>
      <c r="DZ1020">
        <v>941.223077115254</v>
      </c>
      <c r="EA1020">
        <v>807.93543447190905</v>
      </c>
      <c r="EB1020">
        <v>684.34914520955203</v>
      </c>
      <c r="EC1020">
        <v>609.94704694825498</v>
      </c>
      <c r="ED1020">
        <v>544.74377476166001</v>
      </c>
      <c r="EE1020">
        <v>502.78386373648902</v>
      </c>
      <c r="EF1020">
        <v>467.62194550047298</v>
      </c>
      <c r="EG1020">
        <v>459.351755065627</v>
      </c>
      <c r="EH1020">
        <v>444.86333374162098</v>
      </c>
      <c r="EI1020">
        <v>413.11041384335101</v>
      </c>
      <c r="EJ1020">
        <v>411.04304232755698</v>
      </c>
      <c r="EK1020">
        <v>415.302912648014</v>
      </c>
      <c r="EL1020">
        <v>407.416519332017</v>
      </c>
      <c r="EM1020">
        <v>388.03385183186401</v>
      </c>
      <c r="EN1020">
        <v>390.41864803684598</v>
      </c>
      <c r="EO1020">
        <v>390.45855185418901</v>
      </c>
      <c r="EP1020">
        <v>384.14745573424801</v>
      </c>
      <c r="EQ1020">
        <v>378.05860411399499</v>
      </c>
      <c r="ER1020">
        <v>399.93797288814898</v>
      </c>
      <c r="ES1020">
        <v>387.91497671796401</v>
      </c>
      <c r="ET1020">
        <v>387.517435026991</v>
      </c>
      <c r="EU1020">
        <v>380.26312679370699</v>
      </c>
      <c r="EV1020">
        <v>378.23243279494102</v>
      </c>
      <c r="EW1020">
        <v>382.908885680276</v>
      </c>
      <c r="EX1020">
        <v>388.21080567988997</v>
      </c>
      <c r="EY1020">
        <v>377.45889484802001</v>
      </c>
      <c r="EZ1020">
        <v>391.84260859638698</v>
      </c>
      <c r="FA1020">
        <v>397.82383645979502</v>
      </c>
      <c r="FB1020">
        <v>402.878160605365</v>
      </c>
      <c r="FC1020">
        <v>407.085482681808</v>
      </c>
      <c r="FD1020">
        <v>424.49872833809201</v>
      </c>
      <c r="FE1020">
        <v>478.94310732206702</v>
      </c>
      <c r="FF1020">
        <v>511.23672370645698</v>
      </c>
      <c r="FG1020">
        <v>480.53351490480702</v>
      </c>
      <c r="FH1020">
        <v>391.60534121165301</v>
      </c>
      <c r="FI1020">
        <v>339.41970798013398</v>
      </c>
      <c r="FJ1020">
        <v>319.86569237401898</v>
      </c>
      <c r="FK1020">
        <v>326.72984749031298</v>
      </c>
      <c r="FL1020">
        <v>325.087923772576</v>
      </c>
      <c r="FM1020">
        <v>319.72344169655503</v>
      </c>
      <c r="FN1020">
        <v>322.38780646391899</v>
      </c>
      <c r="FO1020">
        <v>318.09626384597499</v>
      </c>
      <c r="FP1020">
        <v>323.65619470380602</v>
      </c>
      <c r="FQ1020">
        <v>315.87304814207999</v>
      </c>
      <c r="FR1020">
        <v>321.53441668877502</v>
      </c>
      <c r="FS1020">
        <v>324.643403610061</v>
      </c>
      <c r="FT1020">
        <v>319.46515286391002</v>
      </c>
      <c r="FU1020">
        <v>315.92354138153701</v>
      </c>
      <c r="FV1020">
        <v>328.78599027182298</v>
      </c>
      <c r="FW1020">
        <v>316.27406967313999</v>
      </c>
      <c r="FX1020">
        <v>321.75082598949899</v>
      </c>
      <c r="FY1020">
        <v>330.69495844339701</v>
      </c>
      <c r="FZ1020">
        <v>318.48006464331701</v>
      </c>
      <c r="GA1020">
        <v>324.73594804858999</v>
      </c>
      <c r="GB1020">
        <v>316.86191462640801</v>
      </c>
      <c r="GC1020">
        <v>324.39255504754402</v>
      </c>
      <c r="GD1020">
        <v>324.32110868813999</v>
      </c>
      <c r="GE1020">
        <v>332.76648460971302</v>
      </c>
      <c r="GF1020">
        <v>321.71891860263298</v>
      </c>
      <c r="GG1020">
        <v>330.38638881765303</v>
      </c>
      <c r="GH1020">
        <v>329.444789853256</v>
      </c>
      <c r="GI1020">
        <v>328.02311133504998</v>
      </c>
      <c r="GJ1020">
        <v>331.97194868192003</v>
      </c>
    </row>
    <row r="1021" spans="1:192" x14ac:dyDescent="0.25">
      <c r="A1021">
        <v>244.88651535380501</v>
      </c>
      <c r="B1021">
        <v>321.76419847774901</v>
      </c>
      <c r="C1021">
        <v>326.64563659163503</v>
      </c>
      <c r="D1021">
        <v>327.95633091198903</v>
      </c>
      <c r="E1021">
        <v>319.23779847427801</v>
      </c>
      <c r="F1021">
        <v>327.24002020418601</v>
      </c>
      <c r="G1021">
        <v>318.11334514585297</v>
      </c>
      <c r="H1021">
        <v>313.81166770116698</v>
      </c>
      <c r="I1021">
        <v>330.73632172237501</v>
      </c>
      <c r="J1021">
        <v>324.604391996103</v>
      </c>
      <c r="K1021">
        <v>320.40113454756897</v>
      </c>
      <c r="L1021">
        <v>329.14283528098701</v>
      </c>
      <c r="M1021">
        <v>316.10381382920298</v>
      </c>
      <c r="N1021">
        <v>316.95271711765099</v>
      </c>
      <c r="O1021">
        <v>324.18700231724699</v>
      </c>
      <c r="P1021">
        <v>317.378080160092</v>
      </c>
      <c r="Q1021">
        <v>325.44652599374501</v>
      </c>
      <c r="R1021">
        <v>319.81827594055699</v>
      </c>
      <c r="S1021">
        <v>323.184840402036</v>
      </c>
      <c r="T1021">
        <v>321.34909067123903</v>
      </c>
      <c r="U1021">
        <v>324.15524499342501</v>
      </c>
      <c r="V1021">
        <v>324.456622452087</v>
      </c>
      <c r="W1021">
        <v>331.56820735965101</v>
      </c>
      <c r="X1021">
        <v>325.034675637926</v>
      </c>
      <c r="Y1021">
        <v>451.03718730609802</v>
      </c>
      <c r="Z1021">
        <v>565.58908532105499</v>
      </c>
      <c r="AA1021">
        <v>564.28397121128</v>
      </c>
      <c r="AB1021">
        <v>557.55707618385998</v>
      </c>
      <c r="AC1021">
        <v>560.86129883268597</v>
      </c>
      <c r="AD1021">
        <v>593.69357863521998</v>
      </c>
      <c r="AE1021">
        <v>592.65908764333506</v>
      </c>
      <c r="AF1021">
        <v>533.46453515180497</v>
      </c>
      <c r="AG1021">
        <v>591.58064819450897</v>
      </c>
      <c r="AH1021">
        <v>607.74012097750597</v>
      </c>
      <c r="AI1021">
        <v>581.331776738293</v>
      </c>
      <c r="AJ1021">
        <v>541.25849032399401</v>
      </c>
      <c r="AK1021">
        <v>555.58892751757799</v>
      </c>
      <c r="AL1021">
        <v>504.41322990561702</v>
      </c>
      <c r="AM1021">
        <v>505.36117417369502</v>
      </c>
      <c r="AN1021">
        <v>510.504272190275</v>
      </c>
      <c r="AO1021">
        <v>499.40543425838598</v>
      </c>
      <c r="AP1021">
        <v>485.89028630568401</v>
      </c>
      <c r="AQ1021">
        <v>587.28742794110997</v>
      </c>
      <c r="AR1021">
        <v>545.23905538462498</v>
      </c>
      <c r="AS1021">
        <v>514.57840760229794</v>
      </c>
      <c r="AT1021">
        <v>494.68443028941101</v>
      </c>
      <c r="AU1021">
        <v>526.95967096540301</v>
      </c>
      <c r="AV1021">
        <v>538.838641285721</v>
      </c>
      <c r="AW1021">
        <v>554.39278958173099</v>
      </c>
      <c r="AX1021">
        <v>566.64951834513795</v>
      </c>
      <c r="AY1021">
        <v>561.097954468171</v>
      </c>
      <c r="AZ1021">
        <v>604.628252979889</v>
      </c>
      <c r="BA1021">
        <v>674.54834523101397</v>
      </c>
      <c r="BB1021">
        <v>623.45264099632698</v>
      </c>
      <c r="BC1021">
        <v>657.75683699440594</v>
      </c>
      <c r="BD1021">
        <v>658.06390215127203</v>
      </c>
      <c r="BE1021">
        <v>786.09812540188</v>
      </c>
      <c r="BF1021">
        <v>920.75489969170906</v>
      </c>
      <c r="BG1021">
        <v>1046.9193185192</v>
      </c>
      <c r="BH1021">
        <v>1193.28976472717</v>
      </c>
      <c r="BI1021">
        <v>1428.7031169572499</v>
      </c>
      <c r="BJ1021">
        <v>1739.58772486985</v>
      </c>
      <c r="BK1021">
        <v>2041.95661354306</v>
      </c>
      <c r="BL1021">
        <v>2209.0324373019798</v>
      </c>
      <c r="BM1021">
        <v>2556.9606543855198</v>
      </c>
      <c r="BN1021">
        <v>2598.22140780683</v>
      </c>
      <c r="BO1021">
        <v>2494.2284016847598</v>
      </c>
      <c r="BP1021">
        <v>2223.6248419744102</v>
      </c>
      <c r="BQ1021">
        <v>1978.76765418883</v>
      </c>
      <c r="BR1021">
        <v>1808.92629549967</v>
      </c>
      <c r="BS1021">
        <v>1739.8232879810801</v>
      </c>
      <c r="BT1021">
        <v>1580.0540168094401</v>
      </c>
      <c r="BU1021">
        <v>1447.62248768888</v>
      </c>
      <c r="BV1021">
        <v>1344.2538181753901</v>
      </c>
      <c r="BW1021">
        <v>1272.0951346612901</v>
      </c>
      <c r="BX1021">
        <v>1125.9630774667701</v>
      </c>
      <c r="BY1021">
        <v>935.55367908048504</v>
      </c>
      <c r="BZ1021">
        <v>785.80444607997197</v>
      </c>
      <c r="CA1021">
        <v>701.34050941594796</v>
      </c>
      <c r="CB1021">
        <v>665.77802411699201</v>
      </c>
      <c r="CC1021">
        <v>647.96856247869198</v>
      </c>
      <c r="CD1021">
        <v>620.231599612536</v>
      </c>
      <c r="CE1021">
        <v>576.43984299121996</v>
      </c>
      <c r="CF1021">
        <v>550.34230187042704</v>
      </c>
      <c r="CG1021">
        <v>527.13810284867498</v>
      </c>
      <c r="CH1021">
        <v>554.11811506090396</v>
      </c>
      <c r="CI1021">
        <v>551.61643740001796</v>
      </c>
      <c r="CJ1021">
        <v>553.65769147365404</v>
      </c>
      <c r="CK1021">
        <v>518.01810915088902</v>
      </c>
      <c r="CL1021">
        <v>516.39495691253296</v>
      </c>
      <c r="CM1021">
        <v>525.24612263590495</v>
      </c>
      <c r="CN1021">
        <v>543.01505077584295</v>
      </c>
      <c r="CO1021">
        <v>577.44125705033503</v>
      </c>
      <c r="CP1021">
        <v>608.47462324870503</v>
      </c>
      <c r="CQ1021">
        <v>606.55056202026003</v>
      </c>
      <c r="CR1021">
        <v>623.81673262825905</v>
      </c>
      <c r="CS1021">
        <v>561.61044841320495</v>
      </c>
      <c r="CT1021">
        <v>633.76211402059903</v>
      </c>
      <c r="CU1021">
        <v>589.52937982526805</v>
      </c>
      <c r="CV1021">
        <v>573.82159281652798</v>
      </c>
      <c r="CW1021">
        <v>568.27660075445601</v>
      </c>
      <c r="CX1021">
        <v>582.63920859183099</v>
      </c>
      <c r="CY1021">
        <v>579.08778832220105</v>
      </c>
      <c r="CZ1021">
        <v>599.71766202207095</v>
      </c>
      <c r="DA1021">
        <v>616.86993009038599</v>
      </c>
      <c r="DB1021">
        <v>652.79308034127098</v>
      </c>
      <c r="DC1021">
        <v>699.58220094567696</v>
      </c>
      <c r="DD1021">
        <v>757.22161987265599</v>
      </c>
      <c r="DE1021">
        <v>801.44961852746303</v>
      </c>
      <c r="DF1021">
        <v>930.21955045351604</v>
      </c>
      <c r="DG1021">
        <v>1050.26425092109</v>
      </c>
      <c r="DH1021">
        <v>1296.90631634739</v>
      </c>
      <c r="DI1021">
        <v>1533.69078562099</v>
      </c>
      <c r="DJ1021">
        <v>1463.47489080778</v>
      </c>
      <c r="DK1021">
        <v>1618.68387071503</v>
      </c>
      <c r="DL1021">
        <v>1854.3147496552001</v>
      </c>
      <c r="DM1021">
        <v>2191.0729334845601</v>
      </c>
      <c r="DN1021">
        <v>2493.86737758136</v>
      </c>
      <c r="DO1021">
        <v>2555.8734780657101</v>
      </c>
      <c r="DP1021">
        <v>2611.38237164567</v>
      </c>
      <c r="DQ1021">
        <v>2682.4506625668701</v>
      </c>
      <c r="DR1021">
        <v>2727.7830784089101</v>
      </c>
      <c r="DS1021">
        <v>2719.73948638713</v>
      </c>
      <c r="DT1021">
        <v>2583.0486315242902</v>
      </c>
      <c r="DU1021">
        <v>2241.11426037298</v>
      </c>
      <c r="DV1021">
        <v>1860.4498129282799</v>
      </c>
      <c r="DW1021">
        <v>1516.3921914288301</v>
      </c>
      <c r="DX1021">
        <v>1218.0449841319401</v>
      </c>
      <c r="DY1021">
        <v>1002.0736426879899</v>
      </c>
      <c r="DZ1021">
        <v>851.03593753841801</v>
      </c>
      <c r="EA1021">
        <v>726.95072908592397</v>
      </c>
      <c r="EB1021">
        <v>637.08323158759197</v>
      </c>
      <c r="EC1021">
        <v>571.62598732791901</v>
      </c>
      <c r="ED1021">
        <v>512.26774005225002</v>
      </c>
      <c r="EE1021">
        <v>483.730761254681</v>
      </c>
      <c r="EF1021">
        <v>455.87575500962299</v>
      </c>
      <c r="EG1021">
        <v>443.26730382214203</v>
      </c>
      <c r="EH1021">
        <v>436.87446293772803</v>
      </c>
      <c r="EI1021">
        <v>410.65824035249898</v>
      </c>
      <c r="EJ1021">
        <v>408.90830742361499</v>
      </c>
      <c r="EK1021">
        <v>408.854247424118</v>
      </c>
      <c r="EL1021">
        <v>396.66808135377102</v>
      </c>
      <c r="EM1021">
        <v>389.31241534054499</v>
      </c>
      <c r="EN1021">
        <v>378.32517578013898</v>
      </c>
      <c r="EO1021">
        <v>391.33795690972403</v>
      </c>
      <c r="EP1021">
        <v>379.33486137889503</v>
      </c>
      <c r="EQ1021">
        <v>376.15647360899197</v>
      </c>
      <c r="ER1021">
        <v>394.25722530497097</v>
      </c>
      <c r="ES1021">
        <v>384.85445074876202</v>
      </c>
      <c r="ET1021">
        <v>385.97949330967299</v>
      </c>
      <c r="EU1021">
        <v>378.29195916685302</v>
      </c>
      <c r="EV1021">
        <v>378.79245336166798</v>
      </c>
      <c r="EW1021">
        <v>382.33963678888</v>
      </c>
      <c r="EX1021">
        <v>381.63396905396502</v>
      </c>
      <c r="EY1021">
        <v>373.49884999882897</v>
      </c>
      <c r="EZ1021">
        <v>389.74495952884098</v>
      </c>
      <c r="FA1021">
        <v>397.50431444652298</v>
      </c>
      <c r="FB1021">
        <v>392.439948498962</v>
      </c>
      <c r="FC1021">
        <v>398.84698423922799</v>
      </c>
      <c r="FD1021">
        <v>415.21203129444302</v>
      </c>
      <c r="FE1021">
        <v>459.27634427614299</v>
      </c>
      <c r="FF1021">
        <v>485.574310585511</v>
      </c>
      <c r="FG1021">
        <v>465.18476267628398</v>
      </c>
      <c r="FH1021">
        <v>387.41872169273199</v>
      </c>
      <c r="FI1021">
        <v>343.09206651669399</v>
      </c>
      <c r="FJ1021">
        <v>320.31313116524399</v>
      </c>
      <c r="FK1021">
        <v>325.52305255225798</v>
      </c>
      <c r="FL1021">
        <v>317.81277558023498</v>
      </c>
      <c r="FM1021">
        <v>317.44929244109801</v>
      </c>
      <c r="FN1021">
        <v>325.71585699309497</v>
      </c>
      <c r="FO1021">
        <v>315.16616222676703</v>
      </c>
      <c r="FP1021">
        <v>321.02163386299299</v>
      </c>
      <c r="FQ1021">
        <v>316.071674429403</v>
      </c>
      <c r="FR1021">
        <v>316.437845929856</v>
      </c>
      <c r="FS1021">
        <v>318.75676274501899</v>
      </c>
      <c r="FT1021">
        <v>319.34749009362997</v>
      </c>
      <c r="FU1021">
        <v>317.45040756159301</v>
      </c>
      <c r="FV1021">
        <v>325.22289409299299</v>
      </c>
      <c r="FW1021">
        <v>313.89383625412</v>
      </c>
      <c r="FX1021">
        <v>326.06258067533599</v>
      </c>
      <c r="FY1021">
        <v>328.56741674554502</v>
      </c>
      <c r="FZ1021">
        <v>322.58550788590497</v>
      </c>
      <c r="GA1021">
        <v>323.35450912452097</v>
      </c>
      <c r="GB1021">
        <v>318.58232108712002</v>
      </c>
      <c r="GC1021">
        <v>318.71047706836799</v>
      </c>
      <c r="GD1021">
        <v>330.67318368699603</v>
      </c>
      <c r="GE1021">
        <v>336.28181720062503</v>
      </c>
      <c r="GF1021">
        <v>325.23746141040402</v>
      </c>
      <c r="GG1021">
        <v>328.16325962213301</v>
      </c>
      <c r="GH1021">
        <v>327.58597060562698</v>
      </c>
      <c r="GI1021">
        <v>328.12842846306899</v>
      </c>
      <c r="GJ1021">
        <v>333.81948236948102</v>
      </c>
    </row>
    <row r="1022" spans="1:192" x14ac:dyDescent="0.25">
      <c r="A1022">
        <v>245.126835781041</v>
      </c>
      <c r="B1022">
        <v>321.06356257296</v>
      </c>
      <c r="C1022">
        <v>327.53859383637598</v>
      </c>
      <c r="D1022">
        <v>328.35108630165701</v>
      </c>
      <c r="E1022">
        <v>319.10562329126998</v>
      </c>
      <c r="F1022">
        <v>328.26099390321502</v>
      </c>
      <c r="G1022">
        <v>320.22906186415702</v>
      </c>
      <c r="H1022">
        <v>312.93791544580398</v>
      </c>
      <c r="I1022">
        <v>329.72584300830101</v>
      </c>
      <c r="J1022">
        <v>324.27292550943901</v>
      </c>
      <c r="K1022">
        <v>319.93798376496102</v>
      </c>
      <c r="L1022">
        <v>329.241263216569</v>
      </c>
      <c r="M1022">
        <v>316.02673013380598</v>
      </c>
      <c r="N1022">
        <v>317.26531155206902</v>
      </c>
      <c r="O1022">
        <v>324.48215338005701</v>
      </c>
      <c r="P1022">
        <v>317.49776306524097</v>
      </c>
      <c r="Q1022">
        <v>324.05426244176999</v>
      </c>
      <c r="R1022">
        <v>321.68745573471801</v>
      </c>
      <c r="S1022">
        <v>322.27938814873499</v>
      </c>
      <c r="T1022">
        <v>321.882564400001</v>
      </c>
      <c r="U1022">
        <v>323.884805645303</v>
      </c>
      <c r="V1022">
        <v>324.73307651545502</v>
      </c>
      <c r="W1022">
        <v>332.05588383789598</v>
      </c>
      <c r="X1022">
        <v>326.04600745351098</v>
      </c>
      <c r="Y1022">
        <v>452.58448672519302</v>
      </c>
      <c r="Z1022">
        <v>567.76550893416197</v>
      </c>
      <c r="AA1022">
        <v>561.99307984069401</v>
      </c>
      <c r="AB1022">
        <v>558.23508644394099</v>
      </c>
      <c r="AC1022">
        <v>561.78256088492401</v>
      </c>
      <c r="AD1022">
        <v>594.08724640217395</v>
      </c>
      <c r="AE1022">
        <v>585.04623508308498</v>
      </c>
      <c r="AF1022">
        <v>525.99499598033299</v>
      </c>
      <c r="AG1022">
        <v>584.91054011575295</v>
      </c>
      <c r="AH1022">
        <v>598.21939834089903</v>
      </c>
      <c r="AI1022">
        <v>574.71491248943698</v>
      </c>
      <c r="AJ1022">
        <v>535.13015267638195</v>
      </c>
      <c r="AK1022">
        <v>550.056415039581</v>
      </c>
      <c r="AL1022">
        <v>501.42143588226202</v>
      </c>
      <c r="AM1022">
        <v>502.20383250692402</v>
      </c>
      <c r="AN1022">
        <v>508.558761910903</v>
      </c>
      <c r="AO1022">
        <v>498.87379051077102</v>
      </c>
      <c r="AP1022">
        <v>486.79625930289399</v>
      </c>
      <c r="AQ1022">
        <v>590.97391418793995</v>
      </c>
      <c r="AR1022">
        <v>542.80111330909097</v>
      </c>
      <c r="AS1022">
        <v>515.26003680523195</v>
      </c>
      <c r="AT1022">
        <v>495.76836729425997</v>
      </c>
      <c r="AU1022">
        <v>530.12993802523101</v>
      </c>
      <c r="AV1022">
        <v>544.42102901074895</v>
      </c>
      <c r="AW1022">
        <v>560.93417552743097</v>
      </c>
      <c r="AX1022">
        <v>572.85519822580204</v>
      </c>
      <c r="AY1022">
        <v>569.41804085361196</v>
      </c>
      <c r="AZ1022">
        <v>618.26016019059296</v>
      </c>
      <c r="BA1022">
        <v>690.07636400413503</v>
      </c>
      <c r="BB1022">
        <v>638.84758802142096</v>
      </c>
      <c r="BC1022">
        <v>674.53048903173305</v>
      </c>
      <c r="BD1022">
        <v>677.17842708635897</v>
      </c>
      <c r="BE1022">
        <v>816.10238388356299</v>
      </c>
      <c r="BF1022">
        <v>956.35366271176497</v>
      </c>
      <c r="BG1022">
        <v>1086.2117248972399</v>
      </c>
      <c r="BH1022">
        <v>1242.343880124</v>
      </c>
      <c r="BI1022">
        <v>1489.30290880953</v>
      </c>
      <c r="BJ1022">
        <v>1819.56178785836</v>
      </c>
      <c r="BK1022">
        <v>2137.81419640373</v>
      </c>
      <c r="BL1022">
        <v>2310.57248631738</v>
      </c>
      <c r="BM1022">
        <v>2672.7018510456901</v>
      </c>
      <c r="BN1022">
        <v>2705.1400446268799</v>
      </c>
      <c r="BO1022">
        <v>2590.2914639005198</v>
      </c>
      <c r="BP1022">
        <v>2296.8375836438099</v>
      </c>
      <c r="BQ1022">
        <v>2045.0296658585601</v>
      </c>
      <c r="BR1022">
        <v>1861.10537067672</v>
      </c>
      <c r="BS1022">
        <v>1792.3768422682999</v>
      </c>
      <c r="BT1022">
        <v>1620.93239210007</v>
      </c>
      <c r="BU1022">
        <v>1484.8066562886499</v>
      </c>
      <c r="BV1022">
        <v>1380.9239629538099</v>
      </c>
      <c r="BW1022">
        <v>1303.87247861425</v>
      </c>
      <c r="BX1022">
        <v>1148.5617929592199</v>
      </c>
      <c r="BY1022">
        <v>951.83232410369806</v>
      </c>
      <c r="BZ1022">
        <v>796.72420273382795</v>
      </c>
      <c r="CA1022">
        <v>709.80308155654097</v>
      </c>
      <c r="CB1022">
        <v>673.73590767703297</v>
      </c>
      <c r="CC1022">
        <v>656.85374312584099</v>
      </c>
      <c r="CD1022">
        <v>627.73984717466101</v>
      </c>
      <c r="CE1022">
        <v>581.38473707127002</v>
      </c>
      <c r="CF1022">
        <v>556.12463888535206</v>
      </c>
      <c r="CG1022">
        <v>532.79730233722</v>
      </c>
      <c r="CH1022">
        <v>560.37309968101101</v>
      </c>
      <c r="CI1022">
        <v>556.41042233006499</v>
      </c>
      <c r="CJ1022">
        <v>558.45887654708304</v>
      </c>
      <c r="CK1022">
        <v>523.02534095205795</v>
      </c>
      <c r="CL1022">
        <v>520.76743568677102</v>
      </c>
      <c r="CM1022">
        <v>530.305445345924</v>
      </c>
      <c r="CN1022">
        <v>549.284209252967</v>
      </c>
      <c r="CO1022">
        <v>583.01721339060703</v>
      </c>
      <c r="CP1022">
        <v>613.40157729319697</v>
      </c>
      <c r="CQ1022">
        <v>612.68707594345904</v>
      </c>
      <c r="CR1022">
        <v>627.86570295362696</v>
      </c>
      <c r="CS1022">
        <v>566.72317598625204</v>
      </c>
      <c r="CT1022">
        <v>632.90465145739597</v>
      </c>
      <c r="CU1022">
        <v>591.57132679592303</v>
      </c>
      <c r="CV1022">
        <v>579.52522429963403</v>
      </c>
      <c r="CW1022">
        <v>572.04060841906505</v>
      </c>
      <c r="CX1022">
        <v>588.13795240855097</v>
      </c>
      <c r="CY1022">
        <v>587.39317780430997</v>
      </c>
      <c r="CZ1022">
        <v>607.904202254609</v>
      </c>
      <c r="DA1022">
        <v>628.14198152854999</v>
      </c>
      <c r="DB1022">
        <v>666.51143348464097</v>
      </c>
      <c r="DC1022">
        <v>713.10688314130005</v>
      </c>
      <c r="DD1022">
        <v>776.00828779695598</v>
      </c>
      <c r="DE1022">
        <v>823.33861027846001</v>
      </c>
      <c r="DF1022">
        <v>960.18982745363496</v>
      </c>
      <c r="DG1022">
        <v>1084.6757668753501</v>
      </c>
      <c r="DH1022">
        <v>1344.87846457157</v>
      </c>
      <c r="DI1022">
        <v>1594.6571563800801</v>
      </c>
      <c r="DJ1022">
        <v>1520.8341615634399</v>
      </c>
      <c r="DK1022">
        <v>1681.90221015623</v>
      </c>
      <c r="DL1022">
        <v>1932.6249209395201</v>
      </c>
      <c r="DM1022">
        <v>2284.1304739892698</v>
      </c>
      <c r="DN1022">
        <v>2593.9931944199402</v>
      </c>
      <c r="DO1022">
        <v>2656.6346581203302</v>
      </c>
      <c r="DP1022">
        <v>2711.4445757199701</v>
      </c>
      <c r="DQ1022">
        <v>2772.6386265914498</v>
      </c>
      <c r="DR1022">
        <v>2813.2548298813099</v>
      </c>
      <c r="DS1022">
        <v>2791.7218705432001</v>
      </c>
      <c r="DT1022">
        <v>2643.0096112168799</v>
      </c>
      <c r="DU1022">
        <v>2286.15659789148</v>
      </c>
      <c r="DV1022">
        <v>1889.8524062937199</v>
      </c>
      <c r="DW1022">
        <v>1531.7500235851101</v>
      </c>
      <c r="DX1022">
        <v>1225.40925243949</v>
      </c>
      <c r="DY1022">
        <v>1003.09925687722</v>
      </c>
      <c r="DZ1022">
        <v>851.44448982038898</v>
      </c>
      <c r="EA1022">
        <v>726.05920957394403</v>
      </c>
      <c r="EB1022">
        <v>636.35431837175599</v>
      </c>
      <c r="EC1022">
        <v>570.87207941657005</v>
      </c>
      <c r="ED1022">
        <v>512.43456586180901</v>
      </c>
      <c r="EE1022">
        <v>482.67598285707902</v>
      </c>
      <c r="EF1022">
        <v>456.18931186250802</v>
      </c>
      <c r="EG1022">
        <v>443.01447863086901</v>
      </c>
      <c r="EH1022">
        <v>435.642040616271</v>
      </c>
      <c r="EI1022">
        <v>410.62491699250597</v>
      </c>
      <c r="EJ1022">
        <v>408.66950717359799</v>
      </c>
      <c r="EK1022">
        <v>408.566108974298</v>
      </c>
      <c r="EL1022">
        <v>395.93549172023</v>
      </c>
      <c r="EM1022">
        <v>387.866120854369</v>
      </c>
      <c r="EN1022">
        <v>377.29645785823499</v>
      </c>
      <c r="EO1022">
        <v>391.491400012366</v>
      </c>
      <c r="EP1022">
        <v>378.96230762124202</v>
      </c>
      <c r="EQ1022">
        <v>376.80357781054499</v>
      </c>
      <c r="ER1022">
        <v>392.41184414884299</v>
      </c>
      <c r="ES1022">
        <v>385.46258934968</v>
      </c>
      <c r="ET1022">
        <v>385.45080317807498</v>
      </c>
      <c r="EU1022">
        <v>377.94475702728101</v>
      </c>
      <c r="EV1022">
        <v>378.90429693585298</v>
      </c>
      <c r="EW1022">
        <v>382.37562892920698</v>
      </c>
      <c r="EX1022">
        <v>381.52792918768398</v>
      </c>
      <c r="EY1022">
        <v>374.708038290427</v>
      </c>
      <c r="EZ1022">
        <v>388.30503480857601</v>
      </c>
      <c r="FA1022">
        <v>394.90082838835599</v>
      </c>
      <c r="FB1022">
        <v>391.86872456742702</v>
      </c>
      <c r="FC1022">
        <v>398.48458086075499</v>
      </c>
      <c r="FD1022">
        <v>414.75408928669202</v>
      </c>
      <c r="FE1022">
        <v>458.097885254186</v>
      </c>
      <c r="FF1022">
        <v>485.35948437840898</v>
      </c>
      <c r="FG1022">
        <v>465.181180326169</v>
      </c>
      <c r="FH1022">
        <v>388.01686499993298</v>
      </c>
      <c r="FI1022">
        <v>342.86947156745202</v>
      </c>
      <c r="FJ1022">
        <v>319.771839969567</v>
      </c>
      <c r="FK1022">
        <v>325.18078506736703</v>
      </c>
      <c r="FL1022">
        <v>317.77872362033901</v>
      </c>
      <c r="FM1022">
        <v>316.62891971565</v>
      </c>
      <c r="FN1022">
        <v>325.13786733295501</v>
      </c>
      <c r="FO1022">
        <v>314.987451135242</v>
      </c>
      <c r="FP1022">
        <v>322.14841562832697</v>
      </c>
      <c r="FQ1022">
        <v>316.67102780071701</v>
      </c>
      <c r="FR1022">
        <v>317.20308998994301</v>
      </c>
      <c r="FS1022">
        <v>319.404199934595</v>
      </c>
      <c r="FT1022">
        <v>318.53819277522598</v>
      </c>
      <c r="FU1022">
        <v>317.59210414252999</v>
      </c>
      <c r="FV1022">
        <v>327.56558620024498</v>
      </c>
      <c r="FW1022">
        <v>313.73826084023301</v>
      </c>
      <c r="FX1022">
        <v>326.22191962023697</v>
      </c>
      <c r="FY1022">
        <v>328.28826944674699</v>
      </c>
      <c r="FZ1022">
        <v>323.18230965611599</v>
      </c>
      <c r="GA1022">
        <v>323.29022119959802</v>
      </c>
      <c r="GB1022">
        <v>320.03001527542398</v>
      </c>
      <c r="GC1022">
        <v>318.747089563651</v>
      </c>
      <c r="GD1022">
        <v>331.318337002345</v>
      </c>
      <c r="GE1022">
        <v>337.04779577693802</v>
      </c>
      <c r="GF1022">
        <v>325.62131881384499</v>
      </c>
      <c r="GG1022">
        <v>328.36015647436699</v>
      </c>
      <c r="GH1022">
        <v>327.01398281142099</v>
      </c>
      <c r="GI1022">
        <v>329.28302273090998</v>
      </c>
      <c r="GJ1022">
        <v>332.915996036857</v>
      </c>
    </row>
    <row r="1023" spans="1:192" x14ac:dyDescent="0.25">
      <c r="A1023">
        <v>245.36715620827701</v>
      </c>
      <c r="B1023">
        <v>315.77341849264798</v>
      </c>
      <c r="C1023">
        <v>331.53076839852298</v>
      </c>
      <c r="D1023">
        <v>326.14197125447998</v>
      </c>
      <c r="E1023">
        <v>318.03609960718802</v>
      </c>
      <c r="F1023">
        <v>332.24030508306402</v>
      </c>
      <c r="G1023">
        <v>326.86782395390998</v>
      </c>
      <c r="H1023">
        <v>316.10974613458399</v>
      </c>
      <c r="I1023">
        <v>327.35269687143898</v>
      </c>
      <c r="J1023">
        <v>325.85375371454899</v>
      </c>
      <c r="K1023">
        <v>318.30892443849501</v>
      </c>
      <c r="L1023">
        <v>324.99956227701199</v>
      </c>
      <c r="M1023">
        <v>316.53719079425701</v>
      </c>
      <c r="N1023">
        <v>319.10751722080801</v>
      </c>
      <c r="O1023">
        <v>325.06492817084597</v>
      </c>
      <c r="P1023">
        <v>324.09602083115698</v>
      </c>
      <c r="Q1023">
        <v>320.987248188217</v>
      </c>
      <c r="R1023">
        <v>329.69321259408002</v>
      </c>
      <c r="S1023">
        <v>316.87802770661</v>
      </c>
      <c r="T1023">
        <v>324.88793425561602</v>
      </c>
      <c r="U1023">
        <v>324.910565744971</v>
      </c>
      <c r="V1023">
        <v>325.29147549345498</v>
      </c>
      <c r="W1023">
        <v>332.66537895083798</v>
      </c>
      <c r="X1023">
        <v>332.90890306282699</v>
      </c>
      <c r="Y1023">
        <v>448.97840657957801</v>
      </c>
      <c r="Z1023">
        <v>562.16070225099497</v>
      </c>
      <c r="AA1023">
        <v>551.38915123495804</v>
      </c>
      <c r="AB1023">
        <v>555.84453465734998</v>
      </c>
      <c r="AC1023">
        <v>560.86890668182798</v>
      </c>
      <c r="AD1023">
        <v>592.53202572029204</v>
      </c>
      <c r="AE1023">
        <v>566.10031521460598</v>
      </c>
      <c r="AF1023">
        <v>506.14559302819799</v>
      </c>
      <c r="AG1023">
        <v>571.91008354605299</v>
      </c>
      <c r="AH1023">
        <v>572.81764251067295</v>
      </c>
      <c r="AI1023">
        <v>560.69846409072102</v>
      </c>
      <c r="AJ1023">
        <v>518.66340833265895</v>
      </c>
      <c r="AK1023">
        <v>532.70140121729503</v>
      </c>
      <c r="AL1023">
        <v>490.69033889462003</v>
      </c>
      <c r="AM1023">
        <v>495.14404812303098</v>
      </c>
      <c r="AN1023">
        <v>501.57658109479701</v>
      </c>
      <c r="AO1023">
        <v>491.00838652559702</v>
      </c>
      <c r="AP1023">
        <v>482.378735913757</v>
      </c>
      <c r="AQ1023">
        <v>589.90048684459498</v>
      </c>
      <c r="AR1023">
        <v>534.03527093603202</v>
      </c>
      <c r="AS1023">
        <v>512.43044808603804</v>
      </c>
      <c r="AT1023">
        <v>490.47708258628302</v>
      </c>
      <c r="AU1023">
        <v>533.944685516253</v>
      </c>
      <c r="AV1023">
        <v>549.21557100181803</v>
      </c>
      <c r="AW1023">
        <v>557.15071257399597</v>
      </c>
      <c r="AX1023">
        <v>560.76962597928195</v>
      </c>
      <c r="AY1023">
        <v>568.87314068450405</v>
      </c>
      <c r="AZ1023">
        <v>626.48327912992397</v>
      </c>
      <c r="BA1023">
        <v>695.88755812832699</v>
      </c>
      <c r="BB1023">
        <v>647.30851125678203</v>
      </c>
      <c r="BC1023">
        <v>690.14083164280203</v>
      </c>
      <c r="BD1023">
        <v>683.29282651520896</v>
      </c>
      <c r="BE1023">
        <v>831.93922976890406</v>
      </c>
      <c r="BF1023">
        <v>976.22832476958104</v>
      </c>
      <c r="BG1023">
        <v>1112.31086484907</v>
      </c>
      <c r="BH1023">
        <v>1268.7424722481801</v>
      </c>
      <c r="BI1023">
        <v>1522.06023416779</v>
      </c>
      <c r="BJ1023">
        <v>1897.15170074971</v>
      </c>
      <c r="BK1023">
        <v>2197.6507481762901</v>
      </c>
      <c r="BL1023">
        <v>2303.9457462496298</v>
      </c>
      <c r="BM1023">
        <v>2678.0990466897301</v>
      </c>
      <c r="BN1023">
        <v>2664.0787534078099</v>
      </c>
      <c r="BO1023">
        <v>2500.6029435363398</v>
      </c>
      <c r="BP1023">
        <v>2181.0053699489899</v>
      </c>
      <c r="BQ1023">
        <v>1929.41120717596</v>
      </c>
      <c r="BR1023">
        <v>1754.2822931067701</v>
      </c>
      <c r="BS1023">
        <v>1677.2903866186</v>
      </c>
      <c r="BT1023">
        <v>1513.2292145542101</v>
      </c>
      <c r="BU1023">
        <v>1389.8135077478601</v>
      </c>
      <c r="BV1023">
        <v>1294.0589441351001</v>
      </c>
      <c r="BW1023">
        <v>1212.3234318004299</v>
      </c>
      <c r="BX1023">
        <v>1068.66675997433</v>
      </c>
      <c r="BY1023">
        <v>883.88172163487604</v>
      </c>
      <c r="BZ1023">
        <v>738.36131980013295</v>
      </c>
      <c r="CA1023">
        <v>670.20546074564095</v>
      </c>
      <c r="CB1023">
        <v>646.59934018564104</v>
      </c>
      <c r="CC1023">
        <v>628.07811144400898</v>
      </c>
      <c r="CD1023">
        <v>609.20460907801601</v>
      </c>
      <c r="CE1023">
        <v>565.42300648788103</v>
      </c>
      <c r="CF1023">
        <v>544.42789030934705</v>
      </c>
      <c r="CG1023">
        <v>532.850912583389</v>
      </c>
      <c r="CH1023">
        <v>555.36621945700006</v>
      </c>
      <c r="CI1023">
        <v>555.36521349761199</v>
      </c>
      <c r="CJ1023">
        <v>557.37781939576996</v>
      </c>
      <c r="CK1023">
        <v>536.34615638732305</v>
      </c>
      <c r="CL1023">
        <v>531.46058792393296</v>
      </c>
      <c r="CM1023">
        <v>540.11382091046596</v>
      </c>
      <c r="CN1023">
        <v>566.90032110961101</v>
      </c>
      <c r="CO1023">
        <v>597.18762884350701</v>
      </c>
      <c r="CP1023">
        <v>622.03613535888405</v>
      </c>
      <c r="CQ1023">
        <v>627.637951640457</v>
      </c>
      <c r="CR1023">
        <v>632.17105244773495</v>
      </c>
      <c r="CS1023">
        <v>577.56115114865304</v>
      </c>
      <c r="CT1023">
        <v>629.66493773474701</v>
      </c>
      <c r="CU1023">
        <v>591.21630052882801</v>
      </c>
      <c r="CV1023">
        <v>584.80489460099295</v>
      </c>
      <c r="CW1023">
        <v>578.07383384823402</v>
      </c>
      <c r="CX1023">
        <v>587.11786194041895</v>
      </c>
      <c r="CY1023">
        <v>603.58790506673097</v>
      </c>
      <c r="CZ1023">
        <v>607.92907039781301</v>
      </c>
      <c r="DA1023">
        <v>644.97874584036401</v>
      </c>
      <c r="DB1023">
        <v>677.81343646395703</v>
      </c>
      <c r="DC1023">
        <v>716.14311213590997</v>
      </c>
      <c r="DD1023">
        <v>787.62027848777495</v>
      </c>
      <c r="DE1023">
        <v>843.65834005292197</v>
      </c>
      <c r="DF1023">
        <v>980.69462079669995</v>
      </c>
      <c r="DG1023">
        <v>1116.72204623831</v>
      </c>
      <c r="DH1023">
        <v>1388.9490911129801</v>
      </c>
      <c r="DI1023">
        <v>1636.31202289865</v>
      </c>
      <c r="DJ1023">
        <v>1562.5129399080099</v>
      </c>
      <c r="DK1023">
        <v>1723.2041827003</v>
      </c>
      <c r="DL1023">
        <v>1974.5692053026701</v>
      </c>
      <c r="DM1023">
        <v>2327.01613594011</v>
      </c>
      <c r="DN1023">
        <v>2596.3997383644801</v>
      </c>
      <c r="DO1023">
        <v>2619.4435028510602</v>
      </c>
      <c r="DP1023">
        <v>2629.4821968219899</v>
      </c>
      <c r="DQ1023">
        <v>2701.5701423611799</v>
      </c>
      <c r="DR1023">
        <v>2677.4715193388802</v>
      </c>
      <c r="DS1023">
        <v>2633.4692548036801</v>
      </c>
      <c r="DT1023">
        <v>2428.5651386753998</v>
      </c>
      <c r="DU1023">
        <v>2071.9165831464802</v>
      </c>
      <c r="DV1023">
        <v>1693.7273322896101</v>
      </c>
      <c r="DW1023">
        <v>1355.37965775612</v>
      </c>
      <c r="DX1023">
        <v>1077.6048946339299</v>
      </c>
      <c r="DY1023">
        <v>891.90744865582894</v>
      </c>
      <c r="DZ1023">
        <v>762.49930927336197</v>
      </c>
      <c r="EA1023">
        <v>654.42297356286701</v>
      </c>
      <c r="EB1023">
        <v>585.62852407882701</v>
      </c>
      <c r="EC1023">
        <v>532.89253215796896</v>
      </c>
      <c r="ED1023">
        <v>489.61213475989001</v>
      </c>
      <c r="EE1023">
        <v>459.92098094603699</v>
      </c>
      <c r="EF1023">
        <v>447.42120460209998</v>
      </c>
      <c r="EG1023">
        <v>430.03137418303101</v>
      </c>
      <c r="EH1023">
        <v>421.53916439428099</v>
      </c>
      <c r="EI1023">
        <v>398.187187705974</v>
      </c>
      <c r="EJ1023">
        <v>406.77467743583099</v>
      </c>
      <c r="EK1023">
        <v>401.747253026669</v>
      </c>
      <c r="EL1023">
        <v>395.04193574956003</v>
      </c>
      <c r="EM1023">
        <v>383.37911826974602</v>
      </c>
      <c r="EN1023">
        <v>378.85325693613498</v>
      </c>
      <c r="EO1023">
        <v>387.732795249476</v>
      </c>
      <c r="EP1023">
        <v>376.33183603545802</v>
      </c>
      <c r="EQ1023">
        <v>378.33348938814402</v>
      </c>
      <c r="ER1023">
        <v>385.08852707486898</v>
      </c>
      <c r="ES1023">
        <v>385.95429504465699</v>
      </c>
      <c r="ET1023">
        <v>382.58457860868799</v>
      </c>
      <c r="EU1023">
        <v>373.45817169083801</v>
      </c>
      <c r="EV1023">
        <v>377.42712187432102</v>
      </c>
      <c r="EW1023">
        <v>377.85803829571</v>
      </c>
      <c r="EX1023">
        <v>380.24132221052901</v>
      </c>
      <c r="EY1023">
        <v>376.38633255655202</v>
      </c>
      <c r="EZ1023">
        <v>383.90204125939101</v>
      </c>
      <c r="FA1023">
        <v>385.59609074186898</v>
      </c>
      <c r="FB1023">
        <v>387.37932698683699</v>
      </c>
      <c r="FC1023">
        <v>392.28619796827701</v>
      </c>
      <c r="FD1023">
        <v>404.32443439384099</v>
      </c>
      <c r="FE1023">
        <v>442.69418631476401</v>
      </c>
      <c r="FF1023">
        <v>459.20294412528398</v>
      </c>
      <c r="FG1023">
        <v>441.98827496567498</v>
      </c>
      <c r="FH1023">
        <v>382.160797975062</v>
      </c>
      <c r="FI1023">
        <v>342.67920138620599</v>
      </c>
      <c r="FJ1023">
        <v>315.91279764752602</v>
      </c>
      <c r="FK1023">
        <v>318.09085909655801</v>
      </c>
      <c r="FL1023">
        <v>320.107082978037</v>
      </c>
      <c r="FM1023">
        <v>318.93842269759699</v>
      </c>
      <c r="FN1023">
        <v>327.29845087421597</v>
      </c>
      <c r="FO1023">
        <v>316.62362164404698</v>
      </c>
      <c r="FP1023">
        <v>325.36392415729199</v>
      </c>
      <c r="FQ1023">
        <v>314.255689688122</v>
      </c>
      <c r="FR1023">
        <v>318.86002845723402</v>
      </c>
      <c r="FS1023">
        <v>324.63759051988399</v>
      </c>
      <c r="FT1023">
        <v>316.65516470341203</v>
      </c>
      <c r="FU1023">
        <v>324.47836739501997</v>
      </c>
      <c r="FV1023">
        <v>332.03621228518301</v>
      </c>
      <c r="FW1023">
        <v>314.22656875815397</v>
      </c>
      <c r="FX1023">
        <v>323.90518071458399</v>
      </c>
      <c r="FY1023">
        <v>328.20956000259599</v>
      </c>
      <c r="FZ1023">
        <v>329.15997458366502</v>
      </c>
      <c r="GA1023">
        <v>322.59378319411798</v>
      </c>
      <c r="GB1023">
        <v>324.50913236637399</v>
      </c>
      <c r="GC1023">
        <v>321.85193951602298</v>
      </c>
      <c r="GD1023">
        <v>327.50662843667499</v>
      </c>
      <c r="GE1023">
        <v>334.39354783252497</v>
      </c>
      <c r="GF1023">
        <v>324.56327008288201</v>
      </c>
      <c r="GG1023">
        <v>327.36828432223001</v>
      </c>
      <c r="GH1023">
        <v>327.75228306307298</v>
      </c>
      <c r="GI1023">
        <v>336.00471844763803</v>
      </c>
      <c r="GJ1023">
        <v>330.25005871103701</v>
      </c>
    </row>
    <row r="1024" spans="1:192" x14ac:dyDescent="0.25">
      <c r="A1024">
        <v>245.60747663551399</v>
      </c>
      <c r="B1024">
        <v>313.090363505737</v>
      </c>
      <c r="C1024">
        <v>332.03469674024598</v>
      </c>
      <c r="D1024">
        <v>324.30463214014401</v>
      </c>
      <c r="E1024">
        <v>317.108173122425</v>
      </c>
      <c r="F1024">
        <v>330.23150910460998</v>
      </c>
      <c r="G1024">
        <v>327.30058412264799</v>
      </c>
      <c r="H1024">
        <v>316.86835979325002</v>
      </c>
      <c r="I1024">
        <v>326.63747546326999</v>
      </c>
      <c r="J1024">
        <v>326.88442700170498</v>
      </c>
      <c r="K1024">
        <v>317.458058922833</v>
      </c>
      <c r="L1024">
        <v>322.139517065657</v>
      </c>
      <c r="M1024">
        <v>316.87793140284703</v>
      </c>
      <c r="N1024">
        <v>319.02354739540402</v>
      </c>
      <c r="O1024">
        <v>325.32271317835801</v>
      </c>
      <c r="P1024">
        <v>324.470968900527</v>
      </c>
      <c r="Q1024">
        <v>321.67010831199099</v>
      </c>
      <c r="R1024">
        <v>333.24389607599699</v>
      </c>
      <c r="S1024">
        <v>314.543513102514</v>
      </c>
      <c r="T1024">
        <v>324.83027659542103</v>
      </c>
      <c r="U1024">
        <v>323.58580586346898</v>
      </c>
      <c r="V1024">
        <v>325.84510834074899</v>
      </c>
      <c r="W1024">
        <v>332.24712769222901</v>
      </c>
      <c r="X1024">
        <v>333.17522112535897</v>
      </c>
      <c r="Y1024">
        <v>444.34778139467898</v>
      </c>
      <c r="Z1024">
        <v>553.88211565728102</v>
      </c>
      <c r="AA1024">
        <v>545.12268888459005</v>
      </c>
      <c r="AB1024">
        <v>547.88921487711798</v>
      </c>
      <c r="AC1024">
        <v>553.62585884757902</v>
      </c>
      <c r="AD1024">
        <v>582.47565569446897</v>
      </c>
      <c r="AE1024">
        <v>555.08497607274501</v>
      </c>
      <c r="AF1024">
        <v>497.928730829176</v>
      </c>
      <c r="AG1024">
        <v>563.70858094007497</v>
      </c>
      <c r="AH1024">
        <v>563.93504526008701</v>
      </c>
      <c r="AI1024">
        <v>552.69112352164905</v>
      </c>
      <c r="AJ1024">
        <v>514.00347056264195</v>
      </c>
      <c r="AK1024">
        <v>528.32670104467695</v>
      </c>
      <c r="AL1024">
        <v>485.15972392057398</v>
      </c>
      <c r="AM1024">
        <v>489.74855745447798</v>
      </c>
      <c r="AN1024">
        <v>498.36375891025602</v>
      </c>
      <c r="AO1024">
        <v>488.62903303713199</v>
      </c>
      <c r="AP1024">
        <v>482.66005515307103</v>
      </c>
      <c r="AQ1024">
        <v>585.68291038672101</v>
      </c>
      <c r="AR1024">
        <v>527.16170488779096</v>
      </c>
      <c r="AS1024">
        <v>509.607167457885</v>
      </c>
      <c r="AT1024">
        <v>492.71007873136398</v>
      </c>
      <c r="AU1024">
        <v>536.76967928639306</v>
      </c>
      <c r="AV1024">
        <v>556.10131404854496</v>
      </c>
      <c r="AW1024">
        <v>561.525429086896</v>
      </c>
      <c r="AX1024">
        <v>566.19166242868596</v>
      </c>
      <c r="AY1024">
        <v>572.71732529533699</v>
      </c>
      <c r="AZ1024">
        <v>641.29034009037002</v>
      </c>
      <c r="BA1024">
        <v>710.00647012455397</v>
      </c>
      <c r="BB1024">
        <v>658.93907596220799</v>
      </c>
      <c r="BC1024">
        <v>710.89982267986397</v>
      </c>
      <c r="BD1024">
        <v>698.54226384331196</v>
      </c>
      <c r="BE1024">
        <v>858.25073735333899</v>
      </c>
      <c r="BF1024">
        <v>1011.59093799456</v>
      </c>
      <c r="BG1024">
        <v>1156.6745442973499</v>
      </c>
      <c r="BH1024">
        <v>1317.53505713288</v>
      </c>
      <c r="BI1024">
        <v>1585.67684223687</v>
      </c>
      <c r="BJ1024">
        <v>1993.0747984780501</v>
      </c>
      <c r="BK1024">
        <v>2297.3166534838501</v>
      </c>
      <c r="BL1024">
        <v>2370.72806316997</v>
      </c>
      <c r="BM1024">
        <v>2768.0673511219302</v>
      </c>
      <c r="BN1024">
        <v>2734.9675790135402</v>
      </c>
      <c r="BO1024">
        <v>2540.0632479399501</v>
      </c>
      <c r="BP1024">
        <v>2191.2220744594601</v>
      </c>
      <c r="BQ1024">
        <v>1928.0875812209199</v>
      </c>
      <c r="BR1024">
        <v>1749.94047255637</v>
      </c>
      <c r="BS1024">
        <v>1656.39437771554</v>
      </c>
      <c r="BT1024">
        <v>1497.08506765482</v>
      </c>
      <c r="BU1024">
        <v>1375.8544333647999</v>
      </c>
      <c r="BV1024">
        <v>1276.90942245366</v>
      </c>
      <c r="BW1024">
        <v>1189.1325135726299</v>
      </c>
      <c r="BX1024">
        <v>1050.5649293184699</v>
      </c>
      <c r="BY1024">
        <v>863.07121517598603</v>
      </c>
      <c r="BZ1024">
        <v>720.86057591897895</v>
      </c>
      <c r="CA1024">
        <v>658.66518883476704</v>
      </c>
      <c r="CB1024">
        <v>639.94362740631198</v>
      </c>
      <c r="CC1024">
        <v>620.02521477269704</v>
      </c>
      <c r="CD1024">
        <v>606.58769148324905</v>
      </c>
      <c r="CE1024">
        <v>562.203999900903</v>
      </c>
      <c r="CF1024">
        <v>540.430032371528</v>
      </c>
      <c r="CG1024">
        <v>534.11940079609201</v>
      </c>
      <c r="CH1024">
        <v>553.13192722440704</v>
      </c>
      <c r="CI1024">
        <v>555.36409198755302</v>
      </c>
      <c r="CJ1024">
        <v>556.40772204762004</v>
      </c>
      <c r="CK1024">
        <v>537.38054059949502</v>
      </c>
      <c r="CL1024">
        <v>530.38821374295901</v>
      </c>
      <c r="CM1024">
        <v>537.68676597811702</v>
      </c>
      <c r="CN1024">
        <v>564.00728557225398</v>
      </c>
      <c r="CO1024">
        <v>594.22432894930398</v>
      </c>
      <c r="CP1024">
        <v>613.82288448249199</v>
      </c>
      <c r="CQ1024">
        <v>623.76862916730897</v>
      </c>
      <c r="CR1024">
        <v>624.23157117796302</v>
      </c>
      <c r="CS1024">
        <v>574.21859222864805</v>
      </c>
      <c r="CT1024">
        <v>620.47366108056497</v>
      </c>
      <c r="CU1024">
        <v>586.70818235193406</v>
      </c>
      <c r="CV1024">
        <v>578.65219975219804</v>
      </c>
      <c r="CW1024">
        <v>576.75738511114605</v>
      </c>
      <c r="CX1024">
        <v>585.75219217483698</v>
      </c>
      <c r="CY1024">
        <v>608.78390793666597</v>
      </c>
      <c r="CZ1024">
        <v>617.34807338487894</v>
      </c>
      <c r="DA1024">
        <v>660.85563477957896</v>
      </c>
      <c r="DB1024">
        <v>693.02968554402003</v>
      </c>
      <c r="DC1024">
        <v>735.69804204598302</v>
      </c>
      <c r="DD1024">
        <v>811.20556286118597</v>
      </c>
      <c r="DE1024">
        <v>868.742662617983</v>
      </c>
      <c r="DF1024">
        <v>1012.20978509689</v>
      </c>
      <c r="DG1024">
        <v>1161.7095838548601</v>
      </c>
      <c r="DH1024">
        <v>1453.9190821422301</v>
      </c>
      <c r="DI1024">
        <v>1708.2232584241001</v>
      </c>
      <c r="DJ1024">
        <v>1630.79024835108</v>
      </c>
      <c r="DK1024">
        <v>1797.4107626899599</v>
      </c>
      <c r="DL1024">
        <v>2061.9987488574502</v>
      </c>
      <c r="DM1024">
        <v>2428.2792852052498</v>
      </c>
      <c r="DN1024">
        <v>2693.1048807367001</v>
      </c>
      <c r="DO1024">
        <v>2694.4131198222899</v>
      </c>
      <c r="DP1024">
        <v>2687.1360310116402</v>
      </c>
      <c r="DQ1024">
        <v>2769.20049466196</v>
      </c>
      <c r="DR1024">
        <v>2715.6615053062701</v>
      </c>
      <c r="DS1024">
        <v>2655.5264585366299</v>
      </c>
      <c r="DT1024">
        <v>2412.4585515109302</v>
      </c>
      <c r="DU1024">
        <v>2039.4878514736399</v>
      </c>
      <c r="DV1024">
        <v>1641.74380822281</v>
      </c>
      <c r="DW1024">
        <v>1310.0955001503701</v>
      </c>
      <c r="DX1024">
        <v>1034.69653965934</v>
      </c>
      <c r="DY1024">
        <v>858.85415430491298</v>
      </c>
      <c r="DZ1024">
        <v>732.875947427749</v>
      </c>
      <c r="EA1024">
        <v>631.58068510994804</v>
      </c>
      <c r="EB1024">
        <v>571.39539735766505</v>
      </c>
      <c r="EC1024">
        <v>522.20890354628102</v>
      </c>
      <c r="ED1024">
        <v>482.58468398199602</v>
      </c>
      <c r="EE1024">
        <v>455.58824917292498</v>
      </c>
      <c r="EF1024">
        <v>444.67660539453698</v>
      </c>
      <c r="EG1024">
        <v>426.93015042322702</v>
      </c>
      <c r="EH1024">
        <v>419.117711868664</v>
      </c>
      <c r="EI1024">
        <v>397.01720022900003</v>
      </c>
      <c r="EJ1024">
        <v>406.38935337662002</v>
      </c>
      <c r="EK1024">
        <v>402.69350437945798</v>
      </c>
      <c r="EL1024">
        <v>395.71450183245901</v>
      </c>
      <c r="EM1024">
        <v>383.99098155798299</v>
      </c>
      <c r="EN1024">
        <v>380.26249961063201</v>
      </c>
      <c r="EO1024">
        <v>388.93577037491701</v>
      </c>
      <c r="EP1024">
        <v>375.19346679097799</v>
      </c>
      <c r="EQ1024">
        <v>378.62888861384602</v>
      </c>
      <c r="ER1024">
        <v>384.46878405242302</v>
      </c>
      <c r="ES1024">
        <v>385.33566011105199</v>
      </c>
      <c r="ET1024">
        <v>383.21836226706898</v>
      </c>
      <c r="EU1024">
        <v>372.404454425773</v>
      </c>
      <c r="EV1024">
        <v>378.00026643516998</v>
      </c>
      <c r="EW1024">
        <v>377.87036633527703</v>
      </c>
      <c r="EX1024">
        <v>379.95887370683602</v>
      </c>
      <c r="EY1024">
        <v>375.94598543009801</v>
      </c>
      <c r="EZ1024">
        <v>384.09471863205601</v>
      </c>
      <c r="FA1024">
        <v>386.81849628843599</v>
      </c>
      <c r="FB1024">
        <v>385.76599847449899</v>
      </c>
      <c r="FC1024">
        <v>390.75891163980799</v>
      </c>
      <c r="FD1024">
        <v>402.83334267744698</v>
      </c>
      <c r="FE1024">
        <v>437.49459345479801</v>
      </c>
      <c r="FF1024">
        <v>451.20521946889102</v>
      </c>
      <c r="FG1024">
        <v>435.18864221202801</v>
      </c>
      <c r="FH1024">
        <v>379.90560610470499</v>
      </c>
      <c r="FI1024">
        <v>344.55203838380498</v>
      </c>
      <c r="FJ1024">
        <v>313.77880035201503</v>
      </c>
      <c r="FK1024">
        <v>316.076491553013</v>
      </c>
      <c r="FL1024">
        <v>320.38732705444301</v>
      </c>
      <c r="FM1024">
        <v>319.72190312970599</v>
      </c>
      <c r="FN1024">
        <v>328.57259373039102</v>
      </c>
      <c r="FO1024">
        <v>318.029859316868</v>
      </c>
      <c r="FP1024">
        <v>325.03587822599002</v>
      </c>
      <c r="FQ1024">
        <v>312.114269714459</v>
      </c>
      <c r="FR1024">
        <v>318.25848941583502</v>
      </c>
      <c r="FS1024">
        <v>325.372222267594</v>
      </c>
      <c r="FT1024">
        <v>317.196909798283</v>
      </c>
      <c r="FU1024">
        <v>325.75912857738302</v>
      </c>
      <c r="FV1024">
        <v>331.90272395900098</v>
      </c>
      <c r="FW1024">
        <v>314.70654476261097</v>
      </c>
      <c r="FX1024">
        <v>323.70411459420501</v>
      </c>
      <c r="FY1024">
        <v>326.69621028658298</v>
      </c>
      <c r="FZ1024">
        <v>330.53854386367999</v>
      </c>
      <c r="GA1024">
        <v>322.703216603611</v>
      </c>
      <c r="GB1024">
        <v>323.48899427439198</v>
      </c>
      <c r="GC1024">
        <v>322.31524764497601</v>
      </c>
      <c r="GD1024">
        <v>326.15223718639999</v>
      </c>
      <c r="GE1024">
        <v>333.88546695056903</v>
      </c>
      <c r="GF1024">
        <v>325.18679024796</v>
      </c>
      <c r="GG1024">
        <v>326.23598764804802</v>
      </c>
      <c r="GH1024">
        <v>328.65883973038802</v>
      </c>
      <c r="GI1024">
        <v>336.31608313105301</v>
      </c>
      <c r="GJ1024">
        <v>329.77786718695</v>
      </c>
    </row>
    <row r="1025" spans="1:192" x14ac:dyDescent="0.25">
      <c r="A1025">
        <v>245.84779706275</v>
      </c>
      <c r="B1025">
        <v>313.15114429072997</v>
      </c>
      <c r="C1025">
        <v>328.18966556120802</v>
      </c>
      <c r="D1025">
        <v>319.698896841107</v>
      </c>
      <c r="E1025">
        <v>311.305235741074</v>
      </c>
      <c r="F1025">
        <v>321.48521244091199</v>
      </c>
      <c r="G1025">
        <v>328.73518047315099</v>
      </c>
      <c r="H1025">
        <v>319.37915583275498</v>
      </c>
      <c r="I1025">
        <v>325.30694104564401</v>
      </c>
      <c r="J1025">
        <v>325.50655791427999</v>
      </c>
      <c r="K1025">
        <v>315.59820529033198</v>
      </c>
      <c r="L1025">
        <v>321.80900572472899</v>
      </c>
      <c r="M1025">
        <v>315.60860771205103</v>
      </c>
      <c r="N1025">
        <v>318.46884368910702</v>
      </c>
      <c r="O1025">
        <v>323.11791161855098</v>
      </c>
      <c r="P1025">
        <v>318.50863263443802</v>
      </c>
      <c r="Q1025">
        <v>324.08203429716599</v>
      </c>
      <c r="R1025">
        <v>333.94223590397399</v>
      </c>
      <c r="S1025">
        <v>317.45164050335802</v>
      </c>
      <c r="T1025">
        <v>324.10980503218298</v>
      </c>
      <c r="U1025">
        <v>321.74007791373498</v>
      </c>
      <c r="V1025">
        <v>327.53019585086201</v>
      </c>
      <c r="W1025">
        <v>329.548743259714</v>
      </c>
      <c r="X1025">
        <v>331.86940978481402</v>
      </c>
      <c r="Y1025">
        <v>442.24169979954002</v>
      </c>
      <c r="Z1025">
        <v>552.66545899671496</v>
      </c>
      <c r="AA1025">
        <v>543.34115886508698</v>
      </c>
      <c r="AB1025">
        <v>550.08510376219397</v>
      </c>
      <c r="AC1025">
        <v>551.68551332635298</v>
      </c>
      <c r="AD1025">
        <v>574.168114675992</v>
      </c>
      <c r="AE1025">
        <v>547.56301528922097</v>
      </c>
      <c r="AF1025">
        <v>485.05333799708598</v>
      </c>
      <c r="AG1025">
        <v>562.37875278897002</v>
      </c>
      <c r="AH1025">
        <v>557.99497137356104</v>
      </c>
      <c r="AI1025">
        <v>547.95562941824801</v>
      </c>
      <c r="AJ1025">
        <v>505.40556408105903</v>
      </c>
      <c r="AK1025">
        <v>518.769279092239</v>
      </c>
      <c r="AL1025">
        <v>475.05867721173098</v>
      </c>
      <c r="AM1025">
        <v>480.15482066989699</v>
      </c>
      <c r="AN1025">
        <v>488.89832336363202</v>
      </c>
      <c r="AO1025">
        <v>487.95024012216197</v>
      </c>
      <c r="AP1025">
        <v>481.08244629124499</v>
      </c>
      <c r="AQ1025">
        <v>573.84126678577502</v>
      </c>
      <c r="AR1025">
        <v>513.73383806785796</v>
      </c>
      <c r="AS1025">
        <v>511.78151909954698</v>
      </c>
      <c r="AT1025">
        <v>492.640235571071</v>
      </c>
      <c r="AU1025">
        <v>524.29907551367</v>
      </c>
      <c r="AV1025">
        <v>546.82295403276805</v>
      </c>
      <c r="AW1025">
        <v>558.91575291304105</v>
      </c>
      <c r="AX1025">
        <v>564.81876692738899</v>
      </c>
      <c r="AY1025">
        <v>563.37512511524505</v>
      </c>
      <c r="AZ1025">
        <v>637.81513870708704</v>
      </c>
      <c r="BA1025">
        <v>702.36774575638401</v>
      </c>
      <c r="BB1025">
        <v>653.62822165383</v>
      </c>
      <c r="BC1025">
        <v>710.94805206393096</v>
      </c>
      <c r="BD1025">
        <v>698.33205413715996</v>
      </c>
      <c r="BE1025">
        <v>852.92604940224805</v>
      </c>
      <c r="BF1025">
        <v>998.58750594226001</v>
      </c>
      <c r="BG1025">
        <v>1135.0259289549099</v>
      </c>
      <c r="BH1025">
        <v>1305.0219257758599</v>
      </c>
      <c r="BI1025">
        <v>1557.37514372945</v>
      </c>
      <c r="BJ1025">
        <v>1955.5893276366101</v>
      </c>
      <c r="BK1025">
        <v>2245.1877192003299</v>
      </c>
      <c r="BL1025">
        <v>2322.6965461364798</v>
      </c>
      <c r="BM1025">
        <v>2662.9182785818898</v>
      </c>
      <c r="BN1025">
        <v>2607.2836524968302</v>
      </c>
      <c r="BO1025">
        <v>2435.8186137852899</v>
      </c>
      <c r="BP1025">
        <v>2069.0201534572302</v>
      </c>
      <c r="BQ1025">
        <v>1842.37501545588</v>
      </c>
      <c r="BR1025">
        <v>1639.4790331710101</v>
      </c>
      <c r="BS1025">
        <v>1562.45725431248</v>
      </c>
      <c r="BT1025">
        <v>1413.0335653361001</v>
      </c>
      <c r="BU1025">
        <v>1293.99801678729</v>
      </c>
      <c r="BV1025">
        <v>1202.7512450761401</v>
      </c>
      <c r="BW1025">
        <v>1124.4111398413099</v>
      </c>
      <c r="BX1025">
        <v>991.87945116631295</v>
      </c>
      <c r="BY1025">
        <v>816.70793242111495</v>
      </c>
      <c r="BZ1025">
        <v>690.98525369060701</v>
      </c>
      <c r="CA1025">
        <v>632.91060264996702</v>
      </c>
      <c r="CB1025">
        <v>613.774489428072</v>
      </c>
      <c r="CC1025">
        <v>604.60791609158196</v>
      </c>
      <c r="CD1025">
        <v>592.20949790877205</v>
      </c>
      <c r="CE1025">
        <v>551.23254968136098</v>
      </c>
      <c r="CF1025">
        <v>531.41814983252505</v>
      </c>
      <c r="CG1025">
        <v>526.34452339605605</v>
      </c>
      <c r="CH1025">
        <v>547.19173403649597</v>
      </c>
      <c r="CI1025">
        <v>554.885218017341</v>
      </c>
      <c r="CJ1025">
        <v>560.90049633793797</v>
      </c>
      <c r="CK1025">
        <v>535.86452163183003</v>
      </c>
      <c r="CL1025">
        <v>528.68340724632799</v>
      </c>
      <c r="CM1025">
        <v>540.01129317115203</v>
      </c>
      <c r="CN1025">
        <v>565.36004878971198</v>
      </c>
      <c r="CO1025">
        <v>597.15679210026099</v>
      </c>
      <c r="CP1025">
        <v>611.66972640476899</v>
      </c>
      <c r="CQ1025">
        <v>620.87146972848802</v>
      </c>
      <c r="CR1025">
        <v>621.63166301098897</v>
      </c>
      <c r="CS1025">
        <v>573.52987098921506</v>
      </c>
      <c r="CT1025">
        <v>615.97279142064497</v>
      </c>
      <c r="CU1025">
        <v>581.24811725009499</v>
      </c>
      <c r="CV1025">
        <v>566.59056432156899</v>
      </c>
      <c r="CW1025">
        <v>569.40021783651696</v>
      </c>
      <c r="CX1025">
        <v>571.45308891464197</v>
      </c>
      <c r="CY1025">
        <v>594.50981456306101</v>
      </c>
      <c r="CZ1025">
        <v>611.42021575842705</v>
      </c>
      <c r="DA1025">
        <v>653.95695615071497</v>
      </c>
      <c r="DB1025">
        <v>689.78553377093704</v>
      </c>
      <c r="DC1025">
        <v>731.59591939405902</v>
      </c>
      <c r="DD1025">
        <v>808.82927650595695</v>
      </c>
      <c r="DE1025">
        <v>871.47904591141696</v>
      </c>
      <c r="DF1025">
        <v>1012.25838808198</v>
      </c>
      <c r="DG1025">
        <v>1161.8111177476601</v>
      </c>
      <c r="DH1025">
        <v>1453.63603111118</v>
      </c>
      <c r="DI1025">
        <v>1692.29147904208</v>
      </c>
      <c r="DJ1025">
        <v>1628.8250375688399</v>
      </c>
      <c r="DK1025">
        <v>1788.3002422171</v>
      </c>
      <c r="DL1025">
        <v>2033.7947960455799</v>
      </c>
      <c r="DM1025">
        <v>2391.3261541953598</v>
      </c>
      <c r="DN1025">
        <v>2641.4956278189202</v>
      </c>
      <c r="DO1025">
        <v>2624.5067600468501</v>
      </c>
      <c r="DP1025">
        <v>2608.7469321303602</v>
      </c>
      <c r="DQ1025">
        <v>2653.7831379392801</v>
      </c>
      <c r="DR1025">
        <v>2599.5006933074701</v>
      </c>
      <c r="DS1025">
        <v>2486.7955697031898</v>
      </c>
      <c r="DT1025">
        <v>2255.1630804838401</v>
      </c>
      <c r="DU1025">
        <v>1895.0865500341199</v>
      </c>
      <c r="DV1025">
        <v>1502.2452819878199</v>
      </c>
      <c r="DW1025">
        <v>1198.8333278114601</v>
      </c>
      <c r="DX1025">
        <v>959.64378329733597</v>
      </c>
      <c r="DY1025">
        <v>790.82470790392097</v>
      </c>
      <c r="DZ1025">
        <v>683.28325383164895</v>
      </c>
      <c r="EA1025">
        <v>594.67088936054097</v>
      </c>
      <c r="EB1025">
        <v>546.13684244392005</v>
      </c>
      <c r="EC1025">
        <v>501.58466597548301</v>
      </c>
      <c r="ED1025">
        <v>466.73568282894502</v>
      </c>
      <c r="EE1025">
        <v>445.68890144600903</v>
      </c>
      <c r="EF1025">
        <v>433.32977027024202</v>
      </c>
      <c r="EG1025">
        <v>423.56828503177502</v>
      </c>
      <c r="EH1025">
        <v>416.24567297256101</v>
      </c>
      <c r="EI1025">
        <v>397.58749943613998</v>
      </c>
      <c r="EJ1025">
        <v>401.08090400930598</v>
      </c>
      <c r="EK1025">
        <v>394.95910183316801</v>
      </c>
      <c r="EL1025">
        <v>393.06474523536701</v>
      </c>
      <c r="EM1025">
        <v>376.63468031709402</v>
      </c>
      <c r="EN1025">
        <v>374.69376800984497</v>
      </c>
      <c r="EO1025">
        <v>391.02796367817001</v>
      </c>
      <c r="EP1025">
        <v>371.07317953238697</v>
      </c>
      <c r="EQ1025">
        <v>378.789347624458</v>
      </c>
      <c r="ER1025">
        <v>380.67703640177598</v>
      </c>
      <c r="ES1025">
        <v>376.78068788832599</v>
      </c>
      <c r="ET1025">
        <v>382.56940847508298</v>
      </c>
      <c r="EU1025">
        <v>370.70976138554198</v>
      </c>
      <c r="EV1025">
        <v>374.82979893106199</v>
      </c>
      <c r="EW1025">
        <v>381.03699665325001</v>
      </c>
      <c r="EX1025">
        <v>375.66870193767602</v>
      </c>
      <c r="EY1025">
        <v>374.10246799886801</v>
      </c>
      <c r="EZ1025">
        <v>381.38527426963799</v>
      </c>
      <c r="FA1025">
        <v>387.42389968246499</v>
      </c>
      <c r="FB1025">
        <v>380.13178492707601</v>
      </c>
      <c r="FC1025">
        <v>387.53634603693502</v>
      </c>
      <c r="FD1025">
        <v>394.94587100054099</v>
      </c>
      <c r="FE1025">
        <v>423.85899463153498</v>
      </c>
      <c r="FF1025">
        <v>438.723228802032</v>
      </c>
      <c r="FG1025">
        <v>423.72947727075501</v>
      </c>
      <c r="FH1025">
        <v>374.534620070995</v>
      </c>
      <c r="FI1025">
        <v>344.35772181085002</v>
      </c>
      <c r="FJ1025">
        <v>315.83637627397297</v>
      </c>
      <c r="FK1025">
        <v>314.83748310522799</v>
      </c>
      <c r="FL1025">
        <v>321.331598033891</v>
      </c>
      <c r="FM1025">
        <v>324.512556429521</v>
      </c>
      <c r="FN1025">
        <v>326.91213121181897</v>
      </c>
      <c r="FO1025">
        <v>319.17146048876998</v>
      </c>
      <c r="FP1025">
        <v>321.23196562239798</v>
      </c>
      <c r="FQ1025">
        <v>312.02973632425199</v>
      </c>
      <c r="FR1025">
        <v>319.13085188054902</v>
      </c>
      <c r="FS1025">
        <v>323.08413330333002</v>
      </c>
      <c r="FT1025">
        <v>316.40196810868702</v>
      </c>
      <c r="FU1025">
        <v>324.13428579906201</v>
      </c>
      <c r="FV1025">
        <v>332.12324013130097</v>
      </c>
      <c r="FW1025">
        <v>316.17715744653998</v>
      </c>
      <c r="FX1025">
        <v>328.52005058151002</v>
      </c>
      <c r="FY1025">
        <v>322.78297466490397</v>
      </c>
      <c r="FZ1025">
        <v>329.82584615099898</v>
      </c>
      <c r="GA1025">
        <v>318.55522220159799</v>
      </c>
      <c r="GB1025">
        <v>320.80225656584201</v>
      </c>
      <c r="GC1025">
        <v>320.15019599772597</v>
      </c>
      <c r="GD1025">
        <v>326.67208281076699</v>
      </c>
      <c r="GE1025">
        <v>335.79092318812502</v>
      </c>
      <c r="GF1025">
        <v>327.47932018129097</v>
      </c>
      <c r="GG1025">
        <v>324.72196253811802</v>
      </c>
      <c r="GH1025">
        <v>331.041775800023</v>
      </c>
      <c r="GI1025">
        <v>334.04852814540601</v>
      </c>
      <c r="GJ1025">
        <v>328.03404537604803</v>
      </c>
    </row>
    <row r="1026" spans="1:192" x14ac:dyDescent="0.25">
      <c r="A1026">
        <v>246.08811748998599</v>
      </c>
      <c r="B1026">
        <v>315.86366413421598</v>
      </c>
      <c r="C1026">
        <v>328.44479071599699</v>
      </c>
      <c r="D1026">
        <v>320.08115838490198</v>
      </c>
      <c r="E1026">
        <v>310.75728896090902</v>
      </c>
      <c r="F1026">
        <v>319.95994631882002</v>
      </c>
      <c r="G1026">
        <v>329.24536219691299</v>
      </c>
      <c r="H1026">
        <v>320.37154353145002</v>
      </c>
      <c r="I1026">
        <v>325.16931224617701</v>
      </c>
      <c r="J1026">
        <v>325.515883081006</v>
      </c>
      <c r="K1026">
        <v>314.90376927978599</v>
      </c>
      <c r="L1026">
        <v>324.23737891906597</v>
      </c>
      <c r="M1026">
        <v>313.87832731808601</v>
      </c>
      <c r="N1026">
        <v>317.75943410481301</v>
      </c>
      <c r="O1026">
        <v>323.90089465642598</v>
      </c>
      <c r="P1026">
        <v>317.99498569138098</v>
      </c>
      <c r="Q1026">
        <v>324.21044754491999</v>
      </c>
      <c r="R1026">
        <v>333.24502677765599</v>
      </c>
      <c r="S1026">
        <v>318.87565955637399</v>
      </c>
      <c r="T1026">
        <v>322.96897516521898</v>
      </c>
      <c r="U1026">
        <v>322.19539166323898</v>
      </c>
      <c r="V1026">
        <v>328.17392847201899</v>
      </c>
      <c r="W1026">
        <v>327.20079558231402</v>
      </c>
      <c r="X1026">
        <v>332.236194286542</v>
      </c>
      <c r="Y1026">
        <v>441.48025728019701</v>
      </c>
      <c r="Z1026">
        <v>552.63324409444397</v>
      </c>
      <c r="AA1026">
        <v>542.57261527319497</v>
      </c>
      <c r="AB1026">
        <v>550.64417454497402</v>
      </c>
      <c r="AC1026">
        <v>551.46290992102797</v>
      </c>
      <c r="AD1026">
        <v>572.41838073621898</v>
      </c>
      <c r="AE1026">
        <v>548.66131306626505</v>
      </c>
      <c r="AF1026">
        <v>482.66336434748598</v>
      </c>
      <c r="AG1026">
        <v>559.78123934736095</v>
      </c>
      <c r="AH1026">
        <v>556.15441514341001</v>
      </c>
      <c r="AI1026">
        <v>546.85087660064403</v>
      </c>
      <c r="AJ1026">
        <v>504.98980340793298</v>
      </c>
      <c r="AK1026">
        <v>518.05381019911101</v>
      </c>
      <c r="AL1026">
        <v>473.427661282168</v>
      </c>
      <c r="AM1026">
        <v>478.06930963045698</v>
      </c>
      <c r="AN1026">
        <v>486.68267682608501</v>
      </c>
      <c r="AO1026">
        <v>487.87566523979098</v>
      </c>
      <c r="AP1026">
        <v>480.465905132942</v>
      </c>
      <c r="AQ1026">
        <v>570.69290006773394</v>
      </c>
      <c r="AR1026">
        <v>514.76636527402798</v>
      </c>
      <c r="AS1026">
        <v>512.47236670442896</v>
      </c>
      <c r="AT1026">
        <v>492.81861874435299</v>
      </c>
      <c r="AU1026">
        <v>520.59946832770504</v>
      </c>
      <c r="AV1026">
        <v>543.85118335278196</v>
      </c>
      <c r="AW1026">
        <v>561.97953519191606</v>
      </c>
      <c r="AX1026">
        <v>566.46698272364802</v>
      </c>
      <c r="AY1026">
        <v>562.25220179055896</v>
      </c>
      <c r="AZ1026">
        <v>640.78310432287503</v>
      </c>
      <c r="BA1026">
        <v>701.82905861743598</v>
      </c>
      <c r="BB1026">
        <v>655.46699115471495</v>
      </c>
      <c r="BC1026">
        <v>716.95920457149998</v>
      </c>
      <c r="BD1026">
        <v>707.97919965849201</v>
      </c>
      <c r="BE1026">
        <v>858.04216513747394</v>
      </c>
      <c r="BF1026">
        <v>1002.4863008402</v>
      </c>
      <c r="BG1026">
        <v>1133.11385629398</v>
      </c>
      <c r="BH1026">
        <v>1312.17706638154</v>
      </c>
      <c r="BI1026">
        <v>1556.4565243376101</v>
      </c>
      <c r="BJ1026">
        <v>1948.6442353558</v>
      </c>
      <c r="BK1026">
        <v>2227.0297180653001</v>
      </c>
      <c r="BL1026">
        <v>2301.4051171490601</v>
      </c>
      <c r="BM1026">
        <v>2598.1063661222902</v>
      </c>
      <c r="BN1026">
        <v>2519.9312587757199</v>
      </c>
      <c r="BO1026">
        <v>2358.9015938592802</v>
      </c>
      <c r="BP1026">
        <v>1977.6822055925099</v>
      </c>
      <c r="BQ1026">
        <v>1774.1128084520601</v>
      </c>
      <c r="BR1026">
        <v>1556.3750098973001</v>
      </c>
      <c r="BS1026">
        <v>1492.2658149880799</v>
      </c>
      <c r="BT1026">
        <v>1344.3808160216699</v>
      </c>
      <c r="BU1026">
        <v>1235.4183424037001</v>
      </c>
      <c r="BV1026">
        <v>1148.12455843208</v>
      </c>
      <c r="BW1026">
        <v>1078.0060206677599</v>
      </c>
      <c r="BX1026">
        <v>946.23382273512095</v>
      </c>
      <c r="BY1026">
        <v>782.545146418135</v>
      </c>
      <c r="BZ1026">
        <v>665.56905624774697</v>
      </c>
      <c r="CA1026">
        <v>612.25457030473399</v>
      </c>
      <c r="CB1026">
        <v>595.83593905462396</v>
      </c>
      <c r="CC1026">
        <v>593.03540593498599</v>
      </c>
      <c r="CD1026">
        <v>579.45266360941002</v>
      </c>
      <c r="CE1026">
        <v>540.37987001335</v>
      </c>
      <c r="CF1026">
        <v>524.37100956789595</v>
      </c>
      <c r="CG1026">
        <v>520.04873281521895</v>
      </c>
      <c r="CH1026">
        <v>541.43295636236905</v>
      </c>
      <c r="CI1026">
        <v>550.17431858120005</v>
      </c>
      <c r="CJ1026">
        <v>557.94797568709396</v>
      </c>
      <c r="CK1026">
        <v>532.08219361569104</v>
      </c>
      <c r="CL1026">
        <v>528.47531244634604</v>
      </c>
      <c r="CM1026">
        <v>540.26139282978102</v>
      </c>
      <c r="CN1026">
        <v>564.68741162346498</v>
      </c>
      <c r="CO1026">
        <v>596.78461498890999</v>
      </c>
      <c r="CP1026">
        <v>609.26181593861304</v>
      </c>
      <c r="CQ1026">
        <v>620.547800465416</v>
      </c>
      <c r="CR1026">
        <v>621.43124034192499</v>
      </c>
      <c r="CS1026">
        <v>574.13028419638795</v>
      </c>
      <c r="CT1026">
        <v>617.37153986610497</v>
      </c>
      <c r="CU1026">
        <v>580.063832896588</v>
      </c>
      <c r="CV1026">
        <v>566.45466051228198</v>
      </c>
      <c r="CW1026">
        <v>569.78905359959595</v>
      </c>
      <c r="CX1026">
        <v>571.12472583268504</v>
      </c>
      <c r="CY1026">
        <v>592.89674576890104</v>
      </c>
      <c r="CZ1026">
        <v>610.80633687563397</v>
      </c>
      <c r="DA1026">
        <v>652.39956998169203</v>
      </c>
      <c r="DB1026">
        <v>692.704300293698</v>
      </c>
      <c r="DC1026">
        <v>733.90437175247496</v>
      </c>
      <c r="DD1026">
        <v>811.67613457259404</v>
      </c>
      <c r="DE1026">
        <v>878.88888641551398</v>
      </c>
      <c r="DF1026">
        <v>1019.9660540400801</v>
      </c>
      <c r="DG1026">
        <v>1169.1374610243899</v>
      </c>
      <c r="DH1026">
        <v>1463.21003759926</v>
      </c>
      <c r="DI1026">
        <v>1694.7293155519001</v>
      </c>
      <c r="DJ1026">
        <v>1636.9312940331599</v>
      </c>
      <c r="DK1026">
        <v>1790.8446977318499</v>
      </c>
      <c r="DL1026">
        <v>2031.3316425370599</v>
      </c>
      <c r="DM1026">
        <v>2375.88430926605</v>
      </c>
      <c r="DN1026">
        <v>2611.6477478699198</v>
      </c>
      <c r="DO1026">
        <v>2585.0875764768698</v>
      </c>
      <c r="DP1026">
        <v>2554.7741612868199</v>
      </c>
      <c r="DQ1026">
        <v>2568.6061886375701</v>
      </c>
      <c r="DR1026">
        <v>2510.30337697299</v>
      </c>
      <c r="DS1026">
        <v>2357.7871270452802</v>
      </c>
      <c r="DT1026">
        <v>2128.1928894487301</v>
      </c>
      <c r="DU1026">
        <v>1779.93439956418</v>
      </c>
      <c r="DV1026">
        <v>1394.0767814401399</v>
      </c>
      <c r="DW1026">
        <v>1108.6967054121201</v>
      </c>
      <c r="DX1026">
        <v>899.24830871287395</v>
      </c>
      <c r="DY1026">
        <v>740.29966942446094</v>
      </c>
      <c r="DZ1026">
        <v>646.39968499451504</v>
      </c>
      <c r="EA1026">
        <v>566.07559098586205</v>
      </c>
      <c r="EB1026">
        <v>524.88416095532898</v>
      </c>
      <c r="EC1026">
        <v>488.079819663649</v>
      </c>
      <c r="ED1026">
        <v>455.73245592009403</v>
      </c>
      <c r="EE1026">
        <v>438.42669696588399</v>
      </c>
      <c r="EF1026">
        <v>427.69319188683102</v>
      </c>
      <c r="EG1026">
        <v>418.07186017044302</v>
      </c>
      <c r="EH1026">
        <v>413.71652895949097</v>
      </c>
      <c r="EI1026">
        <v>396.38029136195701</v>
      </c>
      <c r="EJ1026">
        <v>397.78066574726</v>
      </c>
      <c r="EK1026">
        <v>391.10916271809498</v>
      </c>
      <c r="EL1026">
        <v>391.78609586471401</v>
      </c>
      <c r="EM1026">
        <v>374.711067199779</v>
      </c>
      <c r="EN1026">
        <v>370.47860185375299</v>
      </c>
      <c r="EO1026">
        <v>391.22867798222501</v>
      </c>
      <c r="EP1026">
        <v>370.08943676950099</v>
      </c>
      <c r="EQ1026">
        <v>377.71494576539499</v>
      </c>
      <c r="ER1026">
        <v>377.73111515587601</v>
      </c>
      <c r="ES1026">
        <v>376.09637244896197</v>
      </c>
      <c r="ET1026">
        <v>382.62421476823999</v>
      </c>
      <c r="EU1026">
        <v>371.98663764401601</v>
      </c>
      <c r="EV1026">
        <v>373.50511699517699</v>
      </c>
      <c r="EW1026">
        <v>382.78458662450703</v>
      </c>
      <c r="EX1026">
        <v>376.17749007715099</v>
      </c>
      <c r="EY1026">
        <v>373.44702332936299</v>
      </c>
      <c r="EZ1026">
        <v>380.29425572126399</v>
      </c>
      <c r="FA1026">
        <v>386.28383088326598</v>
      </c>
      <c r="FB1026">
        <v>378.61619547325103</v>
      </c>
      <c r="FC1026">
        <v>386.13070939484498</v>
      </c>
      <c r="FD1026">
        <v>390.22923698466701</v>
      </c>
      <c r="FE1026">
        <v>418.41272425440098</v>
      </c>
      <c r="FF1026">
        <v>429.37123604690902</v>
      </c>
      <c r="FG1026">
        <v>418.24247602303001</v>
      </c>
      <c r="FH1026">
        <v>371.61811572254197</v>
      </c>
      <c r="FI1026">
        <v>343.51111290533402</v>
      </c>
      <c r="FJ1026">
        <v>315.62557054298497</v>
      </c>
      <c r="FK1026">
        <v>314.65427270980501</v>
      </c>
      <c r="FL1026">
        <v>320.399657857786</v>
      </c>
      <c r="FM1026">
        <v>324.56900704236898</v>
      </c>
      <c r="FN1026">
        <v>323.89917875297402</v>
      </c>
      <c r="FO1026">
        <v>319.74472422109</v>
      </c>
      <c r="FP1026">
        <v>321.190908069702</v>
      </c>
      <c r="FQ1026">
        <v>312.49168471676597</v>
      </c>
      <c r="FR1026">
        <v>318.49738906534998</v>
      </c>
      <c r="FS1026">
        <v>323.57247073317302</v>
      </c>
      <c r="FT1026">
        <v>314.23234220747298</v>
      </c>
      <c r="FU1026">
        <v>324.223281674943</v>
      </c>
      <c r="FV1026">
        <v>331.31184351448701</v>
      </c>
      <c r="FW1026">
        <v>316.66192769980699</v>
      </c>
      <c r="FX1026">
        <v>329.03779409769197</v>
      </c>
      <c r="FY1026">
        <v>323.39025496552301</v>
      </c>
      <c r="FZ1026">
        <v>328.468807147679</v>
      </c>
      <c r="GA1026">
        <v>317.593141450254</v>
      </c>
      <c r="GB1026">
        <v>321.336568819739</v>
      </c>
      <c r="GC1026">
        <v>318.99974400468398</v>
      </c>
      <c r="GD1026">
        <v>328.37433360428901</v>
      </c>
      <c r="GE1026">
        <v>335.14690454020803</v>
      </c>
      <c r="GF1026">
        <v>326.99246030759298</v>
      </c>
      <c r="GG1026">
        <v>323.84212749631001</v>
      </c>
      <c r="GH1026">
        <v>332.33217196923698</v>
      </c>
      <c r="GI1026">
        <v>334.94187674359699</v>
      </c>
      <c r="GJ1026">
        <v>327.516666250669</v>
      </c>
    </row>
    <row r="1027" spans="1:192" x14ac:dyDescent="0.25">
      <c r="A1027">
        <v>246.328437917222</v>
      </c>
      <c r="B1027">
        <v>316.45282020512502</v>
      </c>
      <c r="C1027">
        <v>332.580704237031</v>
      </c>
      <c r="D1027">
        <v>324.28337005705902</v>
      </c>
      <c r="E1027">
        <v>310.817588380779</v>
      </c>
      <c r="F1027">
        <v>320.51596508845898</v>
      </c>
      <c r="G1027">
        <v>332.03609732613398</v>
      </c>
      <c r="H1027">
        <v>324.10840387703098</v>
      </c>
      <c r="I1027">
        <v>322.13862083881202</v>
      </c>
      <c r="J1027">
        <v>324.23024318399803</v>
      </c>
      <c r="K1027">
        <v>311.84694748721699</v>
      </c>
      <c r="L1027">
        <v>324.39672537739102</v>
      </c>
      <c r="M1027">
        <v>315.33016472477601</v>
      </c>
      <c r="N1027">
        <v>320.80110267509201</v>
      </c>
      <c r="O1027">
        <v>326.721799806288</v>
      </c>
      <c r="P1027">
        <v>322.08740020429099</v>
      </c>
      <c r="Q1027">
        <v>323.21161996613</v>
      </c>
      <c r="R1027">
        <v>334.41015232174698</v>
      </c>
      <c r="S1027">
        <v>315.52262148267499</v>
      </c>
      <c r="T1027">
        <v>324.87526425423601</v>
      </c>
      <c r="U1027">
        <v>321.668684628373</v>
      </c>
      <c r="V1027">
        <v>327.30443201583802</v>
      </c>
      <c r="W1027">
        <v>326.550978695629</v>
      </c>
      <c r="X1027">
        <v>332.246396309891</v>
      </c>
      <c r="Y1027">
        <v>448.57795407362499</v>
      </c>
      <c r="Z1027">
        <v>562.16977560579903</v>
      </c>
      <c r="AA1027">
        <v>538.96900521876</v>
      </c>
      <c r="AB1027">
        <v>557.98536951201595</v>
      </c>
      <c r="AC1027">
        <v>558.22939465031004</v>
      </c>
      <c r="AD1027">
        <v>580.811382782377</v>
      </c>
      <c r="AE1027">
        <v>543.94980492498303</v>
      </c>
      <c r="AF1027">
        <v>476.98282787454701</v>
      </c>
      <c r="AG1027">
        <v>564.29546052644196</v>
      </c>
      <c r="AH1027">
        <v>550.285649714442</v>
      </c>
      <c r="AI1027">
        <v>535.95532190224696</v>
      </c>
      <c r="AJ1027">
        <v>498.224730659947</v>
      </c>
      <c r="AK1027">
        <v>508.32353003993802</v>
      </c>
      <c r="AL1027">
        <v>468.339731897099</v>
      </c>
      <c r="AM1027">
        <v>477.10290521373298</v>
      </c>
      <c r="AN1027">
        <v>481.80002883234999</v>
      </c>
      <c r="AO1027">
        <v>491.62002879458203</v>
      </c>
      <c r="AP1027">
        <v>476.77321358910098</v>
      </c>
      <c r="AQ1027">
        <v>572.89363038843203</v>
      </c>
      <c r="AR1027">
        <v>519.96369611008299</v>
      </c>
      <c r="AS1027">
        <v>510.39107260029698</v>
      </c>
      <c r="AT1027">
        <v>487.870334206297</v>
      </c>
      <c r="AU1027">
        <v>519.07993936549201</v>
      </c>
      <c r="AV1027">
        <v>540.16230465606202</v>
      </c>
      <c r="AW1027">
        <v>558.35805791448604</v>
      </c>
      <c r="AX1027">
        <v>557.47496096961095</v>
      </c>
      <c r="AY1027">
        <v>554.76790795828401</v>
      </c>
      <c r="AZ1027">
        <v>635.53852072115797</v>
      </c>
      <c r="BA1027">
        <v>688.75830974333303</v>
      </c>
      <c r="BB1027">
        <v>641.21093098152801</v>
      </c>
      <c r="BC1027">
        <v>708.00401886825603</v>
      </c>
      <c r="BD1027">
        <v>696.50425802205802</v>
      </c>
      <c r="BE1027">
        <v>845.13451699965901</v>
      </c>
      <c r="BF1027">
        <v>985.17878950715999</v>
      </c>
      <c r="BG1027">
        <v>1109.6185770940399</v>
      </c>
      <c r="BH1027">
        <v>1279.6441034637801</v>
      </c>
      <c r="BI1027">
        <v>1521.80470864413</v>
      </c>
      <c r="BJ1027">
        <v>1904.8352582612799</v>
      </c>
      <c r="BK1027">
        <v>2164.7540898701</v>
      </c>
      <c r="BL1027">
        <v>2216.9156992090502</v>
      </c>
      <c r="BM1027">
        <v>2504.23455102243</v>
      </c>
      <c r="BN1027">
        <v>2411.7283749028002</v>
      </c>
      <c r="BO1027">
        <v>2249.1546864512002</v>
      </c>
      <c r="BP1027">
        <v>1885.46093819467</v>
      </c>
      <c r="BQ1027">
        <v>1686.3253272972399</v>
      </c>
      <c r="BR1027">
        <v>1489.50128405594</v>
      </c>
      <c r="BS1027">
        <v>1422.5412336749</v>
      </c>
      <c r="BT1027">
        <v>1281.48503042017</v>
      </c>
      <c r="BU1027">
        <v>1186.3950840632001</v>
      </c>
      <c r="BV1027">
        <v>1101.50170875348</v>
      </c>
      <c r="BW1027">
        <v>1032.40744222641</v>
      </c>
      <c r="BX1027">
        <v>912.34391125798004</v>
      </c>
      <c r="BY1027">
        <v>757.77738388523096</v>
      </c>
      <c r="BZ1027">
        <v>642.71142542505197</v>
      </c>
      <c r="CA1027">
        <v>597.49190360994203</v>
      </c>
      <c r="CB1027">
        <v>584.69098121920001</v>
      </c>
      <c r="CC1027">
        <v>578.65335958563605</v>
      </c>
      <c r="CD1027">
        <v>565.60411990708599</v>
      </c>
      <c r="CE1027">
        <v>534.79835631655999</v>
      </c>
      <c r="CF1027">
        <v>521.334451184454</v>
      </c>
      <c r="CG1027">
        <v>519.95833382921705</v>
      </c>
      <c r="CH1027">
        <v>544.42902273593597</v>
      </c>
      <c r="CI1027">
        <v>556.60657377542805</v>
      </c>
      <c r="CJ1027">
        <v>557.83887058152402</v>
      </c>
      <c r="CK1027">
        <v>546.36577202299304</v>
      </c>
      <c r="CL1027">
        <v>536.94502115824196</v>
      </c>
      <c r="CM1027">
        <v>557.83880293313803</v>
      </c>
      <c r="CN1027">
        <v>589.21015568687301</v>
      </c>
      <c r="CO1027">
        <v>617.29726418921496</v>
      </c>
      <c r="CP1027">
        <v>616.38147013358196</v>
      </c>
      <c r="CQ1027">
        <v>643.26181709463697</v>
      </c>
      <c r="CR1027">
        <v>634.34282664998602</v>
      </c>
      <c r="CS1027">
        <v>582.229174103427</v>
      </c>
      <c r="CT1027">
        <v>629.64325169908102</v>
      </c>
      <c r="CU1027">
        <v>588.17779052063304</v>
      </c>
      <c r="CV1027">
        <v>571.59407759769203</v>
      </c>
      <c r="CW1027">
        <v>574.37496468902395</v>
      </c>
      <c r="CX1027">
        <v>566.61665433008204</v>
      </c>
      <c r="CY1027">
        <v>594.98057029283598</v>
      </c>
      <c r="CZ1027">
        <v>603.82529792584205</v>
      </c>
      <c r="DA1027">
        <v>644.45775552803798</v>
      </c>
      <c r="DB1027">
        <v>687.29951463671205</v>
      </c>
      <c r="DC1027">
        <v>725.61809644635298</v>
      </c>
      <c r="DD1027">
        <v>797.383828375593</v>
      </c>
      <c r="DE1027">
        <v>867.01990015948297</v>
      </c>
      <c r="DF1027">
        <v>1007.40709860197</v>
      </c>
      <c r="DG1027">
        <v>1145.78906810631</v>
      </c>
      <c r="DH1027">
        <v>1432.69798291294</v>
      </c>
      <c r="DI1027">
        <v>1651.05884032936</v>
      </c>
      <c r="DJ1027">
        <v>1595.24232337133</v>
      </c>
      <c r="DK1027">
        <v>1744.5247054680201</v>
      </c>
      <c r="DL1027">
        <v>1971.44707615317</v>
      </c>
      <c r="DM1027">
        <v>2294.0691604591502</v>
      </c>
      <c r="DN1027">
        <v>2510.1284407786502</v>
      </c>
      <c r="DO1027">
        <v>2473.1140325735801</v>
      </c>
      <c r="DP1027">
        <v>2425.4790326953598</v>
      </c>
      <c r="DQ1027">
        <v>2436.3528811102001</v>
      </c>
      <c r="DR1027">
        <v>2369.2358668358902</v>
      </c>
      <c r="DS1027">
        <v>2217.87266827949</v>
      </c>
      <c r="DT1027">
        <v>1992.91412321242</v>
      </c>
      <c r="DU1027">
        <v>1656.91494138195</v>
      </c>
      <c r="DV1027">
        <v>1312.5322761560101</v>
      </c>
      <c r="DW1027">
        <v>1040.751242373</v>
      </c>
      <c r="DX1027">
        <v>847.40525005926395</v>
      </c>
      <c r="DY1027">
        <v>705.18609910778605</v>
      </c>
      <c r="DZ1027">
        <v>615.76033150414696</v>
      </c>
      <c r="EA1027">
        <v>543.72068192674703</v>
      </c>
      <c r="EB1027">
        <v>507.15506531368999</v>
      </c>
      <c r="EC1027">
        <v>476.29914566633897</v>
      </c>
      <c r="ED1027">
        <v>448.85607940513103</v>
      </c>
      <c r="EE1027">
        <v>429.82346125310602</v>
      </c>
      <c r="EF1027">
        <v>420.795948862888</v>
      </c>
      <c r="EG1027">
        <v>413.86742891105598</v>
      </c>
      <c r="EH1027">
        <v>406.28825673082798</v>
      </c>
      <c r="EI1027">
        <v>393.17311374408803</v>
      </c>
      <c r="EJ1027">
        <v>394.43027270173297</v>
      </c>
      <c r="EK1027">
        <v>389.72156933745703</v>
      </c>
      <c r="EL1027">
        <v>395.10494942512997</v>
      </c>
      <c r="EM1027">
        <v>370.063043613579</v>
      </c>
      <c r="EN1027">
        <v>369.56702613403701</v>
      </c>
      <c r="EO1027">
        <v>388.14118492748503</v>
      </c>
      <c r="EP1027">
        <v>366.91123742837101</v>
      </c>
      <c r="EQ1027">
        <v>373.45821669798102</v>
      </c>
      <c r="ER1027">
        <v>370.69482753593297</v>
      </c>
      <c r="ES1027">
        <v>374.951326084009</v>
      </c>
      <c r="ET1027">
        <v>377.39331484952299</v>
      </c>
      <c r="EU1027">
        <v>366.29022791441201</v>
      </c>
      <c r="EV1027">
        <v>373.49736189233198</v>
      </c>
      <c r="EW1027">
        <v>378.65692533159398</v>
      </c>
      <c r="EX1027">
        <v>376.307387126055</v>
      </c>
      <c r="EY1027">
        <v>374.40655778413998</v>
      </c>
      <c r="EZ1027">
        <v>375.08694129281798</v>
      </c>
      <c r="FA1027">
        <v>378.91162482050498</v>
      </c>
      <c r="FB1027">
        <v>375.36639898474101</v>
      </c>
      <c r="FC1027">
        <v>382.10361641286102</v>
      </c>
      <c r="FD1027">
        <v>386.25584681363398</v>
      </c>
      <c r="FE1027">
        <v>415.48349725372901</v>
      </c>
      <c r="FF1027">
        <v>417.999374895269</v>
      </c>
      <c r="FG1027">
        <v>411.83455444034001</v>
      </c>
      <c r="FH1027">
        <v>367.36744277958599</v>
      </c>
      <c r="FI1027">
        <v>339.62277162347198</v>
      </c>
      <c r="FJ1027">
        <v>313.44764465507598</v>
      </c>
      <c r="FK1027">
        <v>313.70573956316201</v>
      </c>
      <c r="FL1027">
        <v>319.27241371282201</v>
      </c>
      <c r="FM1027">
        <v>322.892469081809</v>
      </c>
      <c r="FN1027">
        <v>320.64013419378898</v>
      </c>
      <c r="FO1027">
        <v>318.269753402226</v>
      </c>
      <c r="FP1027">
        <v>323.91500237311601</v>
      </c>
      <c r="FQ1027">
        <v>316.21616632249697</v>
      </c>
      <c r="FR1027">
        <v>321.68237339685197</v>
      </c>
      <c r="FS1027">
        <v>326.38786002303101</v>
      </c>
      <c r="FT1027">
        <v>314.45648376020199</v>
      </c>
      <c r="FU1027">
        <v>324.34696405035697</v>
      </c>
      <c r="FV1027">
        <v>332.00737617423403</v>
      </c>
      <c r="FW1027">
        <v>318.99324273428698</v>
      </c>
      <c r="FX1027">
        <v>330.14564741821999</v>
      </c>
      <c r="FY1027">
        <v>320.43565278623203</v>
      </c>
      <c r="FZ1027">
        <v>327.41848671479602</v>
      </c>
      <c r="GA1027">
        <v>318.03018193910799</v>
      </c>
      <c r="GB1027">
        <v>321.81160608920402</v>
      </c>
      <c r="GC1027">
        <v>320.61975389209698</v>
      </c>
      <c r="GD1027">
        <v>325.48353617156198</v>
      </c>
      <c r="GE1027">
        <v>334.67183621199302</v>
      </c>
      <c r="GF1027">
        <v>326.27999688005298</v>
      </c>
      <c r="GG1027">
        <v>324.43376493560299</v>
      </c>
      <c r="GH1027">
        <v>333.767473557632</v>
      </c>
      <c r="GI1027">
        <v>334.29381683986099</v>
      </c>
      <c r="GJ1027">
        <v>325.44805925373299</v>
      </c>
    </row>
    <row r="1028" spans="1:192" x14ac:dyDescent="0.25">
      <c r="A1028">
        <v>246.56875834445901</v>
      </c>
      <c r="B1028">
        <v>319.247839257679</v>
      </c>
      <c r="C1028">
        <v>329.69200355139702</v>
      </c>
      <c r="D1028">
        <v>323.49194093472698</v>
      </c>
      <c r="E1028">
        <v>313.90855597192399</v>
      </c>
      <c r="F1028">
        <v>322.01963472175601</v>
      </c>
      <c r="G1028">
        <v>333.23434743127098</v>
      </c>
      <c r="H1028">
        <v>328.02188893139999</v>
      </c>
      <c r="I1028">
        <v>323.27699518150899</v>
      </c>
      <c r="J1028">
        <v>322.47313643848599</v>
      </c>
      <c r="K1028">
        <v>309.67666861054499</v>
      </c>
      <c r="L1028">
        <v>318.68330278618703</v>
      </c>
      <c r="M1028">
        <v>318.12084176403602</v>
      </c>
      <c r="N1028">
        <v>321.21233282381399</v>
      </c>
      <c r="O1028">
        <v>326.37335271654899</v>
      </c>
      <c r="P1028">
        <v>321.07804740205898</v>
      </c>
      <c r="Q1028">
        <v>324.58051640136802</v>
      </c>
      <c r="R1028">
        <v>334.65568177469902</v>
      </c>
      <c r="S1028">
        <v>318.10467945790299</v>
      </c>
      <c r="T1028">
        <v>326.16326347048903</v>
      </c>
      <c r="U1028">
        <v>320.766710068002</v>
      </c>
      <c r="V1028">
        <v>330.02951063353299</v>
      </c>
      <c r="W1028">
        <v>327.53196027276402</v>
      </c>
      <c r="X1028">
        <v>333.54182857064501</v>
      </c>
      <c r="Y1028">
        <v>451.31204829379601</v>
      </c>
      <c r="Z1028">
        <v>560.36826206727801</v>
      </c>
      <c r="AA1028">
        <v>541.27896435716195</v>
      </c>
      <c r="AB1028">
        <v>549.93806608981004</v>
      </c>
      <c r="AC1028">
        <v>555.42726564677696</v>
      </c>
      <c r="AD1028">
        <v>574.78200146922597</v>
      </c>
      <c r="AE1028">
        <v>534.46925451115897</v>
      </c>
      <c r="AF1028">
        <v>469.83993779889602</v>
      </c>
      <c r="AG1028">
        <v>555.63851731040995</v>
      </c>
      <c r="AH1028">
        <v>540.14346675562194</v>
      </c>
      <c r="AI1028">
        <v>527.37486311093801</v>
      </c>
      <c r="AJ1028">
        <v>494.67608797998201</v>
      </c>
      <c r="AK1028">
        <v>504.65971415363498</v>
      </c>
      <c r="AL1028">
        <v>470.03769892997099</v>
      </c>
      <c r="AM1028">
        <v>479.94717112788402</v>
      </c>
      <c r="AN1028">
        <v>480.64112742254298</v>
      </c>
      <c r="AO1028">
        <v>494.57634898631699</v>
      </c>
      <c r="AP1028">
        <v>476.70328672582002</v>
      </c>
      <c r="AQ1028">
        <v>569.61862831883695</v>
      </c>
      <c r="AR1028">
        <v>519.31488334594405</v>
      </c>
      <c r="AS1028">
        <v>515.91193294580296</v>
      </c>
      <c r="AT1028">
        <v>497.47495130202498</v>
      </c>
      <c r="AU1028">
        <v>540.430572019191</v>
      </c>
      <c r="AV1028">
        <v>570.271827937019</v>
      </c>
      <c r="AW1028">
        <v>594.14016562911195</v>
      </c>
      <c r="AX1028">
        <v>593.88143670069599</v>
      </c>
      <c r="AY1028">
        <v>599.80253537313695</v>
      </c>
      <c r="AZ1028">
        <v>711.959683177741</v>
      </c>
      <c r="BA1028">
        <v>762.46594106438499</v>
      </c>
      <c r="BB1028">
        <v>706.965314288233</v>
      </c>
      <c r="BC1028">
        <v>836.02192893148595</v>
      </c>
      <c r="BD1028">
        <v>822.04336616644298</v>
      </c>
      <c r="BE1028">
        <v>1010.29910306069</v>
      </c>
      <c r="BF1028">
        <v>1160.76848783746</v>
      </c>
      <c r="BG1028">
        <v>1321.0706269249399</v>
      </c>
      <c r="BH1028">
        <v>1528.39759309444</v>
      </c>
      <c r="BI1028">
        <v>1818.5186517059401</v>
      </c>
      <c r="BJ1028">
        <v>2279.9417375880998</v>
      </c>
      <c r="BK1028">
        <v>2526.2033166640699</v>
      </c>
      <c r="BL1028">
        <v>2493.5780891316799</v>
      </c>
      <c r="BM1028">
        <v>2753.1849185921001</v>
      </c>
      <c r="BN1028">
        <v>2564.0339335920999</v>
      </c>
      <c r="BO1028">
        <v>2323.9127650627402</v>
      </c>
      <c r="BP1028">
        <v>1907.2680100597399</v>
      </c>
      <c r="BQ1028">
        <v>1683.0751485518399</v>
      </c>
      <c r="BR1028">
        <v>1499.1457262625499</v>
      </c>
      <c r="BS1028">
        <v>1399.43277488118</v>
      </c>
      <c r="BT1028">
        <v>1267.2802281710101</v>
      </c>
      <c r="BU1028">
        <v>1168.96338114743</v>
      </c>
      <c r="BV1028">
        <v>1086.38480093307</v>
      </c>
      <c r="BW1028">
        <v>1004.80772036219</v>
      </c>
      <c r="BX1028">
        <v>888.53113063631099</v>
      </c>
      <c r="BY1028">
        <v>731.78644252581398</v>
      </c>
      <c r="BZ1028">
        <v>621.021432254655</v>
      </c>
      <c r="CA1028">
        <v>584.13598394718497</v>
      </c>
      <c r="CB1028">
        <v>577.94671802707501</v>
      </c>
      <c r="CC1028">
        <v>574.79435966599999</v>
      </c>
      <c r="CD1028">
        <v>556.74461391032901</v>
      </c>
      <c r="CE1028">
        <v>533.94650371249702</v>
      </c>
      <c r="CF1028">
        <v>518.56114690811</v>
      </c>
      <c r="CG1028">
        <v>518.76646139665195</v>
      </c>
      <c r="CH1028">
        <v>542.35367612729397</v>
      </c>
      <c r="CI1028">
        <v>555.27829616187296</v>
      </c>
      <c r="CJ1028">
        <v>554.22072376299502</v>
      </c>
      <c r="CK1028">
        <v>550.79319045022203</v>
      </c>
      <c r="CL1028">
        <v>540.79830631180198</v>
      </c>
      <c r="CM1028">
        <v>559.84899746037695</v>
      </c>
      <c r="CN1028">
        <v>589.77047151197405</v>
      </c>
      <c r="CO1028">
        <v>614.29701923359005</v>
      </c>
      <c r="CP1028">
        <v>618.19113910458498</v>
      </c>
      <c r="CQ1028">
        <v>645.923871383451</v>
      </c>
      <c r="CR1028">
        <v>639.24835580672504</v>
      </c>
      <c r="CS1028">
        <v>582.27843884204503</v>
      </c>
      <c r="CT1028">
        <v>626.95353271302895</v>
      </c>
      <c r="CU1028">
        <v>591.61628112083599</v>
      </c>
      <c r="CV1028">
        <v>585.48118533920797</v>
      </c>
      <c r="CW1028">
        <v>592.35344113817905</v>
      </c>
      <c r="CX1028">
        <v>593.92373116186604</v>
      </c>
      <c r="CY1028">
        <v>627.76846984662802</v>
      </c>
      <c r="CZ1028">
        <v>647.49812228026201</v>
      </c>
      <c r="DA1028">
        <v>707.12420241325401</v>
      </c>
      <c r="DB1028">
        <v>759.297910231061</v>
      </c>
      <c r="DC1028">
        <v>823.75915438301195</v>
      </c>
      <c r="DD1028">
        <v>903.03142801485205</v>
      </c>
      <c r="DE1028">
        <v>1003.0197140571599</v>
      </c>
      <c r="DF1028">
        <v>1188.55859821841</v>
      </c>
      <c r="DG1028">
        <v>1373.1969259264899</v>
      </c>
      <c r="DH1028">
        <v>1744.8941038176699</v>
      </c>
      <c r="DI1028">
        <v>1958.7110962741299</v>
      </c>
      <c r="DJ1028">
        <v>1903.35877276526</v>
      </c>
      <c r="DK1028">
        <v>2054.8118594825301</v>
      </c>
      <c r="DL1028">
        <v>2291.1862224516799</v>
      </c>
      <c r="DM1028">
        <v>2598.7098495192399</v>
      </c>
      <c r="DN1028">
        <v>2770.3585473374501</v>
      </c>
      <c r="DO1028">
        <v>2698.45593936552</v>
      </c>
      <c r="DP1028">
        <v>2534.78117490972</v>
      </c>
      <c r="DQ1028">
        <v>2510.3380255778202</v>
      </c>
      <c r="DR1028">
        <v>2352.9145271982402</v>
      </c>
      <c r="DS1028">
        <v>2165.8349105754501</v>
      </c>
      <c r="DT1028">
        <v>1896.0618010865601</v>
      </c>
      <c r="DU1028">
        <v>1523.35747510534</v>
      </c>
      <c r="DV1028">
        <v>1204.8473700626701</v>
      </c>
      <c r="DW1028">
        <v>950.36239916429497</v>
      </c>
      <c r="DX1028">
        <v>778.67995788823896</v>
      </c>
      <c r="DY1028">
        <v>661.58249609759503</v>
      </c>
      <c r="DZ1028">
        <v>578.63103487960404</v>
      </c>
      <c r="EA1028">
        <v>516.25294282586299</v>
      </c>
      <c r="EB1028">
        <v>492.74594702579799</v>
      </c>
      <c r="EC1028">
        <v>461.51740357289202</v>
      </c>
      <c r="ED1028">
        <v>442.08430149441602</v>
      </c>
      <c r="EE1028">
        <v>425.84723501578202</v>
      </c>
      <c r="EF1028">
        <v>416.97259075842697</v>
      </c>
      <c r="EG1028">
        <v>407.34596890341402</v>
      </c>
      <c r="EH1028">
        <v>403.72117876730999</v>
      </c>
      <c r="EI1028">
        <v>393.76696046598101</v>
      </c>
      <c r="EJ1028">
        <v>391.84565400405302</v>
      </c>
      <c r="EK1028">
        <v>384.30499062552701</v>
      </c>
      <c r="EL1028">
        <v>391.65497315381799</v>
      </c>
      <c r="EM1028">
        <v>370.03925872051701</v>
      </c>
      <c r="EN1028">
        <v>371.96168872548299</v>
      </c>
      <c r="EO1028">
        <v>384.51230006663002</v>
      </c>
      <c r="EP1028">
        <v>365.739914277374</v>
      </c>
      <c r="EQ1028">
        <v>373.25924870426599</v>
      </c>
      <c r="ER1028">
        <v>373.31831515289201</v>
      </c>
      <c r="ES1028">
        <v>373.42317485876498</v>
      </c>
      <c r="ET1028">
        <v>376.04479978209798</v>
      </c>
      <c r="EU1028">
        <v>362.40029649266</v>
      </c>
      <c r="EV1028">
        <v>367.81972662397698</v>
      </c>
      <c r="EW1028">
        <v>371.60323673284199</v>
      </c>
      <c r="EX1028">
        <v>372.19174629459599</v>
      </c>
      <c r="EY1028">
        <v>372.28897441460703</v>
      </c>
      <c r="EZ1028">
        <v>373.66080557767901</v>
      </c>
      <c r="FA1028">
        <v>377.77461073668701</v>
      </c>
      <c r="FB1028">
        <v>371.09591040767702</v>
      </c>
      <c r="FC1028">
        <v>381.69399429222602</v>
      </c>
      <c r="FD1028">
        <v>386.26818482495497</v>
      </c>
      <c r="FE1028">
        <v>414.39968075722197</v>
      </c>
      <c r="FF1028">
        <v>407.53768704151003</v>
      </c>
      <c r="FG1028">
        <v>403.55276142257298</v>
      </c>
      <c r="FH1028">
        <v>360.91427221503</v>
      </c>
      <c r="FI1028">
        <v>337.50146176834397</v>
      </c>
      <c r="FJ1028">
        <v>310.76039428801698</v>
      </c>
      <c r="FK1028">
        <v>311.49888597356897</v>
      </c>
      <c r="FL1028">
        <v>321.02487744165802</v>
      </c>
      <c r="FM1028">
        <v>321.92567012547499</v>
      </c>
      <c r="FN1028">
        <v>322.022755273786</v>
      </c>
      <c r="FO1028">
        <v>321.492165579296</v>
      </c>
      <c r="FP1028">
        <v>323.68630568527698</v>
      </c>
      <c r="FQ1028">
        <v>314.72691059634099</v>
      </c>
      <c r="FR1028">
        <v>327.10942336591597</v>
      </c>
      <c r="FS1028">
        <v>328.846636873975</v>
      </c>
      <c r="FT1028">
        <v>316.24685646547402</v>
      </c>
      <c r="FU1028">
        <v>329.85957672310099</v>
      </c>
      <c r="FV1028">
        <v>329.37320407766401</v>
      </c>
      <c r="FW1028">
        <v>320.16435061514898</v>
      </c>
      <c r="FX1028">
        <v>330.67211822184299</v>
      </c>
      <c r="FY1028">
        <v>320.711167894889</v>
      </c>
      <c r="FZ1028">
        <v>330.29762122834097</v>
      </c>
      <c r="GA1028">
        <v>317.25603369379297</v>
      </c>
      <c r="GB1028">
        <v>323.88456390086901</v>
      </c>
      <c r="GC1028">
        <v>324.50609323514402</v>
      </c>
      <c r="GD1028">
        <v>322.75453990006503</v>
      </c>
      <c r="GE1028">
        <v>333.61300190620801</v>
      </c>
      <c r="GF1028">
        <v>327.59369100938198</v>
      </c>
      <c r="GG1028">
        <v>326.55233916715798</v>
      </c>
      <c r="GH1028">
        <v>337.49395544516801</v>
      </c>
      <c r="GI1028">
        <v>336.31018675192598</v>
      </c>
      <c r="GJ1028">
        <v>325.211885585424</v>
      </c>
    </row>
    <row r="1029" spans="1:192" x14ac:dyDescent="0.25">
      <c r="A1029">
        <v>246.809078771695</v>
      </c>
      <c r="B1029">
        <v>319.07630869352403</v>
      </c>
      <c r="C1029">
        <v>326.36023093557401</v>
      </c>
      <c r="D1029">
        <v>319.70391999587298</v>
      </c>
      <c r="E1029">
        <v>313.31310040596901</v>
      </c>
      <c r="F1029">
        <v>318.90805714426801</v>
      </c>
      <c r="G1029">
        <v>331.92752266375101</v>
      </c>
      <c r="H1029">
        <v>327.17054672075301</v>
      </c>
      <c r="I1029">
        <v>325.68087300289699</v>
      </c>
      <c r="J1029">
        <v>323.862409201454</v>
      </c>
      <c r="K1029">
        <v>313.13436110316599</v>
      </c>
      <c r="L1029">
        <v>317.959677083146</v>
      </c>
      <c r="M1029">
        <v>318.383267728036</v>
      </c>
      <c r="N1029">
        <v>320.99126957774803</v>
      </c>
      <c r="O1029">
        <v>321.70650554580402</v>
      </c>
      <c r="P1029">
        <v>316.18648003569001</v>
      </c>
      <c r="Q1029">
        <v>325.98434688493501</v>
      </c>
      <c r="R1029">
        <v>332.21528449919799</v>
      </c>
      <c r="S1029">
        <v>320.93019871108203</v>
      </c>
      <c r="T1029">
        <v>322.99666907963598</v>
      </c>
      <c r="U1029">
        <v>320.219771055119</v>
      </c>
      <c r="V1029">
        <v>328.87975006346102</v>
      </c>
      <c r="W1029">
        <v>326.50373381557301</v>
      </c>
      <c r="X1029">
        <v>331.67468392432801</v>
      </c>
      <c r="Y1029">
        <v>453.82389402313498</v>
      </c>
      <c r="Z1029">
        <v>552.60421001452005</v>
      </c>
      <c r="AA1029">
        <v>543.50588029057599</v>
      </c>
      <c r="AB1029">
        <v>544.82642941259405</v>
      </c>
      <c r="AC1029">
        <v>551.49059690135005</v>
      </c>
      <c r="AD1029">
        <v>567.39268735462099</v>
      </c>
      <c r="AE1029">
        <v>525.01244558162796</v>
      </c>
      <c r="AF1029">
        <v>463.29770288589401</v>
      </c>
      <c r="AG1029">
        <v>547.23227328773498</v>
      </c>
      <c r="AH1029">
        <v>535.51121832819604</v>
      </c>
      <c r="AI1029">
        <v>513.53814507855304</v>
      </c>
      <c r="AJ1029">
        <v>483.715729126523</v>
      </c>
      <c r="AK1029">
        <v>497.93979907155602</v>
      </c>
      <c r="AL1029">
        <v>463.68537740837502</v>
      </c>
      <c r="AM1029">
        <v>475.07196492313199</v>
      </c>
      <c r="AN1029">
        <v>475.01231025376399</v>
      </c>
      <c r="AO1029">
        <v>491.65581351867502</v>
      </c>
      <c r="AP1029">
        <v>475.52865526139902</v>
      </c>
      <c r="AQ1029">
        <v>559.26667891908005</v>
      </c>
      <c r="AR1029">
        <v>505.76435040921803</v>
      </c>
      <c r="AS1029">
        <v>518.09112571767605</v>
      </c>
      <c r="AT1029">
        <v>493.43754421941702</v>
      </c>
      <c r="AU1029">
        <v>537.509244100704</v>
      </c>
      <c r="AV1029">
        <v>566.52762675942495</v>
      </c>
      <c r="AW1029">
        <v>595.85571848329801</v>
      </c>
      <c r="AX1029">
        <v>600.61768919939402</v>
      </c>
      <c r="AY1029">
        <v>602.80137616443506</v>
      </c>
      <c r="AZ1029">
        <v>718.65573573296399</v>
      </c>
      <c r="BA1029">
        <v>775.15347450326703</v>
      </c>
      <c r="BB1029">
        <v>713.70454347218094</v>
      </c>
      <c r="BC1029">
        <v>849.35514669572206</v>
      </c>
      <c r="BD1029">
        <v>837.91327151449002</v>
      </c>
      <c r="BE1029">
        <v>1031.1188437717999</v>
      </c>
      <c r="BF1029">
        <v>1179.67055295554</v>
      </c>
      <c r="BG1029">
        <v>1341.02750087195</v>
      </c>
      <c r="BH1029">
        <v>1556.27428221992</v>
      </c>
      <c r="BI1029">
        <v>1845.58109075691</v>
      </c>
      <c r="BJ1029">
        <v>2310.6262071217302</v>
      </c>
      <c r="BK1029">
        <v>2553.1825413709698</v>
      </c>
      <c r="BL1029">
        <v>2514.2993153709099</v>
      </c>
      <c r="BM1029">
        <v>2765.2370906081701</v>
      </c>
      <c r="BN1029">
        <v>2567.1256101938998</v>
      </c>
      <c r="BO1029">
        <v>2319.6536599912702</v>
      </c>
      <c r="BP1029">
        <v>1896.4911492825199</v>
      </c>
      <c r="BQ1029">
        <v>1674.7511278373599</v>
      </c>
      <c r="BR1029">
        <v>1490.57965249783</v>
      </c>
      <c r="BS1029">
        <v>1390.8137532691401</v>
      </c>
      <c r="BT1029">
        <v>1254.3025747527299</v>
      </c>
      <c r="BU1029">
        <v>1157.5740765973101</v>
      </c>
      <c r="BV1029">
        <v>1080.8654076308601</v>
      </c>
      <c r="BW1029">
        <v>993.97151903930705</v>
      </c>
      <c r="BX1029">
        <v>877.85389535093998</v>
      </c>
      <c r="BY1029">
        <v>723.00985876334005</v>
      </c>
      <c r="BZ1029">
        <v>617.69941641181595</v>
      </c>
      <c r="CA1029">
        <v>581.44537378297503</v>
      </c>
      <c r="CB1029">
        <v>575.38865398707298</v>
      </c>
      <c r="CC1029">
        <v>573.05837970358004</v>
      </c>
      <c r="CD1029">
        <v>558.68300807855098</v>
      </c>
      <c r="CE1029">
        <v>532.48059286413195</v>
      </c>
      <c r="CF1029">
        <v>520.48261607571999</v>
      </c>
      <c r="CG1029">
        <v>519.00294299187203</v>
      </c>
      <c r="CH1029">
        <v>544.262475678285</v>
      </c>
      <c r="CI1029">
        <v>562.86767586307803</v>
      </c>
      <c r="CJ1029">
        <v>563.16979113969398</v>
      </c>
      <c r="CK1029">
        <v>553.90003951102801</v>
      </c>
      <c r="CL1029">
        <v>549.46317252236304</v>
      </c>
      <c r="CM1029">
        <v>573.77065993201995</v>
      </c>
      <c r="CN1029">
        <v>601.36069427504799</v>
      </c>
      <c r="CO1029">
        <v>619.45198648879796</v>
      </c>
      <c r="CP1029">
        <v>626.49274402696699</v>
      </c>
      <c r="CQ1029">
        <v>650.02780230480698</v>
      </c>
      <c r="CR1029">
        <v>651.34596097817905</v>
      </c>
      <c r="CS1029">
        <v>583.020937667098</v>
      </c>
      <c r="CT1029">
        <v>630.38323136312204</v>
      </c>
      <c r="CU1029">
        <v>590.24199283478799</v>
      </c>
      <c r="CV1029">
        <v>587.084392176964</v>
      </c>
      <c r="CW1029">
        <v>586.76742151187295</v>
      </c>
      <c r="CX1029">
        <v>590.70928427918705</v>
      </c>
      <c r="CY1029">
        <v>623.52484107730902</v>
      </c>
      <c r="CZ1029">
        <v>646.68498855288203</v>
      </c>
      <c r="DA1029">
        <v>708.13326215342897</v>
      </c>
      <c r="DB1029">
        <v>765.78439425452802</v>
      </c>
      <c r="DC1029">
        <v>832.59607037773401</v>
      </c>
      <c r="DD1029">
        <v>913.68664413319698</v>
      </c>
      <c r="DE1029">
        <v>1015.89512228815</v>
      </c>
      <c r="DF1029">
        <v>1203.6653086945901</v>
      </c>
      <c r="DG1029">
        <v>1395.38186827039</v>
      </c>
      <c r="DH1029">
        <v>1777.1252788711599</v>
      </c>
      <c r="DI1029">
        <v>1983.93587400414</v>
      </c>
      <c r="DJ1029">
        <v>1938.2301673188599</v>
      </c>
      <c r="DK1029">
        <v>2086.7641888432399</v>
      </c>
      <c r="DL1029">
        <v>2321.1083412288299</v>
      </c>
      <c r="DM1029">
        <v>2619.9313346430799</v>
      </c>
      <c r="DN1029">
        <v>2791.6828725421301</v>
      </c>
      <c r="DO1029">
        <v>2708.9130802134</v>
      </c>
      <c r="DP1029">
        <v>2537.1385182664499</v>
      </c>
      <c r="DQ1029">
        <v>2498.6017053784499</v>
      </c>
      <c r="DR1029">
        <v>2333.8365296214401</v>
      </c>
      <c r="DS1029">
        <v>2138.4822214977198</v>
      </c>
      <c r="DT1029">
        <v>1867.0703563018201</v>
      </c>
      <c r="DU1029">
        <v>1495.9291611045601</v>
      </c>
      <c r="DV1029">
        <v>1175.58765644802</v>
      </c>
      <c r="DW1029">
        <v>929.25554480570599</v>
      </c>
      <c r="DX1029">
        <v>764.67987271160996</v>
      </c>
      <c r="DY1029">
        <v>648.00184855730095</v>
      </c>
      <c r="DZ1029">
        <v>571.18734265138403</v>
      </c>
      <c r="EA1029">
        <v>513.094433874728</v>
      </c>
      <c r="EB1029">
        <v>490.54146497415002</v>
      </c>
      <c r="EC1029">
        <v>455.51074383323402</v>
      </c>
      <c r="ED1029">
        <v>438.23074893381403</v>
      </c>
      <c r="EE1029">
        <v>423.02386161543802</v>
      </c>
      <c r="EF1029">
        <v>412.41265865660199</v>
      </c>
      <c r="EG1029">
        <v>409.256689409979</v>
      </c>
      <c r="EH1029">
        <v>401.71910186839801</v>
      </c>
      <c r="EI1029">
        <v>395.20043031025898</v>
      </c>
      <c r="EJ1029">
        <v>389.420776566136</v>
      </c>
      <c r="EK1029">
        <v>379.41272092706498</v>
      </c>
      <c r="EL1029">
        <v>386.65089455593801</v>
      </c>
      <c r="EM1029">
        <v>366.33331655535102</v>
      </c>
      <c r="EN1029">
        <v>369.12430390110899</v>
      </c>
      <c r="EO1029">
        <v>386.22201199866402</v>
      </c>
      <c r="EP1029">
        <v>363.92248766320103</v>
      </c>
      <c r="EQ1029">
        <v>374.09725580158499</v>
      </c>
      <c r="ER1029">
        <v>373.64731835671103</v>
      </c>
      <c r="ES1029">
        <v>365.22049597416498</v>
      </c>
      <c r="ET1029">
        <v>375.93822872677498</v>
      </c>
      <c r="EU1029">
        <v>364.01892839947197</v>
      </c>
      <c r="EV1029">
        <v>363.368574074972</v>
      </c>
      <c r="EW1029">
        <v>369.42504355582503</v>
      </c>
      <c r="EX1029">
        <v>365.70715104780498</v>
      </c>
      <c r="EY1029">
        <v>367.85083882739502</v>
      </c>
      <c r="EZ1029">
        <v>371.04462590776598</v>
      </c>
      <c r="FA1029">
        <v>378.38508348825297</v>
      </c>
      <c r="FB1029">
        <v>369.19939954078899</v>
      </c>
      <c r="FC1029">
        <v>379.26382380937201</v>
      </c>
      <c r="FD1029">
        <v>383.52061335096801</v>
      </c>
      <c r="FE1029">
        <v>407.84073132131198</v>
      </c>
      <c r="FF1029">
        <v>405.719167044279</v>
      </c>
      <c r="FG1029">
        <v>399.66400470816302</v>
      </c>
      <c r="FH1029">
        <v>360.64498412147998</v>
      </c>
      <c r="FI1029">
        <v>337.33554066469799</v>
      </c>
      <c r="FJ1029">
        <v>312.23296292165099</v>
      </c>
      <c r="FK1029">
        <v>312.313740361756</v>
      </c>
      <c r="FL1029">
        <v>321.04345632970302</v>
      </c>
      <c r="FM1029">
        <v>322.401638499841</v>
      </c>
      <c r="FN1029">
        <v>320.92097691670398</v>
      </c>
      <c r="FO1029">
        <v>323.55695421321701</v>
      </c>
      <c r="FP1029">
        <v>322.43349135994998</v>
      </c>
      <c r="FQ1029">
        <v>314.26669656870803</v>
      </c>
      <c r="FR1029">
        <v>329.12432679213998</v>
      </c>
      <c r="FS1029">
        <v>328.30828283666301</v>
      </c>
      <c r="FT1029">
        <v>320.15406232060201</v>
      </c>
      <c r="FU1029">
        <v>329.46177925420898</v>
      </c>
      <c r="FV1029">
        <v>328.68097190004403</v>
      </c>
      <c r="FW1029">
        <v>320.25909103772398</v>
      </c>
      <c r="FX1029">
        <v>331.35352694762099</v>
      </c>
      <c r="FY1029">
        <v>320.10982291928298</v>
      </c>
      <c r="FZ1029">
        <v>329.182675416878</v>
      </c>
      <c r="GA1029">
        <v>312.988307219999</v>
      </c>
      <c r="GB1029">
        <v>322.57321109312699</v>
      </c>
      <c r="GC1029">
        <v>323.12143762116898</v>
      </c>
      <c r="GD1029">
        <v>320.94044624620398</v>
      </c>
      <c r="GE1029">
        <v>331.94662584021398</v>
      </c>
      <c r="GF1029">
        <v>328.54863708622003</v>
      </c>
      <c r="GG1029">
        <v>329.39954399755402</v>
      </c>
      <c r="GH1029">
        <v>338.582596055652</v>
      </c>
      <c r="GI1029">
        <v>333.69519749718</v>
      </c>
      <c r="GJ1029">
        <v>324.11722875025902</v>
      </c>
    </row>
    <row r="1030" spans="1:192" x14ac:dyDescent="0.25">
      <c r="A1030">
        <v>247.04939919893101</v>
      </c>
      <c r="B1030">
        <v>323.56771369852498</v>
      </c>
      <c r="C1030">
        <v>327.254798067335</v>
      </c>
      <c r="D1030">
        <v>319.303951653708</v>
      </c>
      <c r="E1030">
        <v>313.738663607852</v>
      </c>
      <c r="F1030">
        <v>319.12273022135599</v>
      </c>
      <c r="G1030">
        <v>332.97007516305399</v>
      </c>
      <c r="H1030">
        <v>327.575145674655</v>
      </c>
      <c r="I1030">
        <v>325.99290757327702</v>
      </c>
      <c r="J1030">
        <v>320.16233476595602</v>
      </c>
      <c r="K1030">
        <v>315.078102343914</v>
      </c>
      <c r="L1030">
        <v>325.214412561095</v>
      </c>
      <c r="M1030">
        <v>319.44070491431199</v>
      </c>
      <c r="N1030">
        <v>319.89152263413399</v>
      </c>
      <c r="O1030">
        <v>321.19126486361</v>
      </c>
      <c r="P1030">
        <v>317.08717537293302</v>
      </c>
      <c r="Q1030">
        <v>326.98974545870902</v>
      </c>
      <c r="R1030">
        <v>326.660377455863</v>
      </c>
      <c r="S1030">
        <v>326.655910908485</v>
      </c>
      <c r="T1030">
        <v>322.77406025038601</v>
      </c>
      <c r="U1030">
        <v>323.31753017383102</v>
      </c>
      <c r="V1030">
        <v>330.843721911942</v>
      </c>
      <c r="W1030">
        <v>326.10198041521897</v>
      </c>
      <c r="X1030">
        <v>332.80772792133803</v>
      </c>
      <c r="Y1030">
        <v>445.36014699642402</v>
      </c>
      <c r="Z1030">
        <v>547.86332874202299</v>
      </c>
      <c r="AA1030">
        <v>536.38796775376898</v>
      </c>
      <c r="AB1030">
        <v>542.58092918131899</v>
      </c>
      <c r="AC1030">
        <v>555.67165631332898</v>
      </c>
      <c r="AD1030">
        <v>559.94928144513005</v>
      </c>
      <c r="AE1030">
        <v>524.25556219886005</v>
      </c>
      <c r="AF1030">
        <v>464.85075763419502</v>
      </c>
      <c r="AG1030">
        <v>546.03734208086405</v>
      </c>
      <c r="AH1030">
        <v>534.24404428347702</v>
      </c>
      <c r="AI1030">
        <v>511.57867981593</v>
      </c>
      <c r="AJ1030">
        <v>482.28545318271102</v>
      </c>
      <c r="AK1030">
        <v>494.516885112843</v>
      </c>
      <c r="AL1030">
        <v>456.54635183495998</v>
      </c>
      <c r="AM1030">
        <v>473.099275015351</v>
      </c>
      <c r="AN1030">
        <v>466.98830173581501</v>
      </c>
      <c r="AO1030">
        <v>491.14927767116097</v>
      </c>
      <c r="AP1030">
        <v>474.29792611607598</v>
      </c>
      <c r="AQ1030">
        <v>540.36187893398096</v>
      </c>
      <c r="AR1030">
        <v>498.78101697849502</v>
      </c>
      <c r="AS1030">
        <v>520.28192546516198</v>
      </c>
      <c r="AT1030">
        <v>488.60126758072801</v>
      </c>
      <c r="AU1030">
        <v>533.59301721123904</v>
      </c>
      <c r="AV1030">
        <v>565.40783904817101</v>
      </c>
      <c r="AW1030">
        <v>603.05950854992898</v>
      </c>
      <c r="AX1030">
        <v>610.30330877003405</v>
      </c>
      <c r="AY1030">
        <v>603.85913704568497</v>
      </c>
      <c r="AZ1030">
        <v>727.87281307520198</v>
      </c>
      <c r="BA1030">
        <v>791.88091820187105</v>
      </c>
      <c r="BB1030">
        <v>735.18306008459297</v>
      </c>
      <c r="BC1030">
        <v>894.12030251408498</v>
      </c>
      <c r="BD1030">
        <v>892.478417553648</v>
      </c>
      <c r="BE1030">
        <v>1071.35292390057</v>
      </c>
      <c r="BF1030">
        <v>1218.4876403646999</v>
      </c>
      <c r="BG1030">
        <v>1355.66719699181</v>
      </c>
      <c r="BH1030">
        <v>1614.2091480213801</v>
      </c>
      <c r="BI1030">
        <v>1894.83668000183</v>
      </c>
      <c r="BJ1030">
        <v>2325.8933207626601</v>
      </c>
      <c r="BK1030">
        <v>2477.01980532579</v>
      </c>
      <c r="BL1030">
        <v>2396.4740969387199</v>
      </c>
      <c r="BM1030">
        <v>2509.7344298049802</v>
      </c>
      <c r="BN1030">
        <v>2272.2841461129501</v>
      </c>
      <c r="BO1030">
        <v>2057.7584538994101</v>
      </c>
      <c r="BP1030">
        <v>1651.2803112413201</v>
      </c>
      <c r="BQ1030">
        <v>1439.6759483206099</v>
      </c>
      <c r="BR1030">
        <v>1262.3402928769101</v>
      </c>
      <c r="BS1030">
        <v>1202.37190493244</v>
      </c>
      <c r="BT1030">
        <v>1071.6561759314</v>
      </c>
      <c r="BU1030">
        <v>998.30982775514201</v>
      </c>
      <c r="BV1030">
        <v>944.58024207294898</v>
      </c>
      <c r="BW1030">
        <v>879.40983888991002</v>
      </c>
      <c r="BX1030">
        <v>767.22664453479103</v>
      </c>
      <c r="BY1030">
        <v>651.46846641265597</v>
      </c>
      <c r="BZ1030">
        <v>566.17613658320795</v>
      </c>
      <c r="CA1030">
        <v>533.19108230100801</v>
      </c>
      <c r="CB1030">
        <v>538.76972676347896</v>
      </c>
      <c r="CC1030">
        <v>539.71474435314997</v>
      </c>
      <c r="CD1030">
        <v>528.00193738528503</v>
      </c>
      <c r="CE1030">
        <v>510.86044824495002</v>
      </c>
      <c r="CF1030">
        <v>505.42587635712601</v>
      </c>
      <c r="CG1030">
        <v>501.466940826496</v>
      </c>
      <c r="CH1030">
        <v>533.24849404719998</v>
      </c>
      <c r="CI1030">
        <v>551.07717916052297</v>
      </c>
      <c r="CJ1030">
        <v>547.36531318014897</v>
      </c>
      <c r="CK1030">
        <v>540.76394740880198</v>
      </c>
      <c r="CL1030">
        <v>535.13426367276998</v>
      </c>
      <c r="CM1030">
        <v>567.13406586471501</v>
      </c>
      <c r="CN1030">
        <v>592.78724469222402</v>
      </c>
      <c r="CO1030">
        <v>601.98162033714095</v>
      </c>
      <c r="CP1030">
        <v>613.70829206206599</v>
      </c>
      <c r="CQ1030">
        <v>630.86726343390706</v>
      </c>
      <c r="CR1030">
        <v>640.12248700719294</v>
      </c>
      <c r="CS1030">
        <v>575.23283648879897</v>
      </c>
      <c r="CT1030">
        <v>622.82875232799302</v>
      </c>
      <c r="CU1030">
        <v>579.06098336724699</v>
      </c>
      <c r="CV1030">
        <v>578.18475086301805</v>
      </c>
      <c r="CW1030">
        <v>584.85769940254102</v>
      </c>
      <c r="CX1030">
        <v>592.03834284015102</v>
      </c>
      <c r="CY1030">
        <v>628.529233971537</v>
      </c>
      <c r="CZ1030">
        <v>652.21439286503505</v>
      </c>
      <c r="DA1030">
        <v>710.58756698192099</v>
      </c>
      <c r="DB1030">
        <v>789.20575406448904</v>
      </c>
      <c r="DC1030">
        <v>867.63717260098394</v>
      </c>
      <c r="DD1030">
        <v>946.91862297449495</v>
      </c>
      <c r="DE1030">
        <v>1078.2273419323101</v>
      </c>
      <c r="DF1030">
        <v>1249.68137211869</v>
      </c>
      <c r="DG1030">
        <v>1454.1287790671599</v>
      </c>
      <c r="DH1030">
        <v>1866.58832724441</v>
      </c>
      <c r="DI1030">
        <v>2026.05101748787</v>
      </c>
      <c r="DJ1030">
        <v>2019.1860146842</v>
      </c>
      <c r="DK1030">
        <v>2141.7213989392199</v>
      </c>
      <c r="DL1030">
        <v>2341.8705130298999</v>
      </c>
      <c r="DM1030">
        <v>2572.6427018240402</v>
      </c>
      <c r="DN1030">
        <v>2726.4841772027598</v>
      </c>
      <c r="DO1030">
        <v>2567.7093028825102</v>
      </c>
      <c r="DP1030">
        <v>2356.0425440239201</v>
      </c>
      <c r="DQ1030">
        <v>2215.42712611357</v>
      </c>
      <c r="DR1030">
        <v>2043.28080192067</v>
      </c>
      <c r="DS1030">
        <v>1777.91877916661</v>
      </c>
      <c r="DT1030">
        <v>1540.9050702688101</v>
      </c>
      <c r="DU1030">
        <v>1212.15118053476</v>
      </c>
      <c r="DV1030">
        <v>945.59675830048695</v>
      </c>
      <c r="DW1030">
        <v>764.71452472239298</v>
      </c>
      <c r="DX1030">
        <v>658.00697760953994</v>
      </c>
      <c r="DY1030">
        <v>563.28820700425001</v>
      </c>
      <c r="DZ1030">
        <v>518.20492895086602</v>
      </c>
      <c r="EA1030">
        <v>474.27758090836699</v>
      </c>
      <c r="EB1030">
        <v>460.62570985930103</v>
      </c>
      <c r="EC1030">
        <v>436.004710291023</v>
      </c>
      <c r="ED1030">
        <v>422.87010324815901</v>
      </c>
      <c r="EE1030">
        <v>416.67511238512998</v>
      </c>
      <c r="EF1030">
        <v>400.28262528155398</v>
      </c>
      <c r="EG1030">
        <v>400.94060383192902</v>
      </c>
      <c r="EH1030">
        <v>394.69260935139698</v>
      </c>
      <c r="EI1030">
        <v>392.91305547541702</v>
      </c>
      <c r="EJ1030">
        <v>388.92467945776099</v>
      </c>
      <c r="EK1030">
        <v>370.484098479316</v>
      </c>
      <c r="EL1030">
        <v>380.89347189055297</v>
      </c>
      <c r="EM1030">
        <v>360.63604766568699</v>
      </c>
      <c r="EN1030">
        <v>369.09108434847298</v>
      </c>
      <c r="EO1030">
        <v>386.87867896956601</v>
      </c>
      <c r="EP1030">
        <v>364.01990810564598</v>
      </c>
      <c r="EQ1030">
        <v>373.77995670010301</v>
      </c>
      <c r="ER1030">
        <v>373.33862803615102</v>
      </c>
      <c r="ES1030">
        <v>358.70355771012697</v>
      </c>
      <c r="ET1030">
        <v>378.14968374221303</v>
      </c>
      <c r="EU1030">
        <v>364.69627750065303</v>
      </c>
      <c r="EV1030">
        <v>361.63428203108901</v>
      </c>
      <c r="EW1030">
        <v>373.53144665094902</v>
      </c>
      <c r="EX1030">
        <v>363.71084541663498</v>
      </c>
      <c r="EY1030">
        <v>366.30498833996802</v>
      </c>
      <c r="EZ1030">
        <v>367.86930624782298</v>
      </c>
      <c r="FA1030">
        <v>371.25279424751602</v>
      </c>
      <c r="FB1030">
        <v>369.549617221934</v>
      </c>
      <c r="FC1030">
        <v>377.67052371618701</v>
      </c>
      <c r="FD1030">
        <v>377.14346399981002</v>
      </c>
      <c r="FE1030">
        <v>400.53729463100399</v>
      </c>
      <c r="FF1030">
        <v>392.26818547553398</v>
      </c>
      <c r="FG1030">
        <v>385.53157588850701</v>
      </c>
      <c r="FH1030">
        <v>356.92830963967498</v>
      </c>
      <c r="FI1030">
        <v>335.71460210935498</v>
      </c>
      <c r="FJ1030">
        <v>311.62954932247999</v>
      </c>
      <c r="FK1030">
        <v>313.15929969660698</v>
      </c>
      <c r="FL1030">
        <v>323.548954666817</v>
      </c>
      <c r="FM1030">
        <v>320.16574493264801</v>
      </c>
      <c r="FN1030">
        <v>318.588685736191</v>
      </c>
      <c r="FO1030">
        <v>322.721147412726</v>
      </c>
      <c r="FP1030">
        <v>324.94792646603202</v>
      </c>
      <c r="FQ1030">
        <v>318.837465665151</v>
      </c>
      <c r="FR1030">
        <v>333.156162046688</v>
      </c>
      <c r="FS1030">
        <v>326.63434906296698</v>
      </c>
      <c r="FT1030">
        <v>321.41893995834801</v>
      </c>
      <c r="FU1030">
        <v>328.80826186776602</v>
      </c>
      <c r="FV1030">
        <v>329.045254545413</v>
      </c>
      <c r="FW1030">
        <v>319.09275398756</v>
      </c>
      <c r="FX1030">
        <v>332.45840096249299</v>
      </c>
      <c r="FY1030">
        <v>320.43986393790101</v>
      </c>
      <c r="FZ1030">
        <v>322.172035102248</v>
      </c>
      <c r="GA1030">
        <v>311.06688255994902</v>
      </c>
      <c r="GB1030">
        <v>324.94665413618702</v>
      </c>
      <c r="GC1030">
        <v>324.08008144193002</v>
      </c>
      <c r="GD1030">
        <v>323.27226378998898</v>
      </c>
      <c r="GE1030">
        <v>333.46506335184802</v>
      </c>
      <c r="GF1030">
        <v>326.37147946304799</v>
      </c>
      <c r="GG1030">
        <v>333.33452311227302</v>
      </c>
      <c r="GH1030">
        <v>341.00362892906202</v>
      </c>
      <c r="GI1030">
        <v>333.05772950865202</v>
      </c>
      <c r="GJ1030">
        <v>323.44152398734798</v>
      </c>
    </row>
    <row r="1031" spans="1:192" x14ac:dyDescent="0.25">
      <c r="A1031">
        <v>247.28971962616799</v>
      </c>
      <c r="B1031">
        <v>324.30421958442997</v>
      </c>
      <c r="C1031">
        <v>331.13710450242598</v>
      </c>
      <c r="D1031">
        <v>324.73595081640201</v>
      </c>
      <c r="E1031">
        <v>315.77293770124902</v>
      </c>
      <c r="F1031">
        <v>318.84963885584801</v>
      </c>
      <c r="G1031">
        <v>333.12261069833698</v>
      </c>
      <c r="H1031">
        <v>330.560883044749</v>
      </c>
      <c r="I1031">
        <v>325.36820069708301</v>
      </c>
      <c r="J1031">
        <v>316.90157936988902</v>
      </c>
      <c r="K1031">
        <v>318.037955584195</v>
      </c>
      <c r="L1031">
        <v>328.956450987138</v>
      </c>
      <c r="M1031">
        <v>320.88148937583099</v>
      </c>
      <c r="N1031">
        <v>319.94580442756597</v>
      </c>
      <c r="O1031">
        <v>323.15691424957703</v>
      </c>
      <c r="P1031">
        <v>319.042534472044</v>
      </c>
      <c r="Q1031">
        <v>327.21695863067401</v>
      </c>
      <c r="R1031">
        <v>326.55813246460701</v>
      </c>
      <c r="S1031">
        <v>328.11234505872801</v>
      </c>
      <c r="T1031">
        <v>318.513770206706</v>
      </c>
      <c r="U1031">
        <v>320.58811312692899</v>
      </c>
      <c r="V1031">
        <v>331.30993068345902</v>
      </c>
      <c r="W1031">
        <v>326.03678365207202</v>
      </c>
      <c r="X1031">
        <v>330.73098640184901</v>
      </c>
      <c r="Y1031">
        <v>446.76199024766203</v>
      </c>
      <c r="Z1031">
        <v>547.11407080973595</v>
      </c>
      <c r="AA1031">
        <v>533.43220768501703</v>
      </c>
      <c r="AB1031">
        <v>546.42718530494199</v>
      </c>
      <c r="AC1031">
        <v>560.93673541076498</v>
      </c>
      <c r="AD1031">
        <v>565.22815985035504</v>
      </c>
      <c r="AE1031">
        <v>518.14643210045301</v>
      </c>
      <c r="AF1031">
        <v>457.02526226036798</v>
      </c>
      <c r="AG1031">
        <v>550.80174907624598</v>
      </c>
      <c r="AH1031">
        <v>532.84343042271701</v>
      </c>
      <c r="AI1031">
        <v>501.42174025003402</v>
      </c>
      <c r="AJ1031">
        <v>476.29603128357502</v>
      </c>
      <c r="AK1031">
        <v>488.42988292901703</v>
      </c>
      <c r="AL1031">
        <v>452.00408332805398</v>
      </c>
      <c r="AM1031">
        <v>473.65114442678799</v>
      </c>
      <c r="AN1031">
        <v>462.57720033146398</v>
      </c>
      <c r="AO1031">
        <v>492.70904234657797</v>
      </c>
      <c r="AP1031">
        <v>468.147129279708</v>
      </c>
      <c r="AQ1031">
        <v>540.96971768311198</v>
      </c>
      <c r="AR1031">
        <v>504.86103264493102</v>
      </c>
      <c r="AS1031">
        <v>519.89376631702896</v>
      </c>
      <c r="AT1031">
        <v>489.64637658703498</v>
      </c>
      <c r="AU1031">
        <v>533.86745157516896</v>
      </c>
      <c r="AV1031">
        <v>565.82463074803502</v>
      </c>
      <c r="AW1031">
        <v>606.08568901919205</v>
      </c>
      <c r="AX1031">
        <v>612.31047142084196</v>
      </c>
      <c r="AY1031">
        <v>603.14737984507701</v>
      </c>
      <c r="AZ1031">
        <v>729.69988306622201</v>
      </c>
      <c r="BA1031">
        <v>788.31002545107106</v>
      </c>
      <c r="BB1031">
        <v>732.78201176854304</v>
      </c>
      <c r="BC1031">
        <v>896.65918338328004</v>
      </c>
      <c r="BD1031">
        <v>896.47831774844099</v>
      </c>
      <c r="BE1031">
        <v>1071.4359699849199</v>
      </c>
      <c r="BF1031">
        <v>1223.93284392396</v>
      </c>
      <c r="BG1031">
        <v>1355.7043471335401</v>
      </c>
      <c r="BH1031">
        <v>1611.34473277642</v>
      </c>
      <c r="BI1031">
        <v>1890.6934070546499</v>
      </c>
      <c r="BJ1031">
        <v>2321.05106883998</v>
      </c>
      <c r="BK1031">
        <v>2459.8922608017801</v>
      </c>
      <c r="BL1031">
        <v>2373.8801526126899</v>
      </c>
      <c r="BM1031">
        <v>2491.8530689235199</v>
      </c>
      <c r="BN1031">
        <v>2231.4914458580101</v>
      </c>
      <c r="BO1031">
        <v>2020.5352104297699</v>
      </c>
      <c r="BP1031">
        <v>1619.7088925129001</v>
      </c>
      <c r="BQ1031">
        <v>1405.8261555982399</v>
      </c>
      <c r="BR1031">
        <v>1241.3316832416799</v>
      </c>
      <c r="BS1031">
        <v>1178.73041755496</v>
      </c>
      <c r="BT1031">
        <v>1047.1643440560999</v>
      </c>
      <c r="BU1031">
        <v>981.55281729265903</v>
      </c>
      <c r="BV1031">
        <v>929.00039163732094</v>
      </c>
      <c r="BW1031">
        <v>864.46130001377003</v>
      </c>
      <c r="BX1031">
        <v>753.89185538874005</v>
      </c>
      <c r="BY1031">
        <v>646.79215347367801</v>
      </c>
      <c r="BZ1031">
        <v>555.88520287700305</v>
      </c>
      <c r="CA1031">
        <v>529.11357870615302</v>
      </c>
      <c r="CB1031">
        <v>536.62967011044998</v>
      </c>
      <c r="CC1031">
        <v>535.36809553575301</v>
      </c>
      <c r="CD1031">
        <v>521.72263804257102</v>
      </c>
      <c r="CE1031">
        <v>512.46281673310796</v>
      </c>
      <c r="CF1031">
        <v>505.98355776440502</v>
      </c>
      <c r="CG1031">
        <v>503.17489330210401</v>
      </c>
      <c r="CH1031">
        <v>533.99142824839998</v>
      </c>
      <c r="CI1031">
        <v>553.55545062190197</v>
      </c>
      <c r="CJ1031">
        <v>549.90786897462999</v>
      </c>
      <c r="CK1031">
        <v>552.74584054341403</v>
      </c>
      <c r="CL1031">
        <v>541.42586439388799</v>
      </c>
      <c r="CM1031">
        <v>580.33302026813703</v>
      </c>
      <c r="CN1031">
        <v>606.38484182453203</v>
      </c>
      <c r="CO1031">
        <v>618.25345673699599</v>
      </c>
      <c r="CP1031">
        <v>619.06064625700503</v>
      </c>
      <c r="CQ1031">
        <v>644.06921618363697</v>
      </c>
      <c r="CR1031">
        <v>648.97307332163803</v>
      </c>
      <c r="CS1031">
        <v>582.51457960661696</v>
      </c>
      <c r="CT1031">
        <v>629.52669337108898</v>
      </c>
      <c r="CU1031">
        <v>581.71381906099305</v>
      </c>
      <c r="CV1031">
        <v>579.46540535990903</v>
      </c>
      <c r="CW1031">
        <v>586.12174402432697</v>
      </c>
      <c r="CX1031">
        <v>590.98323929465698</v>
      </c>
      <c r="CY1031">
        <v>632.01699264656702</v>
      </c>
      <c r="CZ1031">
        <v>657.65481574721503</v>
      </c>
      <c r="DA1031">
        <v>711.71649690404604</v>
      </c>
      <c r="DB1031">
        <v>794.14023373086798</v>
      </c>
      <c r="DC1031">
        <v>872.61150308912397</v>
      </c>
      <c r="DD1031">
        <v>950.89391765032599</v>
      </c>
      <c r="DE1031">
        <v>1079.16128667609</v>
      </c>
      <c r="DF1031">
        <v>1251.3201617363</v>
      </c>
      <c r="DG1031">
        <v>1453.81877140592</v>
      </c>
      <c r="DH1031">
        <v>1869.8547671661599</v>
      </c>
      <c r="DI1031">
        <v>2026.23352395079</v>
      </c>
      <c r="DJ1031">
        <v>2016.49312439916</v>
      </c>
      <c r="DK1031">
        <v>2137.4718614511899</v>
      </c>
      <c r="DL1031">
        <v>2340.4836937893901</v>
      </c>
      <c r="DM1031">
        <v>2555.8355769862601</v>
      </c>
      <c r="DN1031">
        <v>2704.5097029818899</v>
      </c>
      <c r="DO1031">
        <v>2534.3641613919099</v>
      </c>
      <c r="DP1031">
        <v>2318.12391551357</v>
      </c>
      <c r="DQ1031">
        <v>2164.7440524056901</v>
      </c>
      <c r="DR1031">
        <v>1993.17476614824</v>
      </c>
      <c r="DS1031">
        <v>1724.66940070598</v>
      </c>
      <c r="DT1031">
        <v>1494.12983923602</v>
      </c>
      <c r="DU1031">
        <v>1173.48287653893</v>
      </c>
      <c r="DV1031">
        <v>922.18041107900297</v>
      </c>
      <c r="DW1031">
        <v>737.76306647532897</v>
      </c>
      <c r="DX1031">
        <v>634.76476924067003</v>
      </c>
      <c r="DY1031">
        <v>551.33670245790495</v>
      </c>
      <c r="DZ1031">
        <v>504.49676820702598</v>
      </c>
      <c r="EA1031">
        <v>465.81267691509697</v>
      </c>
      <c r="EB1031">
        <v>453.30615639275902</v>
      </c>
      <c r="EC1031">
        <v>430.64896706752597</v>
      </c>
      <c r="ED1031">
        <v>419.05516378508599</v>
      </c>
      <c r="EE1031">
        <v>413.44284092595598</v>
      </c>
      <c r="EF1031">
        <v>395.64580810563899</v>
      </c>
      <c r="EG1031">
        <v>397.50347312227501</v>
      </c>
      <c r="EH1031">
        <v>388.491865985787</v>
      </c>
      <c r="EI1031">
        <v>392.433667116859</v>
      </c>
      <c r="EJ1031">
        <v>387.11946151665899</v>
      </c>
      <c r="EK1031">
        <v>370.06770993462999</v>
      </c>
      <c r="EL1031">
        <v>380.28527010571003</v>
      </c>
      <c r="EM1031">
        <v>357.97772836124398</v>
      </c>
      <c r="EN1031">
        <v>370.83511624553</v>
      </c>
      <c r="EO1031">
        <v>387.061629122005</v>
      </c>
      <c r="EP1031">
        <v>367.129686597204</v>
      </c>
      <c r="EQ1031">
        <v>371.27419889766998</v>
      </c>
      <c r="ER1031">
        <v>372.82411329675699</v>
      </c>
      <c r="ES1031">
        <v>360.25441292794699</v>
      </c>
      <c r="ET1031">
        <v>378.072795417588</v>
      </c>
      <c r="EU1031">
        <v>360.81559887118198</v>
      </c>
      <c r="EV1031">
        <v>365.01314012818199</v>
      </c>
      <c r="EW1031">
        <v>369.63965890261102</v>
      </c>
      <c r="EX1031">
        <v>369.37589351627503</v>
      </c>
      <c r="EY1031">
        <v>367.500997570756</v>
      </c>
      <c r="EZ1031">
        <v>364.58687100404097</v>
      </c>
      <c r="FA1031">
        <v>365.20316924764097</v>
      </c>
      <c r="FB1031">
        <v>368.96218848045498</v>
      </c>
      <c r="FC1031">
        <v>377.63617358294903</v>
      </c>
      <c r="FD1031">
        <v>377.61487273412399</v>
      </c>
      <c r="FE1031">
        <v>400.80272551298401</v>
      </c>
      <c r="FF1031">
        <v>385.18634600742899</v>
      </c>
      <c r="FG1031">
        <v>384.107548155632</v>
      </c>
      <c r="FH1031">
        <v>354.86913854165101</v>
      </c>
      <c r="FI1031">
        <v>331.44965108774801</v>
      </c>
      <c r="FJ1031">
        <v>311.92425196486698</v>
      </c>
      <c r="FK1031">
        <v>314.56109047507698</v>
      </c>
      <c r="FL1031">
        <v>321.54989751736002</v>
      </c>
      <c r="FM1031">
        <v>319.02151921375599</v>
      </c>
      <c r="FN1031">
        <v>315.58255880954698</v>
      </c>
      <c r="FO1031">
        <v>320.66980871756101</v>
      </c>
      <c r="FP1031">
        <v>328.26609894844597</v>
      </c>
      <c r="FQ1031">
        <v>322.43813012886397</v>
      </c>
      <c r="FR1031">
        <v>333.47115915491099</v>
      </c>
      <c r="FS1031">
        <v>328.56381468540502</v>
      </c>
      <c r="FT1031">
        <v>321.86189521275497</v>
      </c>
      <c r="FU1031">
        <v>326.80355159750201</v>
      </c>
      <c r="FV1031">
        <v>329.16432873216701</v>
      </c>
      <c r="FW1031">
        <v>319.70334567789598</v>
      </c>
      <c r="FX1031">
        <v>334.93830169783899</v>
      </c>
      <c r="FY1031">
        <v>318.375375091178</v>
      </c>
      <c r="FZ1031">
        <v>322.00511813088201</v>
      </c>
      <c r="GA1031">
        <v>314.55210248861403</v>
      </c>
      <c r="GB1031">
        <v>322.87627929907899</v>
      </c>
      <c r="GC1031">
        <v>322.60249982763997</v>
      </c>
      <c r="GD1031">
        <v>323.16234203987898</v>
      </c>
      <c r="GE1031">
        <v>335.00348167367702</v>
      </c>
      <c r="GF1031">
        <v>325.12125127044402</v>
      </c>
      <c r="GG1031">
        <v>337.86179676010198</v>
      </c>
      <c r="GH1031">
        <v>336.98177628488497</v>
      </c>
      <c r="GI1031">
        <v>331.13743352800799</v>
      </c>
      <c r="GJ1031">
        <v>321.389722484939</v>
      </c>
    </row>
    <row r="1032" spans="1:192" x14ac:dyDescent="0.25">
      <c r="A1032">
        <v>247.53004005340401</v>
      </c>
      <c r="B1032">
        <v>324.40648707568999</v>
      </c>
      <c r="C1032">
        <v>331.52993559050299</v>
      </c>
      <c r="D1032">
        <v>322.86598780557898</v>
      </c>
      <c r="E1032">
        <v>318.69497932106498</v>
      </c>
      <c r="F1032">
        <v>322.876451660562</v>
      </c>
      <c r="G1032">
        <v>331.576192166081</v>
      </c>
      <c r="H1032">
        <v>329.66052289922601</v>
      </c>
      <c r="I1032">
        <v>324.892209831728</v>
      </c>
      <c r="J1032">
        <v>315.91997235037798</v>
      </c>
      <c r="K1032">
        <v>323.047154689514</v>
      </c>
      <c r="L1032">
        <v>331.10269106069597</v>
      </c>
      <c r="M1032">
        <v>326.485926949619</v>
      </c>
      <c r="N1032">
        <v>323.29740331552</v>
      </c>
      <c r="O1032">
        <v>322.921948085022</v>
      </c>
      <c r="P1032">
        <v>319.66147436109702</v>
      </c>
      <c r="Q1032">
        <v>326.59857245562699</v>
      </c>
      <c r="R1032">
        <v>326.16655708147698</v>
      </c>
      <c r="S1032">
        <v>330.28106071391801</v>
      </c>
      <c r="T1032">
        <v>317.97741007741502</v>
      </c>
      <c r="U1032">
        <v>318.916390883406</v>
      </c>
      <c r="V1032">
        <v>327.33999570560701</v>
      </c>
      <c r="W1032">
        <v>328.198470311091</v>
      </c>
      <c r="X1032">
        <v>331.45145583149502</v>
      </c>
      <c r="Y1032">
        <v>452.13143924920001</v>
      </c>
      <c r="Z1032">
        <v>549.69283690543398</v>
      </c>
      <c r="AA1032">
        <v>534.73721759676005</v>
      </c>
      <c r="AB1032">
        <v>548.09339823837195</v>
      </c>
      <c r="AC1032">
        <v>563.92000356494896</v>
      </c>
      <c r="AD1032">
        <v>566.48349653834202</v>
      </c>
      <c r="AE1032">
        <v>514.13520123605599</v>
      </c>
      <c r="AF1032">
        <v>453.95289185646499</v>
      </c>
      <c r="AG1032">
        <v>553.00030476066001</v>
      </c>
      <c r="AH1032">
        <v>531.74021928041395</v>
      </c>
      <c r="AI1032">
        <v>497.55252068512601</v>
      </c>
      <c r="AJ1032">
        <v>467.52993641311002</v>
      </c>
      <c r="AK1032">
        <v>485.91918702679197</v>
      </c>
      <c r="AL1032">
        <v>453.19286685596398</v>
      </c>
      <c r="AM1032">
        <v>477.144242002216</v>
      </c>
      <c r="AN1032">
        <v>467.593221146085</v>
      </c>
      <c r="AO1032">
        <v>494.12990989656299</v>
      </c>
      <c r="AP1032">
        <v>469.726565392287</v>
      </c>
      <c r="AQ1032">
        <v>536.08619876557498</v>
      </c>
      <c r="AR1032">
        <v>504.53284738694902</v>
      </c>
      <c r="AS1032">
        <v>522.48215961124697</v>
      </c>
      <c r="AT1032">
        <v>494.66699872146597</v>
      </c>
      <c r="AU1032">
        <v>549.94999174809698</v>
      </c>
      <c r="AV1032">
        <v>582.72909492701001</v>
      </c>
      <c r="AW1032">
        <v>626.89643285351599</v>
      </c>
      <c r="AX1032">
        <v>636.86461669902303</v>
      </c>
      <c r="AY1032">
        <v>626.77107669558097</v>
      </c>
      <c r="AZ1032">
        <v>774.66222561643303</v>
      </c>
      <c r="BA1032">
        <v>835.19011052473297</v>
      </c>
      <c r="BB1032">
        <v>773.05149047127304</v>
      </c>
      <c r="BC1032">
        <v>979.61314072381901</v>
      </c>
      <c r="BD1032">
        <v>990.63631150365802</v>
      </c>
      <c r="BE1032">
        <v>1157.8161932262601</v>
      </c>
      <c r="BF1032">
        <v>1333.71270775372</v>
      </c>
      <c r="BG1032">
        <v>1458.90076388853</v>
      </c>
      <c r="BH1032">
        <v>1728.56729533158</v>
      </c>
      <c r="BI1032">
        <v>2032.35361513926</v>
      </c>
      <c r="BJ1032">
        <v>2458.5380389881202</v>
      </c>
      <c r="BK1032">
        <v>2551.8500784275702</v>
      </c>
      <c r="BL1032">
        <v>2432.3005242061799</v>
      </c>
      <c r="BM1032">
        <v>2516.3644147854502</v>
      </c>
      <c r="BN1032">
        <v>2186.40863357234</v>
      </c>
      <c r="BO1032">
        <v>1942.2126947003801</v>
      </c>
      <c r="BP1032">
        <v>1565.6484154238101</v>
      </c>
      <c r="BQ1032">
        <v>1338.38255311025</v>
      </c>
      <c r="BR1032">
        <v>1197.5364092587399</v>
      </c>
      <c r="BS1032">
        <v>1124.0920700414899</v>
      </c>
      <c r="BT1032">
        <v>997.71256794972805</v>
      </c>
      <c r="BU1032">
        <v>944.96774231480197</v>
      </c>
      <c r="BV1032">
        <v>911.61791964110603</v>
      </c>
      <c r="BW1032">
        <v>835.18644344142797</v>
      </c>
      <c r="BX1032">
        <v>722.14647622361895</v>
      </c>
      <c r="BY1032">
        <v>623.92882563990099</v>
      </c>
      <c r="BZ1032">
        <v>538.48279801748504</v>
      </c>
      <c r="CA1032">
        <v>518.13135584250904</v>
      </c>
      <c r="CB1032">
        <v>523.67190939362399</v>
      </c>
      <c r="CC1032">
        <v>526.113001852666</v>
      </c>
      <c r="CD1032">
        <v>510.06731591781198</v>
      </c>
      <c r="CE1032">
        <v>512.55389782171596</v>
      </c>
      <c r="CF1032">
        <v>504.40601710176497</v>
      </c>
      <c r="CG1032">
        <v>498.272761361991</v>
      </c>
      <c r="CH1032">
        <v>531.86974997976995</v>
      </c>
      <c r="CI1032">
        <v>552.35545294385804</v>
      </c>
      <c r="CJ1032">
        <v>548.37678496517799</v>
      </c>
      <c r="CK1032">
        <v>558.61737500835602</v>
      </c>
      <c r="CL1032">
        <v>539.00780263877698</v>
      </c>
      <c r="CM1032">
        <v>581.32721971519697</v>
      </c>
      <c r="CN1032">
        <v>606.44796421484102</v>
      </c>
      <c r="CO1032">
        <v>622.26935616823198</v>
      </c>
      <c r="CP1032">
        <v>623.87499515208401</v>
      </c>
      <c r="CQ1032">
        <v>649.63716181937195</v>
      </c>
      <c r="CR1032">
        <v>653.41310809382003</v>
      </c>
      <c r="CS1032">
        <v>590.53484434750999</v>
      </c>
      <c r="CT1032">
        <v>632.27444160166306</v>
      </c>
      <c r="CU1032">
        <v>587.33723090951401</v>
      </c>
      <c r="CV1032">
        <v>583.48760315979803</v>
      </c>
      <c r="CW1032">
        <v>596.536243922631</v>
      </c>
      <c r="CX1032">
        <v>610.36380139220603</v>
      </c>
      <c r="CY1032">
        <v>653.38506263878605</v>
      </c>
      <c r="CZ1032">
        <v>687.46405663814903</v>
      </c>
      <c r="DA1032">
        <v>752.34306617183404</v>
      </c>
      <c r="DB1032">
        <v>845.15626373245402</v>
      </c>
      <c r="DC1032">
        <v>942.60165677301097</v>
      </c>
      <c r="DD1032">
        <v>1028.49772630028</v>
      </c>
      <c r="DE1032">
        <v>1165.0891564671699</v>
      </c>
      <c r="DF1032">
        <v>1352.5916864298699</v>
      </c>
      <c r="DG1032">
        <v>1577.6677348286501</v>
      </c>
      <c r="DH1032">
        <v>2016.62977676782</v>
      </c>
      <c r="DI1032">
        <v>2167.1712195510399</v>
      </c>
      <c r="DJ1032">
        <v>2151.2503530558001</v>
      </c>
      <c r="DK1032">
        <v>2269.1304082306501</v>
      </c>
      <c r="DL1032">
        <v>2463.40982817024</v>
      </c>
      <c r="DM1032">
        <v>2639.0186491815898</v>
      </c>
      <c r="DN1032">
        <v>2734.4298285589898</v>
      </c>
      <c r="DO1032">
        <v>2517.90201891992</v>
      </c>
      <c r="DP1032">
        <v>2259.3479122158701</v>
      </c>
      <c r="DQ1032">
        <v>2052.70753000074</v>
      </c>
      <c r="DR1032">
        <v>1850.41423651953</v>
      </c>
      <c r="DS1032">
        <v>1585.2434774917199</v>
      </c>
      <c r="DT1032">
        <v>1349.0782811592401</v>
      </c>
      <c r="DU1032">
        <v>1045.29700295875</v>
      </c>
      <c r="DV1032">
        <v>831.74776687855797</v>
      </c>
      <c r="DW1032">
        <v>674.85802996481698</v>
      </c>
      <c r="DX1032">
        <v>582.67533019176096</v>
      </c>
      <c r="DY1032">
        <v>514.49095576334196</v>
      </c>
      <c r="DZ1032">
        <v>481.22502286523599</v>
      </c>
      <c r="EA1032">
        <v>448.95035449028097</v>
      </c>
      <c r="EB1032">
        <v>442.00831444159701</v>
      </c>
      <c r="EC1032">
        <v>420.15435090139698</v>
      </c>
      <c r="ED1032">
        <v>414.10122095428102</v>
      </c>
      <c r="EE1032">
        <v>405.81783336632998</v>
      </c>
      <c r="EF1032">
        <v>392.47443539973102</v>
      </c>
      <c r="EG1032">
        <v>396.55241949721801</v>
      </c>
      <c r="EH1032">
        <v>383.587358253991</v>
      </c>
      <c r="EI1032">
        <v>384.513003632817</v>
      </c>
      <c r="EJ1032">
        <v>385.156211555391</v>
      </c>
      <c r="EK1032">
        <v>373.26526614276798</v>
      </c>
      <c r="EL1032">
        <v>378.38078919298198</v>
      </c>
      <c r="EM1032">
        <v>357.01043695617199</v>
      </c>
      <c r="EN1032">
        <v>372.73891756861298</v>
      </c>
      <c r="EO1032">
        <v>384.69036222636998</v>
      </c>
      <c r="EP1032">
        <v>368.277337237099</v>
      </c>
      <c r="EQ1032">
        <v>367.36513836878299</v>
      </c>
      <c r="ER1032">
        <v>373.72131182728998</v>
      </c>
      <c r="ES1032">
        <v>359.81677922183599</v>
      </c>
      <c r="ET1032">
        <v>373.73699484213199</v>
      </c>
      <c r="EU1032">
        <v>356.29959973045402</v>
      </c>
      <c r="EV1032">
        <v>364.89876802736802</v>
      </c>
      <c r="EW1032">
        <v>361.92725587312901</v>
      </c>
      <c r="EX1032">
        <v>368.89827469634099</v>
      </c>
      <c r="EY1032">
        <v>367.64734588228299</v>
      </c>
      <c r="EZ1032">
        <v>362.94217571131702</v>
      </c>
      <c r="FA1032">
        <v>359.67536193872297</v>
      </c>
      <c r="FB1032">
        <v>368.56284756163501</v>
      </c>
      <c r="FC1032">
        <v>374.52691440729598</v>
      </c>
      <c r="FD1032">
        <v>375.73719683120498</v>
      </c>
      <c r="FE1032">
        <v>395.11436293868599</v>
      </c>
      <c r="FF1032">
        <v>378.57321034147799</v>
      </c>
      <c r="FG1032">
        <v>372.00320805329102</v>
      </c>
      <c r="FH1032">
        <v>350.71262101438498</v>
      </c>
      <c r="FI1032">
        <v>328.84865350537302</v>
      </c>
      <c r="FJ1032">
        <v>310.794424945147</v>
      </c>
      <c r="FK1032">
        <v>317.36761528176203</v>
      </c>
      <c r="FL1032">
        <v>321.43514342333202</v>
      </c>
      <c r="FM1032">
        <v>318.12771181072401</v>
      </c>
      <c r="FN1032">
        <v>314.564526030877</v>
      </c>
      <c r="FO1032">
        <v>319.009923994595</v>
      </c>
      <c r="FP1032">
        <v>327.62275113629101</v>
      </c>
      <c r="FQ1032">
        <v>323.87476046784099</v>
      </c>
      <c r="FR1032">
        <v>334.25887655226398</v>
      </c>
      <c r="FS1032">
        <v>329.16710848315398</v>
      </c>
      <c r="FT1032">
        <v>326.84080963289802</v>
      </c>
      <c r="FU1032">
        <v>325.24111262858099</v>
      </c>
      <c r="FV1032">
        <v>328.71209103073801</v>
      </c>
      <c r="FW1032">
        <v>321.94466816702499</v>
      </c>
      <c r="FX1032">
        <v>337.31289838981399</v>
      </c>
      <c r="FY1032">
        <v>319.09360925925603</v>
      </c>
      <c r="FZ1032">
        <v>322.85704903408998</v>
      </c>
      <c r="GA1032">
        <v>320.135460127518</v>
      </c>
      <c r="GB1032">
        <v>322.14523935947</v>
      </c>
      <c r="GC1032">
        <v>323.92020858533999</v>
      </c>
      <c r="GD1032">
        <v>320.77535637056599</v>
      </c>
      <c r="GE1032">
        <v>337.10044700320702</v>
      </c>
      <c r="GF1032">
        <v>323.22443107808402</v>
      </c>
      <c r="GG1032">
        <v>341.54672067785202</v>
      </c>
      <c r="GH1032">
        <v>335.17808231741498</v>
      </c>
      <c r="GI1032">
        <v>329.13817808431997</v>
      </c>
      <c r="GJ1032">
        <v>323.25785229619203</v>
      </c>
    </row>
    <row r="1033" spans="1:192" x14ac:dyDescent="0.25">
      <c r="A1033">
        <v>247.77036048063999</v>
      </c>
      <c r="B1033">
        <v>326.231419288918</v>
      </c>
      <c r="C1033">
        <v>328.21318400411201</v>
      </c>
      <c r="D1033">
        <v>319.904724840119</v>
      </c>
      <c r="E1033">
        <v>324.91461403001802</v>
      </c>
      <c r="F1033">
        <v>319.87137730644099</v>
      </c>
      <c r="G1033">
        <v>328.84270305665501</v>
      </c>
      <c r="H1033">
        <v>326.78988392909798</v>
      </c>
      <c r="I1033">
        <v>327.18672053686601</v>
      </c>
      <c r="J1033">
        <v>315.402742280376</v>
      </c>
      <c r="K1033">
        <v>323.95294308891999</v>
      </c>
      <c r="L1033">
        <v>329.43620342872998</v>
      </c>
      <c r="M1033">
        <v>326.962038685246</v>
      </c>
      <c r="N1033">
        <v>323.55750905178797</v>
      </c>
      <c r="O1033">
        <v>321.22414909943501</v>
      </c>
      <c r="P1033">
        <v>317.50235975912301</v>
      </c>
      <c r="Q1033">
        <v>327.61296650133897</v>
      </c>
      <c r="R1033">
        <v>323.15894366273898</v>
      </c>
      <c r="S1033">
        <v>332.68466988036101</v>
      </c>
      <c r="T1033">
        <v>316.38089219806801</v>
      </c>
      <c r="U1033">
        <v>318.41420045216199</v>
      </c>
      <c r="V1033">
        <v>322.771018490362</v>
      </c>
      <c r="W1033">
        <v>327.89080003011702</v>
      </c>
      <c r="X1033">
        <v>334.00641105607502</v>
      </c>
      <c r="Y1033">
        <v>458.24144970606301</v>
      </c>
      <c r="Z1033">
        <v>545.53289878529597</v>
      </c>
      <c r="AA1033">
        <v>535.62513389640196</v>
      </c>
      <c r="AB1033">
        <v>545.24711821995697</v>
      </c>
      <c r="AC1033">
        <v>561.53464111491303</v>
      </c>
      <c r="AD1033">
        <v>557.50456506646799</v>
      </c>
      <c r="AE1033">
        <v>504.79506162686903</v>
      </c>
      <c r="AF1033">
        <v>450.98173107395701</v>
      </c>
      <c r="AG1033">
        <v>537.00157504428796</v>
      </c>
      <c r="AH1033">
        <v>523.26726312887195</v>
      </c>
      <c r="AI1033">
        <v>487.52460595206998</v>
      </c>
      <c r="AJ1033">
        <v>459.95809672822202</v>
      </c>
      <c r="AK1033">
        <v>484.64906145521297</v>
      </c>
      <c r="AL1033">
        <v>452.53060991678501</v>
      </c>
      <c r="AM1033">
        <v>472.91689051860402</v>
      </c>
      <c r="AN1033">
        <v>469.169208571914</v>
      </c>
      <c r="AO1033">
        <v>494.536347351735</v>
      </c>
      <c r="AP1033">
        <v>473.85941508905398</v>
      </c>
      <c r="AQ1033">
        <v>534.87864371360195</v>
      </c>
      <c r="AR1033">
        <v>497.400805466088</v>
      </c>
      <c r="AS1033">
        <v>525.80341173787804</v>
      </c>
      <c r="AT1033">
        <v>502.30902077109101</v>
      </c>
      <c r="AU1033">
        <v>568.27446660795897</v>
      </c>
      <c r="AV1033">
        <v>603.34687627268704</v>
      </c>
      <c r="AW1033">
        <v>655.21351266391696</v>
      </c>
      <c r="AX1033">
        <v>673.25847263727303</v>
      </c>
      <c r="AY1033">
        <v>658.66777855065402</v>
      </c>
      <c r="AZ1033">
        <v>831.91526176607499</v>
      </c>
      <c r="BA1033">
        <v>902.15039093100302</v>
      </c>
      <c r="BB1033">
        <v>838.05659210394299</v>
      </c>
      <c r="BC1033">
        <v>1081.06268666765</v>
      </c>
      <c r="BD1033">
        <v>1102.1003134587399</v>
      </c>
      <c r="BE1033">
        <v>1279.3784005698501</v>
      </c>
      <c r="BF1033">
        <v>1483.1036127494201</v>
      </c>
      <c r="BG1033">
        <v>1615.6246111252999</v>
      </c>
      <c r="BH1033">
        <v>1907.81014354064</v>
      </c>
      <c r="BI1033">
        <v>2249.4986385243201</v>
      </c>
      <c r="BJ1033">
        <v>2699.3705916813201</v>
      </c>
      <c r="BK1033">
        <v>2787.2699796386801</v>
      </c>
      <c r="BL1033">
        <v>2625.6688842482899</v>
      </c>
      <c r="BM1033">
        <v>2697.2884026121901</v>
      </c>
      <c r="BN1033">
        <v>2319.2654857031298</v>
      </c>
      <c r="BO1033">
        <v>2035.68743617059</v>
      </c>
      <c r="BP1033">
        <v>1633.4472424516</v>
      </c>
      <c r="BQ1033">
        <v>1396.6144631877</v>
      </c>
      <c r="BR1033">
        <v>1248.6838577486601</v>
      </c>
      <c r="BS1033">
        <v>1165.8890809859699</v>
      </c>
      <c r="BT1033">
        <v>1031.8565954129799</v>
      </c>
      <c r="BU1033">
        <v>975.13634614329305</v>
      </c>
      <c r="BV1033">
        <v>952.20932889774997</v>
      </c>
      <c r="BW1033">
        <v>860.27126356651297</v>
      </c>
      <c r="BX1033">
        <v>733.733852497783</v>
      </c>
      <c r="BY1033">
        <v>626.28256984709196</v>
      </c>
      <c r="BZ1033">
        <v>546.53258446976395</v>
      </c>
      <c r="CA1033">
        <v>523.27867982094597</v>
      </c>
      <c r="CB1033">
        <v>529.53975156464298</v>
      </c>
      <c r="CC1033">
        <v>533.10013268099601</v>
      </c>
      <c r="CD1033">
        <v>518.70568957938303</v>
      </c>
      <c r="CE1033">
        <v>521.03898206982103</v>
      </c>
      <c r="CF1033">
        <v>515.22074625511596</v>
      </c>
      <c r="CG1033">
        <v>506.92866751197698</v>
      </c>
      <c r="CH1033">
        <v>543.357889580191</v>
      </c>
      <c r="CI1033">
        <v>567.24175427188504</v>
      </c>
      <c r="CJ1033">
        <v>567.05943722125801</v>
      </c>
      <c r="CK1033">
        <v>573.84066730587404</v>
      </c>
      <c r="CL1033">
        <v>559.16857304911298</v>
      </c>
      <c r="CM1033">
        <v>606.40204826278898</v>
      </c>
      <c r="CN1033">
        <v>630.89633765553594</v>
      </c>
      <c r="CO1033">
        <v>636.03666699908899</v>
      </c>
      <c r="CP1033">
        <v>645.40567927695702</v>
      </c>
      <c r="CQ1033">
        <v>669.292568908362</v>
      </c>
      <c r="CR1033">
        <v>676.74990310865303</v>
      </c>
      <c r="CS1033">
        <v>599.10283796714305</v>
      </c>
      <c r="CT1033">
        <v>647.68678946577597</v>
      </c>
      <c r="CU1033">
        <v>597.96676428905096</v>
      </c>
      <c r="CV1033">
        <v>600.70255595061496</v>
      </c>
      <c r="CW1033">
        <v>612.52974671545405</v>
      </c>
      <c r="CX1033">
        <v>636.51557862522304</v>
      </c>
      <c r="CY1033">
        <v>678.15493917516903</v>
      </c>
      <c r="CZ1033">
        <v>721.12947143940596</v>
      </c>
      <c r="DA1033">
        <v>798.95163493837299</v>
      </c>
      <c r="DB1033">
        <v>905.09413170379196</v>
      </c>
      <c r="DC1033">
        <v>1023.14204490755</v>
      </c>
      <c r="DD1033">
        <v>1122.42318196358</v>
      </c>
      <c r="DE1033">
        <v>1265.6276388738099</v>
      </c>
      <c r="DF1033">
        <v>1481.7278350419199</v>
      </c>
      <c r="DG1033">
        <v>1730.4545082575</v>
      </c>
      <c r="DH1033">
        <v>2226.6643542362699</v>
      </c>
      <c r="DI1033">
        <v>2374.8294099841901</v>
      </c>
      <c r="DJ1033">
        <v>2368.8677858081001</v>
      </c>
      <c r="DK1033">
        <v>2486.9912507331801</v>
      </c>
      <c r="DL1033">
        <v>2694.7183009104401</v>
      </c>
      <c r="DM1033">
        <v>2858.95968025723</v>
      </c>
      <c r="DN1033">
        <v>2916.17739023382</v>
      </c>
      <c r="DO1033">
        <v>2684.9893626621501</v>
      </c>
      <c r="DP1033">
        <v>2383.15157469309</v>
      </c>
      <c r="DQ1033">
        <v>2138.3568479834298</v>
      </c>
      <c r="DR1033">
        <v>1904.7803783701199</v>
      </c>
      <c r="DS1033">
        <v>1623.36958558062</v>
      </c>
      <c r="DT1033">
        <v>1368.6104769046699</v>
      </c>
      <c r="DU1033">
        <v>1055.7919625822699</v>
      </c>
      <c r="DV1033">
        <v>822.01827677557901</v>
      </c>
      <c r="DW1033">
        <v>671.65185510313302</v>
      </c>
      <c r="DX1033">
        <v>575.68373384544896</v>
      </c>
      <c r="DY1033">
        <v>510.83729018549701</v>
      </c>
      <c r="DZ1033">
        <v>480.324655105754</v>
      </c>
      <c r="EA1033">
        <v>445.79746423438201</v>
      </c>
      <c r="EB1033">
        <v>443.011598091819</v>
      </c>
      <c r="EC1033">
        <v>417.57092419105498</v>
      </c>
      <c r="ED1033">
        <v>409.70704959715403</v>
      </c>
      <c r="EE1033">
        <v>405.63033906095097</v>
      </c>
      <c r="EF1033">
        <v>389.97769521351</v>
      </c>
      <c r="EG1033">
        <v>392.98172747942499</v>
      </c>
      <c r="EH1033">
        <v>382.91103753871801</v>
      </c>
      <c r="EI1033">
        <v>384.86325082118299</v>
      </c>
      <c r="EJ1033">
        <v>380.26788395847899</v>
      </c>
      <c r="EK1033">
        <v>372.47210269451199</v>
      </c>
      <c r="EL1033">
        <v>375.18993633362402</v>
      </c>
      <c r="EM1033">
        <v>358.63190362676801</v>
      </c>
      <c r="EN1033">
        <v>372.44997842182698</v>
      </c>
      <c r="EO1033">
        <v>386.49659335816199</v>
      </c>
      <c r="EP1033">
        <v>367.76621824964201</v>
      </c>
      <c r="EQ1033">
        <v>365.59798271785098</v>
      </c>
      <c r="ER1033">
        <v>375.153412130569</v>
      </c>
      <c r="ES1033">
        <v>357.23017889048202</v>
      </c>
      <c r="ET1033">
        <v>370.64610296125301</v>
      </c>
      <c r="EU1033">
        <v>359.30353465166201</v>
      </c>
      <c r="EV1033">
        <v>364.96371079837797</v>
      </c>
      <c r="EW1033">
        <v>358.53729602843202</v>
      </c>
      <c r="EX1033">
        <v>364.48857554594099</v>
      </c>
      <c r="EY1033">
        <v>365.55131749413698</v>
      </c>
      <c r="EZ1033">
        <v>367.09241829008897</v>
      </c>
      <c r="FA1033">
        <v>356.307661080515</v>
      </c>
      <c r="FB1033">
        <v>366.433131159722</v>
      </c>
      <c r="FC1033">
        <v>372.61764741140797</v>
      </c>
      <c r="FD1033">
        <v>374.14307569336199</v>
      </c>
      <c r="FE1033">
        <v>390.12587603019</v>
      </c>
      <c r="FF1033">
        <v>381.17442805205297</v>
      </c>
      <c r="FG1033">
        <v>371.505718957748</v>
      </c>
      <c r="FH1033">
        <v>350.42440984064098</v>
      </c>
      <c r="FI1033">
        <v>331.468103164794</v>
      </c>
      <c r="FJ1033">
        <v>310.20054939271802</v>
      </c>
      <c r="FK1033">
        <v>318.53879970870901</v>
      </c>
      <c r="FL1033">
        <v>321.79376004917901</v>
      </c>
      <c r="FM1033">
        <v>320.89238032105999</v>
      </c>
      <c r="FN1033">
        <v>315.879722661909</v>
      </c>
      <c r="FO1033">
        <v>321.080494884318</v>
      </c>
      <c r="FP1033">
        <v>327.42319004720002</v>
      </c>
      <c r="FQ1033">
        <v>321.89321487873298</v>
      </c>
      <c r="FR1033">
        <v>336.14952748094203</v>
      </c>
      <c r="FS1033">
        <v>328.36256583012698</v>
      </c>
      <c r="FT1033">
        <v>328.49190145851702</v>
      </c>
      <c r="FU1033">
        <v>326.69857907016899</v>
      </c>
      <c r="FV1033">
        <v>326.94845638361301</v>
      </c>
      <c r="FW1033">
        <v>322.42874516192001</v>
      </c>
      <c r="FX1033">
        <v>332.05907758430101</v>
      </c>
      <c r="FY1033">
        <v>320.45347270256099</v>
      </c>
      <c r="FZ1033">
        <v>324.78774808926698</v>
      </c>
      <c r="GA1033">
        <v>321.38951444707902</v>
      </c>
      <c r="GB1033">
        <v>321.87570492035502</v>
      </c>
      <c r="GC1033">
        <v>325.73780240679702</v>
      </c>
      <c r="GD1033">
        <v>317.46859503150199</v>
      </c>
      <c r="GE1033">
        <v>335.377040766552</v>
      </c>
      <c r="GF1033">
        <v>321.59248291697497</v>
      </c>
      <c r="GG1033">
        <v>341.85513943862901</v>
      </c>
      <c r="GH1033">
        <v>336.27235028364601</v>
      </c>
      <c r="GI1033">
        <v>330.190102469561</v>
      </c>
      <c r="GJ1033">
        <v>322.94095670114399</v>
      </c>
    </row>
    <row r="1034" spans="1:192" x14ac:dyDescent="0.25">
      <c r="A1034">
        <v>248.010680907877</v>
      </c>
      <c r="B1034">
        <v>324.84586631866199</v>
      </c>
      <c r="C1034">
        <v>330.07673279643302</v>
      </c>
      <c r="D1034">
        <v>324.34882754382699</v>
      </c>
      <c r="E1034">
        <v>327.33204626525799</v>
      </c>
      <c r="F1034">
        <v>319.73127777172601</v>
      </c>
      <c r="G1034">
        <v>328.62078695130901</v>
      </c>
      <c r="H1034">
        <v>324.58732557386497</v>
      </c>
      <c r="I1034">
        <v>325.450116703231</v>
      </c>
      <c r="J1034">
        <v>315.09808323145597</v>
      </c>
      <c r="K1034">
        <v>324.50985506679598</v>
      </c>
      <c r="L1034">
        <v>333.092509755869</v>
      </c>
      <c r="M1034">
        <v>325.54050167759601</v>
      </c>
      <c r="N1034">
        <v>325.008525521742</v>
      </c>
      <c r="O1034">
        <v>317.34561733137701</v>
      </c>
      <c r="P1034">
        <v>317.96562101756399</v>
      </c>
      <c r="Q1034">
        <v>325.76854733515501</v>
      </c>
      <c r="R1034">
        <v>321.17251867303997</v>
      </c>
      <c r="S1034">
        <v>332.61461469259598</v>
      </c>
      <c r="T1034">
        <v>312.93840093760298</v>
      </c>
      <c r="U1034">
        <v>320.42915851375301</v>
      </c>
      <c r="V1034">
        <v>322.249376241287</v>
      </c>
      <c r="W1034">
        <v>325.39403306435798</v>
      </c>
      <c r="X1034">
        <v>335.17559021870602</v>
      </c>
      <c r="Y1034">
        <v>451.83133170275897</v>
      </c>
      <c r="Z1034">
        <v>531.83148017914505</v>
      </c>
      <c r="AA1034">
        <v>524.17982194532601</v>
      </c>
      <c r="AB1034">
        <v>542.24309014055495</v>
      </c>
      <c r="AC1034">
        <v>555.85550944785496</v>
      </c>
      <c r="AD1034">
        <v>546.09105483742201</v>
      </c>
      <c r="AE1034">
        <v>501.07481473907399</v>
      </c>
      <c r="AF1034">
        <v>451.28354524392898</v>
      </c>
      <c r="AG1034">
        <v>531.74365198024896</v>
      </c>
      <c r="AH1034">
        <v>516.31518664811495</v>
      </c>
      <c r="AI1034">
        <v>482.03393125719401</v>
      </c>
      <c r="AJ1034">
        <v>458.982973326918</v>
      </c>
      <c r="AK1034">
        <v>480.752082738767</v>
      </c>
      <c r="AL1034">
        <v>446.22733403741802</v>
      </c>
      <c r="AM1034">
        <v>463.609296818644</v>
      </c>
      <c r="AN1034">
        <v>465.72958716033901</v>
      </c>
      <c r="AO1034">
        <v>491.36730613733999</v>
      </c>
      <c r="AP1034">
        <v>478.21636831973399</v>
      </c>
      <c r="AQ1034">
        <v>527.14429050550996</v>
      </c>
      <c r="AR1034">
        <v>491.81225439025798</v>
      </c>
      <c r="AS1034">
        <v>528.58366192603899</v>
      </c>
      <c r="AT1034">
        <v>510.69285442279198</v>
      </c>
      <c r="AU1034">
        <v>574.45861881244298</v>
      </c>
      <c r="AV1034">
        <v>613.683328571944</v>
      </c>
      <c r="AW1034">
        <v>666.41708831635594</v>
      </c>
      <c r="AX1034">
        <v>690.32941609991599</v>
      </c>
      <c r="AY1034">
        <v>667.70247371834</v>
      </c>
      <c r="AZ1034">
        <v>854.35748134264395</v>
      </c>
      <c r="BA1034">
        <v>935.72900576600398</v>
      </c>
      <c r="BB1034">
        <v>874.12030663213295</v>
      </c>
      <c r="BC1034">
        <v>1131.14855342285</v>
      </c>
      <c r="BD1034">
        <v>1166.4946794807699</v>
      </c>
      <c r="BE1034">
        <v>1330.31153098554</v>
      </c>
      <c r="BF1034">
        <v>1573.2702693880401</v>
      </c>
      <c r="BG1034">
        <v>1684.2134618509201</v>
      </c>
      <c r="BH1034">
        <v>1958.1112385331701</v>
      </c>
      <c r="BI1034">
        <v>2325.6413196001699</v>
      </c>
      <c r="BJ1034">
        <v>2737.8534503046299</v>
      </c>
      <c r="BK1034">
        <v>2735.54282768556</v>
      </c>
      <c r="BL1034">
        <v>2533.2957492148398</v>
      </c>
      <c r="BM1034">
        <v>2566.5726349177498</v>
      </c>
      <c r="BN1034">
        <v>2175.0138308750502</v>
      </c>
      <c r="BO1034">
        <v>1891.4223467772999</v>
      </c>
      <c r="BP1034">
        <v>1521.6996595455</v>
      </c>
      <c r="BQ1034">
        <v>1299.2555089176101</v>
      </c>
      <c r="BR1034">
        <v>1164.70752909573</v>
      </c>
      <c r="BS1034">
        <v>1093.3832733808299</v>
      </c>
      <c r="BT1034">
        <v>959.731996231312</v>
      </c>
      <c r="BU1034">
        <v>915.06852657475304</v>
      </c>
      <c r="BV1034">
        <v>904.10605265255197</v>
      </c>
      <c r="BW1034">
        <v>818.76820723118999</v>
      </c>
      <c r="BX1034">
        <v>695.80290091430595</v>
      </c>
      <c r="BY1034">
        <v>599.86331679796797</v>
      </c>
      <c r="BZ1034">
        <v>531.99606408511102</v>
      </c>
      <c r="CA1034">
        <v>505.60687047863797</v>
      </c>
      <c r="CB1034">
        <v>519.36789837345805</v>
      </c>
      <c r="CC1034">
        <v>519.235380658586</v>
      </c>
      <c r="CD1034">
        <v>509.41443991322899</v>
      </c>
      <c r="CE1034">
        <v>516.58121634633301</v>
      </c>
      <c r="CF1034">
        <v>512.06288253996695</v>
      </c>
      <c r="CG1034">
        <v>504.72618847910098</v>
      </c>
      <c r="CH1034">
        <v>538.63694334394597</v>
      </c>
      <c r="CI1034">
        <v>560.32128559602597</v>
      </c>
      <c r="CJ1034">
        <v>562.37965795523303</v>
      </c>
      <c r="CK1034">
        <v>567.70723548420403</v>
      </c>
      <c r="CL1034">
        <v>551.01506242785194</v>
      </c>
      <c r="CM1034">
        <v>592.48287967190697</v>
      </c>
      <c r="CN1034">
        <v>620.48230132691197</v>
      </c>
      <c r="CO1034">
        <v>626.32797848037899</v>
      </c>
      <c r="CP1034">
        <v>634.71675120224495</v>
      </c>
      <c r="CQ1034">
        <v>656.85650584495897</v>
      </c>
      <c r="CR1034">
        <v>661.339456075822</v>
      </c>
      <c r="CS1034">
        <v>594.13416475237602</v>
      </c>
      <c r="CT1034">
        <v>640.74222672557005</v>
      </c>
      <c r="CU1034">
        <v>593.75170416733897</v>
      </c>
      <c r="CV1034">
        <v>601.51474438741798</v>
      </c>
      <c r="CW1034">
        <v>615.734179197917</v>
      </c>
      <c r="CX1034">
        <v>640.05465719511199</v>
      </c>
      <c r="CY1034">
        <v>692.53101375848405</v>
      </c>
      <c r="CZ1034">
        <v>743.12942872552503</v>
      </c>
      <c r="DA1034">
        <v>827.82800809142998</v>
      </c>
      <c r="DB1034">
        <v>956.11601264485898</v>
      </c>
      <c r="DC1034">
        <v>1063.2315500730999</v>
      </c>
      <c r="DD1034">
        <v>1179.9230784593101</v>
      </c>
      <c r="DE1034">
        <v>1350.61124300501</v>
      </c>
      <c r="DF1034">
        <v>1545.9429501173599</v>
      </c>
      <c r="DG1034">
        <v>1803.3622135682699</v>
      </c>
      <c r="DH1034">
        <v>2305.7890888321699</v>
      </c>
      <c r="DI1034">
        <v>2421.9231696936699</v>
      </c>
      <c r="DJ1034">
        <v>2439.1485494631002</v>
      </c>
      <c r="DK1034">
        <v>2546.0625344704699</v>
      </c>
      <c r="DL1034">
        <v>2725.7898965229301</v>
      </c>
      <c r="DM1034">
        <v>2854.8397930849101</v>
      </c>
      <c r="DN1034">
        <v>2862.0921520450502</v>
      </c>
      <c r="DO1034">
        <v>2563.1907039009102</v>
      </c>
      <c r="DP1034">
        <v>2267.3709961551499</v>
      </c>
      <c r="DQ1034">
        <v>1985.0676791321</v>
      </c>
      <c r="DR1034">
        <v>1754.5163873115901</v>
      </c>
      <c r="DS1034">
        <v>1473.4014709067301</v>
      </c>
      <c r="DT1034">
        <v>1241.8377218078899</v>
      </c>
      <c r="DU1034">
        <v>970.50333754404005</v>
      </c>
      <c r="DV1034">
        <v>747.39117491795503</v>
      </c>
      <c r="DW1034">
        <v>624.48846445353695</v>
      </c>
      <c r="DX1034">
        <v>543.38034263611905</v>
      </c>
      <c r="DY1034">
        <v>487.471150668863</v>
      </c>
      <c r="DZ1034">
        <v>471.65223692905602</v>
      </c>
      <c r="EA1034">
        <v>441.22228296846498</v>
      </c>
      <c r="EB1034">
        <v>437.82246136636002</v>
      </c>
      <c r="EC1034">
        <v>414.38365177653799</v>
      </c>
      <c r="ED1034">
        <v>404.90154299846603</v>
      </c>
      <c r="EE1034">
        <v>400.389203570056</v>
      </c>
      <c r="EF1034">
        <v>383.30846496534599</v>
      </c>
      <c r="EG1034">
        <v>389.904236232416</v>
      </c>
      <c r="EH1034">
        <v>374.650446887312</v>
      </c>
      <c r="EI1034">
        <v>382.54329949556501</v>
      </c>
      <c r="EJ1034">
        <v>380.50992913887097</v>
      </c>
      <c r="EK1034">
        <v>372.36640398946503</v>
      </c>
      <c r="EL1034">
        <v>374.34558263256702</v>
      </c>
      <c r="EM1034">
        <v>357.80400378923201</v>
      </c>
      <c r="EN1034">
        <v>371.32469942345398</v>
      </c>
      <c r="EO1034">
        <v>387.47631254170801</v>
      </c>
      <c r="EP1034">
        <v>370.77285292115499</v>
      </c>
      <c r="EQ1034">
        <v>365.704626362949</v>
      </c>
      <c r="ER1034">
        <v>375.82367349316797</v>
      </c>
      <c r="ES1034">
        <v>353.995521437805</v>
      </c>
      <c r="ET1034">
        <v>367.15966291429601</v>
      </c>
      <c r="EU1034">
        <v>363.721733899181</v>
      </c>
      <c r="EV1034">
        <v>368.51597874372101</v>
      </c>
      <c r="EW1034">
        <v>360.846788502381</v>
      </c>
      <c r="EX1034">
        <v>365.839075852245</v>
      </c>
      <c r="EY1034">
        <v>363.23669913223603</v>
      </c>
      <c r="EZ1034">
        <v>368.72080395856801</v>
      </c>
      <c r="FA1034">
        <v>351.61113303924299</v>
      </c>
      <c r="FB1034">
        <v>366.737189224372</v>
      </c>
      <c r="FC1034">
        <v>371.46554220061103</v>
      </c>
      <c r="FD1034">
        <v>372.55886413735402</v>
      </c>
      <c r="FE1034">
        <v>385.040848340156</v>
      </c>
      <c r="FF1034">
        <v>383.22479239798901</v>
      </c>
      <c r="FG1034">
        <v>370.77091445179298</v>
      </c>
      <c r="FH1034">
        <v>350.71691447939997</v>
      </c>
      <c r="FI1034">
        <v>333.13757588807999</v>
      </c>
      <c r="FJ1034">
        <v>312.75403170621001</v>
      </c>
      <c r="FK1034">
        <v>317.90382709036697</v>
      </c>
      <c r="FL1034">
        <v>318.31131743959497</v>
      </c>
      <c r="FM1034">
        <v>321.83006686091699</v>
      </c>
      <c r="FN1034">
        <v>316.29642600035299</v>
      </c>
      <c r="FO1034">
        <v>319.02967192125402</v>
      </c>
      <c r="FP1034">
        <v>326.99821661137099</v>
      </c>
      <c r="FQ1034">
        <v>321.974265444379</v>
      </c>
      <c r="FR1034">
        <v>333.92913976454702</v>
      </c>
      <c r="FS1034">
        <v>328.651641818097</v>
      </c>
      <c r="FT1034">
        <v>329.41352403779399</v>
      </c>
      <c r="FU1034">
        <v>324.71890756231102</v>
      </c>
      <c r="FV1034">
        <v>328.94573722816699</v>
      </c>
      <c r="FW1034">
        <v>319.57830849566699</v>
      </c>
      <c r="FX1034">
        <v>326.144164241483</v>
      </c>
      <c r="FY1034">
        <v>323.68401476209999</v>
      </c>
      <c r="FZ1034">
        <v>326.15217522460603</v>
      </c>
      <c r="GA1034">
        <v>323.46502082411502</v>
      </c>
      <c r="GB1034">
        <v>319.38833558415303</v>
      </c>
      <c r="GC1034">
        <v>325.10133331580602</v>
      </c>
      <c r="GD1034">
        <v>319.32604044687099</v>
      </c>
      <c r="GE1034">
        <v>333.49359651782299</v>
      </c>
      <c r="GF1034">
        <v>320.11910562875102</v>
      </c>
      <c r="GG1034">
        <v>343.68774360950403</v>
      </c>
      <c r="GH1034">
        <v>333.197253665706</v>
      </c>
      <c r="GI1034">
        <v>326.882528697868</v>
      </c>
      <c r="GJ1034">
        <v>319.58624176207798</v>
      </c>
    </row>
    <row r="1035" spans="1:192" x14ac:dyDescent="0.25">
      <c r="A1035">
        <v>248.25100133511299</v>
      </c>
      <c r="B1035">
        <v>327.06515945553599</v>
      </c>
      <c r="C1035">
        <v>328.94666645639597</v>
      </c>
      <c r="D1035">
        <v>330.90066529811401</v>
      </c>
      <c r="E1035">
        <v>329.74972030170301</v>
      </c>
      <c r="F1035">
        <v>319.77634235076601</v>
      </c>
      <c r="G1035">
        <v>325.98086323653399</v>
      </c>
      <c r="H1035">
        <v>324.16038974066601</v>
      </c>
      <c r="I1035">
        <v>325.35125282738801</v>
      </c>
      <c r="J1035">
        <v>316.197300380135</v>
      </c>
      <c r="K1035">
        <v>325.08934090265302</v>
      </c>
      <c r="L1035">
        <v>335.381528841886</v>
      </c>
      <c r="M1035">
        <v>323.273689777654</v>
      </c>
      <c r="N1035">
        <v>325.59231198835897</v>
      </c>
      <c r="O1035">
        <v>320.73228829682199</v>
      </c>
      <c r="P1035">
        <v>320.992395687429</v>
      </c>
      <c r="Q1035">
        <v>328.05606240253798</v>
      </c>
      <c r="R1035">
        <v>320.113368840563</v>
      </c>
      <c r="S1035">
        <v>332.11205941790598</v>
      </c>
      <c r="T1035">
        <v>313.11740425740999</v>
      </c>
      <c r="U1035">
        <v>322.91000274637599</v>
      </c>
      <c r="V1035">
        <v>325.00363455582198</v>
      </c>
      <c r="W1035">
        <v>327.99715078671397</v>
      </c>
      <c r="X1035">
        <v>337.83223694996599</v>
      </c>
      <c r="Y1035">
        <v>446.95207613541203</v>
      </c>
      <c r="Z1035">
        <v>521.41543894640199</v>
      </c>
      <c r="AA1035">
        <v>516.04993451326595</v>
      </c>
      <c r="AB1035">
        <v>533.92961954314296</v>
      </c>
      <c r="AC1035">
        <v>552.88420403008297</v>
      </c>
      <c r="AD1035">
        <v>540.28539540790302</v>
      </c>
      <c r="AE1035">
        <v>486.360460927085</v>
      </c>
      <c r="AF1035">
        <v>447.97338544469102</v>
      </c>
      <c r="AG1035">
        <v>518.85482349042502</v>
      </c>
      <c r="AH1035">
        <v>507.62033033800799</v>
      </c>
      <c r="AI1035">
        <v>474.16655305780603</v>
      </c>
      <c r="AJ1035">
        <v>458.33611018387501</v>
      </c>
      <c r="AK1035">
        <v>473.06077047217599</v>
      </c>
      <c r="AL1035">
        <v>444.62891981304301</v>
      </c>
      <c r="AM1035">
        <v>459.22419929448603</v>
      </c>
      <c r="AN1035">
        <v>456.67574790618801</v>
      </c>
      <c r="AO1035">
        <v>485.70212307557898</v>
      </c>
      <c r="AP1035">
        <v>475.40332707138799</v>
      </c>
      <c r="AQ1035">
        <v>524.27640436970603</v>
      </c>
      <c r="AR1035">
        <v>494.66187351871201</v>
      </c>
      <c r="AS1035">
        <v>528.15647129262095</v>
      </c>
      <c r="AT1035">
        <v>516.38214029003404</v>
      </c>
      <c r="AU1035">
        <v>575.76005585538996</v>
      </c>
      <c r="AV1035">
        <v>625.40972925375104</v>
      </c>
      <c r="AW1035">
        <v>677.43037218396705</v>
      </c>
      <c r="AX1035">
        <v>701.51921147288294</v>
      </c>
      <c r="AY1035">
        <v>674.97929327085501</v>
      </c>
      <c r="AZ1035">
        <v>874.18728727458301</v>
      </c>
      <c r="BA1035">
        <v>961.15524515649201</v>
      </c>
      <c r="BB1035">
        <v>904.70527869362797</v>
      </c>
      <c r="BC1035">
        <v>1179.7203569461101</v>
      </c>
      <c r="BD1035">
        <v>1221.2173565147</v>
      </c>
      <c r="BE1035">
        <v>1377.61713621237</v>
      </c>
      <c r="BF1035">
        <v>1648.30080519997</v>
      </c>
      <c r="BG1035">
        <v>1750.23971002336</v>
      </c>
      <c r="BH1035">
        <v>2012.6309485290201</v>
      </c>
      <c r="BI1035">
        <v>2408.2840247566201</v>
      </c>
      <c r="BJ1035">
        <v>2797.5886770186798</v>
      </c>
      <c r="BK1035">
        <v>2735.7604870441801</v>
      </c>
      <c r="BL1035">
        <v>2495.9828971974298</v>
      </c>
      <c r="BM1035">
        <v>2495.3383004130601</v>
      </c>
      <c r="BN1035">
        <v>2096.2536043503501</v>
      </c>
      <c r="BO1035">
        <v>1819.3463093714499</v>
      </c>
      <c r="BP1035">
        <v>1464.48400337818</v>
      </c>
      <c r="BQ1035">
        <v>1244.7743849983799</v>
      </c>
      <c r="BR1035">
        <v>1117.06949225005</v>
      </c>
      <c r="BS1035">
        <v>1053.83082075624</v>
      </c>
      <c r="BT1035">
        <v>922.31124545570799</v>
      </c>
      <c r="BU1035">
        <v>883.66483473035396</v>
      </c>
      <c r="BV1035">
        <v>880.25237177030499</v>
      </c>
      <c r="BW1035">
        <v>800.47996349019297</v>
      </c>
      <c r="BX1035">
        <v>672.38330175520298</v>
      </c>
      <c r="BY1035">
        <v>589.46844376076501</v>
      </c>
      <c r="BZ1035">
        <v>528.76688200283297</v>
      </c>
      <c r="CA1035">
        <v>497.76694295947999</v>
      </c>
      <c r="CB1035">
        <v>516.855008541183</v>
      </c>
      <c r="CC1035">
        <v>515.00436390750804</v>
      </c>
      <c r="CD1035">
        <v>506.92047567732101</v>
      </c>
      <c r="CE1035">
        <v>519.00935251032695</v>
      </c>
      <c r="CF1035">
        <v>513.50670453238502</v>
      </c>
      <c r="CG1035">
        <v>507.77736124330602</v>
      </c>
      <c r="CH1035">
        <v>537.74447638114702</v>
      </c>
      <c r="CI1035">
        <v>562.09889958753797</v>
      </c>
      <c r="CJ1035">
        <v>563.46046322575705</v>
      </c>
      <c r="CK1035">
        <v>562.950923603452</v>
      </c>
      <c r="CL1035">
        <v>549.233330781115</v>
      </c>
      <c r="CM1035">
        <v>592.30230563835698</v>
      </c>
      <c r="CN1035">
        <v>621.10312714610802</v>
      </c>
      <c r="CO1035">
        <v>626.60894210203799</v>
      </c>
      <c r="CP1035">
        <v>629.80855766783202</v>
      </c>
      <c r="CQ1035">
        <v>658.04967143903002</v>
      </c>
      <c r="CR1035">
        <v>648.63753334072703</v>
      </c>
      <c r="CS1035">
        <v>593.38329674716897</v>
      </c>
      <c r="CT1035">
        <v>632.07162102792995</v>
      </c>
      <c r="CU1035">
        <v>591.90754273674304</v>
      </c>
      <c r="CV1035">
        <v>597.91606198579996</v>
      </c>
      <c r="CW1035">
        <v>622.93261753962099</v>
      </c>
      <c r="CX1035">
        <v>648.72747023595298</v>
      </c>
      <c r="CY1035">
        <v>712.82456654218095</v>
      </c>
      <c r="CZ1035">
        <v>764.14053598883402</v>
      </c>
      <c r="DA1035">
        <v>857.65019210010098</v>
      </c>
      <c r="DB1035">
        <v>1001.66167720284</v>
      </c>
      <c r="DC1035">
        <v>1102.9081891379001</v>
      </c>
      <c r="DD1035">
        <v>1233.09083181607</v>
      </c>
      <c r="DE1035">
        <v>1419.2044734205499</v>
      </c>
      <c r="DF1035">
        <v>1610.1775724199299</v>
      </c>
      <c r="DG1035">
        <v>1874.30213442063</v>
      </c>
      <c r="DH1035">
        <v>2384.8088569952301</v>
      </c>
      <c r="DI1035">
        <v>2482.8319513851102</v>
      </c>
      <c r="DJ1035">
        <v>2514.37938957401</v>
      </c>
      <c r="DK1035">
        <v>2618.7388757845602</v>
      </c>
      <c r="DL1035">
        <v>2777.22102100549</v>
      </c>
      <c r="DM1035">
        <v>2890.5447761076798</v>
      </c>
      <c r="DN1035">
        <v>2862.2204893113199</v>
      </c>
      <c r="DO1035">
        <v>2510.1697846522302</v>
      </c>
      <c r="DP1035">
        <v>2218.6510713173602</v>
      </c>
      <c r="DQ1035">
        <v>1908.38939959613</v>
      </c>
      <c r="DR1035">
        <v>1683.7481278509499</v>
      </c>
      <c r="DS1035">
        <v>1392.0716806990999</v>
      </c>
      <c r="DT1035">
        <v>1173.2964936731901</v>
      </c>
      <c r="DU1035">
        <v>926.51374361722799</v>
      </c>
      <c r="DV1035">
        <v>710.11949177073598</v>
      </c>
      <c r="DW1035">
        <v>600.98548938190504</v>
      </c>
      <c r="DX1035">
        <v>524.51931035404004</v>
      </c>
      <c r="DY1035">
        <v>472.86454405969698</v>
      </c>
      <c r="DZ1035">
        <v>462.93104605106498</v>
      </c>
      <c r="EA1035">
        <v>433.46172988774998</v>
      </c>
      <c r="EB1035">
        <v>430.31053040280398</v>
      </c>
      <c r="EC1035">
        <v>417.92411518933801</v>
      </c>
      <c r="ED1035">
        <v>406.62815287039899</v>
      </c>
      <c r="EE1035">
        <v>399.28949547911702</v>
      </c>
      <c r="EF1035">
        <v>381.20574311905301</v>
      </c>
      <c r="EG1035">
        <v>384.37605065045301</v>
      </c>
      <c r="EH1035">
        <v>369.04578520080503</v>
      </c>
      <c r="EI1035">
        <v>380.07922174504898</v>
      </c>
      <c r="EJ1035">
        <v>381.07657123978601</v>
      </c>
      <c r="EK1035">
        <v>373.17713261761998</v>
      </c>
      <c r="EL1035">
        <v>377.16402044779102</v>
      </c>
      <c r="EM1035">
        <v>359.864987181885</v>
      </c>
      <c r="EN1035">
        <v>370.551543796815</v>
      </c>
      <c r="EO1035">
        <v>384.36339872489401</v>
      </c>
      <c r="EP1035">
        <v>372.08992439495501</v>
      </c>
      <c r="EQ1035">
        <v>364.24729335613102</v>
      </c>
      <c r="ER1035">
        <v>372.88814032170302</v>
      </c>
      <c r="ES1035">
        <v>358.68178220775201</v>
      </c>
      <c r="ET1035">
        <v>361.17092584875002</v>
      </c>
      <c r="EU1035">
        <v>364.72541373577099</v>
      </c>
      <c r="EV1035">
        <v>370.97079335365601</v>
      </c>
      <c r="EW1035">
        <v>361.94430828151201</v>
      </c>
      <c r="EX1035">
        <v>372.68674040572603</v>
      </c>
      <c r="EY1035">
        <v>366.177200373696</v>
      </c>
      <c r="EZ1035">
        <v>367.83520698223799</v>
      </c>
      <c r="FA1035">
        <v>350.81366047841402</v>
      </c>
      <c r="FB1035">
        <v>364.46799047629901</v>
      </c>
      <c r="FC1035">
        <v>371.02354459924101</v>
      </c>
      <c r="FD1035">
        <v>370.86408624948598</v>
      </c>
      <c r="FE1035">
        <v>387.90682465669801</v>
      </c>
      <c r="FF1035">
        <v>380.432066490078</v>
      </c>
      <c r="FG1035">
        <v>369.75037517873602</v>
      </c>
      <c r="FH1035">
        <v>348.84488468204898</v>
      </c>
      <c r="FI1035">
        <v>331.88742321664802</v>
      </c>
      <c r="FJ1035">
        <v>315.05427960941898</v>
      </c>
      <c r="FK1035">
        <v>314.43670721413002</v>
      </c>
      <c r="FL1035">
        <v>316.60614067281603</v>
      </c>
      <c r="FM1035">
        <v>321.98035322726901</v>
      </c>
      <c r="FN1035">
        <v>319.68508832023099</v>
      </c>
      <c r="FO1035">
        <v>315.612185067496</v>
      </c>
      <c r="FP1035">
        <v>326.96841362675701</v>
      </c>
      <c r="FQ1035">
        <v>322.74930485958402</v>
      </c>
      <c r="FR1035">
        <v>330.576587412771</v>
      </c>
      <c r="FS1035">
        <v>324.79791949381797</v>
      </c>
      <c r="FT1035">
        <v>328.33894135688899</v>
      </c>
      <c r="FU1035">
        <v>325.86257051143798</v>
      </c>
      <c r="FV1035">
        <v>324.917874669735</v>
      </c>
      <c r="FW1035">
        <v>318.29440867795699</v>
      </c>
      <c r="FX1035">
        <v>326.47275120646498</v>
      </c>
      <c r="FY1035">
        <v>321.785973369408</v>
      </c>
      <c r="FZ1035">
        <v>331.57098272617299</v>
      </c>
      <c r="GA1035">
        <v>324.57402910321798</v>
      </c>
      <c r="GB1035">
        <v>319.81868808963702</v>
      </c>
      <c r="GC1035">
        <v>329.47224375682202</v>
      </c>
      <c r="GD1035">
        <v>327.55401414392497</v>
      </c>
      <c r="GE1035">
        <v>334.89773148421199</v>
      </c>
      <c r="GF1035">
        <v>320.57906781658897</v>
      </c>
      <c r="GG1035">
        <v>342.60867105102102</v>
      </c>
      <c r="GH1035">
        <v>332.56611561018002</v>
      </c>
      <c r="GI1035">
        <v>324.50017357212101</v>
      </c>
      <c r="GJ1035">
        <v>320.74197443256497</v>
      </c>
    </row>
    <row r="1036" spans="1:192" x14ac:dyDescent="0.25">
      <c r="A1036">
        <v>248.491321762349</v>
      </c>
      <c r="B1036">
        <v>328.65417308950703</v>
      </c>
      <c r="C1036">
        <v>327.36091636395201</v>
      </c>
      <c r="D1036">
        <v>336.33340515719101</v>
      </c>
      <c r="E1036">
        <v>334.87719182756399</v>
      </c>
      <c r="F1036">
        <v>320.08450814674802</v>
      </c>
      <c r="G1036">
        <v>326.141089641924</v>
      </c>
      <c r="H1036">
        <v>323.76397836141598</v>
      </c>
      <c r="I1036">
        <v>325.40514685962</v>
      </c>
      <c r="J1036">
        <v>321.35412868058597</v>
      </c>
      <c r="K1036">
        <v>325.41304799068098</v>
      </c>
      <c r="L1036">
        <v>335.14451040792801</v>
      </c>
      <c r="M1036">
        <v>321.45192636233901</v>
      </c>
      <c r="N1036">
        <v>328.22974297796202</v>
      </c>
      <c r="O1036">
        <v>325.615311721826</v>
      </c>
      <c r="P1036">
        <v>320.33668955947201</v>
      </c>
      <c r="Q1036">
        <v>325.66313190906402</v>
      </c>
      <c r="R1036">
        <v>323.37379501963898</v>
      </c>
      <c r="S1036">
        <v>331.025769500482</v>
      </c>
      <c r="T1036">
        <v>316.00270324999502</v>
      </c>
      <c r="U1036">
        <v>325.68388976179199</v>
      </c>
      <c r="V1036">
        <v>325.33703197710901</v>
      </c>
      <c r="W1036">
        <v>330.15076261044999</v>
      </c>
      <c r="X1036">
        <v>339.20973275059401</v>
      </c>
      <c r="Y1036">
        <v>445.93894307028501</v>
      </c>
      <c r="Z1036">
        <v>510.92160310989601</v>
      </c>
      <c r="AA1036">
        <v>518.01529009019998</v>
      </c>
      <c r="AB1036">
        <v>536.45984993457296</v>
      </c>
      <c r="AC1036">
        <v>548.11847042373097</v>
      </c>
      <c r="AD1036">
        <v>542.60693463473501</v>
      </c>
      <c r="AE1036">
        <v>482.60188415271602</v>
      </c>
      <c r="AF1036">
        <v>444.93677213726602</v>
      </c>
      <c r="AG1036">
        <v>519.16319028068096</v>
      </c>
      <c r="AH1036">
        <v>505.78535967443099</v>
      </c>
      <c r="AI1036">
        <v>471.27142794780002</v>
      </c>
      <c r="AJ1036">
        <v>452.00611611194699</v>
      </c>
      <c r="AK1036">
        <v>466.13773163200699</v>
      </c>
      <c r="AL1036">
        <v>442.16737714452398</v>
      </c>
      <c r="AM1036">
        <v>458.21578858098599</v>
      </c>
      <c r="AN1036">
        <v>447.53279553514</v>
      </c>
      <c r="AO1036">
        <v>477.72408494793399</v>
      </c>
      <c r="AP1036">
        <v>464.72844581170199</v>
      </c>
      <c r="AQ1036">
        <v>521.37769173866695</v>
      </c>
      <c r="AR1036">
        <v>492.48366114563697</v>
      </c>
      <c r="AS1036">
        <v>525.92107768323399</v>
      </c>
      <c r="AT1036">
        <v>516.744680036982</v>
      </c>
      <c r="AU1036">
        <v>567.02826820271696</v>
      </c>
      <c r="AV1036">
        <v>625.664168443265</v>
      </c>
      <c r="AW1036">
        <v>663.64073888687597</v>
      </c>
      <c r="AX1036">
        <v>686.73653248061896</v>
      </c>
      <c r="AY1036">
        <v>659.80879227136597</v>
      </c>
      <c r="AZ1036">
        <v>850.98480343384801</v>
      </c>
      <c r="BA1036">
        <v>915.72535212460798</v>
      </c>
      <c r="BB1036">
        <v>875.55944493598895</v>
      </c>
      <c r="BC1036">
        <v>1156.3955920697199</v>
      </c>
      <c r="BD1036">
        <v>1178.0312105293899</v>
      </c>
      <c r="BE1036">
        <v>1306.0572609287999</v>
      </c>
      <c r="BF1036">
        <v>1559.63088090934</v>
      </c>
      <c r="BG1036">
        <v>1668.6378012891701</v>
      </c>
      <c r="BH1036">
        <v>1868.7032007438399</v>
      </c>
      <c r="BI1036">
        <v>2244.1688088516098</v>
      </c>
      <c r="BJ1036">
        <v>2563.3420226500598</v>
      </c>
      <c r="BK1036">
        <v>2469.65534130387</v>
      </c>
      <c r="BL1036">
        <v>2245.2295911896999</v>
      </c>
      <c r="BM1036">
        <v>2228.0728187467898</v>
      </c>
      <c r="BN1036">
        <v>1837.3027506685901</v>
      </c>
      <c r="BO1036">
        <v>1579.6748454364599</v>
      </c>
      <c r="BP1036">
        <v>1290.00770203868</v>
      </c>
      <c r="BQ1036">
        <v>1111.4904032669299</v>
      </c>
      <c r="BR1036">
        <v>1007.42123059065</v>
      </c>
      <c r="BS1036">
        <v>949.27239494585297</v>
      </c>
      <c r="BT1036">
        <v>843.02312384731601</v>
      </c>
      <c r="BU1036">
        <v>795.85454740984505</v>
      </c>
      <c r="BV1036">
        <v>807.34985116336702</v>
      </c>
      <c r="BW1036">
        <v>740.94277088382296</v>
      </c>
      <c r="BX1036">
        <v>621.70129446710098</v>
      </c>
      <c r="BY1036">
        <v>552.94707985063599</v>
      </c>
      <c r="BZ1036">
        <v>508.325239815923</v>
      </c>
      <c r="CA1036">
        <v>486.34681783528902</v>
      </c>
      <c r="CB1036">
        <v>492.414310536686</v>
      </c>
      <c r="CC1036">
        <v>499.54817629962599</v>
      </c>
      <c r="CD1036">
        <v>491.15157225632203</v>
      </c>
      <c r="CE1036">
        <v>508.52016201655198</v>
      </c>
      <c r="CF1036">
        <v>505.24651154388101</v>
      </c>
      <c r="CG1036">
        <v>500.89339184769199</v>
      </c>
      <c r="CH1036">
        <v>528.39733863435401</v>
      </c>
      <c r="CI1036">
        <v>549.36927063901703</v>
      </c>
      <c r="CJ1036">
        <v>562.57779263202997</v>
      </c>
      <c r="CK1036">
        <v>562.873568311604</v>
      </c>
      <c r="CL1036">
        <v>554.19562782128298</v>
      </c>
      <c r="CM1036">
        <v>588.93121465139097</v>
      </c>
      <c r="CN1036">
        <v>620.42295945571595</v>
      </c>
      <c r="CO1036">
        <v>623.804129457817</v>
      </c>
      <c r="CP1036">
        <v>632.520534195869</v>
      </c>
      <c r="CQ1036">
        <v>661.26906375029705</v>
      </c>
      <c r="CR1036">
        <v>645.41880752564998</v>
      </c>
      <c r="CS1036">
        <v>593.10972971950901</v>
      </c>
      <c r="CT1036">
        <v>626.76935458570199</v>
      </c>
      <c r="CU1036">
        <v>587.13443956624099</v>
      </c>
      <c r="CV1036">
        <v>597.01951192415197</v>
      </c>
      <c r="CW1036">
        <v>612.133975162551</v>
      </c>
      <c r="CX1036">
        <v>638.24353456056099</v>
      </c>
      <c r="CY1036">
        <v>698.21091195177405</v>
      </c>
      <c r="CZ1036">
        <v>758.319493579251</v>
      </c>
      <c r="DA1036">
        <v>850.96438971399198</v>
      </c>
      <c r="DB1036">
        <v>980.232217187473</v>
      </c>
      <c r="DC1036">
        <v>1090.4773242696899</v>
      </c>
      <c r="DD1036">
        <v>1220.2898011897</v>
      </c>
      <c r="DE1036">
        <v>1384.25423920805</v>
      </c>
      <c r="DF1036">
        <v>1577.8307684277599</v>
      </c>
      <c r="DG1036">
        <v>1821.38307267861</v>
      </c>
      <c r="DH1036">
        <v>2284.2173676675302</v>
      </c>
      <c r="DI1036">
        <v>2374.93605758785</v>
      </c>
      <c r="DJ1036">
        <v>2381.6026173668201</v>
      </c>
      <c r="DK1036">
        <v>2469.6767646818098</v>
      </c>
      <c r="DL1036">
        <v>2591.49447491619</v>
      </c>
      <c r="DM1036">
        <v>2656.1878003421202</v>
      </c>
      <c r="DN1036">
        <v>2572.9197666806899</v>
      </c>
      <c r="DO1036">
        <v>2242.9802065695599</v>
      </c>
      <c r="DP1036">
        <v>1935.37815782393</v>
      </c>
      <c r="DQ1036">
        <v>1653.6838940518301</v>
      </c>
      <c r="DR1036">
        <v>1445.52370944374</v>
      </c>
      <c r="DS1036">
        <v>1206.3632414808401</v>
      </c>
      <c r="DT1036">
        <v>1006.10881916676</v>
      </c>
      <c r="DU1036">
        <v>817.18855682290996</v>
      </c>
      <c r="DV1036">
        <v>644.72173936790603</v>
      </c>
      <c r="DW1036">
        <v>550.39197642240003</v>
      </c>
      <c r="DX1036">
        <v>487.56774977701002</v>
      </c>
      <c r="DY1036">
        <v>456.15241166552897</v>
      </c>
      <c r="DZ1036">
        <v>446.47832785803701</v>
      </c>
      <c r="EA1036">
        <v>423.242135323355</v>
      </c>
      <c r="EB1036">
        <v>424.52500188272302</v>
      </c>
      <c r="EC1036">
        <v>415.23196500307699</v>
      </c>
      <c r="ED1036">
        <v>401.86022545985298</v>
      </c>
      <c r="EE1036">
        <v>394.45343045595399</v>
      </c>
      <c r="EF1036">
        <v>379.955909882605</v>
      </c>
      <c r="EG1036">
        <v>384.67025461522201</v>
      </c>
      <c r="EH1036">
        <v>366.75801341151799</v>
      </c>
      <c r="EI1036">
        <v>382.19623758299798</v>
      </c>
      <c r="EJ1036">
        <v>378.75421829641499</v>
      </c>
      <c r="EK1036">
        <v>378.09332901707501</v>
      </c>
      <c r="EL1036">
        <v>380.98813391135002</v>
      </c>
      <c r="EM1036">
        <v>365.04602144763498</v>
      </c>
      <c r="EN1036">
        <v>365.85676042196502</v>
      </c>
      <c r="EO1036">
        <v>379.70407787001699</v>
      </c>
      <c r="EP1036">
        <v>373.17239290484099</v>
      </c>
      <c r="EQ1036">
        <v>361.13564892535697</v>
      </c>
      <c r="ER1036">
        <v>374.20489437964397</v>
      </c>
      <c r="ES1036">
        <v>365.03099879874702</v>
      </c>
      <c r="ET1036">
        <v>357.40547085779002</v>
      </c>
      <c r="EU1036">
        <v>364.81768567126898</v>
      </c>
      <c r="EV1036">
        <v>371.93959148037101</v>
      </c>
      <c r="EW1036">
        <v>361.632384227101</v>
      </c>
      <c r="EX1036">
        <v>374.21247486222899</v>
      </c>
      <c r="EY1036">
        <v>370.54950447867202</v>
      </c>
      <c r="EZ1036">
        <v>365.88950487260001</v>
      </c>
      <c r="FA1036">
        <v>352.42728807939199</v>
      </c>
      <c r="FB1036">
        <v>363.11550984287999</v>
      </c>
      <c r="FC1036">
        <v>367.03953814742903</v>
      </c>
      <c r="FD1036">
        <v>371.52090895830401</v>
      </c>
      <c r="FE1036">
        <v>386.58916258322603</v>
      </c>
      <c r="FF1036">
        <v>374.03064248009798</v>
      </c>
      <c r="FG1036">
        <v>370.793155800568</v>
      </c>
      <c r="FH1036">
        <v>344.30240862937899</v>
      </c>
      <c r="FI1036">
        <v>327.442441772167</v>
      </c>
      <c r="FJ1036">
        <v>315.36358606997197</v>
      </c>
      <c r="FK1036">
        <v>310.92444173452299</v>
      </c>
      <c r="FL1036">
        <v>315.60413341817201</v>
      </c>
      <c r="FM1036">
        <v>326.06481184989701</v>
      </c>
      <c r="FN1036">
        <v>319.93694050185798</v>
      </c>
      <c r="FO1036">
        <v>317.11369188949698</v>
      </c>
      <c r="FP1036">
        <v>327.05558774100598</v>
      </c>
      <c r="FQ1036">
        <v>321.732814085011</v>
      </c>
      <c r="FR1036">
        <v>326.10454068470301</v>
      </c>
      <c r="FS1036">
        <v>325.33170299428798</v>
      </c>
      <c r="FT1036">
        <v>324.79983469108998</v>
      </c>
      <c r="FU1036">
        <v>323.56338175898497</v>
      </c>
      <c r="FV1036">
        <v>320.93066045070998</v>
      </c>
      <c r="FW1036">
        <v>323.76349244866901</v>
      </c>
      <c r="FX1036">
        <v>325.291166096425</v>
      </c>
      <c r="FY1036">
        <v>320.899106953245</v>
      </c>
      <c r="FZ1036">
        <v>339.76899255372803</v>
      </c>
      <c r="GA1036">
        <v>326.048658562257</v>
      </c>
      <c r="GB1036">
        <v>319.04164494796902</v>
      </c>
      <c r="GC1036">
        <v>333.08209615430201</v>
      </c>
      <c r="GD1036">
        <v>328.66926383194698</v>
      </c>
      <c r="GE1036">
        <v>333.55879809349102</v>
      </c>
      <c r="GF1036">
        <v>323.193623051072</v>
      </c>
      <c r="GG1036">
        <v>341.45046658126199</v>
      </c>
      <c r="GH1036">
        <v>329.36941715642803</v>
      </c>
      <c r="GI1036">
        <v>323.34546989112999</v>
      </c>
      <c r="GJ1036">
        <v>324.29801341994403</v>
      </c>
    </row>
    <row r="1037" spans="1:192" x14ac:dyDescent="0.25">
      <c r="A1037">
        <v>248.73164218958601</v>
      </c>
      <c r="B1037">
        <v>329.72851222876602</v>
      </c>
      <c r="C1037">
        <v>323.25901348137302</v>
      </c>
      <c r="D1037">
        <v>332.838054961799</v>
      </c>
      <c r="E1037">
        <v>341.79684498315902</v>
      </c>
      <c r="F1037">
        <v>319.73619837335298</v>
      </c>
      <c r="G1037">
        <v>326.79904999379301</v>
      </c>
      <c r="H1037">
        <v>316.824115950173</v>
      </c>
      <c r="I1037">
        <v>323.53387861278401</v>
      </c>
      <c r="J1037">
        <v>327.78738938383401</v>
      </c>
      <c r="K1037">
        <v>326.32141514846103</v>
      </c>
      <c r="L1037">
        <v>335.40419402319901</v>
      </c>
      <c r="M1037">
        <v>322.14500213458302</v>
      </c>
      <c r="N1037">
        <v>326.090606757655</v>
      </c>
      <c r="O1037">
        <v>326.549944074932</v>
      </c>
      <c r="P1037">
        <v>317.91645857664099</v>
      </c>
      <c r="Q1037">
        <v>321.912206759154</v>
      </c>
      <c r="R1037">
        <v>320.14318317993599</v>
      </c>
      <c r="S1037">
        <v>331.170151213824</v>
      </c>
      <c r="T1037">
        <v>319.249478084207</v>
      </c>
      <c r="U1037">
        <v>329.01516693485502</v>
      </c>
      <c r="V1037">
        <v>323.18269426669599</v>
      </c>
      <c r="W1037">
        <v>333.35442487266101</v>
      </c>
      <c r="X1037">
        <v>341.41093474219502</v>
      </c>
      <c r="Y1037">
        <v>454.30959858051199</v>
      </c>
      <c r="Z1037">
        <v>519.310241060713</v>
      </c>
      <c r="AA1037">
        <v>519.06726521711005</v>
      </c>
      <c r="AB1037">
        <v>540.02485918433899</v>
      </c>
      <c r="AC1037">
        <v>543.05154391991096</v>
      </c>
      <c r="AD1037">
        <v>540.01521714665205</v>
      </c>
      <c r="AE1037">
        <v>471.80489841285799</v>
      </c>
      <c r="AF1037">
        <v>439.01131981676298</v>
      </c>
      <c r="AG1037">
        <v>501.83853904764197</v>
      </c>
      <c r="AH1037">
        <v>496.97572467892599</v>
      </c>
      <c r="AI1037">
        <v>469.12113121377701</v>
      </c>
      <c r="AJ1037">
        <v>447.037529165612</v>
      </c>
      <c r="AK1037">
        <v>466.46045105540298</v>
      </c>
      <c r="AL1037">
        <v>439.12522778188799</v>
      </c>
      <c r="AM1037">
        <v>453.06478231014501</v>
      </c>
      <c r="AN1037">
        <v>449.391984299858</v>
      </c>
      <c r="AO1037">
        <v>480.35021011023002</v>
      </c>
      <c r="AP1037">
        <v>472.65061959403999</v>
      </c>
      <c r="AQ1037">
        <v>518.31850056736903</v>
      </c>
      <c r="AR1037">
        <v>483.13596165229501</v>
      </c>
      <c r="AS1037">
        <v>523.454928940385</v>
      </c>
      <c r="AT1037">
        <v>527.99425248566104</v>
      </c>
      <c r="AU1037">
        <v>576.86887924013297</v>
      </c>
      <c r="AV1037">
        <v>646.73449613086802</v>
      </c>
      <c r="AW1037">
        <v>682.27909423888104</v>
      </c>
      <c r="AX1037">
        <v>707.71426787325299</v>
      </c>
      <c r="AY1037">
        <v>688.75618560113003</v>
      </c>
      <c r="AZ1037">
        <v>897.94660826827999</v>
      </c>
      <c r="BA1037">
        <v>955.11760837300403</v>
      </c>
      <c r="BB1037">
        <v>922.41043430151797</v>
      </c>
      <c r="BC1037">
        <v>1234.9845341478699</v>
      </c>
      <c r="BD1037">
        <v>1256.0226947835799</v>
      </c>
      <c r="BE1037">
        <v>1394.56609978611</v>
      </c>
      <c r="BF1037">
        <v>1635.8365532835601</v>
      </c>
      <c r="BG1037">
        <v>1763.1809897993401</v>
      </c>
      <c r="BH1037">
        <v>1967.7151733006799</v>
      </c>
      <c r="BI1037">
        <v>2351.7837524117999</v>
      </c>
      <c r="BJ1037">
        <v>2642.5435229984</v>
      </c>
      <c r="BK1037">
        <v>2513.1168253399801</v>
      </c>
      <c r="BL1037">
        <v>2277.75117601175</v>
      </c>
      <c r="BM1037">
        <v>2229.7072908953501</v>
      </c>
      <c r="BN1037">
        <v>1832.8653629646799</v>
      </c>
      <c r="BO1037">
        <v>1551.6347235798501</v>
      </c>
      <c r="BP1037">
        <v>1285.6367636832999</v>
      </c>
      <c r="BQ1037">
        <v>1102.57309494833</v>
      </c>
      <c r="BR1037">
        <v>1001.99075667736</v>
      </c>
      <c r="BS1037">
        <v>940.28538912850399</v>
      </c>
      <c r="BT1037">
        <v>840.73633453446405</v>
      </c>
      <c r="BU1037">
        <v>786.62872014900995</v>
      </c>
      <c r="BV1037">
        <v>806.27534529369996</v>
      </c>
      <c r="BW1037">
        <v>732.86479453240395</v>
      </c>
      <c r="BX1037">
        <v>615.95300022391098</v>
      </c>
      <c r="BY1037">
        <v>540.09944404061605</v>
      </c>
      <c r="BZ1037">
        <v>506.77933238711199</v>
      </c>
      <c r="CA1037">
        <v>485.79513916676899</v>
      </c>
      <c r="CB1037">
        <v>491.90362121647701</v>
      </c>
      <c r="CC1037">
        <v>498.79848465359902</v>
      </c>
      <c r="CD1037">
        <v>500.59960758113601</v>
      </c>
      <c r="CE1037">
        <v>515.37203564484696</v>
      </c>
      <c r="CF1037">
        <v>517.39714751024405</v>
      </c>
      <c r="CG1037">
        <v>519.99899132201597</v>
      </c>
      <c r="CH1037">
        <v>544.51095771547796</v>
      </c>
      <c r="CI1037">
        <v>574.21195311398606</v>
      </c>
      <c r="CJ1037">
        <v>588.78572066459697</v>
      </c>
      <c r="CK1037">
        <v>589.23561516711504</v>
      </c>
      <c r="CL1037">
        <v>590.72654684094096</v>
      </c>
      <c r="CM1037">
        <v>622.04198511608104</v>
      </c>
      <c r="CN1037">
        <v>647.43980081922598</v>
      </c>
      <c r="CO1037">
        <v>647.63833551243295</v>
      </c>
      <c r="CP1037">
        <v>651.44878513719596</v>
      </c>
      <c r="CQ1037">
        <v>684.01996702870395</v>
      </c>
      <c r="CR1037">
        <v>664.33712207001497</v>
      </c>
      <c r="CS1037">
        <v>598.81439093524898</v>
      </c>
      <c r="CT1037">
        <v>636.15438662182703</v>
      </c>
      <c r="CU1037">
        <v>594.95683553716401</v>
      </c>
      <c r="CV1037">
        <v>611.76434204078203</v>
      </c>
      <c r="CW1037">
        <v>622.80609646366599</v>
      </c>
      <c r="CX1037">
        <v>665.47644268155102</v>
      </c>
      <c r="CY1037">
        <v>717.849780991795</v>
      </c>
      <c r="CZ1037">
        <v>785.66534332504602</v>
      </c>
      <c r="DA1037">
        <v>890.54154274434995</v>
      </c>
      <c r="DB1037">
        <v>1025.10759450757</v>
      </c>
      <c r="DC1037">
        <v>1149.8198068543099</v>
      </c>
      <c r="DD1037">
        <v>1292.2430225989699</v>
      </c>
      <c r="DE1037">
        <v>1460.9001230828801</v>
      </c>
      <c r="DF1037">
        <v>1674.34622597267</v>
      </c>
      <c r="DG1037">
        <v>1922.45525213566</v>
      </c>
      <c r="DH1037">
        <v>2406.2940875341001</v>
      </c>
      <c r="DI1037">
        <v>2487.1105240081201</v>
      </c>
      <c r="DJ1037">
        <v>2489.7234508052402</v>
      </c>
      <c r="DK1037">
        <v>2561.5356867652699</v>
      </c>
      <c r="DL1037">
        <v>2669.0630946967199</v>
      </c>
      <c r="DM1037">
        <v>2713.5870946233599</v>
      </c>
      <c r="DN1037">
        <v>2591.0545616408699</v>
      </c>
      <c r="DO1037">
        <v>2241.1197300047602</v>
      </c>
      <c r="DP1037">
        <v>1900.22316200215</v>
      </c>
      <c r="DQ1037">
        <v>1621.11636225546</v>
      </c>
      <c r="DR1037">
        <v>1402.40800236831</v>
      </c>
      <c r="DS1037">
        <v>1166.6770811588301</v>
      </c>
      <c r="DT1037">
        <v>964.80389777240305</v>
      </c>
      <c r="DU1037">
        <v>783.44357542912996</v>
      </c>
      <c r="DV1037">
        <v>626.12999303322101</v>
      </c>
      <c r="DW1037">
        <v>538.48442381878203</v>
      </c>
      <c r="DX1037">
        <v>478.482599230277</v>
      </c>
      <c r="DY1037">
        <v>452.98197321312102</v>
      </c>
      <c r="DZ1037">
        <v>441.06383282117099</v>
      </c>
      <c r="EA1037">
        <v>418.39698692457199</v>
      </c>
      <c r="EB1037">
        <v>419.88756879816702</v>
      </c>
      <c r="EC1037">
        <v>411.78579383924603</v>
      </c>
      <c r="ED1037">
        <v>398.10565427598698</v>
      </c>
      <c r="EE1037">
        <v>390.150304744528</v>
      </c>
      <c r="EF1037">
        <v>381.223892668698</v>
      </c>
      <c r="EG1037">
        <v>383.70111058383497</v>
      </c>
      <c r="EH1037">
        <v>367.39799880977898</v>
      </c>
      <c r="EI1037">
        <v>378.697523311488</v>
      </c>
      <c r="EJ1037">
        <v>374.567952078433</v>
      </c>
      <c r="EK1037">
        <v>380.73152222784603</v>
      </c>
      <c r="EL1037">
        <v>379.498047725069</v>
      </c>
      <c r="EM1037">
        <v>368.86280636177798</v>
      </c>
      <c r="EN1037">
        <v>358.55505938696598</v>
      </c>
      <c r="EO1037">
        <v>375.70465639746402</v>
      </c>
      <c r="EP1037">
        <v>364.79434815500798</v>
      </c>
      <c r="EQ1037">
        <v>359.95163601806001</v>
      </c>
      <c r="ER1037">
        <v>369.84584079865499</v>
      </c>
      <c r="ES1037">
        <v>366.82042730608401</v>
      </c>
      <c r="ET1037">
        <v>354.97180008835198</v>
      </c>
      <c r="EU1037">
        <v>363.483733175086</v>
      </c>
      <c r="EV1037">
        <v>363.51651950915999</v>
      </c>
      <c r="EW1037">
        <v>357.42009544156798</v>
      </c>
      <c r="EX1037">
        <v>369.27310248104101</v>
      </c>
      <c r="EY1037">
        <v>366.54552138611598</v>
      </c>
      <c r="EZ1037">
        <v>366.61762100353701</v>
      </c>
      <c r="FA1037">
        <v>357.014035262341</v>
      </c>
      <c r="FB1037">
        <v>367.01160728819701</v>
      </c>
      <c r="FC1037">
        <v>360.94945867544999</v>
      </c>
      <c r="FD1037">
        <v>373.04188979492898</v>
      </c>
      <c r="FE1037">
        <v>384.87096230532597</v>
      </c>
      <c r="FF1037">
        <v>375.51163613700601</v>
      </c>
      <c r="FG1037">
        <v>369.36523180783701</v>
      </c>
      <c r="FH1037">
        <v>343.97303564430098</v>
      </c>
      <c r="FI1037">
        <v>330.05535872948502</v>
      </c>
      <c r="FJ1037">
        <v>310.58827534753198</v>
      </c>
      <c r="FK1037">
        <v>312.39939171773199</v>
      </c>
      <c r="FL1037">
        <v>316.08439655746997</v>
      </c>
      <c r="FM1037">
        <v>326.09890165073301</v>
      </c>
      <c r="FN1037">
        <v>323.37620199782401</v>
      </c>
      <c r="FO1037">
        <v>318.01268211303199</v>
      </c>
      <c r="FP1037">
        <v>324.76555628047203</v>
      </c>
      <c r="FQ1037">
        <v>321.32845289691397</v>
      </c>
      <c r="FR1037">
        <v>324.55466254187002</v>
      </c>
      <c r="FS1037">
        <v>325.16744170818703</v>
      </c>
      <c r="FT1037">
        <v>324.94349812018999</v>
      </c>
      <c r="FU1037">
        <v>324.724504521612</v>
      </c>
      <c r="FV1037">
        <v>319.97757565015797</v>
      </c>
      <c r="FW1037">
        <v>323.19049691303098</v>
      </c>
      <c r="FX1037">
        <v>325.86293840769002</v>
      </c>
      <c r="FY1037">
        <v>318.229420282994</v>
      </c>
      <c r="FZ1037">
        <v>341.81981519240298</v>
      </c>
      <c r="GA1037">
        <v>328.713306309269</v>
      </c>
      <c r="GB1037">
        <v>324.62662331128303</v>
      </c>
      <c r="GC1037">
        <v>340.03790942405197</v>
      </c>
      <c r="GD1037">
        <v>328.71478478463501</v>
      </c>
      <c r="GE1037">
        <v>329.67353212699402</v>
      </c>
      <c r="GF1037">
        <v>324.43211479507403</v>
      </c>
      <c r="GG1037">
        <v>337.97482901081702</v>
      </c>
      <c r="GH1037">
        <v>333.82252100045002</v>
      </c>
      <c r="GI1037">
        <v>321.40116674539502</v>
      </c>
      <c r="GJ1037">
        <v>324.97130592923901</v>
      </c>
    </row>
    <row r="1038" spans="1:192" x14ac:dyDescent="0.25">
      <c r="A1038">
        <v>248.971962616822</v>
      </c>
      <c r="B1038">
        <v>325.95910875625498</v>
      </c>
      <c r="C1038">
        <v>320.126984977711</v>
      </c>
      <c r="D1038">
        <v>334.32696373962</v>
      </c>
      <c r="E1038">
        <v>343.49822605175098</v>
      </c>
      <c r="F1038">
        <v>316.796915294901</v>
      </c>
      <c r="G1038">
        <v>324.50102058939598</v>
      </c>
      <c r="H1038">
        <v>318.22131982278597</v>
      </c>
      <c r="I1038">
        <v>327.18074292946602</v>
      </c>
      <c r="J1038">
        <v>326.67090326972499</v>
      </c>
      <c r="K1038">
        <v>320.975457034687</v>
      </c>
      <c r="L1038">
        <v>330.30448395420098</v>
      </c>
      <c r="M1038">
        <v>323.178810230171</v>
      </c>
      <c r="N1038">
        <v>323.26654816603002</v>
      </c>
      <c r="O1038">
        <v>323.07387998346798</v>
      </c>
      <c r="P1038">
        <v>313.75857019599198</v>
      </c>
      <c r="Q1038">
        <v>323.86419986481098</v>
      </c>
      <c r="R1038">
        <v>327.22518348474898</v>
      </c>
      <c r="S1038">
        <v>330.35043145410401</v>
      </c>
      <c r="T1038">
        <v>328.22951161997401</v>
      </c>
      <c r="U1038">
        <v>329.49071436348902</v>
      </c>
      <c r="V1038">
        <v>328.713428693688</v>
      </c>
      <c r="W1038">
        <v>329.54795869723802</v>
      </c>
      <c r="X1038">
        <v>341.03016570939002</v>
      </c>
      <c r="Y1038">
        <v>452.87609221154997</v>
      </c>
      <c r="Z1038">
        <v>516.57012799441804</v>
      </c>
      <c r="AA1038">
        <v>517.86850348899202</v>
      </c>
      <c r="AB1038">
        <v>535.68474065921896</v>
      </c>
      <c r="AC1038">
        <v>542.31517094826597</v>
      </c>
      <c r="AD1038">
        <v>535.37939942569699</v>
      </c>
      <c r="AE1038">
        <v>469.55338716749702</v>
      </c>
      <c r="AF1038">
        <v>442.19512785390702</v>
      </c>
      <c r="AG1038">
        <v>494.62480111946599</v>
      </c>
      <c r="AH1038">
        <v>492.98544267798701</v>
      </c>
      <c r="AI1038">
        <v>463.036273233668</v>
      </c>
      <c r="AJ1038">
        <v>449.05036704102901</v>
      </c>
      <c r="AK1038">
        <v>467.561780409194</v>
      </c>
      <c r="AL1038">
        <v>443.92621937710101</v>
      </c>
      <c r="AM1038">
        <v>451.54619417824802</v>
      </c>
      <c r="AN1038">
        <v>444.952194767474</v>
      </c>
      <c r="AO1038">
        <v>480.75833794453001</v>
      </c>
      <c r="AP1038">
        <v>476.88223030748702</v>
      </c>
      <c r="AQ1038">
        <v>513.94739224405998</v>
      </c>
      <c r="AR1038">
        <v>479.23261134686402</v>
      </c>
      <c r="AS1038">
        <v>527.150456130767</v>
      </c>
      <c r="AT1038">
        <v>530.053343114379</v>
      </c>
      <c r="AU1038">
        <v>581.40172635868498</v>
      </c>
      <c r="AV1038">
        <v>658.41121366259995</v>
      </c>
      <c r="AW1038">
        <v>682.405276110052</v>
      </c>
      <c r="AX1038">
        <v>706.86710944297295</v>
      </c>
      <c r="AY1038">
        <v>699.68560427684497</v>
      </c>
      <c r="AZ1038">
        <v>909.99002573572602</v>
      </c>
      <c r="BA1038">
        <v>953.13562808982704</v>
      </c>
      <c r="BB1038">
        <v>935.48507599568495</v>
      </c>
      <c r="BC1038">
        <v>1242.1468987570299</v>
      </c>
      <c r="BD1038">
        <v>1266.5524193027099</v>
      </c>
      <c r="BE1038">
        <v>1418.02212047953</v>
      </c>
      <c r="BF1038">
        <v>1639.8739885759001</v>
      </c>
      <c r="BG1038">
        <v>1771.4772295317</v>
      </c>
      <c r="BH1038">
        <v>1963.15715651346</v>
      </c>
      <c r="BI1038">
        <v>2339.2966647629501</v>
      </c>
      <c r="BJ1038">
        <v>2614.5447687599599</v>
      </c>
      <c r="BK1038">
        <v>2470.6019819005901</v>
      </c>
      <c r="BL1038">
        <v>2190.8673673918202</v>
      </c>
      <c r="BM1038">
        <v>2136.0261771785099</v>
      </c>
      <c r="BN1038">
        <v>1774.53123872226</v>
      </c>
      <c r="BO1038">
        <v>1491.6692402178501</v>
      </c>
      <c r="BP1038">
        <v>1233.06559244031</v>
      </c>
      <c r="BQ1038">
        <v>1061.8891123308299</v>
      </c>
      <c r="BR1038">
        <v>974.78976188419097</v>
      </c>
      <c r="BS1038">
        <v>906.09173323411005</v>
      </c>
      <c r="BT1038">
        <v>818.516648253173</v>
      </c>
      <c r="BU1038">
        <v>770.98212866729398</v>
      </c>
      <c r="BV1038">
        <v>782.90678066695705</v>
      </c>
      <c r="BW1038">
        <v>713.82961382323504</v>
      </c>
      <c r="BX1038">
        <v>604.36086952641301</v>
      </c>
      <c r="BY1038">
        <v>528.07202076416104</v>
      </c>
      <c r="BZ1038">
        <v>504.176926009412</v>
      </c>
      <c r="CA1038">
        <v>487.93920091843501</v>
      </c>
      <c r="CB1038">
        <v>487.41109727513498</v>
      </c>
      <c r="CC1038">
        <v>497.889086134352</v>
      </c>
      <c r="CD1038">
        <v>499.50274203089702</v>
      </c>
      <c r="CE1038">
        <v>511.37699334021499</v>
      </c>
      <c r="CF1038">
        <v>516.97802333465495</v>
      </c>
      <c r="CG1038">
        <v>526.66893413192395</v>
      </c>
      <c r="CH1038">
        <v>547.94755023356595</v>
      </c>
      <c r="CI1038">
        <v>572.79295011614101</v>
      </c>
      <c r="CJ1038">
        <v>593.49663739942105</v>
      </c>
      <c r="CK1038">
        <v>589.257009886898</v>
      </c>
      <c r="CL1038">
        <v>599.64108299908605</v>
      </c>
      <c r="CM1038">
        <v>623.20190033691802</v>
      </c>
      <c r="CN1038">
        <v>653.78429889583697</v>
      </c>
      <c r="CO1038">
        <v>642.50054962847105</v>
      </c>
      <c r="CP1038">
        <v>649.245759567601</v>
      </c>
      <c r="CQ1038">
        <v>678.17124364907295</v>
      </c>
      <c r="CR1038">
        <v>656.799066609379</v>
      </c>
      <c r="CS1038">
        <v>590.49893832675104</v>
      </c>
      <c r="CT1038">
        <v>632.43699542291597</v>
      </c>
      <c r="CU1038">
        <v>597.076872799032</v>
      </c>
      <c r="CV1038">
        <v>618.52233120746303</v>
      </c>
      <c r="CW1038">
        <v>621.18880066946497</v>
      </c>
      <c r="CX1038">
        <v>662.78184321095898</v>
      </c>
      <c r="CY1038">
        <v>717.44161472527605</v>
      </c>
      <c r="CZ1038">
        <v>788.15042012762797</v>
      </c>
      <c r="DA1038">
        <v>883.78493944349998</v>
      </c>
      <c r="DB1038">
        <v>1028.28020213544</v>
      </c>
      <c r="DC1038">
        <v>1151.4790412510999</v>
      </c>
      <c r="DD1038">
        <v>1305.7893545054701</v>
      </c>
      <c r="DE1038">
        <v>1466.80931621531</v>
      </c>
      <c r="DF1038">
        <v>1672.3793043784301</v>
      </c>
      <c r="DG1038">
        <v>1909.03962414071</v>
      </c>
      <c r="DH1038">
        <v>2392.3583174347</v>
      </c>
      <c r="DI1038">
        <v>2446.4905368159798</v>
      </c>
      <c r="DJ1038">
        <v>2482.81250380969</v>
      </c>
      <c r="DK1038">
        <v>2510.1442961354501</v>
      </c>
      <c r="DL1038">
        <v>2612.3985010244701</v>
      </c>
      <c r="DM1038">
        <v>2625.9320216946599</v>
      </c>
      <c r="DN1038">
        <v>2480.2511476639902</v>
      </c>
      <c r="DO1038">
        <v>2146.7275636642598</v>
      </c>
      <c r="DP1038">
        <v>1794.88490537395</v>
      </c>
      <c r="DQ1038">
        <v>1541.5376191958601</v>
      </c>
      <c r="DR1038">
        <v>1314.6897143937899</v>
      </c>
      <c r="DS1038">
        <v>1098.34187007694</v>
      </c>
      <c r="DT1038">
        <v>900.35913727864704</v>
      </c>
      <c r="DU1038">
        <v>736.38573386723601</v>
      </c>
      <c r="DV1038">
        <v>602.12893776382305</v>
      </c>
      <c r="DW1038">
        <v>515.551872597684</v>
      </c>
      <c r="DX1038">
        <v>468.97650997810803</v>
      </c>
      <c r="DY1038">
        <v>450.29229804130102</v>
      </c>
      <c r="DZ1038">
        <v>432.87129925795603</v>
      </c>
      <c r="EA1038">
        <v>414.505530951624</v>
      </c>
      <c r="EB1038">
        <v>414.87266810133599</v>
      </c>
      <c r="EC1038">
        <v>409.12162078881499</v>
      </c>
      <c r="ED1038">
        <v>388.323400435753</v>
      </c>
      <c r="EE1038">
        <v>394.453385692864</v>
      </c>
      <c r="EF1038">
        <v>383.69834463194098</v>
      </c>
      <c r="EG1038">
        <v>383.94195565673999</v>
      </c>
      <c r="EH1038">
        <v>362.59559929412399</v>
      </c>
      <c r="EI1038">
        <v>385.71365472415999</v>
      </c>
      <c r="EJ1038">
        <v>377.93508046243397</v>
      </c>
      <c r="EK1038">
        <v>382.23348222043302</v>
      </c>
      <c r="EL1038">
        <v>378.19014691271201</v>
      </c>
      <c r="EM1038">
        <v>369.20881765329</v>
      </c>
      <c r="EN1038">
        <v>354.020984999034</v>
      </c>
      <c r="EO1038">
        <v>373.100424944704</v>
      </c>
      <c r="EP1038">
        <v>361.62857129583898</v>
      </c>
      <c r="EQ1038">
        <v>364.47503186745001</v>
      </c>
      <c r="ER1038">
        <v>365.80596805414001</v>
      </c>
      <c r="ES1038">
        <v>366.59767331293898</v>
      </c>
      <c r="ET1038">
        <v>358.62736152148102</v>
      </c>
      <c r="EU1038">
        <v>368.74508288908902</v>
      </c>
      <c r="EV1038">
        <v>363.12671209928402</v>
      </c>
      <c r="EW1038">
        <v>359.777593639023</v>
      </c>
      <c r="EX1038">
        <v>363.52308250012101</v>
      </c>
      <c r="EY1038">
        <v>369.23742981511202</v>
      </c>
      <c r="EZ1038">
        <v>362.94378214466099</v>
      </c>
      <c r="FA1038">
        <v>360.59283601644501</v>
      </c>
      <c r="FB1038">
        <v>363.77047357594699</v>
      </c>
      <c r="FC1038">
        <v>361.08640831414903</v>
      </c>
      <c r="FD1038">
        <v>371.90994134156801</v>
      </c>
      <c r="FE1038">
        <v>379.62876053554601</v>
      </c>
      <c r="FF1038">
        <v>374.03255908999301</v>
      </c>
      <c r="FG1038">
        <v>373.88299369102299</v>
      </c>
      <c r="FH1038">
        <v>344.80270772159901</v>
      </c>
      <c r="FI1038">
        <v>328.54720905788298</v>
      </c>
      <c r="FJ1038">
        <v>313.73976411678501</v>
      </c>
      <c r="FK1038">
        <v>313.87270280088097</v>
      </c>
      <c r="FL1038">
        <v>321.802544644644</v>
      </c>
      <c r="FM1038">
        <v>322.91857819416202</v>
      </c>
      <c r="FN1038">
        <v>325.78154996461899</v>
      </c>
      <c r="FO1038">
        <v>322.35170222949398</v>
      </c>
      <c r="FP1038">
        <v>329.46589029405402</v>
      </c>
      <c r="FQ1038">
        <v>319.420249358685</v>
      </c>
      <c r="FR1038">
        <v>324.93052698297799</v>
      </c>
      <c r="FS1038">
        <v>323.07491048404597</v>
      </c>
      <c r="FT1038">
        <v>322.39608303057798</v>
      </c>
      <c r="FU1038">
        <v>321.23894002881502</v>
      </c>
      <c r="FV1038">
        <v>323.733707206041</v>
      </c>
      <c r="FW1038">
        <v>323.29564489911797</v>
      </c>
      <c r="FX1038">
        <v>321.95322517626101</v>
      </c>
      <c r="FY1038">
        <v>321.93594309115502</v>
      </c>
      <c r="FZ1038">
        <v>340.97127403596801</v>
      </c>
      <c r="GA1038">
        <v>326.55045938368698</v>
      </c>
      <c r="GB1038">
        <v>331.01906691586902</v>
      </c>
      <c r="GC1038">
        <v>343.310084699458</v>
      </c>
      <c r="GD1038">
        <v>333.47639232002501</v>
      </c>
      <c r="GE1038">
        <v>326.83589486763202</v>
      </c>
      <c r="GF1038">
        <v>326.19537349236498</v>
      </c>
      <c r="GG1038">
        <v>331.08218190269997</v>
      </c>
      <c r="GH1038">
        <v>334.17610926851501</v>
      </c>
      <c r="GI1038">
        <v>324.04333441090199</v>
      </c>
      <c r="GJ1038">
        <v>329.199224803395</v>
      </c>
    </row>
    <row r="1039" spans="1:192" x14ac:dyDescent="0.25">
      <c r="A1039">
        <v>249.21228304405801</v>
      </c>
      <c r="B1039">
        <v>327.31301700001097</v>
      </c>
      <c r="C1039">
        <v>325.98360383464802</v>
      </c>
      <c r="D1039">
        <v>334.05721112228798</v>
      </c>
      <c r="E1039">
        <v>340.11232614449602</v>
      </c>
      <c r="F1039">
        <v>320.89956548295697</v>
      </c>
      <c r="G1039">
        <v>327.44831388817698</v>
      </c>
      <c r="H1039">
        <v>319.87725887859699</v>
      </c>
      <c r="I1039">
        <v>325.47180654920498</v>
      </c>
      <c r="J1039">
        <v>323.75354976331698</v>
      </c>
      <c r="K1039">
        <v>319.64671338512699</v>
      </c>
      <c r="L1039">
        <v>327.46649635566899</v>
      </c>
      <c r="M1039">
        <v>320.64242391674799</v>
      </c>
      <c r="N1039">
        <v>319.45432019448998</v>
      </c>
      <c r="O1039">
        <v>323.65418740486899</v>
      </c>
      <c r="P1039">
        <v>316.50536099922999</v>
      </c>
      <c r="Q1039">
        <v>324.24246908587997</v>
      </c>
      <c r="R1039">
        <v>331.018123726407</v>
      </c>
      <c r="S1039">
        <v>329.16430769441303</v>
      </c>
      <c r="T1039">
        <v>329.57038634847697</v>
      </c>
      <c r="U1039">
        <v>332.39692619876098</v>
      </c>
      <c r="V1039">
        <v>327.69465888526099</v>
      </c>
      <c r="W1039">
        <v>328.485378487471</v>
      </c>
      <c r="X1039">
        <v>336.86571694795902</v>
      </c>
      <c r="Y1039">
        <v>453.53360351774199</v>
      </c>
      <c r="Z1039">
        <v>503.91835563897098</v>
      </c>
      <c r="AA1039">
        <v>509.04796309026</v>
      </c>
      <c r="AB1039">
        <v>521.46170091611998</v>
      </c>
      <c r="AC1039">
        <v>529.13949513685805</v>
      </c>
      <c r="AD1039">
        <v>523.48001077890694</v>
      </c>
      <c r="AE1039">
        <v>454.33750475469202</v>
      </c>
      <c r="AF1039">
        <v>435.686835578142</v>
      </c>
      <c r="AG1039">
        <v>485.02804859970598</v>
      </c>
      <c r="AH1039">
        <v>484.10184896704601</v>
      </c>
      <c r="AI1039">
        <v>452.27017414126101</v>
      </c>
      <c r="AJ1039">
        <v>452.13007126591799</v>
      </c>
      <c r="AK1039">
        <v>462.06025871796299</v>
      </c>
      <c r="AL1039">
        <v>445.30900917054402</v>
      </c>
      <c r="AM1039">
        <v>447.38712516732102</v>
      </c>
      <c r="AN1039">
        <v>447.47805421981201</v>
      </c>
      <c r="AO1039">
        <v>487.43145819953298</v>
      </c>
      <c r="AP1039">
        <v>493.11812597476302</v>
      </c>
      <c r="AQ1039">
        <v>516.25359227458102</v>
      </c>
      <c r="AR1039">
        <v>483.61426765975398</v>
      </c>
      <c r="AS1039">
        <v>542.87552821517897</v>
      </c>
      <c r="AT1039">
        <v>557.18229595794298</v>
      </c>
      <c r="AU1039">
        <v>616.98605921247997</v>
      </c>
      <c r="AV1039">
        <v>726.49444098581</v>
      </c>
      <c r="AW1039">
        <v>750.65812842192702</v>
      </c>
      <c r="AX1039">
        <v>774.41907114553703</v>
      </c>
      <c r="AY1039">
        <v>773.21943871404301</v>
      </c>
      <c r="AZ1039">
        <v>1050.1149714922999</v>
      </c>
      <c r="BA1039">
        <v>1056.3826280272101</v>
      </c>
      <c r="BB1039">
        <v>1045.45149481513</v>
      </c>
      <c r="BC1039">
        <v>1415.6804773014401</v>
      </c>
      <c r="BD1039">
        <v>1473.6344285451801</v>
      </c>
      <c r="BE1039">
        <v>1676.5259187895399</v>
      </c>
      <c r="BF1039">
        <v>1886.34473377215</v>
      </c>
      <c r="BG1039">
        <v>2050.8635539339002</v>
      </c>
      <c r="BH1039">
        <v>2216.7420765084298</v>
      </c>
      <c r="BI1039">
        <v>2558.4817566572701</v>
      </c>
      <c r="BJ1039">
        <v>2872.8092032306299</v>
      </c>
      <c r="BK1039">
        <v>2574.9949520181399</v>
      </c>
      <c r="BL1039">
        <v>2239.0844973895501</v>
      </c>
      <c r="BM1039">
        <v>2124.66153861771</v>
      </c>
      <c r="BN1039">
        <v>1741.54052038493</v>
      </c>
      <c r="BO1039">
        <v>1439.2844793653001</v>
      </c>
      <c r="BP1039">
        <v>1221.6383452216301</v>
      </c>
      <c r="BQ1039">
        <v>1034.1728873678601</v>
      </c>
      <c r="BR1039">
        <v>955.42652718834995</v>
      </c>
      <c r="BS1039">
        <v>882.05662680945397</v>
      </c>
      <c r="BT1039">
        <v>807.47590704132097</v>
      </c>
      <c r="BU1039">
        <v>760.179157732671</v>
      </c>
      <c r="BV1039">
        <v>763.56430022528195</v>
      </c>
      <c r="BW1039">
        <v>707.14081713128598</v>
      </c>
      <c r="BX1039">
        <v>597.96914503016797</v>
      </c>
      <c r="BY1039">
        <v>526.73176150712197</v>
      </c>
      <c r="BZ1039">
        <v>500.06422747238901</v>
      </c>
      <c r="CA1039">
        <v>488.697278110122</v>
      </c>
      <c r="CB1039">
        <v>488.04336746899497</v>
      </c>
      <c r="CC1039">
        <v>494.33011848561802</v>
      </c>
      <c r="CD1039">
        <v>504.06350479583301</v>
      </c>
      <c r="CE1039">
        <v>513.00827144775201</v>
      </c>
      <c r="CF1039">
        <v>515.46834522924803</v>
      </c>
      <c r="CG1039">
        <v>526.24935602698804</v>
      </c>
      <c r="CH1039">
        <v>548.31986366149795</v>
      </c>
      <c r="CI1039">
        <v>573.78067350807999</v>
      </c>
      <c r="CJ1039">
        <v>591.00962117430197</v>
      </c>
      <c r="CK1039">
        <v>588.65068816245798</v>
      </c>
      <c r="CL1039">
        <v>599.37278729982495</v>
      </c>
      <c r="CM1039">
        <v>620.15509581302399</v>
      </c>
      <c r="CN1039">
        <v>646.40189337430695</v>
      </c>
      <c r="CO1039">
        <v>641.13837420953905</v>
      </c>
      <c r="CP1039">
        <v>642.27273589157903</v>
      </c>
      <c r="CQ1039">
        <v>678.391963053366</v>
      </c>
      <c r="CR1039">
        <v>652.51903511092496</v>
      </c>
      <c r="CS1039">
        <v>592.52155307579199</v>
      </c>
      <c r="CT1039">
        <v>626.95993808440301</v>
      </c>
      <c r="CU1039">
        <v>612.43147553628</v>
      </c>
      <c r="CV1039">
        <v>635.94629472675604</v>
      </c>
      <c r="CW1039">
        <v>654.11541591235903</v>
      </c>
      <c r="CX1039">
        <v>716.45920196076395</v>
      </c>
      <c r="CY1039">
        <v>798.341377163576</v>
      </c>
      <c r="CZ1039">
        <v>883.61073583351197</v>
      </c>
      <c r="DA1039">
        <v>1009.59054949097</v>
      </c>
      <c r="DB1039">
        <v>1168.16743137801</v>
      </c>
      <c r="DC1039">
        <v>1320.29730097888</v>
      </c>
      <c r="DD1039">
        <v>1520.79675866905</v>
      </c>
      <c r="DE1039">
        <v>1722.78473366449</v>
      </c>
      <c r="DF1039">
        <v>1932.18475943612</v>
      </c>
      <c r="DG1039">
        <v>2214.7742565283602</v>
      </c>
      <c r="DH1039">
        <v>2744.5395985605801</v>
      </c>
      <c r="DI1039">
        <v>2700.5413629504001</v>
      </c>
      <c r="DJ1039">
        <v>2765.22379678685</v>
      </c>
      <c r="DK1039">
        <v>2782.1397466077101</v>
      </c>
      <c r="DL1039">
        <v>2797.2930055721099</v>
      </c>
      <c r="DM1039">
        <v>2744.25778658636</v>
      </c>
      <c r="DN1039">
        <v>2542.2657776822498</v>
      </c>
      <c r="DO1039">
        <v>2121.48979214258</v>
      </c>
      <c r="DP1039">
        <v>1759.54942843403</v>
      </c>
      <c r="DQ1039">
        <v>1475.86657688948</v>
      </c>
      <c r="DR1039">
        <v>1262.4430323025699</v>
      </c>
      <c r="DS1039">
        <v>1047.90675895258</v>
      </c>
      <c r="DT1039">
        <v>849.19796938160198</v>
      </c>
      <c r="DU1039">
        <v>696.09089620989801</v>
      </c>
      <c r="DV1039">
        <v>582.82886068678999</v>
      </c>
      <c r="DW1039">
        <v>501.72500202738399</v>
      </c>
      <c r="DX1039">
        <v>462.84569866417701</v>
      </c>
      <c r="DY1039">
        <v>446.18274939001299</v>
      </c>
      <c r="DZ1039">
        <v>430.18493989910502</v>
      </c>
      <c r="EA1039">
        <v>408.85260002577598</v>
      </c>
      <c r="EB1039">
        <v>413.73142009620602</v>
      </c>
      <c r="EC1039">
        <v>412.12258343334503</v>
      </c>
      <c r="ED1039">
        <v>391.91308714175199</v>
      </c>
      <c r="EE1039">
        <v>391.62162022139103</v>
      </c>
      <c r="EF1039">
        <v>381.53663937547799</v>
      </c>
      <c r="EG1039">
        <v>384.28836621886802</v>
      </c>
      <c r="EH1039">
        <v>363.28280412755697</v>
      </c>
      <c r="EI1039">
        <v>379.73225722366499</v>
      </c>
      <c r="EJ1039">
        <v>378.60775625230298</v>
      </c>
      <c r="EK1039">
        <v>382.04344459612997</v>
      </c>
      <c r="EL1039">
        <v>379.49561499062798</v>
      </c>
      <c r="EM1039">
        <v>369.38826393753197</v>
      </c>
      <c r="EN1039">
        <v>356.99810430601099</v>
      </c>
      <c r="EO1039">
        <v>368.51731952814799</v>
      </c>
      <c r="EP1039">
        <v>364.42671758090103</v>
      </c>
      <c r="EQ1039">
        <v>366.14401405763499</v>
      </c>
      <c r="ER1039">
        <v>365.591644852032</v>
      </c>
      <c r="ES1039">
        <v>367.3285741533</v>
      </c>
      <c r="ET1039">
        <v>360.59785024667502</v>
      </c>
      <c r="EU1039">
        <v>363.20831007028499</v>
      </c>
      <c r="EV1039">
        <v>362.21382631386001</v>
      </c>
      <c r="EW1039">
        <v>360.772862263261</v>
      </c>
      <c r="EX1039">
        <v>364.62413863516502</v>
      </c>
      <c r="EY1039">
        <v>366.75902115399902</v>
      </c>
      <c r="EZ1039">
        <v>359.57018645485499</v>
      </c>
      <c r="FA1039">
        <v>362.400565153071</v>
      </c>
      <c r="FB1039">
        <v>368.67075175921201</v>
      </c>
      <c r="FC1039">
        <v>354.70069837215902</v>
      </c>
      <c r="FD1039">
        <v>364.20551286772502</v>
      </c>
      <c r="FE1039">
        <v>382.11537481334898</v>
      </c>
      <c r="FF1039">
        <v>371.54201512383702</v>
      </c>
      <c r="FG1039">
        <v>370.090190287133</v>
      </c>
      <c r="FH1039">
        <v>351.40973306008499</v>
      </c>
      <c r="FI1039">
        <v>329.86234900624999</v>
      </c>
      <c r="FJ1039">
        <v>314.45293274741198</v>
      </c>
      <c r="FK1039">
        <v>318.58209316906198</v>
      </c>
      <c r="FL1039">
        <v>324.15127114430697</v>
      </c>
      <c r="FM1039">
        <v>323.95292125491699</v>
      </c>
      <c r="FN1039">
        <v>322.59477198852602</v>
      </c>
      <c r="FO1039">
        <v>322.19486082564902</v>
      </c>
      <c r="FP1039">
        <v>327.96662786830399</v>
      </c>
      <c r="FQ1039">
        <v>325.91898629284498</v>
      </c>
      <c r="FR1039">
        <v>321.73022092016498</v>
      </c>
      <c r="FS1039">
        <v>322.36532182882598</v>
      </c>
      <c r="FT1039">
        <v>321.93620378351602</v>
      </c>
      <c r="FU1039">
        <v>325.76031857498401</v>
      </c>
      <c r="FV1039">
        <v>322.052530236704</v>
      </c>
      <c r="FW1039">
        <v>324.46529643948901</v>
      </c>
      <c r="FX1039">
        <v>323.898790458419</v>
      </c>
      <c r="FY1039">
        <v>319.96045818131199</v>
      </c>
      <c r="FZ1039">
        <v>339.67774222877301</v>
      </c>
      <c r="GA1039">
        <v>329.25968759623402</v>
      </c>
      <c r="GB1039">
        <v>330.16935964455399</v>
      </c>
      <c r="GC1039">
        <v>342.39529409479798</v>
      </c>
      <c r="GD1039">
        <v>334.29842704877802</v>
      </c>
      <c r="GE1039">
        <v>327.79175786038002</v>
      </c>
      <c r="GF1039">
        <v>329.16341804221099</v>
      </c>
      <c r="GG1039">
        <v>331.86930158015002</v>
      </c>
      <c r="GH1039">
        <v>328.99357503101299</v>
      </c>
      <c r="GI1039">
        <v>327.44353883395797</v>
      </c>
      <c r="GJ1039">
        <v>329.93491477725502</v>
      </c>
    </row>
    <row r="1040" spans="1:192" x14ac:dyDescent="0.25">
      <c r="A1040">
        <v>249.45260347129499</v>
      </c>
      <c r="B1040">
        <v>326.084983932081</v>
      </c>
      <c r="C1040">
        <v>325.07727367096197</v>
      </c>
      <c r="D1040">
        <v>331.27026316804302</v>
      </c>
      <c r="E1040">
        <v>338.76859606841299</v>
      </c>
      <c r="F1040">
        <v>320.60643831510401</v>
      </c>
      <c r="G1040">
        <v>326.40115568568098</v>
      </c>
      <c r="H1040">
        <v>319.31895443763602</v>
      </c>
      <c r="I1040">
        <v>327.31454289363899</v>
      </c>
      <c r="J1040">
        <v>324.45321163169001</v>
      </c>
      <c r="K1040">
        <v>320.11478618354198</v>
      </c>
      <c r="L1040">
        <v>328.26867555052502</v>
      </c>
      <c r="M1040">
        <v>322.361268564581</v>
      </c>
      <c r="N1040">
        <v>316.32606115669103</v>
      </c>
      <c r="O1040">
        <v>323.63195026317698</v>
      </c>
      <c r="P1040">
        <v>318.10901723348297</v>
      </c>
      <c r="Q1040">
        <v>325.70103018779901</v>
      </c>
      <c r="R1040">
        <v>333.439895421259</v>
      </c>
      <c r="S1040">
        <v>328.587602101465</v>
      </c>
      <c r="T1040">
        <v>331.99070177670097</v>
      </c>
      <c r="U1040">
        <v>336.94879914895802</v>
      </c>
      <c r="V1040">
        <v>326.96787066608198</v>
      </c>
      <c r="W1040">
        <v>330.001360184715</v>
      </c>
      <c r="X1040">
        <v>333.78432226113802</v>
      </c>
      <c r="Y1040">
        <v>449.73009779407499</v>
      </c>
      <c r="Z1040">
        <v>498.61284845596902</v>
      </c>
      <c r="AA1040">
        <v>509.26707743204798</v>
      </c>
      <c r="AB1040">
        <v>519.551325218839</v>
      </c>
      <c r="AC1040">
        <v>529.20444984193796</v>
      </c>
      <c r="AD1040">
        <v>525.20785315766705</v>
      </c>
      <c r="AE1040">
        <v>451.55019363307798</v>
      </c>
      <c r="AF1040">
        <v>430.40346433982597</v>
      </c>
      <c r="AG1040">
        <v>484.51632735954502</v>
      </c>
      <c r="AH1040">
        <v>484.91897832173998</v>
      </c>
      <c r="AI1040">
        <v>450.94777851570302</v>
      </c>
      <c r="AJ1040">
        <v>449.50313731337502</v>
      </c>
      <c r="AK1040">
        <v>460.68794676082803</v>
      </c>
      <c r="AL1040">
        <v>447.28798550064499</v>
      </c>
      <c r="AM1040">
        <v>446.42927500539901</v>
      </c>
      <c r="AN1040">
        <v>443.91837686580999</v>
      </c>
      <c r="AO1040">
        <v>486.60558761152299</v>
      </c>
      <c r="AP1040">
        <v>490.30773513716099</v>
      </c>
      <c r="AQ1040">
        <v>508.30960274520402</v>
      </c>
      <c r="AR1040">
        <v>485.28077393045999</v>
      </c>
      <c r="AS1040">
        <v>541.74421094064098</v>
      </c>
      <c r="AT1040">
        <v>554.90648081386496</v>
      </c>
      <c r="AU1040">
        <v>611.25456713495305</v>
      </c>
      <c r="AV1040">
        <v>733.31562919713497</v>
      </c>
      <c r="AW1040">
        <v>750.60841036097304</v>
      </c>
      <c r="AX1040">
        <v>769.22169405475495</v>
      </c>
      <c r="AY1040">
        <v>768.729543382109</v>
      </c>
      <c r="AZ1040">
        <v>1044.81168953358</v>
      </c>
      <c r="BA1040">
        <v>1039.7289523954501</v>
      </c>
      <c r="BB1040">
        <v>1040.1035618817</v>
      </c>
      <c r="BC1040">
        <v>1415.4210598648001</v>
      </c>
      <c r="BD1040">
        <v>1462.65556770991</v>
      </c>
      <c r="BE1040">
        <v>1652.69320556761</v>
      </c>
      <c r="BF1040">
        <v>1850.08843606357</v>
      </c>
      <c r="BG1040">
        <v>2009.59737319703</v>
      </c>
      <c r="BH1040">
        <v>2177.7828944583998</v>
      </c>
      <c r="BI1040">
        <v>2479.8073389501201</v>
      </c>
      <c r="BJ1040">
        <v>2765.6580973781502</v>
      </c>
      <c r="BK1040">
        <v>2473.62573120143</v>
      </c>
      <c r="BL1040">
        <v>2145.3160986375701</v>
      </c>
      <c r="BM1040">
        <v>2019.4955929302801</v>
      </c>
      <c r="BN1040">
        <v>1647.2909389343699</v>
      </c>
      <c r="BO1040">
        <v>1368.19471767301</v>
      </c>
      <c r="BP1040">
        <v>1168.3421133740701</v>
      </c>
      <c r="BQ1040">
        <v>992.60528166630399</v>
      </c>
      <c r="BR1040">
        <v>913.97364199581398</v>
      </c>
      <c r="BS1040">
        <v>846.11385043564997</v>
      </c>
      <c r="BT1040">
        <v>779.936671224728</v>
      </c>
      <c r="BU1040">
        <v>736.14910486209203</v>
      </c>
      <c r="BV1040">
        <v>739.26718245399002</v>
      </c>
      <c r="BW1040">
        <v>681.48493107261095</v>
      </c>
      <c r="BX1040">
        <v>579.94522204388102</v>
      </c>
      <c r="BY1040">
        <v>518.40885271437196</v>
      </c>
      <c r="BZ1040">
        <v>492.43801303650702</v>
      </c>
      <c r="CA1040">
        <v>487.04241563846898</v>
      </c>
      <c r="CB1040">
        <v>484.01048316999299</v>
      </c>
      <c r="CC1040">
        <v>492.10045351858702</v>
      </c>
      <c r="CD1040">
        <v>502.29645651050498</v>
      </c>
      <c r="CE1040">
        <v>508.26027380129199</v>
      </c>
      <c r="CF1040">
        <v>513.47243384424598</v>
      </c>
      <c r="CG1040">
        <v>522.796861448968</v>
      </c>
      <c r="CH1040">
        <v>544.11425373622501</v>
      </c>
      <c r="CI1040">
        <v>573.10562155218599</v>
      </c>
      <c r="CJ1040">
        <v>589.18137207063398</v>
      </c>
      <c r="CK1040">
        <v>587.99290048954595</v>
      </c>
      <c r="CL1040">
        <v>599.24648149869904</v>
      </c>
      <c r="CM1040">
        <v>621.37168518636997</v>
      </c>
      <c r="CN1040">
        <v>647.49242030045696</v>
      </c>
      <c r="CO1040">
        <v>634.99607041820695</v>
      </c>
      <c r="CP1040">
        <v>632.09903391344801</v>
      </c>
      <c r="CQ1040">
        <v>675.34602395849799</v>
      </c>
      <c r="CR1040">
        <v>647.96159507977802</v>
      </c>
      <c r="CS1040">
        <v>588.64323536679797</v>
      </c>
      <c r="CT1040">
        <v>623.21597396381003</v>
      </c>
      <c r="CU1040">
        <v>611.69800970219205</v>
      </c>
      <c r="CV1040">
        <v>627.65055652778699</v>
      </c>
      <c r="CW1040">
        <v>651.76996039647099</v>
      </c>
      <c r="CX1040">
        <v>716.45652756850495</v>
      </c>
      <c r="CY1040">
        <v>803.92281829536103</v>
      </c>
      <c r="CZ1040">
        <v>884.98163635062701</v>
      </c>
      <c r="DA1040">
        <v>1011.51619283242</v>
      </c>
      <c r="DB1040">
        <v>1166.62026648459</v>
      </c>
      <c r="DC1040">
        <v>1327.1251935017699</v>
      </c>
      <c r="DD1040">
        <v>1525.97141290848</v>
      </c>
      <c r="DE1040">
        <v>1714.84870993399</v>
      </c>
      <c r="DF1040">
        <v>1927.40341294008</v>
      </c>
      <c r="DG1040">
        <v>2201.3482699390802</v>
      </c>
      <c r="DH1040">
        <v>2711.9218738141299</v>
      </c>
      <c r="DI1040">
        <v>2659.81177378955</v>
      </c>
      <c r="DJ1040">
        <v>2730.8090687949598</v>
      </c>
      <c r="DK1040">
        <v>2727.7754023416601</v>
      </c>
      <c r="DL1040">
        <v>2719.4325269328801</v>
      </c>
      <c r="DM1040">
        <v>2647.8594610580799</v>
      </c>
      <c r="DN1040">
        <v>2443.9595783524201</v>
      </c>
      <c r="DO1040">
        <v>2030.3603234269499</v>
      </c>
      <c r="DP1040">
        <v>1671.81210656896</v>
      </c>
      <c r="DQ1040">
        <v>1405.2940993662201</v>
      </c>
      <c r="DR1040">
        <v>1200.4375830471599</v>
      </c>
      <c r="DS1040">
        <v>995.62812308926198</v>
      </c>
      <c r="DT1040">
        <v>804.59919350325004</v>
      </c>
      <c r="DU1040">
        <v>667.80592136678899</v>
      </c>
      <c r="DV1040">
        <v>566.373439898127</v>
      </c>
      <c r="DW1040">
        <v>488.00626645616501</v>
      </c>
      <c r="DX1040">
        <v>456.90669314537001</v>
      </c>
      <c r="DY1040">
        <v>444.14913802184901</v>
      </c>
      <c r="DZ1040">
        <v>424.80165739855101</v>
      </c>
      <c r="EA1040">
        <v>400.69947985380799</v>
      </c>
      <c r="EB1040">
        <v>408.29038362158002</v>
      </c>
      <c r="EC1040">
        <v>414.21577744986001</v>
      </c>
      <c r="ED1040">
        <v>387.55450937523</v>
      </c>
      <c r="EE1040">
        <v>392.55822642061099</v>
      </c>
      <c r="EF1040">
        <v>381.26917518614601</v>
      </c>
      <c r="EG1040">
        <v>383.32455328806901</v>
      </c>
      <c r="EH1040">
        <v>368.38830992808101</v>
      </c>
      <c r="EI1040">
        <v>378.01853135442298</v>
      </c>
      <c r="EJ1040">
        <v>376.64294926019102</v>
      </c>
      <c r="EK1040">
        <v>383.66559153520501</v>
      </c>
      <c r="EL1040">
        <v>381.06345378686802</v>
      </c>
      <c r="EM1040">
        <v>372.80725815481799</v>
      </c>
      <c r="EN1040">
        <v>359.92804666716802</v>
      </c>
      <c r="EO1040">
        <v>366.82034314105698</v>
      </c>
      <c r="EP1040">
        <v>366.201448942475</v>
      </c>
      <c r="EQ1040">
        <v>366.97109021831398</v>
      </c>
      <c r="ER1040">
        <v>362.867345831715</v>
      </c>
      <c r="ES1040">
        <v>369.76276169654</v>
      </c>
      <c r="ET1040">
        <v>362.19313721065998</v>
      </c>
      <c r="EU1040">
        <v>360.90638224535002</v>
      </c>
      <c r="EV1040">
        <v>364.12042472037001</v>
      </c>
      <c r="EW1040">
        <v>358.02266919444401</v>
      </c>
      <c r="EX1040">
        <v>366.38323950549</v>
      </c>
      <c r="EY1040">
        <v>368.07529454514003</v>
      </c>
      <c r="EZ1040">
        <v>355.95458782625599</v>
      </c>
      <c r="FA1040">
        <v>361.84610220125001</v>
      </c>
      <c r="FB1040">
        <v>369.682260925999</v>
      </c>
      <c r="FC1040">
        <v>350.44194333271702</v>
      </c>
      <c r="FD1040">
        <v>363.53816309829898</v>
      </c>
      <c r="FE1040">
        <v>383.04872300504098</v>
      </c>
      <c r="FF1040">
        <v>368.37700908643802</v>
      </c>
      <c r="FG1040">
        <v>367.97459544641202</v>
      </c>
      <c r="FH1040">
        <v>353.85633295234197</v>
      </c>
      <c r="FI1040">
        <v>330.64423786589703</v>
      </c>
      <c r="FJ1040">
        <v>319.271057437781</v>
      </c>
      <c r="FK1040">
        <v>323.05993245782901</v>
      </c>
      <c r="FL1040">
        <v>324.50903094062897</v>
      </c>
      <c r="FM1040">
        <v>322.541737145723</v>
      </c>
      <c r="FN1040">
        <v>323.48339747395403</v>
      </c>
      <c r="FO1040">
        <v>324.46004560689198</v>
      </c>
      <c r="FP1040">
        <v>330.58834142511199</v>
      </c>
      <c r="FQ1040">
        <v>327.38498849656702</v>
      </c>
      <c r="FR1040">
        <v>320.79645024337401</v>
      </c>
      <c r="FS1040">
        <v>319.47480040351201</v>
      </c>
      <c r="FT1040">
        <v>320.83068922502798</v>
      </c>
      <c r="FU1040">
        <v>324.55535944454601</v>
      </c>
      <c r="FV1040">
        <v>320.434174700825</v>
      </c>
      <c r="FW1040">
        <v>324.024293021912</v>
      </c>
      <c r="FX1040">
        <v>329.80256397302799</v>
      </c>
      <c r="FY1040">
        <v>317.52339695964002</v>
      </c>
      <c r="FZ1040">
        <v>336.14502379156698</v>
      </c>
      <c r="GA1040">
        <v>326.56172819102602</v>
      </c>
      <c r="GB1040">
        <v>333.12394237481601</v>
      </c>
      <c r="GC1040">
        <v>345.035646152678</v>
      </c>
      <c r="GD1040">
        <v>333.46429051181798</v>
      </c>
      <c r="GE1040">
        <v>328.909166705936</v>
      </c>
      <c r="GF1040">
        <v>330.195008047535</v>
      </c>
      <c r="GG1040">
        <v>333.33801324890402</v>
      </c>
      <c r="GH1040">
        <v>326.410597106284</v>
      </c>
      <c r="GI1040">
        <v>327.681711577969</v>
      </c>
      <c r="GJ1040">
        <v>330.22339808894702</v>
      </c>
    </row>
    <row r="1041" spans="1:192" x14ac:dyDescent="0.25">
      <c r="A1041">
        <v>249.69292389853101</v>
      </c>
      <c r="B1041">
        <v>327.04393461142303</v>
      </c>
      <c r="C1041">
        <v>324.87346172077099</v>
      </c>
      <c r="D1041">
        <v>322.67767253940201</v>
      </c>
      <c r="E1041">
        <v>340.882144130477</v>
      </c>
      <c r="F1041">
        <v>321.56688323378199</v>
      </c>
      <c r="G1041">
        <v>324.99844842608798</v>
      </c>
      <c r="H1041">
        <v>320.14226828223502</v>
      </c>
      <c r="I1041">
        <v>325.48384398404102</v>
      </c>
      <c r="J1041">
        <v>317.83714294091698</v>
      </c>
      <c r="K1041">
        <v>323.07241346265198</v>
      </c>
      <c r="L1041">
        <v>329.96473557020198</v>
      </c>
      <c r="M1041">
        <v>324.592419389165</v>
      </c>
      <c r="N1041">
        <v>315.89187448674102</v>
      </c>
      <c r="O1041">
        <v>325.82056592907298</v>
      </c>
      <c r="P1041">
        <v>315.65697246266899</v>
      </c>
      <c r="Q1041">
        <v>327.32925652677898</v>
      </c>
      <c r="R1041">
        <v>333.119140260037</v>
      </c>
      <c r="S1041">
        <v>329.475567347111</v>
      </c>
      <c r="T1041">
        <v>331.72375593037901</v>
      </c>
      <c r="U1041">
        <v>338.67644300828499</v>
      </c>
      <c r="V1041">
        <v>320.14749938967401</v>
      </c>
      <c r="W1041">
        <v>333.71884151862599</v>
      </c>
      <c r="X1041">
        <v>326.56604191294798</v>
      </c>
      <c r="Y1041">
        <v>447.39422581970302</v>
      </c>
      <c r="Z1041">
        <v>490.33128459617001</v>
      </c>
      <c r="AA1041">
        <v>500.99988019063397</v>
      </c>
      <c r="AB1041">
        <v>523.28691854624503</v>
      </c>
      <c r="AC1041">
        <v>524.89704602497295</v>
      </c>
      <c r="AD1041">
        <v>526.08635923970303</v>
      </c>
      <c r="AE1041">
        <v>450.17149414050601</v>
      </c>
      <c r="AF1041">
        <v>426.14087044524899</v>
      </c>
      <c r="AG1041">
        <v>481.18343752342201</v>
      </c>
      <c r="AH1041">
        <v>483.97423074309597</v>
      </c>
      <c r="AI1041">
        <v>443.25468913960202</v>
      </c>
      <c r="AJ1041">
        <v>439.79357115412103</v>
      </c>
      <c r="AK1041">
        <v>458.111269127355</v>
      </c>
      <c r="AL1041">
        <v>441.11420737884998</v>
      </c>
      <c r="AM1041">
        <v>442.41821756391499</v>
      </c>
      <c r="AN1041">
        <v>445.60236755899899</v>
      </c>
      <c r="AO1041">
        <v>489.51565647883302</v>
      </c>
      <c r="AP1041">
        <v>484.58368400616001</v>
      </c>
      <c r="AQ1041">
        <v>495.95609225746898</v>
      </c>
      <c r="AR1041">
        <v>475.29009713778999</v>
      </c>
      <c r="AS1041">
        <v>535.06380623452696</v>
      </c>
      <c r="AT1041">
        <v>560.46609616747901</v>
      </c>
      <c r="AU1041">
        <v>612.58529252923097</v>
      </c>
      <c r="AV1041">
        <v>725.10589475077995</v>
      </c>
      <c r="AW1041">
        <v>737.78742948215097</v>
      </c>
      <c r="AX1041">
        <v>754.61255722026601</v>
      </c>
      <c r="AY1041">
        <v>743.34659496995801</v>
      </c>
      <c r="AZ1041">
        <v>1013.94345390449</v>
      </c>
      <c r="BA1041">
        <v>986.97188298915898</v>
      </c>
      <c r="BB1041">
        <v>1006.28392270118</v>
      </c>
      <c r="BC1041">
        <v>1387.06649760046</v>
      </c>
      <c r="BD1041">
        <v>1403.69587729463</v>
      </c>
      <c r="BE1041">
        <v>1553.3013991446501</v>
      </c>
      <c r="BF1041">
        <v>1708.14051512737</v>
      </c>
      <c r="BG1041">
        <v>1848.3857181548599</v>
      </c>
      <c r="BH1041">
        <v>2015.79932203511</v>
      </c>
      <c r="BI1041">
        <v>2215.2980548873802</v>
      </c>
      <c r="BJ1041">
        <v>2411.1971256577199</v>
      </c>
      <c r="BK1041">
        <v>2148.7906772207102</v>
      </c>
      <c r="BL1041">
        <v>1875.82726941951</v>
      </c>
      <c r="BM1041">
        <v>1720.5050288063001</v>
      </c>
      <c r="BN1041">
        <v>1383.0899251068599</v>
      </c>
      <c r="BO1041">
        <v>1170.30984515726</v>
      </c>
      <c r="BP1041">
        <v>1019.63019366472</v>
      </c>
      <c r="BQ1041">
        <v>870.45439960263104</v>
      </c>
      <c r="BR1041">
        <v>803.79783271066901</v>
      </c>
      <c r="BS1041">
        <v>748.40100980548505</v>
      </c>
      <c r="BT1041">
        <v>697.80215516300495</v>
      </c>
      <c r="BU1041">
        <v>665.70911068687303</v>
      </c>
      <c r="BV1041">
        <v>669.19880681572602</v>
      </c>
      <c r="BW1041">
        <v>626.37161135493795</v>
      </c>
      <c r="BX1041">
        <v>544.54908908320203</v>
      </c>
      <c r="BY1041">
        <v>489.18338936727798</v>
      </c>
      <c r="BZ1041">
        <v>465.25501797439603</v>
      </c>
      <c r="CA1041">
        <v>478.26168714876201</v>
      </c>
      <c r="CB1041">
        <v>464.567625024233</v>
      </c>
      <c r="CC1041">
        <v>485.35728522149299</v>
      </c>
      <c r="CD1041">
        <v>500.06621438099501</v>
      </c>
      <c r="CE1041">
        <v>501.99211281054301</v>
      </c>
      <c r="CF1041">
        <v>512.06083753123198</v>
      </c>
      <c r="CG1041">
        <v>527.19394109343602</v>
      </c>
      <c r="CH1041">
        <v>548.06605141232001</v>
      </c>
      <c r="CI1041">
        <v>578.79947340302203</v>
      </c>
      <c r="CJ1041">
        <v>586.35232475449197</v>
      </c>
      <c r="CK1041">
        <v>615.42451616575397</v>
      </c>
      <c r="CL1041">
        <v>612.10509904925095</v>
      </c>
      <c r="CM1041">
        <v>634.96722715155397</v>
      </c>
      <c r="CN1041">
        <v>654.43579458523902</v>
      </c>
      <c r="CO1041">
        <v>642.05710812953998</v>
      </c>
      <c r="CP1041">
        <v>643.68257521545797</v>
      </c>
      <c r="CQ1041">
        <v>671.96928212647595</v>
      </c>
      <c r="CR1041">
        <v>649.89345398990395</v>
      </c>
      <c r="CS1041">
        <v>589.14076203383797</v>
      </c>
      <c r="CT1041">
        <v>629.85441542043804</v>
      </c>
      <c r="CU1041">
        <v>611.83107879634701</v>
      </c>
      <c r="CV1041">
        <v>621.25379310084099</v>
      </c>
      <c r="CW1041">
        <v>640.43315718332406</v>
      </c>
      <c r="CX1041">
        <v>708.41719796971495</v>
      </c>
      <c r="CY1041">
        <v>792.42593037778795</v>
      </c>
      <c r="CZ1041">
        <v>874.12020139115896</v>
      </c>
      <c r="DA1041">
        <v>994.52622962932196</v>
      </c>
      <c r="DB1041">
        <v>1144.2890279181599</v>
      </c>
      <c r="DC1041">
        <v>1330.41546221969</v>
      </c>
      <c r="DD1041">
        <v>1506.0849348745801</v>
      </c>
      <c r="DE1041">
        <v>1680.31006177008</v>
      </c>
      <c r="DF1041">
        <v>1868.7082208837401</v>
      </c>
      <c r="DG1041">
        <v>2122.9317046135702</v>
      </c>
      <c r="DH1041">
        <v>2571.8206354158101</v>
      </c>
      <c r="DI1041">
        <v>2502.6835042367102</v>
      </c>
      <c r="DJ1041">
        <v>2588.5398405504998</v>
      </c>
      <c r="DK1041">
        <v>2533.5208829301</v>
      </c>
      <c r="DL1041">
        <v>2476.7246297338402</v>
      </c>
      <c r="DM1041">
        <v>2350.4330332181398</v>
      </c>
      <c r="DN1041">
        <v>2151.1420744552402</v>
      </c>
      <c r="DO1041">
        <v>1779.8381663651501</v>
      </c>
      <c r="DP1041">
        <v>1439.10689553366</v>
      </c>
      <c r="DQ1041">
        <v>1207.22363681204</v>
      </c>
      <c r="DR1041">
        <v>1033.4787007054399</v>
      </c>
      <c r="DS1041">
        <v>864.73561753351805</v>
      </c>
      <c r="DT1041">
        <v>696.54750316800505</v>
      </c>
      <c r="DU1041">
        <v>598.60131782410997</v>
      </c>
      <c r="DV1041">
        <v>528.29955759575898</v>
      </c>
      <c r="DW1041">
        <v>455.92306034315698</v>
      </c>
      <c r="DX1041">
        <v>439.44378467269001</v>
      </c>
      <c r="DY1041">
        <v>436.60703633678798</v>
      </c>
      <c r="DZ1041">
        <v>413.952082434038</v>
      </c>
      <c r="EA1041">
        <v>395.393291237575</v>
      </c>
      <c r="EB1041">
        <v>397.14270396806398</v>
      </c>
      <c r="EC1041">
        <v>410.87029638949201</v>
      </c>
      <c r="ED1041">
        <v>378.64090122237002</v>
      </c>
      <c r="EE1041">
        <v>394.18154283825697</v>
      </c>
      <c r="EF1041">
        <v>382.30751034283298</v>
      </c>
      <c r="EG1041">
        <v>382.93425481346998</v>
      </c>
      <c r="EH1041">
        <v>376.14309185581197</v>
      </c>
      <c r="EI1041">
        <v>381.14900940842199</v>
      </c>
      <c r="EJ1041">
        <v>375.85228342987898</v>
      </c>
      <c r="EK1041">
        <v>384.89161899791401</v>
      </c>
      <c r="EL1041">
        <v>374.18366108294799</v>
      </c>
      <c r="EM1041">
        <v>367.48036036462202</v>
      </c>
      <c r="EN1041">
        <v>365.45997035507702</v>
      </c>
      <c r="EO1041">
        <v>368.54479907695998</v>
      </c>
      <c r="EP1041">
        <v>368.67723551997898</v>
      </c>
      <c r="EQ1041">
        <v>368.92538641295602</v>
      </c>
      <c r="ER1041">
        <v>362.51768435201501</v>
      </c>
      <c r="ES1041">
        <v>365.217701691809</v>
      </c>
      <c r="ET1041">
        <v>367.56271030614198</v>
      </c>
      <c r="EU1041">
        <v>356.78103841124602</v>
      </c>
      <c r="EV1041">
        <v>364.41805233388902</v>
      </c>
      <c r="EW1041">
        <v>358.27132499637702</v>
      </c>
      <c r="EX1041">
        <v>361.431903172734</v>
      </c>
      <c r="EY1041">
        <v>368.666688867581</v>
      </c>
      <c r="EZ1041">
        <v>353.69780416664599</v>
      </c>
      <c r="FA1041">
        <v>364.92536431696402</v>
      </c>
      <c r="FB1041">
        <v>369.565660920884</v>
      </c>
      <c r="FC1041">
        <v>345.34609244060499</v>
      </c>
      <c r="FD1041">
        <v>363.82863070729098</v>
      </c>
      <c r="FE1041">
        <v>376.61145306313699</v>
      </c>
      <c r="FF1041">
        <v>367.74871263472897</v>
      </c>
      <c r="FG1041">
        <v>364.853513878645</v>
      </c>
      <c r="FH1041">
        <v>352.260256978256</v>
      </c>
      <c r="FI1041">
        <v>331.48094696454098</v>
      </c>
      <c r="FJ1041">
        <v>324.09808757293399</v>
      </c>
      <c r="FK1041">
        <v>334.17488350916602</v>
      </c>
      <c r="FL1041">
        <v>325.17315950377298</v>
      </c>
      <c r="FM1041">
        <v>321.34803486062702</v>
      </c>
      <c r="FN1041">
        <v>325.54289831347501</v>
      </c>
      <c r="FO1041">
        <v>332.16617598042802</v>
      </c>
      <c r="FP1041">
        <v>333.886188424495</v>
      </c>
      <c r="FQ1041">
        <v>330.800179278565</v>
      </c>
      <c r="FR1041">
        <v>322.24107214778599</v>
      </c>
      <c r="FS1041">
        <v>324.78294303721401</v>
      </c>
      <c r="FT1041">
        <v>322.62151489996398</v>
      </c>
      <c r="FU1041">
        <v>321.02959657673802</v>
      </c>
      <c r="FV1041">
        <v>326.41268102782499</v>
      </c>
      <c r="FW1041">
        <v>331.14696156379898</v>
      </c>
      <c r="FX1041">
        <v>329.86759326536298</v>
      </c>
      <c r="FY1041">
        <v>316.82154084323798</v>
      </c>
      <c r="FZ1041">
        <v>329.43026160608503</v>
      </c>
      <c r="GA1041">
        <v>329.07204294492198</v>
      </c>
      <c r="GB1041">
        <v>334.95053398817402</v>
      </c>
      <c r="GC1041">
        <v>340.144804303527</v>
      </c>
      <c r="GD1041">
        <v>326.174874960316</v>
      </c>
      <c r="GE1041">
        <v>331.16659372816798</v>
      </c>
      <c r="GF1041">
        <v>326.77767008063898</v>
      </c>
      <c r="GG1041">
        <v>335.23108711797403</v>
      </c>
      <c r="GH1041">
        <v>325.886781754509</v>
      </c>
      <c r="GI1041">
        <v>326.53077080451999</v>
      </c>
      <c r="GJ1041">
        <v>333.01630876277602</v>
      </c>
    </row>
    <row r="1042" spans="1:192" x14ac:dyDescent="0.25">
      <c r="A1042">
        <v>249.93324432576699</v>
      </c>
      <c r="B1042">
        <v>329.58256851244101</v>
      </c>
      <c r="C1042">
        <v>325.13402546186302</v>
      </c>
      <c r="D1042">
        <v>319.60712182381099</v>
      </c>
      <c r="E1042">
        <v>338.76425172763101</v>
      </c>
      <c r="F1042">
        <v>322.57546874059301</v>
      </c>
      <c r="G1042">
        <v>326.881195372175</v>
      </c>
      <c r="H1042">
        <v>325.84001960365998</v>
      </c>
      <c r="I1042">
        <v>325.35296666956702</v>
      </c>
      <c r="J1042">
        <v>313.92340181041402</v>
      </c>
      <c r="K1042">
        <v>323.25972563481997</v>
      </c>
      <c r="L1042">
        <v>330.46389275245099</v>
      </c>
      <c r="M1042">
        <v>326.05157645740002</v>
      </c>
      <c r="N1042">
        <v>314.93884709339</v>
      </c>
      <c r="O1042">
        <v>325.34851080488801</v>
      </c>
      <c r="P1042">
        <v>316.80048943890398</v>
      </c>
      <c r="Q1042">
        <v>330.26350719223001</v>
      </c>
      <c r="R1042">
        <v>333.79337695680903</v>
      </c>
      <c r="S1042">
        <v>328.083246411733</v>
      </c>
      <c r="T1042">
        <v>330.17217700610098</v>
      </c>
      <c r="U1042">
        <v>334.92503019905303</v>
      </c>
      <c r="V1042">
        <v>318.74825967447998</v>
      </c>
      <c r="W1042">
        <v>328.76758921732602</v>
      </c>
      <c r="X1042">
        <v>324.04732077557497</v>
      </c>
      <c r="Y1042">
        <v>447.581758367215</v>
      </c>
      <c r="Z1042">
        <v>495.12391800139602</v>
      </c>
      <c r="AA1042">
        <v>494.84096590749499</v>
      </c>
      <c r="AB1042">
        <v>520.91008481249298</v>
      </c>
      <c r="AC1042">
        <v>527.36442555709402</v>
      </c>
      <c r="AD1042">
        <v>524.31746141306201</v>
      </c>
      <c r="AE1042">
        <v>451.08030278229802</v>
      </c>
      <c r="AF1042">
        <v>425.05033183295302</v>
      </c>
      <c r="AG1042">
        <v>478.27163272763698</v>
      </c>
      <c r="AH1042">
        <v>479.59493461653602</v>
      </c>
      <c r="AI1042">
        <v>441.13497381917</v>
      </c>
      <c r="AJ1042">
        <v>441.01020288909302</v>
      </c>
      <c r="AK1042">
        <v>456.43371695194901</v>
      </c>
      <c r="AL1042">
        <v>443.63676086496599</v>
      </c>
      <c r="AM1042">
        <v>438.18895874424197</v>
      </c>
      <c r="AN1042">
        <v>446.74265984187099</v>
      </c>
      <c r="AO1042">
        <v>491.38685415827098</v>
      </c>
      <c r="AP1042">
        <v>487.78481390510598</v>
      </c>
      <c r="AQ1042">
        <v>491.21485141868698</v>
      </c>
      <c r="AR1042">
        <v>475.04055509381197</v>
      </c>
      <c r="AS1042">
        <v>532.02878854707501</v>
      </c>
      <c r="AT1042">
        <v>559.88458381746705</v>
      </c>
      <c r="AU1042">
        <v>612.94187844515602</v>
      </c>
      <c r="AV1042">
        <v>715.080612258418</v>
      </c>
      <c r="AW1042">
        <v>731.66188145549495</v>
      </c>
      <c r="AX1042">
        <v>746.90506239645197</v>
      </c>
      <c r="AY1042">
        <v>739.20067562628799</v>
      </c>
      <c r="AZ1042">
        <v>994.55199462132202</v>
      </c>
      <c r="BA1042">
        <v>971.66320105270199</v>
      </c>
      <c r="BB1042">
        <v>978.853480051112</v>
      </c>
      <c r="BC1042">
        <v>1345.8134434697199</v>
      </c>
      <c r="BD1042">
        <v>1373.80432304903</v>
      </c>
      <c r="BE1042">
        <v>1515.27162193705</v>
      </c>
      <c r="BF1042">
        <v>1658.8056094585299</v>
      </c>
      <c r="BG1042">
        <v>1782.83630427813</v>
      </c>
      <c r="BH1042">
        <v>1941.45478455692</v>
      </c>
      <c r="BI1042">
        <v>2117.0760215563</v>
      </c>
      <c r="BJ1042">
        <v>2300.65365022891</v>
      </c>
      <c r="BK1042">
        <v>2035.6401905471</v>
      </c>
      <c r="BL1042">
        <v>1771.79319653684</v>
      </c>
      <c r="BM1042">
        <v>1623.4382355037501</v>
      </c>
      <c r="BN1042">
        <v>1296.1634310505699</v>
      </c>
      <c r="BO1042">
        <v>1099.8243350324101</v>
      </c>
      <c r="BP1042">
        <v>963.35140215374804</v>
      </c>
      <c r="BQ1042">
        <v>831.23210233217696</v>
      </c>
      <c r="BR1042">
        <v>767.63249552938203</v>
      </c>
      <c r="BS1042">
        <v>718.27319619610103</v>
      </c>
      <c r="BT1042">
        <v>671.92916446813501</v>
      </c>
      <c r="BU1042">
        <v>646.466526799034</v>
      </c>
      <c r="BV1042">
        <v>648.57071956226901</v>
      </c>
      <c r="BW1042">
        <v>607.93468801938604</v>
      </c>
      <c r="BX1042">
        <v>536.88325143366296</v>
      </c>
      <c r="BY1042">
        <v>479.81505467725299</v>
      </c>
      <c r="BZ1042">
        <v>460.62698018900898</v>
      </c>
      <c r="CA1042">
        <v>472.31336650292798</v>
      </c>
      <c r="CB1042">
        <v>462.80185895651601</v>
      </c>
      <c r="CC1042">
        <v>488.20796549990098</v>
      </c>
      <c r="CD1042">
        <v>503.74368666113099</v>
      </c>
      <c r="CE1042">
        <v>504.71832658187702</v>
      </c>
      <c r="CF1042">
        <v>513.62859889758295</v>
      </c>
      <c r="CG1042">
        <v>532.97747822044903</v>
      </c>
      <c r="CH1042">
        <v>554.43026103934994</v>
      </c>
      <c r="CI1042">
        <v>587.14294738396097</v>
      </c>
      <c r="CJ1042">
        <v>589.92060215648303</v>
      </c>
      <c r="CK1042">
        <v>621.16943444654896</v>
      </c>
      <c r="CL1042">
        <v>620.54598908140599</v>
      </c>
      <c r="CM1042">
        <v>646.73980690647295</v>
      </c>
      <c r="CN1042">
        <v>663.37528518225201</v>
      </c>
      <c r="CO1042">
        <v>650.36245967744503</v>
      </c>
      <c r="CP1042">
        <v>648.26648387381101</v>
      </c>
      <c r="CQ1042">
        <v>667.92969623004399</v>
      </c>
      <c r="CR1042">
        <v>648.32757891188396</v>
      </c>
      <c r="CS1042">
        <v>585.838743765544</v>
      </c>
      <c r="CT1042">
        <v>635.25289504308205</v>
      </c>
      <c r="CU1042">
        <v>612.39012705150799</v>
      </c>
      <c r="CV1042">
        <v>617.56793630258301</v>
      </c>
      <c r="CW1042">
        <v>636.24684494783105</v>
      </c>
      <c r="CX1042">
        <v>701.51022930383897</v>
      </c>
      <c r="CY1042">
        <v>784.04001006663304</v>
      </c>
      <c r="CZ1042">
        <v>860.03786157543698</v>
      </c>
      <c r="DA1042">
        <v>979.489665944943</v>
      </c>
      <c r="DB1042">
        <v>1121.5716599099201</v>
      </c>
      <c r="DC1042">
        <v>1295.9292209764501</v>
      </c>
      <c r="DD1042">
        <v>1469.3334012517601</v>
      </c>
      <c r="DE1042">
        <v>1635.5418252070101</v>
      </c>
      <c r="DF1042">
        <v>1808.6111775243701</v>
      </c>
      <c r="DG1042">
        <v>2047.4392230539099</v>
      </c>
      <c r="DH1042">
        <v>2469.1494530662999</v>
      </c>
      <c r="DI1042">
        <v>2373.05880995401</v>
      </c>
      <c r="DJ1042">
        <v>2474.9623754678601</v>
      </c>
      <c r="DK1042">
        <v>2411.89933758194</v>
      </c>
      <c r="DL1042">
        <v>2329.4136915747399</v>
      </c>
      <c r="DM1042">
        <v>2206.2312263317199</v>
      </c>
      <c r="DN1042">
        <v>2003.7732463797399</v>
      </c>
      <c r="DO1042">
        <v>1653.9552723951001</v>
      </c>
      <c r="DP1042">
        <v>1349.3151398994801</v>
      </c>
      <c r="DQ1042">
        <v>1129.48260189043</v>
      </c>
      <c r="DR1042">
        <v>958.29443894689405</v>
      </c>
      <c r="DS1042">
        <v>810.882629826467</v>
      </c>
      <c r="DT1042">
        <v>663.97129212860102</v>
      </c>
      <c r="DU1042">
        <v>573.05937524658304</v>
      </c>
      <c r="DV1042">
        <v>509.429334678923</v>
      </c>
      <c r="DW1042">
        <v>447.45552070645698</v>
      </c>
      <c r="DX1042">
        <v>433.28528082344297</v>
      </c>
      <c r="DY1042">
        <v>428.98734203380798</v>
      </c>
      <c r="DZ1042">
        <v>408.05505355032199</v>
      </c>
      <c r="EA1042">
        <v>392.78377903988098</v>
      </c>
      <c r="EB1042">
        <v>392.01489568575602</v>
      </c>
      <c r="EC1042">
        <v>408.23687206533299</v>
      </c>
      <c r="ED1042">
        <v>379.67865616197599</v>
      </c>
      <c r="EE1042">
        <v>394.00942586814898</v>
      </c>
      <c r="EF1042">
        <v>384.02660757372098</v>
      </c>
      <c r="EG1042">
        <v>379.94852765580998</v>
      </c>
      <c r="EH1042">
        <v>377.08823377799803</v>
      </c>
      <c r="EI1042">
        <v>379.67286150164699</v>
      </c>
      <c r="EJ1042">
        <v>375.72105616524499</v>
      </c>
      <c r="EK1042">
        <v>381.37910988329901</v>
      </c>
      <c r="EL1042">
        <v>371.43621588250397</v>
      </c>
      <c r="EM1042">
        <v>364.62399723099702</v>
      </c>
      <c r="EN1042">
        <v>365.92608205659201</v>
      </c>
      <c r="EO1042">
        <v>369.28248366774801</v>
      </c>
      <c r="EP1042">
        <v>370.70380705466101</v>
      </c>
      <c r="EQ1042">
        <v>371.79348221587497</v>
      </c>
      <c r="ER1042">
        <v>363.48300326743902</v>
      </c>
      <c r="ES1042">
        <v>363.45287141044201</v>
      </c>
      <c r="ET1042">
        <v>369.91364477009603</v>
      </c>
      <c r="EU1042">
        <v>355.84752349798902</v>
      </c>
      <c r="EV1042">
        <v>364.37540373480402</v>
      </c>
      <c r="EW1042">
        <v>355.97745189474398</v>
      </c>
      <c r="EX1042">
        <v>361.096705463641</v>
      </c>
      <c r="EY1042">
        <v>367.85727589230999</v>
      </c>
      <c r="EZ1042">
        <v>354.98020686859599</v>
      </c>
      <c r="FA1042">
        <v>364.50513888179103</v>
      </c>
      <c r="FB1042">
        <v>367.67870093724503</v>
      </c>
      <c r="FC1042">
        <v>345.019124012688</v>
      </c>
      <c r="FD1042">
        <v>363.30121225738401</v>
      </c>
      <c r="FE1042">
        <v>374.18850978497801</v>
      </c>
      <c r="FF1042">
        <v>371.59300359936901</v>
      </c>
      <c r="FG1042">
        <v>365.33822483578803</v>
      </c>
      <c r="FH1042">
        <v>350.634809076083</v>
      </c>
      <c r="FI1042">
        <v>333.42464559215301</v>
      </c>
      <c r="FJ1042">
        <v>326.69207630117597</v>
      </c>
      <c r="FK1042">
        <v>336.972936964045</v>
      </c>
      <c r="FL1042">
        <v>322.18939273053502</v>
      </c>
      <c r="FM1042">
        <v>320.01153219431802</v>
      </c>
      <c r="FN1042">
        <v>329.307565799852</v>
      </c>
      <c r="FO1042">
        <v>332.90483194736498</v>
      </c>
      <c r="FP1042">
        <v>336.48510488423102</v>
      </c>
      <c r="FQ1042">
        <v>333.10346002641899</v>
      </c>
      <c r="FR1042">
        <v>324.05764701890303</v>
      </c>
      <c r="FS1042">
        <v>326.17741989821297</v>
      </c>
      <c r="FT1042">
        <v>324.650745403011</v>
      </c>
      <c r="FU1042">
        <v>325.40546373883598</v>
      </c>
      <c r="FV1042">
        <v>330.253930191265</v>
      </c>
      <c r="FW1042">
        <v>327.16951086206598</v>
      </c>
      <c r="FX1042">
        <v>330.49364813622998</v>
      </c>
      <c r="FY1042">
        <v>320.07621060977903</v>
      </c>
      <c r="FZ1042">
        <v>328.01913043061199</v>
      </c>
      <c r="GA1042">
        <v>333.451971911702</v>
      </c>
      <c r="GB1042">
        <v>337.43396599317202</v>
      </c>
      <c r="GC1042">
        <v>338.44607759623699</v>
      </c>
      <c r="GD1042">
        <v>324.37002156465502</v>
      </c>
      <c r="GE1042">
        <v>335.14417011640398</v>
      </c>
      <c r="GF1042">
        <v>324.29917461365199</v>
      </c>
      <c r="GG1042">
        <v>336.32413194859799</v>
      </c>
      <c r="GH1042">
        <v>325.94802172202299</v>
      </c>
      <c r="GI1042">
        <v>327.12582615095801</v>
      </c>
      <c r="GJ1042">
        <v>332.24250680824298</v>
      </c>
    </row>
    <row r="1043" spans="1:192" x14ac:dyDescent="0.25">
      <c r="A1043">
        <v>250.173564753004</v>
      </c>
      <c r="B1043">
        <v>332.36834738411602</v>
      </c>
      <c r="C1043">
        <v>325.658296118029</v>
      </c>
      <c r="D1043">
        <v>318.733485044899</v>
      </c>
      <c r="E1043">
        <v>331.60483918150902</v>
      </c>
      <c r="F1043">
        <v>325.92271254984303</v>
      </c>
      <c r="G1043">
        <v>329.37081816872802</v>
      </c>
      <c r="H1043">
        <v>336.96152004522702</v>
      </c>
      <c r="I1043">
        <v>324.58302540996698</v>
      </c>
      <c r="J1043">
        <v>309.62596022177701</v>
      </c>
      <c r="K1043">
        <v>321.520048210563</v>
      </c>
      <c r="L1043">
        <v>329.63928397820001</v>
      </c>
      <c r="M1043">
        <v>328.99130258314199</v>
      </c>
      <c r="N1043">
        <v>316.32953083482198</v>
      </c>
      <c r="O1043">
        <v>326.39305955232999</v>
      </c>
      <c r="P1043">
        <v>322.91801157880298</v>
      </c>
      <c r="Q1043">
        <v>334.92661590713101</v>
      </c>
      <c r="R1043">
        <v>337.27647157852198</v>
      </c>
      <c r="S1043">
        <v>323.132455844405</v>
      </c>
      <c r="T1043">
        <v>329.64048183348399</v>
      </c>
      <c r="U1043">
        <v>331.47411145894301</v>
      </c>
      <c r="V1043">
        <v>317.84640954929102</v>
      </c>
      <c r="W1043">
        <v>322.02444782852598</v>
      </c>
      <c r="X1043">
        <v>323.38600644433501</v>
      </c>
      <c r="Y1043">
        <v>446.48409679399799</v>
      </c>
      <c r="Z1043">
        <v>491.932364541384</v>
      </c>
      <c r="AA1043">
        <v>485.31007460834297</v>
      </c>
      <c r="AB1043">
        <v>509.34998301223698</v>
      </c>
      <c r="AC1043">
        <v>528.05459538368996</v>
      </c>
      <c r="AD1043">
        <v>516.60483186448403</v>
      </c>
      <c r="AE1043">
        <v>449.29222580141101</v>
      </c>
      <c r="AF1043">
        <v>427.00805889974299</v>
      </c>
      <c r="AG1043">
        <v>470.41321705433802</v>
      </c>
      <c r="AH1043">
        <v>471.14463280183003</v>
      </c>
      <c r="AI1043">
        <v>434.878886550532</v>
      </c>
      <c r="AJ1043">
        <v>443.232517695615</v>
      </c>
      <c r="AK1043">
        <v>450.36003588490502</v>
      </c>
      <c r="AL1043">
        <v>450.302279469756</v>
      </c>
      <c r="AM1043">
        <v>438.56078893920898</v>
      </c>
      <c r="AN1043">
        <v>448.56712078051402</v>
      </c>
      <c r="AO1043">
        <v>495.369428177065</v>
      </c>
      <c r="AP1043">
        <v>497.33351031139603</v>
      </c>
      <c r="AQ1043">
        <v>494.77084010287302</v>
      </c>
      <c r="AR1043">
        <v>480.70255106774999</v>
      </c>
      <c r="AS1043">
        <v>542.11665636031398</v>
      </c>
      <c r="AT1043">
        <v>576.01904030642299</v>
      </c>
      <c r="AU1043">
        <v>635.03712507258399</v>
      </c>
      <c r="AV1043">
        <v>750.88986055100997</v>
      </c>
      <c r="AW1043">
        <v>767.89069974023596</v>
      </c>
      <c r="AX1043">
        <v>787.34117588337006</v>
      </c>
      <c r="AY1043">
        <v>780.74930597766195</v>
      </c>
      <c r="AZ1043">
        <v>1055.3692193392901</v>
      </c>
      <c r="BA1043">
        <v>1029.50351884785</v>
      </c>
      <c r="BB1043">
        <v>1028.5349083157901</v>
      </c>
      <c r="BC1043">
        <v>1414.77685307911</v>
      </c>
      <c r="BD1043">
        <v>1470.0344463040401</v>
      </c>
      <c r="BE1043">
        <v>1614.77073993879</v>
      </c>
      <c r="BF1043">
        <v>1762.4172759932301</v>
      </c>
      <c r="BG1043">
        <v>1876.9907744462901</v>
      </c>
      <c r="BH1043">
        <v>2035.7112614716</v>
      </c>
      <c r="BI1043">
        <v>2192.59733559088</v>
      </c>
      <c r="BJ1043">
        <v>2369.2835695256699</v>
      </c>
      <c r="BK1043">
        <v>2071.1378203170002</v>
      </c>
      <c r="BL1043">
        <v>1774.1120318338101</v>
      </c>
      <c r="BM1043">
        <v>1618.0067216692901</v>
      </c>
      <c r="BN1043">
        <v>1273.5787870996201</v>
      </c>
      <c r="BO1043">
        <v>1086.8963569625801</v>
      </c>
      <c r="BP1043">
        <v>943.00090936826905</v>
      </c>
      <c r="BQ1043">
        <v>825.41030255230805</v>
      </c>
      <c r="BR1043">
        <v>762.81435635422395</v>
      </c>
      <c r="BS1043">
        <v>711.44451625605495</v>
      </c>
      <c r="BT1043">
        <v>667.23901745887895</v>
      </c>
      <c r="BU1043">
        <v>645.00032415076601</v>
      </c>
      <c r="BV1043">
        <v>648.25799322303203</v>
      </c>
      <c r="BW1043">
        <v>608.26810449553204</v>
      </c>
      <c r="BX1043">
        <v>542.22955048602705</v>
      </c>
      <c r="BY1043">
        <v>476.233555160403</v>
      </c>
      <c r="BZ1043">
        <v>461.61619488755798</v>
      </c>
      <c r="CA1043">
        <v>470.367437907968</v>
      </c>
      <c r="CB1043">
        <v>462.69393061975899</v>
      </c>
      <c r="CC1043">
        <v>497.634074542608</v>
      </c>
      <c r="CD1043">
        <v>507.88851140742298</v>
      </c>
      <c r="CE1043">
        <v>513.66142634718699</v>
      </c>
      <c r="CF1043">
        <v>520.20573442769796</v>
      </c>
      <c r="CG1043">
        <v>540.79999127711096</v>
      </c>
      <c r="CH1043">
        <v>569.12537007359299</v>
      </c>
      <c r="CI1043">
        <v>596.70787098171297</v>
      </c>
      <c r="CJ1043">
        <v>601.61962698550201</v>
      </c>
      <c r="CK1043">
        <v>626.57522805109704</v>
      </c>
      <c r="CL1043">
        <v>628.59886926848196</v>
      </c>
      <c r="CM1043">
        <v>661.41823721953699</v>
      </c>
      <c r="CN1043">
        <v>679.927780482652</v>
      </c>
      <c r="CO1043">
        <v>655.26445101060801</v>
      </c>
      <c r="CP1043">
        <v>653.75029537963405</v>
      </c>
      <c r="CQ1043">
        <v>667.23976719609004</v>
      </c>
      <c r="CR1043">
        <v>652.81082847963</v>
      </c>
      <c r="CS1043">
        <v>585.27347779818797</v>
      </c>
      <c r="CT1043">
        <v>643.75786231481197</v>
      </c>
      <c r="CU1043">
        <v>625.04657715607198</v>
      </c>
      <c r="CV1043">
        <v>631.21216059246103</v>
      </c>
      <c r="CW1043">
        <v>658.65239821543298</v>
      </c>
      <c r="CX1043">
        <v>723.63880216694997</v>
      </c>
      <c r="CY1043">
        <v>824.60122296454404</v>
      </c>
      <c r="CZ1043">
        <v>903.46214760947203</v>
      </c>
      <c r="DA1043">
        <v>1045.4913934066201</v>
      </c>
      <c r="DB1043">
        <v>1194.09590200767</v>
      </c>
      <c r="DC1043">
        <v>1376.0562848382899</v>
      </c>
      <c r="DD1043">
        <v>1570.33415144216</v>
      </c>
      <c r="DE1043">
        <v>1746.14821054196</v>
      </c>
      <c r="DF1043">
        <v>1916.56126225768</v>
      </c>
      <c r="DG1043">
        <v>2169.86418671407</v>
      </c>
      <c r="DH1043">
        <v>2592.7556736318402</v>
      </c>
      <c r="DI1043">
        <v>2449.1760331891301</v>
      </c>
      <c r="DJ1043">
        <v>2572.9924450711301</v>
      </c>
      <c r="DK1043">
        <v>2479.9273373037699</v>
      </c>
      <c r="DL1043">
        <v>2359.3956142766901</v>
      </c>
      <c r="DM1043">
        <v>2210.5441572845698</v>
      </c>
      <c r="DN1043">
        <v>1978.09214861846</v>
      </c>
      <c r="DO1043">
        <v>1621.5344067574999</v>
      </c>
      <c r="DP1043">
        <v>1327.03812305323</v>
      </c>
      <c r="DQ1043">
        <v>1103.8349034243399</v>
      </c>
      <c r="DR1043">
        <v>922.40999568817097</v>
      </c>
      <c r="DS1043">
        <v>787.57734283948901</v>
      </c>
      <c r="DT1043">
        <v>646.42438217909296</v>
      </c>
      <c r="DU1043">
        <v>560.75168595168702</v>
      </c>
      <c r="DV1043">
        <v>495.51553654857798</v>
      </c>
      <c r="DW1043">
        <v>447.77813909690798</v>
      </c>
      <c r="DX1043">
        <v>433.29536472830802</v>
      </c>
      <c r="DY1043">
        <v>420.25566952847998</v>
      </c>
      <c r="DZ1043">
        <v>404.51732568016399</v>
      </c>
      <c r="EA1043">
        <v>389.09518232319402</v>
      </c>
      <c r="EB1043">
        <v>388.54608521049499</v>
      </c>
      <c r="EC1043">
        <v>409.94945284386398</v>
      </c>
      <c r="ED1043">
        <v>382.673661419616</v>
      </c>
      <c r="EE1043">
        <v>394.01090658239099</v>
      </c>
      <c r="EF1043">
        <v>383.27906599942202</v>
      </c>
      <c r="EG1043">
        <v>375.66972789442701</v>
      </c>
      <c r="EH1043">
        <v>376.64208296760802</v>
      </c>
      <c r="EI1043">
        <v>378.47887794280501</v>
      </c>
      <c r="EJ1043">
        <v>375.79201448981701</v>
      </c>
      <c r="EK1043">
        <v>377.38236510536802</v>
      </c>
      <c r="EL1043">
        <v>373.21945840960001</v>
      </c>
      <c r="EM1043">
        <v>363.23350248554999</v>
      </c>
      <c r="EN1043">
        <v>368.14242645852403</v>
      </c>
      <c r="EO1043">
        <v>367.52628921030998</v>
      </c>
      <c r="EP1043">
        <v>376.27196941944698</v>
      </c>
      <c r="EQ1043">
        <v>372.99842849613401</v>
      </c>
      <c r="ER1043">
        <v>365.35109061555198</v>
      </c>
      <c r="ES1043">
        <v>364.42782608700901</v>
      </c>
      <c r="ET1043">
        <v>367.29665534406598</v>
      </c>
      <c r="EU1043">
        <v>358.03126459578999</v>
      </c>
      <c r="EV1043">
        <v>370.342972710222</v>
      </c>
      <c r="EW1043">
        <v>355.66128276050102</v>
      </c>
      <c r="EX1043">
        <v>361.60046110128701</v>
      </c>
      <c r="EY1043">
        <v>370.273800948315</v>
      </c>
      <c r="EZ1043">
        <v>354.27472337376298</v>
      </c>
      <c r="FA1043">
        <v>361.682423030054</v>
      </c>
      <c r="FB1043">
        <v>362.00618856101499</v>
      </c>
      <c r="FC1043">
        <v>344.96112030961399</v>
      </c>
      <c r="FD1043">
        <v>361.98613325190001</v>
      </c>
      <c r="FE1043">
        <v>372.46027557223198</v>
      </c>
      <c r="FF1043">
        <v>372.776362610668</v>
      </c>
      <c r="FG1043">
        <v>365.06438378161499</v>
      </c>
      <c r="FH1043">
        <v>348.95431083062601</v>
      </c>
      <c r="FI1043">
        <v>333.90619564964601</v>
      </c>
      <c r="FJ1043">
        <v>333.668077060352</v>
      </c>
      <c r="FK1043">
        <v>336.25227506267998</v>
      </c>
      <c r="FL1043">
        <v>321.43743509453202</v>
      </c>
      <c r="FM1043">
        <v>319.70522887474198</v>
      </c>
      <c r="FN1043">
        <v>329.04168596896801</v>
      </c>
      <c r="FO1043">
        <v>334.23466595109397</v>
      </c>
      <c r="FP1043">
        <v>336.98797625879502</v>
      </c>
      <c r="FQ1043">
        <v>333.14883103244102</v>
      </c>
      <c r="FR1043">
        <v>326.58203747882499</v>
      </c>
      <c r="FS1043">
        <v>327.36865209744798</v>
      </c>
      <c r="FT1043">
        <v>324.15070062634697</v>
      </c>
      <c r="FU1043">
        <v>329.42981747905901</v>
      </c>
      <c r="FV1043">
        <v>331.91213522174297</v>
      </c>
      <c r="FW1043">
        <v>327.41176338562502</v>
      </c>
      <c r="FX1043">
        <v>330.52077772373298</v>
      </c>
      <c r="FY1043">
        <v>325.79665625122902</v>
      </c>
      <c r="FZ1043">
        <v>328.59420534754003</v>
      </c>
      <c r="GA1043">
        <v>334.63549196064002</v>
      </c>
      <c r="GB1043">
        <v>338.76236910566502</v>
      </c>
      <c r="GC1043">
        <v>336.22816014186498</v>
      </c>
      <c r="GD1043">
        <v>323.477084885522</v>
      </c>
      <c r="GE1043">
        <v>340.856570954451</v>
      </c>
      <c r="GF1043">
        <v>322.35699216294398</v>
      </c>
      <c r="GG1043">
        <v>334.21254332740199</v>
      </c>
      <c r="GH1043">
        <v>325.55154884380602</v>
      </c>
      <c r="GI1043">
        <v>329.62668798998698</v>
      </c>
      <c r="GJ1043">
        <v>335.34818860381301</v>
      </c>
    </row>
    <row r="1044" spans="1:192" x14ac:dyDescent="0.25">
      <c r="A1044">
        <v>250.41388518023999</v>
      </c>
      <c r="B1044">
        <v>329.21862022587499</v>
      </c>
      <c r="C1044">
        <v>326.48133656060799</v>
      </c>
      <c r="D1044">
        <v>321.351513003273</v>
      </c>
      <c r="E1044">
        <v>330.20913129614502</v>
      </c>
      <c r="F1044">
        <v>328.56445097641301</v>
      </c>
      <c r="G1044">
        <v>337.57984498294502</v>
      </c>
      <c r="H1044">
        <v>338.680487373826</v>
      </c>
      <c r="I1044">
        <v>317.75710892465997</v>
      </c>
      <c r="J1044">
        <v>311.479687330795</v>
      </c>
      <c r="K1044">
        <v>325.12966378774001</v>
      </c>
      <c r="L1044">
        <v>329.95686318035899</v>
      </c>
      <c r="M1044">
        <v>329.74820448405302</v>
      </c>
      <c r="N1044">
        <v>311.64774700717902</v>
      </c>
      <c r="O1044">
        <v>332.14725888557001</v>
      </c>
      <c r="P1044">
        <v>328.055026708539</v>
      </c>
      <c r="Q1044">
        <v>330.71912314585802</v>
      </c>
      <c r="R1044">
        <v>329.30112526504098</v>
      </c>
      <c r="S1044">
        <v>321.51345017065398</v>
      </c>
      <c r="T1044">
        <v>322.259095035987</v>
      </c>
      <c r="U1044">
        <v>335.34631342201499</v>
      </c>
      <c r="V1044">
        <v>316.68530621736301</v>
      </c>
      <c r="W1044">
        <v>325.06026863749702</v>
      </c>
      <c r="X1044">
        <v>323.37295630294301</v>
      </c>
      <c r="Y1044">
        <v>452.91263110400502</v>
      </c>
      <c r="Z1044">
        <v>501.81300751616902</v>
      </c>
      <c r="AA1044">
        <v>478.99531567730298</v>
      </c>
      <c r="AB1044">
        <v>518.60404538438502</v>
      </c>
      <c r="AC1044">
        <v>531.32116389958003</v>
      </c>
      <c r="AD1044">
        <v>518.80731667035604</v>
      </c>
      <c r="AE1044">
        <v>442.92837195180601</v>
      </c>
      <c r="AF1044">
        <v>432.854406690997</v>
      </c>
      <c r="AG1044">
        <v>476.23559890480698</v>
      </c>
      <c r="AH1044">
        <v>478.99341583394499</v>
      </c>
      <c r="AI1044">
        <v>438.457779184956</v>
      </c>
      <c r="AJ1044">
        <v>452.14713071889798</v>
      </c>
      <c r="AK1044">
        <v>451.90474608619701</v>
      </c>
      <c r="AL1044">
        <v>455.657796553575</v>
      </c>
      <c r="AM1044">
        <v>443.44612535849899</v>
      </c>
      <c r="AN1044">
        <v>454.81688446450602</v>
      </c>
      <c r="AO1044">
        <v>513.20789256118803</v>
      </c>
      <c r="AP1044">
        <v>511.47532006575</v>
      </c>
      <c r="AQ1044">
        <v>499.22713485254798</v>
      </c>
      <c r="AR1044">
        <v>494.17213437887699</v>
      </c>
      <c r="AS1044">
        <v>559.175774731876</v>
      </c>
      <c r="AT1044">
        <v>610.96935517052202</v>
      </c>
      <c r="AU1044">
        <v>681.06696611235702</v>
      </c>
      <c r="AV1044">
        <v>818.71971864663897</v>
      </c>
      <c r="AW1044">
        <v>833.24052055191203</v>
      </c>
      <c r="AX1044">
        <v>870.460763585319</v>
      </c>
      <c r="AY1044">
        <v>860.20595660244999</v>
      </c>
      <c r="AZ1044">
        <v>1178.7479675063701</v>
      </c>
      <c r="BA1044">
        <v>1139.10793598688</v>
      </c>
      <c r="BB1044">
        <v>1139.1117079760299</v>
      </c>
      <c r="BC1044">
        <v>1573.9584685192799</v>
      </c>
      <c r="BD1044">
        <v>1661.55083049737</v>
      </c>
      <c r="BE1044">
        <v>1824.1292391149</v>
      </c>
      <c r="BF1044">
        <v>1987.6501998470001</v>
      </c>
      <c r="BG1044">
        <v>2085.20430779862</v>
      </c>
      <c r="BH1044">
        <v>2251.4801631707401</v>
      </c>
      <c r="BI1044">
        <v>2392.80045127315</v>
      </c>
      <c r="BJ1044">
        <v>2540.1281585317001</v>
      </c>
      <c r="BK1044">
        <v>2198.12773736389</v>
      </c>
      <c r="BL1044">
        <v>1837.68327705415</v>
      </c>
      <c r="BM1044">
        <v>1659.75721130905</v>
      </c>
      <c r="BN1044">
        <v>1294.48124950752</v>
      </c>
      <c r="BO1044">
        <v>1092.7598282332499</v>
      </c>
      <c r="BP1044">
        <v>958.09984792256398</v>
      </c>
      <c r="BQ1044">
        <v>841.97231671383997</v>
      </c>
      <c r="BR1044">
        <v>783.66422906107596</v>
      </c>
      <c r="BS1044">
        <v>714.29975011749298</v>
      </c>
      <c r="BT1044">
        <v>674.86027920678396</v>
      </c>
      <c r="BU1044">
        <v>649.91144220823298</v>
      </c>
      <c r="BV1044">
        <v>658.67326114612501</v>
      </c>
      <c r="BW1044">
        <v>611.01977924696496</v>
      </c>
      <c r="BX1044">
        <v>545.11836468973195</v>
      </c>
      <c r="BY1044">
        <v>474.98838503106998</v>
      </c>
      <c r="BZ1044">
        <v>461.86433777712102</v>
      </c>
      <c r="CA1044">
        <v>468.20824326820599</v>
      </c>
      <c r="CB1044">
        <v>470.73276839371403</v>
      </c>
      <c r="CC1044">
        <v>498.810561728511</v>
      </c>
      <c r="CD1044">
        <v>506.277485112926</v>
      </c>
      <c r="CE1044">
        <v>510.99365430010897</v>
      </c>
      <c r="CF1044">
        <v>517.930761299388</v>
      </c>
      <c r="CG1044">
        <v>533.21442145182596</v>
      </c>
      <c r="CH1044">
        <v>561.84223717398595</v>
      </c>
      <c r="CI1044">
        <v>591.28204259259496</v>
      </c>
      <c r="CJ1044">
        <v>588.84798990459694</v>
      </c>
      <c r="CK1044">
        <v>608.18044484435904</v>
      </c>
      <c r="CL1044">
        <v>605.73387868325597</v>
      </c>
      <c r="CM1044">
        <v>640.51174041930904</v>
      </c>
      <c r="CN1044">
        <v>661.02215339562497</v>
      </c>
      <c r="CO1044">
        <v>642.87071928099203</v>
      </c>
      <c r="CP1044">
        <v>643.72211357957201</v>
      </c>
      <c r="CQ1044">
        <v>659.39710177209599</v>
      </c>
      <c r="CR1044">
        <v>650.011229732331</v>
      </c>
      <c r="CS1044">
        <v>589.30372884892995</v>
      </c>
      <c r="CT1044">
        <v>640.48062303601603</v>
      </c>
      <c r="CU1044">
        <v>637.86710042905497</v>
      </c>
      <c r="CV1044">
        <v>643.81177371024796</v>
      </c>
      <c r="CW1044">
        <v>696.61716005470896</v>
      </c>
      <c r="CX1044">
        <v>779.51878456824795</v>
      </c>
      <c r="CY1044">
        <v>896.58972563432496</v>
      </c>
      <c r="CZ1044">
        <v>993.453749793626</v>
      </c>
      <c r="DA1044">
        <v>1174.6924452686101</v>
      </c>
      <c r="DB1044">
        <v>1347.79003622765</v>
      </c>
      <c r="DC1044">
        <v>1530.4757046274201</v>
      </c>
      <c r="DD1044">
        <v>1758.36308181665</v>
      </c>
      <c r="DE1044">
        <v>1963.2397864408999</v>
      </c>
      <c r="DF1044">
        <v>2150.7588355431499</v>
      </c>
      <c r="DG1044">
        <v>2431.6730559063499</v>
      </c>
      <c r="DH1044">
        <v>2874.5994014357402</v>
      </c>
      <c r="DI1044">
        <v>2671.8946949030201</v>
      </c>
      <c r="DJ1044">
        <v>2810.0225078205199</v>
      </c>
      <c r="DK1044">
        <v>2676.91921199627</v>
      </c>
      <c r="DL1044">
        <v>2509.2757605072402</v>
      </c>
      <c r="DM1044">
        <v>2319.7418686865999</v>
      </c>
      <c r="DN1044">
        <v>2027.80345096823</v>
      </c>
      <c r="DO1044">
        <v>1648.2622904074799</v>
      </c>
      <c r="DP1044">
        <v>1348.75474984995</v>
      </c>
      <c r="DQ1044">
        <v>1102.8462111794399</v>
      </c>
      <c r="DR1044">
        <v>916.40046473797304</v>
      </c>
      <c r="DS1044">
        <v>768.65578335691305</v>
      </c>
      <c r="DT1044">
        <v>636.08524402232899</v>
      </c>
      <c r="DU1044">
        <v>548.53493075254698</v>
      </c>
      <c r="DV1044">
        <v>493.255243943133</v>
      </c>
      <c r="DW1044">
        <v>445.25723897575602</v>
      </c>
      <c r="DX1044">
        <v>428.47646674716901</v>
      </c>
      <c r="DY1044">
        <v>416.727135459078</v>
      </c>
      <c r="DZ1044">
        <v>401.24719682980702</v>
      </c>
      <c r="EA1044">
        <v>390.67929348798901</v>
      </c>
      <c r="EB1044">
        <v>389.82460857106503</v>
      </c>
      <c r="EC1044">
        <v>411.09097663979998</v>
      </c>
      <c r="ED1044">
        <v>387.90188132471297</v>
      </c>
      <c r="EE1044">
        <v>387.86708020920202</v>
      </c>
      <c r="EF1044">
        <v>382.79479318573402</v>
      </c>
      <c r="EG1044">
        <v>372.04782777774602</v>
      </c>
      <c r="EH1044">
        <v>382.78487652980601</v>
      </c>
      <c r="EI1044">
        <v>372.59473373506199</v>
      </c>
      <c r="EJ1044">
        <v>374.90660059577999</v>
      </c>
      <c r="EK1044">
        <v>371.64366320142398</v>
      </c>
      <c r="EL1044">
        <v>372.535741363515</v>
      </c>
      <c r="EM1044">
        <v>365.83515995277702</v>
      </c>
      <c r="EN1044">
        <v>369.06112614481401</v>
      </c>
      <c r="EO1044">
        <v>362.31214237367402</v>
      </c>
      <c r="EP1044">
        <v>376.95874961071303</v>
      </c>
      <c r="EQ1044">
        <v>372.875140163889</v>
      </c>
      <c r="ER1044">
        <v>367.21337185460499</v>
      </c>
      <c r="ES1044">
        <v>365.524260676891</v>
      </c>
      <c r="ET1044">
        <v>362.46974293308102</v>
      </c>
      <c r="EU1044">
        <v>352.76874809619102</v>
      </c>
      <c r="EV1044">
        <v>372.239286967456</v>
      </c>
      <c r="EW1044">
        <v>354.58828043542701</v>
      </c>
      <c r="EX1044">
        <v>361.20318939454597</v>
      </c>
      <c r="EY1044">
        <v>366.31268966918702</v>
      </c>
      <c r="EZ1044">
        <v>355.88016369232997</v>
      </c>
      <c r="FA1044">
        <v>356.68129025881501</v>
      </c>
      <c r="FB1044">
        <v>360.57683618020201</v>
      </c>
      <c r="FC1044">
        <v>342.893854089667</v>
      </c>
      <c r="FD1044">
        <v>366.119908080946</v>
      </c>
      <c r="FE1044">
        <v>377.64560870893598</v>
      </c>
      <c r="FF1044">
        <v>372.36017493137899</v>
      </c>
      <c r="FG1044">
        <v>363.28185755458998</v>
      </c>
      <c r="FH1044">
        <v>351.425943207258</v>
      </c>
      <c r="FI1044">
        <v>335.56503363510097</v>
      </c>
      <c r="FJ1044">
        <v>333.02555556953098</v>
      </c>
      <c r="FK1044">
        <v>332.362525869563</v>
      </c>
      <c r="FL1044">
        <v>313.73116037270398</v>
      </c>
      <c r="FM1044">
        <v>323.13738933526798</v>
      </c>
      <c r="FN1044">
        <v>329.52008124972002</v>
      </c>
      <c r="FO1044">
        <v>331.51448855906801</v>
      </c>
      <c r="FP1044">
        <v>334.33362276190201</v>
      </c>
      <c r="FQ1044">
        <v>334.62186389163401</v>
      </c>
      <c r="FR1044">
        <v>332.06066969536897</v>
      </c>
      <c r="FS1044">
        <v>325.28528746904902</v>
      </c>
      <c r="FT1044">
        <v>323.15203409370702</v>
      </c>
      <c r="FU1044">
        <v>331.65216863704097</v>
      </c>
      <c r="FV1044">
        <v>332.09260124890602</v>
      </c>
      <c r="FW1044">
        <v>330.13122505963503</v>
      </c>
      <c r="FX1044">
        <v>333.063616167004</v>
      </c>
      <c r="FY1044">
        <v>323.15467910505402</v>
      </c>
      <c r="FZ1044">
        <v>331.102616750979</v>
      </c>
      <c r="GA1044">
        <v>338.105286638199</v>
      </c>
      <c r="GB1044">
        <v>336.53911245404498</v>
      </c>
      <c r="GC1044">
        <v>331.523986119715</v>
      </c>
      <c r="GD1044">
        <v>319.72179757136303</v>
      </c>
      <c r="GE1044">
        <v>343.333792452784</v>
      </c>
      <c r="GF1044">
        <v>323.32216623876798</v>
      </c>
      <c r="GG1044">
        <v>337.541522788186</v>
      </c>
      <c r="GH1044">
        <v>324.03957519633201</v>
      </c>
      <c r="GI1044">
        <v>325.488809558539</v>
      </c>
      <c r="GJ1044">
        <v>334.13518053257002</v>
      </c>
    </row>
    <row r="1045" spans="1:192" x14ac:dyDescent="0.25">
      <c r="A1045">
        <v>250.654205607476</v>
      </c>
      <c r="B1045">
        <v>327.51938097067801</v>
      </c>
      <c r="C1045">
        <v>323.95539821009601</v>
      </c>
      <c r="D1045">
        <v>318.67789392522502</v>
      </c>
      <c r="E1045">
        <v>329.39687125511199</v>
      </c>
      <c r="F1045">
        <v>333.62672911730402</v>
      </c>
      <c r="G1045">
        <v>334.92480173618202</v>
      </c>
      <c r="H1045">
        <v>339.382100365795</v>
      </c>
      <c r="I1045">
        <v>318.54958397505601</v>
      </c>
      <c r="J1045">
        <v>315.62700498498202</v>
      </c>
      <c r="K1045">
        <v>329.34340340943402</v>
      </c>
      <c r="L1045">
        <v>331.97629467146697</v>
      </c>
      <c r="M1045">
        <v>333.21442682146898</v>
      </c>
      <c r="N1045">
        <v>315.896502053436</v>
      </c>
      <c r="O1045">
        <v>334.38280309577101</v>
      </c>
      <c r="P1045">
        <v>325.954377529971</v>
      </c>
      <c r="Q1045">
        <v>329.634704279115</v>
      </c>
      <c r="R1045">
        <v>326.71613095122598</v>
      </c>
      <c r="S1045">
        <v>323.55860627504899</v>
      </c>
      <c r="T1045">
        <v>322.03256774423198</v>
      </c>
      <c r="U1045">
        <v>334.20738161901198</v>
      </c>
      <c r="V1045">
        <v>319.03118975071197</v>
      </c>
      <c r="W1045">
        <v>326.960711081287</v>
      </c>
      <c r="X1045">
        <v>328.16044498136102</v>
      </c>
      <c r="Y1045">
        <v>450.16998835755999</v>
      </c>
      <c r="Z1045">
        <v>494.99954367858697</v>
      </c>
      <c r="AA1045">
        <v>477.806705497927</v>
      </c>
      <c r="AB1045">
        <v>517.92767766138797</v>
      </c>
      <c r="AC1045">
        <v>529.56296069095504</v>
      </c>
      <c r="AD1045">
        <v>514.66057346309697</v>
      </c>
      <c r="AE1045">
        <v>441.91716332641801</v>
      </c>
      <c r="AF1045">
        <v>433.53436656948799</v>
      </c>
      <c r="AG1045">
        <v>474.53477040633197</v>
      </c>
      <c r="AH1045">
        <v>476.67325395527899</v>
      </c>
      <c r="AI1045">
        <v>436.36536680954401</v>
      </c>
      <c r="AJ1045">
        <v>450.91878430254002</v>
      </c>
      <c r="AK1045">
        <v>447.66368325020699</v>
      </c>
      <c r="AL1045">
        <v>449.75575323463801</v>
      </c>
      <c r="AM1045">
        <v>444.46604253636298</v>
      </c>
      <c r="AN1045">
        <v>452.72687229723601</v>
      </c>
      <c r="AO1045">
        <v>507.669283584006</v>
      </c>
      <c r="AP1045">
        <v>505.24226956477798</v>
      </c>
      <c r="AQ1045">
        <v>489.07191303862902</v>
      </c>
      <c r="AR1045">
        <v>497.59227685940698</v>
      </c>
      <c r="AS1045">
        <v>559.75255890522703</v>
      </c>
      <c r="AT1045">
        <v>622.30468210648201</v>
      </c>
      <c r="AU1045">
        <v>681.18096484372302</v>
      </c>
      <c r="AV1045">
        <v>815.96293519532003</v>
      </c>
      <c r="AW1045">
        <v>825.93924928147101</v>
      </c>
      <c r="AX1045">
        <v>869.73127883949496</v>
      </c>
      <c r="AY1045">
        <v>842.17016677970696</v>
      </c>
      <c r="AZ1045">
        <v>1141.93717680488</v>
      </c>
      <c r="BA1045">
        <v>1112.6138662206599</v>
      </c>
      <c r="BB1045">
        <v>1126.11606098072</v>
      </c>
      <c r="BC1045">
        <v>1556.43427538369</v>
      </c>
      <c r="BD1045">
        <v>1598.03233009826</v>
      </c>
      <c r="BE1045">
        <v>1735.48096013438</v>
      </c>
      <c r="BF1045">
        <v>1886.83809138271</v>
      </c>
      <c r="BG1045">
        <v>1937.92385181651</v>
      </c>
      <c r="BH1045">
        <v>2121.8652885009201</v>
      </c>
      <c r="BI1045">
        <v>2200.9633275832298</v>
      </c>
      <c r="BJ1045">
        <v>2226.6399190004199</v>
      </c>
      <c r="BK1045">
        <v>1945.4379253250199</v>
      </c>
      <c r="BL1045">
        <v>1609.09755128701</v>
      </c>
      <c r="BM1045">
        <v>1456.6655754528299</v>
      </c>
      <c r="BN1045">
        <v>1137.5852717789301</v>
      </c>
      <c r="BO1045">
        <v>980.0503193111</v>
      </c>
      <c r="BP1045">
        <v>860.31785918917296</v>
      </c>
      <c r="BQ1045">
        <v>765.15419663877401</v>
      </c>
      <c r="BR1045">
        <v>721.69903880364097</v>
      </c>
      <c r="BS1045">
        <v>657.56735365365398</v>
      </c>
      <c r="BT1045">
        <v>626.89794571711104</v>
      </c>
      <c r="BU1045">
        <v>601.33439692409797</v>
      </c>
      <c r="BV1045">
        <v>621.13138345180505</v>
      </c>
      <c r="BW1045">
        <v>583.78560696302497</v>
      </c>
      <c r="BX1045">
        <v>529.31219212490601</v>
      </c>
      <c r="BY1045">
        <v>460.70515514674503</v>
      </c>
      <c r="BZ1045">
        <v>454.86513506994902</v>
      </c>
      <c r="CA1045">
        <v>458.28510008340999</v>
      </c>
      <c r="CB1045">
        <v>461.46020522506001</v>
      </c>
      <c r="CC1045">
        <v>494.02724878666697</v>
      </c>
      <c r="CD1045">
        <v>502.50479140415098</v>
      </c>
      <c r="CE1045">
        <v>504.93449259317299</v>
      </c>
      <c r="CF1045">
        <v>512.78362627374202</v>
      </c>
      <c r="CG1045">
        <v>532.17603034933404</v>
      </c>
      <c r="CH1045">
        <v>557.77336018850804</v>
      </c>
      <c r="CI1045">
        <v>594.08416366604899</v>
      </c>
      <c r="CJ1045">
        <v>589.31347491704901</v>
      </c>
      <c r="CK1045">
        <v>605.77725173297495</v>
      </c>
      <c r="CL1045">
        <v>605.05985243077805</v>
      </c>
      <c r="CM1045">
        <v>638.02418887838996</v>
      </c>
      <c r="CN1045">
        <v>651.60799286213103</v>
      </c>
      <c r="CO1045">
        <v>633.16284185386098</v>
      </c>
      <c r="CP1045">
        <v>641.66941044172995</v>
      </c>
      <c r="CQ1045">
        <v>643.28531764005197</v>
      </c>
      <c r="CR1045">
        <v>642.55435125228905</v>
      </c>
      <c r="CS1045">
        <v>585.81027241208903</v>
      </c>
      <c r="CT1045">
        <v>632.80505377153304</v>
      </c>
      <c r="CU1045">
        <v>629.63253260967804</v>
      </c>
      <c r="CV1045">
        <v>647.69404788775205</v>
      </c>
      <c r="CW1045">
        <v>693.32815555116895</v>
      </c>
      <c r="CX1045">
        <v>788.54306712659798</v>
      </c>
      <c r="CY1045">
        <v>895.16651331813796</v>
      </c>
      <c r="CZ1045">
        <v>990.005661560465</v>
      </c>
      <c r="DA1045">
        <v>1195.38004035164</v>
      </c>
      <c r="DB1045">
        <v>1373.38525503252</v>
      </c>
      <c r="DC1045">
        <v>1545.32611790077</v>
      </c>
      <c r="DD1045">
        <v>1759.6586716705499</v>
      </c>
      <c r="DE1045">
        <v>1971.6180397497899</v>
      </c>
      <c r="DF1045">
        <v>2124.9381735356101</v>
      </c>
      <c r="DG1045">
        <v>2379.28440303979</v>
      </c>
      <c r="DH1045">
        <v>2747.3253902074998</v>
      </c>
      <c r="DI1045">
        <v>2544.0662484537602</v>
      </c>
      <c r="DJ1045">
        <v>2696.5553698118501</v>
      </c>
      <c r="DK1045">
        <v>2516.6423997557299</v>
      </c>
      <c r="DL1045">
        <v>2336.65830516088</v>
      </c>
      <c r="DM1045">
        <v>2109.75373270727</v>
      </c>
      <c r="DN1045">
        <v>1825.43450228081</v>
      </c>
      <c r="DO1045">
        <v>1474.64588482155</v>
      </c>
      <c r="DP1045">
        <v>1202.73859495294</v>
      </c>
      <c r="DQ1045">
        <v>1001.9372678959</v>
      </c>
      <c r="DR1045">
        <v>826.11411479186199</v>
      </c>
      <c r="DS1045">
        <v>696.57898479850405</v>
      </c>
      <c r="DT1045">
        <v>590.03586001507995</v>
      </c>
      <c r="DU1045">
        <v>525.11575390511803</v>
      </c>
      <c r="DV1045">
        <v>478.70938184505201</v>
      </c>
      <c r="DW1045">
        <v>431.64134289504801</v>
      </c>
      <c r="DX1045">
        <v>425.670935786332</v>
      </c>
      <c r="DY1045">
        <v>411.39347600450901</v>
      </c>
      <c r="DZ1045">
        <v>396.14549845481599</v>
      </c>
      <c r="EA1045">
        <v>394.20924823911201</v>
      </c>
      <c r="EB1045">
        <v>384.14389153542498</v>
      </c>
      <c r="EC1045">
        <v>407.15534934393798</v>
      </c>
      <c r="ED1045">
        <v>388.459955996997</v>
      </c>
      <c r="EE1045">
        <v>386.37235550673302</v>
      </c>
      <c r="EF1045">
        <v>387.80842917378101</v>
      </c>
      <c r="EG1045">
        <v>370.98247397093098</v>
      </c>
      <c r="EH1045">
        <v>381.59080069141601</v>
      </c>
      <c r="EI1045">
        <v>371.966995062443</v>
      </c>
      <c r="EJ1045">
        <v>372.62573595919599</v>
      </c>
      <c r="EK1045">
        <v>370.56553153926399</v>
      </c>
      <c r="EL1045">
        <v>373.44989784779699</v>
      </c>
      <c r="EM1045">
        <v>365.59985627170499</v>
      </c>
      <c r="EN1045">
        <v>363.61056597094603</v>
      </c>
      <c r="EO1045">
        <v>363.37408741137</v>
      </c>
      <c r="EP1045">
        <v>371.718141146883</v>
      </c>
      <c r="EQ1045">
        <v>374.52354098860701</v>
      </c>
      <c r="ER1045">
        <v>368.62840595269103</v>
      </c>
      <c r="ES1045">
        <v>365.696532843738</v>
      </c>
      <c r="ET1045">
        <v>362.95313652008099</v>
      </c>
      <c r="EU1045">
        <v>355.51309803863802</v>
      </c>
      <c r="EV1045">
        <v>371.56110472914702</v>
      </c>
      <c r="EW1045">
        <v>355.25662892479198</v>
      </c>
      <c r="EX1045">
        <v>362.01591031259602</v>
      </c>
      <c r="EY1045">
        <v>368.267182825455</v>
      </c>
      <c r="EZ1045">
        <v>356.52745630058098</v>
      </c>
      <c r="FA1045">
        <v>363.668533488371</v>
      </c>
      <c r="FB1045">
        <v>356.97539207620798</v>
      </c>
      <c r="FC1045">
        <v>347.206141832458</v>
      </c>
      <c r="FD1045">
        <v>372.22761120683401</v>
      </c>
      <c r="FE1045">
        <v>375.17657576253902</v>
      </c>
      <c r="FF1045">
        <v>371.58631486207003</v>
      </c>
      <c r="FG1045">
        <v>363.15355599268202</v>
      </c>
      <c r="FH1045">
        <v>346.585949256096</v>
      </c>
      <c r="FI1045">
        <v>335.79289570538702</v>
      </c>
      <c r="FJ1045">
        <v>333.17796004190001</v>
      </c>
      <c r="FK1045">
        <v>329.65257693977497</v>
      </c>
      <c r="FL1045">
        <v>315.72664530545899</v>
      </c>
      <c r="FM1045">
        <v>323.31587251269099</v>
      </c>
      <c r="FN1045">
        <v>335.01123636307301</v>
      </c>
      <c r="FO1045">
        <v>330.04954104620498</v>
      </c>
      <c r="FP1045">
        <v>334.62885052456699</v>
      </c>
      <c r="FQ1045">
        <v>333.21832764348602</v>
      </c>
      <c r="FR1045">
        <v>333.90493996773699</v>
      </c>
      <c r="FS1045">
        <v>330.59778094034499</v>
      </c>
      <c r="FT1045">
        <v>325.43436489506001</v>
      </c>
      <c r="FU1045">
        <v>329.31093333764198</v>
      </c>
      <c r="FV1045">
        <v>335.56244481390098</v>
      </c>
      <c r="FW1045">
        <v>328.88661065288198</v>
      </c>
      <c r="FX1045">
        <v>333.78586695526798</v>
      </c>
      <c r="FY1045">
        <v>325.02765301117398</v>
      </c>
      <c r="FZ1045">
        <v>330.0597359258</v>
      </c>
      <c r="GA1045">
        <v>338.314951760741</v>
      </c>
      <c r="GB1045">
        <v>342.868238998121</v>
      </c>
      <c r="GC1045">
        <v>333.067321943244</v>
      </c>
      <c r="GD1045">
        <v>322.803635902081</v>
      </c>
      <c r="GE1045">
        <v>351.385458299589</v>
      </c>
      <c r="GF1045">
        <v>322.68521439133599</v>
      </c>
      <c r="GG1045">
        <v>335.66603206641599</v>
      </c>
      <c r="GH1045">
        <v>325.65905140536699</v>
      </c>
      <c r="GI1045">
        <v>321.139349777478</v>
      </c>
      <c r="GJ1045">
        <v>334.18045499360898</v>
      </c>
    </row>
    <row r="1046" spans="1:192" x14ac:dyDescent="0.25">
      <c r="A1046">
        <v>250.89452603471199</v>
      </c>
      <c r="B1046">
        <v>327.36120920796202</v>
      </c>
      <c r="C1046">
        <v>323.00019364512599</v>
      </c>
      <c r="D1046">
        <v>316.00009464004597</v>
      </c>
      <c r="E1046">
        <v>327.98569059019002</v>
      </c>
      <c r="F1046">
        <v>336.913644383247</v>
      </c>
      <c r="G1046">
        <v>334.52646358895601</v>
      </c>
      <c r="H1046">
        <v>339.64783401298502</v>
      </c>
      <c r="I1046">
        <v>319.04929693632198</v>
      </c>
      <c r="J1046">
        <v>317.99071804007298</v>
      </c>
      <c r="K1046">
        <v>332.71804793649102</v>
      </c>
      <c r="L1046">
        <v>334.220468091979</v>
      </c>
      <c r="M1046">
        <v>335.62411220048</v>
      </c>
      <c r="N1046">
        <v>321.03748784979302</v>
      </c>
      <c r="O1046">
        <v>337.99012281676301</v>
      </c>
      <c r="P1046">
        <v>324.158907672765</v>
      </c>
      <c r="Q1046">
        <v>327.533212312133</v>
      </c>
      <c r="R1046">
        <v>325.23275353027498</v>
      </c>
      <c r="S1046">
        <v>325.33110983308899</v>
      </c>
      <c r="T1046">
        <v>323.395227538509</v>
      </c>
      <c r="U1046">
        <v>332.55569394440602</v>
      </c>
      <c r="V1046">
        <v>320.299971804248</v>
      </c>
      <c r="W1046">
        <v>327.04476859027397</v>
      </c>
      <c r="X1046">
        <v>333.06666904895297</v>
      </c>
      <c r="Y1046">
        <v>452.40051904906198</v>
      </c>
      <c r="Z1046">
        <v>493.513344884319</v>
      </c>
      <c r="AA1046">
        <v>478.69150077284797</v>
      </c>
      <c r="AB1046">
        <v>516.48506466764502</v>
      </c>
      <c r="AC1046">
        <v>529.164059442503</v>
      </c>
      <c r="AD1046">
        <v>513.56528012560796</v>
      </c>
      <c r="AE1046">
        <v>438.72361669260101</v>
      </c>
      <c r="AF1046">
        <v>434.73124336202699</v>
      </c>
      <c r="AG1046">
        <v>474.669929663223</v>
      </c>
      <c r="AH1046">
        <v>473.54781736848298</v>
      </c>
      <c r="AI1046">
        <v>433.12084064497998</v>
      </c>
      <c r="AJ1046">
        <v>450.18813924738998</v>
      </c>
      <c r="AK1046">
        <v>443.90196977356902</v>
      </c>
      <c r="AL1046">
        <v>444.271354181052</v>
      </c>
      <c r="AM1046">
        <v>444.23653510110603</v>
      </c>
      <c r="AN1046">
        <v>451.642819706073</v>
      </c>
      <c r="AO1046">
        <v>502.80856801337899</v>
      </c>
      <c r="AP1046">
        <v>500.88360456371498</v>
      </c>
      <c r="AQ1046">
        <v>484.01885202592899</v>
      </c>
      <c r="AR1046">
        <v>496.34517378646802</v>
      </c>
      <c r="AS1046">
        <v>556.10417202999201</v>
      </c>
      <c r="AT1046">
        <v>625.32836768812695</v>
      </c>
      <c r="AU1046">
        <v>679.822255244502</v>
      </c>
      <c r="AV1046">
        <v>805.39937594470598</v>
      </c>
      <c r="AW1046">
        <v>814.45143155550602</v>
      </c>
      <c r="AX1046">
        <v>861.38107515960303</v>
      </c>
      <c r="AY1046">
        <v>824.51607660388402</v>
      </c>
      <c r="AZ1046">
        <v>1108.0365726836701</v>
      </c>
      <c r="BA1046">
        <v>1084.7717924098199</v>
      </c>
      <c r="BB1046">
        <v>1103.0309304897601</v>
      </c>
      <c r="BC1046">
        <v>1519.14342915062</v>
      </c>
      <c r="BD1046">
        <v>1539.79922409295</v>
      </c>
      <c r="BE1046">
        <v>1666.24079136925</v>
      </c>
      <c r="BF1046">
        <v>1803.00011731122</v>
      </c>
      <c r="BG1046">
        <v>1830.30962315486</v>
      </c>
      <c r="BH1046">
        <v>2017.88877750864</v>
      </c>
      <c r="BI1046">
        <v>2063.15785355346</v>
      </c>
      <c r="BJ1046">
        <v>2027.64876881333</v>
      </c>
      <c r="BK1046">
        <v>1781.8922457198801</v>
      </c>
      <c r="BL1046">
        <v>1463.6148279269701</v>
      </c>
      <c r="BM1046">
        <v>1326.66854966849</v>
      </c>
      <c r="BN1046">
        <v>1040.8694518535401</v>
      </c>
      <c r="BO1046">
        <v>906.17716628258995</v>
      </c>
      <c r="BP1046">
        <v>798.54887867846901</v>
      </c>
      <c r="BQ1046">
        <v>713.55055724046701</v>
      </c>
      <c r="BR1046">
        <v>682.42922057534201</v>
      </c>
      <c r="BS1046">
        <v>622.30001348503697</v>
      </c>
      <c r="BT1046">
        <v>595.18596894469101</v>
      </c>
      <c r="BU1046">
        <v>570.52986181799099</v>
      </c>
      <c r="BV1046">
        <v>596.63706360808203</v>
      </c>
      <c r="BW1046">
        <v>567.96428105908399</v>
      </c>
      <c r="BX1046">
        <v>520.46532915426701</v>
      </c>
      <c r="BY1046">
        <v>451.45293564646602</v>
      </c>
      <c r="BZ1046">
        <v>449.71256418520801</v>
      </c>
      <c r="CA1046">
        <v>451.44443576118999</v>
      </c>
      <c r="CB1046">
        <v>454.11609333043498</v>
      </c>
      <c r="CC1046">
        <v>491.83880568719701</v>
      </c>
      <c r="CD1046">
        <v>504.97208885824801</v>
      </c>
      <c r="CE1046">
        <v>505.31782373750701</v>
      </c>
      <c r="CF1046">
        <v>514.111816389311</v>
      </c>
      <c r="CG1046">
        <v>538.43537970514205</v>
      </c>
      <c r="CH1046">
        <v>562.69778104566296</v>
      </c>
      <c r="CI1046">
        <v>605.42850327015503</v>
      </c>
      <c r="CJ1046">
        <v>601.54645522743203</v>
      </c>
      <c r="CK1046">
        <v>616.222096318789</v>
      </c>
      <c r="CL1046">
        <v>618.73257549610901</v>
      </c>
      <c r="CM1046">
        <v>655.57603568315596</v>
      </c>
      <c r="CN1046">
        <v>659.28224200529996</v>
      </c>
      <c r="CO1046">
        <v>642.45529402442401</v>
      </c>
      <c r="CP1046">
        <v>655.396644421171</v>
      </c>
      <c r="CQ1046">
        <v>641.48034344834605</v>
      </c>
      <c r="CR1046">
        <v>647.77688177399705</v>
      </c>
      <c r="CS1046">
        <v>588.17821498582498</v>
      </c>
      <c r="CT1046">
        <v>631.04958241793895</v>
      </c>
      <c r="CU1046">
        <v>625.16776861513404</v>
      </c>
      <c r="CV1046">
        <v>651.88575310388399</v>
      </c>
      <c r="CW1046">
        <v>687.87299030885197</v>
      </c>
      <c r="CX1046">
        <v>788.08452376133596</v>
      </c>
      <c r="CY1046">
        <v>885.17744315064704</v>
      </c>
      <c r="CZ1046">
        <v>975.53854981421705</v>
      </c>
      <c r="DA1046">
        <v>1191.0142883517799</v>
      </c>
      <c r="DB1046">
        <v>1369.56281485264</v>
      </c>
      <c r="DC1046">
        <v>1531.4180539112799</v>
      </c>
      <c r="DD1046">
        <v>1733.2094583912699</v>
      </c>
      <c r="DE1046">
        <v>1946.8136812014</v>
      </c>
      <c r="DF1046">
        <v>2073.9789375627001</v>
      </c>
      <c r="DG1046">
        <v>2312.35196550609</v>
      </c>
      <c r="DH1046">
        <v>2633.3493281095002</v>
      </c>
      <c r="DI1046">
        <v>2427.3106013708102</v>
      </c>
      <c r="DJ1046">
        <v>2583.1512180672798</v>
      </c>
      <c r="DK1046">
        <v>2384.9829369713998</v>
      </c>
      <c r="DL1046">
        <v>2203.3705049703399</v>
      </c>
      <c r="DM1046">
        <v>1959.79420619861</v>
      </c>
      <c r="DN1046">
        <v>1682.4299215367901</v>
      </c>
      <c r="DO1046">
        <v>1356.87727472962</v>
      </c>
      <c r="DP1046">
        <v>1106.2307952645399</v>
      </c>
      <c r="DQ1046">
        <v>931.77341855552697</v>
      </c>
      <c r="DR1046">
        <v>767.17501382403498</v>
      </c>
      <c r="DS1046">
        <v>650.01791392273503</v>
      </c>
      <c r="DT1046">
        <v>560.859371932268</v>
      </c>
      <c r="DU1046">
        <v>508.14952026924101</v>
      </c>
      <c r="DV1046">
        <v>468.807395795199</v>
      </c>
      <c r="DW1046">
        <v>420.87172407485201</v>
      </c>
      <c r="DX1046">
        <v>423.076071276417</v>
      </c>
      <c r="DY1046">
        <v>406.399237509307</v>
      </c>
      <c r="DZ1046">
        <v>390.09700280497901</v>
      </c>
      <c r="EA1046">
        <v>397.44002028421397</v>
      </c>
      <c r="EB1046">
        <v>379.24233369038598</v>
      </c>
      <c r="EC1046">
        <v>402.10787114597599</v>
      </c>
      <c r="ED1046">
        <v>390.92683784126899</v>
      </c>
      <c r="EE1046">
        <v>382.30542441506901</v>
      </c>
      <c r="EF1046">
        <v>389.92635094469898</v>
      </c>
      <c r="EG1046">
        <v>369.46028253460099</v>
      </c>
      <c r="EH1046">
        <v>379.16706426102598</v>
      </c>
      <c r="EI1046">
        <v>369.75487351233801</v>
      </c>
      <c r="EJ1046">
        <v>371.47330470847697</v>
      </c>
      <c r="EK1046">
        <v>369.02171607068198</v>
      </c>
      <c r="EL1046">
        <v>373.69709404372003</v>
      </c>
      <c r="EM1046">
        <v>364.30608542651299</v>
      </c>
      <c r="EN1046">
        <v>358.19007145569202</v>
      </c>
      <c r="EO1046">
        <v>365.12365028609503</v>
      </c>
      <c r="EP1046">
        <v>366.65418378832402</v>
      </c>
      <c r="EQ1046">
        <v>376.57866838889697</v>
      </c>
      <c r="ER1046">
        <v>370.70058351383</v>
      </c>
      <c r="ES1046">
        <v>366.44219367261002</v>
      </c>
      <c r="ET1046">
        <v>364.55147601097599</v>
      </c>
      <c r="EU1046">
        <v>357.29463424341799</v>
      </c>
      <c r="EV1046">
        <v>371.07916663946202</v>
      </c>
      <c r="EW1046">
        <v>356.26292860797599</v>
      </c>
      <c r="EX1046">
        <v>361.26064351342001</v>
      </c>
      <c r="EY1046">
        <v>368.875018755437</v>
      </c>
      <c r="EZ1046">
        <v>358.11438189015399</v>
      </c>
      <c r="FA1046">
        <v>370.52601429265098</v>
      </c>
      <c r="FB1046">
        <v>354.65951498221102</v>
      </c>
      <c r="FC1046">
        <v>351.60755363793902</v>
      </c>
      <c r="FD1046">
        <v>374.25327784993499</v>
      </c>
      <c r="FE1046">
        <v>371.71019276470702</v>
      </c>
      <c r="FF1046">
        <v>370.420077140687</v>
      </c>
      <c r="FG1046">
        <v>362.10478419260699</v>
      </c>
      <c r="FH1046">
        <v>343.77850983422201</v>
      </c>
      <c r="FI1046">
        <v>335.20355345794798</v>
      </c>
      <c r="FJ1046">
        <v>332.76810182860999</v>
      </c>
      <c r="FK1046">
        <v>327.15947351885302</v>
      </c>
      <c r="FL1046">
        <v>318.48785334844098</v>
      </c>
      <c r="FM1046">
        <v>324.771425666011</v>
      </c>
      <c r="FN1046">
        <v>339.339468225487</v>
      </c>
      <c r="FO1046">
        <v>329.15032036914101</v>
      </c>
      <c r="FP1046">
        <v>333.93730817307897</v>
      </c>
      <c r="FQ1046">
        <v>332.36957112690698</v>
      </c>
      <c r="FR1046">
        <v>335.350851918047</v>
      </c>
      <c r="FS1046">
        <v>336.50100105627803</v>
      </c>
      <c r="FT1046">
        <v>328.36260983799798</v>
      </c>
      <c r="FU1046">
        <v>327.659704778829</v>
      </c>
      <c r="FV1046">
        <v>338.53737053396497</v>
      </c>
      <c r="FW1046">
        <v>329.67631108678501</v>
      </c>
      <c r="FX1046">
        <v>331.67728104121198</v>
      </c>
      <c r="FY1046">
        <v>326.580644492126</v>
      </c>
      <c r="FZ1046">
        <v>331.07429171126103</v>
      </c>
      <c r="GA1046">
        <v>338.60005232460497</v>
      </c>
      <c r="GB1046">
        <v>346.67339510037698</v>
      </c>
      <c r="GC1046">
        <v>332.71701267493398</v>
      </c>
      <c r="GD1046">
        <v>326.58059082137402</v>
      </c>
      <c r="GE1046">
        <v>356.58064842306197</v>
      </c>
      <c r="GF1046">
        <v>323.37913982944798</v>
      </c>
      <c r="GG1046">
        <v>333.59981229919498</v>
      </c>
      <c r="GH1046">
        <v>326.34847176185701</v>
      </c>
      <c r="GI1046">
        <v>318.552226819037</v>
      </c>
      <c r="GJ1046">
        <v>333.76918042321898</v>
      </c>
    </row>
    <row r="1047" spans="1:192" x14ac:dyDescent="0.25">
      <c r="A1047">
        <v>251.134846461949</v>
      </c>
      <c r="B1047">
        <v>327.15535812067799</v>
      </c>
      <c r="C1047">
        <v>324.36764418766302</v>
      </c>
      <c r="D1047">
        <v>318.20615873745197</v>
      </c>
      <c r="E1047">
        <v>322.81695991214298</v>
      </c>
      <c r="F1047">
        <v>335.31946141232999</v>
      </c>
      <c r="G1047">
        <v>338.55665588258501</v>
      </c>
      <c r="H1047">
        <v>338.99514765721398</v>
      </c>
      <c r="I1047">
        <v>317.874946993972</v>
      </c>
      <c r="J1047">
        <v>325.67031312050199</v>
      </c>
      <c r="K1047">
        <v>335.54037350767601</v>
      </c>
      <c r="L1047">
        <v>337.58452575219297</v>
      </c>
      <c r="M1047">
        <v>340.21393766933301</v>
      </c>
      <c r="N1047">
        <v>318.64209025781099</v>
      </c>
      <c r="O1047">
        <v>334.11867708543099</v>
      </c>
      <c r="P1047">
        <v>327.21698123717198</v>
      </c>
      <c r="Q1047">
        <v>320.26357125981502</v>
      </c>
      <c r="R1047">
        <v>324.345500520896</v>
      </c>
      <c r="S1047">
        <v>325.66718904976102</v>
      </c>
      <c r="T1047">
        <v>325.505317667285</v>
      </c>
      <c r="U1047">
        <v>327.67552037452401</v>
      </c>
      <c r="V1047">
        <v>317.54886034153299</v>
      </c>
      <c r="W1047">
        <v>318.03405667382202</v>
      </c>
      <c r="X1047">
        <v>335.56430665647503</v>
      </c>
      <c r="Y1047">
        <v>451.23705426701298</v>
      </c>
      <c r="Z1047">
        <v>487.09976910529701</v>
      </c>
      <c r="AA1047">
        <v>475.42854074787601</v>
      </c>
      <c r="AB1047">
        <v>500.76768110578598</v>
      </c>
      <c r="AC1047">
        <v>525.456954941493</v>
      </c>
      <c r="AD1047">
        <v>493.52955412231</v>
      </c>
      <c r="AE1047">
        <v>430.37164588276198</v>
      </c>
      <c r="AF1047">
        <v>425.225533880022</v>
      </c>
      <c r="AG1047">
        <v>465.62392923331498</v>
      </c>
      <c r="AH1047">
        <v>460.56063356121598</v>
      </c>
      <c r="AI1047">
        <v>433.60540863933301</v>
      </c>
      <c r="AJ1047">
        <v>445.06609372666901</v>
      </c>
      <c r="AK1047">
        <v>433.94972090010299</v>
      </c>
      <c r="AL1047">
        <v>431.96244220835001</v>
      </c>
      <c r="AM1047">
        <v>441.99469548370803</v>
      </c>
      <c r="AN1047">
        <v>449.53062061766002</v>
      </c>
      <c r="AO1047">
        <v>491.70401568937399</v>
      </c>
      <c r="AP1047">
        <v>491.40251117214302</v>
      </c>
      <c r="AQ1047">
        <v>475.17300173019299</v>
      </c>
      <c r="AR1047">
        <v>489.29813073099302</v>
      </c>
      <c r="AS1047">
        <v>536.40715177847596</v>
      </c>
      <c r="AT1047">
        <v>612.43533113823196</v>
      </c>
      <c r="AU1047">
        <v>678.81746085049303</v>
      </c>
      <c r="AV1047">
        <v>791.20410966453903</v>
      </c>
      <c r="AW1047">
        <v>788.37333865063601</v>
      </c>
      <c r="AX1047">
        <v>836.02883736416004</v>
      </c>
      <c r="AY1047">
        <v>809.22235794966502</v>
      </c>
      <c r="AZ1047">
        <v>1042.20268138248</v>
      </c>
      <c r="BA1047">
        <v>1017.35058769402</v>
      </c>
      <c r="BB1047">
        <v>1022.54611781028</v>
      </c>
      <c r="BC1047">
        <v>1369.90982995595</v>
      </c>
      <c r="BD1047">
        <v>1413.5028325588601</v>
      </c>
      <c r="BE1047">
        <v>1527.9004473586001</v>
      </c>
      <c r="BF1047">
        <v>1634.8012778126499</v>
      </c>
      <c r="BG1047">
        <v>1662.9214984411999</v>
      </c>
      <c r="BH1047">
        <v>1790.18852047977</v>
      </c>
      <c r="BI1047">
        <v>1812.1858783283401</v>
      </c>
      <c r="BJ1047">
        <v>1790.5448312067799</v>
      </c>
      <c r="BK1047">
        <v>1546.79136294776</v>
      </c>
      <c r="BL1047">
        <v>1257.0866876482401</v>
      </c>
      <c r="BM1047">
        <v>1149.6097390319901</v>
      </c>
      <c r="BN1047">
        <v>924.35554783807697</v>
      </c>
      <c r="BO1047">
        <v>792.25881027790194</v>
      </c>
      <c r="BP1047">
        <v>710.15389283602099</v>
      </c>
      <c r="BQ1047">
        <v>642.52404386024796</v>
      </c>
      <c r="BR1047">
        <v>633.51983166578805</v>
      </c>
      <c r="BS1047">
        <v>585.58541687111699</v>
      </c>
      <c r="BT1047">
        <v>561.18822234267498</v>
      </c>
      <c r="BU1047">
        <v>534.51327645604499</v>
      </c>
      <c r="BV1047">
        <v>567.32132863197796</v>
      </c>
      <c r="BW1047">
        <v>533.59836280494198</v>
      </c>
      <c r="BX1047">
        <v>513.80448034316998</v>
      </c>
      <c r="BY1047">
        <v>441.97773348315297</v>
      </c>
      <c r="BZ1047">
        <v>442.03101423940399</v>
      </c>
      <c r="CA1047">
        <v>444.30117756497901</v>
      </c>
      <c r="CB1047">
        <v>451.33989912186399</v>
      </c>
      <c r="CC1047">
        <v>486.37033441445101</v>
      </c>
      <c r="CD1047">
        <v>508.85712884302501</v>
      </c>
      <c r="CE1047">
        <v>523.23508668489399</v>
      </c>
      <c r="CF1047">
        <v>527.31045355987601</v>
      </c>
      <c r="CG1047">
        <v>549.86602577000394</v>
      </c>
      <c r="CH1047">
        <v>581.13434113306698</v>
      </c>
      <c r="CI1047">
        <v>630.17145524894602</v>
      </c>
      <c r="CJ1047">
        <v>643.59043880352203</v>
      </c>
      <c r="CK1047">
        <v>630.38676996579898</v>
      </c>
      <c r="CL1047">
        <v>655.46507056330802</v>
      </c>
      <c r="CM1047">
        <v>691.71068754646706</v>
      </c>
      <c r="CN1047">
        <v>688.05935707810499</v>
      </c>
      <c r="CO1047">
        <v>670.38552544188599</v>
      </c>
      <c r="CP1047">
        <v>656.14856380866297</v>
      </c>
      <c r="CQ1047">
        <v>646.70160154197697</v>
      </c>
      <c r="CR1047">
        <v>659.80027445248402</v>
      </c>
      <c r="CS1047">
        <v>595.32779813701302</v>
      </c>
      <c r="CT1047">
        <v>629.79572378088301</v>
      </c>
      <c r="CU1047">
        <v>609.976801754794</v>
      </c>
      <c r="CV1047">
        <v>643.26491050424204</v>
      </c>
      <c r="CW1047">
        <v>673.682449994732</v>
      </c>
      <c r="CX1047">
        <v>764.62694320648097</v>
      </c>
      <c r="CY1047">
        <v>846.46690957060196</v>
      </c>
      <c r="CZ1047">
        <v>931.42762968021805</v>
      </c>
      <c r="DA1047">
        <v>1146.11882940442</v>
      </c>
      <c r="DB1047">
        <v>1301.4304185277699</v>
      </c>
      <c r="DC1047">
        <v>1429.4725184858701</v>
      </c>
      <c r="DD1047">
        <v>1623.43364251772</v>
      </c>
      <c r="DE1047">
        <v>1794.3714439365599</v>
      </c>
      <c r="DF1047">
        <v>1907.78448711688</v>
      </c>
      <c r="DG1047">
        <v>2104.5079570002599</v>
      </c>
      <c r="DH1047">
        <v>2377.5681452240401</v>
      </c>
      <c r="DI1047">
        <v>2133.2986699860398</v>
      </c>
      <c r="DJ1047">
        <v>2267.9856612925601</v>
      </c>
      <c r="DK1047">
        <v>2089.8398766819901</v>
      </c>
      <c r="DL1047">
        <v>1918.2652852087101</v>
      </c>
      <c r="DM1047">
        <v>1676.0985615208399</v>
      </c>
      <c r="DN1047">
        <v>1415.3956444855701</v>
      </c>
      <c r="DO1047">
        <v>1132.51876375489</v>
      </c>
      <c r="DP1047">
        <v>948.07581160851396</v>
      </c>
      <c r="DQ1047">
        <v>808.89272464201201</v>
      </c>
      <c r="DR1047">
        <v>679.530300605359</v>
      </c>
      <c r="DS1047">
        <v>580.11996795926302</v>
      </c>
      <c r="DT1047">
        <v>514.77999902354202</v>
      </c>
      <c r="DU1047">
        <v>472.24513419056098</v>
      </c>
      <c r="DV1047">
        <v>454.38769772326498</v>
      </c>
      <c r="DW1047">
        <v>412.33512399874701</v>
      </c>
      <c r="DX1047">
        <v>419.17182483801099</v>
      </c>
      <c r="DY1047">
        <v>402.87975345993698</v>
      </c>
      <c r="DZ1047">
        <v>380.11863786235199</v>
      </c>
      <c r="EA1047">
        <v>393.80126262105898</v>
      </c>
      <c r="EB1047">
        <v>378.70419345162799</v>
      </c>
      <c r="EC1047">
        <v>395.44821749649702</v>
      </c>
      <c r="ED1047">
        <v>386.61738505579899</v>
      </c>
      <c r="EE1047">
        <v>374.64226369821199</v>
      </c>
      <c r="EF1047">
        <v>387.23175298642298</v>
      </c>
      <c r="EG1047">
        <v>367.46345727004802</v>
      </c>
      <c r="EH1047">
        <v>379.42722625565898</v>
      </c>
      <c r="EI1047">
        <v>363.88808925528201</v>
      </c>
      <c r="EJ1047">
        <v>368.23878920131398</v>
      </c>
      <c r="EK1047">
        <v>366.31108164882897</v>
      </c>
      <c r="EL1047">
        <v>374.85358943071799</v>
      </c>
      <c r="EM1047">
        <v>373.36909017144001</v>
      </c>
      <c r="EN1047">
        <v>357.821337642576</v>
      </c>
      <c r="EO1047">
        <v>367.34981624300002</v>
      </c>
      <c r="EP1047">
        <v>364.77605766699202</v>
      </c>
      <c r="EQ1047">
        <v>382.71065473842998</v>
      </c>
      <c r="ER1047">
        <v>375.314629038791</v>
      </c>
      <c r="ES1047">
        <v>368.78344828004703</v>
      </c>
      <c r="ET1047">
        <v>367.72087467283399</v>
      </c>
      <c r="EU1047">
        <v>356.88387410448598</v>
      </c>
      <c r="EV1047">
        <v>374.463122952513</v>
      </c>
      <c r="EW1047">
        <v>361.52953143730002</v>
      </c>
      <c r="EX1047">
        <v>357.99794191466299</v>
      </c>
      <c r="EY1047">
        <v>370.30223293474802</v>
      </c>
      <c r="EZ1047">
        <v>362.284584495812</v>
      </c>
      <c r="FA1047">
        <v>360.85201627973402</v>
      </c>
      <c r="FB1047">
        <v>357.41179151691699</v>
      </c>
      <c r="FC1047">
        <v>357.37025608414899</v>
      </c>
      <c r="FD1047">
        <v>374.63963162288201</v>
      </c>
      <c r="FE1047">
        <v>370.82994122050297</v>
      </c>
      <c r="FF1047">
        <v>362.17650319281501</v>
      </c>
      <c r="FG1047">
        <v>366.46850969108198</v>
      </c>
      <c r="FH1047">
        <v>346.70341526919799</v>
      </c>
      <c r="FI1047">
        <v>339.69769218673298</v>
      </c>
      <c r="FJ1047">
        <v>332.55785700197703</v>
      </c>
      <c r="FK1047">
        <v>315.86992197837299</v>
      </c>
      <c r="FL1047">
        <v>321.672911910675</v>
      </c>
      <c r="FM1047">
        <v>331.58766974531801</v>
      </c>
      <c r="FN1047">
        <v>330.88914851065101</v>
      </c>
      <c r="FO1047">
        <v>331.62577049831901</v>
      </c>
      <c r="FP1047">
        <v>334.52876730744799</v>
      </c>
      <c r="FQ1047">
        <v>331.56445129707402</v>
      </c>
      <c r="FR1047">
        <v>340.12060103721399</v>
      </c>
      <c r="FS1047">
        <v>332.80041690120402</v>
      </c>
      <c r="FT1047">
        <v>321.07371542837899</v>
      </c>
      <c r="FU1047">
        <v>332.31096105949399</v>
      </c>
      <c r="FV1047">
        <v>338.34647107106298</v>
      </c>
      <c r="FW1047">
        <v>327.40820307305</v>
      </c>
      <c r="FX1047">
        <v>326.77470977001798</v>
      </c>
      <c r="FY1047">
        <v>330.81785615364299</v>
      </c>
      <c r="FZ1047">
        <v>335.66166319971899</v>
      </c>
      <c r="GA1047">
        <v>342.99633820048001</v>
      </c>
      <c r="GB1047">
        <v>344.484922507585</v>
      </c>
      <c r="GC1047">
        <v>335.79686939065698</v>
      </c>
      <c r="GD1047">
        <v>328.44733863981401</v>
      </c>
      <c r="GE1047">
        <v>359.08381728951701</v>
      </c>
      <c r="GF1047">
        <v>326.16810832540398</v>
      </c>
      <c r="GG1047">
        <v>325.32165509688599</v>
      </c>
      <c r="GH1047">
        <v>320.78980139204498</v>
      </c>
      <c r="GI1047">
        <v>328.59451023012701</v>
      </c>
      <c r="GJ1047">
        <v>338.29203189659597</v>
      </c>
    </row>
    <row r="1048" spans="1:192" x14ac:dyDescent="0.25">
      <c r="A1048">
        <v>251.37516688918501</v>
      </c>
      <c r="B1048">
        <v>325.515438086904</v>
      </c>
      <c r="C1048">
        <v>325.08677502585101</v>
      </c>
      <c r="D1048">
        <v>317.43150798033901</v>
      </c>
      <c r="E1048">
        <v>325.05156748713</v>
      </c>
      <c r="F1048">
        <v>333.349290006525</v>
      </c>
      <c r="G1048">
        <v>337.207149471783</v>
      </c>
      <c r="H1048">
        <v>333.54431167074102</v>
      </c>
      <c r="I1048">
        <v>319.69806396369597</v>
      </c>
      <c r="J1048">
        <v>325.733285313821</v>
      </c>
      <c r="K1048">
        <v>333.51348929010101</v>
      </c>
      <c r="L1048">
        <v>332.36534852318698</v>
      </c>
      <c r="M1048">
        <v>336.14713694043002</v>
      </c>
      <c r="N1048">
        <v>318.52419576290498</v>
      </c>
      <c r="O1048">
        <v>331.89822152940798</v>
      </c>
      <c r="P1048">
        <v>326.92916309091498</v>
      </c>
      <c r="Q1048">
        <v>320.00550107503898</v>
      </c>
      <c r="R1048">
        <v>323.05834282939702</v>
      </c>
      <c r="S1048">
        <v>328.19731457747201</v>
      </c>
      <c r="T1048">
        <v>327.22883675137302</v>
      </c>
      <c r="U1048">
        <v>331.671560600107</v>
      </c>
      <c r="V1048">
        <v>315.23312979509302</v>
      </c>
      <c r="W1048">
        <v>322.902754239606</v>
      </c>
      <c r="X1048">
        <v>335.31959240013703</v>
      </c>
      <c r="Y1048">
        <v>451.16047758213602</v>
      </c>
      <c r="Z1048">
        <v>486.39811632833499</v>
      </c>
      <c r="AA1048">
        <v>483.87193760847401</v>
      </c>
      <c r="AB1048">
        <v>501.91783694668999</v>
      </c>
      <c r="AC1048">
        <v>521.40656165679297</v>
      </c>
      <c r="AD1048">
        <v>495.73433401592899</v>
      </c>
      <c r="AE1048">
        <v>431.76288206922999</v>
      </c>
      <c r="AF1048">
        <v>427.64393887598402</v>
      </c>
      <c r="AG1048">
        <v>465.18912297468</v>
      </c>
      <c r="AH1048">
        <v>466.09218148356803</v>
      </c>
      <c r="AI1048">
        <v>436.06549961383502</v>
      </c>
      <c r="AJ1048">
        <v>451.94525093949198</v>
      </c>
      <c r="AK1048">
        <v>438.81698090967598</v>
      </c>
      <c r="AL1048">
        <v>440.02663230172402</v>
      </c>
      <c r="AM1048">
        <v>450.43668983999402</v>
      </c>
      <c r="AN1048">
        <v>465.04761265020397</v>
      </c>
      <c r="AO1048">
        <v>505.731446254714</v>
      </c>
      <c r="AP1048">
        <v>509.880529423822</v>
      </c>
      <c r="AQ1048">
        <v>484.44551925991601</v>
      </c>
      <c r="AR1048">
        <v>504.425844746221</v>
      </c>
      <c r="AS1048">
        <v>563.33176520198106</v>
      </c>
      <c r="AT1048">
        <v>651.96439396418702</v>
      </c>
      <c r="AU1048">
        <v>723.46230435864595</v>
      </c>
      <c r="AV1048">
        <v>865.46032044324397</v>
      </c>
      <c r="AW1048">
        <v>863.70329587691697</v>
      </c>
      <c r="AX1048">
        <v>915.36014302058197</v>
      </c>
      <c r="AY1048">
        <v>894.88104192014305</v>
      </c>
      <c r="AZ1048">
        <v>1171.0929234621401</v>
      </c>
      <c r="BA1048">
        <v>1127.05315966547</v>
      </c>
      <c r="BB1048">
        <v>1152.8692133403899</v>
      </c>
      <c r="BC1048">
        <v>1516.0931609449401</v>
      </c>
      <c r="BD1048">
        <v>1593.9758151473</v>
      </c>
      <c r="BE1048">
        <v>1726.7659751142501</v>
      </c>
      <c r="BF1048">
        <v>1839.4983079485301</v>
      </c>
      <c r="BG1048">
        <v>1853.9705160260401</v>
      </c>
      <c r="BH1048">
        <v>1992.2822857300901</v>
      </c>
      <c r="BI1048">
        <v>1986.5286829976701</v>
      </c>
      <c r="BJ1048">
        <v>1921.9484122963399</v>
      </c>
      <c r="BK1048">
        <v>1649.02751692831</v>
      </c>
      <c r="BL1048">
        <v>1326.8362442187699</v>
      </c>
      <c r="BM1048">
        <v>1192.9948939465301</v>
      </c>
      <c r="BN1048">
        <v>952.48257201010404</v>
      </c>
      <c r="BO1048">
        <v>817.84543803827205</v>
      </c>
      <c r="BP1048">
        <v>734.52763168857496</v>
      </c>
      <c r="BQ1048">
        <v>662.28143311084398</v>
      </c>
      <c r="BR1048">
        <v>654.35819511526904</v>
      </c>
      <c r="BS1048">
        <v>597.55174839766698</v>
      </c>
      <c r="BT1048">
        <v>571.76229697198505</v>
      </c>
      <c r="BU1048">
        <v>551.93713838015697</v>
      </c>
      <c r="BV1048">
        <v>575.43498710854306</v>
      </c>
      <c r="BW1048">
        <v>545.02301641906195</v>
      </c>
      <c r="BX1048">
        <v>511.27032996941801</v>
      </c>
      <c r="BY1048">
        <v>445.77370077481203</v>
      </c>
      <c r="BZ1048">
        <v>443.166403401352</v>
      </c>
      <c r="CA1048">
        <v>447.682020787098</v>
      </c>
      <c r="CB1048">
        <v>455.91732098491701</v>
      </c>
      <c r="CC1048">
        <v>483.116157215116</v>
      </c>
      <c r="CD1048">
        <v>505.43927211132899</v>
      </c>
      <c r="CE1048">
        <v>520.49581997015605</v>
      </c>
      <c r="CF1048">
        <v>526.45434482006397</v>
      </c>
      <c r="CG1048">
        <v>544.55634336691799</v>
      </c>
      <c r="CH1048">
        <v>576.50096210171102</v>
      </c>
      <c r="CI1048">
        <v>626.37786404851204</v>
      </c>
      <c r="CJ1048">
        <v>636.19730606614303</v>
      </c>
      <c r="CK1048">
        <v>623.01998254907403</v>
      </c>
      <c r="CL1048">
        <v>642.08773052322204</v>
      </c>
      <c r="CM1048">
        <v>674.98334328331896</v>
      </c>
      <c r="CN1048">
        <v>673.54484043856201</v>
      </c>
      <c r="CO1048">
        <v>659.28971101089496</v>
      </c>
      <c r="CP1048">
        <v>653.77444142966999</v>
      </c>
      <c r="CQ1048">
        <v>646.00377024140403</v>
      </c>
      <c r="CR1048">
        <v>659.96227930189104</v>
      </c>
      <c r="CS1048">
        <v>607.09312516432101</v>
      </c>
      <c r="CT1048">
        <v>629.109808915386</v>
      </c>
      <c r="CU1048">
        <v>622.96456343804005</v>
      </c>
      <c r="CV1048">
        <v>669.05319243729696</v>
      </c>
      <c r="CW1048">
        <v>717.06594635803401</v>
      </c>
      <c r="CX1048">
        <v>825.76820417150805</v>
      </c>
      <c r="CY1048">
        <v>923.677514641269</v>
      </c>
      <c r="CZ1048">
        <v>1028.9295751648899</v>
      </c>
      <c r="DA1048">
        <v>1263.70532163809</v>
      </c>
      <c r="DB1048">
        <v>1456.11644822266</v>
      </c>
      <c r="DC1048">
        <v>1615.1692230483</v>
      </c>
      <c r="DD1048">
        <v>1812.28672616427</v>
      </c>
      <c r="DE1048">
        <v>2003.4743984387401</v>
      </c>
      <c r="DF1048">
        <v>2139.85320764158</v>
      </c>
      <c r="DG1048">
        <v>2343.1509452295199</v>
      </c>
      <c r="DH1048">
        <v>2619.72804692626</v>
      </c>
      <c r="DI1048">
        <v>2324.3829713134101</v>
      </c>
      <c r="DJ1048">
        <v>2479.31201002439</v>
      </c>
      <c r="DK1048">
        <v>2247.6595328409398</v>
      </c>
      <c r="DL1048">
        <v>2057.9841740634602</v>
      </c>
      <c r="DM1048">
        <v>1773.9751317918201</v>
      </c>
      <c r="DN1048">
        <v>1479.9329223050399</v>
      </c>
      <c r="DO1048">
        <v>1176.5857374407699</v>
      </c>
      <c r="DP1048">
        <v>968.51339649935596</v>
      </c>
      <c r="DQ1048">
        <v>818.09345507440696</v>
      </c>
      <c r="DR1048">
        <v>694.03674084299098</v>
      </c>
      <c r="DS1048">
        <v>580.66048600927002</v>
      </c>
      <c r="DT1048">
        <v>515.69605661002004</v>
      </c>
      <c r="DU1048">
        <v>472.05709574647801</v>
      </c>
      <c r="DV1048">
        <v>455.57789587712801</v>
      </c>
      <c r="DW1048">
        <v>412.83070683864901</v>
      </c>
      <c r="DX1048">
        <v>419.84693630587799</v>
      </c>
      <c r="DY1048">
        <v>405.75339274794601</v>
      </c>
      <c r="DZ1048">
        <v>380.58459283038002</v>
      </c>
      <c r="EA1048">
        <v>394.90357314059202</v>
      </c>
      <c r="EB1048">
        <v>378.23940537719398</v>
      </c>
      <c r="EC1048">
        <v>396.30524368685798</v>
      </c>
      <c r="ED1048">
        <v>386.03820836953798</v>
      </c>
      <c r="EE1048">
        <v>374.587562755352</v>
      </c>
      <c r="EF1048">
        <v>385.79662923571101</v>
      </c>
      <c r="EG1048">
        <v>370.79886971716002</v>
      </c>
      <c r="EH1048">
        <v>379.78374473567698</v>
      </c>
      <c r="EI1048">
        <v>362.979932951411</v>
      </c>
      <c r="EJ1048">
        <v>366.14457052886002</v>
      </c>
      <c r="EK1048">
        <v>367.15836634846198</v>
      </c>
      <c r="EL1048">
        <v>374.36648918556398</v>
      </c>
      <c r="EM1048">
        <v>373.67271579154698</v>
      </c>
      <c r="EN1048">
        <v>358.51547177956598</v>
      </c>
      <c r="EO1048">
        <v>367.422749018064</v>
      </c>
      <c r="EP1048">
        <v>365.08404370396102</v>
      </c>
      <c r="EQ1048">
        <v>379.75398762291798</v>
      </c>
      <c r="ER1048">
        <v>373.971558931971</v>
      </c>
      <c r="ES1048">
        <v>367.549005360796</v>
      </c>
      <c r="ET1048">
        <v>366.10816237664199</v>
      </c>
      <c r="EU1048">
        <v>357.73455382695101</v>
      </c>
      <c r="EV1048">
        <v>375.22687769679601</v>
      </c>
      <c r="EW1048">
        <v>364.429013631126</v>
      </c>
      <c r="EX1048">
        <v>356.42054983523502</v>
      </c>
      <c r="EY1048">
        <v>370.28983660169098</v>
      </c>
      <c r="EZ1048">
        <v>363.78150698799902</v>
      </c>
      <c r="FA1048">
        <v>358.45164091508298</v>
      </c>
      <c r="FB1048">
        <v>356.54908942448998</v>
      </c>
      <c r="FC1048">
        <v>359.33930645025202</v>
      </c>
      <c r="FD1048">
        <v>375.34934420660801</v>
      </c>
      <c r="FE1048">
        <v>372.139835770817</v>
      </c>
      <c r="FF1048">
        <v>362.71154807710298</v>
      </c>
      <c r="FG1048">
        <v>364.982945820277</v>
      </c>
      <c r="FH1048">
        <v>348.97304610879598</v>
      </c>
      <c r="FI1048">
        <v>343.41924252263101</v>
      </c>
      <c r="FJ1048">
        <v>336.35419531033699</v>
      </c>
      <c r="FK1048">
        <v>316.22101091602701</v>
      </c>
      <c r="FL1048">
        <v>326.39413713954298</v>
      </c>
      <c r="FM1048">
        <v>332.75080656220302</v>
      </c>
      <c r="FN1048">
        <v>326.93937915989301</v>
      </c>
      <c r="FO1048">
        <v>331.46974834960702</v>
      </c>
      <c r="FP1048">
        <v>333.88583527229599</v>
      </c>
      <c r="FQ1048">
        <v>329.64183783708302</v>
      </c>
      <c r="FR1048">
        <v>341.579390043123</v>
      </c>
      <c r="FS1048">
        <v>332.91383551569101</v>
      </c>
      <c r="FT1048">
        <v>321.08791650639102</v>
      </c>
      <c r="FU1048">
        <v>329.01836243803598</v>
      </c>
      <c r="FV1048">
        <v>339.27544304635302</v>
      </c>
      <c r="FW1048">
        <v>331.826762303696</v>
      </c>
      <c r="FX1048">
        <v>327.20512020328101</v>
      </c>
      <c r="FY1048">
        <v>331.91768173674302</v>
      </c>
      <c r="FZ1048">
        <v>333.16218198649898</v>
      </c>
      <c r="GA1048">
        <v>341.74686072293002</v>
      </c>
      <c r="GB1048">
        <v>341.81659603828899</v>
      </c>
      <c r="GC1048">
        <v>338.50883911351701</v>
      </c>
      <c r="GD1048">
        <v>330.24028303099902</v>
      </c>
      <c r="GE1048">
        <v>357.99376162322102</v>
      </c>
      <c r="GF1048">
        <v>328.82342338800697</v>
      </c>
      <c r="GG1048">
        <v>320.23442184151997</v>
      </c>
      <c r="GH1048">
        <v>321.320345342049</v>
      </c>
      <c r="GI1048">
        <v>328.81604574465899</v>
      </c>
      <c r="GJ1048">
        <v>332.81338902190703</v>
      </c>
    </row>
    <row r="1049" spans="1:192" x14ac:dyDescent="0.25">
      <c r="A1049">
        <v>251.615487316421</v>
      </c>
      <c r="B1049">
        <v>324.56343100853798</v>
      </c>
      <c r="C1049">
        <v>326.38909179093599</v>
      </c>
      <c r="D1049">
        <v>316.77869176888902</v>
      </c>
      <c r="E1049">
        <v>327.25930989934699</v>
      </c>
      <c r="F1049">
        <v>331.46143262304997</v>
      </c>
      <c r="G1049">
        <v>335.488630162172</v>
      </c>
      <c r="H1049">
        <v>328.34241650148903</v>
      </c>
      <c r="I1049">
        <v>321.63718125066401</v>
      </c>
      <c r="J1049">
        <v>325.57110917979003</v>
      </c>
      <c r="K1049">
        <v>331.74389152307498</v>
      </c>
      <c r="L1049">
        <v>327.78601350864398</v>
      </c>
      <c r="M1049">
        <v>332.17071940330499</v>
      </c>
      <c r="N1049">
        <v>319.10836176422998</v>
      </c>
      <c r="O1049">
        <v>329.94947150997899</v>
      </c>
      <c r="P1049">
        <v>325.94402483634099</v>
      </c>
      <c r="Q1049">
        <v>320.28795289501301</v>
      </c>
      <c r="R1049">
        <v>322.09776287624101</v>
      </c>
      <c r="S1049">
        <v>330.85248347614299</v>
      </c>
      <c r="T1049">
        <v>329.25498172666897</v>
      </c>
      <c r="U1049">
        <v>334.85869507702103</v>
      </c>
      <c r="V1049">
        <v>313.30593605201699</v>
      </c>
      <c r="W1049">
        <v>327.49385757031803</v>
      </c>
      <c r="X1049">
        <v>335.094302933959</v>
      </c>
      <c r="Y1049">
        <v>449.87678672124298</v>
      </c>
      <c r="Z1049">
        <v>484.24207857972999</v>
      </c>
      <c r="AA1049">
        <v>490.48842860605498</v>
      </c>
      <c r="AB1049">
        <v>501.38282486272999</v>
      </c>
      <c r="AC1049">
        <v>516.97542286802604</v>
      </c>
      <c r="AD1049">
        <v>497.34027904180999</v>
      </c>
      <c r="AE1049">
        <v>432.606488658567</v>
      </c>
      <c r="AF1049">
        <v>428.94989576526598</v>
      </c>
      <c r="AG1049">
        <v>464.47895136316902</v>
      </c>
      <c r="AH1049">
        <v>469.783152157747</v>
      </c>
      <c r="AI1049">
        <v>437.51624028609598</v>
      </c>
      <c r="AJ1049">
        <v>457.58558493196</v>
      </c>
      <c r="AK1049">
        <v>442.51668895915498</v>
      </c>
      <c r="AL1049">
        <v>445.88026876141799</v>
      </c>
      <c r="AM1049">
        <v>456.14569518409502</v>
      </c>
      <c r="AN1049">
        <v>476.90215422682701</v>
      </c>
      <c r="AO1049">
        <v>515.67626849782005</v>
      </c>
      <c r="AP1049">
        <v>523.24066498084596</v>
      </c>
      <c r="AQ1049">
        <v>490.68969702056</v>
      </c>
      <c r="AR1049">
        <v>516.50687646876895</v>
      </c>
      <c r="AS1049">
        <v>583.85332760175402</v>
      </c>
      <c r="AT1049">
        <v>682.41987582611</v>
      </c>
      <c r="AU1049">
        <v>758.34795282059599</v>
      </c>
      <c r="AV1049">
        <v>921.91277165833901</v>
      </c>
      <c r="AW1049">
        <v>921.37104586619398</v>
      </c>
      <c r="AX1049">
        <v>975.42138501120496</v>
      </c>
      <c r="AY1049">
        <v>958.77778558600698</v>
      </c>
      <c r="AZ1049">
        <v>1267.2144763981401</v>
      </c>
      <c r="BA1049">
        <v>1209.27198427802</v>
      </c>
      <c r="BB1049">
        <v>1251.99688199399</v>
      </c>
      <c r="BC1049">
        <v>1626.20415328586</v>
      </c>
      <c r="BD1049">
        <v>1728.47253985766</v>
      </c>
      <c r="BE1049">
        <v>1876.2799616146599</v>
      </c>
      <c r="BF1049">
        <v>1992.3513195841999</v>
      </c>
      <c r="BG1049">
        <v>1995.4041064436201</v>
      </c>
      <c r="BH1049">
        <v>2141.04836296535</v>
      </c>
      <c r="BI1049">
        <v>2113.6638247834999</v>
      </c>
      <c r="BJ1049">
        <v>2014.44369299615</v>
      </c>
      <c r="BK1049">
        <v>1721.84998550665</v>
      </c>
      <c r="BL1049">
        <v>1376.1698289378701</v>
      </c>
      <c r="BM1049">
        <v>1221.8404003984499</v>
      </c>
      <c r="BN1049">
        <v>971.494374991619</v>
      </c>
      <c r="BO1049">
        <v>835.553829198431</v>
      </c>
      <c r="BP1049">
        <v>752.03677881012402</v>
      </c>
      <c r="BQ1049">
        <v>677.12560521877901</v>
      </c>
      <c r="BR1049">
        <v>669.23536309320798</v>
      </c>
      <c r="BS1049">
        <v>605.47399996439196</v>
      </c>
      <c r="BT1049">
        <v>578.71844485759402</v>
      </c>
      <c r="BU1049">
        <v>565.648119526659</v>
      </c>
      <c r="BV1049">
        <v>580.94572685756998</v>
      </c>
      <c r="BW1049">
        <v>553.81793434427095</v>
      </c>
      <c r="BX1049">
        <v>508.01022443457498</v>
      </c>
      <c r="BY1049">
        <v>448.76819017426902</v>
      </c>
      <c r="BZ1049">
        <v>444.21860435081101</v>
      </c>
      <c r="CA1049">
        <v>450.46409495671202</v>
      </c>
      <c r="CB1049">
        <v>459.074096399322</v>
      </c>
      <c r="CC1049">
        <v>479.63583867137601</v>
      </c>
      <c r="CD1049">
        <v>502.59968400706202</v>
      </c>
      <c r="CE1049">
        <v>517.37349014506799</v>
      </c>
      <c r="CF1049">
        <v>524.56296372182999</v>
      </c>
      <c r="CG1049">
        <v>538.705701481407</v>
      </c>
      <c r="CH1049">
        <v>570.71905781816997</v>
      </c>
      <c r="CI1049">
        <v>621.82915824431802</v>
      </c>
      <c r="CJ1049">
        <v>626.51677696179695</v>
      </c>
      <c r="CK1049">
        <v>615.26038755713</v>
      </c>
      <c r="CL1049">
        <v>627.69278469474295</v>
      </c>
      <c r="CM1049">
        <v>656.72754541541804</v>
      </c>
      <c r="CN1049">
        <v>656.56186209513601</v>
      </c>
      <c r="CO1049">
        <v>646.23379799186603</v>
      </c>
      <c r="CP1049">
        <v>648.24878580880898</v>
      </c>
      <c r="CQ1049">
        <v>641.73974026934104</v>
      </c>
      <c r="CR1049">
        <v>654.53105964493795</v>
      </c>
      <c r="CS1049">
        <v>614.51505923863499</v>
      </c>
      <c r="CT1049">
        <v>624.50649661422801</v>
      </c>
      <c r="CU1049">
        <v>630.90838775084399</v>
      </c>
      <c r="CV1049">
        <v>686.72040408139503</v>
      </c>
      <c r="CW1049">
        <v>748.20830163189703</v>
      </c>
      <c r="CX1049">
        <v>872.20968589762094</v>
      </c>
      <c r="CY1049">
        <v>981.29987094700505</v>
      </c>
      <c r="CZ1049">
        <v>1102.1605611488201</v>
      </c>
      <c r="DA1049">
        <v>1353.03787183606</v>
      </c>
      <c r="DB1049">
        <v>1573.2715071407499</v>
      </c>
      <c r="DC1049">
        <v>1755.2713940188301</v>
      </c>
      <c r="DD1049">
        <v>1954.50720543589</v>
      </c>
      <c r="DE1049">
        <v>2160.8297555290501</v>
      </c>
      <c r="DF1049">
        <v>2312.30053962586</v>
      </c>
      <c r="DG1049">
        <v>2520.9688711390399</v>
      </c>
      <c r="DH1049">
        <v>2796.7414676409498</v>
      </c>
      <c r="DI1049">
        <v>2464.7719191616102</v>
      </c>
      <c r="DJ1049">
        <v>2634.943310224</v>
      </c>
      <c r="DK1049">
        <v>2363.92468149771</v>
      </c>
      <c r="DL1049">
        <v>2160.6838163542302</v>
      </c>
      <c r="DM1049">
        <v>1843.66052255009</v>
      </c>
      <c r="DN1049">
        <v>1525.0909288759599</v>
      </c>
      <c r="DO1049">
        <v>1207.2993792695499</v>
      </c>
      <c r="DP1049">
        <v>980.97724432977498</v>
      </c>
      <c r="DQ1049">
        <v>822.59169532531996</v>
      </c>
      <c r="DR1049">
        <v>704.919004281914</v>
      </c>
      <c r="DS1049">
        <v>579.68616204492105</v>
      </c>
      <c r="DT1049">
        <v>516.34606109549702</v>
      </c>
      <c r="DU1049">
        <v>472.05470799202999</v>
      </c>
      <c r="DV1049">
        <v>456.909412151921</v>
      </c>
      <c r="DW1049">
        <v>413.10706986767701</v>
      </c>
      <c r="DX1049">
        <v>420.15450944847902</v>
      </c>
      <c r="DY1049">
        <v>409.04280430378299</v>
      </c>
      <c r="DZ1049">
        <v>381.33367674624498</v>
      </c>
      <c r="EA1049">
        <v>396.44891832375902</v>
      </c>
      <c r="EB1049">
        <v>378.57041230082399</v>
      </c>
      <c r="EC1049">
        <v>397.32312965018701</v>
      </c>
      <c r="ED1049">
        <v>385.44916367742502</v>
      </c>
      <c r="EE1049">
        <v>375.37468227235001</v>
      </c>
      <c r="EF1049">
        <v>384.824133525138</v>
      </c>
      <c r="EG1049">
        <v>373.789818371781</v>
      </c>
      <c r="EH1049">
        <v>379.80669622556297</v>
      </c>
      <c r="EI1049">
        <v>363.03799489890798</v>
      </c>
      <c r="EJ1049">
        <v>365.07492738062899</v>
      </c>
      <c r="EK1049">
        <v>368.600187116798</v>
      </c>
      <c r="EL1049">
        <v>373.66734683246</v>
      </c>
      <c r="EM1049">
        <v>374.04200977635298</v>
      </c>
      <c r="EN1049">
        <v>359.38260066246397</v>
      </c>
      <c r="EO1049">
        <v>368.30384727086698</v>
      </c>
      <c r="EP1049">
        <v>365.87207064586801</v>
      </c>
      <c r="EQ1049">
        <v>377.52595020019299</v>
      </c>
      <c r="ER1049">
        <v>372.56668913351803</v>
      </c>
      <c r="ES1049">
        <v>366.147725284096</v>
      </c>
      <c r="ET1049">
        <v>365.02807907725003</v>
      </c>
      <c r="EU1049">
        <v>358.00862208320899</v>
      </c>
      <c r="EV1049">
        <v>375.74158097123598</v>
      </c>
      <c r="EW1049">
        <v>367.20841918768298</v>
      </c>
      <c r="EX1049">
        <v>355.63416125178799</v>
      </c>
      <c r="EY1049">
        <v>370.32372379868298</v>
      </c>
      <c r="EZ1049">
        <v>365.54219237838703</v>
      </c>
      <c r="FA1049">
        <v>357.39005252068802</v>
      </c>
      <c r="FB1049">
        <v>356.20302576264601</v>
      </c>
      <c r="FC1049">
        <v>361.12517657572403</v>
      </c>
      <c r="FD1049">
        <v>375.506963457148</v>
      </c>
      <c r="FE1049">
        <v>373.34833372708198</v>
      </c>
      <c r="FF1049">
        <v>363.31512603690902</v>
      </c>
      <c r="FG1049">
        <v>364.13780357094902</v>
      </c>
      <c r="FH1049">
        <v>351.26705503297097</v>
      </c>
      <c r="FI1049">
        <v>346.669192396146</v>
      </c>
      <c r="FJ1049">
        <v>338.91506973183698</v>
      </c>
      <c r="FK1049">
        <v>317.21514079250602</v>
      </c>
      <c r="FL1049">
        <v>330.37454472960502</v>
      </c>
      <c r="FM1049">
        <v>333.46502481046298</v>
      </c>
      <c r="FN1049">
        <v>324.16321801728299</v>
      </c>
      <c r="FO1049">
        <v>331.03208228538</v>
      </c>
      <c r="FP1049">
        <v>333.59300357792102</v>
      </c>
      <c r="FQ1049">
        <v>328.22127286171701</v>
      </c>
      <c r="FR1049">
        <v>342.41624617538503</v>
      </c>
      <c r="FS1049">
        <v>333.31246652110798</v>
      </c>
      <c r="FT1049">
        <v>321.87764478940198</v>
      </c>
      <c r="FU1049">
        <v>326.50588852974897</v>
      </c>
      <c r="FV1049">
        <v>340.08112290528499</v>
      </c>
      <c r="FW1049">
        <v>335.66775403494103</v>
      </c>
      <c r="FX1049">
        <v>327.89617272480803</v>
      </c>
      <c r="FY1049">
        <v>332.43630673125398</v>
      </c>
      <c r="FZ1049">
        <v>330.986501339651</v>
      </c>
      <c r="GA1049">
        <v>340.612124368178</v>
      </c>
      <c r="GB1049">
        <v>339.84047095235798</v>
      </c>
      <c r="GC1049">
        <v>340.64686891460298</v>
      </c>
      <c r="GD1049">
        <v>331.92578818269197</v>
      </c>
      <c r="GE1049">
        <v>357.061192304229</v>
      </c>
      <c r="GF1049">
        <v>330.97406238938402</v>
      </c>
      <c r="GG1049">
        <v>316.196644269003</v>
      </c>
      <c r="GH1049">
        <v>321.84291955681499</v>
      </c>
      <c r="GI1049">
        <v>328.83990008686402</v>
      </c>
      <c r="GJ1049">
        <v>327.53065011309099</v>
      </c>
    </row>
    <row r="1050" spans="1:192" x14ac:dyDescent="0.25">
      <c r="A1050">
        <v>251.855807743658</v>
      </c>
      <c r="B1050">
        <v>329.50040945552502</v>
      </c>
      <c r="C1050">
        <v>334.080739248177</v>
      </c>
      <c r="D1050">
        <v>320.33262246114799</v>
      </c>
      <c r="E1050">
        <v>335.85861214112401</v>
      </c>
      <c r="F1050">
        <v>329.64608267640199</v>
      </c>
      <c r="G1050">
        <v>330.64344521819299</v>
      </c>
      <c r="H1050">
        <v>320.41275861167998</v>
      </c>
      <c r="I1050">
        <v>321.32905343207699</v>
      </c>
      <c r="J1050">
        <v>329.796073942178</v>
      </c>
      <c r="K1050">
        <v>329.72237917023699</v>
      </c>
      <c r="L1050">
        <v>331.06115379888502</v>
      </c>
      <c r="M1050">
        <v>325.86315607247099</v>
      </c>
      <c r="N1050">
        <v>330.75710766209102</v>
      </c>
      <c r="O1050">
        <v>325.84901927199002</v>
      </c>
      <c r="P1050">
        <v>321.17030957663502</v>
      </c>
      <c r="Q1050">
        <v>319.91323226353097</v>
      </c>
      <c r="R1050">
        <v>324.97991650965599</v>
      </c>
      <c r="S1050">
        <v>326.09784321321098</v>
      </c>
      <c r="T1050">
        <v>330.74580926161099</v>
      </c>
      <c r="U1050">
        <v>329.62662333260403</v>
      </c>
      <c r="V1050">
        <v>315.10430327274997</v>
      </c>
      <c r="W1050">
        <v>327.83604454449198</v>
      </c>
      <c r="X1050">
        <v>331.65793261296801</v>
      </c>
      <c r="Y1050">
        <v>437.73200937695901</v>
      </c>
      <c r="Z1050">
        <v>474.641534993194</v>
      </c>
      <c r="AA1050">
        <v>492.310017112465</v>
      </c>
      <c r="AB1050">
        <v>483.626628078046</v>
      </c>
      <c r="AC1050">
        <v>509.37876611299203</v>
      </c>
      <c r="AD1050">
        <v>501.02943286774598</v>
      </c>
      <c r="AE1050">
        <v>440.85684521337902</v>
      </c>
      <c r="AF1050">
        <v>425.09769309478497</v>
      </c>
      <c r="AG1050">
        <v>456.517763381191</v>
      </c>
      <c r="AH1050">
        <v>462.85293706116403</v>
      </c>
      <c r="AI1050">
        <v>443.446080992041</v>
      </c>
      <c r="AJ1050">
        <v>455.98570143994601</v>
      </c>
      <c r="AK1050">
        <v>448.778491625139</v>
      </c>
      <c r="AL1050">
        <v>445.23977013562899</v>
      </c>
      <c r="AM1050">
        <v>453.39684830192999</v>
      </c>
      <c r="AN1050">
        <v>484.40822530635302</v>
      </c>
      <c r="AO1050">
        <v>508.82705926580098</v>
      </c>
      <c r="AP1050">
        <v>534.43626782730598</v>
      </c>
      <c r="AQ1050">
        <v>499.77179506746302</v>
      </c>
      <c r="AR1050">
        <v>529.80384789582899</v>
      </c>
      <c r="AS1050">
        <v>600.81000950200098</v>
      </c>
      <c r="AT1050">
        <v>708.95898897988502</v>
      </c>
      <c r="AU1050">
        <v>778.43748156261995</v>
      </c>
      <c r="AV1050">
        <v>965.94282832309</v>
      </c>
      <c r="AW1050">
        <v>944.04063847972395</v>
      </c>
      <c r="AX1050">
        <v>1004.23144098658</v>
      </c>
      <c r="AY1050">
        <v>981.75207006366395</v>
      </c>
      <c r="AZ1050">
        <v>1275.8190906247401</v>
      </c>
      <c r="BA1050">
        <v>1222.9951239785</v>
      </c>
      <c r="BB1050">
        <v>1292.4848175037</v>
      </c>
      <c r="BC1050">
        <v>1628.95471250989</v>
      </c>
      <c r="BD1050">
        <v>1685.7882892878999</v>
      </c>
      <c r="BE1050">
        <v>1825.21792443819</v>
      </c>
      <c r="BF1050">
        <v>1945.7938383799799</v>
      </c>
      <c r="BG1050">
        <v>1896.5542715660699</v>
      </c>
      <c r="BH1050">
        <v>1992.9743383415801</v>
      </c>
      <c r="BI1050">
        <v>1906.12273144438</v>
      </c>
      <c r="BJ1050">
        <v>1760.93085530999</v>
      </c>
      <c r="BK1050">
        <v>1484.79565966513</v>
      </c>
      <c r="BL1050">
        <v>1201.2196512328401</v>
      </c>
      <c r="BM1050">
        <v>1061.08214173754</v>
      </c>
      <c r="BN1050">
        <v>847.399082339649</v>
      </c>
      <c r="BO1050">
        <v>736.55801432176497</v>
      </c>
      <c r="BP1050">
        <v>672.182572866903</v>
      </c>
      <c r="BQ1050">
        <v>613.26857018455598</v>
      </c>
      <c r="BR1050">
        <v>605.30400775760597</v>
      </c>
      <c r="BS1050">
        <v>567.19671177977398</v>
      </c>
      <c r="BT1050">
        <v>535.03214423314898</v>
      </c>
      <c r="BU1050">
        <v>535.82694124273098</v>
      </c>
      <c r="BV1050">
        <v>550.26221531657598</v>
      </c>
      <c r="BW1050">
        <v>529.21637348968295</v>
      </c>
      <c r="BX1050">
        <v>492.97391376284497</v>
      </c>
      <c r="BY1050">
        <v>443.85105990763702</v>
      </c>
      <c r="BZ1050">
        <v>438.04892795504003</v>
      </c>
      <c r="CA1050">
        <v>438.78494859324002</v>
      </c>
      <c r="CB1050">
        <v>451.81958355442998</v>
      </c>
      <c r="CC1050">
        <v>476.84892552470302</v>
      </c>
      <c r="CD1050">
        <v>502.04343220247199</v>
      </c>
      <c r="CE1050">
        <v>527.35932632361005</v>
      </c>
      <c r="CF1050">
        <v>533.28264649073003</v>
      </c>
      <c r="CG1050">
        <v>554.39336561946095</v>
      </c>
      <c r="CH1050">
        <v>579.46671740060299</v>
      </c>
      <c r="CI1050">
        <v>639.09195628135296</v>
      </c>
      <c r="CJ1050">
        <v>634.88973646800002</v>
      </c>
      <c r="CK1050">
        <v>637.10919724328096</v>
      </c>
      <c r="CL1050">
        <v>638.31928183560296</v>
      </c>
      <c r="CM1050">
        <v>666.45043987271299</v>
      </c>
      <c r="CN1050">
        <v>667.14365894146499</v>
      </c>
      <c r="CO1050">
        <v>653.66937153395202</v>
      </c>
      <c r="CP1050">
        <v>656.82935449241199</v>
      </c>
      <c r="CQ1050">
        <v>654.17050821607199</v>
      </c>
      <c r="CR1050">
        <v>648.01639666942594</v>
      </c>
      <c r="CS1050">
        <v>618.87231621114097</v>
      </c>
      <c r="CT1050">
        <v>631.59775765093605</v>
      </c>
      <c r="CU1050">
        <v>640.40668230631195</v>
      </c>
      <c r="CV1050">
        <v>714.69570153019697</v>
      </c>
      <c r="CW1050">
        <v>768.95126646725805</v>
      </c>
      <c r="CX1050">
        <v>910.57876488939098</v>
      </c>
      <c r="CY1050">
        <v>1032.46062103183</v>
      </c>
      <c r="CZ1050">
        <v>1163.10778338508</v>
      </c>
      <c r="DA1050">
        <v>1435.3390489695901</v>
      </c>
      <c r="DB1050">
        <v>1663.61804323452</v>
      </c>
      <c r="DC1050">
        <v>1853.74905067145</v>
      </c>
      <c r="DD1050">
        <v>2032.66389349206</v>
      </c>
      <c r="DE1050">
        <v>2210.15561969293</v>
      </c>
      <c r="DF1050">
        <v>2296.3636613106</v>
      </c>
      <c r="DG1050">
        <v>2473.6554032357899</v>
      </c>
      <c r="DH1050">
        <v>2669.18556761336</v>
      </c>
      <c r="DI1050">
        <v>2307.3275851022299</v>
      </c>
      <c r="DJ1050">
        <v>2490.8439841139498</v>
      </c>
      <c r="DK1050">
        <v>2214.33249647208</v>
      </c>
      <c r="DL1050">
        <v>1987.29572679065</v>
      </c>
      <c r="DM1050">
        <v>1649.2247264519799</v>
      </c>
      <c r="DN1050">
        <v>1368.10117781947</v>
      </c>
      <c r="DO1050">
        <v>1066.6585506149099</v>
      </c>
      <c r="DP1050">
        <v>868.17292271159602</v>
      </c>
      <c r="DQ1050">
        <v>732.96035013144296</v>
      </c>
      <c r="DR1050">
        <v>642.10964625833503</v>
      </c>
      <c r="DS1050">
        <v>531.64146784900004</v>
      </c>
      <c r="DT1050">
        <v>479.87998766979001</v>
      </c>
      <c r="DU1050">
        <v>457.49380556503201</v>
      </c>
      <c r="DV1050">
        <v>443.247409094793</v>
      </c>
      <c r="DW1050">
        <v>408.36666813643899</v>
      </c>
      <c r="DX1050">
        <v>410.77945978897702</v>
      </c>
      <c r="DY1050">
        <v>408.44010657881</v>
      </c>
      <c r="DZ1050">
        <v>382.40947907387601</v>
      </c>
      <c r="EA1050">
        <v>393.92551392666098</v>
      </c>
      <c r="EB1050">
        <v>375.40598039396099</v>
      </c>
      <c r="EC1050">
        <v>394.14823225646501</v>
      </c>
      <c r="ED1050">
        <v>379.841819578279</v>
      </c>
      <c r="EE1050">
        <v>376.961611552357</v>
      </c>
      <c r="EF1050">
        <v>379.95871783123198</v>
      </c>
      <c r="EG1050">
        <v>367.56515712209699</v>
      </c>
      <c r="EH1050">
        <v>375.84322564540901</v>
      </c>
      <c r="EI1050">
        <v>370.39254893600099</v>
      </c>
      <c r="EJ1050">
        <v>363.83843102436498</v>
      </c>
      <c r="EK1050">
        <v>379.56915931966</v>
      </c>
      <c r="EL1050">
        <v>373.89771548329298</v>
      </c>
      <c r="EM1050">
        <v>369.01527769083202</v>
      </c>
      <c r="EN1050">
        <v>360.082725466711</v>
      </c>
      <c r="EO1050">
        <v>372.83623739199697</v>
      </c>
      <c r="EP1050">
        <v>372.30294562531799</v>
      </c>
      <c r="EQ1050">
        <v>377.42836318375998</v>
      </c>
      <c r="ER1050">
        <v>367.87927664834501</v>
      </c>
      <c r="ES1050">
        <v>357.40725655825599</v>
      </c>
      <c r="ET1050">
        <v>363.00618923406603</v>
      </c>
      <c r="EU1050">
        <v>352.32235118666</v>
      </c>
      <c r="EV1050">
        <v>374.71786788800699</v>
      </c>
      <c r="EW1050">
        <v>366.74519037067</v>
      </c>
      <c r="EX1050">
        <v>359.88695101258401</v>
      </c>
      <c r="EY1050">
        <v>367.38253408938101</v>
      </c>
      <c r="EZ1050">
        <v>366.47429981075499</v>
      </c>
      <c r="FA1050">
        <v>360.76671742523502</v>
      </c>
      <c r="FB1050">
        <v>361.61381864107699</v>
      </c>
      <c r="FC1050">
        <v>358.855831800472</v>
      </c>
      <c r="FD1050">
        <v>369.18037562017503</v>
      </c>
      <c r="FE1050">
        <v>372.63238605935902</v>
      </c>
      <c r="FF1050">
        <v>363.527561080552</v>
      </c>
      <c r="FG1050">
        <v>370.96189135669101</v>
      </c>
      <c r="FH1050">
        <v>344.06042489201002</v>
      </c>
      <c r="FI1050">
        <v>346.09830861030701</v>
      </c>
      <c r="FJ1050">
        <v>334.576299714139</v>
      </c>
      <c r="FK1050">
        <v>321.99200674587399</v>
      </c>
      <c r="FL1050">
        <v>330.279339888604</v>
      </c>
      <c r="FM1050">
        <v>330.17691948499998</v>
      </c>
      <c r="FN1050">
        <v>329.62392683098</v>
      </c>
      <c r="FO1050">
        <v>329.15241138406299</v>
      </c>
      <c r="FP1050">
        <v>340.12475979604102</v>
      </c>
      <c r="FQ1050">
        <v>332.034220123512</v>
      </c>
      <c r="FR1050">
        <v>337.665597581447</v>
      </c>
      <c r="FS1050">
        <v>339.10852931202299</v>
      </c>
      <c r="FT1050">
        <v>322.92128381365097</v>
      </c>
      <c r="FU1050">
        <v>330.93786993302598</v>
      </c>
      <c r="FV1050">
        <v>337.07192988417802</v>
      </c>
      <c r="FW1050">
        <v>336.71217455930002</v>
      </c>
      <c r="FX1050">
        <v>336.46431269938398</v>
      </c>
      <c r="FY1050">
        <v>333.89424275005803</v>
      </c>
      <c r="FZ1050">
        <v>336.76986294660298</v>
      </c>
      <c r="GA1050">
        <v>334.78120097773399</v>
      </c>
      <c r="GB1050">
        <v>340.33334990185301</v>
      </c>
      <c r="GC1050">
        <v>345.65009141664302</v>
      </c>
      <c r="GD1050">
        <v>330.28692034972198</v>
      </c>
      <c r="GE1050">
        <v>363.76212376768598</v>
      </c>
      <c r="GF1050">
        <v>331.09079605955998</v>
      </c>
      <c r="GG1050">
        <v>316.49141997716902</v>
      </c>
      <c r="GH1050">
        <v>330.43446037368102</v>
      </c>
      <c r="GI1050">
        <v>328.93221939725299</v>
      </c>
      <c r="GJ1050">
        <v>326.64016970477599</v>
      </c>
    </row>
    <row r="1051" spans="1:192" x14ac:dyDescent="0.25">
      <c r="A1051">
        <v>252.09612817089399</v>
      </c>
      <c r="B1051">
        <v>332.076775616551</v>
      </c>
      <c r="C1051">
        <v>335.10546308698002</v>
      </c>
      <c r="D1051">
        <v>323.52621663268798</v>
      </c>
      <c r="E1051">
        <v>335.03952380406503</v>
      </c>
      <c r="F1051">
        <v>329.48805121138702</v>
      </c>
      <c r="G1051">
        <v>330.98649225317803</v>
      </c>
      <c r="H1051">
        <v>322.49346708824999</v>
      </c>
      <c r="I1051">
        <v>320.29928363749502</v>
      </c>
      <c r="J1051">
        <v>333.042142102762</v>
      </c>
      <c r="K1051">
        <v>332.449811793913</v>
      </c>
      <c r="L1051">
        <v>331.52815075961701</v>
      </c>
      <c r="M1051">
        <v>321.18672678422701</v>
      </c>
      <c r="N1051">
        <v>327.30635128446198</v>
      </c>
      <c r="O1051">
        <v>323.10399748476999</v>
      </c>
      <c r="P1051">
        <v>324.10594992359</v>
      </c>
      <c r="Q1051">
        <v>319.15551548747698</v>
      </c>
      <c r="R1051">
        <v>323.72483624706399</v>
      </c>
      <c r="S1051">
        <v>322.09166394846397</v>
      </c>
      <c r="T1051">
        <v>330.68131448760897</v>
      </c>
      <c r="U1051">
        <v>328.14857318394502</v>
      </c>
      <c r="V1051">
        <v>313.19418633111002</v>
      </c>
      <c r="W1051">
        <v>329.396340367834</v>
      </c>
      <c r="X1051">
        <v>332.48149779269397</v>
      </c>
      <c r="Y1051">
        <v>436.07803268616698</v>
      </c>
      <c r="Z1051">
        <v>474.65033814893297</v>
      </c>
      <c r="AA1051">
        <v>487.29802294917101</v>
      </c>
      <c r="AB1051">
        <v>479.91472169907303</v>
      </c>
      <c r="AC1051">
        <v>506.49053652911101</v>
      </c>
      <c r="AD1051">
        <v>493.18881358669199</v>
      </c>
      <c r="AE1051">
        <v>442.61207941374698</v>
      </c>
      <c r="AF1051">
        <v>422.74039840524398</v>
      </c>
      <c r="AG1051">
        <v>447.114217556916</v>
      </c>
      <c r="AH1051">
        <v>460.61022418556598</v>
      </c>
      <c r="AI1051">
        <v>446.67205895944602</v>
      </c>
      <c r="AJ1051">
        <v>452.315505550924</v>
      </c>
      <c r="AK1051">
        <v>447.329094721491</v>
      </c>
      <c r="AL1051">
        <v>440.492800627289</v>
      </c>
      <c r="AM1051">
        <v>448.66366601418798</v>
      </c>
      <c r="AN1051">
        <v>475.78918219539599</v>
      </c>
      <c r="AO1051">
        <v>506.53268998467502</v>
      </c>
      <c r="AP1051">
        <v>527.27189307562196</v>
      </c>
      <c r="AQ1051">
        <v>494.477667020951</v>
      </c>
      <c r="AR1051">
        <v>522.45078244187096</v>
      </c>
      <c r="AS1051">
        <v>592.06240654876206</v>
      </c>
      <c r="AT1051">
        <v>698.96061056880899</v>
      </c>
      <c r="AU1051">
        <v>770.19989063417597</v>
      </c>
      <c r="AV1051">
        <v>950.51498401061303</v>
      </c>
      <c r="AW1051">
        <v>920.13134172001696</v>
      </c>
      <c r="AX1051">
        <v>982.596969986766</v>
      </c>
      <c r="AY1051">
        <v>950.09466462200601</v>
      </c>
      <c r="AZ1051">
        <v>1210.87625402856</v>
      </c>
      <c r="BA1051">
        <v>1160.3957433815001</v>
      </c>
      <c r="BB1051">
        <v>1226.12227427879</v>
      </c>
      <c r="BC1051">
        <v>1513.9417588512999</v>
      </c>
      <c r="BD1051">
        <v>1568.97368054106</v>
      </c>
      <c r="BE1051">
        <v>1693.6111896500099</v>
      </c>
      <c r="BF1051">
        <v>1806.49191572525</v>
      </c>
      <c r="BG1051">
        <v>1742.6892487530799</v>
      </c>
      <c r="BH1051">
        <v>1812.0688649895401</v>
      </c>
      <c r="BI1051">
        <v>1739.6321317838699</v>
      </c>
      <c r="BJ1051">
        <v>1606.78231250452</v>
      </c>
      <c r="BK1051">
        <v>1346.12016602414</v>
      </c>
      <c r="BL1051">
        <v>1106.4860263937901</v>
      </c>
      <c r="BM1051">
        <v>971.44927153231697</v>
      </c>
      <c r="BN1051">
        <v>784.484306817233</v>
      </c>
      <c r="BO1051">
        <v>688.30838942459195</v>
      </c>
      <c r="BP1051">
        <v>634.46691003801197</v>
      </c>
      <c r="BQ1051">
        <v>591.23700772711402</v>
      </c>
      <c r="BR1051">
        <v>577.76491425606798</v>
      </c>
      <c r="BS1051">
        <v>548.03563992908198</v>
      </c>
      <c r="BT1051">
        <v>513.80855334292198</v>
      </c>
      <c r="BU1051">
        <v>522.08706264024295</v>
      </c>
      <c r="BV1051">
        <v>533.38503895402096</v>
      </c>
      <c r="BW1051">
        <v>511.23683791775198</v>
      </c>
      <c r="BX1051">
        <v>476.89281825898303</v>
      </c>
      <c r="BY1051">
        <v>437.50978821101103</v>
      </c>
      <c r="BZ1051">
        <v>430.79545897297402</v>
      </c>
      <c r="CA1051">
        <v>437.88579347863998</v>
      </c>
      <c r="CB1051">
        <v>452.72647868131401</v>
      </c>
      <c r="CC1051">
        <v>484.826774877368</v>
      </c>
      <c r="CD1051">
        <v>506.87565746234702</v>
      </c>
      <c r="CE1051">
        <v>540.75599042537397</v>
      </c>
      <c r="CF1051">
        <v>556.52776635687303</v>
      </c>
      <c r="CG1051">
        <v>579.80783873835696</v>
      </c>
      <c r="CH1051">
        <v>605.40845076218898</v>
      </c>
      <c r="CI1051">
        <v>657.837411985117</v>
      </c>
      <c r="CJ1051">
        <v>657.38359198856904</v>
      </c>
      <c r="CK1051">
        <v>656.45162007500301</v>
      </c>
      <c r="CL1051">
        <v>664.53459478809702</v>
      </c>
      <c r="CM1051">
        <v>685.11199597157599</v>
      </c>
      <c r="CN1051">
        <v>686.29530666176902</v>
      </c>
      <c r="CO1051">
        <v>665.06931524792105</v>
      </c>
      <c r="CP1051">
        <v>659.61503220685199</v>
      </c>
      <c r="CQ1051">
        <v>664.95217308937004</v>
      </c>
      <c r="CR1051">
        <v>650.87406416043495</v>
      </c>
      <c r="CS1051">
        <v>615.97295902012695</v>
      </c>
      <c r="CT1051">
        <v>629.51036372666999</v>
      </c>
      <c r="CU1051">
        <v>637.07708498061197</v>
      </c>
      <c r="CV1051">
        <v>703.32917381291998</v>
      </c>
      <c r="CW1051">
        <v>759.97989651336604</v>
      </c>
      <c r="CX1051">
        <v>883.41381219729396</v>
      </c>
      <c r="CY1051">
        <v>1004.1108483238</v>
      </c>
      <c r="CZ1051">
        <v>1138.0787938748899</v>
      </c>
      <c r="DA1051">
        <v>1387.4311208588499</v>
      </c>
      <c r="DB1051">
        <v>1601.9888577962099</v>
      </c>
      <c r="DC1051">
        <v>1790.03749556722</v>
      </c>
      <c r="DD1051">
        <v>1946.92345040634</v>
      </c>
      <c r="DE1051">
        <v>2086.5834958601899</v>
      </c>
      <c r="DF1051">
        <v>2168.0049305172302</v>
      </c>
      <c r="DG1051">
        <v>2329.0312397692201</v>
      </c>
      <c r="DH1051">
        <v>2479.2113924831001</v>
      </c>
      <c r="DI1051">
        <v>2130.98889988152</v>
      </c>
      <c r="DJ1051">
        <v>2288.0232758559901</v>
      </c>
      <c r="DK1051">
        <v>2021.860154962</v>
      </c>
      <c r="DL1051">
        <v>1799.101278201</v>
      </c>
      <c r="DM1051">
        <v>1498.33413842852</v>
      </c>
      <c r="DN1051">
        <v>1242.98662788911</v>
      </c>
      <c r="DO1051">
        <v>978.36914262110099</v>
      </c>
      <c r="DP1051">
        <v>798.511432688117</v>
      </c>
      <c r="DQ1051">
        <v>681.20619160846798</v>
      </c>
      <c r="DR1051">
        <v>602.60285908359003</v>
      </c>
      <c r="DS1051">
        <v>504.638551169626</v>
      </c>
      <c r="DT1051">
        <v>462.86170286868099</v>
      </c>
      <c r="DU1051">
        <v>443.05824738863498</v>
      </c>
      <c r="DV1051">
        <v>439.43445734578199</v>
      </c>
      <c r="DW1051">
        <v>408.56304379311899</v>
      </c>
      <c r="DX1051">
        <v>400.35332301712202</v>
      </c>
      <c r="DY1051">
        <v>406.12638492967699</v>
      </c>
      <c r="DZ1051">
        <v>384.00495901813099</v>
      </c>
      <c r="EA1051">
        <v>388.71312367016799</v>
      </c>
      <c r="EB1051">
        <v>376.32383759253202</v>
      </c>
      <c r="EC1051">
        <v>392.15716213008</v>
      </c>
      <c r="ED1051">
        <v>374.72241051877398</v>
      </c>
      <c r="EE1051">
        <v>376.384606657853</v>
      </c>
      <c r="EF1051">
        <v>374.31768627806002</v>
      </c>
      <c r="EG1051">
        <v>369.58210139907101</v>
      </c>
      <c r="EH1051">
        <v>373.20766538182198</v>
      </c>
      <c r="EI1051">
        <v>371.093704677316</v>
      </c>
      <c r="EJ1051">
        <v>362.18698044973701</v>
      </c>
      <c r="EK1051">
        <v>378.51465943117898</v>
      </c>
      <c r="EL1051">
        <v>370.21317561892101</v>
      </c>
      <c r="EM1051">
        <v>367.71817524157001</v>
      </c>
      <c r="EN1051">
        <v>362.34572471645401</v>
      </c>
      <c r="EO1051">
        <v>371.741846055319</v>
      </c>
      <c r="EP1051">
        <v>376.75357151686097</v>
      </c>
      <c r="EQ1051">
        <v>380.22221523005499</v>
      </c>
      <c r="ER1051">
        <v>364.604253278702</v>
      </c>
      <c r="ES1051">
        <v>360.35379650925302</v>
      </c>
      <c r="ET1051">
        <v>357.16653953883298</v>
      </c>
      <c r="EU1051">
        <v>354.55355965573102</v>
      </c>
      <c r="EV1051">
        <v>371.56227085062</v>
      </c>
      <c r="EW1051">
        <v>370.64853037900701</v>
      </c>
      <c r="EX1051">
        <v>365.01498674549703</v>
      </c>
      <c r="EY1051">
        <v>365.93916928872397</v>
      </c>
      <c r="EZ1051">
        <v>364.90281789484902</v>
      </c>
      <c r="FA1051">
        <v>357.02390499432499</v>
      </c>
      <c r="FB1051">
        <v>360.71607166817</v>
      </c>
      <c r="FC1051">
        <v>359.00079923079801</v>
      </c>
      <c r="FD1051">
        <v>370.44364933677701</v>
      </c>
      <c r="FE1051">
        <v>369.66395177187002</v>
      </c>
      <c r="FF1051">
        <v>359.91142425105699</v>
      </c>
      <c r="FG1051">
        <v>372.38388641199799</v>
      </c>
      <c r="FH1051">
        <v>343.83977938525697</v>
      </c>
      <c r="FI1051">
        <v>348.53828190286703</v>
      </c>
      <c r="FJ1051">
        <v>336.68588338301703</v>
      </c>
      <c r="FK1051">
        <v>322.33052547962302</v>
      </c>
      <c r="FL1051">
        <v>326.99429188655301</v>
      </c>
      <c r="FM1051">
        <v>330.48309080727</v>
      </c>
      <c r="FN1051">
        <v>323.76676845859998</v>
      </c>
      <c r="FO1051">
        <v>330.22736779434399</v>
      </c>
      <c r="FP1051">
        <v>341.490944674753</v>
      </c>
      <c r="FQ1051">
        <v>333.70359119340799</v>
      </c>
      <c r="FR1051">
        <v>342.45750096474899</v>
      </c>
      <c r="FS1051">
        <v>333.64811791438302</v>
      </c>
      <c r="FT1051">
        <v>325.531673473328</v>
      </c>
      <c r="FU1051">
        <v>338.45400948443302</v>
      </c>
      <c r="FV1051">
        <v>338.155776592145</v>
      </c>
      <c r="FW1051">
        <v>339.28058898521402</v>
      </c>
      <c r="FX1051">
        <v>341.06226790602898</v>
      </c>
      <c r="FY1051">
        <v>334.199743448785</v>
      </c>
      <c r="FZ1051">
        <v>342.84952478458399</v>
      </c>
      <c r="GA1051">
        <v>337.71582523912201</v>
      </c>
      <c r="GB1051">
        <v>338.55949845219101</v>
      </c>
      <c r="GC1051">
        <v>343.20091553132397</v>
      </c>
      <c r="GD1051">
        <v>330.87914823756</v>
      </c>
      <c r="GE1051">
        <v>363.01823025471498</v>
      </c>
      <c r="GF1051">
        <v>333.26771965247002</v>
      </c>
      <c r="GG1051">
        <v>319.14536700521501</v>
      </c>
      <c r="GH1051">
        <v>331.37477776713399</v>
      </c>
      <c r="GI1051">
        <v>330.965884516796</v>
      </c>
      <c r="GJ1051">
        <v>333.40648144270898</v>
      </c>
    </row>
    <row r="1052" spans="1:192" x14ac:dyDescent="0.25">
      <c r="A1052">
        <v>252.33644859813</v>
      </c>
      <c r="B1052">
        <v>334.18307199747801</v>
      </c>
      <c r="C1052">
        <v>335.79416154023801</v>
      </c>
      <c r="D1052">
        <v>325.14619845888899</v>
      </c>
      <c r="E1052">
        <v>333.88010681651099</v>
      </c>
      <c r="F1052">
        <v>329.929414633085</v>
      </c>
      <c r="G1052">
        <v>331.32433079838398</v>
      </c>
      <c r="H1052">
        <v>324.16093018075998</v>
      </c>
      <c r="I1052">
        <v>320.07268983283598</v>
      </c>
      <c r="J1052">
        <v>333.86766881806102</v>
      </c>
      <c r="K1052">
        <v>333.13589076735599</v>
      </c>
      <c r="L1052">
        <v>330.52156450700397</v>
      </c>
      <c r="M1052">
        <v>317.68617261311999</v>
      </c>
      <c r="N1052">
        <v>326.342818914497</v>
      </c>
      <c r="O1052">
        <v>321.457050464779</v>
      </c>
      <c r="P1052">
        <v>326.87399161818098</v>
      </c>
      <c r="Q1052">
        <v>319.318831306714</v>
      </c>
      <c r="R1052">
        <v>324.02101252743199</v>
      </c>
      <c r="S1052">
        <v>319.99341317237503</v>
      </c>
      <c r="T1052">
        <v>331.53469167671801</v>
      </c>
      <c r="U1052">
        <v>327.48806760699199</v>
      </c>
      <c r="V1052">
        <v>313.43477371907602</v>
      </c>
      <c r="W1052">
        <v>330.266424675515</v>
      </c>
      <c r="X1052">
        <v>334.08971753814598</v>
      </c>
      <c r="Y1052">
        <v>434.31625669598799</v>
      </c>
      <c r="Z1052">
        <v>472.91792113109699</v>
      </c>
      <c r="AA1052">
        <v>482.10382748837498</v>
      </c>
      <c r="AB1052">
        <v>473.83229096704798</v>
      </c>
      <c r="AC1052">
        <v>501.20061769909199</v>
      </c>
      <c r="AD1052">
        <v>486.096611511356</v>
      </c>
      <c r="AE1052">
        <v>443.85237264104501</v>
      </c>
      <c r="AF1052">
        <v>420.946838434938</v>
      </c>
      <c r="AG1052">
        <v>440.65176789576702</v>
      </c>
      <c r="AH1052">
        <v>458.41679462399702</v>
      </c>
      <c r="AI1052">
        <v>448.42253107680898</v>
      </c>
      <c r="AJ1052">
        <v>450.86111935397997</v>
      </c>
      <c r="AK1052">
        <v>447.11517522962703</v>
      </c>
      <c r="AL1052">
        <v>437.18509233018898</v>
      </c>
      <c r="AM1052">
        <v>443.80332853846801</v>
      </c>
      <c r="AN1052">
        <v>468.67197646570202</v>
      </c>
      <c r="AO1052">
        <v>503.37421689968397</v>
      </c>
      <c r="AP1052">
        <v>523.51255967413897</v>
      </c>
      <c r="AQ1052">
        <v>490.63288858471299</v>
      </c>
      <c r="AR1052">
        <v>517.17294466030705</v>
      </c>
      <c r="AS1052">
        <v>588.134115224222</v>
      </c>
      <c r="AT1052">
        <v>693.89405739143501</v>
      </c>
      <c r="AU1052">
        <v>765.92013557277198</v>
      </c>
      <c r="AV1052">
        <v>944.47574600912105</v>
      </c>
      <c r="AW1052">
        <v>906.61653123169799</v>
      </c>
      <c r="AX1052">
        <v>971.36823761839298</v>
      </c>
      <c r="AY1052">
        <v>928.71949846459097</v>
      </c>
      <c r="AZ1052">
        <v>1159.85094687017</v>
      </c>
      <c r="BA1052">
        <v>1113.20374168121</v>
      </c>
      <c r="BB1052">
        <v>1175.4487839369999</v>
      </c>
      <c r="BC1052">
        <v>1419.3751189933</v>
      </c>
      <c r="BD1052">
        <v>1472.71316348307</v>
      </c>
      <c r="BE1052">
        <v>1585.52561315604</v>
      </c>
      <c r="BF1052">
        <v>1694.2057839735801</v>
      </c>
      <c r="BG1052">
        <v>1612.00319375251</v>
      </c>
      <c r="BH1052">
        <v>1658.4966228117901</v>
      </c>
      <c r="BI1052">
        <v>1597.18271245447</v>
      </c>
      <c r="BJ1052">
        <v>1472.60779176447</v>
      </c>
      <c r="BK1052">
        <v>1224.0330405924899</v>
      </c>
      <c r="BL1052">
        <v>1023.29655761053</v>
      </c>
      <c r="BM1052">
        <v>892.34637714790495</v>
      </c>
      <c r="BN1052">
        <v>730.25644626834901</v>
      </c>
      <c r="BO1052">
        <v>645.20665886397603</v>
      </c>
      <c r="BP1052">
        <v>601.68044396877997</v>
      </c>
      <c r="BQ1052">
        <v>573.47104252713405</v>
      </c>
      <c r="BR1052">
        <v>553.62355881921701</v>
      </c>
      <c r="BS1052">
        <v>532.36991989055298</v>
      </c>
      <c r="BT1052">
        <v>496.50129565878802</v>
      </c>
      <c r="BU1052">
        <v>510.97070674197801</v>
      </c>
      <c r="BV1052">
        <v>519.19211532572797</v>
      </c>
      <c r="BW1052">
        <v>496.33177353951203</v>
      </c>
      <c r="BX1052">
        <v>463.36289785937998</v>
      </c>
      <c r="BY1052">
        <v>432.187452402421</v>
      </c>
      <c r="BZ1052">
        <v>425.31857878015899</v>
      </c>
      <c r="CA1052">
        <v>436.40823830902502</v>
      </c>
      <c r="CB1052">
        <v>452.94710866194902</v>
      </c>
      <c r="CC1052">
        <v>489.94372862076898</v>
      </c>
      <c r="CD1052">
        <v>510.05247704139299</v>
      </c>
      <c r="CE1052">
        <v>548.40789939214199</v>
      </c>
      <c r="CF1052">
        <v>571.31499496449101</v>
      </c>
      <c r="CG1052">
        <v>595.74894215307404</v>
      </c>
      <c r="CH1052">
        <v>621.561323844914</v>
      </c>
      <c r="CI1052">
        <v>666.83118335437302</v>
      </c>
      <c r="CJ1052">
        <v>667.27454054618897</v>
      </c>
      <c r="CK1052">
        <v>665.736231985318</v>
      </c>
      <c r="CL1052">
        <v>676.68455916036498</v>
      </c>
      <c r="CM1052">
        <v>692.43773174626995</v>
      </c>
      <c r="CN1052">
        <v>692.708408654967</v>
      </c>
      <c r="CO1052">
        <v>662.75883169347401</v>
      </c>
      <c r="CP1052">
        <v>655.84131721823405</v>
      </c>
      <c r="CQ1052">
        <v>667.99782709102396</v>
      </c>
      <c r="CR1052">
        <v>647.89158935459</v>
      </c>
      <c r="CS1052">
        <v>611.88865754361404</v>
      </c>
      <c r="CT1052">
        <v>623.29286700607895</v>
      </c>
      <c r="CU1052">
        <v>633.21792663015003</v>
      </c>
      <c r="CV1052">
        <v>694.77619164556097</v>
      </c>
      <c r="CW1052">
        <v>755.85693308930297</v>
      </c>
      <c r="CX1052">
        <v>865.04412496994496</v>
      </c>
      <c r="CY1052">
        <v>987.99452388816201</v>
      </c>
      <c r="CZ1052">
        <v>1125.7434038091201</v>
      </c>
      <c r="DA1052">
        <v>1357.69581232165</v>
      </c>
      <c r="DB1052">
        <v>1561.9151639151601</v>
      </c>
      <c r="DC1052">
        <v>1752.6893585037101</v>
      </c>
      <c r="DD1052">
        <v>1887.1013527119501</v>
      </c>
      <c r="DE1052">
        <v>1994.93377581239</v>
      </c>
      <c r="DF1052">
        <v>2069.0764712496498</v>
      </c>
      <c r="DG1052">
        <v>2218.50036891942</v>
      </c>
      <c r="DH1052">
        <v>2326.4846130942101</v>
      </c>
      <c r="DI1052">
        <v>1981.8983190346401</v>
      </c>
      <c r="DJ1052">
        <v>2117.1074817055101</v>
      </c>
      <c r="DK1052">
        <v>1856.4953968132299</v>
      </c>
      <c r="DL1052">
        <v>1635.6045457136099</v>
      </c>
      <c r="DM1052">
        <v>1367.2419712984599</v>
      </c>
      <c r="DN1052">
        <v>1134.59609485531</v>
      </c>
      <c r="DO1052">
        <v>902.62418225951205</v>
      </c>
      <c r="DP1052">
        <v>736.63193532226705</v>
      </c>
      <c r="DQ1052">
        <v>635.46613043918001</v>
      </c>
      <c r="DR1052">
        <v>568.11659014806196</v>
      </c>
      <c r="DS1052">
        <v>481.62745724241103</v>
      </c>
      <c r="DT1052">
        <v>450.55696801795102</v>
      </c>
      <c r="DU1052">
        <v>432.61425181492302</v>
      </c>
      <c r="DV1052">
        <v>438.02062856400499</v>
      </c>
      <c r="DW1052">
        <v>408.12735810231902</v>
      </c>
      <c r="DX1052">
        <v>391.936015589166</v>
      </c>
      <c r="DY1052">
        <v>404.83076300558901</v>
      </c>
      <c r="DZ1052">
        <v>386.80077802316401</v>
      </c>
      <c r="EA1052">
        <v>385.84562870255701</v>
      </c>
      <c r="EB1052">
        <v>378.68522391961102</v>
      </c>
      <c r="EC1052">
        <v>390.24727166018903</v>
      </c>
      <c r="ED1052">
        <v>371.02830238017901</v>
      </c>
      <c r="EE1052">
        <v>374.81136394343503</v>
      </c>
      <c r="EF1052">
        <v>370.13309612434898</v>
      </c>
      <c r="EG1052">
        <v>370.42328146094599</v>
      </c>
      <c r="EH1052">
        <v>371.01846084687702</v>
      </c>
      <c r="EI1052">
        <v>372.68712920063001</v>
      </c>
      <c r="EJ1052">
        <v>361.32669373147598</v>
      </c>
      <c r="EK1052">
        <v>377.34639348600598</v>
      </c>
      <c r="EL1052">
        <v>366.80018147800001</v>
      </c>
      <c r="EM1052">
        <v>366.17710160822401</v>
      </c>
      <c r="EN1052">
        <v>363.04139181139499</v>
      </c>
      <c r="EO1052">
        <v>371.65577723570902</v>
      </c>
      <c r="EP1052">
        <v>380.93718958439803</v>
      </c>
      <c r="EQ1052">
        <v>381.49697339153198</v>
      </c>
      <c r="ER1052">
        <v>361.74456972778597</v>
      </c>
      <c r="ES1052">
        <v>364.06585972643001</v>
      </c>
      <c r="ET1052">
        <v>353.61011072988998</v>
      </c>
      <c r="EU1052">
        <v>354.49419630204102</v>
      </c>
      <c r="EV1052">
        <v>368.95354013687</v>
      </c>
      <c r="EW1052">
        <v>372.40120786400598</v>
      </c>
      <c r="EX1052">
        <v>368.18774109210398</v>
      </c>
      <c r="EY1052">
        <v>364.34413764705801</v>
      </c>
      <c r="EZ1052">
        <v>364.75348119655598</v>
      </c>
      <c r="FA1052">
        <v>353.93236522334502</v>
      </c>
      <c r="FB1052">
        <v>360.89581091387902</v>
      </c>
      <c r="FC1052">
        <v>359.08221946998702</v>
      </c>
      <c r="FD1052">
        <v>371.73858201968</v>
      </c>
      <c r="FE1052">
        <v>367.80625009081302</v>
      </c>
      <c r="FF1052">
        <v>358.528240800052</v>
      </c>
      <c r="FG1052">
        <v>372.63379916619698</v>
      </c>
      <c r="FH1052">
        <v>344.87240508190501</v>
      </c>
      <c r="FI1052">
        <v>350.12930356240798</v>
      </c>
      <c r="FJ1052">
        <v>339.42832386002698</v>
      </c>
      <c r="FK1052">
        <v>322.677642373124</v>
      </c>
      <c r="FL1052">
        <v>324.51856290146202</v>
      </c>
      <c r="FM1052">
        <v>328.997652409664</v>
      </c>
      <c r="FN1052">
        <v>320.95706893002398</v>
      </c>
      <c r="FO1052">
        <v>329.96351114525902</v>
      </c>
      <c r="FP1052">
        <v>342.56736278425802</v>
      </c>
      <c r="FQ1052">
        <v>335.39854042221799</v>
      </c>
      <c r="FR1052">
        <v>346.628355416788</v>
      </c>
      <c r="FS1052">
        <v>330.78311307729501</v>
      </c>
      <c r="FT1052">
        <v>328.64282771677398</v>
      </c>
      <c r="FU1052">
        <v>344.12553857997801</v>
      </c>
      <c r="FV1052">
        <v>338.61684165637899</v>
      </c>
      <c r="FW1052">
        <v>342.68955458180102</v>
      </c>
      <c r="FX1052">
        <v>346.16801493996502</v>
      </c>
      <c r="FY1052">
        <v>334.018009887424</v>
      </c>
      <c r="FZ1052">
        <v>347.55962304417301</v>
      </c>
      <c r="GA1052">
        <v>339.090168815141</v>
      </c>
      <c r="GB1052">
        <v>338.07481880241301</v>
      </c>
      <c r="GC1052">
        <v>341.61279971507003</v>
      </c>
      <c r="GD1052">
        <v>331.85000311079398</v>
      </c>
      <c r="GE1052">
        <v>362.40951110165503</v>
      </c>
      <c r="GF1052">
        <v>333.87481861304201</v>
      </c>
      <c r="GG1052">
        <v>321.41741791519001</v>
      </c>
      <c r="GH1052">
        <v>331.97291656114601</v>
      </c>
      <c r="GI1052">
        <v>331.107964191723</v>
      </c>
      <c r="GJ1052">
        <v>336.53545073128902</v>
      </c>
    </row>
    <row r="1053" spans="1:192" x14ac:dyDescent="0.25">
      <c r="A1053">
        <v>252.57676902536701</v>
      </c>
      <c r="B1053">
        <v>331.05729362083798</v>
      </c>
      <c r="C1053">
        <v>337.24958491845302</v>
      </c>
      <c r="D1053">
        <v>325.911698505809</v>
      </c>
      <c r="E1053">
        <v>335.74698369708199</v>
      </c>
      <c r="F1053">
        <v>334.60074310445998</v>
      </c>
      <c r="G1053">
        <v>330.054129122245</v>
      </c>
      <c r="H1053">
        <v>324.60219769014799</v>
      </c>
      <c r="I1053">
        <v>323.337599426368</v>
      </c>
      <c r="J1053">
        <v>329.29855299430801</v>
      </c>
      <c r="K1053">
        <v>333.27666557109598</v>
      </c>
      <c r="L1053">
        <v>327.70845896585502</v>
      </c>
      <c r="M1053">
        <v>314.49611127255997</v>
      </c>
      <c r="N1053">
        <v>329.142691882424</v>
      </c>
      <c r="O1053">
        <v>320.47379696504998</v>
      </c>
      <c r="P1053">
        <v>332.21870476977898</v>
      </c>
      <c r="Q1053">
        <v>321.626621132087</v>
      </c>
      <c r="R1053">
        <v>327.25060439429399</v>
      </c>
      <c r="S1053">
        <v>323.03346666249399</v>
      </c>
      <c r="T1053">
        <v>330.81667392431598</v>
      </c>
      <c r="U1053">
        <v>331.38961009031402</v>
      </c>
      <c r="V1053">
        <v>319.69393747001601</v>
      </c>
      <c r="W1053">
        <v>332.97634387065898</v>
      </c>
      <c r="X1053">
        <v>335.83030509095897</v>
      </c>
      <c r="Y1053">
        <v>439.53562123329999</v>
      </c>
      <c r="Z1053">
        <v>477.98950708853499</v>
      </c>
      <c r="AA1053">
        <v>479.69631209620599</v>
      </c>
      <c r="AB1053">
        <v>474.762714003626</v>
      </c>
      <c r="AC1053">
        <v>500.65510553625001</v>
      </c>
      <c r="AD1053">
        <v>487.57470247643801</v>
      </c>
      <c r="AE1053">
        <v>445.51930029103698</v>
      </c>
      <c r="AF1053">
        <v>425.92407587579697</v>
      </c>
      <c r="AG1053">
        <v>443.38468833025303</v>
      </c>
      <c r="AH1053">
        <v>459.62492205939202</v>
      </c>
      <c r="AI1053">
        <v>444.99259313440899</v>
      </c>
      <c r="AJ1053">
        <v>458.37925480661397</v>
      </c>
      <c r="AK1053">
        <v>453.79456792162301</v>
      </c>
      <c r="AL1053">
        <v>456.192444600719</v>
      </c>
      <c r="AM1053">
        <v>451.15792194449199</v>
      </c>
      <c r="AN1053">
        <v>473.68657606658502</v>
      </c>
      <c r="AO1053">
        <v>514.31621397952404</v>
      </c>
      <c r="AP1053">
        <v>548.79398248115695</v>
      </c>
      <c r="AQ1053">
        <v>496.48686986596698</v>
      </c>
      <c r="AR1053">
        <v>531.88514515219902</v>
      </c>
      <c r="AS1053">
        <v>617.13967141302101</v>
      </c>
      <c r="AT1053">
        <v>720.39723659241895</v>
      </c>
      <c r="AU1053">
        <v>784.28956712537899</v>
      </c>
      <c r="AV1053">
        <v>994.65437918850205</v>
      </c>
      <c r="AW1053">
        <v>962.18003284682504</v>
      </c>
      <c r="AX1053">
        <v>1028.5758597561</v>
      </c>
      <c r="AY1053">
        <v>983.44640617995003</v>
      </c>
      <c r="AZ1053">
        <v>1231.2830892473</v>
      </c>
      <c r="BA1053">
        <v>1175.96539984634</v>
      </c>
      <c r="BB1053">
        <v>1243.01665682267</v>
      </c>
      <c r="BC1053">
        <v>1487.3942278129</v>
      </c>
      <c r="BD1053">
        <v>1549.7577151103601</v>
      </c>
      <c r="BE1053">
        <v>1673.0917912305199</v>
      </c>
      <c r="BF1053">
        <v>1771.4826975590099</v>
      </c>
      <c r="BG1053">
        <v>1664.8309341520501</v>
      </c>
      <c r="BH1053">
        <v>1707.4955412475399</v>
      </c>
      <c r="BI1053">
        <v>1630.3397355642801</v>
      </c>
      <c r="BJ1053">
        <v>1462.3055495756801</v>
      </c>
      <c r="BK1053">
        <v>1214.63850196821</v>
      </c>
      <c r="BL1053">
        <v>1004.78616007332</v>
      </c>
      <c r="BM1053">
        <v>867.573983359522</v>
      </c>
      <c r="BN1053">
        <v>717.75859369227396</v>
      </c>
      <c r="BO1053">
        <v>636.35858077765999</v>
      </c>
      <c r="BP1053">
        <v>597.75095370298504</v>
      </c>
      <c r="BQ1053">
        <v>574.18674894166497</v>
      </c>
      <c r="BR1053">
        <v>549.69813330264606</v>
      </c>
      <c r="BS1053">
        <v>520.92863021473102</v>
      </c>
      <c r="BT1053">
        <v>503.01945426328098</v>
      </c>
      <c r="BU1053">
        <v>515.28453659207901</v>
      </c>
      <c r="BV1053">
        <v>517.76206242413298</v>
      </c>
      <c r="BW1053">
        <v>500.18326547803701</v>
      </c>
      <c r="BX1053">
        <v>457.23261301519301</v>
      </c>
      <c r="BY1053">
        <v>432.44053154096201</v>
      </c>
      <c r="BZ1053">
        <v>434.16277995545499</v>
      </c>
      <c r="CA1053">
        <v>434.72964845986598</v>
      </c>
      <c r="CB1053">
        <v>455.38208710389398</v>
      </c>
      <c r="CC1053">
        <v>488.18675326608201</v>
      </c>
      <c r="CD1053">
        <v>513.92320641892502</v>
      </c>
      <c r="CE1053">
        <v>552.64954165467304</v>
      </c>
      <c r="CF1053">
        <v>576.91173961482002</v>
      </c>
      <c r="CG1053">
        <v>605.25442341999303</v>
      </c>
      <c r="CH1053">
        <v>629.30528429556102</v>
      </c>
      <c r="CI1053">
        <v>669.63316802533802</v>
      </c>
      <c r="CJ1053">
        <v>661.75796790100196</v>
      </c>
      <c r="CK1053">
        <v>662.76970353305296</v>
      </c>
      <c r="CL1053">
        <v>677.23285421148796</v>
      </c>
      <c r="CM1053">
        <v>686.18550293523197</v>
      </c>
      <c r="CN1053">
        <v>683.15078936518705</v>
      </c>
      <c r="CO1053">
        <v>643.19964099851097</v>
      </c>
      <c r="CP1053">
        <v>648.94392481032298</v>
      </c>
      <c r="CQ1053">
        <v>664.668602680753</v>
      </c>
      <c r="CR1053">
        <v>646.546085486425</v>
      </c>
      <c r="CS1053">
        <v>607.90144681195</v>
      </c>
      <c r="CT1053">
        <v>619.72873858492596</v>
      </c>
      <c r="CU1053">
        <v>648.79223280020005</v>
      </c>
      <c r="CV1053">
        <v>709.18172956925798</v>
      </c>
      <c r="CW1053">
        <v>786.27316571568304</v>
      </c>
      <c r="CX1053">
        <v>909.56768651592904</v>
      </c>
      <c r="CY1053">
        <v>1041.11395401596</v>
      </c>
      <c r="CZ1053">
        <v>1197.78844317771</v>
      </c>
      <c r="DA1053">
        <v>1428.1975388170299</v>
      </c>
      <c r="DB1053">
        <v>1645.1392624330001</v>
      </c>
      <c r="DC1053">
        <v>1851.6283290430099</v>
      </c>
      <c r="DD1053">
        <v>1984.4536076924201</v>
      </c>
      <c r="DE1053">
        <v>2093.4151570918302</v>
      </c>
      <c r="DF1053">
        <v>2136.6587974220502</v>
      </c>
      <c r="DG1053">
        <v>2278.9763709324202</v>
      </c>
      <c r="DH1053">
        <v>2370.48217976047</v>
      </c>
      <c r="DI1053">
        <v>1996.33906947435</v>
      </c>
      <c r="DJ1053">
        <v>2150.4127734241902</v>
      </c>
      <c r="DK1053">
        <v>1852.1103535626901</v>
      </c>
      <c r="DL1053">
        <v>1619.83064768077</v>
      </c>
      <c r="DM1053">
        <v>1340.2901320419201</v>
      </c>
      <c r="DN1053">
        <v>1114.53078993656</v>
      </c>
      <c r="DO1053">
        <v>885.78572277294199</v>
      </c>
      <c r="DP1053">
        <v>713.19765519508303</v>
      </c>
      <c r="DQ1053">
        <v>617.82967160894498</v>
      </c>
      <c r="DR1053">
        <v>550.27662362370199</v>
      </c>
      <c r="DS1053">
        <v>467.92588890148397</v>
      </c>
      <c r="DT1053">
        <v>447.50601145973098</v>
      </c>
      <c r="DU1053">
        <v>428.000854664266</v>
      </c>
      <c r="DV1053">
        <v>427.97502696973299</v>
      </c>
      <c r="DW1053">
        <v>410.85271189303802</v>
      </c>
      <c r="DX1053">
        <v>391.25136691766397</v>
      </c>
      <c r="DY1053">
        <v>404.89762375040999</v>
      </c>
      <c r="DZ1053">
        <v>390.773643622485</v>
      </c>
      <c r="EA1053">
        <v>384.59424684999402</v>
      </c>
      <c r="EB1053">
        <v>382.12015447917901</v>
      </c>
      <c r="EC1053">
        <v>383.72028032732999</v>
      </c>
      <c r="ED1053">
        <v>367.61547863313899</v>
      </c>
      <c r="EE1053">
        <v>379.411328863817</v>
      </c>
      <c r="EF1053">
        <v>373.82209576447798</v>
      </c>
      <c r="EG1053">
        <v>374.644827934337</v>
      </c>
      <c r="EH1053">
        <v>365.70498479491101</v>
      </c>
      <c r="EI1053">
        <v>370.33779056892098</v>
      </c>
      <c r="EJ1053">
        <v>359.25902670627897</v>
      </c>
      <c r="EK1053">
        <v>382.24238036828098</v>
      </c>
      <c r="EL1053">
        <v>366.67874672259302</v>
      </c>
      <c r="EM1053">
        <v>363.32145562832102</v>
      </c>
      <c r="EN1053">
        <v>358.81314805455003</v>
      </c>
      <c r="EO1053">
        <v>370.99403533527902</v>
      </c>
      <c r="EP1053">
        <v>384.16391518917902</v>
      </c>
      <c r="EQ1053">
        <v>374.97844851262403</v>
      </c>
      <c r="ER1053">
        <v>357.34654204700502</v>
      </c>
      <c r="ES1053">
        <v>370.86800703236202</v>
      </c>
      <c r="ET1053">
        <v>355.301521754693</v>
      </c>
      <c r="EU1053">
        <v>357.75500893388198</v>
      </c>
      <c r="EV1053">
        <v>365.47604901736202</v>
      </c>
      <c r="EW1053">
        <v>370.14147879125602</v>
      </c>
      <c r="EX1053">
        <v>374.93026175721798</v>
      </c>
      <c r="EY1053">
        <v>357.45620403814797</v>
      </c>
      <c r="EZ1053">
        <v>365.26009952033598</v>
      </c>
      <c r="FA1053">
        <v>356.40393740642901</v>
      </c>
      <c r="FB1053">
        <v>362.24695725701901</v>
      </c>
      <c r="FC1053">
        <v>352.89725836829302</v>
      </c>
      <c r="FD1053">
        <v>372.05864370062</v>
      </c>
      <c r="FE1053">
        <v>372.65750612165499</v>
      </c>
      <c r="FF1053">
        <v>362.12199299842098</v>
      </c>
      <c r="FG1053">
        <v>368.495361817451</v>
      </c>
      <c r="FH1053">
        <v>344.45534146159702</v>
      </c>
      <c r="FI1053">
        <v>347.05109409413598</v>
      </c>
      <c r="FJ1053">
        <v>337.751607843339</v>
      </c>
      <c r="FK1053">
        <v>326.159720743121</v>
      </c>
      <c r="FL1053">
        <v>323.12349298836301</v>
      </c>
      <c r="FM1053">
        <v>322.35693689920299</v>
      </c>
      <c r="FN1053">
        <v>321.798098090297</v>
      </c>
      <c r="FO1053">
        <v>322.62762348667502</v>
      </c>
      <c r="FP1053">
        <v>345.58614436630899</v>
      </c>
      <c r="FQ1053">
        <v>338.88209035660702</v>
      </c>
      <c r="FR1053">
        <v>349.04862909995501</v>
      </c>
      <c r="FS1053">
        <v>333.14506713480199</v>
      </c>
      <c r="FT1053">
        <v>329.17175508960901</v>
      </c>
      <c r="FU1053">
        <v>343.18737763674602</v>
      </c>
      <c r="FV1053">
        <v>336.52707639286098</v>
      </c>
      <c r="FW1053">
        <v>347.59428258541698</v>
      </c>
      <c r="FX1053">
        <v>347.69120993525098</v>
      </c>
      <c r="FY1053">
        <v>336.54747162062199</v>
      </c>
      <c r="FZ1053">
        <v>347.23156757061599</v>
      </c>
      <c r="GA1053">
        <v>339.71624606222201</v>
      </c>
      <c r="GB1053">
        <v>344.29296908262199</v>
      </c>
      <c r="GC1053">
        <v>340.43822134937699</v>
      </c>
      <c r="GD1053">
        <v>335.77257814888299</v>
      </c>
      <c r="GE1053">
        <v>363.06255643220101</v>
      </c>
      <c r="GF1053">
        <v>333.23861943043801</v>
      </c>
      <c r="GG1053">
        <v>326.927608663228</v>
      </c>
      <c r="GH1053">
        <v>330.91471965232301</v>
      </c>
      <c r="GI1053">
        <v>324.19856999319398</v>
      </c>
      <c r="GJ1053">
        <v>331.40847093672198</v>
      </c>
    </row>
    <row r="1054" spans="1:192" x14ac:dyDescent="0.25">
      <c r="A1054">
        <v>252.817089452603</v>
      </c>
      <c r="B1054">
        <v>328.45836312052103</v>
      </c>
      <c r="C1054">
        <v>336.25545489624398</v>
      </c>
      <c r="D1054">
        <v>328.17747624884299</v>
      </c>
      <c r="E1054">
        <v>333.54967802828799</v>
      </c>
      <c r="F1054">
        <v>332.868240450136</v>
      </c>
      <c r="G1054">
        <v>325.30252369912398</v>
      </c>
      <c r="H1054">
        <v>324.59371778046398</v>
      </c>
      <c r="I1054">
        <v>322.89394055100797</v>
      </c>
      <c r="J1054">
        <v>329.13708442146901</v>
      </c>
      <c r="K1054">
        <v>331.22278222882699</v>
      </c>
      <c r="L1054">
        <v>332.78219474626798</v>
      </c>
      <c r="M1054">
        <v>318.17690738225002</v>
      </c>
      <c r="N1054">
        <v>330.04360992672201</v>
      </c>
      <c r="O1054">
        <v>320.65224738701897</v>
      </c>
      <c r="P1054">
        <v>328.65520053765499</v>
      </c>
      <c r="Q1054">
        <v>320.72025765963502</v>
      </c>
      <c r="R1054">
        <v>328.22960139623001</v>
      </c>
      <c r="S1054">
        <v>324.66733517696798</v>
      </c>
      <c r="T1054">
        <v>328.55196685793697</v>
      </c>
      <c r="U1054">
        <v>329.21930072893502</v>
      </c>
      <c r="V1054">
        <v>322.48144340505098</v>
      </c>
      <c r="W1054">
        <v>331.79971013210701</v>
      </c>
      <c r="X1054">
        <v>338.30629490548802</v>
      </c>
      <c r="Y1054">
        <v>447.29856200436001</v>
      </c>
      <c r="Z1054">
        <v>479.55985727291198</v>
      </c>
      <c r="AA1054">
        <v>478.69466100728602</v>
      </c>
      <c r="AB1054">
        <v>475.33047811723299</v>
      </c>
      <c r="AC1054">
        <v>505.95822322133301</v>
      </c>
      <c r="AD1054">
        <v>484.02141596501502</v>
      </c>
      <c r="AE1054">
        <v>451.01894342831599</v>
      </c>
      <c r="AF1054">
        <v>430.15535244579598</v>
      </c>
      <c r="AG1054">
        <v>451.70844242168403</v>
      </c>
      <c r="AH1054">
        <v>463.61170644445201</v>
      </c>
      <c r="AI1054">
        <v>449.76203238482702</v>
      </c>
      <c r="AJ1054">
        <v>461.31464350702998</v>
      </c>
      <c r="AK1054">
        <v>462.46522985406199</v>
      </c>
      <c r="AL1054">
        <v>464.65706074721902</v>
      </c>
      <c r="AM1054">
        <v>460.33299795205602</v>
      </c>
      <c r="AN1054">
        <v>482.05412345853301</v>
      </c>
      <c r="AO1054">
        <v>523.13816992973398</v>
      </c>
      <c r="AP1054">
        <v>562.07751160957798</v>
      </c>
      <c r="AQ1054">
        <v>498.6069229181</v>
      </c>
      <c r="AR1054">
        <v>547.14254415822302</v>
      </c>
      <c r="AS1054">
        <v>640.45934443266401</v>
      </c>
      <c r="AT1054">
        <v>761.02382114551096</v>
      </c>
      <c r="AU1054">
        <v>821.106028357676</v>
      </c>
      <c r="AV1054">
        <v>1039.7173512557099</v>
      </c>
      <c r="AW1054">
        <v>1006.83780670596</v>
      </c>
      <c r="AX1054">
        <v>1087.6162162027799</v>
      </c>
      <c r="AY1054">
        <v>1047.6891539834701</v>
      </c>
      <c r="AZ1054">
        <v>1309.8982204142501</v>
      </c>
      <c r="BA1054">
        <v>1243.3182333357699</v>
      </c>
      <c r="BB1054">
        <v>1312.00944933043</v>
      </c>
      <c r="BC1054">
        <v>1572.31220418015</v>
      </c>
      <c r="BD1054">
        <v>1626.6705070102</v>
      </c>
      <c r="BE1054">
        <v>1754.5077560923201</v>
      </c>
      <c r="BF1054">
        <v>1848.9680144584199</v>
      </c>
      <c r="BG1054">
        <v>1728.4026260477399</v>
      </c>
      <c r="BH1054">
        <v>1743.8446424101101</v>
      </c>
      <c r="BI1054">
        <v>1641.9742090321599</v>
      </c>
      <c r="BJ1054">
        <v>1464.63944443637</v>
      </c>
      <c r="BK1054">
        <v>1213.48340713312</v>
      </c>
      <c r="BL1054">
        <v>996.928116064454</v>
      </c>
      <c r="BM1054">
        <v>865.00905475487104</v>
      </c>
      <c r="BN1054">
        <v>716.98480313996697</v>
      </c>
      <c r="BO1054">
        <v>631.60345285210303</v>
      </c>
      <c r="BP1054">
        <v>590.56600819467496</v>
      </c>
      <c r="BQ1054">
        <v>569.912648260433</v>
      </c>
      <c r="BR1054">
        <v>547.78295096737895</v>
      </c>
      <c r="BS1054">
        <v>525.19835454323697</v>
      </c>
      <c r="BT1054">
        <v>506.83098023253899</v>
      </c>
      <c r="BU1054">
        <v>515.39356783918902</v>
      </c>
      <c r="BV1054">
        <v>522.53319321566198</v>
      </c>
      <c r="BW1054">
        <v>496.47257448805198</v>
      </c>
      <c r="BX1054">
        <v>462.350527129635</v>
      </c>
      <c r="BY1054">
        <v>433.05647335737302</v>
      </c>
      <c r="BZ1054">
        <v>433.91003797729098</v>
      </c>
      <c r="CA1054">
        <v>433.51110014225799</v>
      </c>
      <c r="CB1054">
        <v>457.37887252806797</v>
      </c>
      <c r="CC1054">
        <v>492.135509537102</v>
      </c>
      <c r="CD1054">
        <v>513.71049183601701</v>
      </c>
      <c r="CE1054">
        <v>550.17049534686703</v>
      </c>
      <c r="CF1054">
        <v>577.67159777622601</v>
      </c>
      <c r="CG1054">
        <v>610.11050436233597</v>
      </c>
      <c r="CH1054">
        <v>623.15626624747199</v>
      </c>
      <c r="CI1054">
        <v>661.234797905645</v>
      </c>
      <c r="CJ1054">
        <v>653.12678902726998</v>
      </c>
      <c r="CK1054">
        <v>654.42651910389202</v>
      </c>
      <c r="CL1054">
        <v>663.02197462042295</v>
      </c>
      <c r="CM1054">
        <v>672.33326234404603</v>
      </c>
      <c r="CN1054">
        <v>668.35434598820996</v>
      </c>
      <c r="CO1054">
        <v>633.61011276125396</v>
      </c>
      <c r="CP1054">
        <v>642.40683532995797</v>
      </c>
      <c r="CQ1054">
        <v>668.55525180214204</v>
      </c>
      <c r="CR1054">
        <v>647.95558460007396</v>
      </c>
      <c r="CS1054">
        <v>613.03202707724495</v>
      </c>
      <c r="CT1054">
        <v>627.42143608548804</v>
      </c>
      <c r="CU1054">
        <v>665.53067403415901</v>
      </c>
      <c r="CV1054">
        <v>731.82189561606401</v>
      </c>
      <c r="CW1054">
        <v>828.84041568507405</v>
      </c>
      <c r="CX1054">
        <v>959.57867602512204</v>
      </c>
      <c r="CY1054">
        <v>1103.5258911431299</v>
      </c>
      <c r="CZ1054">
        <v>1285.34144155888</v>
      </c>
      <c r="DA1054">
        <v>1528.46301506434</v>
      </c>
      <c r="DB1054">
        <v>1757.9950093447301</v>
      </c>
      <c r="DC1054">
        <v>1963.3057081885099</v>
      </c>
      <c r="DD1054">
        <v>2116.7927193209798</v>
      </c>
      <c r="DE1054">
        <v>2214.1772918072002</v>
      </c>
      <c r="DF1054">
        <v>2223.6673773344501</v>
      </c>
      <c r="DG1054">
        <v>2367.2160502112401</v>
      </c>
      <c r="DH1054">
        <v>2444.94330608771</v>
      </c>
      <c r="DI1054">
        <v>2041.7401079306101</v>
      </c>
      <c r="DJ1054">
        <v>2196.1416781264202</v>
      </c>
      <c r="DK1054">
        <v>1877.6869796558999</v>
      </c>
      <c r="DL1054">
        <v>1629.4172233315101</v>
      </c>
      <c r="DM1054">
        <v>1340.84095834596</v>
      </c>
      <c r="DN1054">
        <v>1112.4193969182299</v>
      </c>
      <c r="DO1054">
        <v>878.55829434817497</v>
      </c>
      <c r="DP1054">
        <v>706.270212668113</v>
      </c>
      <c r="DQ1054">
        <v>617.09564635484298</v>
      </c>
      <c r="DR1054">
        <v>541.77901027015298</v>
      </c>
      <c r="DS1054">
        <v>464.64514936055298</v>
      </c>
      <c r="DT1054">
        <v>443.295322651258</v>
      </c>
      <c r="DU1054">
        <v>428.40838201274101</v>
      </c>
      <c r="DV1054">
        <v>429.54618955327197</v>
      </c>
      <c r="DW1054">
        <v>408.64891420555603</v>
      </c>
      <c r="DX1054">
        <v>391.197538662581</v>
      </c>
      <c r="DY1054">
        <v>403.81803837901799</v>
      </c>
      <c r="DZ1054">
        <v>392.04302091906999</v>
      </c>
      <c r="EA1054">
        <v>383.09534033119098</v>
      </c>
      <c r="EB1054">
        <v>390.91343572145797</v>
      </c>
      <c r="EC1054">
        <v>382.36375765447502</v>
      </c>
      <c r="ED1054">
        <v>366.91990625263998</v>
      </c>
      <c r="EE1054">
        <v>378.618579533446</v>
      </c>
      <c r="EF1054">
        <v>371.98973238482898</v>
      </c>
      <c r="EG1054">
        <v>373.92580078232601</v>
      </c>
      <c r="EH1054">
        <v>367.16327647003698</v>
      </c>
      <c r="EI1054">
        <v>372.94682126900801</v>
      </c>
      <c r="EJ1054">
        <v>359.75434032965097</v>
      </c>
      <c r="EK1054">
        <v>381.12164101429101</v>
      </c>
      <c r="EL1054">
        <v>363.17596127913299</v>
      </c>
      <c r="EM1054">
        <v>362.40719959799702</v>
      </c>
      <c r="EN1054">
        <v>359.40158672084499</v>
      </c>
      <c r="EO1054">
        <v>368.87688664318603</v>
      </c>
      <c r="EP1054">
        <v>382.03071173358398</v>
      </c>
      <c r="EQ1054">
        <v>375.00481477950802</v>
      </c>
      <c r="ER1054">
        <v>358.85027432851803</v>
      </c>
      <c r="ES1054">
        <v>370.543692008113</v>
      </c>
      <c r="ET1054">
        <v>357.61625957971802</v>
      </c>
      <c r="EU1054">
        <v>357.73005830565103</v>
      </c>
      <c r="EV1054">
        <v>361.78862384885002</v>
      </c>
      <c r="EW1054">
        <v>368.887630008955</v>
      </c>
      <c r="EX1054">
        <v>376.76691253441601</v>
      </c>
      <c r="EY1054">
        <v>355.79592522754399</v>
      </c>
      <c r="EZ1054">
        <v>364.718334687626</v>
      </c>
      <c r="FA1054">
        <v>357.51822989208898</v>
      </c>
      <c r="FB1054">
        <v>364.19220102023303</v>
      </c>
      <c r="FC1054">
        <v>354.60219134491399</v>
      </c>
      <c r="FD1054">
        <v>368.094790039955</v>
      </c>
      <c r="FE1054">
        <v>370.23779609103701</v>
      </c>
      <c r="FF1054">
        <v>359.19701893270701</v>
      </c>
      <c r="FG1054">
        <v>364.38562294638302</v>
      </c>
      <c r="FH1054">
        <v>343.57723506657999</v>
      </c>
      <c r="FI1054">
        <v>345.08404546409099</v>
      </c>
      <c r="FJ1054">
        <v>337.81891427247098</v>
      </c>
      <c r="FK1054">
        <v>328.88494697835603</v>
      </c>
      <c r="FL1054">
        <v>319.486162125026</v>
      </c>
      <c r="FM1054">
        <v>324.141967885741</v>
      </c>
      <c r="FN1054">
        <v>329.18209337770401</v>
      </c>
      <c r="FO1054">
        <v>322.54168553538</v>
      </c>
      <c r="FP1054">
        <v>345.56218168410601</v>
      </c>
      <c r="FQ1054">
        <v>343.84740506022399</v>
      </c>
      <c r="FR1054">
        <v>349.69135405310197</v>
      </c>
      <c r="FS1054">
        <v>338.775557495052</v>
      </c>
      <c r="FT1054">
        <v>327.61080458487902</v>
      </c>
      <c r="FU1054">
        <v>348.09740077545899</v>
      </c>
      <c r="FV1054">
        <v>339.94840434158698</v>
      </c>
      <c r="FW1054">
        <v>348.37150908306899</v>
      </c>
      <c r="FX1054">
        <v>347.935587111058</v>
      </c>
      <c r="FY1054">
        <v>336.43829454489799</v>
      </c>
      <c r="FZ1054">
        <v>350.35007104480798</v>
      </c>
      <c r="GA1054">
        <v>342.35254430835602</v>
      </c>
      <c r="GB1054">
        <v>349.816435333757</v>
      </c>
      <c r="GC1054">
        <v>342.34167362710099</v>
      </c>
      <c r="GD1054">
        <v>338.70112518155202</v>
      </c>
      <c r="GE1054">
        <v>365.12755461116802</v>
      </c>
      <c r="GF1054">
        <v>330.86523908166401</v>
      </c>
      <c r="GG1054">
        <v>331.661669813397</v>
      </c>
      <c r="GH1054">
        <v>330.89878888041301</v>
      </c>
      <c r="GI1054">
        <v>327.93095805399099</v>
      </c>
      <c r="GJ1054">
        <v>336.19613468060402</v>
      </c>
    </row>
    <row r="1055" spans="1:192" x14ac:dyDescent="0.25">
      <c r="A1055">
        <v>253.05740987983901</v>
      </c>
      <c r="B1055">
        <v>326.296807200974</v>
      </c>
      <c r="C1055">
        <v>333.62054765307499</v>
      </c>
      <c r="D1055">
        <v>329.375467062658</v>
      </c>
      <c r="E1055">
        <v>331.45845467031199</v>
      </c>
      <c r="F1055">
        <v>331.03970057752701</v>
      </c>
      <c r="G1055">
        <v>323.62622875387802</v>
      </c>
      <c r="H1055">
        <v>328.196006697928</v>
      </c>
      <c r="I1055">
        <v>325.40245465478102</v>
      </c>
      <c r="J1055">
        <v>329.40280854474503</v>
      </c>
      <c r="K1055">
        <v>329.55357853607899</v>
      </c>
      <c r="L1055">
        <v>335.81502256225201</v>
      </c>
      <c r="M1055">
        <v>319.98815277320602</v>
      </c>
      <c r="N1055">
        <v>327.62072410769599</v>
      </c>
      <c r="O1055">
        <v>320.33255366910799</v>
      </c>
      <c r="P1055">
        <v>326.91291793516501</v>
      </c>
      <c r="Q1055">
        <v>320.03577190378599</v>
      </c>
      <c r="R1055">
        <v>329.78862804105501</v>
      </c>
      <c r="S1055">
        <v>327.29000974512599</v>
      </c>
      <c r="T1055">
        <v>328.09351455954197</v>
      </c>
      <c r="U1055">
        <v>331.01083846745598</v>
      </c>
      <c r="V1055">
        <v>322.73638870253598</v>
      </c>
      <c r="W1055">
        <v>331.69869110548001</v>
      </c>
      <c r="X1055">
        <v>340.43026983189498</v>
      </c>
      <c r="Y1055">
        <v>456.58107604275398</v>
      </c>
      <c r="Z1055">
        <v>480.53021678519002</v>
      </c>
      <c r="AA1055">
        <v>476.62746454033999</v>
      </c>
      <c r="AB1055">
        <v>476.274024823231</v>
      </c>
      <c r="AC1055">
        <v>509.317173054519</v>
      </c>
      <c r="AD1055">
        <v>479.42994185440699</v>
      </c>
      <c r="AE1055">
        <v>453.24122839939298</v>
      </c>
      <c r="AF1055">
        <v>429.737803799875</v>
      </c>
      <c r="AG1055">
        <v>460.26965391339098</v>
      </c>
      <c r="AH1055">
        <v>465.98114375726101</v>
      </c>
      <c r="AI1055">
        <v>454.03039601202101</v>
      </c>
      <c r="AJ1055">
        <v>467.40386538356898</v>
      </c>
      <c r="AK1055">
        <v>469.528140857984</v>
      </c>
      <c r="AL1055">
        <v>471.02149788543301</v>
      </c>
      <c r="AM1055">
        <v>466.81391573594499</v>
      </c>
      <c r="AN1055">
        <v>491.34739903434001</v>
      </c>
      <c r="AO1055">
        <v>535.09822168501296</v>
      </c>
      <c r="AP1055">
        <v>577.00944339966304</v>
      </c>
      <c r="AQ1055">
        <v>506.91728081388402</v>
      </c>
      <c r="AR1055">
        <v>564.76895510430904</v>
      </c>
      <c r="AS1055">
        <v>668.80231804205505</v>
      </c>
      <c r="AT1055">
        <v>817.11409079070597</v>
      </c>
      <c r="AU1055">
        <v>877.19906826839701</v>
      </c>
      <c r="AV1055">
        <v>1096.54977618865</v>
      </c>
      <c r="AW1055">
        <v>1056.69748022354</v>
      </c>
      <c r="AX1055">
        <v>1161.3056061540201</v>
      </c>
      <c r="AY1055">
        <v>1132.0503572924699</v>
      </c>
      <c r="AZ1055">
        <v>1402.3550091724801</v>
      </c>
      <c r="BA1055">
        <v>1319.4936369992699</v>
      </c>
      <c r="BB1055">
        <v>1389.45028029526</v>
      </c>
      <c r="BC1055">
        <v>1662.1818639202299</v>
      </c>
      <c r="BD1055">
        <v>1698.8913761237</v>
      </c>
      <c r="BE1055">
        <v>1833.05149266841</v>
      </c>
      <c r="BF1055">
        <v>1915.9674686656101</v>
      </c>
      <c r="BG1055">
        <v>1774.0174189888901</v>
      </c>
      <c r="BH1055">
        <v>1732.96218687741</v>
      </c>
      <c r="BI1055">
        <v>1597.9547584311999</v>
      </c>
      <c r="BJ1055">
        <v>1408.1861236376899</v>
      </c>
      <c r="BK1055">
        <v>1173.97398972922</v>
      </c>
      <c r="BL1055">
        <v>961.42636570038997</v>
      </c>
      <c r="BM1055">
        <v>833.58316469632405</v>
      </c>
      <c r="BN1055">
        <v>704.88620226511</v>
      </c>
      <c r="BO1055">
        <v>614.30541301216704</v>
      </c>
      <c r="BP1055">
        <v>573.95064313417902</v>
      </c>
      <c r="BQ1055">
        <v>554.389291652167</v>
      </c>
      <c r="BR1055">
        <v>541.74239025260397</v>
      </c>
      <c r="BS1055">
        <v>522.59959000096399</v>
      </c>
      <c r="BT1055">
        <v>506.64074494974699</v>
      </c>
      <c r="BU1055">
        <v>511.85814705034397</v>
      </c>
      <c r="BV1055">
        <v>519.71245580259495</v>
      </c>
      <c r="BW1055">
        <v>491.04698481055101</v>
      </c>
      <c r="BX1055">
        <v>459.92065138660899</v>
      </c>
      <c r="BY1055">
        <v>432.99961505410801</v>
      </c>
      <c r="BZ1055">
        <v>430.93203392026902</v>
      </c>
      <c r="CA1055">
        <v>429.48010568964003</v>
      </c>
      <c r="CB1055">
        <v>457.04777415032601</v>
      </c>
      <c r="CC1055">
        <v>498.07841727988801</v>
      </c>
      <c r="CD1055">
        <v>520.42545884594199</v>
      </c>
      <c r="CE1055">
        <v>555.25047398198001</v>
      </c>
      <c r="CF1055">
        <v>583.61922442100195</v>
      </c>
      <c r="CG1055">
        <v>615.96388527317197</v>
      </c>
      <c r="CH1055">
        <v>629.908862751284</v>
      </c>
      <c r="CI1055">
        <v>666.70550086397498</v>
      </c>
      <c r="CJ1055">
        <v>660.94859695299203</v>
      </c>
      <c r="CK1055">
        <v>660.028742561988</v>
      </c>
      <c r="CL1055">
        <v>666.25654336377295</v>
      </c>
      <c r="CM1055">
        <v>675.04934929791796</v>
      </c>
      <c r="CN1055">
        <v>669.49913102709002</v>
      </c>
      <c r="CO1055">
        <v>637.05563259835606</v>
      </c>
      <c r="CP1055">
        <v>644.96699610985399</v>
      </c>
      <c r="CQ1055">
        <v>681.02270255588701</v>
      </c>
      <c r="CR1055">
        <v>662.51737026892602</v>
      </c>
      <c r="CS1055">
        <v>628.14128287081996</v>
      </c>
      <c r="CT1055">
        <v>643.91667748564896</v>
      </c>
      <c r="CU1055">
        <v>690.34727006513299</v>
      </c>
      <c r="CV1055">
        <v>762.11338429373302</v>
      </c>
      <c r="CW1055">
        <v>885.40030355161002</v>
      </c>
      <c r="CX1055">
        <v>1023.3148198730401</v>
      </c>
      <c r="CY1055">
        <v>1180.79077804647</v>
      </c>
      <c r="CZ1055">
        <v>1396.2809649149001</v>
      </c>
      <c r="DA1055">
        <v>1661.69800197464</v>
      </c>
      <c r="DB1055">
        <v>1892.6943135743099</v>
      </c>
      <c r="DC1055">
        <v>2084.90784365428</v>
      </c>
      <c r="DD1055">
        <v>2278.1415106357499</v>
      </c>
      <c r="DE1055">
        <v>2335.79866371146</v>
      </c>
      <c r="DF1055">
        <v>2291.1693897536402</v>
      </c>
      <c r="DG1055">
        <v>2438.5881932232801</v>
      </c>
      <c r="DH1055">
        <v>2486.6014984182798</v>
      </c>
      <c r="DI1055">
        <v>2045.69317968056</v>
      </c>
      <c r="DJ1055">
        <v>2196.52924890437</v>
      </c>
      <c r="DK1055">
        <v>1859.9879936439199</v>
      </c>
      <c r="DL1055">
        <v>1591.2933708602</v>
      </c>
      <c r="DM1055">
        <v>1299.7879386150501</v>
      </c>
      <c r="DN1055">
        <v>1079.7130120383199</v>
      </c>
      <c r="DO1055">
        <v>845.507500589046</v>
      </c>
      <c r="DP1055">
        <v>682.40906324580101</v>
      </c>
      <c r="DQ1055">
        <v>601.80582695297596</v>
      </c>
      <c r="DR1055">
        <v>524.03690690456904</v>
      </c>
      <c r="DS1055">
        <v>454.766827054543</v>
      </c>
      <c r="DT1055">
        <v>436.65922493056303</v>
      </c>
      <c r="DU1055">
        <v>426.71332450243</v>
      </c>
      <c r="DV1055">
        <v>428.55468051532</v>
      </c>
      <c r="DW1055">
        <v>404.91947127212899</v>
      </c>
      <c r="DX1055">
        <v>390.81268509127102</v>
      </c>
      <c r="DY1055">
        <v>401.8704762749</v>
      </c>
      <c r="DZ1055">
        <v>387.77837057288201</v>
      </c>
      <c r="EA1055">
        <v>384.01625290438398</v>
      </c>
      <c r="EB1055">
        <v>395.134691805199</v>
      </c>
      <c r="EC1055">
        <v>379.73419336412502</v>
      </c>
      <c r="ED1055">
        <v>365.787148691293</v>
      </c>
      <c r="EE1055">
        <v>376.56450052081402</v>
      </c>
      <c r="EF1055">
        <v>371.24849401282802</v>
      </c>
      <c r="EG1055">
        <v>374.26261053630401</v>
      </c>
      <c r="EH1055">
        <v>366.97005349753198</v>
      </c>
      <c r="EI1055">
        <v>375.87900653005102</v>
      </c>
      <c r="EJ1055">
        <v>359.89924807298502</v>
      </c>
      <c r="EK1055">
        <v>379.03453863631802</v>
      </c>
      <c r="EL1055">
        <v>362.940673358129</v>
      </c>
      <c r="EM1055">
        <v>362.66439232708899</v>
      </c>
      <c r="EN1055">
        <v>359.56794943363599</v>
      </c>
      <c r="EO1055">
        <v>367.77571249450398</v>
      </c>
      <c r="EP1055">
        <v>379.48726559133797</v>
      </c>
      <c r="EQ1055">
        <v>375.47410406156899</v>
      </c>
      <c r="ER1055">
        <v>363.374296038529</v>
      </c>
      <c r="ES1055">
        <v>371.912672900806</v>
      </c>
      <c r="ET1055">
        <v>356.82737447209797</v>
      </c>
      <c r="EU1055">
        <v>359.50673904198698</v>
      </c>
      <c r="EV1055">
        <v>359.02670418388499</v>
      </c>
      <c r="EW1055">
        <v>370.53278112986499</v>
      </c>
      <c r="EX1055">
        <v>377.80124434104903</v>
      </c>
      <c r="EY1055">
        <v>354.32694007397498</v>
      </c>
      <c r="EZ1055">
        <v>362.31080544666997</v>
      </c>
      <c r="FA1055">
        <v>360.05662095617799</v>
      </c>
      <c r="FB1055">
        <v>363.435167615468</v>
      </c>
      <c r="FC1055">
        <v>356.65175493398499</v>
      </c>
      <c r="FD1055">
        <v>363.69865635846702</v>
      </c>
      <c r="FE1055">
        <v>369.54248031687001</v>
      </c>
      <c r="FF1055">
        <v>357.64097070393598</v>
      </c>
      <c r="FG1055">
        <v>360.303462662762</v>
      </c>
      <c r="FH1055">
        <v>344.94847221877501</v>
      </c>
      <c r="FI1055">
        <v>345.62375717010099</v>
      </c>
      <c r="FJ1055">
        <v>337.53474755001599</v>
      </c>
      <c r="FK1055">
        <v>332.11608787039</v>
      </c>
      <c r="FL1055">
        <v>315.14768494835198</v>
      </c>
      <c r="FM1055">
        <v>324.82456438820702</v>
      </c>
      <c r="FN1055">
        <v>334.33337502189499</v>
      </c>
      <c r="FO1055">
        <v>323.107907030869</v>
      </c>
      <c r="FP1055">
        <v>344.42487917351002</v>
      </c>
      <c r="FQ1055">
        <v>347.29330567807602</v>
      </c>
      <c r="FR1055">
        <v>348.18840671218999</v>
      </c>
      <c r="FS1055">
        <v>345.413023144276</v>
      </c>
      <c r="FT1055">
        <v>330.671683935526</v>
      </c>
      <c r="FU1055">
        <v>352.54153592041399</v>
      </c>
      <c r="FV1055">
        <v>345.16341079966099</v>
      </c>
      <c r="FW1055">
        <v>347.672572807687</v>
      </c>
      <c r="FX1055">
        <v>347.43782615728799</v>
      </c>
      <c r="FY1055">
        <v>336.38950855023</v>
      </c>
      <c r="FZ1055">
        <v>350.01590917686599</v>
      </c>
      <c r="GA1055">
        <v>344.28825367010802</v>
      </c>
      <c r="GB1055">
        <v>353.26298477848599</v>
      </c>
      <c r="GC1055">
        <v>345.08724453180702</v>
      </c>
      <c r="GD1055">
        <v>342.79125733675698</v>
      </c>
      <c r="GE1055">
        <v>364.85846797938001</v>
      </c>
      <c r="GF1055">
        <v>329.60351237331798</v>
      </c>
      <c r="GG1055">
        <v>333.15062249411397</v>
      </c>
      <c r="GH1055">
        <v>328.12954447814099</v>
      </c>
      <c r="GI1055">
        <v>330.85321939288502</v>
      </c>
      <c r="GJ1055">
        <v>337.115214781085</v>
      </c>
    </row>
    <row r="1056" spans="1:192" x14ac:dyDescent="0.25">
      <c r="A1056">
        <v>253.29773030707599</v>
      </c>
      <c r="B1056">
        <v>323.492828783741</v>
      </c>
      <c r="C1056">
        <v>330.707328707773</v>
      </c>
      <c r="D1056">
        <v>327.79156369130402</v>
      </c>
      <c r="E1056">
        <v>321.91052073190201</v>
      </c>
      <c r="F1056">
        <v>336.52210437214302</v>
      </c>
      <c r="G1056">
        <v>323.796415236516</v>
      </c>
      <c r="H1056">
        <v>337.785890499868</v>
      </c>
      <c r="I1056">
        <v>327.09358702015902</v>
      </c>
      <c r="J1056">
        <v>333.70538562340698</v>
      </c>
      <c r="K1056">
        <v>331.98455594216</v>
      </c>
      <c r="L1056">
        <v>332.03212761182101</v>
      </c>
      <c r="M1056">
        <v>323.19444172958799</v>
      </c>
      <c r="N1056">
        <v>322.96644841202999</v>
      </c>
      <c r="O1056">
        <v>324.57329449899601</v>
      </c>
      <c r="P1056">
        <v>332.93496921370098</v>
      </c>
      <c r="Q1056">
        <v>325.42085054474097</v>
      </c>
      <c r="R1056">
        <v>330.86316012401198</v>
      </c>
      <c r="S1056">
        <v>328.94576267277699</v>
      </c>
      <c r="T1056">
        <v>329.63179821067098</v>
      </c>
      <c r="U1056">
        <v>336.42736483429599</v>
      </c>
      <c r="V1056">
        <v>325.492944160126</v>
      </c>
      <c r="W1056">
        <v>331.42083884962602</v>
      </c>
      <c r="X1056">
        <v>344.42234531469501</v>
      </c>
      <c r="Y1056">
        <v>460.88719291155297</v>
      </c>
      <c r="Z1056">
        <v>471.76789933089299</v>
      </c>
      <c r="AA1056">
        <v>475.58136075099202</v>
      </c>
      <c r="AB1056">
        <v>475.030721046959</v>
      </c>
      <c r="AC1056">
        <v>508.458453221387</v>
      </c>
      <c r="AD1056">
        <v>472.17447264422299</v>
      </c>
      <c r="AE1056">
        <v>446.35046864781998</v>
      </c>
      <c r="AF1056">
        <v>420.25321473278899</v>
      </c>
      <c r="AG1056">
        <v>461.81470446018398</v>
      </c>
      <c r="AH1056">
        <v>459.384807951867</v>
      </c>
      <c r="AI1056">
        <v>449.47350163035799</v>
      </c>
      <c r="AJ1056">
        <v>460.38330764490701</v>
      </c>
      <c r="AK1056">
        <v>457.62395997885397</v>
      </c>
      <c r="AL1056">
        <v>459.61082920172697</v>
      </c>
      <c r="AM1056">
        <v>458.18285755192602</v>
      </c>
      <c r="AN1056">
        <v>474.29215278703401</v>
      </c>
      <c r="AO1056">
        <v>526.303856643068</v>
      </c>
      <c r="AP1056">
        <v>558.74891187640105</v>
      </c>
      <c r="AQ1056">
        <v>492.25015696690298</v>
      </c>
      <c r="AR1056">
        <v>547.79877869651796</v>
      </c>
      <c r="AS1056">
        <v>653.12124224127103</v>
      </c>
      <c r="AT1056">
        <v>795.69492668415</v>
      </c>
      <c r="AU1056">
        <v>844.69577891710605</v>
      </c>
      <c r="AV1056">
        <v>1021.42023583051</v>
      </c>
      <c r="AW1056">
        <v>985.20115984833296</v>
      </c>
      <c r="AX1056">
        <v>1078.59913372046</v>
      </c>
      <c r="AY1056">
        <v>1033.63536216892</v>
      </c>
      <c r="AZ1056">
        <v>1227.90619750869</v>
      </c>
      <c r="BA1056">
        <v>1155.37712999683</v>
      </c>
      <c r="BB1056">
        <v>1210.41426247348</v>
      </c>
      <c r="BC1056">
        <v>1457.3991079874199</v>
      </c>
      <c r="BD1056">
        <v>1449.60367428062</v>
      </c>
      <c r="BE1056">
        <v>1550.3185330352201</v>
      </c>
      <c r="BF1056">
        <v>1598.12265028812</v>
      </c>
      <c r="BG1056">
        <v>1468.72605531114</v>
      </c>
      <c r="BH1056">
        <v>1412.32137400138</v>
      </c>
      <c r="BI1056">
        <v>1290.79855390782</v>
      </c>
      <c r="BJ1056">
        <v>1151.1628146466901</v>
      </c>
      <c r="BK1056">
        <v>971.97919154104102</v>
      </c>
      <c r="BL1056">
        <v>820.99656878187204</v>
      </c>
      <c r="BM1056">
        <v>721.79312018770497</v>
      </c>
      <c r="BN1056">
        <v>635.24348908506602</v>
      </c>
      <c r="BO1056">
        <v>563.58009981792304</v>
      </c>
      <c r="BP1056">
        <v>538.48375817116596</v>
      </c>
      <c r="BQ1056">
        <v>515.38183240233002</v>
      </c>
      <c r="BR1056">
        <v>513.34283021211695</v>
      </c>
      <c r="BS1056">
        <v>504.24142356295602</v>
      </c>
      <c r="BT1056">
        <v>487.67062383919199</v>
      </c>
      <c r="BU1056">
        <v>482.15674817033801</v>
      </c>
      <c r="BV1056">
        <v>498.45096600256397</v>
      </c>
      <c r="BW1056">
        <v>471.65377468046103</v>
      </c>
      <c r="BX1056">
        <v>445.94669585659</v>
      </c>
      <c r="BY1056">
        <v>432.93436454495702</v>
      </c>
      <c r="BZ1056">
        <v>427.91182318961501</v>
      </c>
      <c r="CA1056">
        <v>425.54357327398702</v>
      </c>
      <c r="CB1056">
        <v>464.75552972941</v>
      </c>
      <c r="CC1056">
        <v>507.91299002986398</v>
      </c>
      <c r="CD1056">
        <v>532.89904587637102</v>
      </c>
      <c r="CE1056">
        <v>568.19376018012497</v>
      </c>
      <c r="CF1056">
        <v>590.80723610545203</v>
      </c>
      <c r="CG1056">
        <v>631.32943972247597</v>
      </c>
      <c r="CH1056">
        <v>662.07848844868897</v>
      </c>
      <c r="CI1056">
        <v>683.126142710718</v>
      </c>
      <c r="CJ1056">
        <v>686.531888068321</v>
      </c>
      <c r="CK1056">
        <v>671.08003974934297</v>
      </c>
      <c r="CL1056">
        <v>689.49524279786397</v>
      </c>
      <c r="CM1056">
        <v>696.61636209885603</v>
      </c>
      <c r="CN1056">
        <v>678.51653613656504</v>
      </c>
      <c r="CO1056">
        <v>639.89061900234299</v>
      </c>
      <c r="CP1056">
        <v>637.35566518185999</v>
      </c>
      <c r="CQ1056">
        <v>668.71437773317598</v>
      </c>
      <c r="CR1056">
        <v>672.05395546858995</v>
      </c>
      <c r="CS1056">
        <v>622.65770719673503</v>
      </c>
      <c r="CT1056">
        <v>639.910887828162</v>
      </c>
      <c r="CU1056">
        <v>669.66348675483596</v>
      </c>
      <c r="CV1056">
        <v>737.79563010782499</v>
      </c>
      <c r="CW1056">
        <v>876.72751535296004</v>
      </c>
      <c r="CX1056">
        <v>973.98969185944998</v>
      </c>
      <c r="CY1056">
        <v>1116.85480038367</v>
      </c>
      <c r="CZ1056">
        <v>1328.5121044044899</v>
      </c>
      <c r="DA1056">
        <v>1571.7386535841299</v>
      </c>
      <c r="DB1056">
        <v>1763.6816070305799</v>
      </c>
      <c r="DC1056">
        <v>1948.46658925372</v>
      </c>
      <c r="DD1056">
        <v>2099.0763598775802</v>
      </c>
      <c r="DE1056">
        <v>2109.1553422370198</v>
      </c>
      <c r="DF1056">
        <v>2079.1659418508002</v>
      </c>
      <c r="DG1056">
        <v>2149.8892034727701</v>
      </c>
      <c r="DH1056">
        <v>2165.56952474737</v>
      </c>
      <c r="DI1056">
        <v>1755.5800473302199</v>
      </c>
      <c r="DJ1056">
        <v>1866.0376956995301</v>
      </c>
      <c r="DK1056">
        <v>1565.13649620963</v>
      </c>
      <c r="DL1056">
        <v>1318.0415271643801</v>
      </c>
      <c r="DM1056">
        <v>1087.80057396652</v>
      </c>
      <c r="DN1056">
        <v>917.12252617765</v>
      </c>
      <c r="DO1056">
        <v>736.35933969750499</v>
      </c>
      <c r="DP1056">
        <v>606.30590264716204</v>
      </c>
      <c r="DQ1056">
        <v>548.18128909315601</v>
      </c>
      <c r="DR1056">
        <v>485.99603030133198</v>
      </c>
      <c r="DS1056">
        <v>436.23895760344601</v>
      </c>
      <c r="DT1056">
        <v>427.56472651577297</v>
      </c>
      <c r="DU1056">
        <v>415.72285303455902</v>
      </c>
      <c r="DV1056">
        <v>417.49526171202501</v>
      </c>
      <c r="DW1056">
        <v>395.27256020188503</v>
      </c>
      <c r="DX1056">
        <v>390.09895909670098</v>
      </c>
      <c r="DY1056">
        <v>394.58293240098698</v>
      </c>
      <c r="DZ1056">
        <v>381.901883123826</v>
      </c>
      <c r="EA1056">
        <v>379.21066108384201</v>
      </c>
      <c r="EB1056">
        <v>395.53663071850298</v>
      </c>
      <c r="EC1056">
        <v>380.016974574963</v>
      </c>
      <c r="ED1056">
        <v>368.76112802832398</v>
      </c>
      <c r="EE1056">
        <v>373.81577526978202</v>
      </c>
      <c r="EF1056">
        <v>372.04546680529398</v>
      </c>
      <c r="EG1056">
        <v>377.98366239089302</v>
      </c>
      <c r="EH1056">
        <v>370.178351566434</v>
      </c>
      <c r="EI1056">
        <v>373.36168012556902</v>
      </c>
      <c r="EJ1056">
        <v>363.56056636029501</v>
      </c>
      <c r="EK1056">
        <v>370.17715231582201</v>
      </c>
      <c r="EL1056">
        <v>366.175853191405</v>
      </c>
      <c r="EM1056">
        <v>370.69479267690599</v>
      </c>
      <c r="EN1056">
        <v>359.79844961900898</v>
      </c>
      <c r="EO1056">
        <v>369.57294080278098</v>
      </c>
      <c r="EP1056">
        <v>375.29279531488498</v>
      </c>
      <c r="EQ1056">
        <v>379.521703623723</v>
      </c>
      <c r="ER1056">
        <v>374.76764949087902</v>
      </c>
      <c r="ES1056">
        <v>377.76427230687199</v>
      </c>
      <c r="ET1056">
        <v>364.313754702945</v>
      </c>
      <c r="EU1056">
        <v>368.24600880001998</v>
      </c>
      <c r="EV1056">
        <v>363.60773148355997</v>
      </c>
      <c r="EW1056">
        <v>373.96184974772001</v>
      </c>
      <c r="EX1056">
        <v>379.079400473985</v>
      </c>
      <c r="EY1056">
        <v>358.36745098516298</v>
      </c>
      <c r="EZ1056">
        <v>362.59268814958102</v>
      </c>
      <c r="FA1056">
        <v>358.24469193971299</v>
      </c>
      <c r="FB1056">
        <v>361.20999658073998</v>
      </c>
      <c r="FC1056">
        <v>361.85009403918701</v>
      </c>
      <c r="FD1056">
        <v>366.37301157178001</v>
      </c>
      <c r="FE1056">
        <v>370.560982474382</v>
      </c>
      <c r="FF1056">
        <v>359.320259951911</v>
      </c>
      <c r="FG1056">
        <v>351.025025572385</v>
      </c>
      <c r="FH1056">
        <v>347.55172486158898</v>
      </c>
      <c r="FI1056">
        <v>348.06389268503301</v>
      </c>
      <c r="FJ1056">
        <v>340.79311470300502</v>
      </c>
      <c r="FK1056">
        <v>329.41363888701602</v>
      </c>
      <c r="FL1056">
        <v>319.66469472885001</v>
      </c>
      <c r="FM1056">
        <v>323.88183555229801</v>
      </c>
      <c r="FN1056">
        <v>337.06324949129998</v>
      </c>
      <c r="FO1056">
        <v>327.66257761511997</v>
      </c>
      <c r="FP1056">
        <v>337.54725024060798</v>
      </c>
      <c r="FQ1056">
        <v>346.85497204873002</v>
      </c>
      <c r="FR1056">
        <v>348.76641136668599</v>
      </c>
      <c r="FS1056">
        <v>341.657134862833</v>
      </c>
      <c r="FT1056">
        <v>334.94293088683401</v>
      </c>
      <c r="FU1056">
        <v>355.73293681320098</v>
      </c>
      <c r="FV1056">
        <v>348.16514697976601</v>
      </c>
      <c r="FW1056">
        <v>345.18825442114201</v>
      </c>
      <c r="FX1056">
        <v>337.89782020319501</v>
      </c>
      <c r="FY1056">
        <v>332.64170682652599</v>
      </c>
      <c r="FZ1056">
        <v>349.45878835430398</v>
      </c>
      <c r="GA1056">
        <v>347.00951066949602</v>
      </c>
      <c r="GB1056">
        <v>355.75027542451897</v>
      </c>
      <c r="GC1056">
        <v>349.60231200376899</v>
      </c>
      <c r="GD1056">
        <v>347.09188350481998</v>
      </c>
      <c r="GE1056">
        <v>365.16149915296899</v>
      </c>
      <c r="GF1056">
        <v>328.53888780009498</v>
      </c>
      <c r="GG1056">
        <v>332.68157454547799</v>
      </c>
      <c r="GH1056">
        <v>325.88513901817697</v>
      </c>
      <c r="GI1056">
        <v>330.21977662738101</v>
      </c>
      <c r="GJ1056">
        <v>333.65500829454999</v>
      </c>
    </row>
    <row r="1057" spans="1:192" x14ac:dyDescent="0.25">
      <c r="A1057">
        <v>253.53805073431201</v>
      </c>
      <c r="B1057">
        <v>321.84336446680601</v>
      </c>
      <c r="C1057">
        <v>327.018796956171</v>
      </c>
      <c r="D1057">
        <v>330.37381644516199</v>
      </c>
      <c r="E1057">
        <v>328.26606416938</v>
      </c>
      <c r="F1057">
        <v>330.21099361747503</v>
      </c>
      <c r="G1057">
        <v>323.36084167842199</v>
      </c>
      <c r="H1057">
        <v>335.44699216223398</v>
      </c>
      <c r="I1057">
        <v>329.77273601804501</v>
      </c>
      <c r="J1057">
        <v>328.72095762891001</v>
      </c>
      <c r="K1057">
        <v>331.80282893363801</v>
      </c>
      <c r="L1057">
        <v>333.42812291764801</v>
      </c>
      <c r="M1057">
        <v>326.43356552141802</v>
      </c>
      <c r="N1057">
        <v>318.89829975665498</v>
      </c>
      <c r="O1057">
        <v>327.51409214347899</v>
      </c>
      <c r="P1057">
        <v>329.90654528638299</v>
      </c>
      <c r="Q1057">
        <v>327.04088923748401</v>
      </c>
      <c r="R1057">
        <v>333.16685977982701</v>
      </c>
      <c r="S1057">
        <v>329.46891286769699</v>
      </c>
      <c r="T1057">
        <v>328.908996102792</v>
      </c>
      <c r="U1057">
        <v>336.98690251629398</v>
      </c>
      <c r="V1057">
        <v>332.60889161461699</v>
      </c>
      <c r="W1057">
        <v>331.60039935136598</v>
      </c>
      <c r="X1057">
        <v>338.54980405236699</v>
      </c>
      <c r="Y1057">
        <v>459.08852516280899</v>
      </c>
      <c r="Z1057">
        <v>463.10249708001101</v>
      </c>
      <c r="AA1057">
        <v>471.12584351174598</v>
      </c>
      <c r="AB1057">
        <v>470.32323384455498</v>
      </c>
      <c r="AC1057">
        <v>501.37758919322602</v>
      </c>
      <c r="AD1057">
        <v>471.89598719100502</v>
      </c>
      <c r="AE1057">
        <v>437.51408655539899</v>
      </c>
      <c r="AF1057">
        <v>414.029060726051</v>
      </c>
      <c r="AG1057">
        <v>460.80400088356402</v>
      </c>
      <c r="AH1057">
        <v>455.84162815870701</v>
      </c>
      <c r="AI1057">
        <v>442.88998512350003</v>
      </c>
      <c r="AJ1057">
        <v>458.39924942578199</v>
      </c>
      <c r="AK1057">
        <v>457.627331427331</v>
      </c>
      <c r="AL1057">
        <v>466.01787656194301</v>
      </c>
      <c r="AM1057">
        <v>460.34507789102997</v>
      </c>
      <c r="AN1057">
        <v>475.29103524572201</v>
      </c>
      <c r="AO1057">
        <v>524.99821124061395</v>
      </c>
      <c r="AP1057">
        <v>562.25450038835402</v>
      </c>
      <c r="AQ1057">
        <v>495.37501651731202</v>
      </c>
      <c r="AR1057">
        <v>543.74317550412695</v>
      </c>
      <c r="AS1057">
        <v>656.38508536784502</v>
      </c>
      <c r="AT1057">
        <v>800.26539514996398</v>
      </c>
      <c r="AU1057">
        <v>842.15107556937198</v>
      </c>
      <c r="AV1057">
        <v>1012.66824307769</v>
      </c>
      <c r="AW1057">
        <v>980.19737548084095</v>
      </c>
      <c r="AX1057">
        <v>1070.1891735414699</v>
      </c>
      <c r="AY1057">
        <v>1033.5842814730499</v>
      </c>
      <c r="AZ1057">
        <v>1206.7322439996401</v>
      </c>
      <c r="BA1057">
        <v>1131.8434186193999</v>
      </c>
      <c r="BB1057">
        <v>1179.4931355881199</v>
      </c>
      <c r="BC1057">
        <v>1422.41982026542</v>
      </c>
      <c r="BD1057">
        <v>1419.7236583464701</v>
      </c>
      <c r="BE1057">
        <v>1511.41147465677</v>
      </c>
      <c r="BF1057">
        <v>1538.2762432396</v>
      </c>
      <c r="BG1057">
        <v>1425.27899433672</v>
      </c>
      <c r="BH1057">
        <v>1354.5864640115699</v>
      </c>
      <c r="BI1057">
        <v>1227.3960079230801</v>
      </c>
      <c r="BJ1057">
        <v>1091.4554066358701</v>
      </c>
      <c r="BK1057">
        <v>924.935978406711</v>
      </c>
      <c r="BL1057">
        <v>787.46372252522804</v>
      </c>
      <c r="BM1057">
        <v>686.94199395968894</v>
      </c>
      <c r="BN1057">
        <v>615.17668661240305</v>
      </c>
      <c r="BO1057">
        <v>549.18936546593602</v>
      </c>
      <c r="BP1057">
        <v>521.51457552126999</v>
      </c>
      <c r="BQ1057">
        <v>500.35530389876197</v>
      </c>
      <c r="BR1057">
        <v>510.67824778443901</v>
      </c>
      <c r="BS1057">
        <v>504.60034741815798</v>
      </c>
      <c r="BT1057">
        <v>485.72542256691901</v>
      </c>
      <c r="BU1057">
        <v>477.63165714257599</v>
      </c>
      <c r="BV1057">
        <v>497.82496927850099</v>
      </c>
      <c r="BW1057">
        <v>468.26357340441803</v>
      </c>
      <c r="BX1057">
        <v>447.24212861570197</v>
      </c>
      <c r="BY1057">
        <v>435.51271310345498</v>
      </c>
      <c r="BZ1057">
        <v>430.13727442917201</v>
      </c>
      <c r="CA1057">
        <v>431.36529763509799</v>
      </c>
      <c r="CB1057">
        <v>476.63472570303799</v>
      </c>
      <c r="CC1057">
        <v>518.61357374059696</v>
      </c>
      <c r="CD1057">
        <v>556.77513673974704</v>
      </c>
      <c r="CE1057">
        <v>592.61327119815303</v>
      </c>
      <c r="CF1057">
        <v>603.80543294279903</v>
      </c>
      <c r="CG1057">
        <v>648.64346669808003</v>
      </c>
      <c r="CH1057">
        <v>692.98569237736797</v>
      </c>
      <c r="CI1057">
        <v>702.07246110497101</v>
      </c>
      <c r="CJ1057">
        <v>706.44315329988399</v>
      </c>
      <c r="CK1057">
        <v>692.43041992117503</v>
      </c>
      <c r="CL1057">
        <v>717.49396184045804</v>
      </c>
      <c r="CM1057">
        <v>716.13592080249396</v>
      </c>
      <c r="CN1057">
        <v>688.51502826869603</v>
      </c>
      <c r="CO1057">
        <v>642.75360513609701</v>
      </c>
      <c r="CP1057">
        <v>632.30945233257705</v>
      </c>
      <c r="CQ1057">
        <v>659.83806321529596</v>
      </c>
      <c r="CR1057">
        <v>666.50161107232498</v>
      </c>
      <c r="CS1057">
        <v>629.48287366721195</v>
      </c>
      <c r="CT1057">
        <v>636.08624137151298</v>
      </c>
      <c r="CU1057">
        <v>660.97064969068697</v>
      </c>
      <c r="CV1057">
        <v>733.05881876618696</v>
      </c>
      <c r="CW1057">
        <v>882.65405975825297</v>
      </c>
      <c r="CX1057">
        <v>974.23731723111302</v>
      </c>
      <c r="CY1057">
        <v>1109.6111466070799</v>
      </c>
      <c r="CZ1057">
        <v>1319.6141174577399</v>
      </c>
      <c r="DA1057">
        <v>1562.5790911274701</v>
      </c>
      <c r="DB1057">
        <v>1743.7677946609899</v>
      </c>
      <c r="DC1057">
        <v>1913.24531479499</v>
      </c>
      <c r="DD1057">
        <v>2061.12409065575</v>
      </c>
      <c r="DE1057">
        <v>2061.9110322883298</v>
      </c>
      <c r="DF1057">
        <v>2020.54895301344</v>
      </c>
      <c r="DG1057">
        <v>2063.9341518351698</v>
      </c>
      <c r="DH1057">
        <v>2078.8499236033099</v>
      </c>
      <c r="DI1057">
        <v>1672.8959034919999</v>
      </c>
      <c r="DJ1057">
        <v>1778.6040109328501</v>
      </c>
      <c r="DK1057">
        <v>1483.37855908547</v>
      </c>
      <c r="DL1057">
        <v>1248.7848329762401</v>
      </c>
      <c r="DM1057">
        <v>1025.30271246297</v>
      </c>
      <c r="DN1057">
        <v>875.68100287931395</v>
      </c>
      <c r="DO1057">
        <v>703.24409206950395</v>
      </c>
      <c r="DP1057">
        <v>588.84851552801695</v>
      </c>
      <c r="DQ1057">
        <v>530.50626559685202</v>
      </c>
      <c r="DR1057">
        <v>474.91110426026</v>
      </c>
      <c r="DS1057">
        <v>434.07518922960998</v>
      </c>
      <c r="DT1057">
        <v>421.62444744330003</v>
      </c>
      <c r="DU1057">
        <v>413.82934881874201</v>
      </c>
      <c r="DV1057">
        <v>411.38081361692701</v>
      </c>
      <c r="DW1057">
        <v>394.25976436280502</v>
      </c>
      <c r="DX1057">
        <v>394.788343657241</v>
      </c>
      <c r="DY1057">
        <v>391.58652637428202</v>
      </c>
      <c r="DZ1057">
        <v>374.37907032904201</v>
      </c>
      <c r="EA1057">
        <v>380.601222176205</v>
      </c>
      <c r="EB1057">
        <v>392.37967137703401</v>
      </c>
      <c r="EC1057">
        <v>383.45701993305499</v>
      </c>
      <c r="ED1057">
        <v>370.65567876201499</v>
      </c>
      <c r="EE1057">
        <v>375.04336523052899</v>
      </c>
      <c r="EF1057">
        <v>375.52637165497703</v>
      </c>
      <c r="EG1057">
        <v>375.32182705883201</v>
      </c>
      <c r="EH1057">
        <v>370.596412989768</v>
      </c>
      <c r="EI1057">
        <v>374.70286506382701</v>
      </c>
      <c r="EJ1057">
        <v>366.97373764244497</v>
      </c>
      <c r="EK1057">
        <v>369.684001083015</v>
      </c>
      <c r="EL1057">
        <v>364.78710492521799</v>
      </c>
      <c r="EM1057">
        <v>373.23113549739202</v>
      </c>
      <c r="EN1057">
        <v>359.96390384968697</v>
      </c>
      <c r="EO1057">
        <v>378.688494742258</v>
      </c>
      <c r="EP1057">
        <v>378.45613304099902</v>
      </c>
      <c r="EQ1057">
        <v>374.59756727073398</v>
      </c>
      <c r="ER1057">
        <v>379.492516713481</v>
      </c>
      <c r="ES1057">
        <v>380.36387585154398</v>
      </c>
      <c r="ET1057">
        <v>374.18629014468399</v>
      </c>
      <c r="EU1057">
        <v>371.92107759687002</v>
      </c>
      <c r="EV1057">
        <v>367.94645520578001</v>
      </c>
      <c r="EW1057">
        <v>373.61393222565499</v>
      </c>
      <c r="EX1057">
        <v>373.14231528297103</v>
      </c>
      <c r="EY1057">
        <v>364.598932243977</v>
      </c>
      <c r="EZ1057">
        <v>367.08534690017598</v>
      </c>
      <c r="FA1057">
        <v>359.07377956265998</v>
      </c>
      <c r="FB1057">
        <v>362.75259605855501</v>
      </c>
      <c r="FC1057">
        <v>364.399690561076</v>
      </c>
      <c r="FD1057">
        <v>371.49319950078802</v>
      </c>
      <c r="FE1057">
        <v>369.71521562957003</v>
      </c>
      <c r="FF1057">
        <v>359.65928427764601</v>
      </c>
      <c r="FG1057">
        <v>348.11015165456598</v>
      </c>
      <c r="FH1057">
        <v>348.98277172297099</v>
      </c>
      <c r="FI1057">
        <v>343.78690963119499</v>
      </c>
      <c r="FJ1057">
        <v>337.67416879834701</v>
      </c>
      <c r="FK1057">
        <v>331.07928846684098</v>
      </c>
      <c r="FL1057">
        <v>326.61037590524103</v>
      </c>
      <c r="FM1057">
        <v>323.21374539937</v>
      </c>
      <c r="FN1057">
        <v>342.64304962633099</v>
      </c>
      <c r="FO1057">
        <v>332.29639884965701</v>
      </c>
      <c r="FP1057">
        <v>337.077751759737</v>
      </c>
      <c r="FQ1057">
        <v>345.15845076831999</v>
      </c>
      <c r="FR1057">
        <v>347.863043173672</v>
      </c>
      <c r="FS1057">
        <v>347.35387918688002</v>
      </c>
      <c r="FT1057">
        <v>334.56417088691302</v>
      </c>
      <c r="FU1057">
        <v>351.74782112752303</v>
      </c>
      <c r="FV1057">
        <v>354.33017792769101</v>
      </c>
      <c r="FW1057">
        <v>344.60204820208497</v>
      </c>
      <c r="FX1057">
        <v>336.27136817454698</v>
      </c>
      <c r="FY1057">
        <v>333.85333577016002</v>
      </c>
      <c r="FZ1057">
        <v>347.05297222270298</v>
      </c>
      <c r="GA1057">
        <v>345.99245816118503</v>
      </c>
      <c r="GB1057">
        <v>358.90859254111899</v>
      </c>
      <c r="GC1057">
        <v>353.91686003063</v>
      </c>
      <c r="GD1057">
        <v>351.14632603554799</v>
      </c>
      <c r="GE1057">
        <v>366.23307093832398</v>
      </c>
      <c r="GF1057">
        <v>323.87535431382798</v>
      </c>
      <c r="GG1057">
        <v>333.888080464918</v>
      </c>
      <c r="GH1057">
        <v>326.69603027827998</v>
      </c>
      <c r="GI1057">
        <v>335.36772669368298</v>
      </c>
      <c r="GJ1057">
        <v>325.80284509134202</v>
      </c>
    </row>
    <row r="1058" spans="1:192" x14ac:dyDescent="0.25">
      <c r="A1058">
        <v>253.77837116154799</v>
      </c>
      <c r="B1058">
        <v>323.18675422808099</v>
      </c>
      <c r="C1058">
        <v>328.46627042029297</v>
      </c>
      <c r="D1058">
        <v>332.88240613911302</v>
      </c>
      <c r="E1058">
        <v>330.22816364000602</v>
      </c>
      <c r="F1058">
        <v>326.832597022519</v>
      </c>
      <c r="G1058">
        <v>324.34102481234697</v>
      </c>
      <c r="H1058">
        <v>333.897842183541</v>
      </c>
      <c r="I1058">
        <v>330.20126097195799</v>
      </c>
      <c r="J1058">
        <v>329.69373588850698</v>
      </c>
      <c r="K1058">
        <v>330.845580923375</v>
      </c>
      <c r="L1058">
        <v>336.34457894727899</v>
      </c>
      <c r="M1058">
        <v>327.42436607898497</v>
      </c>
      <c r="N1058">
        <v>316.08088187977199</v>
      </c>
      <c r="O1058">
        <v>329.58106753486902</v>
      </c>
      <c r="P1058">
        <v>326.92369624740201</v>
      </c>
      <c r="Q1058">
        <v>326.81199419390401</v>
      </c>
      <c r="R1058">
        <v>332.30649168619999</v>
      </c>
      <c r="S1058">
        <v>326.85913994362699</v>
      </c>
      <c r="T1058">
        <v>328.39022755267001</v>
      </c>
      <c r="U1058">
        <v>335.02044297672398</v>
      </c>
      <c r="V1058">
        <v>332.50064247775902</v>
      </c>
      <c r="W1058">
        <v>329.76028146202702</v>
      </c>
      <c r="X1058">
        <v>333.85096183494898</v>
      </c>
      <c r="Y1058">
        <v>457.11123646991302</v>
      </c>
      <c r="Z1058">
        <v>462.058038978789</v>
      </c>
      <c r="AA1058">
        <v>469.87056570697001</v>
      </c>
      <c r="AB1058">
        <v>469.51845562034998</v>
      </c>
      <c r="AC1058">
        <v>499.01964983762298</v>
      </c>
      <c r="AD1058">
        <v>475.19538141727202</v>
      </c>
      <c r="AE1058">
        <v>433.51188269278202</v>
      </c>
      <c r="AF1058">
        <v>414.957307631471</v>
      </c>
      <c r="AG1058">
        <v>460.355448962406</v>
      </c>
      <c r="AH1058">
        <v>457.03076517747797</v>
      </c>
      <c r="AI1058">
        <v>443.76803883569403</v>
      </c>
      <c r="AJ1058">
        <v>458.96400906025298</v>
      </c>
      <c r="AK1058">
        <v>462.14367939946698</v>
      </c>
      <c r="AL1058">
        <v>474.452813689653</v>
      </c>
      <c r="AM1058">
        <v>463.93383793404399</v>
      </c>
      <c r="AN1058">
        <v>480.16199731697401</v>
      </c>
      <c r="AO1058">
        <v>526.984028700762</v>
      </c>
      <c r="AP1058">
        <v>567.30850550110904</v>
      </c>
      <c r="AQ1058">
        <v>494.692073318133</v>
      </c>
      <c r="AR1058">
        <v>546.43411366935095</v>
      </c>
      <c r="AS1058">
        <v>658.99878407273502</v>
      </c>
      <c r="AT1058">
        <v>805.79373160388195</v>
      </c>
      <c r="AU1058">
        <v>845.751078166497</v>
      </c>
      <c r="AV1058">
        <v>1012.75514311398</v>
      </c>
      <c r="AW1058">
        <v>978.90035118201195</v>
      </c>
      <c r="AX1058">
        <v>1068.8025834688599</v>
      </c>
      <c r="AY1058">
        <v>1038.5969565411101</v>
      </c>
      <c r="AZ1058">
        <v>1201.1409058228301</v>
      </c>
      <c r="BA1058">
        <v>1118.4754795182801</v>
      </c>
      <c r="BB1058">
        <v>1162.74295641003</v>
      </c>
      <c r="BC1058">
        <v>1399.98491988655</v>
      </c>
      <c r="BD1058">
        <v>1411.2835397618801</v>
      </c>
      <c r="BE1058">
        <v>1502.8864984546501</v>
      </c>
      <c r="BF1058">
        <v>1510.6121571624301</v>
      </c>
      <c r="BG1058">
        <v>1410.86726885296</v>
      </c>
      <c r="BH1058">
        <v>1329.0042740827</v>
      </c>
      <c r="BI1058">
        <v>1193.6585131355</v>
      </c>
      <c r="BJ1058">
        <v>1059.64014702243</v>
      </c>
      <c r="BK1058">
        <v>895.95804021993797</v>
      </c>
      <c r="BL1058">
        <v>765.244558418662</v>
      </c>
      <c r="BM1058">
        <v>664.32285834015704</v>
      </c>
      <c r="BN1058">
        <v>599.22091247371304</v>
      </c>
      <c r="BO1058">
        <v>539.60029712000005</v>
      </c>
      <c r="BP1058">
        <v>511.16198047857</v>
      </c>
      <c r="BQ1058">
        <v>490.78207078316899</v>
      </c>
      <c r="BR1058">
        <v>509.29767897945601</v>
      </c>
      <c r="BS1058">
        <v>503.32985227758599</v>
      </c>
      <c r="BT1058">
        <v>483.62237659280601</v>
      </c>
      <c r="BU1058">
        <v>474.917222998851</v>
      </c>
      <c r="BV1058">
        <v>491.26565777593498</v>
      </c>
      <c r="BW1058">
        <v>465.94077168797003</v>
      </c>
      <c r="BX1058">
        <v>446.23067197058498</v>
      </c>
      <c r="BY1058">
        <v>437.118205106804</v>
      </c>
      <c r="BZ1058">
        <v>430.097846675158</v>
      </c>
      <c r="CA1058">
        <v>433.25759092426398</v>
      </c>
      <c r="CB1058">
        <v>470.13266413295003</v>
      </c>
      <c r="CC1058">
        <v>509.171132234293</v>
      </c>
      <c r="CD1058">
        <v>548.12763916644599</v>
      </c>
      <c r="CE1058">
        <v>580.08674228265397</v>
      </c>
      <c r="CF1058">
        <v>585.07725412283503</v>
      </c>
      <c r="CG1058">
        <v>631.98776852032802</v>
      </c>
      <c r="CH1058">
        <v>667.306618463326</v>
      </c>
      <c r="CI1058">
        <v>674.98665603949803</v>
      </c>
      <c r="CJ1058">
        <v>679.60842927219096</v>
      </c>
      <c r="CK1058">
        <v>661.41613894572197</v>
      </c>
      <c r="CL1058">
        <v>682.82235435729694</v>
      </c>
      <c r="CM1058">
        <v>681.90758557171205</v>
      </c>
      <c r="CN1058">
        <v>654.91898979028599</v>
      </c>
      <c r="CO1058">
        <v>624.93903329699901</v>
      </c>
      <c r="CP1058">
        <v>609.69429323904103</v>
      </c>
      <c r="CQ1058">
        <v>641.66575278855896</v>
      </c>
      <c r="CR1058">
        <v>648.13894583181104</v>
      </c>
      <c r="CS1058">
        <v>629.61426328655</v>
      </c>
      <c r="CT1058">
        <v>624.94675690894803</v>
      </c>
      <c r="CU1058">
        <v>651.50726071768702</v>
      </c>
      <c r="CV1058">
        <v>729.25596485067297</v>
      </c>
      <c r="CW1058">
        <v>880.88683821427696</v>
      </c>
      <c r="CX1058">
        <v>972.90418693688503</v>
      </c>
      <c r="CY1058">
        <v>1105.25210732917</v>
      </c>
      <c r="CZ1058">
        <v>1313.3467933223101</v>
      </c>
      <c r="DA1058">
        <v>1551.6618501012199</v>
      </c>
      <c r="DB1058">
        <v>1728.7042986064801</v>
      </c>
      <c r="DC1058">
        <v>1881.45693057265</v>
      </c>
      <c r="DD1058">
        <v>2030.23802110473</v>
      </c>
      <c r="DE1058">
        <v>2020.8651811095899</v>
      </c>
      <c r="DF1058">
        <v>1971.5831750433299</v>
      </c>
      <c r="DG1058">
        <v>1991.3991062641501</v>
      </c>
      <c r="DH1058">
        <v>2004.52798177421</v>
      </c>
      <c r="DI1058">
        <v>1613.0183234916601</v>
      </c>
      <c r="DJ1058">
        <v>1713.10866885377</v>
      </c>
      <c r="DK1058">
        <v>1425.51730521593</v>
      </c>
      <c r="DL1058">
        <v>1200.8257526725099</v>
      </c>
      <c r="DM1058">
        <v>982.76974007625995</v>
      </c>
      <c r="DN1058">
        <v>842.68554723124998</v>
      </c>
      <c r="DO1058">
        <v>683.832606950475</v>
      </c>
      <c r="DP1058">
        <v>578.68388057396396</v>
      </c>
      <c r="DQ1058">
        <v>519.23722375125794</v>
      </c>
      <c r="DR1058">
        <v>467.093135997508</v>
      </c>
      <c r="DS1058">
        <v>434.50767104368998</v>
      </c>
      <c r="DT1058">
        <v>416.65023929787702</v>
      </c>
      <c r="DU1058">
        <v>413.062174650712</v>
      </c>
      <c r="DV1058">
        <v>408.21886484501601</v>
      </c>
      <c r="DW1058">
        <v>392.74124502990901</v>
      </c>
      <c r="DX1058">
        <v>399.05226994328001</v>
      </c>
      <c r="DY1058">
        <v>390.94020997233901</v>
      </c>
      <c r="DZ1058">
        <v>373.94178004654202</v>
      </c>
      <c r="EA1058">
        <v>382.970610765277</v>
      </c>
      <c r="EB1058">
        <v>392.44347075040901</v>
      </c>
      <c r="EC1058">
        <v>386.44501559029698</v>
      </c>
      <c r="ED1058">
        <v>376.25614711082602</v>
      </c>
      <c r="EE1058">
        <v>379.07363384034699</v>
      </c>
      <c r="EF1058">
        <v>377.37004456938098</v>
      </c>
      <c r="EG1058">
        <v>377.35591587643103</v>
      </c>
      <c r="EH1058">
        <v>371.48776642924099</v>
      </c>
      <c r="EI1058">
        <v>377.42818189278501</v>
      </c>
      <c r="EJ1058">
        <v>369.190200055937</v>
      </c>
      <c r="EK1058">
        <v>369.26739439109502</v>
      </c>
      <c r="EL1058">
        <v>369.14467507593997</v>
      </c>
      <c r="EM1058">
        <v>374.99140758543899</v>
      </c>
      <c r="EN1058">
        <v>360.864590259929</v>
      </c>
      <c r="EO1058">
        <v>379.80035266181</v>
      </c>
      <c r="EP1058">
        <v>377.54161513908502</v>
      </c>
      <c r="EQ1058">
        <v>375.19245826394001</v>
      </c>
      <c r="ER1058">
        <v>378.77749610370603</v>
      </c>
      <c r="ES1058">
        <v>377.56754959217102</v>
      </c>
      <c r="ET1058">
        <v>372.92650639882601</v>
      </c>
      <c r="EU1058">
        <v>374.79595423979703</v>
      </c>
      <c r="EV1058">
        <v>368.98218065442899</v>
      </c>
      <c r="EW1058">
        <v>372.72738690103</v>
      </c>
      <c r="EX1058">
        <v>375.01914550499203</v>
      </c>
      <c r="EY1058">
        <v>366.47289933426703</v>
      </c>
      <c r="EZ1058">
        <v>368.830884728174</v>
      </c>
      <c r="FA1058">
        <v>362.14851599740001</v>
      </c>
      <c r="FB1058">
        <v>363.80857586785601</v>
      </c>
      <c r="FC1058">
        <v>367.76592960016302</v>
      </c>
      <c r="FD1058">
        <v>373.50548794761897</v>
      </c>
      <c r="FE1058">
        <v>369.03819728978101</v>
      </c>
      <c r="FF1058">
        <v>358.45091068491598</v>
      </c>
      <c r="FG1058">
        <v>349.63010414360502</v>
      </c>
      <c r="FH1058">
        <v>348.95219253469298</v>
      </c>
      <c r="FI1058">
        <v>343.31954647018898</v>
      </c>
      <c r="FJ1058">
        <v>334.211212713843</v>
      </c>
      <c r="FK1058">
        <v>336.42214472183599</v>
      </c>
      <c r="FL1058">
        <v>331.39696751879001</v>
      </c>
      <c r="FM1058">
        <v>328.35802605156499</v>
      </c>
      <c r="FN1058">
        <v>344.47602125252598</v>
      </c>
      <c r="FO1058">
        <v>333.43102507023002</v>
      </c>
      <c r="FP1058">
        <v>336.25499225304401</v>
      </c>
      <c r="FQ1058">
        <v>344.16966846117299</v>
      </c>
      <c r="FR1058">
        <v>347.50126268003402</v>
      </c>
      <c r="FS1058">
        <v>350.78361035482698</v>
      </c>
      <c r="FT1058">
        <v>336.82393834672303</v>
      </c>
      <c r="FU1058">
        <v>351.123573728493</v>
      </c>
      <c r="FV1058">
        <v>356.82332241279602</v>
      </c>
      <c r="FW1058">
        <v>342.30677329552299</v>
      </c>
      <c r="FX1058">
        <v>337.02045809156999</v>
      </c>
      <c r="FY1058">
        <v>335.61729456725902</v>
      </c>
      <c r="FZ1058">
        <v>345.47026784077798</v>
      </c>
      <c r="GA1058">
        <v>346.641507818847</v>
      </c>
      <c r="GB1058">
        <v>360.60802284732398</v>
      </c>
      <c r="GC1058">
        <v>357.68609629266803</v>
      </c>
      <c r="GD1058">
        <v>352.99062108036901</v>
      </c>
      <c r="GE1058">
        <v>367.80649104120999</v>
      </c>
      <c r="GF1058">
        <v>326.79392505401103</v>
      </c>
      <c r="GG1058">
        <v>334.81050145511603</v>
      </c>
      <c r="GH1058">
        <v>327.779367156121</v>
      </c>
      <c r="GI1058">
        <v>340.84992187210202</v>
      </c>
      <c r="GJ1058">
        <v>325.0470770956</v>
      </c>
    </row>
    <row r="1059" spans="1:192" x14ac:dyDescent="0.25">
      <c r="A1059">
        <v>254.018691588785</v>
      </c>
      <c r="B1059">
        <v>325.678832228749</v>
      </c>
      <c r="C1059">
        <v>330.20573432985901</v>
      </c>
      <c r="D1059">
        <v>329.70241639964502</v>
      </c>
      <c r="E1059">
        <v>331.726989635839</v>
      </c>
      <c r="F1059">
        <v>329.06707407908601</v>
      </c>
      <c r="G1059">
        <v>327.700933477653</v>
      </c>
      <c r="H1059">
        <v>337.80260903689498</v>
      </c>
      <c r="I1059">
        <v>329.46384252859201</v>
      </c>
      <c r="J1059">
        <v>328.98595799788097</v>
      </c>
      <c r="K1059">
        <v>327.17616732503802</v>
      </c>
      <c r="L1059">
        <v>331.97414801596102</v>
      </c>
      <c r="M1059">
        <v>324.73575953447403</v>
      </c>
      <c r="N1059">
        <v>317.14968719709498</v>
      </c>
      <c r="O1059">
        <v>334.35198101240599</v>
      </c>
      <c r="P1059">
        <v>323.38901416724599</v>
      </c>
      <c r="Q1059">
        <v>324.374444785538</v>
      </c>
      <c r="R1059">
        <v>332.80212823210502</v>
      </c>
      <c r="S1059">
        <v>319.128847028211</v>
      </c>
      <c r="T1059">
        <v>328.07846694949802</v>
      </c>
      <c r="U1059">
        <v>330.809122934821</v>
      </c>
      <c r="V1059">
        <v>328.97577865627198</v>
      </c>
      <c r="W1059">
        <v>331.79573374223799</v>
      </c>
      <c r="X1059">
        <v>333.850186123583</v>
      </c>
      <c r="Y1059">
        <v>462.85269727998502</v>
      </c>
      <c r="Z1059">
        <v>469.08462276789999</v>
      </c>
      <c r="AA1059">
        <v>474.94141191127</v>
      </c>
      <c r="AB1059">
        <v>473.328152089632</v>
      </c>
      <c r="AC1059">
        <v>500.072304557123</v>
      </c>
      <c r="AD1059">
        <v>483.96593745211197</v>
      </c>
      <c r="AE1059">
        <v>444.11697068734702</v>
      </c>
      <c r="AF1059">
        <v>421.15699228534402</v>
      </c>
      <c r="AG1059">
        <v>464.95993415413398</v>
      </c>
      <c r="AH1059">
        <v>466.21685949778799</v>
      </c>
      <c r="AI1059">
        <v>461.66447865908998</v>
      </c>
      <c r="AJ1059">
        <v>468.07242841526897</v>
      </c>
      <c r="AK1059">
        <v>477.74000970674899</v>
      </c>
      <c r="AL1059">
        <v>483.18007600868299</v>
      </c>
      <c r="AM1059">
        <v>474.20035600614102</v>
      </c>
      <c r="AN1059">
        <v>501.63065072822599</v>
      </c>
      <c r="AO1059">
        <v>543.97831300978498</v>
      </c>
      <c r="AP1059">
        <v>596.51865823010598</v>
      </c>
      <c r="AQ1059">
        <v>516.41626127104701</v>
      </c>
      <c r="AR1059">
        <v>576.66332435600702</v>
      </c>
      <c r="AS1059">
        <v>707.68718242014404</v>
      </c>
      <c r="AT1059">
        <v>872.195544079456</v>
      </c>
      <c r="AU1059">
        <v>908.96658600927697</v>
      </c>
      <c r="AV1059">
        <v>1093.24955418288</v>
      </c>
      <c r="AW1059">
        <v>1051.7567951127401</v>
      </c>
      <c r="AX1059">
        <v>1163.3980176022501</v>
      </c>
      <c r="AY1059">
        <v>1150.50426348973</v>
      </c>
      <c r="AZ1059">
        <v>1322.5474202856799</v>
      </c>
      <c r="BA1059">
        <v>1217.44738739637</v>
      </c>
      <c r="BB1059">
        <v>1265.15794904209</v>
      </c>
      <c r="BC1059">
        <v>1496.9585173406499</v>
      </c>
      <c r="BD1059">
        <v>1519.2991155735799</v>
      </c>
      <c r="BE1059">
        <v>1614.7403193939101</v>
      </c>
      <c r="BF1059">
        <v>1606.7454957049499</v>
      </c>
      <c r="BG1059">
        <v>1475.4371777161</v>
      </c>
      <c r="BH1059">
        <v>1376.108231298</v>
      </c>
      <c r="BI1059">
        <v>1212.1706783145901</v>
      </c>
      <c r="BJ1059">
        <v>1065.55402586985</v>
      </c>
      <c r="BK1059">
        <v>887.90364854618497</v>
      </c>
      <c r="BL1059">
        <v>765.23088913194795</v>
      </c>
      <c r="BM1059">
        <v>663.20443909634298</v>
      </c>
      <c r="BN1059">
        <v>592.09931085799803</v>
      </c>
      <c r="BO1059">
        <v>537.82280611099702</v>
      </c>
      <c r="BP1059">
        <v>509.74041510910803</v>
      </c>
      <c r="BQ1059">
        <v>493.21659957241002</v>
      </c>
      <c r="BR1059">
        <v>508.86003297637097</v>
      </c>
      <c r="BS1059">
        <v>506.27044518272402</v>
      </c>
      <c r="BT1059">
        <v>480.59760797729501</v>
      </c>
      <c r="BU1059">
        <v>472.564324852129</v>
      </c>
      <c r="BV1059">
        <v>491.61252473354699</v>
      </c>
      <c r="BW1059">
        <v>466.53210948640901</v>
      </c>
      <c r="BX1059">
        <v>444.82162142765299</v>
      </c>
      <c r="BY1059">
        <v>437.495814207416</v>
      </c>
      <c r="BZ1059">
        <v>425.76950333216098</v>
      </c>
      <c r="CA1059">
        <v>437.93589411650402</v>
      </c>
      <c r="CB1059">
        <v>471.12690139016598</v>
      </c>
      <c r="CC1059">
        <v>513.85163142682097</v>
      </c>
      <c r="CD1059">
        <v>551.05388848766302</v>
      </c>
      <c r="CE1059">
        <v>571.29477776056899</v>
      </c>
      <c r="CF1059">
        <v>579.54402530180403</v>
      </c>
      <c r="CG1059">
        <v>631.14611505628204</v>
      </c>
      <c r="CH1059">
        <v>662.06043007325002</v>
      </c>
      <c r="CI1059">
        <v>668.68656503603199</v>
      </c>
      <c r="CJ1059">
        <v>673.11128943080701</v>
      </c>
      <c r="CK1059">
        <v>650.20008531620704</v>
      </c>
      <c r="CL1059">
        <v>671.08456370436704</v>
      </c>
      <c r="CM1059">
        <v>671.17307435324403</v>
      </c>
      <c r="CN1059">
        <v>643.14055114715802</v>
      </c>
      <c r="CO1059">
        <v>620.83878055217599</v>
      </c>
      <c r="CP1059">
        <v>614.75739812279596</v>
      </c>
      <c r="CQ1059">
        <v>651.761698921272</v>
      </c>
      <c r="CR1059">
        <v>654.19170742782705</v>
      </c>
      <c r="CS1059">
        <v>650.80848268877105</v>
      </c>
      <c r="CT1059">
        <v>644.90821102568395</v>
      </c>
      <c r="CU1059">
        <v>683.36808486270604</v>
      </c>
      <c r="CV1059">
        <v>772.00693532431899</v>
      </c>
      <c r="CW1059">
        <v>956.08491173461596</v>
      </c>
      <c r="CX1059">
        <v>1059.2032060872</v>
      </c>
      <c r="CY1059">
        <v>1209.0963124953701</v>
      </c>
      <c r="CZ1059">
        <v>1450.67717028161</v>
      </c>
      <c r="DA1059">
        <v>1711.92840049509</v>
      </c>
      <c r="DB1059">
        <v>1887.75383216265</v>
      </c>
      <c r="DC1059">
        <v>2044.92149274505</v>
      </c>
      <c r="DD1059">
        <v>2206.96039385322</v>
      </c>
      <c r="DE1059">
        <v>2162.2700015914402</v>
      </c>
      <c r="DF1059">
        <v>2104.1621453604898</v>
      </c>
      <c r="DG1059">
        <v>2089.06585386608</v>
      </c>
      <c r="DH1059">
        <v>2075.0582447053898</v>
      </c>
      <c r="DI1059">
        <v>1658.0923180293701</v>
      </c>
      <c r="DJ1059">
        <v>1751.8652919461599</v>
      </c>
      <c r="DK1059">
        <v>1442.17447713447</v>
      </c>
      <c r="DL1059">
        <v>1207.4882729206699</v>
      </c>
      <c r="DM1059">
        <v>987.92967242636098</v>
      </c>
      <c r="DN1059">
        <v>834.09922421285705</v>
      </c>
      <c r="DO1059">
        <v>678.93076242504401</v>
      </c>
      <c r="DP1059">
        <v>576.97462256933204</v>
      </c>
      <c r="DQ1059">
        <v>520.027261976143</v>
      </c>
      <c r="DR1059">
        <v>462.85258851686802</v>
      </c>
      <c r="DS1059">
        <v>431.933494607032</v>
      </c>
      <c r="DT1059">
        <v>408.22821428403898</v>
      </c>
      <c r="DU1059">
        <v>409.21233108503202</v>
      </c>
      <c r="DV1059">
        <v>409.80204800592702</v>
      </c>
      <c r="DW1059">
        <v>387.38226956096901</v>
      </c>
      <c r="DX1059">
        <v>398.20133942904602</v>
      </c>
      <c r="DY1059">
        <v>384.887145529534</v>
      </c>
      <c r="DZ1059">
        <v>374.95060871499197</v>
      </c>
      <c r="EA1059">
        <v>381.17918855182103</v>
      </c>
      <c r="EB1059">
        <v>395.40150966192198</v>
      </c>
      <c r="EC1059">
        <v>382.80600061723698</v>
      </c>
      <c r="ED1059">
        <v>379.84452248744702</v>
      </c>
      <c r="EE1059">
        <v>381.759350523666</v>
      </c>
      <c r="EF1059">
        <v>372.59308325351498</v>
      </c>
      <c r="EG1059">
        <v>376.63918154929701</v>
      </c>
      <c r="EH1059">
        <v>375.09280401459199</v>
      </c>
      <c r="EI1059">
        <v>378.08851693004601</v>
      </c>
      <c r="EJ1059">
        <v>373.25476878520601</v>
      </c>
      <c r="EK1059">
        <v>364.18208023902099</v>
      </c>
      <c r="EL1059">
        <v>372.64318114832201</v>
      </c>
      <c r="EM1059">
        <v>371.33329985961899</v>
      </c>
      <c r="EN1059">
        <v>359.04902404012398</v>
      </c>
      <c r="EO1059">
        <v>376.23049600048301</v>
      </c>
      <c r="EP1059">
        <v>374.12531857764401</v>
      </c>
      <c r="EQ1059">
        <v>374.86756584440099</v>
      </c>
      <c r="ER1059">
        <v>383.23148355017003</v>
      </c>
      <c r="ES1059">
        <v>371.47029736912998</v>
      </c>
      <c r="ET1059">
        <v>370.78793197717698</v>
      </c>
      <c r="EU1059">
        <v>372.44998078485202</v>
      </c>
      <c r="EV1059">
        <v>368.876671304696</v>
      </c>
      <c r="EW1059">
        <v>370.23889883985998</v>
      </c>
      <c r="EX1059">
        <v>383.75387911254597</v>
      </c>
      <c r="EY1059">
        <v>372.11763160747398</v>
      </c>
      <c r="EZ1059">
        <v>372.98208478973299</v>
      </c>
      <c r="FA1059">
        <v>367.34174798274103</v>
      </c>
      <c r="FB1059">
        <v>365.12458315376603</v>
      </c>
      <c r="FC1059">
        <v>375.271885150066</v>
      </c>
      <c r="FD1059">
        <v>370.45452895646798</v>
      </c>
      <c r="FE1059">
        <v>364.37134904956099</v>
      </c>
      <c r="FF1059">
        <v>355.56178302977202</v>
      </c>
      <c r="FG1059">
        <v>346.970819693164</v>
      </c>
      <c r="FH1059">
        <v>347.73408274112501</v>
      </c>
      <c r="FI1059">
        <v>344.63654279481398</v>
      </c>
      <c r="FJ1059">
        <v>334.62906496686497</v>
      </c>
      <c r="FK1059">
        <v>340.49686604956702</v>
      </c>
      <c r="FL1059">
        <v>335.56324411124501</v>
      </c>
      <c r="FM1059">
        <v>331.83511701908998</v>
      </c>
      <c r="FN1059">
        <v>352.91941266407298</v>
      </c>
      <c r="FO1059">
        <v>329.564567053411</v>
      </c>
      <c r="FP1059">
        <v>331.67679402065301</v>
      </c>
      <c r="FQ1059">
        <v>344.56644837328201</v>
      </c>
      <c r="FR1059">
        <v>347.13277100916702</v>
      </c>
      <c r="FS1059">
        <v>351.75268784747402</v>
      </c>
      <c r="FT1059">
        <v>343.45087583454801</v>
      </c>
      <c r="FU1059">
        <v>356.76939073796399</v>
      </c>
      <c r="FV1059">
        <v>357.56512903879599</v>
      </c>
      <c r="FW1059">
        <v>345.49263164301402</v>
      </c>
      <c r="FX1059">
        <v>339.35953577680402</v>
      </c>
      <c r="FY1059">
        <v>335.486513950345</v>
      </c>
      <c r="FZ1059">
        <v>349.938233400439</v>
      </c>
      <c r="GA1059">
        <v>345.12544079491698</v>
      </c>
      <c r="GB1059">
        <v>355.65922714892702</v>
      </c>
      <c r="GC1059">
        <v>357.39565736292099</v>
      </c>
      <c r="GD1059">
        <v>347.51364631779597</v>
      </c>
      <c r="GE1059">
        <v>374.26502719510597</v>
      </c>
      <c r="GF1059">
        <v>325.47199970802399</v>
      </c>
      <c r="GG1059">
        <v>331.85983320927198</v>
      </c>
      <c r="GH1059">
        <v>327.68049382956599</v>
      </c>
      <c r="GI1059">
        <v>345.80240481512999</v>
      </c>
      <c r="GJ1059">
        <v>327.68080067533401</v>
      </c>
    </row>
    <row r="1060" spans="1:192" x14ac:dyDescent="0.25">
      <c r="A1060">
        <v>254.25901201602099</v>
      </c>
      <c r="B1060">
        <v>323.76015234550499</v>
      </c>
      <c r="C1060">
        <v>327.62559387943003</v>
      </c>
      <c r="D1060">
        <v>329.07666433118902</v>
      </c>
      <c r="E1060">
        <v>336.19221304523597</v>
      </c>
      <c r="F1060">
        <v>333.85572921084298</v>
      </c>
      <c r="G1060">
        <v>338.19012945726303</v>
      </c>
      <c r="H1060">
        <v>336.816836616415</v>
      </c>
      <c r="I1060">
        <v>326.91862975097098</v>
      </c>
      <c r="J1060">
        <v>332.51217051113798</v>
      </c>
      <c r="K1060">
        <v>331.88189776263698</v>
      </c>
      <c r="L1060">
        <v>329.097459729928</v>
      </c>
      <c r="M1060">
        <v>329.08364006988501</v>
      </c>
      <c r="N1060">
        <v>316.779932627238</v>
      </c>
      <c r="O1060">
        <v>335.67224962642302</v>
      </c>
      <c r="P1060">
        <v>324.908699163964</v>
      </c>
      <c r="Q1060">
        <v>323.17500021149499</v>
      </c>
      <c r="R1060">
        <v>336.08514200748499</v>
      </c>
      <c r="S1060">
        <v>314.57627504999698</v>
      </c>
      <c r="T1060">
        <v>329.62888126894399</v>
      </c>
      <c r="U1060">
        <v>330.75048290011102</v>
      </c>
      <c r="V1060">
        <v>330.65451192363003</v>
      </c>
      <c r="W1060">
        <v>332.21683090863701</v>
      </c>
      <c r="X1060">
        <v>333.37608704034102</v>
      </c>
      <c r="Y1060">
        <v>473.090231414073</v>
      </c>
      <c r="Z1060">
        <v>478.10442547611399</v>
      </c>
      <c r="AA1060">
        <v>483.03670101947699</v>
      </c>
      <c r="AB1060">
        <v>479.60340815383398</v>
      </c>
      <c r="AC1060">
        <v>508.37750977349401</v>
      </c>
      <c r="AD1060">
        <v>487.28832441707402</v>
      </c>
      <c r="AE1060">
        <v>448.15578882487603</v>
      </c>
      <c r="AF1060">
        <v>420.98206561487399</v>
      </c>
      <c r="AG1060">
        <v>465.70192564294302</v>
      </c>
      <c r="AH1060">
        <v>473.32261583200398</v>
      </c>
      <c r="AI1060">
        <v>469.93493652607401</v>
      </c>
      <c r="AJ1060">
        <v>474.70444145626999</v>
      </c>
      <c r="AK1060">
        <v>487.20709639373098</v>
      </c>
      <c r="AL1060">
        <v>488.29693607849902</v>
      </c>
      <c r="AM1060">
        <v>479.37878682219099</v>
      </c>
      <c r="AN1060">
        <v>512.66296723206699</v>
      </c>
      <c r="AO1060">
        <v>562.21128231089494</v>
      </c>
      <c r="AP1060">
        <v>618.36106089572502</v>
      </c>
      <c r="AQ1060">
        <v>537.17825779997804</v>
      </c>
      <c r="AR1060">
        <v>587.97034905145199</v>
      </c>
      <c r="AS1060">
        <v>748.27702215211298</v>
      </c>
      <c r="AT1060">
        <v>919.44602428758697</v>
      </c>
      <c r="AU1060">
        <v>952.83974555821101</v>
      </c>
      <c r="AV1060">
        <v>1138.5026604416701</v>
      </c>
      <c r="AW1060">
        <v>1097.19526798427</v>
      </c>
      <c r="AX1060">
        <v>1210.2694441604899</v>
      </c>
      <c r="AY1060">
        <v>1201.99185202584</v>
      </c>
      <c r="AZ1060">
        <v>1365.5758092168701</v>
      </c>
      <c r="BA1060">
        <v>1253.21266597977</v>
      </c>
      <c r="BB1060">
        <v>1297.7004840115601</v>
      </c>
      <c r="BC1060">
        <v>1517.7769540995</v>
      </c>
      <c r="BD1060">
        <v>1536.3943957368599</v>
      </c>
      <c r="BE1060">
        <v>1629.7699023952</v>
      </c>
      <c r="BF1060">
        <v>1608.86099194039</v>
      </c>
      <c r="BG1060">
        <v>1462.31657789581</v>
      </c>
      <c r="BH1060">
        <v>1347.1893310095099</v>
      </c>
      <c r="BI1060">
        <v>1175.8066278178201</v>
      </c>
      <c r="BJ1060">
        <v>1029.00435153169</v>
      </c>
      <c r="BK1060">
        <v>861.52629110632699</v>
      </c>
      <c r="BL1060">
        <v>750.39905785259896</v>
      </c>
      <c r="BM1060">
        <v>653.86387641495503</v>
      </c>
      <c r="BN1060">
        <v>578.125323564925</v>
      </c>
      <c r="BO1060">
        <v>531.33040557988795</v>
      </c>
      <c r="BP1060">
        <v>506.731525089363</v>
      </c>
      <c r="BQ1060">
        <v>488.88474992679699</v>
      </c>
      <c r="BR1060">
        <v>501.23663944915</v>
      </c>
      <c r="BS1060">
        <v>489.79040135870002</v>
      </c>
      <c r="BT1060">
        <v>483.53572092569698</v>
      </c>
      <c r="BU1060">
        <v>466.76916122357301</v>
      </c>
      <c r="BV1060">
        <v>493.43225652025001</v>
      </c>
      <c r="BW1060">
        <v>464.96814859304902</v>
      </c>
      <c r="BX1060">
        <v>444.90702376182901</v>
      </c>
      <c r="BY1060">
        <v>444.85617404200798</v>
      </c>
      <c r="BZ1060">
        <v>434.550138608704</v>
      </c>
      <c r="CA1060">
        <v>446.654619030844</v>
      </c>
      <c r="CB1060">
        <v>476.66558719506298</v>
      </c>
      <c r="CC1060">
        <v>524.10706399254195</v>
      </c>
      <c r="CD1060">
        <v>571.60719332142503</v>
      </c>
      <c r="CE1060">
        <v>590.53081246751003</v>
      </c>
      <c r="CF1060">
        <v>603.561974462129</v>
      </c>
      <c r="CG1060">
        <v>642.928501222406</v>
      </c>
      <c r="CH1060">
        <v>687.74203136269398</v>
      </c>
      <c r="CI1060">
        <v>696.52430931102401</v>
      </c>
      <c r="CJ1060">
        <v>696.41155381693295</v>
      </c>
      <c r="CK1060">
        <v>677.49902480022399</v>
      </c>
      <c r="CL1060">
        <v>696.33033718295098</v>
      </c>
      <c r="CM1060">
        <v>687.25477189447599</v>
      </c>
      <c r="CN1060">
        <v>658.68041208717898</v>
      </c>
      <c r="CO1060">
        <v>637.89125531058801</v>
      </c>
      <c r="CP1060">
        <v>636.98003176452005</v>
      </c>
      <c r="CQ1060">
        <v>654.72355079781403</v>
      </c>
      <c r="CR1060">
        <v>675.189049832401</v>
      </c>
      <c r="CS1060">
        <v>660.71556850944103</v>
      </c>
      <c r="CT1060">
        <v>663.77297350855804</v>
      </c>
      <c r="CU1060">
        <v>713.77770308508002</v>
      </c>
      <c r="CV1060">
        <v>805.17642303951504</v>
      </c>
      <c r="CW1060">
        <v>1002.9742032323099</v>
      </c>
      <c r="CX1060">
        <v>1114.40807654845</v>
      </c>
      <c r="CY1060">
        <v>1282.5132293535501</v>
      </c>
      <c r="CZ1060">
        <v>1532.4469704169101</v>
      </c>
      <c r="DA1060">
        <v>1813.9832760805</v>
      </c>
      <c r="DB1060">
        <v>1984.2730164872</v>
      </c>
      <c r="DC1060">
        <v>2140.3960584259398</v>
      </c>
      <c r="DD1060">
        <v>2300.7472449706302</v>
      </c>
      <c r="DE1060">
        <v>2227.8635507389799</v>
      </c>
      <c r="DF1060">
        <v>2161.6488947712301</v>
      </c>
      <c r="DG1060">
        <v>2114.2387918299901</v>
      </c>
      <c r="DH1060">
        <v>2084.4921772563298</v>
      </c>
      <c r="DI1060">
        <v>1643.89761606462</v>
      </c>
      <c r="DJ1060">
        <v>1740.2522829577199</v>
      </c>
      <c r="DK1060">
        <v>1421.88654809224</v>
      </c>
      <c r="DL1060">
        <v>1174.6415329663701</v>
      </c>
      <c r="DM1060">
        <v>956.35238053958096</v>
      </c>
      <c r="DN1060">
        <v>812.361853253346</v>
      </c>
      <c r="DO1060">
        <v>659.55021449148899</v>
      </c>
      <c r="DP1060">
        <v>564.52259164427198</v>
      </c>
      <c r="DQ1060">
        <v>502.09510424533499</v>
      </c>
      <c r="DR1060">
        <v>457.83694126620799</v>
      </c>
      <c r="DS1060">
        <v>429.89502340791</v>
      </c>
      <c r="DT1060">
        <v>408.64275320436599</v>
      </c>
      <c r="DU1060">
        <v>398.82002676366</v>
      </c>
      <c r="DV1060">
        <v>397.48557940760298</v>
      </c>
      <c r="DW1060">
        <v>382.308696544577</v>
      </c>
      <c r="DX1060">
        <v>393.228633300382</v>
      </c>
      <c r="DY1060">
        <v>381.99247129302398</v>
      </c>
      <c r="DZ1060">
        <v>378.22690271761002</v>
      </c>
      <c r="EA1060">
        <v>381.86926558588402</v>
      </c>
      <c r="EB1060">
        <v>388.796116478344</v>
      </c>
      <c r="EC1060">
        <v>378.89770827013803</v>
      </c>
      <c r="ED1060">
        <v>383.815788120185</v>
      </c>
      <c r="EE1060">
        <v>383.36811666764697</v>
      </c>
      <c r="EF1060">
        <v>378.82341724496098</v>
      </c>
      <c r="EG1060">
        <v>374.61217027116498</v>
      </c>
      <c r="EH1060">
        <v>374.78046199470998</v>
      </c>
      <c r="EI1060">
        <v>376.07992336142098</v>
      </c>
      <c r="EJ1060">
        <v>375.580372218148</v>
      </c>
      <c r="EK1060">
        <v>361.02632491888198</v>
      </c>
      <c r="EL1060">
        <v>379.75622946658001</v>
      </c>
      <c r="EM1060">
        <v>368.68663913117899</v>
      </c>
      <c r="EN1060">
        <v>363.34183123614503</v>
      </c>
      <c r="EO1060">
        <v>383.02477336745</v>
      </c>
      <c r="EP1060">
        <v>378.71023976718601</v>
      </c>
      <c r="EQ1060">
        <v>380.860800426764</v>
      </c>
      <c r="ER1060">
        <v>389.07795899623</v>
      </c>
      <c r="ES1060">
        <v>379.15204666200498</v>
      </c>
      <c r="ET1060">
        <v>373.17602976570902</v>
      </c>
      <c r="EU1060">
        <v>374.79088869406303</v>
      </c>
      <c r="EV1060">
        <v>375.24370858655698</v>
      </c>
      <c r="EW1060">
        <v>370.67722563827101</v>
      </c>
      <c r="EX1060">
        <v>386.77894436455301</v>
      </c>
      <c r="EY1060">
        <v>375.43732756678497</v>
      </c>
      <c r="EZ1060">
        <v>375.25118409889802</v>
      </c>
      <c r="FA1060">
        <v>370.88434604481102</v>
      </c>
      <c r="FB1060">
        <v>363.17724711622498</v>
      </c>
      <c r="FC1060">
        <v>374.99141024773002</v>
      </c>
      <c r="FD1060">
        <v>370.367976821789</v>
      </c>
      <c r="FE1060">
        <v>363.21128104565798</v>
      </c>
      <c r="FF1060">
        <v>353.84203005764402</v>
      </c>
      <c r="FG1060">
        <v>352.22693777060999</v>
      </c>
      <c r="FH1060">
        <v>349.07217724970798</v>
      </c>
      <c r="FI1060">
        <v>344.59377517721998</v>
      </c>
      <c r="FJ1060">
        <v>332.12101435407101</v>
      </c>
      <c r="FK1060">
        <v>338.78366703165301</v>
      </c>
      <c r="FL1060">
        <v>342.65177977444102</v>
      </c>
      <c r="FM1060">
        <v>336.720786122334</v>
      </c>
      <c r="FN1060">
        <v>350.21244730262998</v>
      </c>
      <c r="FO1060">
        <v>332.80804549181698</v>
      </c>
      <c r="FP1060">
        <v>336.31686324527402</v>
      </c>
      <c r="FQ1060">
        <v>343.52603619375498</v>
      </c>
      <c r="FR1060">
        <v>348.03194623763699</v>
      </c>
      <c r="FS1060">
        <v>348.211708153129</v>
      </c>
      <c r="FT1060">
        <v>354.67470642812702</v>
      </c>
      <c r="FU1060">
        <v>350.22444336277198</v>
      </c>
      <c r="FV1060">
        <v>357.55895707198999</v>
      </c>
      <c r="FW1060">
        <v>345.58278402934599</v>
      </c>
      <c r="FX1060">
        <v>339.76802467627698</v>
      </c>
      <c r="FY1060">
        <v>334.22565623173602</v>
      </c>
      <c r="FZ1060">
        <v>352.49431987424299</v>
      </c>
      <c r="GA1060">
        <v>346.58110560327202</v>
      </c>
      <c r="GB1060">
        <v>348.25397009308801</v>
      </c>
      <c r="GC1060">
        <v>353.123040972198</v>
      </c>
      <c r="GD1060">
        <v>343.86270753698398</v>
      </c>
      <c r="GE1060">
        <v>374.04488346298302</v>
      </c>
      <c r="GF1060">
        <v>328.52408088341099</v>
      </c>
      <c r="GG1060">
        <v>333.67614239266499</v>
      </c>
      <c r="GH1060">
        <v>332.69515793880203</v>
      </c>
      <c r="GI1060">
        <v>341.445985627808</v>
      </c>
      <c r="GJ1060">
        <v>329.75903662957501</v>
      </c>
    </row>
    <row r="1061" spans="1:192" x14ac:dyDescent="0.25">
      <c r="A1061">
        <v>254.499332443257</v>
      </c>
      <c r="B1061">
        <v>323.60621123583098</v>
      </c>
      <c r="C1061">
        <v>329.61145175370899</v>
      </c>
      <c r="D1061">
        <v>327.82412107588198</v>
      </c>
      <c r="E1061">
        <v>338.67397199333499</v>
      </c>
      <c r="F1061">
        <v>337.39459943651798</v>
      </c>
      <c r="G1061">
        <v>343.088215344937</v>
      </c>
      <c r="H1061">
        <v>334.04760843627702</v>
      </c>
      <c r="I1061">
        <v>325.99616557784498</v>
      </c>
      <c r="J1061">
        <v>330.59508959983401</v>
      </c>
      <c r="K1061">
        <v>334.64092619811203</v>
      </c>
      <c r="L1061">
        <v>331.28983265544201</v>
      </c>
      <c r="M1061">
        <v>329.91601173157801</v>
      </c>
      <c r="N1061">
        <v>323.26042287017702</v>
      </c>
      <c r="O1061">
        <v>334.80875533369601</v>
      </c>
      <c r="P1061">
        <v>331.093961380493</v>
      </c>
      <c r="Q1061">
        <v>322.32559979694298</v>
      </c>
      <c r="R1061">
        <v>332.33841145671101</v>
      </c>
      <c r="S1061">
        <v>310.81475625112301</v>
      </c>
      <c r="T1061">
        <v>333.875569723269</v>
      </c>
      <c r="U1061">
        <v>324.49269061854199</v>
      </c>
      <c r="V1061">
        <v>333.104308674241</v>
      </c>
      <c r="W1061">
        <v>329.02785429967901</v>
      </c>
      <c r="X1061">
        <v>330.76408733310899</v>
      </c>
      <c r="Y1061">
        <v>470.69059063504199</v>
      </c>
      <c r="Z1061">
        <v>472.45186488483699</v>
      </c>
      <c r="AA1061">
        <v>481.93512843182799</v>
      </c>
      <c r="AB1061">
        <v>466.657884322364</v>
      </c>
      <c r="AC1061">
        <v>494.16902901172898</v>
      </c>
      <c r="AD1061">
        <v>477.18774472937503</v>
      </c>
      <c r="AE1061">
        <v>436.47488268561199</v>
      </c>
      <c r="AF1061">
        <v>411.36084219008598</v>
      </c>
      <c r="AG1061">
        <v>450.15801687443798</v>
      </c>
      <c r="AH1061">
        <v>466.278747638151</v>
      </c>
      <c r="AI1061">
        <v>461.61431155024798</v>
      </c>
      <c r="AJ1061">
        <v>466.820284778158</v>
      </c>
      <c r="AK1061">
        <v>480.529389174502</v>
      </c>
      <c r="AL1061">
        <v>480.13398995901201</v>
      </c>
      <c r="AM1061">
        <v>467.93816677528997</v>
      </c>
      <c r="AN1061">
        <v>504.06946371579602</v>
      </c>
      <c r="AO1061">
        <v>552.83150895232598</v>
      </c>
      <c r="AP1061">
        <v>601.62544770622901</v>
      </c>
      <c r="AQ1061">
        <v>524.82543176533295</v>
      </c>
      <c r="AR1061">
        <v>572.424974166433</v>
      </c>
      <c r="AS1061">
        <v>752.90805173975002</v>
      </c>
      <c r="AT1061">
        <v>900.11247118572305</v>
      </c>
      <c r="AU1061">
        <v>929.37972980594202</v>
      </c>
      <c r="AV1061">
        <v>1076.6644611443201</v>
      </c>
      <c r="AW1061">
        <v>1051.8397284791399</v>
      </c>
      <c r="AX1061">
        <v>1127.90719115093</v>
      </c>
      <c r="AY1061">
        <v>1078.3045775759399</v>
      </c>
      <c r="AZ1061">
        <v>1191.0192204151699</v>
      </c>
      <c r="BA1061">
        <v>1099.1767057838399</v>
      </c>
      <c r="BB1061">
        <v>1138.6271307526199</v>
      </c>
      <c r="BC1061">
        <v>1317.1717598442899</v>
      </c>
      <c r="BD1061">
        <v>1298.7214545242</v>
      </c>
      <c r="BE1061">
        <v>1373.13556576826</v>
      </c>
      <c r="BF1061">
        <v>1330.4899111674599</v>
      </c>
      <c r="BG1061">
        <v>1180.7273195343801</v>
      </c>
      <c r="BH1061">
        <v>1111.0986757840799</v>
      </c>
      <c r="BI1061">
        <v>978.53822334917299</v>
      </c>
      <c r="BJ1061">
        <v>868.34033706907701</v>
      </c>
      <c r="BK1061">
        <v>737.26736043223002</v>
      </c>
      <c r="BL1061">
        <v>668.29486726720302</v>
      </c>
      <c r="BM1061">
        <v>590.17083122501595</v>
      </c>
      <c r="BN1061">
        <v>534.52656940827796</v>
      </c>
      <c r="BO1061">
        <v>501.28861338699198</v>
      </c>
      <c r="BP1061">
        <v>478.29667291232698</v>
      </c>
      <c r="BQ1061">
        <v>470.10734722394898</v>
      </c>
      <c r="BR1061">
        <v>478.45425011080403</v>
      </c>
      <c r="BS1061">
        <v>468.725498217557</v>
      </c>
      <c r="BT1061">
        <v>468.07161001642697</v>
      </c>
      <c r="BU1061">
        <v>449.910547523324</v>
      </c>
      <c r="BV1061">
        <v>479.87384521267097</v>
      </c>
      <c r="BW1061">
        <v>465.86993528180301</v>
      </c>
      <c r="BX1061">
        <v>441.807620097876</v>
      </c>
      <c r="BY1061">
        <v>447.62402685319699</v>
      </c>
      <c r="BZ1061">
        <v>435.71293539215799</v>
      </c>
      <c r="CA1061">
        <v>457.16872382446502</v>
      </c>
      <c r="CB1061">
        <v>489.06701540632002</v>
      </c>
      <c r="CC1061">
        <v>538.71676621845597</v>
      </c>
      <c r="CD1061">
        <v>599.17510594390296</v>
      </c>
      <c r="CE1061">
        <v>620.87961229548205</v>
      </c>
      <c r="CF1061">
        <v>636.35751937949397</v>
      </c>
      <c r="CG1061">
        <v>670.32033482066902</v>
      </c>
      <c r="CH1061">
        <v>724.03520562691995</v>
      </c>
      <c r="CI1061">
        <v>728.72763620906596</v>
      </c>
      <c r="CJ1061">
        <v>725.00100882300103</v>
      </c>
      <c r="CK1061">
        <v>714.99562846239598</v>
      </c>
      <c r="CL1061">
        <v>731.60521871053697</v>
      </c>
      <c r="CM1061">
        <v>715.24323123325098</v>
      </c>
      <c r="CN1061">
        <v>673.63188098596902</v>
      </c>
      <c r="CO1061">
        <v>646.118748164012</v>
      </c>
      <c r="CP1061">
        <v>643.94193638720299</v>
      </c>
      <c r="CQ1061">
        <v>647.34962126364803</v>
      </c>
      <c r="CR1061">
        <v>671.68601488190802</v>
      </c>
      <c r="CS1061">
        <v>657.80303416300706</v>
      </c>
      <c r="CT1061">
        <v>662.33129063207502</v>
      </c>
      <c r="CU1061">
        <v>717.09196591046498</v>
      </c>
      <c r="CV1061">
        <v>799.51435635199402</v>
      </c>
      <c r="CW1061">
        <v>984.89195175113605</v>
      </c>
      <c r="CX1061">
        <v>1089.9522403846199</v>
      </c>
      <c r="CY1061">
        <v>1253.93801330517</v>
      </c>
      <c r="CZ1061">
        <v>1465.1138908089299</v>
      </c>
      <c r="DA1061">
        <v>1746.41328424635</v>
      </c>
      <c r="DB1061">
        <v>1915.23469978405</v>
      </c>
      <c r="DC1061">
        <v>2038.7650557264701</v>
      </c>
      <c r="DD1061">
        <v>2141.0695357242098</v>
      </c>
      <c r="DE1061">
        <v>2040.59468698457</v>
      </c>
      <c r="DF1061">
        <v>1986.68322411689</v>
      </c>
      <c r="DG1061">
        <v>1885.9845593530799</v>
      </c>
      <c r="DH1061">
        <v>1827.8010778832099</v>
      </c>
      <c r="DI1061">
        <v>1433.95849715747</v>
      </c>
      <c r="DJ1061">
        <v>1515.5416797390501</v>
      </c>
      <c r="DK1061">
        <v>1235.0687826800699</v>
      </c>
      <c r="DL1061">
        <v>1016.12839490744</v>
      </c>
      <c r="DM1061">
        <v>832.08982069485205</v>
      </c>
      <c r="DN1061">
        <v>705.43690477747896</v>
      </c>
      <c r="DO1061">
        <v>600.07516320984496</v>
      </c>
      <c r="DP1061">
        <v>527.30637626767896</v>
      </c>
      <c r="DQ1061">
        <v>475.06106012908799</v>
      </c>
      <c r="DR1061">
        <v>445.04721524344302</v>
      </c>
      <c r="DS1061">
        <v>425.70744250387497</v>
      </c>
      <c r="DT1061">
        <v>409.89350275671302</v>
      </c>
      <c r="DU1061">
        <v>386.56490087286102</v>
      </c>
      <c r="DV1061">
        <v>385.11713679872702</v>
      </c>
      <c r="DW1061">
        <v>381.53025735235798</v>
      </c>
      <c r="DX1061">
        <v>392.77702329906703</v>
      </c>
      <c r="DY1061">
        <v>376.62795250104102</v>
      </c>
      <c r="DZ1061">
        <v>380.02426037773103</v>
      </c>
      <c r="EA1061">
        <v>375.14975390727199</v>
      </c>
      <c r="EB1061">
        <v>386.65176498306698</v>
      </c>
      <c r="EC1061">
        <v>374.00720518574298</v>
      </c>
      <c r="ED1061">
        <v>383.78686775974802</v>
      </c>
      <c r="EE1061">
        <v>384.14927967766198</v>
      </c>
      <c r="EF1061">
        <v>374.50309193494701</v>
      </c>
      <c r="EG1061">
        <v>373.44196443875302</v>
      </c>
      <c r="EH1061">
        <v>371.60328450228502</v>
      </c>
      <c r="EI1061">
        <v>368.15780427791702</v>
      </c>
      <c r="EJ1061">
        <v>382.240059292257</v>
      </c>
      <c r="EK1061">
        <v>360.64635848653199</v>
      </c>
      <c r="EL1061">
        <v>378.54399187992499</v>
      </c>
      <c r="EM1061">
        <v>369.93608122287498</v>
      </c>
      <c r="EN1061">
        <v>366.53951356381498</v>
      </c>
      <c r="EO1061">
        <v>389.14593221192803</v>
      </c>
      <c r="EP1061">
        <v>381.96032780860497</v>
      </c>
      <c r="EQ1061">
        <v>382.10283279912898</v>
      </c>
      <c r="ER1061">
        <v>392.23010041900801</v>
      </c>
      <c r="ES1061">
        <v>388.26013240311102</v>
      </c>
      <c r="ET1061">
        <v>377.22657562044998</v>
      </c>
      <c r="EU1061">
        <v>378.44200787308</v>
      </c>
      <c r="EV1061">
        <v>377.92183030295001</v>
      </c>
      <c r="EW1061">
        <v>373.31783824439901</v>
      </c>
      <c r="EX1061">
        <v>391.03057639196697</v>
      </c>
      <c r="EY1061">
        <v>383.00550026365499</v>
      </c>
      <c r="EZ1061">
        <v>385.82397758010001</v>
      </c>
      <c r="FA1061">
        <v>371.14711954634799</v>
      </c>
      <c r="FB1061">
        <v>364.59500800909899</v>
      </c>
      <c r="FC1061">
        <v>373.37914994888899</v>
      </c>
      <c r="FD1061">
        <v>374.01705723948101</v>
      </c>
      <c r="FE1061">
        <v>359.652300710931</v>
      </c>
      <c r="FF1061">
        <v>355.395766310851</v>
      </c>
      <c r="FG1061">
        <v>356.51897748160701</v>
      </c>
      <c r="FH1061">
        <v>350.27247150332602</v>
      </c>
      <c r="FI1061">
        <v>340.32108587096502</v>
      </c>
      <c r="FJ1061">
        <v>337.31740433662299</v>
      </c>
      <c r="FK1061">
        <v>337.71867025061499</v>
      </c>
      <c r="FL1061">
        <v>349.18510170897298</v>
      </c>
      <c r="FM1061">
        <v>343.31367530628302</v>
      </c>
      <c r="FN1061">
        <v>349.34013138166102</v>
      </c>
      <c r="FO1061">
        <v>334.63664559552598</v>
      </c>
      <c r="FP1061">
        <v>336.70393248918998</v>
      </c>
      <c r="FQ1061">
        <v>345.02723308148501</v>
      </c>
      <c r="FR1061">
        <v>350.84323556235</v>
      </c>
      <c r="FS1061">
        <v>348.67934837957301</v>
      </c>
      <c r="FT1061">
        <v>355.54467872640799</v>
      </c>
      <c r="FU1061">
        <v>347.56816724231101</v>
      </c>
      <c r="FV1061">
        <v>355.65127415582202</v>
      </c>
      <c r="FW1061">
        <v>349.66778838745398</v>
      </c>
      <c r="FX1061">
        <v>344.250671357665</v>
      </c>
      <c r="FY1061">
        <v>337.08719984651799</v>
      </c>
      <c r="FZ1061">
        <v>355.36647866409902</v>
      </c>
      <c r="GA1061">
        <v>354.35202882501301</v>
      </c>
      <c r="GB1061">
        <v>354.272921298901</v>
      </c>
      <c r="GC1061">
        <v>352.46203559206901</v>
      </c>
      <c r="GD1061">
        <v>340.59305189427403</v>
      </c>
      <c r="GE1061">
        <v>379.706411473907</v>
      </c>
      <c r="GF1061">
        <v>331.87628803584698</v>
      </c>
      <c r="GG1061">
        <v>337.37521672052799</v>
      </c>
      <c r="GH1061">
        <v>334.209036391616</v>
      </c>
      <c r="GI1061">
        <v>339.862585742075</v>
      </c>
      <c r="GJ1061">
        <v>330.97613497735898</v>
      </c>
    </row>
    <row r="1062" spans="1:192" x14ac:dyDescent="0.25">
      <c r="A1062">
        <v>254.73965287049299</v>
      </c>
      <c r="B1062">
        <v>328.327314699532</v>
      </c>
      <c r="C1062">
        <v>329.99054822089698</v>
      </c>
      <c r="D1062">
        <v>329.303787512393</v>
      </c>
      <c r="E1062">
        <v>344.85198923585301</v>
      </c>
      <c r="F1062">
        <v>332.71667130479398</v>
      </c>
      <c r="G1062">
        <v>344.15536924588901</v>
      </c>
      <c r="H1062">
        <v>335.960220104413</v>
      </c>
      <c r="I1062">
        <v>321.989131053167</v>
      </c>
      <c r="J1062">
        <v>325.13058084891702</v>
      </c>
      <c r="K1062">
        <v>333.51332810155998</v>
      </c>
      <c r="L1062">
        <v>335.67730869704502</v>
      </c>
      <c r="M1062">
        <v>327.62579368636801</v>
      </c>
      <c r="N1062">
        <v>330.81789988539902</v>
      </c>
      <c r="O1062">
        <v>331.15760395937502</v>
      </c>
      <c r="P1062">
        <v>327.25287929892698</v>
      </c>
      <c r="Q1062">
        <v>321.69062848844101</v>
      </c>
      <c r="R1062">
        <v>329.51698392687098</v>
      </c>
      <c r="S1062">
        <v>317.04260668002098</v>
      </c>
      <c r="T1062">
        <v>335.07517370088999</v>
      </c>
      <c r="U1062">
        <v>323.49853751019702</v>
      </c>
      <c r="V1062">
        <v>329.706444413687</v>
      </c>
      <c r="W1062">
        <v>323.53273978682699</v>
      </c>
      <c r="X1062">
        <v>329.754937461179</v>
      </c>
      <c r="Y1062">
        <v>476.47431020771103</v>
      </c>
      <c r="Z1062">
        <v>470.58026744199799</v>
      </c>
      <c r="AA1062">
        <v>474.43963672767597</v>
      </c>
      <c r="AB1062">
        <v>461.410693556539</v>
      </c>
      <c r="AC1062">
        <v>489.34566044675302</v>
      </c>
      <c r="AD1062">
        <v>472.69747843186099</v>
      </c>
      <c r="AE1062">
        <v>430.16788709209402</v>
      </c>
      <c r="AF1062">
        <v>412.45810161876102</v>
      </c>
      <c r="AG1062">
        <v>446.570206787757</v>
      </c>
      <c r="AH1062">
        <v>464.89952719266898</v>
      </c>
      <c r="AI1062">
        <v>454.84203968174802</v>
      </c>
      <c r="AJ1062">
        <v>465.24133882178199</v>
      </c>
      <c r="AK1062">
        <v>481.91168564992398</v>
      </c>
      <c r="AL1062">
        <v>477.88163350727802</v>
      </c>
      <c r="AM1062">
        <v>462.68179675894402</v>
      </c>
      <c r="AN1062">
        <v>503.299566004734</v>
      </c>
      <c r="AO1062">
        <v>549.94486071720905</v>
      </c>
      <c r="AP1062">
        <v>594.61788300894796</v>
      </c>
      <c r="AQ1062">
        <v>519.067538452544</v>
      </c>
      <c r="AR1062">
        <v>569.03367724002999</v>
      </c>
      <c r="AS1062">
        <v>743.06083353022802</v>
      </c>
      <c r="AT1062">
        <v>895.867908465048</v>
      </c>
      <c r="AU1062">
        <v>909.55399694506298</v>
      </c>
      <c r="AV1062">
        <v>1053.1067185100901</v>
      </c>
      <c r="AW1062">
        <v>1031.6744845205401</v>
      </c>
      <c r="AX1062">
        <v>1082.1873458449199</v>
      </c>
      <c r="AY1062">
        <v>1041.46168823209</v>
      </c>
      <c r="AZ1062">
        <v>1130.1987384341101</v>
      </c>
      <c r="BA1062">
        <v>1045.9719931673501</v>
      </c>
      <c r="BB1062">
        <v>1060.68980880453</v>
      </c>
      <c r="BC1062">
        <v>1200.1648407233399</v>
      </c>
      <c r="BD1062">
        <v>1209.0555027508799</v>
      </c>
      <c r="BE1062">
        <v>1277.8188891459299</v>
      </c>
      <c r="BF1062">
        <v>1221.08411479693</v>
      </c>
      <c r="BG1062">
        <v>1087.1239777133901</v>
      </c>
      <c r="BH1062">
        <v>1018.24409832044</v>
      </c>
      <c r="BI1062">
        <v>902.269759134325</v>
      </c>
      <c r="BJ1062">
        <v>772.95459969458602</v>
      </c>
      <c r="BK1062">
        <v>686.63708103085605</v>
      </c>
      <c r="BL1062">
        <v>618.91627578650196</v>
      </c>
      <c r="BM1062">
        <v>553.47666403888297</v>
      </c>
      <c r="BN1062">
        <v>509.87508163483199</v>
      </c>
      <c r="BO1062">
        <v>479.24641149897298</v>
      </c>
      <c r="BP1062">
        <v>459.984179182302</v>
      </c>
      <c r="BQ1062">
        <v>461.82429222204598</v>
      </c>
      <c r="BR1062">
        <v>459.14437190616297</v>
      </c>
      <c r="BS1062">
        <v>456.57212243130999</v>
      </c>
      <c r="BT1062">
        <v>469.30360664693501</v>
      </c>
      <c r="BU1062">
        <v>445.66190704603503</v>
      </c>
      <c r="BV1062">
        <v>470.55003502117501</v>
      </c>
      <c r="BW1062">
        <v>466.73001761840101</v>
      </c>
      <c r="BX1062">
        <v>438.24365365413399</v>
      </c>
      <c r="BY1062">
        <v>445.99583761581198</v>
      </c>
      <c r="BZ1062">
        <v>439.29088748563402</v>
      </c>
      <c r="CA1062">
        <v>462.40090053889003</v>
      </c>
      <c r="CB1062">
        <v>487.30018284350302</v>
      </c>
      <c r="CC1062">
        <v>540.873097094022</v>
      </c>
      <c r="CD1062">
        <v>603.45104750653695</v>
      </c>
      <c r="CE1062">
        <v>623.89390183995704</v>
      </c>
      <c r="CF1062">
        <v>640.52511905728295</v>
      </c>
      <c r="CG1062">
        <v>667.95797213518995</v>
      </c>
      <c r="CH1062">
        <v>709.86567081284295</v>
      </c>
      <c r="CI1062">
        <v>720.70510073159699</v>
      </c>
      <c r="CJ1062">
        <v>712.09076827994397</v>
      </c>
      <c r="CK1062">
        <v>703.09035620435702</v>
      </c>
      <c r="CL1062">
        <v>718.64485611813996</v>
      </c>
      <c r="CM1062">
        <v>698.14622693799402</v>
      </c>
      <c r="CN1062">
        <v>656.67454723851097</v>
      </c>
      <c r="CO1062">
        <v>628.92350485695499</v>
      </c>
      <c r="CP1062">
        <v>626.15735744307199</v>
      </c>
      <c r="CQ1062">
        <v>636.23171707500205</v>
      </c>
      <c r="CR1062">
        <v>651.89272051046896</v>
      </c>
      <c r="CS1062">
        <v>654.55811147590305</v>
      </c>
      <c r="CT1062">
        <v>638.15867642032595</v>
      </c>
      <c r="CU1062">
        <v>703.95222967671498</v>
      </c>
      <c r="CV1062">
        <v>769.90998323025497</v>
      </c>
      <c r="CW1062">
        <v>947.84650392133301</v>
      </c>
      <c r="CX1062">
        <v>1053.2962511634701</v>
      </c>
      <c r="CY1062">
        <v>1212.0185122886401</v>
      </c>
      <c r="CZ1062">
        <v>1392.15089693338</v>
      </c>
      <c r="DA1062">
        <v>1646.1021174561399</v>
      </c>
      <c r="DB1062">
        <v>1780.35905126442</v>
      </c>
      <c r="DC1062">
        <v>1885.1523265587</v>
      </c>
      <c r="DD1062">
        <v>1961.5864595143501</v>
      </c>
      <c r="DE1062">
        <v>1856.05782320035</v>
      </c>
      <c r="DF1062">
        <v>1782.76843303091</v>
      </c>
      <c r="DG1062">
        <v>1690.2696523864099</v>
      </c>
      <c r="DH1062">
        <v>1614.83185100072</v>
      </c>
      <c r="DI1062">
        <v>1266.6515207580901</v>
      </c>
      <c r="DJ1062">
        <v>1346.68414380331</v>
      </c>
      <c r="DK1062">
        <v>1100.7808958569699</v>
      </c>
      <c r="DL1062">
        <v>910.05194099979701</v>
      </c>
      <c r="DM1062">
        <v>749.92348840337297</v>
      </c>
      <c r="DN1062">
        <v>634.78471073755702</v>
      </c>
      <c r="DO1062">
        <v>556.085131168364</v>
      </c>
      <c r="DP1062">
        <v>506.939008366628</v>
      </c>
      <c r="DQ1062">
        <v>462.53548972071297</v>
      </c>
      <c r="DR1062">
        <v>431.73501147621602</v>
      </c>
      <c r="DS1062">
        <v>421.77338523255702</v>
      </c>
      <c r="DT1062">
        <v>405.27534660022297</v>
      </c>
      <c r="DU1062">
        <v>381.64669208885999</v>
      </c>
      <c r="DV1062">
        <v>384.11968065131498</v>
      </c>
      <c r="DW1062">
        <v>381.629575303065</v>
      </c>
      <c r="DX1062">
        <v>391.52892772894398</v>
      </c>
      <c r="DY1062">
        <v>377.05188503801003</v>
      </c>
      <c r="DZ1062">
        <v>383.18830628954601</v>
      </c>
      <c r="EA1062">
        <v>373.39537961242701</v>
      </c>
      <c r="EB1062">
        <v>386.51991436241099</v>
      </c>
      <c r="EC1062">
        <v>370.23622033241298</v>
      </c>
      <c r="ED1062">
        <v>382.08422986298302</v>
      </c>
      <c r="EE1062">
        <v>384.39287141525</v>
      </c>
      <c r="EF1062">
        <v>376.559928205463</v>
      </c>
      <c r="EG1062">
        <v>378.77799964738603</v>
      </c>
      <c r="EH1062">
        <v>372.95697937491701</v>
      </c>
      <c r="EI1062">
        <v>367.36833824920097</v>
      </c>
      <c r="EJ1062">
        <v>386.82261019568699</v>
      </c>
      <c r="EK1062">
        <v>360.39694798019099</v>
      </c>
      <c r="EL1062">
        <v>381.69188195712701</v>
      </c>
      <c r="EM1062">
        <v>371.30395937975402</v>
      </c>
      <c r="EN1062">
        <v>365.75829108620098</v>
      </c>
      <c r="EO1062">
        <v>394.07984615115402</v>
      </c>
      <c r="EP1062">
        <v>384.840668934946</v>
      </c>
      <c r="EQ1062">
        <v>383.28249221658501</v>
      </c>
      <c r="ER1062">
        <v>390.65877560390499</v>
      </c>
      <c r="ES1062">
        <v>391.11409408550799</v>
      </c>
      <c r="ET1062">
        <v>378.39736963482801</v>
      </c>
      <c r="EU1062">
        <v>380.43109608214502</v>
      </c>
      <c r="EV1062">
        <v>380.89494639887698</v>
      </c>
      <c r="EW1062">
        <v>378.79153180306901</v>
      </c>
      <c r="EX1062">
        <v>398.36753211576098</v>
      </c>
      <c r="EY1062">
        <v>388.736072494594</v>
      </c>
      <c r="EZ1062">
        <v>385.95167363082498</v>
      </c>
      <c r="FA1062">
        <v>376.42236569511999</v>
      </c>
      <c r="FB1062">
        <v>366.69873222075898</v>
      </c>
      <c r="FC1062">
        <v>379.16588416134101</v>
      </c>
      <c r="FD1062">
        <v>376.95061340675198</v>
      </c>
      <c r="FE1062">
        <v>356.90750929156701</v>
      </c>
      <c r="FF1062">
        <v>359.44478648214903</v>
      </c>
      <c r="FG1062">
        <v>360.03115695299198</v>
      </c>
      <c r="FH1062">
        <v>351.28033554191001</v>
      </c>
      <c r="FI1062">
        <v>332.46411159684698</v>
      </c>
      <c r="FJ1062">
        <v>334.60140861718298</v>
      </c>
      <c r="FK1062">
        <v>343.06813764834601</v>
      </c>
      <c r="FL1062">
        <v>348.92509249837599</v>
      </c>
      <c r="FM1062">
        <v>352.28447565950597</v>
      </c>
      <c r="FN1062">
        <v>345.28852216110198</v>
      </c>
      <c r="FO1062">
        <v>332.25317508465099</v>
      </c>
      <c r="FP1062">
        <v>336.93172658285999</v>
      </c>
      <c r="FQ1062">
        <v>348.60542264087701</v>
      </c>
      <c r="FR1062">
        <v>346.24446364393702</v>
      </c>
      <c r="FS1062">
        <v>351.16255487656298</v>
      </c>
      <c r="FT1062">
        <v>357.72523592227702</v>
      </c>
      <c r="FU1062">
        <v>349.59910868309697</v>
      </c>
      <c r="FV1062">
        <v>358.83491855244699</v>
      </c>
      <c r="FW1062">
        <v>356.64497807479302</v>
      </c>
      <c r="FX1062">
        <v>353.82626991976201</v>
      </c>
      <c r="FY1062">
        <v>343.020463936304</v>
      </c>
      <c r="FZ1062">
        <v>355.08879695222703</v>
      </c>
      <c r="GA1062">
        <v>358.122128899107</v>
      </c>
      <c r="GB1062">
        <v>359.75529109891897</v>
      </c>
      <c r="GC1062">
        <v>352.79592360745499</v>
      </c>
      <c r="GD1062">
        <v>340.56102241534199</v>
      </c>
      <c r="GE1062">
        <v>380.11127218382398</v>
      </c>
      <c r="GF1062">
        <v>327.00431254346199</v>
      </c>
      <c r="GG1062">
        <v>337.93181921392897</v>
      </c>
      <c r="GH1062">
        <v>329.54739629619098</v>
      </c>
      <c r="GI1062">
        <v>338.86341426297798</v>
      </c>
      <c r="GJ1062">
        <v>331.29790448613397</v>
      </c>
    </row>
    <row r="1063" spans="1:192" x14ac:dyDescent="0.25">
      <c r="A1063">
        <v>254.97997329773</v>
      </c>
      <c r="B1063">
        <v>329.53202251079699</v>
      </c>
      <c r="C1063">
        <v>329.86902616852399</v>
      </c>
      <c r="D1063">
        <v>326.68649513359202</v>
      </c>
      <c r="E1063">
        <v>341.97027526362598</v>
      </c>
      <c r="F1063">
        <v>334.38733740966302</v>
      </c>
      <c r="G1063">
        <v>345.41396329720601</v>
      </c>
      <c r="H1063">
        <v>338.72928059258902</v>
      </c>
      <c r="I1063">
        <v>323.13072776486399</v>
      </c>
      <c r="J1063">
        <v>326.63298166029898</v>
      </c>
      <c r="K1063">
        <v>331.51870901904999</v>
      </c>
      <c r="L1063">
        <v>332.48854474467902</v>
      </c>
      <c r="M1063">
        <v>327.939739302399</v>
      </c>
      <c r="N1063">
        <v>333.36521576737402</v>
      </c>
      <c r="O1063">
        <v>331.32495750227298</v>
      </c>
      <c r="P1063">
        <v>327.84733829327502</v>
      </c>
      <c r="Q1063">
        <v>325.37675863782999</v>
      </c>
      <c r="R1063">
        <v>329.70263705526298</v>
      </c>
      <c r="S1063">
        <v>320.494011134478</v>
      </c>
      <c r="T1063">
        <v>333.80995060138702</v>
      </c>
      <c r="U1063">
        <v>321.21749805957597</v>
      </c>
      <c r="V1063">
        <v>325.55610321458602</v>
      </c>
      <c r="W1063">
        <v>322.75540077324803</v>
      </c>
      <c r="X1063">
        <v>330.46486028792299</v>
      </c>
      <c r="Y1063">
        <v>484.274162323334</v>
      </c>
      <c r="Z1063">
        <v>473.87161807706099</v>
      </c>
      <c r="AA1063">
        <v>472.54078202242499</v>
      </c>
      <c r="AB1063">
        <v>458.91202743618499</v>
      </c>
      <c r="AC1063">
        <v>490.256368773372</v>
      </c>
      <c r="AD1063">
        <v>472.39461563883299</v>
      </c>
      <c r="AE1063">
        <v>433.88290093370102</v>
      </c>
      <c r="AF1063">
        <v>412.48059278161901</v>
      </c>
      <c r="AG1063">
        <v>451.35885302199802</v>
      </c>
      <c r="AH1063">
        <v>465.49304097528199</v>
      </c>
      <c r="AI1063">
        <v>458.51614625541998</v>
      </c>
      <c r="AJ1063">
        <v>463.98464212923602</v>
      </c>
      <c r="AK1063">
        <v>484.33185083072601</v>
      </c>
      <c r="AL1063">
        <v>474.38264497063</v>
      </c>
      <c r="AM1063">
        <v>464.01775283744098</v>
      </c>
      <c r="AN1063">
        <v>506.21050320586301</v>
      </c>
      <c r="AO1063">
        <v>551.54068321347995</v>
      </c>
      <c r="AP1063">
        <v>597.803466070377</v>
      </c>
      <c r="AQ1063">
        <v>523.10462436476303</v>
      </c>
      <c r="AR1063">
        <v>573.23499503930498</v>
      </c>
      <c r="AS1063">
        <v>749.80282378660695</v>
      </c>
      <c r="AT1063">
        <v>902.65882073745797</v>
      </c>
      <c r="AU1063">
        <v>910.2268976204</v>
      </c>
      <c r="AV1063">
        <v>1056.44654248968</v>
      </c>
      <c r="AW1063">
        <v>1030.11062933366</v>
      </c>
      <c r="AX1063">
        <v>1078.8784238291701</v>
      </c>
      <c r="AY1063">
        <v>1041.12398260637</v>
      </c>
      <c r="AZ1063">
        <v>1138.85752673002</v>
      </c>
      <c r="BA1063">
        <v>1047.6077784967099</v>
      </c>
      <c r="BB1063">
        <v>1063.3675312139501</v>
      </c>
      <c r="BC1063">
        <v>1196.5171776667501</v>
      </c>
      <c r="BD1063">
        <v>1197.1807410691499</v>
      </c>
      <c r="BE1063">
        <v>1268.82346229717</v>
      </c>
      <c r="BF1063">
        <v>1215.4074011499599</v>
      </c>
      <c r="BG1063">
        <v>1079.42021234859</v>
      </c>
      <c r="BH1063">
        <v>999.96042101558805</v>
      </c>
      <c r="BI1063">
        <v>886.44163805370295</v>
      </c>
      <c r="BJ1063">
        <v>750.60745066637901</v>
      </c>
      <c r="BK1063">
        <v>674.78384694472402</v>
      </c>
      <c r="BL1063">
        <v>610.27204709854402</v>
      </c>
      <c r="BM1063">
        <v>550.66345195994199</v>
      </c>
      <c r="BN1063">
        <v>500.54318972285</v>
      </c>
      <c r="BO1063">
        <v>477.0221703377</v>
      </c>
      <c r="BP1063">
        <v>455.99902833883402</v>
      </c>
      <c r="BQ1063">
        <v>461.47727473979899</v>
      </c>
      <c r="BR1063">
        <v>456.08871701979001</v>
      </c>
      <c r="BS1063">
        <v>454.00721268653098</v>
      </c>
      <c r="BT1063">
        <v>466.80119515006902</v>
      </c>
      <c r="BU1063">
        <v>443.85168876193097</v>
      </c>
      <c r="BV1063">
        <v>468.71793808124102</v>
      </c>
      <c r="BW1063">
        <v>468.45389163621599</v>
      </c>
      <c r="BX1063">
        <v>438.87776932483001</v>
      </c>
      <c r="BY1063">
        <v>447.83733750056001</v>
      </c>
      <c r="BZ1063">
        <v>441.50241489964799</v>
      </c>
      <c r="CA1063">
        <v>462.36800606442</v>
      </c>
      <c r="CB1063">
        <v>491.86390495623601</v>
      </c>
      <c r="CC1063">
        <v>542.30087852919996</v>
      </c>
      <c r="CD1063">
        <v>597.39073991730197</v>
      </c>
      <c r="CE1063">
        <v>614.63507462720804</v>
      </c>
      <c r="CF1063">
        <v>633.00513268917598</v>
      </c>
      <c r="CG1063">
        <v>653.55427828480094</v>
      </c>
      <c r="CH1063">
        <v>681.60926507191505</v>
      </c>
      <c r="CI1063">
        <v>700.00757052729296</v>
      </c>
      <c r="CJ1063">
        <v>692.83638489586599</v>
      </c>
      <c r="CK1063">
        <v>680.72665483289802</v>
      </c>
      <c r="CL1063">
        <v>685.12339843543202</v>
      </c>
      <c r="CM1063">
        <v>666.82564651166501</v>
      </c>
      <c r="CN1063">
        <v>629.73703894072605</v>
      </c>
      <c r="CO1063">
        <v>606.16021592200502</v>
      </c>
      <c r="CP1063">
        <v>615.37486762594096</v>
      </c>
      <c r="CQ1063">
        <v>625.18764766857703</v>
      </c>
      <c r="CR1063">
        <v>637.22197478106</v>
      </c>
      <c r="CS1063">
        <v>653.175894523794</v>
      </c>
      <c r="CT1063">
        <v>633.59553197503305</v>
      </c>
      <c r="CU1063">
        <v>700.83936352303897</v>
      </c>
      <c r="CV1063">
        <v>761.96955874216098</v>
      </c>
      <c r="CW1063">
        <v>945.67023922181602</v>
      </c>
      <c r="CX1063">
        <v>1050.1292781622799</v>
      </c>
      <c r="CY1063">
        <v>1217.4313300368799</v>
      </c>
      <c r="CZ1063">
        <v>1391.9050193272601</v>
      </c>
      <c r="DA1063">
        <v>1635.4744860897499</v>
      </c>
      <c r="DB1063">
        <v>1771.0514391225099</v>
      </c>
      <c r="DC1063">
        <v>1872.0749965172899</v>
      </c>
      <c r="DD1063">
        <v>1945.1512868249999</v>
      </c>
      <c r="DE1063">
        <v>1840.14693848503</v>
      </c>
      <c r="DF1063">
        <v>1763.41401491955</v>
      </c>
      <c r="DG1063">
        <v>1669.1257543814099</v>
      </c>
      <c r="DH1063">
        <v>1582.67764659606</v>
      </c>
      <c r="DI1063">
        <v>1237.40648927913</v>
      </c>
      <c r="DJ1063">
        <v>1319.5335980597899</v>
      </c>
      <c r="DK1063">
        <v>1070.4563591434601</v>
      </c>
      <c r="DL1063">
        <v>888.38483190768397</v>
      </c>
      <c r="DM1063">
        <v>738.22754172081295</v>
      </c>
      <c r="DN1063">
        <v>624.15747641592998</v>
      </c>
      <c r="DO1063">
        <v>543.58145684747001</v>
      </c>
      <c r="DP1063">
        <v>496.23300089919599</v>
      </c>
      <c r="DQ1063">
        <v>458.374543753441</v>
      </c>
      <c r="DR1063">
        <v>430.80094059447998</v>
      </c>
      <c r="DS1063">
        <v>417.28120639467801</v>
      </c>
      <c r="DT1063">
        <v>407.669855837434</v>
      </c>
      <c r="DU1063">
        <v>380.32552493518102</v>
      </c>
      <c r="DV1063">
        <v>385.16049260795</v>
      </c>
      <c r="DW1063">
        <v>382.56597241031398</v>
      </c>
      <c r="DX1063">
        <v>391.81899032283297</v>
      </c>
      <c r="DY1063">
        <v>379.10068980899001</v>
      </c>
      <c r="DZ1063">
        <v>386.42159965534302</v>
      </c>
      <c r="EA1063">
        <v>371.84445570486798</v>
      </c>
      <c r="EB1063">
        <v>389.21453185689802</v>
      </c>
      <c r="EC1063">
        <v>367.160353509179</v>
      </c>
      <c r="ED1063">
        <v>380.50005984129399</v>
      </c>
      <c r="EE1063">
        <v>386.07769676567398</v>
      </c>
      <c r="EF1063">
        <v>381.20758961841898</v>
      </c>
      <c r="EG1063">
        <v>380.06063601462</v>
      </c>
      <c r="EH1063">
        <v>377.48289279239702</v>
      </c>
      <c r="EI1063">
        <v>367.530316098036</v>
      </c>
      <c r="EJ1063">
        <v>386.19101375698199</v>
      </c>
      <c r="EK1063">
        <v>360.44957009529003</v>
      </c>
      <c r="EL1063">
        <v>385.49404024866101</v>
      </c>
      <c r="EM1063">
        <v>371.49877366468201</v>
      </c>
      <c r="EN1063">
        <v>365.62213342521602</v>
      </c>
      <c r="EO1063">
        <v>391.05741073313999</v>
      </c>
      <c r="EP1063">
        <v>383.36319017738401</v>
      </c>
      <c r="EQ1063">
        <v>390.13539146543098</v>
      </c>
      <c r="ER1063">
        <v>395.90499838056002</v>
      </c>
      <c r="ES1063">
        <v>395.89879633990301</v>
      </c>
      <c r="ET1063">
        <v>377.03397746372502</v>
      </c>
      <c r="EU1063">
        <v>385.997552463266</v>
      </c>
      <c r="EV1063">
        <v>385.73022669806699</v>
      </c>
      <c r="EW1063">
        <v>380.74170739261598</v>
      </c>
      <c r="EX1063">
        <v>400.186970825505</v>
      </c>
      <c r="EY1063">
        <v>389.85700545722898</v>
      </c>
      <c r="EZ1063">
        <v>385.34067356073098</v>
      </c>
      <c r="FA1063">
        <v>380.64445264099498</v>
      </c>
      <c r="FB1063">
        <v>365.23546751765298</v>
      </c>
      <c r="FC1063">
        <v>382.92464020165602</v>
      </c>
      <c r="FD1063">
        <v>374.90888352436201</v>
      </c>
      <c r="FE1063">
        <v>360.011758627924</v>
      </c>
      <c r="FF1063">
        <v>361.63106771333003</v>
      </c>
      <c r="FG1063">
        <v>356.49376701734201</v>
      </c>
      <c r="FH1063">
        <v>352.16089924144302</v>
      </c>
      <c r="FI1063">
        <v>328.79101074880703</v>
      </c>
      <c r="FJ1063">
        <v>337.01822374272501</v>
      </c>
      <c r="FK1063">
        <v>343.12293382105503</v>
      </c>
      <c r="FL1063">
        <v>343.97795661508798</v>
      </c>
      <c r="FM1063">
        <v>349.60275012815299</v>
      </c>
      <c r="FN1063">
        <v>344.46001447355002</v>
      </c>
      <c r="FO1063">
        <v>335.82430382359001</v>
      </c>
      <c r="FP1063">
        <v>340.90397270892799</v>
      </c>
      <c r="FQ1063">
        <v>347.65356098329602</v>
      </c>
      <c r="FR1063">
        <v>345.87103315703501</v>
      </c>
      <c r="FS1063">
        <v>350.82256129724198</v>
      </c>
      <c r="FT1063">
        <v>363.14637325588802</v>
      </c>
      <c r="FU1063">
        <v>349.48973266260901</v>
      </c>
      <c r="FV1063">
        <v>359.572840704854</v>
      </c>
      <c r="FW1063">
        <v>365.26617404836401</v>
      </c>
      <c r="FX1063">
        <v>354.03377539613098</v>
      </c>
      <c r="FY1063">
        <v>344.466794599732</v>
      </c>
      <c r="FZ1063">
        <v>355.45455770493402</v>
      </c>
      <c r="GA1063">
        <v>359.672701081063</v>
      </c>
      <c r="GB1063">
        <v>360.87367292925802</v>
      </c>
      <c r="GC1063">
        <v>352.79078921394</v>
      </c>
      <c r="GD1063">
        <v>343.013638061385</v>
      </c>
      <c r="GE1063">
        <v>381.41637450644299</v>
      </c>
      <c r="GF1063">
        <v>323.90012466610801</v>
      </c>
      <c r="GG1063">
        <v>334.41274596284802</v>
      </c>
      <c r="GH1063">
        <v>333.67265187043199</v>
      </c>
      <c r="GI1063">
        <v>333.26259461317699</v>
      </c>
      <c r="GJ1063">
        <v>330.34628023157597</v>
      </c>
    </row>
    <row r="1064" spans="1:192" x14ac:dyDescent="0.25">
      <c r="A1064">
        <v>255.22029372496601</v>
      </c>
      <c r="B1064">
        <v>327.55653642470099</v>
      </c>
      <c r="C1064">
        <v>329.299775070929</v>
      </c>
      <c r="D1064">
        <v>326.51472780697202</v>
      </c>
      <c r="E1064">
        <v>337.43447513009602</v>
      </c>
      <c r="F1064">
        <v>332.69666788898098</v>
      </c>
      <c r="G1064">
        <v>340.64279666394998</v>
      </c>
      <c r="H1064">
        <v>336.98400212839903</v>
      </c>
      <c r="I1064">
        <v>324.151467729525</v>
      </c>
      <c r="J1064">
        <v>329.66484848258398</v>
      </c>
      <c r="K1064">
        <v>330.825008687268</v>
      </c>
      <c r="L1064">
        <v>334.31500272760002</v>
      </c>
      <c r="M1064">
        <v>327.74168630460503</v>
      </c>
      <c r="N1064">
        <v>336.60880064860299</v>
      </c>
      <c r="O1064">
        <v>329.873921089796</v>
      </c>
      <c r="P1064">
        <v>328.66625548532198</v>
      </c>
      <c r="Q1064">
        <v>328.95176738869799</v>
      </c>
      <c r="R1064">
        <v>329.350404268886</v>
      </c>
      <c r="S1064">
        <v>322.38780467118897</v>
      </c>
      <c r="T1064">
        <v>329.30390595906999</v>
      </c>
      <c r="U1064">
        <v>318.85465212534001</v>
      </c>
      <c r="V1064">
        <v>325.42795362613498</v>
      </c>
      <c r="W1064">
        <v>323.55089855673799</v>
      </c>
      <c r="X1064">
        <v>332.12793454399298</v>
      </c>
      <c r="Y1064">
        <v>501.78901790164099</v>
      </c>
      <c r="Z1064">
        <v>484.17155429037098</v>
      </c>
      <c r="AA1064">
        <v>485.91470594458502</v>
      </c>
      <c r="AB1064">
        <v>473.66347899952899</v>
      </c>
      <c r="AC1064">
        <v>503.08162687834101</v>
      </c>
      <c r="AD1064">
        <v>482.44877426774798</v>
      </c>
      <c r="AE1064">
        <v>451.65799567365798</v>
      </c>
      <c r="AF1064">
        <v>428.48779791058303</v>
      </c>
      <c r="AG1064">
        <v>471.93942624579398</v>
      </c>
      <c r="AH1064">
        <v>490.04544117331199</v>
      </c>
      <c r="AI1064">
        <v>486.650845643487</v>
      </c>
      <c r="AJ1064">
        <v>479.57101131319098</v>
      </c>
      <c r="AK1064">
        <v>504.93676712434598</v>
      </c>
      <c r="AL1064">
        <v>493.70002656440602</v>
      </c>
      <c r="AM1064">
        <v>489.67746550112003</v>
      </c>
      <c r="AN1064">
        <v>538.14089303163598</v>
      </c>
      <c r="AO1064">
        <v>593.05378230529698</v>
      </c>
      <c r="AP1064">
        <v>657.77414586907696</v>
      </c>
      <c r="AQ1064">
        <v>555.42338755196602</v>
      </c>
      <c r="AR1064">
        <v>621.53286783547401</v>
      </c>
      <c r="AS1064">
        <v>836.50712552081495</v>
      </c>
      <c r="AT1064">
        <v>1022.58563924379</v>
      </c>
      <c r="AU1064">
        <v>1000.66125123141</v>
      </c>
      <c r="AV1064">
        <v>1178.25531399786</v>
      </c>
      <c r="AW1064">
        <v>1151.21952972694</v>
      </c>
      <c r="AX1064">
        <v>1211.70553220542</v>
      </c>
      <c r="AY1064">
        <v>1207.0059602905301</v>
      </c>
      <c r="AZ1064">
        <v>1295.6832264366899</v>
      </c>
      <c r="BA1064">
        <v>1191.23269780801</v>
      </c>
      <c r="BB1064">
        <v>1194.8655856518401</v>
      </c>
      <c r="BC1064">
        <v>1325.57773842147</v>
      </c>
      <c r="BD1064">
        <v>1329.92293584513</v>
      </c>
      <c r="BE1064">
        <v>1401.2970783680501</v>
      </c>
      <c r="BF1064">
        <v>1328.8955217548701</v>
      </c>
      <c r="BG1064">
        <v>1166.30805215092</v>
      </c>
      <c r="BH1064">
        <v>1056.1266073870099</v>
      </c>
      <c r="BI1064">
        <v>926.45195795468396</v>
      </c>
      <c r="BJ1064">
        <v>775.48347908423796</v>
      </c>
      <c r="BK1064">
        <v>690.86686413474899</v>
      </c>
      <c r="BL1064">
        <v>619.69706425304605</v>
      </c>
      <c r="BM1064">
        <v>558.00429351310595</v>
      </c>
      <c r="BN1064">
        <v>501.84548852126102</v>
      </c>
      <c r="BO1064">
        <v>479.39497495977798</v>
      </c>
      <c r="BP1064">
        <v>457.503885406488</v>
      </c>
      <c r="BQ1064">
        <v>464.05498476704702</v>
      </c>
      <c r="BR1064">
        <v>461.05995179616298</v>
      </c>
      <c r="BS1064">
        <v>455.26609228165802</v>
      </c>
      <c r="BT1064">
        <v>467.59615949159303</v>
      </c>
      <c r="BU1064">
        <v>450.39193371681699</v>
      </c>
      <c r="BV1064">
        <v>474.94260168524602</v>
      </c>
      <c r="BW1064">
        <v>472.33706464205198</v>
      </c>
      <c r="BX1064">
        <v>441.37593831810898</v>
      </c>
      <c r="BY1064">
        <v>449.65674550244</v>
      </c>
      <c r="BZ1064">
        <v>442.91792805196002</v>
      </c>
      <c r="CA1064">
        <v>463.40448658787602</v>
      </c>
      <c r="CB1064">
        <v>501.65906244038098</v>
      </c>
      <c r="CC1064">
        <v>554.20623901360398</v>
      </c>
      <c r="CD1064">
        <v>604.21066547201497</v>
      </c>
      <c r="CE1064">
        <v>623.88529185753896</v>
      </c>
      <c r="CF1064">
        <v>646.65767880155897</v>
      </c>
      <c r="CG1064">
        <v>666.27773922435404</v>
      </c>
      <c r="CH1064">
        <v>692.10184510418605</v>
      </c>
      <c r="CI1064">
        <v>710.65467347612002</v>
      </c>
      <c r="CJ1064">
        <v>705.83698442625905</v>
      </c>
      <c r="CK1064">
        <v>696.61202503563698</v>
      </c>
      <c r="CL1064">
        <v>692.12574194269496</v>
      </c>
      <c r="CM1064">
        <v>673.27131683667699</v>
      </c>
      <c r="CN1064">
        <v>638.38083905519898</v>
      </c>
      <c r="CO1064">
        <v>617.42939554884299</v>
      </c>
      <c r="CP1064">
        <v>639.82607608959199</v>
      </c>
      <c r="CQ1064">
        <v>652.56251614088103</v>
      </c>
      <c r="CR1064">
        <v>669.05313234807898</v>
      </c>
      <c r="CS1064">
        <v>687.63573046493605</v>
      </c>
      <c r="CT1064">
        <v>673.99761651393703</v>
      </c>
      <c r="CU1064">
        <v>757.11428633483501</v>
      </c>
      <c r="CV1064">
        <v>840.98355236651798</v>
      </c>
      <c r="CW1064">
        <v>1055.7937538588201</v>
      </c>
      <c r="CX1064">
        <v>1183.1074277049499</v>
      </c>
      <c r="CY1064">
        <v>1383.01202753653</v>
      </c>
      <c r="CZ1064">
        <v>1585.5523127254601</v>
      </c>
      <c r="DA1064">
        <v>1873.2908240974</v>
      </c>
      <c r="DB1064">
        <v>2014.9652072026199</v>
      </c>
      <c r="DC1064">
        <v>2105.8403097324699</v>
      </c>
      <c r="DD1064">
        <v>2180.3285658856598</v>
      </c>
      <c r="DE1064">
        <v>2054.1904334353499</v>
      </c>
      <c r="DF1064">
        <v>1947.30318973877</v>
      </c>
      <c r="DG1064">
        <v>1812.5839013505099</v>
      </c>
      <c r="DH1064">
        <v>1694.8916812549401</v>
      </c>
      <c r="DI1064">
        <v>1314.0305350363799</v>
      </c>
      <c r="DJ1064">
        <v>1401.3000130118</v>
      </c>
      <c r="DK1064">
        <v>1121.6317944361799</v>
      </c>
      <c r="DL1064">
        <v>914.018898740145</v>
      </c>
      <c r="DM1064">
        <v>752.976070966571</v>
      </c>
      <c r="DN1064">
        <v>633.25790153062906</v>
      </c>
      <c r="DO1064">
        <v>541.74066345178096</v>
      </c>
      <c r="DP1064">
        <v>486.45039331982798</v>
      </c>
      <c r="DQ1064">
        <v>453.79482684059099</v>
      </c>
      <c r="DR1064">
        <v>429.969141936982</v>
      </c>
      <c r="DS1064">
        <v>414.76997728734398</v>
      </c>
      <c r="DT1064">
        <v>407.33694805392099</v>
      </c>
      <c r="DU1064">
        <v>382.09441007311</v>
      </c>
      <c r="DV1064">
        <v>383.83277345995202</v>
      </c>
      <c r="DW1064">
        <v>381.95554909306497</v>
      </c>
      <c r="DX1064">
        <v>388.90581964080599</v>
      </c>
      <c r="DY1064">
        <v>378.40306517099901</v>
      </c>
      <c r="DZ1064">
        <v>386.49356918450297</v>
      </c>
      <c r="EA1064">
        <v>370.64039228143099</v>
      </c>
      <c r="EB1064">
        <v>388.62807428392199</v>
      </c>
      <c r="EC1064">
        <v>371.56229983536298</v>
      </c>
      <c r="ED1064">
        <v>376.24724617733301</v>
      </c>
      <c r="EE1064">
        <v>381.92679450944502</v>
      </c>
      <c r="EF1064">
        <v>380.68868395724297</v>
      </c>
      <c r="EG1064">
        <v>378.32797069024502</v>
      </c>
      <c r="EH1064">
        <v>376.715204551645</v>
      </c>
      <c r="EI1064">
        <v>366.30599177567098</v>
      </c>
      <c r="EJ1064">
        <v>381.60503141885403</v>
      </c>
      <c r="EK1064">
        <v>365.41274078349801</v>
      </c>
      <c r="EL1064">
        <v>386.66961036821698</v>
      </c>
      <c r="EM1064">
        <v>373.90198039162402</v>
      </c>
      <c r="EN1064">
        <v>369.52565373134701</v>
      </c>
      <c r="EO1064">
        <v>391.37722976597701</v>
      </c>
      <c r="EP1064">
        <v>384.90205335747999</v>
      </c>
      <c r="EQ1064">
        <v>394.89658556472898</v>
      </c>
      <c r="ER1064">
        <v>396.32704912334901</v>
      </c>
      <c r="ES1064">
        <v>398.51272149956998</v>
      </c>
      <c r="ET1064">
        <v>377.96870840618101</v>
      </c>
      <c r="EU1064">
        <v>392.67807900162501</v>
      </c>
      <c r="EV1064">
        <v>391.23977317867298</v>
      </c>
      <c r="EW1064">
        <v>382.447342108398</v>
      </c>
      <c r="EX1064">
        <v>397.53158818542101</v>
      </c>
      <c r="EY1064">
        <v>391.29926386158797</v>
      </c>
      <c r="EZ1064">
        <v>380.45779446945301</v>
      </c>
      <c r="FA1064">
        <v>383.25261092144899</v>
      </c>
      <c r="FB1064">
        <v>361.35917969424298</v>
      </c>
      <c r="FC1064">
        <v>384.22381380737102</v>
      </c>
      <c r="FD1064">
        <v>373.41027288917701</v>
      </c>
      <c r="FE1064">
        <v>360.27816934436299</v>
      </c>
      <c r="FF1064">
        <v>360.50590715302599</v>
      </c>
      <c r="FG1064">
        <v>354.839704853493</v>
      </c>
      <c r="FH1064">
        <v>354.26167681039601</v>
      </c>
      <c r="FI1064">
        <v>327.47225669537403</v>
      </c>
      <c r="FJ1064">
        <v>335.40072754297398</v>
      </c>
      <c r="FK1064">
        <v>342.48987338586102</v>
      </c>
      <c r="FL1064">
        <v>343.67724713699499</v>
      </c>
      <c r="FM1064">
        <v>351.09442112573697</v>
      </c>
      <c r="FN1064">
        <v>344.11701593489101</v>
      </c>
      <c r="FO1064">
        <v>340.05198506454798</v>
      </c>
      <c r="FP1064">
        <v>344.54719113830902</v>
      </c>
      <c r="FQ1064">
        <v>347.57914356405701</v>
      </c>
      <c r="FR1064">
        <v>344.920732186929</v>
      </c>
      <c r="FS1064">
        <v>350.90079545670397</v>
      </c>
      <c r="FT1064">
        <v>364.32657844994498</v>
      </c>
      <c r="FU1064">
        <v>348.64914472758898</v>
      </c>
      <c r="FV1064">
        <v>362.20417937949998</v>
      </c>
      <c r="FW1064">
        <v>370.17333874047802</v>
      </c>
      <c r="FX1064">
        <v>354.20148012825899</v>
      </c>
      <c r="FY1064">
        <v>344.855097727817</v>
      </c>
      <c r="FZ1064">
        <v>358.70967018912103</v>
      </c>
      <c r="GA1064">
        <v>361.34932476220098</v>
      </c>
      <c r="GB1064">
        <v>363.14329608574798</v>
      </c>
      <c r="GC1064">
        <v>353.465271232097</v>
      </c>
      <c r="GD1064">
        <v>348.87138358005802</v>
      </c>
      <c r="GE1064">
        <v>383.34286267303997</v>
      </c>
      <c r="GF1064">
        <v>323.21077245645</v>
      </c>
      <c r="GG1064">
        <v>332.46711321369003</v>
      </c>
      <c r="GH1064">
        <v>341.02694245430598</v>
      </c>
      <c r="GI1064">
        <v>332.04107445095502</v>
      </c>
      <c r="GJ1064">
        <v>328.92468321885099</v>
      </c>
    </row>
    <row r="1065" spans="1:192" x14ac:dyDescent="0.25">
      <c r="A1065">
        <v>255.460614152202</v>
      </c>
      <c r="B1065">
        <v>326.74965061963502</v>
      </c>
      <c r="C1065">
        <v>328.93148340143603</v>
      </c>
      <c r="D1065">
        <v>328.24757009954999</v>
      </c>
      <c r="E1065">
        <v>330.339902457054</v>
      </c>
      <c r="F1065">
        <v>330.280952538218</v>
      </c>
      <c r="G1065">
        <v>333.384184680354</v>
      </c>
      <c r="H1065">
        <v>330.17897816750298</v>
      </c>
      <c r="I1065">
        <v>327.030184390513</v>
      </c>
      <c r="J1065">
        <v>331.57344274776</v>
      </c>
      <c r="K1065">
        <v>329.21201780017702</v>
      </c>
      <c r="L1065">
        <v>340.51463170063101</v>
      </c>
      <c r="M1065">
        <v>326.95755808021801</v>
      </c>
      <c r="N1065">
        <v>336.64818918217702</v>
      </c>
      <c r="O1065">
        <v>329.23189896547802</v>
      </c>
      <c r="P1065">
        <v>329.66100036707098</v>
      </c>
      <c r="Q1065">
        <v>332.61396818687001</v>
      </c>
      <c r="R1065">
        <v>325.924587618131</v>
      </c>
      <c r="S1065">
        <v>325.17934222699603</v>
      </c>
      <c r="T1065">
        <v>328.73587333133003</v>
      </c>
      <c r="U1065">
        <v>319.586122811606</v>
      </c>
      <c r="V1065">
        <v>325.35124902937298</v>
      </c>
      <c r="W1065">
        <v>324.12925538494898</v>
      </c>
      <c r="X1065">
        <v>331.63189589085499</v>
      </c>
      <c r="Y1065">
        <v>512.63382305475102</v>
      </c>
      <c r="Z1065">
        <v>480.302076613498</v>
      </c>
      <c r="AA1065">
        <v>484.95337797643401</v>
      </c>
      <c r="AB1065">
        <v>474.18973575466902</v>
      </c>
      <c r="AC1065">
        <v>503.34266875236301</v>
      </c>
      <c r="AD1065">
        <v>481.48483267779801</v>
      </c>
      <c r="AE1065">
        <v>452.507871026251</v>
      </c>
      <c r="AF1065">
        <v>429.98981585331001</v>
      </c>
      <c r="AG1065">
        <v>476.05077679154601</v>
      </c>
      <c r="AH1065">
        <v>495.13431574529397</v>
      </c>
      <c r="AI1065">
        <v>495.95422157732298</v>
      </c>
      <c r="AJ1065">
        <v>491.50289898773002</v>
      </c>
      <c r="AK1065">
        <v>507.03032977260301</v>
      </c>
      <c r="AL1065">
        <v>496.42130346795199</v>
      </c>
      <c r="AM1065">
        <v>495.30299624579197</v>
      </c>
      <c r="AN1065">
        <v>548.310570304105</v>
      </c>
      <c r="AO1065">
        <v>603.58648625797605</v>
      </c>
      <c r="AP1065">
        <v>670.80433331158497</v>
      </c>
      <c r="AQ1065">
        <v>561.58987351490396</v>
      </c>
      <c r="AR1065">
        <v>637.52501169225195</v>
      </c>
      <c r="AS1065">
        <v>874.61287769025603</v>
      </c>
      <c r="AT1065">
        <v>1061.7269557899299</v>
      </c>
      <c r="AU1065">
        <v>1020.74689299652</v>
      </c>
      <c r="AV1065">
        <v>1196.03364830803</v>
      </c>
      <c r="AW1065">
        <v>1170.2437514738399</v>
      </c>
      <c r="AX1065">
        <v>1221.6273279992899</v>
      </c>
      <c r="AY1065">
        <v>1210.50248271688</v>
      </c>
      <c r="AZ1065">
        <v>1273.7198594378301</v>
      </c>
      <c r="BA1065">
        <v>1177.2202346085701</v>
      </c>
      <c r="BB1065">
        <v>1178.67426317793</v>
      </c>
      <c r="BC1065">
        <v>1292.6315605360801</v>
      </c>
      <c r="BD1065">
        <v>1278.5018501325301</v>
      </c>
      <c r="BE1065">
        <v>1339.1559709816499</v>
      </c>
      <c r="BF1065">
        <v>1266.07707773583</v>
      </c>
      <c r="BG1065">
        <v>1108.3350962480999</v>
      </c>
      <c r="BH1065">
        <v>1002.72708411977</v>
      </c>
      <c r="BI1065">
        <v>875.58578947430499</v>
      </c>
      <c r="BJ1065">
        <v>742.13283720700304</v>
      </c>
      <c r="BK1065">
        <v>662.01087472908898</v>
      </c>
      <c r="BL1065">
        <v>599.50021971141996</v>
      </c>
      <c r="BM1065">
        <v>540.780155357696</v>
      </c>
      <c r="BN1065">
        <v>493.541339261058</v>
      </c>
      <c r="BO1065">
        <v>468.56654125989701</v>
      </c>
      <c r="BP1065">
        <v>450.11951891730303</v>
      </c>
      <c r="BQ1065">
        <v>456.599331255744</v>
      </c>
      <c r="BR1065">
        <v>458.39012116712701</v>
      </c>
      <c r="BS1065">
        <v>452.420503170362</v>
      </c>
      <c r="BT1065">
        <v>459.71773088592801</v>
      </c>
      <c r="BU1065">
        <v>451.75644866715999</v>
      </c>
      <c r="BV1065">
        <v>476.13030832080398</v>
      </c>
      <c r="BW1065">
        <v>475.85907883441399</v>
      </c>
      <c r="BX1065">
        <v>443.97701826320701</v>
      </c>
      <c r="BY1065">
        <v>452.36330702431002</v>
      </c>
      <c r="BZ1065">
        <v>445.68255481734798</v>
      </c>
      <c r="CA1065">
        <v>473.09870724389998</v>
      </c>
      <c r="CB1065">
        <v>519.57501181481996</v>
      </c>
      <c r="CC1065">
        <v>580.56802713039394</v>
      </c>
      <c r="CD1065">
        <v>627.59162582901297</v>
      </c>
      <c r="CE1065">
        <v>656.60968311168403</v>
      </c>
      <c r="CF1065">
        <v>678.82197154114397</v>
      </c>
      <c r="CG1065">
        <v>702.46990820753001</v>
      </c>
      <c r="CH1065">
        <v>726.89971690202299</v>
      </c>
      <c r="CI1065">
        <v>735.494927771574</v>
      </c>
      <c r="CJ1065">
        <v>733.68035354342203</v>
      </c>
      <c r="CK1065">
        <v>726.77210905221295</v>
      </c>
      <c r="CL1065">
        <v>716.476543132399</v>
      </c>
      <c r="CM1065">
        <v>693.32371262658501</v>
      </c>
      <c r="CN1065">
        <v>653.01047209244905</v>
      </c>
      <c r="CO1065">
        <v>635.145349466678</v>
      </c>
      <c r="CP1065">
        <v>647.20189740661897</v>
      </c>
      <c r="CQ1065">
        <v>672.74810365068697</v>
      </c>
      <c r="CR1065">
        <v>686.633884606832</v>
      </c>
      <c r="CS1065">
        <v>701.55187948678599</v>
      </c>
      <c r="CT1065">
        <v>692.66842339195</v>
      </c>
      <c r="CU1065">
        <v>786.44817580119104</v>
      </c>
      <c r="CV1065">
        <v>880.20845593878198</v>
      </c>
      <c r="CW1065">
        <v>1098.47115035863</v>
      </c>
      <c r="CX1065">
        <v>1235.7906582200501</v>
      </c>
      <c r="CY1065">
        <v>1459.52419622803</v>
      </c>
      <c r="CZ1065">
        <v>1642.5924798685201</v>
      </c>
      <c r="DA1065">
        <v>1959.3226476622799</v>
      </c>
      <c r="DB1065">
        <v>2092.9471635462801</v>
      </c>
      <c r="DC1065">
        <v>2162.75085684857</v>
      </c>
      <c r="DD1065">
        <v>2208.2911231199801</v>
      </c>
      <c r="DE1065">
        <v>2075.2402302845799</v>
      </c>
      <c r="DF1065">
        <v>1930.70651345222</v>
      </c>
      <c r="DG1065">
        <v>1801.23229116636</v>
      </c>
      <c r="DH1065">
        <v>1648.7969207250101</v>
      </c>
      <c r="DI1065">
        <v>1261.03087092696</v>
      </c>
      <c r="DJ1065">
        <v>1353.86476808673</v>
      </c>
      <c r="DK1065">
        <v>1078.7954779337999</v>
      </c>
      <c r="DL1065">
        <v>877.25438787634596</v>
      </c>
      <c r="DM1065">
        <v>724.81874395046304</v>
      </c>
      <c r="DN1065">
        <v>604.48070967653098</v>
      </c>
      <c r="DO1065">
        <v>523.83015850170898</v>
      </c>
      <c r="DP1065">
        <v>471.74546428162898</v>
      </c>
      <c r="DQ1065">
        <v>439.38363679823698</v>
      </c>
      <c r="DR1065">
        <v>420.62109642790199</v>
      </c>
      <c r="DS1065">
        <v>414.25108628149798</v>
      </c>
      <c r="DT1065">
        <v>401.19193366846503</v>
      </c>
      <c r="DU1065">
        <v>384.31804643086298</v>
      </c>
      <c r="DV1065">
        <v>381.26942684350001</v>
      </c>
      <c r="DW1065">
        <v>384.09135353960897</v>
      </c>
      <c r="DX1065">
        <v>384.696712747493</v>
      </c>
      <c r="DY1065">
        <v>377.78785250730198</v>
      </c>
      <c r="DZ1065">
        <v>384.27961498425799</v>
      </c>
      <c r="EA1065">
        <v>369.16688687380503</v>
      </c>
      <c r="EB1065">
        <v>383.53078734298799</v>
      </c>
      <c r="EC1065">
        <v>376.937021175312</v>
      </c>
      <c r="ED1065">
        <v>374.74325269314397</v>
      </c>
      <c r="EE1065">
        <v>374.145016766374</v>
      </c>
      <c r="EF1065">
        <v>381.01664911452701</v>
      </c>
      <c r="EG1065">
        <v>381.12299216011002</v>
      </c>
      <c r="EH1065">
        <v>377.38096287220401</v>
      </c>
      <c r="EI1065">
        <v>367.95660732131302</v>
      </c>
      <c r="EJ1065">
        <v>382.82095679681299</v>
      </c>
      <c r="EK1065">
        <v>373.87771335451401</v>
      </c>
      <c r="EL1065">
        <v>390.25784436129499</v>
      </c>
      <c r="EM1065">
        <v>376.76720141350103</v>
      </c>
      <c r="EN1065">
        <v>375.63593587220902</v>
      </c>
      <c r="EO1065">
        <v>397.830492806162</v>
      </c>
      <c r="EP1065">
        <v>392.54442500192499</v>
      </c>
      <c r="EQ1065">
        <v>403.04474306165099</v>
      </c>
      <c r="ER1065">
        <v>396.82172216504301</v>
      </c>
      <c r="ES1065">
        <v>404.79075136760298</v>
      </c>
      <c r="ET1065">
        <v>387.02537179593202</v>
      </c>
      <c r="EU1065">
        <v>403.225525192558</v>
      </c>
      <c r="EV1065">
        <v>400.60520527008202</v>
      </c>
      <c r="EW1065">
        <v>395.45256334654903</v>
      </c>
      <c r="EX1065">
        <v>396.36306192076199</v>
      </c>
      <c r="EY1065">
        <v>398.78003362686098</v>
      </c>
      <c r="EZ1065">
        <v>378.87184582787398</v>
      </c>
      <c r="FA1065">
        <v>385.26490823949899</v>
      </c>
      <c r="FB1065">
        <v>362.44282706706298</v>
      </c>
      <c r="FC1065">
        <v>384.792946132515</v>
      </c>
      <c r="FD1065">
        <v>375.27906056756899</v>
      </c>
      <c r="FE1065">
        <v>362.82735733557098</v>
      </c>
      <c r="FF1065">
        <v>360.58618210126798</v>
      </c>
      <c r="FG1065">
        <v>357.52506507187701</v>
      </c>
      <c r="FH1065">
        <v>356.18988497618699</v>
      </c>
      <c r="FI1065">
        <v>327.02871567237702</v>
      </c>
      <c r="FJ1065">
        <v>334.25165964532403</v>
      </c>
      <c r="FK1065">
        <v>341.868136267708</v>
      </c>
      <c r="FL1065">
        <v>348.05903446658198</v>
      </c>
      <c r="FM1065">
        <v>351.71845841287598</v>
      </c>
      <c r="FN1065">
        <v>344.59523363701697</v>
      </c>
      <c r="FO1065">
        <v>343.62039476752</v>
      </c>
      <c r="FP1065">
        <v>344.83431281219202</v>
      </c>
      <c r="FQ1065">
        <v>348.888739383754</v>
      </c>
      <c r="FR1065">
        <v>341.66988655409602</v>
      </c>
      <c r="FS1065">
        <v>350.54231655576899</v>
      </c>
      <c r="FT1065">
        <v>360.38305007264802</v>
      </c>
      <c r="FU1065">
        <v>351.39215667938402</v>
      </c>
      <c r="FV1065">
        <v>364.13319482476902</v>
      </c>
      <c r="FW1065">
        <v>372.65964288013402</v>
      </c>
      <c r="FX1065">
        <v>358.095340655727</v>
      </c>
      <c r="FY1065">
        <v>346.71340855264799</v>
      </c>
      <c r="FZ1065">
        <v>362.10430265106697</v>
      </c>
      <c r="GA1065">
        <v>366.42486401531397</v>
      </c>
      <c r="GB1065">
        <v>371.58135333909001</v>
      </c>
      <c r="GC1065">
        <v>358.51530261131802</v>
      </c>
      <c r="GD1065">
        <v>355.75922418055302</v>
      </c>
      <c r="GE1065">
        <v>385.03751129191602</v>
      </c>
      <c r="GF1065">
        <v>323.62662209146703</v>
      </c>
      <c r="GG1065">
        <v>331.96010415251101</v>
      </c>
      <c r="GH1065">
        <v>346.09518979541002</v>
      </c>
      <c r="GI1065">
        <v>333.42009386511501</v>
      </c>
      <c r="GJ1065">
        <v>324.84102339633398</v>
      </c>
    </row>
    <row r="1066" spans="1:192" x14ac:dyDescent="0.25">
      <c r="A1066">
        <v>255.70093457943901</v>
      </c>
      <c r="B1066">
        <v>330.34654849532302</v>
      </c>
      <c r="C1066">
        <v>328.04890945458101</v>
      </c>
      <c r="D1066">
        <v>328.73839378237</v>
      </c>
      <c r="E1066">
        <v>322.94612564352201</v>
      </c>
      <c r="F1066">
        <v>329.281455567916</v>
      </c>
      <c r="G1066">
        <v>326.844814592408</v>
      </c>
      <c r="H1066">
        <v>324.62288477216202</v>
      </c>
      <c r="I1066">
        <v>331.62989151526301</v>
      </c>
      <c r="J1066">
        <v>330.04518796619698</v>
      </c>
      <c r="K1066">
        <v>329.35306381338199</v>
      </c>
      <c r="L1066">
        <v>343.18678570682198</v>
      </c>
      <c r="M1066">
        <v>323.215664882385</v>
      </c>
      <c r="N1066">
        <v>331.62646930683002</v>
      </c>
      <c r="O1066">
        <v>333.61464178187902</v>
      </c>
      <c r="P1066">
        <v>330.79179881834699</v>
      </c>
      <c r="Q1066">
        <v>336.53798251466299</v>
      </c>
      <c r="R1066">
        <v>321.49198401765699</v>
      </c>
      <c r="S1066">
        <v>327.01696637827501</v>
      </c>
      <c r="T1066">
        <v>327.84893057697298</v>
      </c>
      <c r="U1066">
        <v>324.11888020120102</v>
      </c>
      <c r="V1066">
        <v>321.29419889321599</v>
      </c>
      <c r="W1066">
        <v>325.15943191768997</v>
      </c>
      <c r="X1066">
        <v>329.64000742415499</v>
      </c>
      <c r="Y1066">
        <v>520.37573978930504</v>
      </c>
      <c r="Z1066">
        <v>470.78643216170502</v>
      </c>
      <c r="AA1066">
        <v>470.947117571793</v>
      </c>
      <c r="AB1066">
        <v>464.41984471295098</v>
      </c>
      <c r="AC1066">
        <v>496.67810910643198</v>
      </c>
      <c r="AD1066">
        <v>475.24661462560402</v>
      </c>
      <c r="AE1066">
        <v>446.10371099740399</v>
      </c>
      <c r="AF1066">
        <v>426.20545326167797</v>
      </c>
      <c r="AG1066">
        <v>472.64043142884799</v>
      </c>
      <c r="AH1066">
        <v>487.60880835038802</v>
      </c>
      <c r="AI1066">
        <v>495.851219447505</v>
      </c>
      <c r="AJ1066">
        <v>497.09832053920002</v>
      </c>
      <c r="AK1066">
        <v>497.73802989099602</v>
      </c>
      <c r="AL1066">
        <v>488.50912925552899</v>
      </c>
      <c r="AM1066">
        <v>489.635934247004</v>
      </c>
      <c r="AN1066">
        <v>549.56160665986795</v>
      </c>
      <c r="AO1066">
        <v>593.41392530456505</v>
      </c>
      <c r="AP1066">
        <v>655.73573835340403</v>
      </c>
      <c r="AQ1066">
        <v>555.08714036094602</v>
      </c>
      <c r="AR1066">
        <v>636.07894445778504</v>
      </c>
      <c r="AS1066">
        <v>875.12770073332797</v>
      </c>
      <c r="AT1066">
        <v>1043.8385005895</v>
      </c>
      <c r="AU1066">
        <v>994.63341178267694</v>
      </c>
      <c r="AV1066">
        <v>1157.7609616168099</v>
      </c>
      <c r="AW1066">
        <v>1126.60438539647</v>
      </c>
      <c r="AX1066">
        <v>1163.6122070748199</v>
      </c>
      <c r="AY1066">
        <v>1131.73133637969</v>
      </c>
      <c r="AZ1066">
        <v>1160.64237183773</v>
      </c>
      <c r="BA1066">
        <v>1077.25423668284</v>
      </c>
      <c r="BB1066">
        <v>1082.1447960230701</v>
      </c>
      <c r="BC1066">
        <v>1170.30246002022</v>
      </c>
      <c r="BD1066">
        <v>1132.8013637321601</v>
      </c>
      <c r="BE1066">
        <v>1184.36563521015</v>
      </c>
      <c r="BF1066">
        <v>1117.7591923580101</v>
      </c>
      <c r="BG1066">
        <v>982.08614318190803</v>
      </c>
      <c r="BH1066">
        <v>895.61497508802904</v>
      </c>
      <c r="BI1066">
        <v>784.71034509855895</v>
      </c>
      <c r="BJ1066">
        <v>676.62788716228704</v>
      </c>
      <c r="BK1066">
        <v>607.43011514375405</v>
      </c>
      <c r="BL1066">
        <v>563.42355911181005</v>
      </c>
      <c r="BM1066">
        <v>507.49459941771801</v>
      </c>
      <c r="BN1066">
        <v>478.01116958926099</v>
      </c>
      <c r="BO1066">
        <v>454.16366294193</v>
      </c>
      <c r="BP1066">
        <v>438.29583788667497</v>
      </c>
      <c r="BQ1066">
        <v>445.50489847995999</v>
      </c>
      <c r="BR1066">
        <v>452.79697099603101</v>
      </c>
      <c r="BS1066">
        <v>452.11777402272401</v>
      </c>
      <c r="BT1066">
        <v>445.86596859335702</v>
      </c>
      <c r="BU1066">
        <v>447.65936483955397</v>
      </c>
      <c r="BV1066">
        <v>472.06798532025402</v>
      </c>
      <c r="BW1066">
        <v>479.78108337647001</v>
      </c>
      <c r="BX1066">
        <v>449.75902046908402</v>
      </c>
      <c r="BY1066">
        <v>451.23730834975203</v>
      </c>
      <c r="BZ1066">
        <v>450.69498965251398</v>
      </c>
      <c r="CA1066">
        <v>489.31151888236298</v>
      </c>
      <c r="CB1066">
        <v>539.87407899912296</v>
      </c>
      <c r="CC1066">
        <v>618.17630417793396</v>
      </c>
      <c r="CD1066">
        <v>661.39091957424398</v>
      </c>
      <c r="CE1066">
        <v>701.77337285933004</v>
      </c>
      <c r="CF1066">
        <v>718.06670506567195</v>
      </c>
      <c r="CG1066">
        <v>744.95089756234597</v>
      </c>
      <c r="CH1066">
        <v>766.16753414475397</v>
      </c>
      <c r="CI1066">
        <v>758.06351863793998</v>
      </c>
      <c r="CJ1066">
        <v>761.862030344044</v>
      </c>
      <c r="CK1066">
        <v>751.75735916586905</v>
      </c>
      <c r="CL1066">
        <v>741.10748664565597</v>
      </c>
      <c r="CM1066">
        <v>710.26610137037198</v>
      </c>
      <c r="CN1066">
        <v>658.47253899556199</v>
      </c>
      <c r="CO1066">
        <v>643.71643170191896</v>
      </c>
      <c r="CP1066">
        <v>638.90905577635101</v>
      </c>
      <c r="CQ1066">
        <v>685.06011807017103</v>
      </c>
      <c r="CR1066">
        <v>686.65568248866202</v>
      </c>
      <c r="CS1066">
        <v>709.312684403297</v>
      </c>
      <c r="CT1066">
        <v>694.48817493050399</v>
      </c>
      <c r="CU1066">
        <v>786.89487767548098</v>
      </c>
      <c r="CV1066">
        <v>879.82440783481798</v>
      </c>
      <c r="CW1066">
        <v>1090.15830905404</v>
      </c>
      <c r="CX1066">
        <v>1229.99930977436</v>
      </c>
      <c r="CY1066">
        <v>1454.74214499764</v>
      </c>
      <c r="CZ1066">
        <v>1607.02155763156</v>
      </c>
      <c r="DA1066">
        <v>1922.6699316522499</v>
      </c>
      <c r="DB1066">
        <v>2026.4401314972699</v>
      </c>
      <c r="DC1066">
        <v>2074.7439447977899</v>
      </c>
      <c r="DD1066">
        <v>2080.18256901718</v>
      </c>
      <c r="DE1066">
        <v>1958.2811293299901</v>
      </c>
      <c r="DF1066">
        <v>1784.3498287766699</v>
      </c>
      <c r="DG1066">
        <v>1672.8181999591</v>
      </c>
      <c r="DH1066">
        <v>1487.3286220372099</v>
      </c>
      <c r="DI1066">
        <v>1126.8056648300401</v>
      </c>
      <c r="DJ1066">
        <v>1217.7419341034499</v>
      </c>
      <c r="DK1066">
        <v>971.61664421751095</v>
      </c>
      <c r="DL1066">
        <v>799.51384384315497</v>
      </c>
      <c r="DM1066">
        <v>676.93077852597503</v>
      </c>
      <c r="DN1066">
        <v>556.71703292334405</v>
      </c>
      <c r="DO1066">
        <v>497.00550408850103</v>
      </c>
      <c r="DP1066">
        <v>458.00605293177898</v>
      </c>
      <c r="DQ1066">
        <v>421.933934812122</v>
      </c>
      <c r="DR1066">
        <v>405.399026717852</v>
      </c>
      <c r="DS1066">
        <v>410.18004757794199</v>
      </c>
      <c r="DT1066">
        <v>391.31830514298798</v>
      </c>
      <c r="DU1066">
        <v>385.73427501670301</v>
      </c>
      <c r="DV1066">
        <v>383.34647446318598</v>
      </c>
      <c r="DW1066">
        <v>390.40664823030801</v>
      </c>
      <c r="DX1066">
        <v>379.558204707377</v>
      </c>
      <c r="DY1066">
        <v>377.31265050385798</v>
      </c>
      <c r="DZ1066">
        <v>378.22380292194799</v>
      </c>
      <c r="EA1066">
        <v>366.752611536882</v>
      </c>
      <c r="EB1066">
        <v>378.74976936596897</v>
      </c>
      <c r="EC1066">
        <v>380.03113043143202</v>
      </c>
      <c r="ED1066">
        <v>374.54273592206403</v>
      </c>
      <c r="EE1066">
        <v>370.41238064331998</v>
      </c>
      <c r="EF1066">
        <v>383.06295475978197</v>
      </c>
      <c r="EG1066">
        <v>386.98484013155002</v>
      </c>
      <c r="EH1066">
        <v>383.35992307657898</v>
      </c>
      <c r="EI1066">
        <v>371.85326687816303</v>
      </c>
      <c r="EJ1066">
        <v>387.42894331009899</v>
      </c>
      <c r="EK1066">
        <v>380.21573347234499</v>
      </c>
      <c r="EL1066">
        <v>396.19289380878598</v>
      </c>
      <c r="EM1066">
        <v>379.00945241034202</v>
      </c>
      <c r="EN1066">
        <v>378.237002908151</v>
      </c>
      <c r="EO1066">
        <v>405.195120507757</v>
      </c>
      <c r="EP1066">
        <v>403.56321605224201</v>
      </c>
      <c r="EQ1066">
        <v>414.90376343122603</v>
      </c>
      <c r="ER1066">
        <v>401.92704123630602</v>
      </c>
      <c r="ES1066">
        <v>414.258583607329</v>
      </c>
      <c r="ET1066">
        <v>403.85052749370902</v>
      </c>
      <c r="EU1066">
        <v>419.01823951462501</v>
      </c>
      <c r="EV1066">
        <v>415.27565355713602</v>
      </c>
      <c r="EW1066">
        <v>417.81348737187199</v>
      </c>
      <c r="EX1066">
        <v>399.37322547471399</v>
      </c>
      <c r="EY1066">
        <v>411.08383167915298</v>
      </c>
      <c r="EZ1066">
        <v>383.30429415298602</v>
      </c>
      <c r="FA1066">
        <v>390.41008253056998</v>
      </c>
      <c r="FB1066">
        <v>366.77875044018401</v>
      </c>
      <c r="FC1066">
        <v>385.471513717025</v>
      </c>
      <c r="FD1066">
        <v>378.308970238472</v>
      </c>
      <c r="FE1066">
        <v>366.58263600613202</v>
      </c>
      <c r="FF1066">
        <v>360.31540022003003</v>
      </c>
      <c r="FG1066">
        <v>356.722303963272</v>
      </c>
      <c r="FH1066">
        <v>354.82453634109299</v>
      </c>
      <c r="FI1066">
        <v>325.86949965381399</v>
      </c>
      <c r="FJ1066">
        <v>335.21788247969499</v>
      </c>
      <c r="FK1066">
        <v>343.20080685768801</v>
      </c>
      <c r="FL1066">
        <v>351.294754516811</v>
      </c>
      <c r="FM1066">
        <v>347.58926610271999</v>
      </c>
      <c r="FN1066">
        <v>346.29104197433497</v>
      </c>
      <c r="FO1066">
        <v>347.34321726983399</v>
      </c>
      <c r="FP1066">
        <v>343.35706617796399</v>
      </c>
      <c r="FQ1066">
        <v>351.36578778016201</v>
      </c>
      <c r="FR1066">
        <v>341.04257632508097</v>
      </c>
      <c r="FS1066">
        <v>349.19637199635798</v>
      </c>
      <c r="FT1066">
        <v>356.11139763126101</v>
      </c>
      <c r="FU1066">
        <v>357.58803589061898</v>
      </c>
      <c r="FV1066">
        <v>363.65246364376799</v>
      </c>
      <c r="FW1066">
        <v>375.00709141645098</v>
      </c>
      <c r="FX1066">
        <v>363.16952530813597</v>
      </c>
      <c r="FY1066">
        <v>350.01023896125201</v>
      </c>
      <c r="FZ1066">
        <v>365.73318118486799</v>
      </c>
      <c r="GA1066">
        <v>368.08500169127302</v>
      </c>
      <c r="GB1066">
        <v>382.325120867257</v>
      </c>
      <c r="GC1066">
        <v>366.420982286401</v>
      </c>
      <c r="GD1066">
        <v>363.17168722809402</v>
      </c>
      <c r="GE1066">
        <v>388.926988430638</v>
      </c>
      <c r="GF1066">
        <v>320.93998116137902</v>
      </c>
      <c r="GG1066">
        <v>330.96330185476103</v>
      </c>
      <c r="GH1066">
        <v>346.11295584141698</v>
      </c>
      <c r="GI1066">
        <v>334.89672767069499</v>
      </c>
      <c r="GJ1066">
        <v>319.16109745446101</v>
      </c>
    </row>
    <row r="1067" spans="1:192" x14ac:dyDescent="0.25">
      <c r="A1067">
        <v>255.94125500667499</v>
      </c>
      <c r="B1067">
        <v>334.68924633510102</v>
      </c>
      <c r="C1067">
        <v>326.757055537952</v>
      </c>
      <c r="D1067">
        <v>329.51312031349102</v>
      </c>
      <c r="E1067">
        <v>322.111973657975</v>
      </c>
      <c r="F1067">
        <v>327.34110868491501</v>
      </c>
      <c r="G1067">
        <v>326.94221220576298</v>
      </c>
      <c r="H1067">
        <v>324.849790314487</v>
      </c>
      <c r="I1067">
        <v>333.89647651953601</v>
      </c>
      <c r="J1067">
        <v>330.93716118549901</v>
      </c>
      <c r="K1067">
        <v>330.60105342738899</v>
      </c>
      <c r="L1067">
        <v>339.561722504052</v>
      </c>
      <c r="M1067">
        <v>328.121519456398</v>
      </c>
      <c r="N1067">
        <v>329.74464518293598</v>
      </c>
      <c r="O1067">
        <v>339.26849835084698</v>
      </c>
      <c r="P1067">
        <v>328.31132884503501</v>
      </c>
      <c r="Q1067">
        <v>342.37450472358501</v>
      </c>
      <c r="R1067">
        <v>325.63916707430599</v>
      </c>
      <c r="S1067">
        <v>329.659129375367</v>
      </c>
      <c r="T1067">
        <v>320.352938651003</v>
      </c>
      <c r="U1067">
        <v>327.19318619356602</v>
      </c>
      <c r="V1067">
        <v>319.15529732154999</v>
      </c>
      <c r="W1067">
        <v>326.25478468535698</v>
      </c>
      <c r="X1067">
        <v>328.92575810935301</v>
      </c>
      <c r="Y1067">
        <v>534.30303354494595</v>
      </c>
      <c r="Z1067">
        <v>462.34699725509103</v>
      </c>
      <c r="AA1067">
        <v>458.98847765304703</v>
      </c>
      <c r="AB1067">
        <v>466.145934629301</v>
      </c>
      <c r="AC1067">
        <v>498.958548662792</v>
      </c>
      <c r="AD1067">
        <v>470.38036275606498</v>
      </c>
      <c r="AE1067">
        <v>450.727758828258</v>
      </c>
      <c r="AF1067">
        <v>430.66494651930702</v>
      </c>
      <c r="AG1067">
        <v>476.17538682293298</v>
      </c>
      <c r="AH1067">
        <v>487.71535043862298</v>
      </c>
      <c r="AI1067">
        <v>499.89848133595001</v>
      </c>
      <c r="AJ1067">
        <v>503.472817006311</v>
      </c>
      <c r="AK1067">
        <v>499.81777879684103</v>
      </c>
      <c r="AL1067">
        <v>485.78611237986797</v>
      </c>
      <c r="AM1067">
        <v>488.91823000897398</v>
      </c>
      <c r="AN1067">
        <v>549.51836808353403</v>
      </c>
      <c r="AO1067">
        <v>584.24926417687698</v>
      </c>
      <c r="AP1067">
        <v>655.472932649104</v>
      </c>
      <c r="AQ1067">
        <v>558.23225246164998</v>
      </c>
      <c r="AR1067">
        <v>638.03058138956703</v>
      </c>
      <c r="AS1067">
        <v>865.24151040465904</v>
      </c>
      <c r="AT1067">
        <v>1033.8529405194899</v>
      </c>
      <c r="AU1067">
        <v>972.14664985771901</v>
      </c>
      <c r="AV1067">
        <v>1139.8169508415399</v>
      </c>
      <c r="AW1067">
        <v>1083.6691245346101</v>
      </c>
      <c r="AX1067">
        <v>1122.40499626782</v>
      </c>
      <c r="AY1067">
        <v>1091.73157645743</v>
      </c>
      <c r="AZ1067">
        <v>1097.2860093853801</v>
      </c>
      <c r="BA1067">
        <v>1021.6141983286</v>
      </c>
      <c r="BB1067">
        <v>1015.78128172653</v>
      </c>
      <c r="BC1067">
        <v>1076.59052865586</v>
      </c>
      <c r="BD1067">
        <v>1046.7879469120701</v>
      </c>
      <c r="BE1067">
        <v>1101.2287016770999</v>
      </c>
      <c r="BF1067">
        <v>1036.1583917425501</v>
      </c>
      <c r="BG1067">
        <v>925.20795847893999</v>
      </c>
      <c r="BH1067">
        <v>829.51824001050795</v>
      </c>
      <c r="BI1067">
        <v>728.42215696759797</v>
      </c>
      <c r="BJ1067">
        <v>631.57172234935297</v>
      </c>
      <c r="BK1067">
        <v>578.64848732799999</v>
      </c>
      <c r="BL1067">
        <v>538.13291486308106</v>
      </c>
      <c r="BM1067">
        <v>483.11072898856798</v>
      </c>
      <c r="BN1067">
        <v>461.52431228016502</v>
      </c>
      <c r="BO1067">
        <v>443.28841232208299</v>
      </c>
      <c r="BP1067">
        <v>434.517804639112</v>
      </c>
      <c r="BQ1067">
        <v>443.03502093076901</v>
      </c>
      <c r="BR1067">
        <v>451.98897578105499</v>
      </c>
      <c r="BS1067">
        <v>451.530936966458</v>
      </c>
      <c r="BT1067">
        <v>441.97797592645298</v>
      </c>
      <c r="BU1067">
        <v>445.51594058085698</v>
      </c>
      <c r="BV1067">
        <v>473.30623290574101</v>
      </c>
      <c r="BW1067">
        <v>474.04147172298201</v>
      </c>
      <c r="BX1067">
        <v>452.47568618373401</v>
      </c>
      <c r="BY1067">
        <v>446.61464586374001</v>
      </c>
      <c r="BZ1067">
        <v>455.99487171157699</v>
      </c>
      <c r="CA1067">
        <v>491.50267788940897</v>
      </c>
      <c r="CB1067">
        <v>537.51910119109698</v>
      </c>
      <c r="CC1067">
        <v>615.37557122626401</v>
      </c>
      <c r="CD1067">
        <v>644.24531518100503</v>
      </c>
      <c r="CE1067">
        <v>684.58788080794</v>
      </c>
      <c r="CF1067">
        <v>695.822168474161</v>
      </c>
      <c r="CG1067">
        <v>723.25306023761505</v>
      </c>
      <c r="CH1067">
        <v>726.850198114416</v>
      </c>
      <c r="CI1067">
        <v>716.92782092607604</v>
      </c>
      <c r="CJ1067">
        <v>721.05864636236697</v>
      </c>
      <c r="CK1067">
        <v>706.58230955490603</v>
      </c>
      <c r="CL1067">
        <v>697.58569212165196</v>
      </c>
      <c r="CM1067">
        <v>665.58631927078898</v>
      </c>
      <c r="CN1067">
        <v>620.59039546704196</v>
      </c>
      <c r="CO1067">
        <v>611.48386740459796</v>
      </c>
      <c r="CP1067">
        <v>611.00189308309598</v>
      </c>
      <c r="CQ1067">
        <v>667.89825556053802</v>
      </c>
      <c r="CR1067">
        <v>667.83902329293198</v>
      </c>
      <c r="CS1067">
        <v>720.63064904272096</v>
      </c>
      <c r="CT1067">
        <v>677.00614788283895</v>
      </c>
      <c r="CU1067">
        <v>768.13709246023905</v>
      </c>
      <c r="CV1067">
        <v>860.25420184528798</v>
      </c>
      <c r="CW1067">
        <v>1073.68758772961</v>
      </c>
      <c r="CX1067">
        <v>1205.5973162043499</v>
      </c>
      <c r="CY1067">
        <v>1414.7623591521401</v>
      </c>
      <c r="CZ1067">
        <v>1564.42760568366</v>
      </c>
      <c r="DA1067">
        <v>1849.27153309968</v>
      </c>
      <c r="DB1067">
        <v>1901.31636281907</v>
      </c>
      <c r="DC1067">
        <v>1932.2226640951201</v>
      </c>
      <c r="DD1067">
        <v>1922.41678473859</v>
      </c>
      <c r="DE1067">
        <v>1834.6542799650899</v>
      </c>
      <c r="DF1067">
        <v>1649.25059050256</v>
      </c>
      <c r="DG1067">
        <v>1528.5935655087601</v>
      </c>
      <c r="DH1067">
        <v>1323.1966349537099</v>
      </c>
      <c r="DI1067">
        <v>1014.88230484158</v>
      </c>
      <c r="DJ1067">
        <v>1094.7450037470501</v>
      </c>
      <c r="DK1067">
        <v>883.88601710398802</v>
      </c>
      <c r="DL1067">
        <v>735.39550715224095</v>
      </c>
      <c r="DM1067">
        <v>633.27097295148303</v>
      </c>
      <c r="DN1067">
        <v>526.47086520082496</v>
      </c>
      <c r="DO1067">
        <v>478.99176774577597</v>
      </c>
      <c r="DP1067">
        <v>443.18665250590198</v>
      </c>
      <c r="DQ1067">
        <v>408.57488918418397</v>
      </c>
      <c r="DR1067">
        <v>399.77621730799598</v>
      </c>
      <c r="DS1067">
        <v>408.51445017859498</v>
      </c>
      <c r="DT1067">
        <v>389.16716265608397</v>
      </c>
      <c r="DU1067">
        <v>390.30665745044001</v>
      </c>
      <c r="DV1067">
        <v>389.47609871708801</v>
      </c>
      <c r="DW1067">
        <v>396.58172631412799</v>
      </c>
      <c r="DX1067">
        <v>374.35984203157602</v>
      </c>
      <c r="DY1067">
        <v>382.43193329155599</v>
      </c>
      <c r="DZ1067">
        <v>377.382250549611</v>
      </c>
      <c r="EA1067">
        <v>371.84838767351903</v>
      </c>
      <c r="EB1067">
        <v>382.094441259723</v>
      </c>
      <c r="EC1067">
        <v>389.401205093572</v>
      </c>
      <c r="ED1067">
        <v>372.30444293339099</v>
      </c>
      <c r="EE1067">
        <v>370.35118887812501</v>
      </c>
      <c r="EF1067">
        <v>391.32695297400801</v>
      </c>
      <c r="EG1067">
        <v>387.04776966072399</v>
      </c>
      <c r="EH1067">
        <v>387.80088261370901</v>
      </c>
      <c r="EI1067">
        <v>380.42432687413998</v>
      </c>
      <c r="EJ1067">
        <v>383.71156578091001</v>
      </c>
      <c r="EK1067">
        <v>378.43196415702602</v>
      </c>
      <c r="EL1067">
        <v>400.92787229227099</v>
      </c>
      <c r="EM1067">
        <v>376.01668411074598</v>
      </c>
      <c r="EN1067">
        <v>381.19815215856499</v>
      </c>
      <c r="EO1067">
        <v>408.40074041528902</v>
      </c>
      <c r="EP1067">
        <v>410.73660592616699</v>
      </c>
      <c r="EQ1067">
        <v>423.31641277509198</v>
      </c>
      <c r="ER1067">
        <v>406.39876532530099</v>
      </c>
      <c r="ES1067">
        <v>420.22636550867003</v>
      </c>
      <c r="ET1067">
        <v>413.73112380189099</v>
      </c>
      <c r="EU1067">
        <v>429.25171742477499</v>
      </c>
      <c r="EV1067">
        <v>426.792203646487</v>
      </c>
      <c r="EW1067">
        <v>424.88144146855302</v>
      </c>
      <c r="EX1067">
        <v>402.33570410394401</v>
      </c>
      <c r="EY1067">
        <v>417.03229874578898</v>
      </c>
      <c r="EZ1067">
        <v>380.97069509099299</v>
      </c>
      <c r="FA1067">
        <v>394.73632625418401</v>
      </c>
      <c r="FB1067">
        <v>366.04469465836598</v>
      </c>
      <c r="FC1067">
        <v>385.63896464229202</v>
      </c>
      <c r="FD1067">
        <v>375.20858864874498</v>
      </c>
      <c r="FE1067">
        <v>368.74881188526899</v>
      </c>
      <c r="FF1067">
        <v>357.92352352757302</v>
      </c>
      <c r="FG1067">
        <v>353.33735112465399</v>
      </c>
      <c r="FH1067">
        <v>354.239895139552</v>
      </c>
      <c r="FI1067">
        <v>324.270000395426</v>
      </c>
      <c r="FJ1067">
        <v>334.67348937868798</v>
      </c>
      <c r="FK1067">
        <v>345.16600463765002</v>
      </c>
      <c r="FL1067">
        <v>359.63410962455498</v>
      </c>
      <c r="FM1067">
        <v>345.37460166184297</v>
      </c>
      <c r="FN1067">
        <v>347.501188786782</v>
      </c>
      <c r="FO1067">
        <v>350.77248328597801</v>
      </c>
      <c r="FP1067">
        <v>345.917383680196</v>
      </c>
      <c r="FQ1067">
        <v>351.869981241022</v>
      </c>
      <c r="FR1067">
        <v>344.87032957410401</v>
      </c>
      <c r="FS1067">
        <v>346.338957091807</v>
      </c>
      <c r="FT1067">
        <v>356.15941135130299</v>
      </c>
      <c r="FU1067">
        <v>360.238733054656</v>
      </c>
      <c r="FV1067">
        <v>364.612912637254</v>
      </c>
      <c r="FW1067">
        <v>376.54223805335403</v>
      </c>
      <c r="FX1067">
        <v>364.31840967281602</v>
      </c>
      <c r="FY1067">
        <v>350.87331203568198</v>
      </c>
      <c r="FZ1067">
        <v>373.30588537503002</v>
      </c>
      <c r="GA1067">
        <v>362.32059256189302</v>
      </c>
      <c r="GB1067">
        <v>379.55939658599198</v>
      </c>
      <c r="GC1067">
        <v>369.69853770212097</v>
      </c>
      <c r="GD1067">
        <v>367.03806437678799</v>
      </c>
      <c r="GE1067">
        <v>393.66433693351797</v>
      </c>
      <c r="GF1067">
        <v>321.19720274428897</v>
      </c>
      <c r="GG1067">
        <v>332.15703266408798</v>
      </c>
      <c r="GH1067">
        <v>350.29178787300998</v>
      </c>
      <c r="GI1067">
        <v>337.57225730937301</v>
      </c>
      <c r="GJ1067">
        <v>317.26219106916199</v>
      </c>
    </row>
    <row r="1068" spans="1:192" x14ac:dyDescent="0.25">
      <c r="A1068">
        <v>256.18157543391101</v>
      </c>
      <c r="B1068">
        <v>335.861958384714</v>
      </c>
      <c r="C1068">
        <v>326.20099535861101</v>
      </c>
      <c r="D1068">
        <v>327.65445207249002</v>
      </c>
      <c r="E1068">
        <v>319.73654370335601</v>
      </c>
      <c r="F1068">
        <v>330.38101245731099</v>
      </c>
      <c r="G1068">
        <v>328.17517731269697</v>
      </c>
      <c r="H1068">
        <v>320.96624059874802</v>
      </c>
      <c r="I1068">
        <v>337.94447909705002</v>
      </c>
      <c r="J1068">
        <v>328.25118050262898</v>
      </c>
      <c r="K1068">
        <v>328.122475416822</v>
      </c>
      <c r="L1068">
        <v>339.16059711819202</v>
      </c>
      <c r="M1068">
        <v>328.00837522079598</v>
      </c>
      <c r="N1068">
        <v>327.60539574858399</v>
      </c>
      <c r="O1068">
        <v>338.76459450265702</v>
      </c>
      <c r="P1068">
        <v>333.23445048873202</v>
      </c>
      <c r="Q1068">
        <v>343.05633486192602</v>
      </c>
      <c r="R1068">
        <v>332.78836639017698</v>
      </c>
      <c r="S1068">
        <v>325.24828087692401</v>
      </c>
      <c r="T1068">
        <v>318.387460223495</v>
      </c>
      <c r="U1068">
        <v>326.66979242479403</v>
      </c>
      <c r="V1068">
        <v>323.62666020864202</v>
      </c>
      <c r="W1068">
        <v>332.96458649216902</v>
      </c>
      <c r="X1068">
        <v>331.03374830303898</v>
      </c>
      <c r="Y1068">
        <v>544.31558162382396</v>
      </c>
      <c r="Z1068">
        <v>464.55761407119701</v>
      </c>
      <c r="AA1068">
        <v>460.666183454801</v>
      </c>
      <c r="AB1068">
        <v>467.848556306288</v>
      </c>
      <c r="AC1068">
        <v>498.11806600946198</v>
      </c>
      <c r="AD1068">
        <v>469.75282831077402</v>
      </c>
      <c r="AE1068">
        <v>449.78891321171199</v>
      </c>
      <c r="AF1068">
        <v>429.20133544053698</v>
      </c>
      <c r="AG1068">
        <v>470.02611266748897</v>
      </c>
      <c r="AH1068">
        <v>486.22208169537498</v>
      </c>
      <c r="AI1068">
        <v>502.63057984589898</v>
      </c>
      <c r="AJ1068">
        <v>504.41712587236702</v>
      </c>
      <c r="AK1068">
        <v>499.073357404072</v>
      </c>
      <c r="AL1068">
        <v>487.04423564623698</v>
      </c>
      <c r="AM1068">
        <v>492.78564081105799</v>
      </c>
      <c r="AN1068">
        <v>552.47454048089298</v>
      </c>
      <c r="AO1068">
        <v>571.69102642040298</v>
      </c>
      <c r="AP1068">
        <v>648.60145625967596</v>
      </c>
      <c r="AQ1068">
        <v>541.45380518648801</v>
      </c>
      <c r="AR1068">
        <v>630.11270562003597</v>
      </c>
      <c r="AS1068">
        <v>842.57620109248603</v>
      </c>
      <c r="AT1068">
        <v>999.09033900529903</v>
      </c>
      <c r="AU1068">
        <v>944.61630218593598</v>
      </c>
      <c r="AV1068">
        <v>1088.3816963890199</v>
      </c>
      <c r="AW1068">
        <v>1039.12740217806</v>
      </c>
      <c r="AX1068">
        <v>1081.0121093869</v>
      </c>
      <c r="AY1068">
        <v>1058.77373892072</v>
      </c>
      <c r="AZ1068">
        <v>1060.6906022962601</v>
      </c>
      <c r="BA1068">
        <v>989.789824524555</v>
      </c>
      <c r="BB1068">
        <v>985.36863966073099</v>
      </c>
      <c r="BC1068">
        <v>1030.2546973692299</v>
      </c>
      <c r="BD1068">
        <v>1008.64805807653</v>
      </c>
      <c r="BE1068">
        <v>1057.2282666301501</v>
      </c>
      <c r="BF1068">
        <v>993.28861425600599</v>
      </c>
      <c r="BG1068">
        <v>882.48049906015399</v>
      </c>
      <c r="BH1068">
        <v>797.75294454384095</v>
      </c>
      <c r="BI1068">
        <v>690.57699843903401</v>
      </c>
      <c r="BJ1068">
        <v>611.79784181088098</v>
      </c>
      <c r="BK1068">
        <v>557.62255976341396</v>
      </c>
      <c r="BL1068">
        <v>524.63858558384197</v>
      </c>
      <c r="BM1068">
        <v>471.01695908385301</v>
      </c>
      <c r="BN1068">
        <v>451.07851788063101</v>
      </c>
      <c r="BO1068">
        <v>441.62299179212999</v>
      </c>
      <c r="BP1068">
        <v>433.13089914579302</v>
      </c>
      <c r="BQ1068">
        <v>437.55116684751499</v>
      </c>
      <c r="BR1068">
        <v>449.56698561207799</v>
      </c>
      <c r="BS1068">
        <v>444.71965003502299</v>
      </c>
      <c r="BT1068">
        <v>438.07987611820801</v>
      </c>
      <c r="BU1068">
        <v>442.82765025594102</v>
      </c>
      <c r="BV1068">
        <v>471.03240808163201</v>
      </c>
      <c r="BW1068">
        <v>474.68987778513502</v>
      </c>
      <c r="BX1068">
        <v>454.11049511380799</v>
      </c>
      <c r="BY1068">
        <v>448.97619509822698</v>
      </c>
      <c r="BZ1068">
        <v>456.71959676103398</v>
      </c>
      <c r="CA1068">
        <v>498.04999066774701</v>
      </c>
      <c r="CB1068">
        <v>537.71326285228702</v>
      </c>
      <c r="CC1068">
        <v>617.20064958210901</v>
      </c>
      <c r="CD1068">
        <v>646.75745982954402</v>
      </c>
      <c r="CE1068">
        <v>678.18749368174201</v>
      </c>
      <c r="CF1068">
        <v>702.85719673197195</v>
      </c>
      <c r="CG1068">
        <v>724.96337509506702</v>
      </c>
      <c r="CH1068">
        <v>726.78814667766699</v>
      </c>
      <c r="CI1068">
        <v>708.70297421568796</v>
      </c>
      <c r="CJ1068">
        <v>716.67134595687799</v>
      </c>
      <c r="CK1068">
        <v>710.01436562779998</v>
      </c>
      <c r="CL1068">
        <v>695.43741546067099</v>
      </c>
      <c r="CM1068">
        <v>666.28059621602904</v>
      </c>
      <c r="CN1068">
        <v>618.99022794047096</v>
      </c>
      <c r="CO1068">
        <v>608.11956326332495</v>
      </c>
      <c r="CP1068">
        <v>608.41879336720103</v>
      </c>
      <c r="CQ1068">
        <v>657.16810113123199</v>
      </c>
      <c r="CR1068">
        <v>653.14967383819601</v>
      </c>
      <c r="CS1068">
        <v>705.451840384658</v>
      </c>
      <c r="CT1068">
        <v>666.58877455440597</v>
      </c>
      <c r="CU1068">
        <v>751.73659687806105</v>
      </c>
      <c r="CV1068">
        <v>840.62095303932404</v>
      </c>
      <c r="CW1068">
        <v>1037.9329108382799</v>
      </c>
      <c r="CX1068">
        <v>1160.6480110942</v>
      </c>
      <c r="CY1068">
        <v>1360.3503648827</v>
      </c>
      <c r="CZ1068">
        <v>1499.4055771230501</v>
      </c>
      <c r="DA1068">
        <v>1746.1135110252201</v>
      </c>
      <c r="DB1068">
        <v>1806.73590248141</v>
      </c>
      <c r="DC1068">
        <v>1821.6500950699401</v>
      </c>
      <c r="DD1068">
        <v>1806.36334281173</v>
      </c>
      <c r="DE1068">
        <v>1729.04480562954</v>
      </c>
      <c r="DF1068">
        <v>1549.61310253233</v>
      </c>
      <c r="DG1068">
        <v>1440.9454402748299</v>
      </c>
      <c r="DH1068">
        <v>1238.6991186800999</v>
      </c>
      <c r="DI1068">
        <v>951.34348160354705</v>
      </c>
      <c r="DJ1068">
        <v>1021.25470388808</v>
      </c>
      <c r="DK1068">
        <v>830.94667216333505</v>
      </c>
      <c r="DL1068">
        <v>692.32515775325396</v>
      </c>
      <c r="DM1068">
        <v>606.60195047767297</v>
      </c>
      <c r="DN1068">
        <v>509.87575749016497</v>
      </c>
      <c r="DO1068">
        <v>467.68543377161001</v>
      </c>
      <c r="DP1068">
        <v>433.94603089262398</v>
      </c>
      <c r="DQ1068">
        <v>396.24123876518399</v>
      </c>
      <c r="DR1068">
        <v>393.44914837039198</v>
      </c>
      <c r="DS1068">
        <v>404.13653586791298</v>
      </c>
      <c r="DT1068">
        <v>389.971396829941</v>
      </c>
      <c r="DU1068">
        <v>391.74947812193898</v>
      </c>
      <c r="DV1068">
        <v>390.09119155954698</v>
      </c>
      <c r="DW1068">
        <v>395.26528406480401</v>
      </c>
      <c r="DX1068">
        <v>377.10066759141102</v>
      </c>
      <c r="DY1068">
        <v>376.76390929703598</v>
      </c>
      <c r="DZ1068">
        <v>377.80486790155697</v>
      </c>
      <c r="EA1068">
        <v>377.75406097572699</v>
      </c>
      <c r="EB1068">
        <v>384.63786790474501</v>
      </c>
      <c r="EC1068">
        <v>386.64040548371599</v>
      </c>
      <c r="ED1068">
        <v>377.45606556439498</v>
      </c>
      <c r="EE1068">
        <v>372.53143827858202</v>
      </c>
      <c r="EF1068">
        <v>386.376428997988</v>
      </c>
      <c r="EG1068">
        <v>383.53897509496397</v>
      </c>
      <c r="EH1068">
        <v>388.63409646256099</v>
      </c>
      <c r="EI1068">
        <v>383.351526118001</v>
      </c>
      <c r="EJ1068">
        <v>377.53205914633401</v>
      </c>
      <c r="EK1068">
        <v>380.56537104522903</v>
      </c>
      <c r="EL1068">
        <v>400.198164912359</v>
      </c>
      <c r="EM1068">
        <v>373.74778223805799</v>
      </c>
      <c r="EN1068">
        <v>386.22761636093497</v>
      </c>
      <c r="EO1068">
        <v>406.00546499778699</v>
      </c>
      <c r="EP1068">
        <v>413.88693810701398</v>
      </c>
      <c r="EQ1068">
        <v>424.595598113976</v>
      </c>
      <c r="ER1068">
        <v>410.886372802408</v>
      </c>
      <c r="ES1068">
        <v>426.77534809027799</v>
      </c>
      <c r="ET1068">
        <v>415.30159009798001</v>
      </c>
      <c r="EU1068">
        <v>428.35555830693102</v>
      </c>
      <c r="EV1068">
        <v>430.76436305981798</v>
      </c>
      <c r="EW1068">
        <v>423.90473905634701</v>
      </c>
      <c r="EX1068">
        <v>402.34752434344102</v>
      </c>
      <c r="EY1068">
        <v>416.05190674399802</v>
      </c>
      <c r="EZ1068">
        <v>383.19173371794</v>
      </c>
      <c r="FA1068">
        <v>394.733423611901</v>
      </c>
      <c r="FB1068">
        <v>365.98055184937698</v>
      </c>
      <c r="FC1068">
        <v>378.46296861718002</v>
      </c>
      <c r="FD1068">
        <v>375.55308834177703</v>
      </c>
      <c r="FE1068">
        <v>374.00603945552501</v>
      </c>
      <c r="FF1068">
        <v>362.29114348070101</v>
      </c>
      <c r="FG1068">
        <v>352.57807219128199</v>
      </c>
      <c r="FH1068">
        <v>357.04468959032403</v>
      </c>
      <c r="FI1068">
        <v>333.50474063615098</v>
      </c>
      <c r="FJ1068">
        <v>343.43791970094901</v>
      </c>
      <c r="FK1068">
        <v>346.07585383542499</v>
      </c>
      <c r="FL1068">
        <v>355.08232060288202</v>
      </c>
      <c r="FM1068">
        <v>343.26808083832299</v>
      </c>
      <c r="FN1068">
        <v>350.875152424281</v>
      </c>
      <c r="FO1068">
        <v>347.85193458361903</v>
      </c>
      <c r="FP1068">
        <v>353.50440986624</v>
      </c>
      <c r="FQ1068">
        <v>350.41868915894702</v>
      </c>
      <c r="FR1068">
        <v>351.721272926513</v>
      </c>
      <c r="FS1068">
        <v>345.85059652773498</v>
      </c>
      <c r="FT1068">
        <v>354.59542936837698</v>
      </c>
      <c r="FU1068">
        <v>364.55628813502</v>
      </c>
      <c r="FV1068">
        <v>364.13034542973298</v>
      </c>
      <c r="FW1068">
        <v>373.37323390101102</v>
      </c>
      <c r="FX1068">
        <v>365.30352683525598</v>
      </c>
      <c r="FY1068">
        <v>359.52682640784298</v>
      </c>
      <c r="FZ1068">
        <v>376.16908005578603</v>
      </c>
      <c r="GA1068">
        <v>366.14456115920098</v>
      </c>
      <c r="GB1068">
        <v>378.47478344282501</v>
      </c>
      <c r="GC1068">
        <v>374.45644589802498</v>
      </c>
      <c r="GD1068">
        <v>366.53845551805102</v>
      </c>
      <c r="GE1068">
        <v>393.37757457530603</v>
      </c>
      <c r="GF1068">
        <v>328.25970051964202</v>
      </c>
      <c r="GG1068">
        <v>334.43234089744101</v>
      </c>
      <c r="GH1068">
        <v>348.88694455649602</v>
      </c>
      <c r="GI1068">
        <v>338.75771561006798</v>
      </c>
      <c r="GJ1068">
        <v>317.33408845684897</v>
      </c>
    </row>
    <row r="1069" spans="1:192" x14ac:dyDescent="0.25">
      <c r="A1069">
        <v>256.42189586114802</v>
      </c>
      <c r="B1069">
        <v>331.02513987689201</v>
      </c>
      <c r="C1069">
        <v>334.028611197217</v>
      </c>
      <c r="D1069">
        <v>329.03864090168798</v>
      </c>
      <c r="E1069">
        <v>325.81186749090398</v>
      </c>
      <c r="F1069">
        <v>328.70851651778003</v>
      </c>
      <c r="G1069">
        <v>328.868809412671</v>
      </c>
      <c r="H1069">
        <v>326.69430998548103</v>
      </c>
      <c r="I1069">
        <v>337.940335643759</v>
      </c>
      <c r="J1069">
        <v>325.97197950144101</v>
      </c>
      <c r="K1069">
        <v>328.18435506621699</v>
      </c>
      <c r="L1069">
        <v>340.18473778143999</v>
      </c>
      <c r="M1069">
        <v>325.84813276437302</v>
      </c>
      <c r="N1069">
        <v>331.62154989882998</v>
      </c>
      <c r="O1069">
        <v>338.36159733833603</v>
      </c>
      <c r="P1069">
        <v>333.85099700259798</v>
      </c>
      <c r="Q1069">
        <v>340.63509232109101</v>
      </c>
      <c r="R1069">
        <v>335.64324768631798</v>
      </c>
      <c r="S1069">
        <v>326.51348288046802</v>
      </c>
      <c r="T1069">
        <v>323.24721212264001</v>
      </c>
      <c r="U1069">
        <v>330.77979487335102</v>
      </c>
      <c r="V1069">
        <v>325.94089613641103</v>
      </c>
      <c r="W1069">
        <v>333.772864737318</v>
      </c>
      <c r="X1069">
        <v>335.122136097191</v>
      </c>
      <c r="Y1069">
        <v>566.34269296831405</v>
      </c>
      <c r="Z1069">
        <v>477.97678487472501</v>
      </c>
      <c r="AA1069">
        <v>472.92885407018298</v>
      </c>
      <c r="AB1069">
        <v>476.50142181752301</v>
      </c>
      <c r="AC1069">
        <v>508.73076578777801</v>
      </c>
      <c r="AD1069">
        <v>480.85665949850898</v>
      </c>
      <c r="AE1069">
        <v>463.84987493847501</v>
      </c>
      <c r="AF1069">
        <v>449.19668468176502</v>
      </c>
      <c r="AG1069">
        <v>489.17688628003799</v>
      </c>
      <c r="AH1069">
        <v>508.58840194554398</v>
      </c>
      <c r="AI1069">
        <v>517.68804620376295</v>
      </c>
      <c r="AJ1069">
        <v>527.04402179492195</v>
      </c>
      <c r="AK1069">
        <v>510.72868402665802</v>
      </c>
      <c r="AL1069">
        <v>510.62916086837703</v>
      </c>
      <c r="AM1069">
        <v>517.09245266818198</v>
      </c>
      <c r="AN1069">
        <v>593.68286093979395</v>
      </c>
      <c r="AO1069">
        <v>610.29072752449497</v>
      </c>
      <c r="AP1069">
        <v>697.840056458699</v>
      </c>
      <c r="AQ1069">
        <v>573.75979376220596</v>
      </c>
      <c r="AR1069">
        <v>675.31635756391699</v>
      </c>
      <c r="AS1069">
        <v>930.66949218028606</v>
      </c>
      <c r="AT1069">
        <v>1095.7125915033901</v>
      </c>
      <c r="AU1069">
        <v>1014.1805836188</v>
      </c>
      <c r="AV1069">
        <v>1172.89427278422</v>
      </c>
      <c r="AW1069">
        <v>1145.38303663131</v>
      </c>
      <c r="AX1069">
        <v>1182.3256684422599</v>
      </c>
      <c r="AY1069">
        <v>1183.6653181115601</v>
      </c>
      <c r="AZ1069">
        <v>1170.86286191919</v>
      </c>
      <c r="BA1069">
        <v>1078.5155762325901</v>
      </c>
      <c r="BB1069">
        <v>1065.84932980656</v>
      </c>
      <c r="BC1069">
        <v>1110.28145737502</v>
      </c>
      <c r="BD1069">
        <v>1092.0171887455101</v>
      </c>
      <c r="BE1069">
        <v>1122.6817455320099</v>
      </c>
      <c r="BF1069">
        <v>1055.0142130235599</v>
      </c>
      <c r="BG1069">
        <v>924.24789632529803</v>
      </c>
      <c r="BH1069">
        <v>822.61157726051295</v>
      </c>
      <c r="BI1069">
        <v>705.38040956260295</v>
      </c>
      <c r="BJ1069">
        <v>621.44598561755504</v>
      </c>
      <c r="BK1069">
        <v>558.05800361985803</v>
      </c>
      <c r="BL1069">
        <v>519.77563441059601</v>
      </c>
      <c r="BM1069">
        <v>480.14851350297602</v>
      </c>
      <c r="BN1069">
        <v>458.446451057562</v>
      </c>
      <c r="BO1069">
        <v>444.56160419032699</v>
      </c>
      <c r="BP1069">
        <v>440.25390557298999</v>
      </c>
      <c r="BQ1069">
        <v>434.28859711286799</v>
      </c>
      <c r="BR1069">
        <v>448.58664806282098</v>
      </c>
      <c r="BS1069">
        <v>441.65842148191803</v>
      </c>
      <c r="BT1069">
        <v>445.75463262423602</v>
      </c>
      <c r="BU1069">
        <v>454.04887872399797</v>
      </c>
      <c r="BV1069">
        <v>485.37630319826798</v>
      </c>
      <c r="BW1069">
        <v>486.19607278664</v>
      </c>
      <c r="BX1069">
        <v>458.79308232998102</v>
      </c>
      <c r="BY1069">
        <v>449.447768428573</v>
      </c>
      <c r="BZ1069">
        <v>461.134346131021</v>
      </c>
      <c r="CA1069">
        <v>510.703088806268</v>
      </c>
      <c r="CB1069">
        <v>553.56210002972603</v>
      </c>
      <c r="CC1069">
        <v>636.09880484048199</v>
      </c>
      <c r="CD1069">
        <v>662.61123913807296</v>
      </c>
      <c r="CE1069">
        <v>697.435479543778</v>
      </c>
      <c r="CF1069">
        <v>725.82935605990997</v>
      </c>
      <c r="CG1069">
        <v>749.51706312925705</v>
      </c>
      <c r="CH1069">
        <v>760.05017504022703</v>
      </c>
      <c r="CI1069">
        <v>724.482894008519</v>
      </c>
      <c r="CJ1069">
        <v>734.46772142931104</v>
      </c>
      <c r="CK1069">
        <v>724.90300602268996</v>
      </c>
      <c r="CL1069">
        <v>714.14502962668303</v>
      </c>
      <c r="CM1069">
        <v>680.74076193443796</v>
      </c>
      <c r="CN1069">
        <v>634.14626700532904</v>
      </c>
      <c r="CO1069">
        <v>627.23265049342695</v>
      </c>
      <c r="CP1069">
        <v>631.46846888787297</v>
      </c>
      <c r="CQ1069">
        <v>680.33532477708798</v>
      </c>
      <c r="CR1069">
        <v>692.36835301503095</v>
      </c>
      <c r="CS1069">
        <v>735.66708162113696</v>
      </c>
      <c r="CT1069">
        <v>706.47834171178795</v>
      </c>
      <c r="CU1069">
        <v>814.80216623765398</v>
      </c>
      <c r="CV1069">
        <v>927.22988483136703</v>
      </c>
      <c r="CW1069">
        <v>1133.69796458575</v>
      </c>
      <c r="CX1069">
        <v>1291.6930032278799</v>
      </c>
      <c r="CY1069">
        <v>1501.7028317560801</v>
      </c>
      <c r="CZ1069">
        <v>1678.0142692975401</v>
      </c>
      <c r="DA1069">
        <v>1955.9768596301001</v>
      </c>
      <c r="DB1069">
        <v>2010.0562849569999</v>
      </c>
      <c r="DC1069">
        <v>1999.21396987303</v>
      </c>
      <c r="DD1069">
        <v>1976.4832320008099</v>
      </c>
      <c r="DE1069">
        <v>1868.75449558988</v>
      </c>
      <c r="DF1069">
        <v>1658.5405039826601</v>
      </c>
      <c r="DG1069">
        <v>1527.26086274883</v>
      </c>
      <c r="DH1069">
        <v>1303.72330662642</v>
      </c>
      <c r="DI1069">
        <v>983.21827967278205</v>
      </c>
      <c r="DJ1069">
        <v>1066.87426980701</v>
      </c>
      <c r="DK1069">
        <v>856.45332932328904</v>
      </c>
      <c r="DL1069">
        <v>712.42282885813904</v>
      </c>
      <c r="DM1069">
        <v>607.28143609382005</v>
      </c>
      <c r="DN1069">
        <v>507.71751878299301</v>
      </c>
      <c r="DO1069">
        <v>465.94413094726798</v>
      </c>
      <c r="DP1069">
        <v>435.103100496499</v>
      </c>
      <c r="DQ1069">
        <v>402.208947851304</v>
      </c>
      <c r="DR1069">
        <v>391.90174031172</v>
      </c>
      <c r="DS1069">
        <v>404.467673381368</v>
      </c>
      <c r="DT1069">
        <v>384.36598460834603</v>
      </c>
      <c r="DU1069">
        <v>393.72654773755801</v>
      </c>
      <c r="DV1069">
        <v>386.82566061599101</v>
      </c>
      <c r="DW1069">
        <v>392.524636615551</v>
      </c>
      <c r="DX1069">
        <v>378.85600392762399</v>
      </c>
      <c r="DY1069">
        <v>375.05853890087798</v>
      </c>
      <c r="DZ1069">
        <v>377.846212351715</v>
      </c>
      <c r="EA1069">
        <v>376.20039301019398</v>
      </c>
      <c r="EB1069">
        <v>390.05554616844603</v>
      </c>
      <c r="EC1069">
        <v>385.42579353050297</v>
      </c>
      <c r="ED1069">
        <v>377.52081580272102</v>
      </c>
      <c r="EE1069">
        <v>374.21113621823002</v>
      </c>
      <c r="EF1069">
        <v>380.97852547081902</v>
      </c>
      <c r="EG1069">
        <v>390.535072976187</v>
      </c>
      <c r="EH1069">
        <v>389.22447499332202</v>
      </c>
      <c r="EI1069">
        <v>390.54428057318</v>
      </c>
      <c r="EJ1069">
        <v>383.00445624644999</v>
      </c>
      <c r="EK1069">
        <v>384.16825206262899</v>
      </c>
      <c r="EL1069">
        <v>403.36756931871798</v>
      </c>
      <c r="EM1069">
        <v>379.42236992061999</v>
      </c>
      <c r="EN1069">
        <v>395.73635283367901</v>
      </c>
      <c r="EO1069">
        <v>411.97108428092503</v>
      </c>
      <c r="EP1069">
        <v>423.06490762624202</v>
      </c>
      <c r="EQ1069">
        <v>419.69174618112902</v>
      </c>
      <c r="ER1069">
        <v>412.88230047635102</v>
      </c>
      <c r="ES1069">
        <v>429.20139421247399</v>
      </c>
      <c r="ET1069">
        <v>427.64805543877202</v>
      </c>
      <c r="EU1069">
        <v>425.75808112560799</v>
      </c>
      <c r="EV1069">
        <v>429.31992215716201</v>
      </c>
      <c r="EW1069">
        <v>425.43317698102902</v>
      </c>
      <c r="EX1069">
        <v>412.22105326295798</v>
      </c>
      <c r="EY1069">
        <v>416.07868544337498</v>
      </c>
      <c r="EZ1069">
        <v>388.47075551773298</v>
      </c>
      <c r="FA1069">
        <v>399.441246122199</v>
      </c>
      <c r="FB1069">
        <v>373.34863760082499</v>
      </c>
      <c r="FC1069">
        <v>378.73449345822797</v>
      </c>
      <c r="FD1069">
        <v>372.95977224718899</v>
      </c>
      <c r="FE1069">
        <v>384.42930598816702</v>
      </c>
      <c r="FF1069">
        <v>367.06623506368601</v>
      </c>
      <c r="FG1069">
        <v>357.99270270728101</v>
      </c>
      <c r="FH1069">
        <v>358.730704609182</v>
      </c>
      <c r="FI1069">
        <v>342.22926690469598</v>
      </c>
      <c r="FJ1069">
        <v>343.19986185953297</v>
      </c>
      <c r="FK1069">
        <v>349.232792276292</v>
      </c>
      <c r="FL1069">
        <v>361.20308089094698</v>
      </c>
      <c r="FM1069">
        <v>345.14783060291501</v>
      </c>
      <c r="FN1069">
        <v>352.97331605153897</v>
      </c>
      <c r="FO1069">
        <v>346.07340606339102</v>
      </c>
      <c r="FP1069">
        <v>351.50565063291202</v>
      </c>
      <c r="FQ1069">
        <v>355.129634029469</v>
      </c>
      <c r="FR1069">
        <v>348.28939400894899</v>
      </c>
      <c r="FS1069">
        <v>344.76264660333902</v>
      </c>
      <c r="FT1069">
        <v>348.21140335642002</v>
      </c>
      <c r="FU1069">
        <v>363.31450749439898</v>
      </c>
      <c r="FV1069">
        <v>358.563670467897</v>
      </c>
      <c r="FW1069">
        <v>372.32692125623902</v>
      </c>
      <c r="FX1069">
        <v>368.03840661332202</v>
      </c>
      <c r="FY1069">
        <v>362.51438041742801</v>
      </c>
      <c r="FZ1069">
        <v>383.68019765650598</v>
      </c>
      <c r="GA1069">
        <v>374.89648954318</v>
      </c>
      <c r="GB1069">
        <v>381.57287774838898</v>
      </c>
      <c r="GC1069">
        <v>378.151655300502</v>
      </c>
      <c r="GD1069">
        <v>361.095536793402</v>
      </c>
      <c r="GE1069">
        <v>394.26959137307398</v>
      </c>
      <c r="GF1069">
        <v>329.58048661956298</v>
      </c>
      <c r="GG1069">
        <v>338.14384302550701</v>
      </c>
      <c r="GH1069">
        <v>344.08160505627097</v>
      </c>
      <c r="GI1069">
        <v>341.74279894462097</v>
      </c>
      <c r="GJ1069">
        <v>317.89865914043497</v>
      </c>
    </row>
    <row r="1070" spans="1:192" x14ac:dyDescent="0.25">
      <c r="A1070">
        <v>256.662216288384</v>
      </c>
      <c r="B1070">
        <v>334.60412405136401</v>
      </c>
      <c r="C1070">
        <v>334.82526036922297</v>
      </c>
      <c r="D1070">
        <v>328.51756733481398</v>
      </c>
      <c r="E1070">
        <v>332.26963126739503</v>
      </c>
      <c r="F1070">
        <v>332.392183717877</v>
      </c>
      <c r="G1070">
        <v>329.20442588679299</v>
      </c>
      <c r="H1070">
        <v>329.72184208103198</v>
      </c>
      <c r="I1070">
        <v>336.59663746010398</v>
      </c>
      <c r="J1070">
        <v>329.364984821679</v>
      </c>
      <c r="K1070">
        <v>332.53805100528899</v>
      </c>
      <c r="L1070">
        <v>331.193335882437</v>
      </c>
      <c r="M1070">
        <v>329.390193990672</v>
      </c>
      <c r="N1070">
        <v>323.553469562619</v>
      </c>
      <c r="O1070">
        <v>339.754973708487</v>
      </c>
      <c r="P1070">
        <v>328.522223420866</v>
      </c>
      <c r="Q1070">
        <v>337.97584847109601</v>
      </c>
      <c r="R1070">
        <v>338.22395940581703</v>
      </c>
      <c r="S1070">
        <v>326.78955812089799</v>
      </c>
      <c r="T1070">
        <v>327.952966201327</v>
      </c>
      <c r="U1070">
        <v>332.78684417764401</v>
      </c>
      <c r="V1070">
        <v>329.02878584161903</v>
      </c>
      <c r="W1070">
        <v>332.609908262224</v>
      </c>
      <c r="X1070">
        <v>332.28310176392301</v>
      </c>
      <c r="Y1070">
        <v>600.10495348602501</v>
      </c>
      <c r="Z1070">
        <v>480.04054860516902</v>
      </c>
      <c r="AA1070">
        <v>473.17282008591701</v>
      </c>
      <c r="AB1070">
        <v>472.94546897565499</v>
      </c>
      <c r="AC1070">
        <v>503.46817881765298</v>
      </c>
      <c r="AD1070">
        <v>478.85275704878597</v>
      </c>
      <c r="AE1070">
        <v>463.11252923126699</v>
      </c>
      <c r="AF1070">
        <v>450.13791160948199</v>
      </c>
      <c r="AG1070">
        <v>493.88449574296999</v>
      </c>
      <c r="AH1070">
        <v>516.97275494519897</v>
      </c>
      <c r="AI1070">
        <v>524.88666935475499</v>
      </c>
      <c r="AJ1070">
        <v>542.53083694625798</v>
      </c>
      <c r="AK1070">
        <v>511.53155668685997</v>
      </c>
      <c r="AL1070">
        <v>520.515991306768</v>
      </c>
      <c r="AM1070">
        <v>526.98962126376898</v>
      </c>
      <c r="AN1070">
        <v>615.58977924516705</v>
      </c>
      <c r="AO1070">
        <v>626.610085146806</v>
      </c>
      <c r="AP1070">
        <v>704.09038780561502</v>
      </c>
      <c r="AQ1070">
        <v>591.83203556164403</v>
      </c>
      <c r="AR1070">
        <v>710.21580481353305</v>
      </c>
      <c r="AS1070">
        <v>983.91616543974499</v>
      </c>
      <c r="AT1070">
        <v>1125.3761231705901</v>
      </c>
      <c r="AU1070">
        <v>1039.53586750916</v>
      </c>
      <c r="AV1070">
        <v>1180.2190698418401</v>
      </c>
      <c r="AW1070">
        <v>1181.0153928280399</v>
      </c>
      <c r="AX1070">
        <v>1202.83225743768</v>
      </c>
      <c r="AY1070">
        <v>1177.22937890351</v>
      </c>
      <c r="AZ1070">
        <v>1156.8046297820799</v>
      </c>
      <c r="BA1070">
        <v>1059.94688099928</v>
      </c>
      <c r="BB1070">
        <v>1056.2392365749299</v>
      </c>
      <c r="BC1070">
        <v>1093.52048911008</v>
      </c>
      <c r="BD1070">
        <v>1044.9388874808001</v>
      </c>
      <c r="BE1070">
        <v>1067.4033062451199</v>
      </c>
      <c r="BF1070">
        <v>999.21244051296696</v>
      </c>
      <c r="BG1070">
        <v>879.57024671410898</v>
      </c>
      <c r="BH1070">
        <v>781.25533810819297</v>
      </c>
      <c r="BI1070">
        <v>669.64003021123904</v>
      </c>
      <c r="BJ1070">
        <v>591.72207211708997</v>
      </c>
      <c r="BK1070">
        <v>544.13445692933897</v>
      </c>
      <c r="BL1070">
        <v>507.17742351834102</v>
      </c>
      <c r="BM1070">
        <v>468.84731958119397</v>
      </c>
      <c r="BN1070">
        <v>450.32683183681502</v>
      </c>
      <c r="BO1070">
        <v>440.91026490948502</v>
      </c>
      <c r="BP1070">
        <v>436.81061959466302</v>
      </c>
      <c r="BQ1070">
        <v>427.643589869133</v>
      </c>
      <c r="BR1070">
        <v>449.73811479347398</v>
      </c>
      <c r="BS1070">
        <v>439.28012265162403</v>
      </c>
      <c r="BT1070">
        <v>448.14281159918301</v>
      </c>
      <c r="BU1070">
        <v>457.11439943950899</v>
      </c>
      <c r="BV1070">
        <v>488.26454495806701</v>
      </c>
      <c r="BW1070">
        <v>497.604140905892</v>
      </c>
      <c r="BX1070">
        <v>468.61699256486401</v>
      </c>
      <c r="BY1070">
        <v>452.151634462098</v>
      </c>
      <c r="BZ1070">
        <v>483.20872777369198</v>
      </c>
      <c r="CA1070">
        <v>535.10072722828795</v>
      </c>
      <c r="CB1070">
        <v>583.42171533946703</v>
      </c>
      <c r="CC1070">
        <v>682.60296436286399</v>
      </c>
      <c r="CD1070">
        <v>708.53903804583695</v>
      </c>
      <c r="CE1070">
        <v>752.325390121959</v>
      </c>
      <c r="CF1070">
        <v>782.16561005037101</v>
      </c>
      <c r="CG1070">
        <v>793.74750204478801</v>
      </c>
      <c r="CH1070">
        <v>798.68713631317496</v>
      </c>
      <c r="CI1070">
        <v>751.40693208228902</v>
      </c>
      <c r="CJ1070">
        <v>765.20760745013695</v>
      </c>
      <c r="CK1070">
        <v>753.23744528413602</v>
      </c>
      <c r="CL1070">
        <v>744.49146117696898</v>
      </c>
      <c r="CM1070">
        <v>697.19047737816095</v>
      </c>
      <c r="CN1070">
        <v>658.01422905160098</v>
      </c>
      <c r="CO1070">
        <v>643.15850155879798</v>
      </c>
      <c r="CP1070">
        <v>643.95098005373404</v>
      </c>
      <c r="CQ1070">
        <v>705.37102161036</v>
      </c>
      <c r="CR1070">
        <v>717.43207918372298</v>
      </c>
      <c r="CS1070">
        <v>751.03363281776899</v>
      </c>
      <c r="CT1070">
        <v>740.05688319778005</v>
      </c>
      <c r="CU1070">
        <v>856.86342059050105</v>
      </c>
      <c r="CV1070">
        <v>982.10477554653801</v>
      </c>
      <c r="CW1070">
        <v>1186.2254803287301</v>
      </c>
      <c r="CX1070">
        <v>1367.1212305822</v>
      </c>
      <c r="CY1070">
        <v>1625.68179357022</v>
      </c>
      <c r="CZ1070">
        <v>1786.1510504862999</v>
      </c>
      <c r="DA1070">
        <v>2046.6288953799601</v>
      </c>
      <c r="DB1070">
        <v>2084.1070141732298</v>
      </c>
      <c r="DC1070">
        <v>2056.64601450174</v>
      </c>
      <c r="DD1070">
        <v>2011.39807247627</v>
      </c>
      <c r="DE1070">
        <v>1883.6699773850401</v>
      </c>
      <c r="DF1070">
        <v>1651.41527360181</v>
      </c>
      <c r="DG1070">
        <v>1512.0228713961201</v>
      </c>
      <c r="DH1070">
        <v>1268.2342387650999</v>
      </c>
      <c r="DI1070">
        <v>935.41836741132499</v>
      </c>
      <c r="DJ1070">
        <v>1029.4272717107599</v>
      </c>
      <c r="DK1070">
        <v>824.44421727517897</v>
      </c>
      <c r="DL1070">
        <v>683.25399197659101</v>
      </c>
      <c r="DM1070">
        <v>592.28609491735904</v>
      </c>
      <c r="DN1070">
        <v>504.46479030848201</v>
      </c>
      <c r="DO1070">
        <v>460.19769309645</v>
      </c>
      <c r="DP1070">
        <v>438.80592876464402</v>
      </c>
      <c r="DQ1070">
        <v>400.41782869110602</v>
      </c>
      <c r="DR1070">
        <v>388.18794237288301</v>
      </c>
      <c r="DS1070">
        <v>399.34963746558498</v>
      </c>
      <c r="DT1070">
        <v>377.22574622138001</v>
      </c>
      <c r="DU1070">
        <v>388.82929650734599</v>
      </c>
      <c r="DV1070">
        <v>388.27171091115702</v>
      </c>
      <c r="DW1070">
        <v>391.28370655416199</v>
      </c>
      <c r="DX1070">
        <v>380.17615797507102</v>
      </c>
      <c r="DY1070">
        <v>371.8702925764</v>
      </c>
      <c r="DZ1070">
        <v>374.31691512825199</v>
      </c>
      <c r="EA1070">
        <v>377.30560306702898</v>
      </c>
      <c r="EB1070">
        <v>390.74829036120099</v>
      </c>
      <c r="EC1070">
        <v>385.76701570805199</v>
      </c>
      <c r="ED1070">
        <v>379.616134106451</v>
      </c>
      <c r="EE1070">
        <v>376.83215136491799</v>
      </c>
      <c r="EF1070">
        <v>384.31646685827297</v>
      </c>
      <c r="EG1070">
        <v>391.71346007963899</v>
      </c>
      <c r="EH1070">
        <v>391.21550782542897</v>
      </c>
      <c r="EI1070">
        <v>393.915150660373</v>
      </c>
      <c r="EJ1070">
        <v>386.439950472009</v>
      </c>
      <c r="EK1070">
        <v>386.93795993266201</v>
      </c>
      <c r="EL1070">
        <v>415.99424955911002</v>
      </c>
      <c r="EM1070">
        <v>392.109747967847</v>
      </c>
      <c r="EN1070">
        <v>402.01542964069</v>
      </c>
      <c r="EO1070">
        <v>429.32163479599899</v>
      </c>
      <c r="EP1070">
        <v>435.63385567880903</v>
      </c>
      <c r="EQ1070">
        <v>430.65711248307298</v>
      </c>
      <c r="ER1070">
        <v>439.97550494421898</v>
      </c>
      <c r="ES1070">
        <v>447.903578251949</v>
      </c>
      <c r="ET1070">
        <v>458.37916350532299</v>
      </c>
      <c r="EU1070">
        <v>455.73691251766201</v>
      </c>
      <c r="EV1070">
        <v>456.91934620238499</v>
      </c>
      <c r="EW1070">
        <v>445.67655608103502</v>
      </c>
      <c r="EX1070">
        <v>433.16320691518501</v>
      </c>
      <c r="EY1070">
        <v>432.51801199529399</v>
      </c>
      <c r="EZ1070">
        <v>408.78526413566198</v>
      </c>
      <c r="FA1070">
        <v>413.715118340434</v>
      </c>
      <c r="FB1070">
        <v>384.484673958516</v>
      </c>
      <c r="FC1070">
        <v>377.034538803614</v>
      </c>
      <c r="FD1070">
        <v>375.14452816447402</v>
      </c>
      <c r="FE1070">
        <v>383.28663676960201</v>
      </c>
      <c r="FF1070">
        <v>374.95447548488301</v>
      </c>
      <c r="FG1070">
        <v>356.52753681079099</v>
      </c>
      <c r="FH1070">
        <v>357.84854813508099</v>
      </c>
      <c r="FI1070">
        <v>345.44644755598603</v>
      </c>
      <c r="FJ1070">
        <v>349.81762381355497</v>
      </c>
      <c r="FK1070">
        <v>350.85683768192598</v>
      </c>
      <c r="FL1070">
        <v>353.87959651322802</v>
      </c>
      <c r="FM1070">
        <v>339.44413127552298</v>
      </c>
      <c r="FN1070">
        <v>348.68914214890799</v>
      </c>
      <c r="FO1070">
        <v>348.06989412542703</v>
      </c>
      <c r="FP1070">
        <v>351.57265132564999</v>
      </c>
      <c r="FQ1070">
        <v>354.115108288871</v>
      </c>
      <c r="FR1070">
        <v>350.93422202253402</v>
      </c>
      <c r="FS1070">
        <v>347.87360045977499</v>
      </c>
      <c r="FT1070">
        <v>352.24648785274297</v>
      </c>
      <c r="FU1070">
        <v>358.19220401299498</v>
      </c>
      <c r="FV1070">
        <v>361.80771131441799</v>
      </c>
      <c r="FW1070">
        <v>362.311718204469</v>
      </c>
      <c r="FX1070">
        <v>368.41088345935202</v>
      </c>
      <c r="FY1070">
        <v>369.93893111677801</v>
      </c>
      <c r="FZ1070">
        <v>378.51062879026398</v>
      </c>
      <c r="GA1070">
        <v>375.74220088336801</v>
      </c>
      <c r="GB1070">
        <v>388.83481854752699</v>
      </c>
      <c r="GC1070">
        <v>383.30345480599499</v>
      </c>
      <c r="GD1070">
        <v>373.327527661094</v>
      </c>
      <c r="GE1070">
        <v>399.39528674546</v>
      </c>
      <c r="GF1070">
        <v>330.60972385706202</v>
      </c>
      <c r="GG1070">
        <v>334.35270926255299</v>
      </c>
      <c r="GH1070">
        <v>333.365029406899</v>
      </c>
      <c r="GI1070">
        <v>335.01691008132502</v>
      </c>
      <c r="GJ1070">
        <v>322.51101856229599</v>
      </c>
    </row>
    <row r="1071" spans="1:192" x14ac:dyDescent="0.25">
      <c r="A1071">
        <v>256.90253671561999</v>
      </c>
      <c r="B1071">
        <v>337.49901924038898</v>
      </c>
      <c r="C1071">
        <v>339.13577283057299</v>
      </c>
      <c r="D1071">
        <v>329.592617509702</v>
      </c>
      <c r="E1071">
        <v>337.429218404707</v>
      </c>
      <c r="F1071">
        <v>333.03373173572697</v>
      </c>
      <c r="G1071">
        <v>332.02159084877701</v>
      </c>
      <c r="H1071">
        <v>333.51190764439701</v>
      </c>
      <c r="I1071">
        <v>335.21166517970801</v>
      </c>
      <c r="J1071">
        <v>332.25490457486899</v>
      </c>
      <c r="K1071">
        <v>332.33316467687399</v>
      </c>
      <c r="L1071">
        <v>328.85881334914001</v>
      </c>
      <c r="M1071">
        <v>331.97976898773197</v>
      </c>
      <c r="N1071">
        <v>328.53732130172102</v>
      </c>
      <c r="O1071">
        <v>335.56275591889403</v>
      </c>
      <c r="P1071">
        <v>324.24957909019901</v>
      </c>
      <c r="Q1071">
        <v>335.01368095484003</v>
      </c>
      <c r="R1071">
        <v>340.85643495296398</v>
      </c>
      <c r="S1071">
        <v>327.140992407466</v>
      </c>
      <c r="T1071">
        <v>329.37252648549003</v>
      </c>
      <c r="U1071">
        <v>335.88291808761898</v>
      </c>
      <c r="V1071">
        <v>335.52973704776599</v>
      </c>
      <c r="W1071">
        <v>331.99956899075602</v>
      </c>
      <c r="X1071">
        <v>333.86855305586698</v>
      </c>
      <c r="Y1071">
        <v>634.89150645949496</v>
      </c>
      <c r="Z1071">
        <v>473.64143452506698</v>
      </c>
      <c r="AA1071">
        <v>471.55451026215297</v>
      </c>
      <c r="AB1071">
        <v>468.43949646786001</v>
      </c>
      <c r="AC1071">
        <v>488.06223831024101</v>
      </c>
      <c r="AD1071">
        <v>474.32113287709899</v>
      </c>
      <c r="AE1071">
        <v>463.985066769855</v>
      </c>
      <c r="AF1071">
        <v>454.33066118731699</v>
      </c>
      <c r="AG1071">
        <v>490.25827832046502</v>
      </c>
      <c r="AH1071">
        <v>518.80283556130905</v>
      </c>
      <c r="AI1071">
        <v>531.27527029323903</v>
      </c>
      <c r="AJ1071">
        <v>555.22049053997296</v>
      </c>
      <c r="AK1071">
        <v>513.57530837138302</v>
      </c>
      <c r="AL1071">
        <v>525.43352371975402</v>
      </c>
      <c r="AM1071">
        <v>525.53150472595303</v>
      </c>
      <c r="AN1071">
        <v>617.74838334978904</v>
      </c>
      <c r="AO1071">
        <v>621.832398504563</v>
      </c>
      <c r="AP1071">
        <v>707.82257508201405</v>
      </c>
      <c r="AQ1071">
        <v>597.20091537531698</v>
      </c>
      <c r="AR1071">
        <v>723.99489952498197</v>
      </c>
      <c r="AS1071">
        <v>1005.72959092565</v>
      </c>
      <c r="AT1071">
        <v>1129.80134796011</v>
      </c>
      <c r="AU1071">
        <v>1038.0139081673401</v>
      </c>
      <c r="AV1071">
        <v>1152.75054444274</v>
      </c>
      <c r="AW1071">
        <v>1154.0188731123601</v>
      </c>
      <c r="AX1071">
        <v>1166.3915100387401</v>
      </c>
      <c r="AY1071">
        <v>1124.6970219340801</v>
      </c>
      <c r="AZ1071">
        <v>1087.0288479665901</v>
      </c>
      <c r="BA1071">
        <v>1000.24505399217</v>
      </c>
      <c r="BB1071">
        <v>985.07512321212198</v>
      </c>
      <c r="BC1071">
        <v>1014.65773739483</v>
      </c>
      <c r="BD1071">
        <v>965.62539817862603</v>
      </c>
      <c r="BE1071">
        <v>987.47118757360397</v>
      </c>
      <c r="BF1071">
        <v>919.60232470131496</v>
      </c>
      <c r="BG1071">
        <v>811.17585700210702</v>
      </c>
      <c r="BH1071">
        <v>715.72535931790901</v>
      </c>
      <c r="BI1071">
        <v>623.55344875324602</v>
      </c>
      <c r="BJ1071">
        <v>559.606411998304</v>
      </c>
      <c r="BK1071">
        <v>525.519910513132</v>
      </c>
      <c r="BL1071">
        <v>491.28618760060999</v>
      </c>
      <c r="BM1071">
        <v>454.21246083957197</v>
      </c>
      <c r="BN1071">
        <v>437.95873970531602</v>
      </c>
      <c r="BO1071">
        <v>435.051038550915</v>
      </c>
      <c r="BP1071">
        <v>436.41378307243002</v>
      </c>
      <c r="BQ1071">
        <v>423.13256099419499</v>
      </c>
      <c r="BR1071">
        <v>444.88291137059701</v>
      </c>
      <c r="BS1071">
        <v>435.663093943565</v>
      </c>
      <c r="BT1071">
        <v>448.00815644258603</v>
      </c>
      <c r="BU1071">
        <v>459.012745024239</v>
      </c>
      <c r="BV1071">
        <v>489.89272411198101</v>
      </c>
      <c r="BW1071">
        <v>497.80066154142401</v>
      </c>
      <c r="BX1071">
        <v>472.511854099255</v>
      </c>
      <c r="BY1071">
        <v>456.13464433396399</v>
      </c>
      <c r="BZ1071">
        <v>493.05677067963501</v>
      </c>
      <c r="CA1071">
        <v>542.56225989687005</v>
      </c>
      <c r="CB1071">
        <v>594.15162361175396</v>
      </c>
      <c r="CC1071">
        <v>684.43514637414501</v>
      </c>
      <c r="CD1071">
        <v>716.45840507502896</v>
      </c>
      <c r="CE1071">
        <v>746.978849721904</v>
      </c>
      <c r="CF1071">
        <v>777.11456159243096</v>
      </c>
      <c r="CG1071">
        <v>781.58810913423895</v>
      </c>
      <c r="CH1071">
        <v>767.98151619486498</v>
      </c>
      <c r="CI1071">
        <v>726.24571783188401</v>
      </c>
      <c r="CJ1071">
        <v>740.51132718327005</v>
      </c>
      <c r="CK1071">
        <v>731.96143853078695</v>
      </c>
      <c r="CL1071">
        <v>712.85153493468397</v>
      </c>
      <c r="CM1071">
        <v>675.49009900680096</v>
      </c>
      <c r="CN1071">
        <v>643.67472556340601</v>
      </c>
      <c r="CO1071">
        <v>625.31452493812105</v>
      </c>
      <c r="CP1071">
        <v>634.72083811477103</v>
      </c>
      <c r="CQ1071">
        <v>695.60008531202595</v>
      </c>
      <c r="CR1071">
        <v>720.09712090083599</v>
      </c>
      <c r="CS1071">
        <v>762.73036544462002</v>
      </c>
      <c r="CT1071">
        <v>737.83509616967899</v>
      </c>
      <c r="CU1071">
        <v>869.28957249753603</v>
      </c>
      <c r="CV1071">
        <v>1002.4771642806101</v>
      </c>
      <c r="CW1071">
        <v>1201.4654844582401</v>
      </c>
      <c r="CX1071">
        <v>1382.39865957959</v>
      </c>
      <c r="CY1071">
        <v>1647.14163977932</v>
      </c>
      <c r="CZ1071">
        <v>1797.99673997169</v>
      </c>
      <c r="DA1071">
        <v>2018.07157726589</v>
      </c>
      <c r="DB1071">
        <v>2039.0418368804001</v>
      </c>
      <c r="DC1071">
        <v>1988.0825545421701</v>
      </c>
      <c r="DD1071">
        <v>1930.8655606770501</v>
      </c>
      <c r="DE1071">
        <v>1795.7790207037999</v>
      </c>
      <c r="DF1071">
        <v>1573.2947446333501</v>
      </c>
      <c r="DG1071">
        <v>1407.34099568231</v>
      </c>
      <c r="DH1071">
        <v>1169.98125612431</v>
      </c>
      <c r="DI1071">
        <v>867.57245439429403</v>
      </c>
      <c r="DJ1071">
        <v>959.28409653121003</v>
      </c>
      <c r="DK1071">
        <v>774.44873018412</v>
      </c>
      <c r="DL1071">
        <v>651.34992092887398</v>
      </c>
      <c r="DM1071">
        <v>557.60327209848901</v>
      </c>
      <c r="DN1071">
        <v>493.59774769784002</v>
      </c>
      <c r="DO1071">
        <v>451.17932913740998</v>
      </c>
      <c r="DP1071">
        <v>435.99035850516702</v>
      </c>
      <c r="DQ1071">
        <v>401.89318134920899</v>
      </c>
      <c r="DR1071">
        <v>393.35163860602103</v>
      </c>
      <c r="DS1071">
        <v>395.58920070403002</v>
      </c>
      <c r="DT1071">
        <v>383.64761500343701</v>
      </c>
      <c r="DU1071">
        <v>386.01816566938999</v>
      </c>
      <c r="DV1071">
        <v>389.33014488716498</v>
      </c>
      <c r="DW1071">
        <v>390.59727312114899</v>
      </c>
      <c r="DX1071">
        <v>388.09109132804099</v>
      </c>
      <c r="DY1071">
        <v>371.83678843646402</v>
      </c>
      <c r="DZ1071">
        <v>374.33527849764903</v>
      </c>
      <c r="EA1071">
        <v>385.43804362521001</v>
      </c>
      <c r="EB1071">
        <v>397.95590592642202</v>
      </c>
      <c r="EC1071">
        <v>387.355646999523</v>
      </c>
      <c r="ED1071">
        <v>378.70216308725901</v>
      </c>
      <c r="EE1071">
        <v>375.86123826314298</v>
      </c>
      <c r="EF1071">
        <v>385.72097361864797</v>
      </c>
      <c r="EG1071">
        <v>390.963484969251</v>
      </c>
      <c r="EH1071">
        <v>390.37992749815601</v>
      </c>
      <c r="EI1071">
        <v>397.877582549056</v>
      </c>
      <c r="EJ1071">
        <v>383.39695011569103</v>
      </c>
      <c r="EK1071">
        <v>395.29551729952198</v>
      </c>
      <c r="EL1071">
        <v>421.06589202660501</v>
      </c>
      <c r="EM1071">
        <v>406.68471693727201</v>
      </c>
      <c r="EN1071">
        <v>413.42364236272698</v>
      </c>
      <c r="EO1071">
        <v>442.53981558877501</v>
      </c>
      <c r="EP1071">
        <v>453.01002737448101</v>
      </c>
      <c r="EQ1071">
        <v>449.459267853933</v>
      </c>
      <c r="ER1071">
        <v>472.19658376548199</v>
      </c>
      <c r="ES1071">
        <v>476.80673197260501</v>
      </c>
      <c r="ET1071">
        <v>488.68774968750603</v>
      </c>
      <c r="EU1071">
        <v>484.15651846470502</v>
      </c>
      <c r="EV1071">
        <v>488.73198171592998</v>
      </c>
      <c r="EW1071">
        <v>460.95896450894702</v>
      </c>
      <c r="EX1071">
        <v>464.82634185429299</v>
      </c>
      <c r="EY1071">
        <v>453.78700778822002</v>
      </c>
      <c r="EZ1071">
        <v>434.91836600600101</v>
      </c>
      <c r="FA1071">
        <v>433.36150660465802</v>
      </c>
      <c r="FB1071">
        <v>395.37452788331899</v>
      </c>
      <c r="FC1071">
        <v>385.51575829998802</v>
      </c>
      <c r="FD1071">
        <v>376.90686566886598</v>
      </c>
      <c r="FE1071">
        <v>380.66434294697098</v>
      </c>
      <c r="FF1071">
        <v>380.69209698406399</v>
      </c>
      <c r="FG1071">
        <v>355.20909714045598</v>
      </c>
      <c r="FH1071">
        <v>362.47823229734001</v>
      </c>
      <c r="FI1071">
        <v>349.40408341625402</v>
      </c>
      <c r="FJ1071">
        <v>351.67893028213302</v>
      </c>
      <c r="FK1071">
        <v>353.64612680079102</v>
      </c>
      <c r="FL1071">
        <v>351.96991622142599</v>
      </c>
      <c r="FM1071">
        <v>340.121905718665</v>
      </c>
      <c r="FN1071">
        <v>346.93021622643499</v>
      </c>
      <c r="FO1071">
        <v>349.34849475373102</v>
      </c>
      <c r="FP1071">
        <v>352.66814799611302</v>
      </c>
      <c r="FQ1071">
        <v>357.05406911843301</v>
      </c>
      <c r="FR1071">
        <v>354.16784613686599</v>
      </c>
      <c r="FS1071">
        <v>347.13713093973502</v>
      </c>
      <c r="FT1071">
        <v>356.57420807136998</v>
      </c>
      <c r="FU1071">
        <v>358.16480061054898</v>
      </c>
      <c r="FV1071">
        <v>363.681150020546</v>
      </c>
      <c r="FW1071">
        <v>361.08281999791501</v>
      </c>
      <c r="FX1071">
        <v>371.51562756931497</v>
      </c>
      <c r="FY1071">
        <v>368.21952670465703</v>
      </c>
      <c r="FZ1071">
        <v>379.86102816148201</v>
      </c>
      <c r="GA1071">
        <v>378.23497164214302</v>
      </c>
      <c r="GB1071">
        <v>384.60034249918499</v>
      </c>
      <c r="GC1071">
        <v>381.45854777333199</v>
      </c>
      <c r="GD1071">
        <v>375.07748404699998</v>
      </c>
      <c r="GE1071">
        <v>408.34176080695198</v>
      </c>
      <c r="GF1071">
        <v>332.964238692783</v>
      </c>
      <c r="GG1071">
        <v>331.83142051208398</v>
      </c>
      <c r="GH1071">
        <v>330.62340723131899</v>
      </c>
      <c r="GI1071">
        <v>333.34533347110403</v>
      </c>
      <c r="GJ1071">
        <v>326.44501791440803</v>
      </c>
    </row>
    <row r="1072" spans="1:192" x14ac:dyDescent="0.25">
      <c r="A1072">
        <v>257.142857142857</v>
      </c>
      <c r="B1072">
        <v>336.87241796984898</v>
      </c>
      <c r="C1072">
        <v>337.514351379353</v>
      </c>
      <c r="D1072">
        <v>331.65693755370597</v>
      </c>
      <c r="E1072">
        <v>338.19011627657699</v>
      </c>
      <c r="F1072">
        <v>333.61388685786102</v>
      </c>
      <c r="G1072">
        <v>334.67071840654398</v>
      </c>
      <c r="H1072">
        <v>332.04847007601097</v>
      </c>
      <c r="I1072">
        <v>331.58220243361302</v>
      </c>
      <c r="J1072">
        <v>330.54638523433402</v>
      </c>
      <c r="K1072">
        <v>329.731316161466</v>
      </c>
      <c r="L1072">
        <v>329.954021840552</v>
      </c>
      <c r="M1072">
        <v>327.46439882581501</v>
      </c>
      <c r="N1072">
        <v>330.14992878530097</v>
      </c>
      <c r="O1072">
        <v>334.58714391599898</v>
      </c>
      <c r="P1072">
        <v>321.74035433328402</v>
      </c>
      <c r="Q1072">
        <v>332.183117774001</v>
      </c>
      <c r="R1072">
        <v>338.02778599756101</v>
      </c>
      <c r="S1072">
        <v>322.64370395588298</v>
      </c>
      <c r="T1072">
        <v>330.90262507698998</v>
      </c>
      <c r="U1072">
        <v>336.33743937525702</v>
      </c>
      <c r="V1072">
        <v>338.43854413054299</v>
      </c>
      <c r="W1072">
        <v>336.20647440572702</v>
      </c>
      <c r="X1072">
        <v>336.72085144648503</v>
      </c>
      <c r="Y1072">
        <v>660.74675637641496</v>
      </c>
      <c r="Z1072">
        <v>470.67925275297802</v>
      </c>
      <c r="AA1072">
        <v>470.159545129957</v>
      </c>
      <c r="AB1072">
        <v>464.881083432389</v>
      </c>
      <c r="AC1072">
        <v>481.77347562877401</v>
      </c>
      <c r="AD1072">
        <v>470.58555325575298</v>
      </c>
      <c r="AE1072">
        <v>461.15853134816598</v>
      </c>
      <c r="AF1072">
        <v>457.46956635108899</v>
      </c>
      <c r="AG1072">
        <v>487.56125231251599</v>
      </c>
      <c r="AH1072">
        <v>517.106809448337</v>
      </c>
      <c r="AI1072">
        <v>531.22654728894997</v>
      </c>
      <c r="AJ1072">
        <v>553.00291358243499</v>
      </c>
      <c r="AK1072">
        <v>507.26814771709502</v>
      </c>
      <c r="AL1072">
        <v>521.94092692153504</v>
      </c>
      <c r="AM1072">
        <v>523.54868567901804</v>
      </c>
      <c r="AN1072">
        <v>612.61487823424102</v>
      </c>
      <c r="AO1072">
        <v>605.90854709211396</v>
      </c>
      <c r="AP1072">
        <v>689.60053908838904</v>
      </c>
      <c r="AQ1072">
        <v>583.105767783896</v>
      </c>
      <c r="AR1072">
        <v>715.19137752367601</v>
      </c>
      <c r="AS1072">
        <v>984.13125751665905</v>
      </c>
      <c r="AT1072">
        <v>1084.8041700737899</v>
      </c>
      <c r="AU1072">
        <v>998.899767806407</v>
      </c>
      <c r="AV1072">
        <v>1092.2283833865699</v>
      </c>
      <c r="AW1072">
        <v>1088.83599876836</v>
      </c>
      <c r="AX1072">
        <v>1094.1527548358499</v>
      </c>
      <c r="AY1072">
        <v>1060.2203492912499</v>
      </c>
      <c r="AZ1072">
        <v>1002.8372018019199</v>
      </c>
      <c r="BA1072">
        <v>932.11754230884799</v>
      </c>
      <c r="BB1072">
        <v>901.79629964262801</v>
      </c>
      <c r="BC1072">
        <v>925.99941512885698</v>
      </c>
      <c r="BD1072">
        <v>890.12544036015402</v>
      </c>
      <c r="BE1072">
        <v>904.77508297263398</v>
      </c>
      <c r="BF1072">
        <v>840.37987295388996</v>
      </c>
      <c r="BG1072">
        <v>737.84518393289898</v>
      </c>
      <c r="BH1072">
        <v>659.63982151532196</v>
      </c>
      <c r="BI1072">
        <v>583.36647942053196</v>
      </c>
      <c r="BJ1072">
        <v>532.246455056983</v>
      </c>
      <c r="BK1072">
        <v>498.06069685490598</v>
      </c>
      <c r="BL1072">
        <v>473.71125324687</v>
      </c>
      <c r="BM1072">
        <v>446.64867038072998</v>
      </c>
      <c r="BN1072">
        <v>427.59349983119398</v>
      </c>
      <c r="BO1072">
        <v>428.438991351813</v>
      </c>
      <c r="BP1072">
        <v>436.14410165072798</v>
      </c>
      <c r="BQ1072">
        <v>419.31291079441098</v>
      </c>
      <c r="BR1072">
        <v>436.711320239636</v>
      </c>
      <c r="BS1072">
        <v>428.94764779121402</v>
      </c>
      <c r="BT1072">
        <v>452.32876966756402</v>
      </c>
      <c r="BU1072">
        <v>458.87980961232199</v>
      </c>
      <c r="BV1072">
        <v>485.09236850191297</v>
      </c>
      <c r="BW1072">
        <v>495.35763885946</v>
      </c>
      <c r="BX1072">
        <v>473.92035489944197</v>
      </c>
      <c r="BY1072">
        <v>456.80315772401298</v>
      </c>
      <c r="BZ1072">
        <v>491.86708805701801</v>
      </c>
      <c r="CA1072">
        <v>541.424413498219</v>
      </c>
      <c r="CB1072">
        <v>588.06927197769198</v>
      </c>
      <c r="CC1072">
        <v>666.26611120063603</v>
      </c>
      <c r="CD1072">
        <v>699.24622278803804</v>
      </c>
      <c r="CE1072">
        <v>715.75450670339501</v>
      </c>
      <c r="CF1072">
        <v>752.16610829007902</v>
      </c>
      <c r="CG1072">
        <v>751.94341693700801</v>
      </c>
      <c r="CH1072">
        <v>732.29665458512295</v>
      </c>
      <c r="CI1072">
        <v>685.85530790875998</v>
      </c>
      <c r="CJ1072">
        <v>707.37512319439099</v>
      </c>
      <c r="CK1072">
        <v>699.82106187167699</v>
      </c>
      <c r="CL1072">
        <v>675.67330143649895</v>
      </c>
      <c r="CM1072">
        <v>646.24072520348102</v>
      </c>
      <c r="CN1072">
        <v>617.65084118458901</v>
      </c>
      <c r="CO1072">
        <v>601.167145750082</v>
      </c>
      <c r="CP1072">
        <v>618.10115421179296</v>
      </c>
      <c r="CQ1072">
        <v>666.044688861998</v>
      </c>
      <c r="CR1072">
        <v>699.35832808413397</v>
      </c>
      <c r="CS1072">
        <v>753.46077005926702</v>
      </c>
      <c r="CT1072">
        <v>716.74901435852905</v>
      </c>
      <c r="CU1072">
        <v>847.07652357086795</v>
      </c>
      <c r="CV1072">
        <v>973.61367426327297</v>
      </c>
      <c r="CW1072">
        <v>1157.60902439746</v>
      </c>
      <c r="CX1072">
        <v>1320.14724786436</v>
      </c>
      <c r="CY1072">
        <v>1562.9421127324599</v>
      </c>
      <c r="CZ1072">
        <v>1699.0907460973399</v>
      </c>
      <c r="DA1072">
        <v>1873.6560581836</v>
      </c>
      <c r="DB1072">
        <v>1891.29278379323</v>
      </c>
      <c r="DC1072">
        <v>1824.59949138668</v>
      </c>
      <c r="DD1072">
        <v>1766.07652554832</v>
      </c>
      <c r="DE1072">
        <v>1621.11304901425</v>
      </c>
      <c r="DF1072">
        <v>1426.40519616137</v>
      </c>
      <c r="DG1072">
        <v>1250.41357009951</v>
      </c>
      <c r="DH1072">
        <v>1045.6810904118499</v>
      </c>
      <c r="DI1072">
        <v>784.10822323964896</v>
      </c>
      <c r="DJ1072">
        <v>871.54102480341703</v>
      </c>
      <c r="DK1072">
        <v>713.20322086639806</v>
      </c>
      <c r="DL1072">
        <v>609.85481486503397</v>
      </c>
      <c r="DM1072">
        <v>522.72125540082595</v>
      </c>
      <c r="DN1072">
        <v>484.267266806066</v>
      </c>
      <c r="DO1072">
        <v>437.52689755825497</v>
      </c>
      <c r="DP1072">
        <v>430.546217438356</v>
      </c>
      <c r="DQ1072">
        <v>399.68149589833399</v>
      </c>
      <c r="DR1072">
        <v>397.430563383969</v>
      </c>
      <c r="DS1072">
        <v>391.402662734383</v>
      </c>
      <c r="DT1072">
        <v>385.28501142141403</v>
      </c>
      <c r="DU1072">
        <v>385.42934817896997</v>
      </c>
      <c r="DV1072">
        <v>387.427522873322</v>
      </c>
      <c r="DW1072">
        <v>388.15219463949302</v>
      </c>
      <c r="DX1072">
        <v>399.15648575347501</v>
      </c>
      <c r="DY1072">
        <v>372.73192980294198</v>
      </c>
      <c r="DZ1072">
        <v>376.61957587204</v>
      </c>
      <c r="EA1072">
        <v>391.080766360474</v>
      </c>
      <c r="EB1072">
        <v>398.92414230519802</v>
      </c>
      <c r="EC1072">
        <v>387.16414972702501</v>
      </c>
      <c r="ED1072">
        <v>380.81489741294303</v>
      </c>
      <c r="EE1072">
        <v>377.41220213306502</v>
      </c>
      <c r="EF1072">
        <v>386.39908511184802</v>
      </c>
      <c r="EG1072">
        <v>393.77284893163898</v>
      </c>
      <c r="EH1072">
        <v>389.43236422506902</v>
      </c>
      <c r="EI1072">
        <v>399.06690792008499</v>
      </c>
      <c r="EJ1072">
        <v>380.63460189874701</v>
      </c>
      <c r="EK1072">
        <v>400.93558814641898</v>
      </c>
      <c r="EL1072">
        <v>418.19346835216902</v>
      </c>
      <c r="EM1072">
        <v>411.58146817979298</v>
      </c>
      <c r="EN1072">
        <v>415.39381446547202</v>
      </c>
      <c r="EO1072">
        <v>442.01357038881002</v>
      </c>
      <c r="EP1072">
        <v>449.12118302153402</v>
      </c>
      <c r="EQ1072">
        <v>449.42624315107702</v>
      </c>
      <c r="ER1072">
        <v>473.55887435390503</v>
      </c>
      <c r="ES1072">
        <v>472.64140144416399</v>
      </c>
      <c r="ET1072">
        <v>490.07385035333402</v>
      </c>
      <c r="EU1072">
        <v>478.532024467361</v>
      </c>
      <c r="EV1072">
        <v>487.36245103379798</v>
      </c>
      <c r="EW1072">
        <v>453.394658413363</v>
      </c>
      <c r="EX1072">
        <v>464.83210051482098</v>
      </c>
      <c r="EY1072">
        <v>453.66776958582301</v>
      </c>
      <c r="EZ1072">
        <v>435.94588601867201</v>
      </c>
      <c r="FA1072">
        <v>438.92579306465802</v>
      </c>
      <c r="FB1072">
        <v>399.60869881323401</v>
      </c>
      <c r="FC1072">
        <v>390.63036602671502</v>
      </c>
      <c r="FD1072">
        <v>379.06295551000102</v>
      </c>
      <c r="FE1072">
        <v>376.517024885777</v>
      </c>
      <c r="FF1072">
        <v>384.40243406539997</v>
      </c>
      <c r="FG1072">
        <v>356.38754594545497</v>
      </c>
      <c r="FH1072">
        <v>366.11714498671</v>
      </c>
      <c r="FI1072">
        <v>355.53008819408501</v>
      </c>
      <c r="FJ1072">
        <v>352.33698726360302</v>
      </c>
      <c r="FK1072">
        <v>357.08395449855101</v>
      </c>
      <c r="FL1072">
        <v>348.152720862639</v>
      </c>
      <c r="FM1072">
        <v>343.513015251593</v>
      </c>
      <c r="FN1072">
        <v>346.49059620839603</v>
      </c>
      <c r="FO1072">
        <v>351.820524118729</v>
      </c>
      <c r="FP1072">
        <v>357.79451643236803</v>
      </c>
      <c r="FQ1072">
        <v>360.46219541730301</v>
      </c>
      <c r="FR1072">
        <v>356.332785446706</v>
      </c>
      <c r="FS1072">
        <v>346.831963303973</v>
      </c>
      <c r="FT1072">
        <v>359.41884435424799</v>
      </c>
      <c r="FU1072">
        <v>360.93407320049499</v>
      </c>
      <c r="FV1072">
        <v>363.52436519386202</v>
      </c>
      <c r="FW1072">
        <v>361.32152135726</v>
      </c>
      <c r="FX1072">
        <v>375.82800694534097</v>
      </c>
      <c r="FY1072">
        <v>368.96494580350901</v>
      </c>
      <c r="FZ1072">
        <v>378.149820181</v>
      </c>
      <c r="GA1072">
        <v>383.36050115131297</v>
      </c>
      <c r="GB1072">
        <v>385.34447328179698</v>
      </c>
      <c r="GC1072">
        <v>383.04878255882602</v>
      </c>
      <c r="GD1072">
        <v>376.85404276042999</v>
      </c>
      <c r="GE1072">
        <v>412.33092034339302</v>
      </c>
      <c r="GF1072">
        <v>331.403467882266</v>
      </c>
      <c r="GG1072">
        <v>330.41662985915798</v>
      </c>
      <c r="GH1072">
        <v>332.04127587595002</v>
      </c>
      <c r="GI1072">
        <v>333.99414672400098</v>
      </c>
      <c r="GJ1072">
        <v>328.48173837474599</v>
      </c>
    </row>
    <row r="1073" spans="1:192" x14ac:dyDescent="0.25">
      <c r="A1073">
        <v>257.38317757009298</v>
      </c>
      <c r="B1073">
        <v>332.08677777415198</v>
      </c>
      <c r="C1073">
        <v>337.55844150230598</v>
      </c>
      <c r="D1073">
        <v>333.08077931415698</v>
      </c>
      <c r="E1073">
        <v>335.43323245312803</v>
      </c>
      <c r="F1073">
        <v>333.65769862157902</v>
      </c>
      <c r="G1073">
        <v>336.08774773318601</v>
      </c>
      <c r="H1073">
        <v>331.12582930486798</v>
      </c>
      <c r="I1073">
        <v>328.061657696672</v>
      </c>
      <c r="J1073">
        <v>330.38060096645199</v>
      </c>
      <c r="K1073">
        <v>326.528422377776</v>
      </c>
      <c r="L1073">
        <v>331.94226446912899</v>
      </c>
      <c r="M1073">
        <v>323.78372556344601</v>
      </c>
      <c r="N1073">
        <v>331.72529097775299</v>
      </c>
      <c r="O1073">
        <v>335.10277414881199</v>
      </c>
      <c r="P1073">
        <v>318.522205348326</v>
      </c>
      <c r="Q1073">
        <v>328.136017831961</v>
      </c>
      <c r="R1073">
        <v>333.85671833143499</v>
      </c>
      <c r="S1073">
        <v>321.24033431082103</v>
      </c>
      <c r="T1073">
        <v>333.516172257851</v>
      </c>
      <c r="U1073">
        <v>334.87402031268198</v>
      </c>
      <c r="V1073">
        <v>336.71967246068903</v>
      </c>
      <c r="W1073">
        <v>339.82471612002098</v>
      </c>
      <c r="X1073">
        <v>339.70743073881403</v>
      </c>
      <c r="Y1073">
        <v>679.48682928584401</v>
      </c>
      <c r="Z1073">
        <v>466.51256374068402</v>
      </c>
      <c r="AA1073">
        <v>466.97765435640201</v>
      </c>
      <c r="AB1073">
        <v>462.35492133365301</v>
      </c>
      <c r="AC1073">
        <v>483.21380089501002</v>
      </c>
      <c r="AD1073">
        <v>472.844140291538</v>
      </c>
      <c r="AE1073">
        <v>457.74086174167502</v>
      </c>
      <c r="AF1073">
        <v>455.756170912914</v>
      </c>
      <c r="AG1073">
        <v>486.11783728966401</v>
      </c>
      <c r="AH1073">
        <v>514.30915480095803</v>
      </c>
      <c r="AI1073">
        <v>526.76967938647795</v>
      </c>
      <c r="AJ1073">
        <v>543.55186065265298</v>
      </c>
      <c r="AK1073">
        <v>498.64375090747802</v>
      </c>
      <c r="AL1073">
        <v>516.09564323002303</v>
      </c>
      <c r="AM1073">
        <v>523.58042320332504</v>
      </c>
      <c r="AN1073">
        <v>604.18145980859094</v>
      </c>
      <c r="AO1073">
        <v>595.54414936104797</v>
      </c>
      <c r="AP1073">
        <v>674.46832952106695</v>
      </c>
      <c r="AQ1073">
        <v>572.42029294553402</v>
      </c>
      <c r="AR1073">
        <v>705.29475057502395</v>
      </c>
      <c r="AS1073">
        <v>959.08994508301305</v>
      </c>
      <c r="AT1073">
        <v>1045.6060589313599</v>
      </c>
      <c r="AU1073">
        <v>962.90513724537902</v>
      </c>
      <c r="AV1073">
        <v>1047.2031770364299</v>
      </c>
      <c r="AW1073">
        <v>1049.88351316738</v>
      </c>
      <c r="AX1073">
        <v>1053.6803588222799</v>
      </c>
      <c r="AY1073">
        <v>1030.08684040508</v>
      </c>
      <c r="AZ1073">
        <v>972.33321619447702</v>
      </c>
      <c r="BA1073">
        <v>906.81873789360395</v>
      </c>
      <c r="BB1073">
        <v>874.74342480009602</v>
      </c>
      <c r="BC1073">
        <v>890.24802089324305</v>
      </c>
      <c r="BD1073">
        <v>858.10732723675096</v>
      </c>
      <c r="BE1073">
        <v>862.35651431828705</v>
      </c>
      <c r="BF1073">
        <v>807.24256220205996</v>
      </c>
      <c r="BG1073">
        <v>703.33925026809504</v>
      </c>
      <c r="BH1073">
        <v>635.26907389514201</v>
      </c>
      <c r="BI1073">
        <v>565.28271027529399</v>
      </c>
      <c r="BJ1073">
        <v>519.86688476659697</v>
      </c>
      <c r="BK1073">
        <v>477.15907480575601</v>
      </c>
      <c r="BL1073">
        <v>464.33572811148002</v>
      </c>
      <c r="BM1073">
        <v>443.74338370860397</v>
      </c>
      <c r="BN1073">
        <v>424.11040784327099</v>
      </c>
      <c r="BO1073">
        <v>421.763231241217</v>
      </c>
      <c r="BP1073">
        <v>433.12163964990299</v>
      </c>
      <c r="BQ1073">
        <v>417.47990467159798</v>
      </c>
      <c r="BR1073">
        <v>430.17250436483198</v>
      </c>
      <c r="BS1073">
        <v>426.97084616507499</v>
      </c>
      <c r="BT1073">
        <v>456.612884867677</v>
      </c>
      <c r="BU1073">
        <v>460.79643907987202</v>
      </c>
      <c r="BV1073">
        <v>484.70739421538002</v>
      </c>
      <c r="BW1073">
        <v>495.94451984526103</v>
      </c>
      <c r="BX1073">
        <v>482.010550533931</v>
      </c>
      <c r="BY1073">
        <v>463.76364323331597</v>
      </c>
      <c r="BZ1073">
        <v>496.954050138865</v>
      </c>
      <c r="CA1073">
        <v>553.22178278996296</v>
      </c>
      <c r="CB1073">
        <v>604.050594063527</v>
      </c>
      <c r="CC1073">
        <v>680.02450317808496</v>
      </c>
      <c r="CD1073">
        <v>721.04074534714096</v>
      </c>
      <c r="CE1073">
        <v>731.38650287391795</v>
      </c>
      <c r="CF1073">
        <v>766.633431085133</v>
      </c>
      <c r="CG1073">
        <v>766.65435745796105</v>
      </c>
      <c r="CH1073">
        <v>748.91683662308299</v>
      </c>
      <c r="CI1073">
        <v>693.803192255466</v>
      </c>
      <c r="CJ1073">
        <v>715.78873100609997</v>
      </c>
      <c r="CK1073">
        <v>705.24750798125206</v>
      </c>
      <c r="CL1073">
        <v>678.08731008827101</v>
      </c>
      <c r="CM1073">
        <v>647.25751389433503</v>
      </c>
      <c r="CN1073">
        <v>617.42816070949402</v>
      </c>
      <c r="CO1073">
        <v>598.47982378155496</v>
      </c>
      <c r="CP1073">
        <v>617.061235966906</v>
      </c>
      <c r="CQ1073">
        <v>653.18356922362398</v>
      </c>
      <c r="CR1073">
        <v>689.35019347569801</v>
      </c>
      <c r="CS1073">
        <v>740.62250960056099</v>
      </c>
      <c r="CT1073">
        <v>704.89337584065697</v>
      </c>
      <c r="CU1073">
        <v>827.789733885283</v>
      </c>
      <c r="CV1073">
        <v>946.47035137120895</v>
      </c>
      <c r="CW1073">
        <v>1114.84717266399</v>
      </c>
      <c r="CX1073">
        <v>1269.51622018429</v>
      </c>
      <c r="CY1073">
        <v>1497.6419301793001</v>
      </c>
      <c r="CZ1073">
        <v>1621.1240441509001</v>
      </c>
      <c r="DA1073">
        <v>1781.8172666041601</v>
      </c>
      <c r="DB1073">
        <v>1800.89940718397</v>
      </c>
      <c r="DC1073">
        <v>1731.16524452975</v>
      </c>
      <c r="DD1073">
        <v>1673.9029773022601</v>
      </c>
      <c r="DE1073">
        <v>1522.5887536226101</v>
      </c>
      <c r="DF1073">
        <v>1337.0234443198401</v>
      </c>
      <c r="DG1073">
        <v>1168.73888479111</v>
      </c>
      <c r="DH1073">
        <v>986.57063894026396</v>
      </c>
      <c r="DI1073">
        <v>740.71218645656302</v>
      </c>
      <c r="DJ1073">
        <v>830.40664648883001</v>
      </c>
      <c r="DK1073">
        <v>677.18255924208495</v>
      </c>
      <c r="DL1073">
        <v>587.80709321330198</v>
      </c>
      <c r="DM1073">
        <v>504.397669338909</v>
      </c>
      <c r="DN1073">
        <v>478.05232559870501</v>
      </c>
      <c r="DO1073">
        <v>428.39919181221597</v>
      </c>
      <c r="DP1073">
        <v>424.61347137440498</v>
      </c>
      <c r="DQ1073">
        <v>397.60047713946102</v>
      </c>
      <c r="DR1073">
        <v>395.141168809568</v>
      </c>
      <c r="DS1073">
        <v>389.974272212149</v>
      </c>
      <c r="DT1073">
        <v>380.29106057108402</v>
      </c>
      <c r="DU1073">
        <v>385.65410515885401</v>
      </c>
      <c r="DV1073">
        <v>384.06557604939098</v>
      </c>
      <c r="DW1073">
        <v>384.68605851587301</v>
      </c>
      <c r="DX1073">
        <v>407.65954268677098</v>
      </c>
      <c r="DY1073">
        <v>378.70883748068599</v>
      </c>
      <c r="DZ1073">
        <v>382.29642026785399</v>
      </c>
      <c r="EA1073">
        <v>392.312367630437</v>
      </c>
      <c r="EB1073">
        <v>396.625586234411</v>
      </c>
      <c r="EC1073">
        <v>386.00702050833502</v>
      </c>
      <c r="ED1073">
        <v>383.54858703182998</v>
      </c>
      <c r="EE1073">
        <v>382.28318453932201</v>
      </c>
      <c r="EF1073">
        <v>388.284599301181</v>
      </c>
      <c r="EG1073">
        <v>397.36480083254003</v>
      </c>
      <c r="EH1073">
        <v>392.00433498199101</v>
      </c>
      <c r="EI1073">
        <v>406.716402126498</v>
      </c>
      <c r="EJ1073">
        <v>385.87139086204297</v>
      </c>
      <c r="EK1073">
        <v>406.35578166766197</v>
      </c>
      <c r="EL1073">
        <v>424.20230792877197</v>
      </c>
      <c r="EM1073">
        <v>415.173385738989</v>
      </c>
      <c r="EN1073">
        <v>423.62156109535903</v>
      </c>
      <c r="EO1073">
        <v>446.52397038607</v>
      </c>
      <c r="EP1073">
        <v>450.17425815678502</v>
      </c>
      <c r="EQ1073">
        <v>456.59650439549398</v>
      </c>
      <c r="ER1073">
        <v>477.696043920146</v>
      </c>
      <c r="ES1073">
        <v>472.66592157393598</v>
      </c>
      <c r="ET1073">
        <v>500.47429636725701</v>
      </c>
      <c r="EU1073">
        <v>483.57498218807501</v>
      </c>
      <c r="EV1073">
        <v>490.185722940299</v>
      </c>
      <c r="EW1073">
        <v>457.82923723285597</v>
      </c>
      <c r="EX1073">
        <v>469.09995232456203</v>
      </c>
      <c r="EY1073">
        <v>460.96583171542801</v>
      </c>
      <c r="EZ1073">
        <v>444.108042117217</v>
      </c>
      <c r="FA1073">
        <v>443.615094792793</v>
      </c>
      <c r="FB1073">
        <v>410.66919054827503</v>
      </c>
      <c r="FC1073">
        <v>401.37383316191801</v>
      </c>
      <c r="FD1073">
        <v>385.140251678563</v>
      </c>
      <c r="FE1073">
        <v>379.93109892800197</v>
      </c>
      <c r="FF1073">
        <v>386.35395547088598</v>
      </c>
      <c r="FG1073">
        <v>362.345620760938</v>
      </c>
      <c r="FH1073">
        <v>366.26803985615601</v>
      </c>
      <c r="FI1073">
        <v>362.31050199726297</v>
      </c>
      <c r="FJ1073">
        <v>351.45905103440299</v>
      </c>
      <c r="FK1073">
        <v>354.99302071310001</v>
      </c>
      <c r="FL1073">
        <v>347.35575415994401</v>
      </c>
      <c r="FM1073">
        <v>342.38781409797201</v>
      </c>
      <c r="FN1073">
        <v>349.26919018986302</v>
      </c>
      <c r="FO1073">
        <v>357.32379871551802</v>
      </c>
      <c r="FP1073">
        <v>357.74894486762201</v>
      </c>
      <c r="FQ1073">
        <v>359.58821127322699</v>
      </c>
      <c r="FR1073">
        <v>357.14244548658297</v>
      </c>
      <c r="FS1073">
        <v>351.95463220198502</v>
      </c>
      <c r="FT1073">
        <v>359.74925453309697</v>
      </c>
      <c r="FU1073">
        <v>360.15071178488</v>
      </c>
      <c r="FV1073">
        <v>363.09005667528697</v>
      </c>
      <c r="FW1073">
        <v>359.67453766724901</v>
      </c>
      <c r="FX1073">
        <v>376.78960141207398</v>
      </c>
      <c r="FY1073">
        <v>369.59753423352601</v>
      </c>
      <c r="FZ1073">
        <v>375.98011311701902</v>
      </c>
      <c r="GA1073">
        <v>389.04625742997399</v>
      </c>
      <c r="GB1073">
        <v>392.97566139301199</v>
      </c>
      <c r="GC1073">
        <v>388.60924186627199</v>
      </c>
      <c r="GD1073">
        <v>384.07584004069503</v>
      </c>
      <c r="GE1073">
        <v>417.40566700923</v>
      </c>
      <c r="GF1073">
        <v>328.73074936208701</v>
      </c>
      <c r="GG1073">
        <v>328.29148265135399</v>
      </c>
      <c r="GH1073">
        <v>334.58630521017602</v>
      </c>
      <c r="GI1073">
        <v>333.90767531030701</v>
      </c>
      <c r="GJ1073">
        <v>328.206746811117</v>
      </c>
    </row>
    <row r="1074" spans="1:192" x14ac:dyDescent="0.25">
      <c r="A1074">
        <v>257.62349799732903</v>
      </c>
      <c r="B1074">
        <v>330.81770147678702</v>
      </c>
      <c r="C1074">
        <v>335.37308783682101</v>
      </c>
      <c r="D1074">
        <v>335.20502876707701</v>
      </c>
      <c r="E1074">
        <v>330.66121988907003</v>
      </c>
      <c r="F1074">
        <v>332.54747349243002</v>
      </c>
      <c r="G1074">
        <v>337.63091039929401</v>
      </c>
      <c r="H1074">
        <v>329.84470750732498</v>
      </c>
      <c r="I1074">
        <v>326.261730430569</v>
      </c>
      <c r="J1074">
        <v>331.378731200826</v>
      </c>
      <c r="K1074">
        <v>324.50030790499898</v>
      </c>
      <c r="L1074">
        <v>333.87100579804502</v>
      </c>
      <c r="M1074">
        <v>324.27965013865702</v>
      </c>
      <c r="N1074">
        <v>332.67273658330902</v>
      </c>
      <c r="O1074">
        <v>335.41841186537198</v>
      </c>
      <c r="P1074">
        <v>319.76072058491002</v>
      </c>
      <c r="Q1074">
        <v>327.02071703664302</v>
      </c>
      <c r="R1074">
        <v>331.37976560399301</v>
      </c>
      <c r="S1074">
        <v>320.46535857297999</v>
      </c>
      <c r="T1074">
        <v>330.57555414090598</v>
      </c>
      <c r="U1074">
        <v>336.218118933499</v>
      </c>
      <c r="V1074">
        <v>335.86089497125897</v>
      </c>
      <c r="W1074">
        <v>338.25103444706298</v>
      </c>
      <c r="X1074">
        <v>343.56748664773397</v>
      </c>
      <c r="Y1074">
        <v>707.96952051874598</v>
      </c>
      <c r="Z1074">
        <v>473.34505209147301</v>
      </c>
      <c r="AA1074">
        <v>476.660717142029</v>
      </c>
      <c r="AB1074">
        <v>471.43379715647598</v>
      </c>
      <c r="AC1074">
        <v>490.77305260857497</v>
      </c>
      <c r="AD1074">
        <v>483.42894143630798</v>
      </c>
      <c r="AE1074">
        <v>469.53101047458699</v>
      </c>
      <c r="AF1074">
        <v>470.49224690633798</v>
      </c>
      <c r="AG1074">
        <v>493.67768542333403</v>
      </c>
      <c r="AH1074">
        <v>526.59975184436405</v>
      </c>
      <c r="AI1074">
        <v>540.765461938626</v>
      </c>
      <c r="AJ1074">
        <v>553.71924720054903</v>
      </c>
      <c r="AK1074">
        <v>510.20686269915097</v>
      </c>
      <c r="AL1074">
        <v>532.61199436656295</v>
      </c>
      <c r="AM1074">
        <v>539.53868542932901</v>
      </c>
      <c r="AN1074">
        <v>620.15060409300804</v>
      </c>
      <c r="AO1074">
        <v>625.032650864723</v>
      </c>
      <c r="AP1074">
        <v>706.84475427053201</v>
      </c>
      <c r="AQ1074">
        <v>597.85803214240195</v>
      </c>
      <c r="AR1074">
        <v>735.41796575946501</v>
      </c>
      <c r="AS1074">
        <v>1009.43834233348</v>
      </c>
      <c r="AT1074">
        <v>1086.4888616921601</v>
      </c>
      <c r="AU1074">
        <v>991.661594675826</v>
      </c>
      <c r="AV1074">
        <v>1085.2599848470099</v>
      </c>
      <c r="AW1074">
        <v>1090.95007542391</v>
      </c>
      <c r="AX1074">
        <v>1106.2113662924401</v>
      </c>
      <c r="AY1074">
        <v>1071.98399745806</v>
      </c>
      <c r="AZ1074">
        <v>1013.81043687548</v>
      </c>
      <c r="BA1074">
        <v>935.87841463334496</v>
      </c>
      <c r="BB1074">
        <v>902.71268932580199</v>
      </c>
      <c r="BC1074">
        <v>912.91015933418396</v>
      </c>
      <c r="BD1074">
        <v>876.18306109466505</v>
      </c>
      <c r="BE1074">
        <v>876.64423370105203</v>
      </c>
      <c r="BF1074">
        <v>818.30098037355299</v>
      </c>
      <c r="BG1074">
        <v>706.918064191643</v>
      </c>
      <c r="BH1074">
        <v>634.18353131896197</v>
      </c>
      <c r="BI1074">
        <v>566.38935703407799</v>
      </c>
      <c r="BJ1074">
        <v>521.72508116214101</v>
      </c>
      <c r="BK1074">
        <v>470.47749828953903</v>
      </c>
      <c r="BL1074">
        <v>462.31613127697898</v>
      </c>
      <c r="BM1074">
        <v>439.63624408041602</v>
      </c>
      <c r="BN1074">
        <v>422.73857934026199</v>
      </c>
      <c r="BO1074">
        <v>417.88787134936098</v>
      </c>
      <c r="BP1074">
        <v>427.62096562026198</v>
      </c>
      <c r="BQ1074">
        <v>416.87995634275399</v>
      </c>
      <c r="BR1074">
        <v>425.35821939718102</v>
      </c>
      <c r="BS1074">
        <v>433.91143732766</v>
      </c>
      <c r="BT1074">
        <v>459.292281877704</v>
      </c>
      <c r="BU1074">
        <v>465.94780840657199</v>
      </c>
      <c r="BV1074">
        <v>488.73206982851201</v>
      </c>
      <c r="BW1074">
        <v>498.95211511666599</v>
      </c>
      <c r="BX1074">
        <v>492.72977762991201</v>
      </c>
      <c r="BY1074">
        <v>481.756192307356</v>
      </c>
      <c r="BZ1074">
        <v>515.25361455360905</v>
      </c>
      <c r="CA1074">
        <v>580.87549258796605</v>
      </c>
      <c r="CB1074">
        <v>641.95767702998296</v>
      </c>
      <c r="CC1074">
        <v>721.15981006905702</v>
      </c>
      <c r="CD1074">
        <v>779.91458824782103</v>
      </c>
      <c r="CE1074">
        <v>788.93725699910999</v>
      </c>
      <c r="CF1074">
        <v>816.29125825831704</v>
      </c>
      <c r="CG1074">
        <v>808.10332607978398</v>
      </c>
      <c r="CH1074">
        <v>786.23098256360299</v>
      </c>
      <c r="CI1074">
        <v>733.86849217320298</v>
      </c>
      <c r="CJ1074">
        <v>738.53823132808895</v>
      </c>
      <c r="CK1074">
        <v>736.12737850677195</v>
      </c>
      <c r="CL1074">
        <v>696.773369437116</v>
      </c>
      <c r="CM1074">
        <v>669.56764562644798</v>
      </c>
      <c r="CN1074">
        <v>630.57325498089301</v>
      </c>
      <c r="CO1074">
        <v>614.83395984737899</v>
      </c>
      <c r="CP1074">
        <v>635.18317966884399</v>
      </c>
      <c r="CQ1074">
        <v>672.15614325873605</v>
      </c>
      <c r="CR1074">
        <v>716.03119956579906</v>
      </c>
      <c r="CS1074">
        <v>754.87502144792495</v>
      </c>
      <c r="CT1074">
        <v>732.41911051300701</v>
      </c>
      <c r="CU1074">
        <v>860.58139720966994</v>
      </c>
      <c r="CV1074">
        <v>990.03320778301998</v>
      </c>
      <c r="CW1074">
        <v>1170.76294129391</v>
      </c>
      <c r="CX1074">
        <v>1340.6294631185699</v>
      </c>
      <c r="CY1074">
        <v>1570.89228609775</v>
      </c>
      <c r="CZ1074">
        <v>1707.1297254972301</v>
      </c>
      <c r="DA1074">
        <v>1870.76086972591</v>
      </c>
      <c r="DB1074">
        <v>1882.43121983681</v>
      </c>
      <c r="DC1074">
        <v>1804.93810368853</v>
      </c>
      <c r="DD1074">
        <v>1740.98782805933</v>
      </c>
      <c r="DE1074">
        <v>1576.40576084539</v>
      </c>
      <c r="DF1074">
        <v>1377.9139849405101</v>
      </c>
      <c r="DG1074">
        <v>1187.0233930788299</v>
      </c>
      <c r="DH1074">
        <v>998.90292326981898</v>
      </c>
      <c r="DI1074">
        <v>746.19746659861505</v>
      </c>
      <c r="DJ1074">
        <v>837.38246511594696</v>
      </c>
      <c r="DK1074">
        <v>676.99120254362197</v>
      </c>
      <c r="DL1074">
        <v>589.12774322949394</v>
      </c>
      <c r="DM1074">
        <v>502.30796019732003</v>
      </c>
      <c r="DN1074">
        <v>475.14599045304698</v>
      </c>
      <c r="DO1074">
        <v>427.66847713791998</v>
      </c>
      <c r="DP1074">
        <v>419.42422731233501</v>
      </c>
      <c r="DQ1074">
        <v>394.82407101963298</v>
      </c>
      <c r="DR1074">
        <v>391.56577427729002</v>
      </c>
      <c r="DS1074">
        <v>386.89454667606401</v>
      </c>
      <c r="DT1074">
        <v>378.53928571496499</v>
      </c>
      <c r="DU1074">
        <v>383.90211186386603</v>
      </c>
      <c r="DV1074">
        <v>384.06429675151401</v>
      </c>
      <c r="DW1074">
        <v>387.83198583070703</v>
      </c>
      <c r="DX1074">
        <v>404.74929565788199</v>
      </c>
      <c r="DY1074">
        <v>385.75398697202201</v>
      </c>
      <c r="DZ1074">
        <v>384.76564258638803</v>
      </c>
      <c r="EA1074">
        <v>393.65304730306798</v>
      </c>
      <c r="EB1074">
        <v>397.476932341679</v>
      </c>
      <c r="EC1074">
        <v>391.68372157824399</v>
      </c>
      <c r="ED1074">
        <v>386.71242681503998</v>
      </c>
      <c r="EE1074">
        <v>386.02061044803099</v>
      </c>
      <c r="EF1074">
        <v>394.06907769241599</v>
      </c>
      <c r="EG1074">
        <v>395.78459215866502</v>
      </c>
      <c r="EH1074">
        <v>397.64826416985397</v>
      </c>
      <c r="EI1074">
        <v>418.05234862796499</v>
      </c>
      <c r="EJ1074">
        <v>396.19361402737701</v>
      </c>
      <c r="EK1074">
        <v>415.40690259616099</v>
      </c>
      <c r="EL1074">
        <v>440.293109927545</v>
      </c>
      <c r="EM1074">
        <v>427.35865972021003</v>
      </c>
      <c r="EN1074">
        <v>439.94217993422097</v>
      </c>
      <c r="EO1074">
        <v>464.51485748891503</v>
      </c>
      <c r="EP1074">
        <v>460.95933887727699</v>
      </c>
      <c r="EQ1074">
        <v>481.58199617805298</v>
      </c>
      <c r="ER1074">
        <v>499.714049788247</v>
      </c>
      <c r="ES1074">
        <v>490.92941045809499</v>
      </c>
      <c r="ET1074">
        <v>530.756341717532</v>
      </c>
      <c r="EU1074">
        <v>511.47610992063397</v>
      </c>
      <c r="EV1074">
        <v>510.78766598892099</v>
      </c>
      <c r="EW1074">
        <v>485.72936725900001</v>
      </c>
      <c r="EX1074">
        <v>488.65183249245501</v>
      </c>
      <c r="EY1074">
        <v>483.838693902383</v>
      </c>
      <c r="EZ1074">
        <v>467.573834683722</v>
      </c>
      <c r="FA1074">
        <v>458.17867191375598</v>
      </c>
      <c r="FB1074">
        <v>424.74570641451197</v>
      </c>
      <c r="FC1074">
        <v>417.13305860381502</v>
      </c>
      <c r="FD1074">
        <v>395.33929110890898</v>
      </c>
      <c r="FE1074">
        <v>382.66409531372199</v>
      </c>
      <c r="FF1074">
        <v>388.241347693249</v>
      </c>
      <c r="FG1074">
        <v>368.03386128041899</v>
      </c>
      <c r="FH1074">
        <v>365.43104094307898</v>
      </c>
      <c r="FI1074">
        <v>363.46786640986102</v>
      </c>
      <c r="FJ1074">
        <v>351.48204338336501</v>
      </c>
      <c r="FK1074">
        <v>351.64999883684101</v>
      </c>
      <c r="FL1074">
        <v>349.93796103698702</v>
      </c>
      <c r="FM1074">
        <v>342.02336125855601</v>
      </c>
      <c r="FN1074">
        <v>348.16763066879503</v>
      </c>
      <c r="FO1074">
        <v>360.540155681562</v>
      </c>
      <c r="FP1074">
        <v>355.60032996883399</v>
      </c>
      <c r="FQ1074">
        <v>359.95380055814297</v>
      </c>
      <c r="FR1074">
        <v>359.51900816203602</v>
      </c>
      <c r="FS1074">
        <v>355.69963622742102</v>
      </c>
      <c r="FT1074">
        <v>358.85716274276399</v>
      </c>
      <c r="FU1074">
        <v>358.95782234005901</v>
      </c>
      <c r="FV1074">
        <v>368.75605106821098</v>
      </c>
      <c r="FW1074">
        <v>357.79351858862998</v>
      </c>
      <c r="FX1074">
        <v>376.77307860049098</v>
      </c>
      <c r="FY1074">
        <v>366.73123344384999</v>
      </c>
      <c r="FZ1074">
        <v>373.61613286151101</v>
      </c>
      <c r="GA1074">
        <v>388.98286299393101</v>
      </c>
      <c r="GB1074">
        <v>403.01917358500401</v>
      </c>
      <c r="GC1074">
        <v>397.48881344762202</v>
      </c>
      <c r="GD1074">
        <v>397.69460700248197</v>
      </c>
      <c r="GE1074">
        <v>424.83586210651998</v>
      </c>
      <c r="GF1074">
        <v>329.224042428583</v>
      </c>
      <c r="GG1074">
        <v>322.92264945082098</v>
      </c>
      <c r="GH1074">
        <v>335.54009578638397</v>
      </c>
      <c r="GI1074">
        <v>331.23224023039398</v>
      </c>
      <c r="GJ1074">
        <v>327.37139441329202</v>
      </c>
    </row>
    <row r="1075" spans="1:192" x14ac:dyDescent="0.25">
      <c r="A1075">
        <v>257.86381842456598</v>
      </c>
      <c r="B1075">
        <v>333.376202797926</v>
      </c>
      <c r="C1075">
        <v>329.82853869751102</v>
      </c>
      <c r="D1075">
        <v>338.610010143328</v>
      </c>
      <c r="E1075">
        <v>327.28726451427099</v>
      </c>
      <c r="F1075">
        <v>329.66392988225698</v>
      </c>
      <c r="G1075">
        <v>341.056228499285</v>
      </c>
      <c r="H1075">
        <v>322.56935459258801</v>
      </c>
      <c r="I1075">
        <v>326.88770932157001</v>
      </c>
      <c r="J1075">
        <v>333.81362653623501</v>
      </c>
      <c r="K1075">
        <v>326.544853283392</v>
      </c>
      <c r="L1075">
        <v>336.42546483555401</v>
      </c>
      <c r="M1075">
        <v>326.90164311194701</v>
      </c>
      <c r="N1075">
        <v>331.22064426329399</v>
      </c>
      <c r="O1075">
        <v>331.29762113447202</v>
      </c>
      <c r="P1075">
        <v>323.48643801192702</v>
      </c>
      <c r="Q1075">
        <v>326.99304608667097</v>
      </c>
      <c r="R1075">
        <v>328.57884583791503</v>
      </c>
      <c r="S1075">
        <v>321.12233253657899</v>
      </c>
      <c r="T1075">
        <v>324.33221551666099</v>
      </c>
      <c r="U1075">
        <v>338.32778579353698</v>
      </c>
      <c r="V1075">
        <v>335.64014285110602</v>
      </c>
      <c r="W1075">
        <v>338.05939672431799</v>
      </c>
      <c r="X1075">
        <v>345.66323697949201</v>
      </c>
      <c r="Y1075">
        <v>762.84628628160795</v>
      </c>
      <c r="Z1075">
        <v>484.28604182094602</v>
      </c>
      <c r="AA1075">
        <v>487.724744995035</v>
      </c>
      <c r="AB1075">
        <v>485.59150386218499</v>
      </c>
      <c r="AC1075">
        <v>500.29491200061301</v>
      </c>
      <c r="AD1075">
        <v>497.16943137643199</v>
      </c>
      <c r="AE1075">
        <v>493.34564961678097</v>
      </c>
      <c r="AF1075">
        <v>492.056222935601</v>
      </c>
      <c r="AG1075">
        <v>507.64179726829798</v>
      </c>
      <c r="AH1075">
        <v>550.18187244956596</v>
      </c>
      <c r="AI1075">
        <v>583.18004656481503</v>
      </c>
      <c r="AJ1075">
        <v>595.45743723960197</v>
      </c>
      <c r="AK1075">
        <v>538.41063731062502</v>
      </c>
      <c r="AL1075">
        <v>570.82742597124798</v>
      </c>
      <c r="AM1075">
        <v>583.51691697731201</v>
      </c>
      <c r="AN1075">
        <v>667.86372993556495</v>
      </c>
      <c r="AO1075">
        <v>685.82090426761101</v>
      </c>
      <c r="AP1075">
        <v>776.43451962340396</v>
      </c>
      <c r="AQ1075">
        <v>654.81143591589398</v>
      </c>
      <c r="AR1075">
        <v>818.369275964346</v>
      </c>
      <c r="AS1075">
        <v>1145.2117993034699</v>
      </c>
      <c r="AT1075">
        <v>1186.76522246632</v>
      </c>
      <c r="AU1075">
        <v>1086.89908066204</v>
      </c>
      <c r="AV1075">
        <v>1178.0542134264099</v>
      </c>
      <c r="AW1075">
        <v>1209.2493041100199</v>
      </c>
      <c r="AX1075">
        <v>1235.64427647924</v>
      </c>
      <c r="AY1075">
        <v>1142.9374812803401</v>
      </c>
      <c r="AZ1075">
        <v>1068.70934006839</v>
      </c>
      <c r="BA1075">
        <v>971.74778626787497</v>
      </c>
      <c r="BB1075">
        <v>940.33671830405297</v>
      </c>
      <c r="BC1075">
        <v>939.40987569934805</v>
      </c>
      <c r="BD1075">
        <v>898.59395434231999</v>
      </c>
      <c r="BE1075">
        <v>895.33813902271595</v>
      </c>
      <c r="BF1075">
        <v>820.08385645978797</v>
      </c>
      <c r="BG1075">
        <v>706.68331418990704</v>
      </c>
      <c r="BH1075">
        <v>630.85787662407495</v>
      </c>
      <c r="BI1075">
        <v>559.27318646863898</v>
      </c>
      <c r="BJ1075">
        <v>522.14746162799202</v>
      </c>
      <c r="BK1075">
        <v>469.25042625647802</v>
      </c>
      <c r="BL1075">
        <v>466.05207826036298</v>
      </c>
      <c r="BM1075">
        <v>439.19288747132902</v>
      </c>
      <c r="BN1075">
        <v>418.25784940829698</v>
      </c>
      <c r="BO1075">
        <v>413.97335428692003</v>
      </c>
      <c r="BP1075">
        <v>427.43171161699797</v>
      </c>
      <c r="BQ1075">
        <v>424.17138578880503</v>
      </c>
      <c r="BR1075">
        <v>420.69358912144702</v>
      </c>
      <c r="BS1075">
        <v>433.081338274384</v>
      </c>
      <c r="BT1075">
        <v>456.64873500342298</v>
      </c>
      <c r="BU1075">
        <v>466.91612573402801</v>
      </c>
      <c r="BV1075">
        <v>495.31561063229299</v>
      </c>
      <c r="BW1075">
        <v>504.03984877245</v>
      </c>
      <c r="BX1075">
        <v>499.04939114090701</v>
      </c>
      <c r="BY1075">
        <v>506.391151427441</v>
      </c>
      <c r="BZ1075">
        <v>528.41710336341998</v>
      </c>
      <c r="CA1075">
        <v>605.30787984235303</v>
      </c>
      <c r="CB1075">
        <v>673.28649885198899</v>
      </c>
      <c r="CC1075">
        <v>749.44715888237795</v>
      </c>
      <c r="CD1075">
        <v>824.85290200791599</v>
      </c>
      <c r="CE1075">
        <v>833.02754714937601</v>
      </c>
      <c r="CF1075">
        <v>847.17128271262095</v>
      </c>
      <c r="CG1075">
        <v>825.88757240130201</v>
      </c>
      <c r="CH1075">
        <v>799.207173472156</v>
      </c>
      <c r="CI1075">
        <v>761.43193129157805</v>
      </c>
      <c r="CJ1075">
        <v>747.35964380710197</v>
      </c>
      <c r="CK1075">
        <v>759.35801816940705</v>
      </c>
      <c r="CL1075">
        <v>695.02853748662801</v>
      </c>
      <c r="CM1075">
        <v>680.28856563525505</v>
      </c>
      <c r="CN1075">
        <v>635.15321303940505</v>
      </c>
      <c r="CO1075">
        <v>628.94538061290802</v>
      </c>
      <c r="CP1075">
        <v>663.30880545751904</v>
      </c>
      <c r="CQ1075">
        <v>711.07487122955695</v>
      </c>
      <c r="CR1075">
        <v>772.93569273225103</v>
      </c>
      <c r="CS1075">
        <v>802.52975643243201</v>
      </c>
      <c r="CT1075">
        <v>812.750026269709</v>
      </c>
      <c r="CU1075">
        <v>968.55518014490303</v>
      </c>
      <c r="CV1075">
        <v>1125.17220798432</v>
      </c>
      <c r="CW1075">
        <v>1336.3549468400099</v>
      </c>
      <c r="CX1075">
        <v>1532.0146661051101</v>
      </c>
      <c r="CY1075">
        <v>1818.33179201142</v>
      </c>
      <c r="CZ1075">
        <v>1949.9591218144899</v>
      </c>
      <c r="DA1075">
        <v>2091.2942596234702</v>
      </c>
      <c r="DB1075">
        <v>2061.44197091041</v>
      </c>
      <c r="DC1075">
        <v>2005.7775691791901</v>
      </c>
      <c r="DD1075">
        <v>1891.6220423381901</v>
      </c>
      <c r="DE1075">
        <v>1687.3091882541401</v>
      </c>
      <c r="DF1075">
        <v>1464.8451711196201</v>
      </c>
      <c r="DG1075">
        <v>1235.09159886866</v>
      </c>
      <c r="DH1075">
        <v>1029.4311947798601</v>
      </c>
      <c r="DI1075">
        <v>763.19026539612298</v>
      </c>
      <c r="DJ1075">
        <v>842.00980672906803</v>
      </c>
      <c r="DK1075">
        <v>676.19609810695295</v>
      </c>
      <c r="DL1075">
        <v>591.21270702460197</v>
      </c>
      <c r="DM1075">
        <v>506.14275951867103</v>
      </c>
      <c r="DN1075">
        <v>468.57935894152803</v>
      </c>
      <c r="DO1075">
        <v>430.77691012054601</v>
      </c>
      <c r="DP1075">
        <v>417.62844728815298</v>
      </c>
      <c r="DQ1075">
        <v>390.65056054970597</v>
      </c>
      <c r="DR1075">
        <v>394.38623578188702</v>
      </c>
      <c r="DS1075">
        <v>380.20384027692103</v>
      </c>
      <c r="DT1075">
        <v>383.25452448966502</v>
      </c>
      <c r="DU1075">
        <v>382.14751321831</v>
      </c>
      <c r="DV1075">
        <v>384.73445080995702</v>
      </c>
      <c r="DW1075">
        <v>390.46712847887801</v>
      </c>
      <c r="DX1075">
        <v>396.63269640034201</v>
      </c>
      <c r="DY1075">
        <v>385.58835729317201</v>
      </c>
      <c r="DZ1075">
        <v>382.165697762815</v>
      </c>
      <c r="EA1075">
        <v>392.20595378331598</v>
      </c>
      <c r="EB1075">
        <v>397.06791074470999</v>
      </c>
      <c r="EC1075">
        <v>392.73333483026698</v>
      </c>
      <c r="ED1075">
        <v>386.90798520336898</v>
      </c>
      <c r="EE1075">
        <v>389.78389726133202</v>
      </c>
      <c r="EF1075">
        <v>399.74145722673597</v>
      </c>
      <c r="EG1075">
        <v>394.82500984523301</v>
      </c>
      <c r="EH1075">
        <v>402.24908640203103</v>
      </c>
      <c r="EI1075">
        <v>427.57132565972802</v>
      </c>
      <c r="EJ1075">
        <v>407.39728713154102</v>
      </c>
      <c r="EK1075">
        <v>429.37505579668999</v>
      </c>
      <c r="EL1075">
        <v>459.498213980971</v>
      </c>
      <c r="EM1075">
        <v>449.505810750259</v>
      </c>
      <c r="EN1075">
        <v>469.016407855762</v>
      </c>
      <c r="EO1075">
        <v>486.41677800340898</v>
      </c>
      <c r="EP1075">
        <v>491.09599565042998</v>
      </c>
      <c r="EQ1075">
        <v>525.81561516075897</v>
      </c>
      <c r="ER1075">
        <v>538.74714033975101</v>
      </c>
      <c r="ES1075">
        <v>533.98606488961798</v>
      </c>
      <c r="ET1075">
        <v>579.69955517639698</v>
      </c>
      <c r="EU1075">
        <v>552.22661996906004</v>
      </c>
      <c r="EV1075">
        <v>552.73223427433095</v>
      </c>
      <c r="EW1075">
        <v>528.767686752803</v>
      </c>
      <c r="EX1075">
        <v>530.24677589499902</v>
      </c>
      <c r="EY1075">
        <v>521.890007108649</v>
      </c>
      <c r="EZ1075">
        <v>507.23002823831399</v>
      </c>
      <c r="FA1075">
        <v>484.25460946817901</v>
      </c>
      <c r="FB1075">
        <v>447.44482251036101</v>
      </c>
      <c r="FC1075">
        <v>430.72735676767098</v>
      </c>
      <c r="FD1075">
        <v>407.35440718961399</v>
      </c>
      <c r="FE1075">
        <v>382.70191894011498</v>
      </c>
      <c r="FF1075">
        <v>389.51752964827801</v>
      </c>
      <c r="FG1075">
        <v>374.81773997677999</v>
      </c>
      <c r="FH1075">
        <v>366.10725598412199</v>
      </c>
      <c r="FI1075">
        <v>360.76697495193099</v>
      </c>
      <c r="FJ1075">
        <v>357.79669262786001</v>
      </c>
      <c r="FK1075">
        <v>354.76045656039901</v>
      </c>
      <c r="FL1075">
        <v>354.772253192969</v>
      </c>
      <c r="FM1075">
        <v>350.608311324098</v>
      </c>
      <c r="FN1075">
        <v>352.86099875113001</v>
      </c>
      <c r="FO1075">
        <v>356.98021600152902</v>
      </c>
      <c r="FP1075">
        <v>353.12696043731398</v>
      </c>
      <c r="FQ1075">
        <v>362.95309196398199</v>
      </c>
      <c r="FR1075">
        <v>359.62218970376802</v>
      </c>
      <c r="FS1075">
        <v>358.22196058593101</v>
      </c>
      <c r="FT1075">
        <v>359.592244262534</v>
      </c>
      <c r="FU1075">
        <v>367.70214460707598</v>
      </c>
      <c r="FV1075">
        <v>372.528969062844</v>
      </c>
      <c r="FW1075">
        <v>361.05786286509903</v>
      </c>
      <c r="FX1075">
        <v>374.387463418518</v>
      </c>
      <c r="FY1075">
        <v>367.18993420310397</v>
      </c>
      <c r="FZ1075">
        <v>373.82056794456997</v>
      </c>
      <c r="GA1075">
        <v>389.59552143634801</v>
      </c>
      <c r="GB1075">
        <v>416.098202507211</v>
      </c>
      <c r="GC1075">
        <v>404.37060669648599</v>
      </c>
      <c r="GD1075">
        <v>412.03288976358402</v>
      </c>
      <c r="GE1075">
        <v>435.82430113856702</v>
      </c>
      <c r="GF1075">
        <v>328.77561020067799</v>
      </c>
      <c r="GG1075">
        <v>320.06429262408</v>
      </c>
      <c r="GH1075">
        <v>335.05271608822898</v>
      </c>
      <c r="GI1075">
        <v>324.92420456121602</v>
      </c>
      <c r="GJ1075">
        <v>334.20647961494302</v>
      </c>
    </row>
    <row r="1076" spans="1:192" x14ac:dyDescent="0.25">
      <c r="A1076">
        <v>258.10413885180202</v>
      </c>
      <c r="B1076">
        <v>330.09429025403</v>
      </c>
      <c r="C1076">
        <v>325.19854802500998</v>
      </c>
      <c r="D1076">
        <v>341.42223165442903</v>
      </c>
      <c r="E1076">
        <v>324.961552327996</v>
      </c>
      <c r="F1076">
        <v>324.74456250680498</v>
      </c>
      <c r="G1076">
        <v>340.79855720433602</v>
      </c>
      <c r="H1076">
        <v>320.167723035233</v>
      </c>
      <c r="I1076">
        <v>332.19634331491898</v>
      </c>
      <c r="J1076">
        <v>329.18507939393402</v>
      </c>
      <c r="K1076">
        <v>325.240737087475</v>
      </c>
      <c r="L1076">
        <v>339.58501057089501</v>
      </c>
      <c r="M1076">
        <v>329.86750883239802</v>
      </c>
      <c r="N1076">
        <v>330.51916086155302</v>
      </c>
      <c r="O1076">
        <v>336.00038503638501</v>
      </c>
      <c r="P1076">
        <v>326.88061911274201</v>
      </c>
      <c r="Q1076">
        <v>327.728237066144</v>
      </c>
      <c r="R1076">
        <v>326.45272663749699</v>
      </c>
      <c r="S1076">
        <v>327.56853716172702</v>
      </c>
      <c r="T1076">
        <v>324.70383903349102</v>
      </c>
      <c r="U1076">
        <v>332.71366279128898</v>
      </c>
      <c r="V1076">
        <v>331.340318015734</v>
      </c>
      <c r="W1076">
        <v>341.64178711920698</v>
      </c>
      <c r="X1076">
        <v>351.67896623030202</v>
      </c>
      <c r="Y1076">
        <v>791.32466494046503</v>
      </c>
      <c r="Z1076">
        <v>482.36892577442399</v>
      </c>
      <c r="AA1076">
        <v>482.30405895639399</v>
      </c>
      <c r="AB1076">
        <v>480.15730175276201</v>
      </c>
      <c r="AC1076">
        <v>493.578790954211</v>
      </c>
      <c r="AD1076">
        <v>488.255877299247</v>
      </c>
      <c r="AE1076">
        <v>499.89240013207501</v>
      </c>
      <c r="AF1076">
        <v>494.53000776670802</v>
      </c>
      <c r="AG1076">
        <v>506.872062828906</v>
      </c>
      <c r="AH1076">
        <v>535.25699352193203</v>
      </c>
      <c r="AI1076">
        <v>579.38695926199102</v>
      </c>
      <c r="AJ1076">
        <v>592.89707351942798</v>
      </c>
      <c r="AK1076">
        <v>536.329113621901</v>
      </c>
      <c r="AL1076">
        <v>568.14027470631004</v>
      </c>
      <c r="AM1076">
        <v>589.06882539852597</v>
      </c>
      <c r="AN1076">
        <v>652.52988356093897</v>
      </c>
      <c r="AO1076">
        <v>676.14591547376801</v>
      </c>
      <c r="AP1076">
        <v>760.94030073316003</v>
      </c>
      <c r="AQ1076">
        <v>652.185408034788</v>
      </c>
      <c r="AR1076">
        <v>813.48681474316595</v>
      </c>
      <c r="AS1076">
        <v>1131.7781307380201</v>
      </c>
      <c r="AT1076">
        <v>1137.52966130919</v>
      </c>
      <c r="AU1076">
        <v>1045.29122374754</v>
      </c>
      <c r="AV1076">
        <v>1117.5777078649101</v>
      </c>
      <c r="AW1076">
        <v>1134.9667431895</v>
      </c>
      <c r="AX1076">
        <v>1145.1464253128299</v>
      </c>
      <c r="AY1076">
        <v>1026.0422910550801</v>
      </c>
      <c r="AZ1076">
        <v>940.10879661960303</v>
      </c>
      <c r="BA1076">
        <v>851.29689266953903</v>
      </c>
      <c r="BB1076">
        <v>824.37251649462098</v>
      </c>
      <c r="BC1076">
        <v>820.67276897778004</v>
      </c>
      <c r="BD1076">
        <v>799.08016720051205</v>
      </c>
      <c r="BE1076">
        <v>794.86281037994502</v>
      </c>
      <c r="BF1076">
        <v>727.36519208463505</v>
      </c>
      <c r="BG1076">
        <v>633.56138867028199</v>
      </c>
      <c r="BH1076">
        <v>588.40309974623494</v>
      </c>
      <c r="BI1076">
        <v>522.63840358052903</v>
      </c>
      <c r="BJ1076">
        <v>495.76254772455798</v>
      </c>
      <c r="BK1076">
        <v>449.28951626359998</v>
      </c>
      <c r="BL1076">
        <v>453.28603585494199</v>
      </c>
      <c r="BM1076">
        <v>427.73413101675402</v>
      </c>
      <c r="BN1076">
        <v>414.05038388460201</v>
      </c>
      <c r="BO1076">
        <v>409.21767105395799</v>
      </c>
      <c r="BP1076">
        <v>425.786721460313</v>
      </c>
      <c r="BQ1076">
        <v>430.73954964469601</v>
      </c>
      <c r="BR1076">
        <v>414.43521142999299</v>
      </c>
      <c r="BS1076">
        <v>433.30149215056502</v>
      </c>
      <c r="BT1076">
        <v>457.44461648145301</v>
      </c>
      <c r="BU1076">
        <v>465.98443636297702</v>
      </c>
      <c r="BV1076">
        <v>491.78287880435897</v>
      </c>
      <c r="BW1076">
        <v>502.72338341291697</v>
      </c>
      <c r="BX1076">
        <v>494.89345933646001</v>
      </c>
      <c r="BY1076">
        <v>516.13739242926101</v>
      </c>
      <c r="BZ1076">
        <v>527.00146874733002</v>
      </c>
      <c r="CA1076">
        <v>609.72716712350302</v>
      </c>
      <c r="CB1076">
        <v>673.96334933135802</v>
      </c>
      <c r="CC1076">
        <v>733.78139516478802</v>
      </c>
      <c r="CD1076">
        <v>814.23590852388804</v>
      </c>
      <c r="CE1076">
        <v>820.59562366681303</v>
      </c>
      <c r="CF1076">
        <v>821.11395492026804</v>
      </c>
      <c r="CG1076">
        <v>790.167417933156</v>
      </c>
      <c r="CH1076">
        <v>762.33349093676202</v>
      </c>
      <c r="CI1076">
        <v>739.33479692273204</v>
      </c>
      <c r="CJ1076">
        <v>714.91089466612095</v>
      </c>
      <c r="CK1076">
        <v>730.96947159104297</v>
      </c>
      <c r="CL1076">
        <v>663.32244407373605</v>
      </c>
      <c r="CM1076">
        <v>653.49442064975301</v>
      </c>
      <c r="CN1076">
        <v>607.11801467810096</v>
      </c>
      <c r="CO1076">
        <v>603.084517091831</v>
      </c>
      <c r="CP1076">
        <v>647.54330286104096</v>
      </c>
      <c r="CQ1076">
        <v>692.65627588612904</v>
      </c>
      <c r="CR1076">
        <v>758.81591506678103</v>
      </c>
      <c r="CS1076">
        <v>817.00367987152003</v>
      </c>
      <c r="CT1076">
        <v>806.98047737116804</v>
      </c>
      <c r="CU1076">
        <v>977.97591382174596</v>
      </c>
      <c r="CV1076">
        <v>1123.85487745861</v>
      </c>
      <c r="CW1076">
        <v>1327.7290159459301</v>
      </c>
      <c r="CX1076">
        <v>1492.72573576784</v>
      </c>
      <c r="CY1076">
        <v>1761.38556720884</v>
      </c>
      <c r="CZ1076">
        <v>1861.9870899881</v>
      </c>
      <c r="DA1076">
        <v>1985.7239759003</v>
      </c>
      <c r="DB1076">
        <v>1923.6015508610601</v>
      </c>
      <c r="DC1076">
        <v>1877.14043022274</v>
      </c>
      <c r="DD1076">
        <v>1747.9284760906301</v>
      </c>
      <c r="DE1076">
        <v>1527.51153197248</v>
      </c>
      <c r="DF1076">
        <v>1317.60563483589</v>
      </c>
      <c r="DG1076">
        <v>1098.5795173881199</v>
      </c>
      <c r="DH1076">
        <v>917.45595457994602</v>
      </c>
      <c r="DI1076">
        <v>699.39331711018701</v>
      </c>
      <c r="DJ1076">
        <v>765.98027691037805</v>
      </c>
      <c r="DK1076">
        <v>626.16867041884302</v>
      </c>
      <c r="DL1076">
        <v>558.83141907366598</v>
      </c>
      <c r="DM1076">
        <v>484.45894931865598</v>
      </c>
      <c r="DN1076">
        <v>452.36053762557498</v>
      </c>
      <c r="DO1076">
        <v>431.67834435887897</v>
      </c>
      <c r="DP1076">
        <v>406.45959199198097</v>
      </c>
      <c r="DQ1076">
        <v>389.65840141199601</v>
      </c>
      <c r="DR1076">
        <v>395.99742345252298</v>
      </c>
      <c r="DS1076">
        <v>375.653201114485</v>
      </c>
      <c r="DT1076">
        <v>387.56150072969098</v>
      </c>
      <c r="DU1076">
        <v>378.33217188692299</v>
      </c>
      <c r="DV1076">
        <v>386.92738003173002</v>
      </c>
      <c r="DW1076">
        <v>394.693292327775</v>
      </c>
      <c r="DX1076">
        <v>392.31621181552202</v>
      </c>
      <c r="DY1076">
        <v>386.214682867644</v>
      </c>
      <c r="DZ1076">
        <v>382.355269766346</v>
      </c>
      <c r="EA1076">
        <v>391.04388278940098</v>
      </c>
      <c r="EB1076">
        <v>401.38902933001702</v>
      </c>
      <c r="EC1076">
        <v>391.26764230941598</v>
      </c>
      <c r="ED1076">
        <v>392.67918941700299</v>
      </c>
      <c r="EE1076">
        <v>401.38943650430599</v>
      </c>
      <c r="EF1076">
        <v>402.68734953046197</v>
      </c>
      <c r="EG1076">
        <v>395.830108890541</v>
      </c>
      <c r="EH1076">
        <v>404.63911212481298</v>
      </c>
      <c r="EI1076">
        <v>439.21784923958501</v>
      </c>
      <c r="EJ1076">
        <v>414.94304193976802</v>
      </c>
      <c r="EK1076">
        <v>438.64356852135302</v>
      </c>
      <c r="EL1076">
        <v>458.42476132465498</v>
      </c>
      <c r="EM1076">
        <v>454.96319725535398</v>
      </c>
      <c r="EN1076">
        <v>484.215964113246</v>
      </c>
      <c r="EO1076">
        <v>489.32809427391902</v>
      </c>
      <c r="EP1076">
        <v>502.68761645255103</v>
      </c>
      <c r="EQ1076">
        <v>545.64411140976597</v>
      </c>
      <c r="ER1076">
        <v>550.29056937690996</v>
      </c>
      <c r="ES1076">
        <v>544.13751614906903</v>
      </c>
      <c r="ET1076">
        <v>591.90337295525603</v>
      </c>
      <c r="EU1076">
        <v>555.42516700471401</v>
      </c>
      <c r="EV1076">
        <v>557.843880559078</v>
      </c>
      <c r="EW1076">
        <v>541.32592421498202</v>
      </c>
      <c r="EX1076">
        <v>545.99589107941404</v>
      </c>
      <c r="EY1076">
        <v>534.85325882364202</v>
      </c>
      <c r="EZ1076">
        <v>523.65217025875995</v>
      </c>
      <c r="FA1076">
        <v>492.87798996011003</v>
      </c>
      <c r="FB1076">
        <v>460.71219266488401</v>
      </c>
      <c r="FC1076">
        <v>439.84845275424902</v>
      </c>
      <c r="FD1076">
        <v>411.23614844479999</v>
      </c>
      <c r="FE1076">
        <v>386.52424124074901</v>
      </c>
      <c r="FF1076">
        <v>386.13238639821901</v>
      </c>
      <c r="FG1076">
        <v>382.57101036064103</v>
      </c>
      <c r="FH1076">
        <v>372.09859588998103</v>
      </c>
      <c r="FI1076">
        <v>363.17424255215701</v>
      </c>
      <c r="FJ1076">
        <v>353.88624579397498</v>
      </c>
      <c r="FK1076">
        <v>351.699231960345</v>
      </c>
      <c r="FL1076">
        <v>359.556611235594</v>
      </c>
      <c r="FM1076">
        <v>360.39554592415601</v>
      </c>
      <c r="FN1076">
        <v>358.55353146648099</v>
      </c>
      <c r="FO1076">
        <v>357.08090424762702</v>
      </c>
      <c r="FP1076">
        <v>359.50455754796599</v>
      </c>
      <c r="FQ1076">
        <v>367.635998548408</v>
      </c>
      <c r="FR1076">
        <v>362.90209264035201</v>
      </c>
      <c r="FS1076">
        <v>360.85332863453999</v>
      </c>
      <c r="FT1076">
        <v>366.13735582804998</v>
      </c>
      <c r="FU1076">
        <v>378.05261630032999</v>
      </c>
      <c r="FV1076">
        <v>372.82596749853298</v>
      </c>
      <c r="FW1076">
        <v>364.46272655904198</v>
      </c>
      <c r="FX1076">
        <v>376.73779751115399</v>
      </c>
      <c r="FY1076">
        <v>370.37003844660097</v>
      </c>
      <c r="FZ1076">
        <v>378.78566907866798</v>
      </c>
      <c r="GA1076">
        <v>389.83824363406598</v>
      </c>
      <c r="GB1076">
        <v>430.76689940814498</v>
      </c>
      <c r="GC1076">
        <v>409.15217494332597</v>
      </c>
      <c r="GD1076">
        <v>414.50382330273499</v>
      </c>
      <c r="GE1076">
        <v>442.89174401239399</v>
      </c>
      <c r="GF1076">
        <v>331.06829350598099</v>
      </c>
      <c r="GG1076">
        <v>319.46771294227</v>
      </c>
      <c r="GH1076">
        <v>340.629609323274</v>
      </c>
      <c r="GI1076">
        <v>322.22947702777299</v>
      </c>
      <c r="GJ1076">
        <v>332.97261335504999</v>
      </c>
    </row>
    <row r="1077" spans="1:192" x14ac:dyDescent="0.25">
      <c r="A1077">
        <v>258.34445927903801</v>
      </c>
      <c r="B1077">
        <v>326.64153915386999</v>
      </c>
      <c r="C1077">
        <v>329.69040797249698</v>
      </c>
      <c r="D1077">
        <v>343.370716278332</v>
      </c>
      <c r="E1077">
        <v>328.10938317829698</v>
      </c>
      <c r="F1077">
        <v>321.23061436471602</v>
      </c>
      <c r="G1077">
        <v>337.73666561783699</v>
      </c>
      <c r="H1077">
        <v>325.66020819887501</v>
      </c>
      <c r="I1077">
        <v>335.78257154870403</v>
      </c>
      <c r="J1077">
        <v>326.25824129841999</v>
      </c>
      <c r="K1077">
        <v>324.07319936605802</v>
      </c>
      <c r="L1077">
        <v>339.21273360067698</v>
      </c>
      <c r="M1077">
        <v>332.63634127018298</v>
      </c>
      <c r="N1077">
        <v>328.028825112042</v>
      </c>
      <c r="O1077">
        <v>334.09624647376899</v>
      </c>
      <c r="P1077">
        <v>328.225709155667</v>
      </c>
      <c r="Q1077">
        <v>327.61583452172903</v>
      </c>
      <c r="R1077">
        <v>324.618651380904</v>
      </c>
      <c r="S1077">
        <v>335.964704988763</v>
      </c>
      <c r="T1077">
        <v>325.64266082199299</v>
      </c>
      <c r="U1077">
        <v>329.544018737366</v>
      </c>
      <c r="V1077">
        <v>327.927410838843</v>
      </c>
      <c r="W1077">
        <v>344.308674353355</v>
      </c>
      <c r="X1077">
        <v>354.97968274518701</v>
      </c>
      <c r="Y1077">
        <v>801.83313924871197</v>
      </c>
      <c r="Z1077">
        <v>477.75962725716698</v>
      </c>
      <c r="AA1077">
        <v>477.06885803734201</v>
      </c>
      <c r="AB1077">
        <v>478.94530333252197</v>
      </c>
      <c r="AC1077">
        <v>490.875086503874</v>
      </c>
      <c r="AD1077">
        <v>484.35858614782899</v>
      </c>
      <c r="AE1077">
        <v>492.61428342720802</v>
      </c>
      <c r="AF1077">
        <v>491.47013106235499</v>
      </c>
      <c r="AG1077">
        <v>504.81514438293902</v>
      </c>
      <c r="AH1077">
        <v>528.93907640559496</v>
      </c>
      <c r="AI1077">
        <v>564.90824015033695</v>
      </c>
      <c r="AJ1077">
        <v>576.03208377425301</v>
      </c>
      <c r="AK1077">
        <v>530.179278441512</v>
      </c>
      <c r="AL1077">
        <v>565.42026032235401</v>
      </c>
      <c r="AM1077">
        <v>590.46097857859297</v>
      </c>
      <c r="AN1077">
        <v>632.88349203618498</v>
      </c>
      <c r="AO1077">
        <v>656.88322974779703</v>
      </c>
      <c r="AP1077">
        <v>737.58775359677998</v>
      </c>
      <c r="AQ1077">
        <v>637.86523374486001</v>
      </c>
      <c r="AR1077">
        <v>784.606156984118</v>
      </c>
      <c r="AS1077">
        <v>1063.4337237690499</v>
      </c>
      <c r="AT1077">
        <v>1062.7853664608799</v>
      </c>
      <c r="AU1077">
        <v>981.45909326455399</v>
      </c>
      <c r="AV1077">
        <v>1046.9311211756101</v>
      </c>
      <c r="AW1077">
        <v>1062.85426150076</v>
      </c>
      <c r="AX1077">
        <v>1070.32325582506</v>
      </c>
      <c r="AY1077">
        <v>951.53361763850205</v>
      </c>
      <c r="AZ1077">
        <v>866.98274341559897</v>
      </c>
      <c r="BA1077">
        <v>786.37934620609599</v>
      </c>
      <c r="BB1077">
        <v>759.07548157006704</v>
      </c>
      <c r="BC1077">
        <v>752.42850583656502</v>
      </c>
      <c r="BD1077">
        <v>737.64389497018101</v>
      </c>
      <c r="BE1077">
        <v>729.08352318593302</v>
      </c>
      <c r="BF1077">
        <v>668.98351639346697</v>
      </c>
      <c r="BG1077">
        <v>586.41930472895899</v>
      </c>
      <c r="BH1077">
        <v>557.77346313687701</v>
      </c>
      <c r="BI1077">
        <v>499.18089792536398</v>
      </c>
      <c r="BJ1077">
        <v>471.68393921336298</v>
      </c>
      <c r="BK1077">
        <v>440.90096846578598</v>
      </c>
      <c r="BL1077">
        <v>438.29376307450002</v>
      </c>
      <c r="BM1077">
        <v>427.31483657806399</v>
      </c>
      <c r="BN1077">
        <v>413.516682925986</v>
      </c>
      <c r="BO1077">
        <v>408.97622034472403</v>
      </c>
      <c r="BP1077">
        <v>423.038975424792</v>
      </c>
      <c r="BQ1077">
        <v>435.42727002954302</v>
      </c>
      <c r="BR1077">
        <v>418.29666802649598</v>
      </c>
      <c r="BS1077">
        <v>429.94597419286202</v>
      </c>
      <c r="BT1077">
        <v>460.07252752713998</v>
      </c>
      <c r="BU1077">
        <v>464.02534940705499</v>
      </c>
      <c r="BV1077">
        <v>487.03171312442998</v>
      </c>
      <c r="BW1077">
        <v>498.08590944340301</v>
      </c>
      <c r="BX1077">
        <v>488.38677504112798</v>
      </c>
      <c r="BY1077">
        <v>517.17856097219305</v>
      </c>
      <c r="BZ1077">
        <v>524.07905284450601</v>
      </c>
      <c r="CA1077">
        <v>607.08879457984301</v>
      </c>
      <c r="CB1077">
        <v>665.99471427495598</v>
      </c>
      <c r="CC1077">
        <v>718.32089269933499</v>
      </c>
      <c r="CD1077">
        <v>789.08162330638299</v>
      </c>
      <c r="CE1077">
        <v>796.35117156612603</v>
      </c>
      <c r="CF1077">
        <v>791.73017854171803</v>
      </c>
      <c r="CG1077">
        <v>765.78782771316901</v>
      </c>
      <c r="CH1077">
        <v>745.059257344598</v>
      </c>
      <c r="CI1077">
        <v>717.81415114298602</v>
      </c>
      <c r="CJ1077">
        <v>691.96015972632699</v>
      </c>
      <c r="CK1077">
        <v>698.44017441210804</v>
      </c>
      <c r="CL1077">
        <v>640.25510436094999</v>
      </c>
      <c r="CM1077">
        <v>627.41571586502198</v>
      </c>
      <c r="CN1077">
        <v>589.48123402696797</v>
      </c>
      <c r="CO1077">
        <v>585.12046056167503</v>
      </c>
      <c r="CP1077">
        <v>624.31987789789503</v>
      </c>
      <c r="CQ1077">
        <v>668.03202217826197</v>
      </c>
      <c r="CR1077">
        <v>726.33598557624305</v>
      </c>
      <c r="CS1077">
        <v>810.67020763097003</v>
      </c>
      <c r="CT1077">
        <v>778.576151166964</v>
      </c>
      <c r="CU1077">
        <v>925.14921797432601</v>
      </c>
      <c r="CV1077">
        <v>1064.8453533350901</v>
      </c>
      <c r="CW1077">
        <v>1240.35636079595</v>
      </c>
      <c r="CX1077">
        <v>1378.5263445613</v>
      </c>
      <c r="CY1077">
        <v>1616.45059851934</v>
      </c>
      <c r="CZ1077">
        <v>1698.32089853822</v>
      </c>
      <c r="DA1077">
        <v>1802.75941488744</v>
      </c>
      <c r="DB1077">
        <v>1730.8561462953501</v>
      </c>
      <c r="DC1077">
        <v>1666.4021882378199</v>
      </c>
      <c r="DD1077">
        <v>1553.5258819426001</v>
      </c>
      <c r="DE1077">
        <v>1351.64896743091</v>
      </c>
      <c r="DF1077">
        <v>1162.6185855804399</v>
      </c>
      <c r="DG1077">
        <v>973.48810647611197</v>
      </c>
      <c r="DH1077">
        <v>816.21158004536403</v>
      </c>
      <c r="DI1077">
        <v>643.518571403652</v>
      </c>
      <c r="DJ1077">
        <v>691.54266134246302</v>
      </c>
      <c r="DK1077">
        <v>579.04247168609595</v>
      </c>
      <c r="DL1077">
        <v>519.99766419617902</v>
      </c>
      <c r="DM1077">
        <v>468.98925317049202</v>
      </c>
      <c r="DN1077">
        <v>439.577185105767</v>
      </c>
      <c r="DO1077">
        <v>430.71972763664297</v>
      </c>
      <c r="DP1077">
        <v>401.98072420696599</v>
      </c>
      <c r="DQ1077">
        <v>391.158596874127</v>
      </c>
      <c r="DR1077">
        <v>388.54223133803799</v>
      </c>
      <c r="DS1077">
        <v>381.97074619696798</v>
      </c>
      <c r="DT1077">
        <v>388.079979275509</v>
      </c>
      <c r="DU1077">
        <v>383.64539410745101</v>
      </c>
      <c r="DV1077">
        <v>393.09562185889098</v>
      </c>
      <c r="DW1077">
        <v>393.94035849380299</v>
      </c>
      <c r="DX1077">
        <v>391.46195678995701</v>
      </c>
      <c r="DY1077">
        <v>388.23251682803402</v>
      </c>
      <c r="DZ1077">
        <v>386.754030468108</v>
      </c>
      <c r="EA1077">
        <v>389.89064878342998</v>
      </c>
      <c r="EB1077">
        <v>399.402230222176</v>
      </c>
      <c r="EC1077">
        <v>390.46797031365298</v>
      </c>
      <c r="ED1077">
        <v>390.88468880700299</v>
      </c>
      <c r="EE1077">
        <v>410.86083969213098</v>
      </c>
      <c r="EF1077">
        <v>403.21622782103702</v>
      </c>
      <c r="EG1077">
        <v>397.76729106064602</v>
      </c>
      <c r="EH1077">
        <v>407.26398030069998</v>
      </c>
      <c r="EI1077">
        <v>444.49755268806399</v>
      </c>
      <c r="EJ1077">
        <v>416.111811353208</v>
      </c>
      <c r="EK1077">
        <v>432.776265079057</v>
      </c>
      <c r="EL1077">
        <v>454.00786146420302</v>
      </c>
      <c r="EM1077">
        <v>451.077366143316</v>
      </c>
      <c r="EN1077">
        <v>479.85928916443999</v>
      </c>
      <c r="EO1077">
        <v>476.83080604728298</v>
      </c>
      <c r="EP1077">
        <v>497.98208635548798</v>
      </c>
      <c r="EQ1077">
        <v>539.35480298839104</v>
      </c>
      <c r="ER1077">
        <v>539.30037849120595</v>
      </c>
      <c r="ES1077">
        <v>529.58304284076098</v>
      </c>
      <c r="ET1077">
        <v>572.059778986281</v>
      </c>
      <c r="EU1077">
        <v>539.38938999495804</v>
      </c>
      <c r="EV1077">
        <v>537.15420247269503</v>
      </c>
      <c r="EW1077">
        <v>523.66302905683199</v>
      </c>
      <c r="EX1077">
        <v>531.25842561505704</v>
      </c>
      <c r="EY1077">
        <v>525.47297586962304</v>
      </c>
      <c r="EZ1077">
        <v>520.98480500672599</v>
      </c>
      <c r="FA1077">
        <v>482.99026117739197</v>
      </c>
      <c r="FB1077">
        <v>462.09845311136303</v>
      </c>
      <c r="FC1077">
        <v>435.807476210267</v>
      </c>
      <c r="FD1077">
        <v>409.73904830095398</v>
      </c>
      <c r="FE1077">
        <v>392.76679464394601</v>
      </c>
      <c r="FF1077">
        <v>390.27110987705998</v>
      </c>
      <c r="FG1077">
        <v>385.70632509327402</v>
      </c>
      <c r="FH1077">
        <v>370.43599499663497</v>
      </c>
      <c r="FI1077">
        <v>364.50618205684799</v>
      </c>
      <c r="FJ1077">
        <v>351.18085083666398</v>
      </c>
      <c r="FK1077">
        <v>350.26279751955099</v>
      </c>
      <c r="FL1077">
        <v>357.18088628094</v>
      </c>
      <c r="FM1077">
        <v>363.02444197479701</v>
      </c>
      <c r="FN1077">
        <v>360.93393719437199</v>
      </c>
      <c r="FO1077">
        <v>359.17677229699302</v>
      </c>
      <c r="FP1077">
        <v>362.40879638758997</v>
      </c>
      <c r="FQ1077">
        <v>364.462194185432</v>
      </c>
      <c r="FR1077">
        <v>365.94929970869902</v>
      </c>
      <c r="FS1077">
        <v>369.86648746748199</v>
      </c>
      <c r="FT1077">
        <v>373.37948267177399</v>
      </c>
      <c r="FU1077">
        <v>384.34435763971697</v>
      </c>
      <c r="FV1077">
        <v>372.96599220149102</v>
      </c>
      <c r="FW1077">
        <v>363.73748092058401</v>
      </c>
      <c r="FX1077">
        <v>371.13795238144399</v>
      </c>
      <c r="FY1077">
        <v>375.11131635406701</v>
      </c>
      <c r="FZ1077">
        <v>379.94120148578401</v>
      </c>
      <c r="GA1077">
        <v>391.571138639146</v>
      </c>
      <c r="GB1077">
        <v>436.32104632013898</v>
      </c>
      <c r="GC1077">
        <v>413.87934128143797</v>
      </c>
      <c r="GD1077">
        <v>425.64771571726499</v>
      </c>
      <c r="GE1077">
        <v>448.02473420954402</v>
      </c>
      <c r="GF1077">
        <v>332.60350817339003</v>
      </c>
      <c r="GG1077">
        <v>318.71702014062402</v>
      </c>
      <c r="GH1077">
        <v>338.26762112383801</v>
      </c>
      <c r="GI1077">
        <v>320.22079635938798</v>
      </c>
      <c r="GJ1077">
        <v>333.94984174883399</v>
      </c>
    </row>
    <row r="1078" spans="1:192" x14ac:dyDescent="0.25">
      <c r="A1078">
        <v>258.58477970627501</v>
      </c>
      <c r="B1078">
        <v>323.925542469785</v>
      </c>
      <c r="C1078">
        <v>326.87144815744898</v>
      </c>
      <c r="D1078">
        <v>339.73513778109202</v>
      </c>
      <c r="E1078">
        <v>324.98302044632499</v>
      </c>
      <c r="F1078">
        <v>317.83566319094899</v>
      </c>
      <c r="G1078">
        <v>334.75835344755097</v>
      </c>
      <c r="H1078">
        <v>330.782009657277</v>
      </c>
      <c r="I1078">
        <v>333.36289104727899</v>
      </c>
      <c r="J1078">
        <v>333.09386259529703</v>
      </c>
      <c r="K1078">
        <v>326.29564298575599</v>
      </c>
      <c r="L1078">
        <v>336.74109433456999</v>
      </c>
      <c r="M1078">
        <v>332.75999032118102</v>
      </c>
      <c r="N1078">
        <v>328.58503300031902</v>
      </c>
      <c r="O1078">
        <v>329.94814712021298</v>
      </c>
      <c r="P1078">
        <v>324.69855156034299</v>
      </c>
      <c r="Q1078">
        <v>329.21832209593998</v>
      </c>
      <c r="R1078">
        <v>329.70924803310601</v>
      </c>
      <c r="S1078">
        <v>337.69580330003203</v>
      </c>
      <c r="T1078">
        <v>324.089047516986</v>
      </c>
      <c r="U1078">
        <v>326.92994071856901</v>
      </c>
      <c r="V1078">
        <v>330.40308619381398</v>
      </c>
      <c r="W1078">
        <v>338.153335126652</v>
      </c>
      <c r="X1078">
        <v>352.73632539194301</v>
      </c>
      <c r="Y1078">
        <v>809.53849286531204</v>
      </c>
      <c r="Z1078">
        <v>472.93483309452199</v>
      </c>
      <c r="AA1078">
        <v>483.94495674439298</v>
      </c>
      <c r="AB1078">
        <v>476.18288586749998</v>
      </c>
      <c r="AC1078">
        <v>489.88854748009697</v>
      </c>
      <c r="AD1078">
        <v>483.78898951656601</v>
      </c>
      <c r="AE1078">
        <v>489.944021395466</v>
      </c>
      <c r="AF1078">
        <v>488.45051975233901</v>
      </c>
      <c r="AG1078">
        <v>505.34469365175698</v>
      </c>
      <c r="AH1078">
        <v>522.62647423707097</v>
      </c>
      <c r="AI1078">
        <v>553.78513742867904</v>
      </c>
      <c r="AJ1078">
        <v>571.47033296891595</v>
      </c>
      <c r="AK1078">
        <v>524.39535148015295</v>
      </c>
      <c r="AL1078">
        <v>560.73087107869799</v>
      </c>
      <c r="AM1078">
        <v>579.76078969596699</v>
      </c>
      <c r="AN1078">
        <v>620.72135083430499</v>
      </c>
      <c r="AO1078">
        <v>651.78066726187399</v>
      </c>
      <c r="AP1078">
        <v>728.84210545790302</v>
      </c>
      <c r="AQ1078">
        <v>631.60078546287002</v>
      </c>
      <c r="AR1078">
        <v>763.04545187378301</v>
      </c>
      <c r="AS1078">
        <v>1032.02004216979</v>
      </c>
      <c r="AT1078">
        <v>1019.3005326735</v>
      </c>
      <c r="AU1078">
        <v>939.87146196884999</v>
      </c>
      <c r="AV1078">
        <v>999.16408297484099</v>
      </c>
      <c r="AW1078">
        <v>1026.14910914659</v>
      </c>
      <c r="AX1078">
        <v>1039.70068610677</v>
      </c>
      <c r="AY1078">
        <v>920.48913087340304</v>
      </c>
      <c r="AZ1078">
        <v>841.34541651108304</v>
      </c>
      <c r="BA1078">
        <v>762.74076745471405</v>
      </c>
      <c r="BB1078">
        <v>735.43636276199004</v>
      </c>
      <c r="BC1078">
        <v>733.62701069365698</v>
      </c>
      <c r="BD1078">
        <v>714.71046564499898</v>
      </c>
      <c r="BE1078">
        <v>700.93529237851806</v>
      </c>
      <c r="BF1078">
        <v>647.08688404798897</v>
      </c>
      <c r="BG1078">
        <v>568.89627239265701</v>
      </c>
      <c r="BH1078">
        <v>535.16812081926696</v>
      </c>
      <c r="BI1078">
        <v>481.06549187787499</v>
      </c>
      <c r="BJ1078">
        <v>456.15779761494201</v>
      </c>
      <c r="BK1078">
        <v>435.83035450980202</v>
      </c>
      <c r="BL1078">
        <v>426.46042140024798</v>
      </c>
      <c r="BM1078">
        <v>424.730588715919</v>
      </c>
      <c r="BN1078">
        <v>414.67334128975801</v>
      </c>
      <c r="BO1078">
        <v>407.222506308405</v>
      </c>
      <c r="BP1078">
        <v>415.829206619937</v>
      </c>
      <c r="BQ1078">
        <v>430.437245056091</v>
      </c>
      <c r="BR1078">
        <v>421.795770905003</v>
      </c>
      <c r="BS1078">
        <v>431.68558110020302</v>
      </c>
      <c r="BT1078">
        <v>454.77234613397297</v>
      </c>
      <c r="BU1078">
        <v>473.09703976756498</v>
      </c>
      <c r="BV1078">
        <v>497.873804737878</v>
      </c>
      <c r="BW1078">
        <v>502.033259724451</v>
      </c>
      <c r="BX1078">
        <v>492.27026438972001</v>
      </c>
      <c r="BY1078">
        <v>524.18732989790203</v>
      </c>
      <c r="BZ1078">
        <v>543.04689688794804</v>
      </c>
      <c r="CA1078">
        <v>627.91883051316597</v>
      </c>
      <c r="CB1078">
        <v>694.47715903220103</v>
      </c>
      <c r="CC1078">
        <v>748.45431437404704</v>
      </c>
      <c r="CD1078">
        <v>811.94262825384601</v>
      </c>
      <c r="CE1078">
        <v>830.69902546980097</v>
      </c>
      <c r="CF1078">
        <v>810.66326980025099</v>
      </c>
      <c r="CG1078">
        <v>790.26604928078098</v>
      </c>
      <c r="CH1078">
        <v>755.76967523407495</v>
      </c>
      <c r="CI1078">
        <v>743.81551339923203</v>
      </c>
      <c r="CJ1078">
        <v>705.664469393378</v>
      </c>
      <c r="CK1078">
        <v>713.65395287288197</v>
      </c>
      <c r="CL1078">
        <v>651.83200141510599</v>
      </c>
      <c r="CM1078">
        <v>633.12489966580699</v>
      </c>
      <c r="CN1078">
        <v>601.70217371635999</v>
      </c>
      <c r="CO1078">
        <v>591.94590000475705</v>
      </c>
      <c r="CP1078">
        <v>614.203019563422</v>
      </c>
      <c r="CQ1078">
        <v>664.08923815998003</v>
      </c>
      <c r="CR1078">
        <v>714.07652281649905</v>
      </c>
      <c r="CS1078">
        <v>784.34877985956098</v>
      </c>
      <c r="CT1078">
        <v>766.22427296758303</v>
      </c>
      <c r="CU1078">
        <v>899.39600445083295</v>
      </c>
      <c r="CV1078">
        <v>1036.32445441255</v>
      </c>
      <c r="CW1078">
        <v>1190.44464275359</v>
      </c>
      <c r="CX1078">
        <v>1323.3512710093801</v>
      </c>
      <c r="CY1078">
        <v>1555.8863164761001</v>
      </c>
      <c r="CZ1078">
        <v>1632.8194107633899</v>
      </c>
      <c r="DA1078">
        <v>1726.5442096310701</v>
      </c>
      <c r="DB1078">
        <v>1642.68310538009</v>
      </c>
      <c r="DC1078">
        <v>1579.2652747844199</v>
      </c>
      <c r="DD1078">
        <v>1476.98445619414</v>
      </c>
      <c r="DE1078">
        <v>1287.2749637254899</v>
      </c>
      <c r="DF1078">
        <v>1107.15973029013</v>
      </c>
      <c r="DG1078">
        <v>929.91861864580903</v>
      </c>
      <c r="DH1078">
        <v>783.80387796823402</v>
      </c>
      <c r="DI1078">
        <v>625.25874524435801</v>
      </c>
      <c r="DJ1078">
        <v>660.26060543262804</v>
      </c>
      <c r="DK1078">
        <v>561.37396183238798</v>
      </c>
      <c r="DL1078">
        <v>505.07216521033303</v>
      </c>
      <c r="DM1078">
        <v>455.98096686228001</v>
      </c>
      <c r="DN1078">
        <v>423.72895088206701</v>
      </c>
      <c r="DO1078">
        <v>430.29659472774603</v>
      </c>
      <c r="DP1078">
        <v>397.20797187110998</v>
      </c>
      <c r="DQ1078">
        <v>392.69720930022601</v>
      </c>
      <c r="DR1078">
        <v>385.62267984321898</v>
      </c>
      <c r="DS1078">
        <v>386.83610082364402</v>
      </c>
      <c r="DT1078">
        <v>388.55036061225098</v>
      </c>
      <c r="DU1078">
        <v>380.90732468876797</v>
      </c>
      <c r="DV1078">
        <v>403.74767492723799</v>
      </c>
      <c r="DW1078">
        <v>391.587355214475</v>
      </c>
      <c r="DX1078">
        <v>386.083433686847</v>
      </c>
      <c r="DY1078">
        <v>385.02184676373298</v>
      </c>
      <c r="DZ1078">
        <v>387.69769403996497</v>
      </c>
      <c r="EA1078">
        <v>387.78877052982301</v>
      </c>
      <c r="EB1078">
        <v>405.334502273461</v>
      </c>
      <c r="EC1078">
        <v>393.267099738448</v>
      </c>
      <c r="ED1078">
        <v>395.38868535205899</v>
      </c>
      <c r="EE1078">
        <v>418.29172501261502</v>
      </c>
      <c r="EF1078">
        <v>405.72499613999003</v>
      </c>
      <c r="EG1078">
        <v>398.81469063656698</v>
      </c>
      <c r="EH1078">
        <v>415.94549128633298</v>
      </c>
      <c r="EI1078">
        <v>441.69905105944201</v>
      </c>
      <c r="EJ1078">
        <v>423.01358838144603</v>
      </c>
      <c r="EK1078">
        <v>442.45700290956898</v>
      </c>
      <c r="EL1078">
        <v>463.92309983839402</v>
      </c>
      <c r="EM1078">
        <v>467.88704226623702</v>
      </c>
      <c r="EN1078">
        <v>486.79538350980903</v>
      </c>
      <c r="EO1078">
        <v>483.03888829735803</v>
      </c>
      <c r="EP1078">
        <v>506.12277848804501</v>
      </c>
      <c r="EQ1078">
        <v>548.21728451847696</v>
      </c>
      <c r="ER1078">
        <v>545.87142378288002</v>
      </c>
      <c r="ES1078">
        <v>549.086843833334</v>
      </c>
      <c r="ET1078">
        <v>577.05824190157796</v>
      </c>
      <c r="EU1078">
        <v>549.38546736176102</v>
      </c>
      <c r="EV1078">
        <v>545.29351459824795</v>
      </c>
      <c r="EW1078">
        <v>539.15444465619498</v>
      </c>
      <c r="EX1078">
        <v>543.29705359579202</v>
      </c>
      <c r="EY1078">
        <v>531.82642988020996</v>
      </c>
      <c r="EZ1078">
        <v>538.84135240208798</v>
      </c>
      <c r="FA1078">
        <v>488.62038701290999</v>
      </c>
      <c r="FB1078">
        <v>472.17748554158402</v>
      </c>
      <c r="FC1078">
        <v>444.07505144661502</v>
      </c>
      <c r="FD1078">
        <v>414.88276218866099</v>
      </c>
      <c r="FE1078">
        <v>404.13210720392698</v>
      </c>
      <c r="FF1078">
        <v>392.521001215063</v>
      </c>
      <c r="FG1078">
        <v>390.18885886391598</v>
      </c>
      <c r="FH1078">
        <v>375.07571162200799</v>
      </c>
      <c r="FI1078">
        <v>366.89649211767602</v>
      </c>
      <c r="FJ1078">
        <v>350.11671711704599</v>
      </c>
      <c r="FK1078">
        <v>352.95003207651303</v>
      </c>
      <c r="FL1078">
        <v>355.84840516406899</v>
      </c>
      <c r="FM1078">
        <v>360.30230108543299</v>
      </c>
      <c r="FN1078">
        <v>363.506768134423</v>
      </c>
      <c r="FO1078">
        <v>356.77065442887101</v>
      </c>
      <c r="FP1078">
        <v>362.06816118530202</v>
      </c>
      <c r="FQ1078">
        <v>366.97258579060201</v>
      </c>
      <c r="FR1078">
        <v>364.13591615361702</v>
      </c>
      <c r="FS1078">
        <v>377.336739732963</v>
      </c>
      <c r="FT1078">
        <v>375.645256670489</v>
      </c>
      <c r="FU1078">
        <v>374.776180436125</v>
      </c>
      <c r="FV1078">
        <v>377.93012839788798</v>
      </c>
      <c r="FW1078">
        <v>364.90403598683599</v>
      </c>
      <c r="FX1078">
        <v>363.494263293865</v>
      </c>
      <c r="FY1078">
        <v>372.91756894603799</v>
      </c>
      <c r="FZ1078">
        <v>381.86159632767999</v>
      </c>
      <c r="GA1078">
        <v>392.47233364337501</v>
      </c>
      <c r="GB1078">
        <v>444.09920359421301</v>
      </c>
      <c r="GC1078">
        <v>424.73544203177698</v>
      </c>
      <c r="GD1078">
        <v>434.14124932135798</v>
      </c>
      <c r="GE1078">
        <v>459.65391933963502</v>
      </c>
      <c r="GF1078">
        <v>337.12728721203899</v>
      </c>
      <c r="GG1078">
        <v>319.936098550211</v>
      </c>
      <c r="GH1078">
        <v>335.385061868999</v>
      </c>
      <c r="GI1078">
        <v>316.37878340111001</v>
      </c>
      <c r="GJ1078">
        <v>334.89726722261702</v>
      </c>
    </row>
    <row r="1079" spans="1:192" x14ac:dyDescent="0.25">
      <c r="A1079">
        <v>258.825100133511</v>
      </c>
      <c r="B1079">
        <v>324.13546147164902</v>
      </c>
      <c r="C1079">
        <v>321.240514117548</v>
      </c>
      <c r="D1079">
        <v>340.83135702175002</v>
      </c>
      <c r="E1079">
        <v>327.43117387869898</v>
      </c>
      <c r="F1079">
        <v>318.07392978369398</v>
      </c>
      <c r="G1079">
        <v>327.08289915224299</v>
      </c>
      <c r="H1079">
        <v>327.47381633134802</v>
      </c>
      <c r="I1079">
        <v>337.92189798903399</v>
      </c>
      <c r="J1079">
        <v>332.86816249096</v>
      </c>
      <c r="K1079">
        <v>331.76434361098597</v>
      </c>
      <c r="L1079">
        <v>336.38017017010998</v>
      </c>
      <c r="M1079">
        <v>335.20162888887398</v>
      </c>
      <c r="N1079">
        <v>320.78712909729398</v>
      </c>
      <c r="O1079">
        <v>328.97180838691798</v>
      </c>
      <c r="P1079">
        <v>330.04071457070597</v>
      </c>
      <c r="Q1079">
        <v>329.054863940367</v>
      </c>
      <c r="R1079">
        <v>333.42308339106597</v>
      </c>
      <c r="S1079">
        <v>333.11076109579898</v>
      </c>
      <c r="T1079">
        <v>326.54697316899001</v>
      </c>
      <c r="U1079">
        <v>325.27688139960901</v>
      </c>
      <c r="V1079">
        <v>331.759401372968</v>
      </c>
      <c r="W1079">
        <v>336.31967826239702</v>
      </c>
      <c r="X1079">
        <v>345.24244373684297</v>
      </c>
      <c r="Y1079">
        <v>822.34875583457699</v>
      </c>
      <c r="Z1079">
        <v>486.81894052181502</v>
      </c>
      <c r="AA1079">
        <v>485.68503445318402</v>
      </c>
      <c r="AB1079">
        <v>478.68488803150501</v>
      </c>
      <c r="AC1079">
        <v>485.77795690444901</v>
      </c>
      <c r="AD1079">
        <v>489.72115424349897</v>
      </c>
      <c r="AE1079">
        <v>484.74312117024903</v>
      </c>
      <c r="AF1079">
        <v>484.35097444778501</v>
      </c>
      <c r="AG1079">
        <v>500.02549202279198</v>
      </c>
      <c r="AH1079">
        <v>519.11714851780403</v>
      </c>
      <c r="AI1079">
        <v>550.19125600705297</v>
      </c>
      <c r="AJ1079">
        <v>570.71234603441098</v>
      </c>
      <c r="AK1079">
        <v>522.77237309676298</v>
      </c>
      <c r="AL1079">
        <v>561.12923919858304</v>
      </c>
      <c r="AM1079">
        <v>570.72391192206896</v>
      </c>
      <c r="AN1079">
        <v>615.96263099664304</v>
      </c>
      <c r="AO1079">
        <v>652.61498446722601</v>
      </c>
      <c r="AP1079">
        <v>727.43563591806401</v>
      </c>
      <c r="AQ1079">
        <v>631.67049594929301</v>
      </c>
      <c r="AR1079">
        <v>754.55394840719805</v>
      </c>
      <c r="AS1079">
        <v>1022.81938573467</v>
      </c>
      <c r="AT1079">
        <v>1011.00331894914</v>
      </c>
      <c r="AU1079">
        <v>928.77375898079504</v>
      </c>
      <c r="AV1079">
        <v>985.272956186687</v>
      </c>
      <c r="AW1079">
        <v>1013.03768680086</v>
      </c>
      <c r="AX1079">
        <v>1029.8533872400101</v>
      </c>
      <c r="AY1079">
        <v>909.23194474313698</v>
      </c>
      <c r="AZ1079">
        <v>834.21032198783701</v>
      </c>
      <c r="BA1079">
        <v>761.20126540210799</v>
      </c>
      <c r="BB1079">
        <v>732.06611426662198</v>
      </c>
      <c r="BC1079">
        <v>729.52375672071003</v>
      </c>
      <c r="BD1079">
        <v>701.81442108483202</v>
      </c>
      <c r="BE1079">
        <v>691.04229768428104</v>
      </c>
      <c r="BF1079">
        <v>637.48592440327798</v>
      </c>
      <c r="BG1079">
        <v>563.96495533874997</v>
      </c>
      <c r="BH1079">
        <v>524.967639608333</v>
      </c>
      <c r="BI1079">
        <v>469.722481522821</v>
      </c>
      <c r="BJ1079">
        <v>447.64579376822599</v>
      </c>
      <c r="BK1079">
        <v>435.67572544566502</v>
      </c>
      <c r="BL1079">
        <v>425.462743299561</v>
      </c>
      <c r="BM1079">
        <v>420.53117933454399</v>
      </c>
      <c r="BN1079">
        <v>406.726554249542</v>
      </c>
      <c r="BO1079">
        <v>403.963324947589</v>
      </c>
      <c r="BP1079">
        <v>418.64839438883303</v>
      </c>
      <c r="BQ1079">
        <v>441.48054677511902</v>
      </c>
      <c r="BR1079">
        <v>435.99054938220598</v>
      </c>
      <c r="BS1079">
        <v>437.28258594290799</v>
      </c>
      <c r="BT1079">
        <v>456.91258207073599</v>
      </c>
      <c r="BU1079">
        <v>496.90663616827902</v>
      </c>
      <c r="BV1079">
        <v>530.16224014192301</v>
      </c>
      <c r="BW1079">
        <v>533.19833711380795</v>
      </c>
      <c r="BX1079">
        <v>521.72812282592497</v>
      </c>
      <c r="BY1079">
        <v>559.13589517548405</v>
      </c>
      <c r="BZ1079">
        <v>597.53959885721304</v>
      </c>
      <c r="CA1079">
        <v>693.91355213831298</v>
      </c>
      <c r="CB1079">
        <v>764.295608466825</v>
      </c>
      <c r="CC1079">
        <v>837.10824475336096</v>
      </c>
      <c r="CD1079">
        <v>885.94965644986496</v>
      </c>
      <c r="CE1079">
        <v>928.67870622049304</v>
      </c>
      <c r="CF1079">
        <v>887.27383792021499</v>
      </c>
      <c r="CG1079">
        <v>856.37387065381404</v>
      </c>
      <c r="CH1079">
        <v>814.28196734139306</v>
      </c>
      <c r="CI1079">
        <v>787.95544833864994</v>
      </c>
      <c r="CJ1079">
        <v>755.78378801959605</v>
      </c>
      <c r="CK1079">
        <v>762.00323463605901</v>
      </c>
      <c r="CL1079">
        <v>680.67903722260201</v>
      </c>
      <c r="CM1079">
        <v>656.44466921033302</v>
      </c>
      <c r="CN1079">
        <v>620.75282060455004</v>
      </c>
      <c r="CO1079">
        <v>606.52419359262899</v>
      </c>
      <c r="CP1079">
        <v>625.494822697686</v>
      </c>
      <c r="CQ1079">
        <v>670.36631015445505</v>
      </c>
      <c r="CR1079">
        <v>710.65415677953297</v>
      </c>
      <c r="CS1079">
        <v>767.96581129638196</v>
      </c>
      <c r="CT1079">
        <v>760.15042880120302</v>
      </c>
      <c r="CU1079">
        <v>901.72632667123696</v>
      </c>
      <c r="CV1079">
        <v>1035.1138626340401</v>
      </c>
      <c r="CW1079">
        <v>1188.39813349679</v>
      </c>
      <c r="CX1079">
        <v>1303.3150541678101</v>
      </c>
      <c r="CY1079">
        <v>1547.67623870129</v>
      </c>
      <c r="CZ1079">
        <v>1622.48883082525</v>
      </c>
      <c r="DA1079">
        <v>1711.8088104878</v>
      </c>
      <c r="DB1079">
        <v>1631.5125585891301</v>
      </c>
      <c r="DC1079">
        <v>1565.97929361089</v>
      </c>
      <c r="DD1079">
        <v>1467.4475545457601</v>
      </c>
      <c r="DE1079">
        <v>1266.6327581898499</v>
      </c>
      <c r="DF1079">
        <v>1089.3355388750299</v>
      </c>
      <c r="DG1079">
        <v>919.13877439739599</v>
      </c>
      <c r="DH1079">
        <v>774.07481010715799</v>
      </c>
      <c r="DI1079">
        <v>616.15617575487295</v>
      </c>
      <c r="DJ1079">
        <v>653.59180995507404</v>
      </c>
      <c r="DK1079">
        <v>555.38458674735705</v>
      </c>
      <c r="DL1079">
        <v>497.86376159910702</v>
      </c>
      <c r="DM1079">
        <v>454.59447422973102</v>
      </c>
      <c r="DN1079">
        <v>427.05076528677398</v>
      </c>
      <c r="DO1079">
        <v>420.171023660164</v>
      </c>
      <c r="DP1079">
        <v>396.54965978809901</v>
      </c>
      <c r="DQ1079">
        <v>389.66551249731998</v>
      </c>
      <c r="DR1079">
        <v>395.96159353561802</v>
      </c>
      <c r="DS1079">
        <v>382.54939930475098</v>
      </c>
      <c r="DT1079">
        <v>390.07332697898801</v>
      </c>
      <c r="DU1079">
        <v>385.78160586118599</v>
      </c>
      <c r="DV1079">
        <v>401.92394747471798</v>
      </c>
      <c r="DW1079">
        <v>389.3387214224</v>
      </c>
      <c r="DX1079">
        <v>381.81537737231599</v>
      </c>
      <c r="DY1079">
        <v>383.85592507725198</v>
      </c>
      <c r="DZ1079">
        <v>390.74883078343498</v>
      </c>
      <c r="EA1079">
        <v>391.68027471266998</v>
      </c>
      <c r="EB1079">
        <v>407.75914476513498</v>
      </c>
      <c r="EC1079">
        <v>406.41946612035099</v>
      </c>
      <c r="ED1079">
        <v>404.11096646458202</v>
      </c>
      <c r="EE1079">
        <v>429.03679311687102</v>
      </c>
      <c r="EF1079">
        <v>428.47464913265497</v>
      </c>
      <c r="EG1079">
        <v>423.60858893402201</v>
      </c>
      <c r="EH1079">
        <v>437.20534688937897</v>
      </c>
      <c r="EI1079">
        <v>456.25936556801901</v>
      </c>
      <c r="EJ1079">
        <v>451.406849242894</v>
      </c>
      <c r="EK1079">
        <v>477.65244786713799</v>
      </c>
      <c r="EL1079">
        <v>500.73407659881002</v>
      </c>
      <c r="EM1079">
        <v>511.95792068111501</v>
      </c>
      <c r="EN1079">
        <v>525.96862399205997</v>
      </c>
      <c r="EO1079">
        <v>533.936246484403</v>
      </c>
      <c r="EP1079">
        <v>559.11574376390899</v>
      </c>
      <c r="EQ1079">
        <v>595.86239886286103</v>
      </c>
      <c r="ER1079">
        <v>608.26097410589296</v>
      </c>
      <c r="ES1079">
        <v>600.37268571372795</v>
      </c>
      <c r="ET1079">
        <v>620.54760034865603</v>
      </c>
      <c r="EU1079">
        <v>599.876176501347</v>
      </c>
      <c r="EV1079">
        <v>596.92917919472598</v>
      </c>
      <c r="EW1079">
        <v>588.62299988067195</v>
      </c>
      <c r="EX1079">
        <v>600.75247957256204</v>
      </c>
      <c r="EY1079">
        <v>588.93459520430497</v>
      </c>
      <c r="EZ1079">
        <v>593.45269369738901</v>
      </c>
      <c r="FA1079">
        <v>536.51708333156398</v>
      </c>
      <c r="FB1079">
        <v>511.013931667512</v>
      </c>
      <c r="FC1079">
        <v>473.150586404725</v>
      </c>
      <c r="FD1079">
        <v>438.37124198929001</v>
      </c>
      <c r="FE1079">
        <v>420.810728216911</v>
      </c>
      <c r="FF1079">
        <v>397.261546092993</v>
      </c>
      <c r="FG1079">
        <v>405.61980070684399</v>
      </c>
      <c r="FH1079">
        <v>385.34382833972501</v>
      </c>
      <c r="FI1079">
        <v>364.04495851149898</v>
      </c>
      <c r="FJ1079">
        <v>346.423152722037</v>
      </c>
      <c r="FK1079">
        <v>354.84300981785498</v>
      </c>
      <c r="FL1079">
        <v>358.46868067794401</v>
      </c>
      <c r="FM1079">
        <v>361.773126742378</v>
      </c>
      <c r="FN1079">
        <v>361.49978226064201</v>
      </c>
      <c r="FO1079">
        <v>352.18984186635203</v>
      </c>
      <c r="FP1079">
        <v>366.708201913766</v>
      </c>
      <c r="FQ1079">
        <v>371.08810249252099</v>
      </c>
      <c r="FR1079">
        <v>360.86133922707597</v>
      </c>
      <c r="FS1079">
        <v>385.33577713509197</v>
      </c>
      <c r="FT1079">
        <v>389.78235468264501</v>
      </c>
      <c r="FU1079">
        <v>385.75679707158702</v>
      </c>
      <c r="FV1079">
        <v>378.446134283731</v>
      </c>
      <c r="FW1079">
        <v>364.35147420558098</v>
      </c>
      <c r="FX1079">
        <v>362.511798764758</v>
      </c>
      <c r="FY1079">
        <v>373.32777358169102</v>
      </c>
      <c r="FZ1079">
        <v>384.38460474724297</v>
      </c>
      <c r="GA1079">
        <v>400.29756511837002</v>
      </c>
      <c r="GB1079">
        <v>465.46956200231398</v>
      </c>
      <c r="GC1079">
        <v>436.93287334880301</v>
      </c>
      <c r="GD1079">
        <v>445.03699872368497</v>
      </c>
      <c r="GE1079">
        <v>471.54578811179601</v>
      </c>
      <c r="GF1079">
        <v>337.85283635098398</v>
      </c>
      <c r="GG1079">
        <v>319.15607276055903</v>
      </c>
      <c r="GH1079">
        <v>336.28600582461701</v>
      </c>
      <c r="GI1079">
        <v>318.512099832118</v>
      </c>
      <c r="GJ1079">
        <v>336.94905092522799</v>
      </c>
    </row>
    <row r="1080" spans="1:192" x14ac:dyDescent="0.25">
      <c r="A1080">
        <v>259.06542056074699</v>
      </c>
      <c r="B1080">
        <v>321.56704786048402</v>
      </c>
      <c r="C1080">
        <v>320.148525565098</v>
      </c>
      <c r="D1080">
        <v>338.36463978239101</v>
      </c>
      <c r="E1080">
        <v>327.31615132543197</v>
      </c>
      <c r="F1080">
        <v>316.85475211079398</v>
      </c>
      <c r="G1080">
        <v>323.211275259204</v>
      </c>
      <c r="H1080">
        <v>331.42622673126198</v>
      </c>
      <c r="I1080">
        <v>331.65737958627898</v>
      </c>
      <c r="J1080">
        <v>331.463390952579</v>
      </c>
      <c r="K1080">
        <v>332.95571877179799</v>
      </c>
      <c r="L1080">
        <v>334.11227424668601</v>
      </c>
      <c r="M1080">
        <v>330.19492437811101</v>
      </c>
      <c r="N1080">
        <v>328.535067453941</v>
      </c>
      <c r="O1080">
        <v>329.79709663738402</v>
      </c>
      <c r="P1080">
        <v>324.23489220249002</v>
      </c>
      <c r="Q1080">
        <v>323.75941880586998</v>
      </c>
      <c r="R1080">
        <v>332.12360814072798</v>
      </c>
      <c r="S1080">
        <v>330.73230396631999</v>
      </c>
      <c r="T1080">
        <v>325.93297121605099</v>
      </c>
      <c r="U1080">
        <v>326.712384403123</v>
      </c>
      <c r="V1080">
        <v>330.66448094636098</v>
      </c>
      <c r="W1080">
        <v>335.80570709409801</v>
      </c>
      <c r="X1080">
        <v>339.52266100178701</v>
      </c>
      <c r="Y1080">
        <v>870.523836525344</v>
      </c>
      <c r="Z1080">
        <v>514.24071976101402</v>
      </c>
      <c r="AA1080">
        <v>499.95330998656198</v>
      </c>
      <c r="AB1080">
        <v>493.65244995037199</v>
      </c>
      <c r="AC1080">
        <v>502.36892020500699</v>
      </c>
      <c r="AD1080">
        <v>508.38803827226502</v>
      </c>
      <c r="AE1080">
        <v>525.49013240261002</v>
      </c>
      <c r="AF1080">
        <v>529.24409602753303</v>
      </c>
      <c r="AG1080">
        <v>541.85763924260505</v>
      </c>
      <c r="AH1080">
        <v>576.95711184761603</v>
      </c>
      <c r="AI1080">
        <v>627.20479414171803</v>
      </c>
      <c r="AJ1080">
        <v>651.72055956554505</v>
      </c>
      <c r="AK1080">
        <v>578.69887160699602</v>
      </c>
      <c r="AL1080">
        <v>630.62052015024699</v>
      </c>
      <c r="AM1080">
        <v>654.36259581662296</v>
      </c>
      <c r="AN1080">
        <v>708.54440074664399</v>
      </c>
      <c r="AO1080">
        <v>749.11126604538299</v>
      </c>
      <c r="AP1080">
        <v>863.34945158484004</v>
      </c>
      <c r="AQ1080">
        <v>743.20819213948596</v>
      </c>
      <c r="AR1080">
        <v>900.73989649838404</v>
      </c>
      <c r="AS1080">
        <v>1251.31013338246</v>
      </c>
      <c r="AT1080">
        <v>1192.07897300334</v>
      </c>
      <c r="AU1080">
        <v>1073.7057843196501</v>
      </c>
      <c r="AV1080">
        <v>1142.7841451745501</v>
      </c>
      <c r="AW1080">
        <v>1203.10196178668</v>
      </c>
      <c r="AX1080">
        <v>1223.5016425579599</v>
      </c>
      <c r="AY1080">
        <v>1045.0644082598201</v>
      </c>
      <c r="AZ1080">
        <v>920.24644931346597</v>
      </c>
      <c r="BA1080">
        <v>830.79740272931599</v>
      </c>
      <c r="BB1080">
        <v>798.97007910173397</v>
      </c>
      <c r="BC1080">
        <v>779.37894641577805</v>
      </c>
      <c r="BD1080">
        <v>758.453020182881</v>
      </c>
      <c r="BE1080">
        <v>737.67296886308395</v>
      </c>
      <c r="BF1080">
        <v>675.92221872291498</v>
      </c>
      <c r="BG1080">
        <v>588.81211984475601</v>
      </c>
      <c r="BH1080">
        <v>544.07590676017003</v>
      </c>
      <c r="BI1080">
        <v>485.50220555648701</v>
      </c>
      <c r="BJ1080">
        <v>459.14155520011599</v>
      </c>
      <c r="BK1080">
        <v>442.40142950629001</v>
      </c>
      <c r="BL1080">
        <v>430.22391637767998</v>
      </c>
      <c r="BM1080">
        <v>419.606280374682</v>
      </c>
      <c r="BN1080">
        <v>416.16628245695802</v>
      </c>
      <c r="BO1080">
        <v>409.25102107288097</v>
      </c>
      <c r="BP1080">
        <v>419.44044082101698</v>
      </c>
      <c r="BQ1080">
        <v>438.15879343359597</v>
      </c>
      <c r="BR1080">
        <v>443.04575163380002</v>
      </c>
      <c r="BS1080">
        <v>441.91351730800699</v>
      </c>
      <c r="BT1080">
        <v>466.20190189561401</v>
      </c>
      <c r="BU1080">
        <v>511.58595163932603</v>
      </c>
      <c r="BV1080">
        <v>545.93076167502602</v>
      </c>
      <c r="BW1080">
        <v>551.52926864429196</v>
      </c>
      <c r="BX1080">
        <v>542.36232715290498</v>
      </c>
      <c r="BY1080">
        <v>567.15455277380602</v>
      </c>
      <c r="BZ1080">
        <v>623.664921010743</v>
      </c>
      <c r="CA1080">
        <v>727.83120770704204</v>
      </c>
      <c r="CB1080">
        <v>798.89796473554202</v>
      </c>
      <c r="CC1080">
        <v>871.58416932659804</v>
      </c>
      <c r="CD1080">
        <v>898.56577686698699</v>
      </c>
      <c r="CE1080">
        <v>941.03249579298199</v>
      </c>
      <c r="CF1080">
        <v>885.95069659005105</v>
      </c>
      <c r="CG1080">
        <v>845.04374707640102</v>
      </c>
      <c r="CH1080">
        <v>791.702160962378</v>
      </c>
      <c r="CI1080">
        <v>768.64779710249195</v>
      </c>
      <c r="CJ1080">
        <v>757.39314652079304</v>
      </c>
      <c r="CK1080">
        <v>749.04071401222996</v>
      </c>
      <c r="CL1080">
        <v>672.61563337380005</v>
      </c>
      <c r="CM1080">
        <v>647.36265255693502</v>
      </c>
      <c r="CN1080">
        <v>635.46688102107203</v>
      </c>
      <c r="CO1080">
        <v>639.54574182096405</v>
      </c>
      <c r="CP1080">
        <v>676.01969920741101</v>
      </c>
      <c r="CQ1080">
        <v>764.68548674174201</v>
      </c>
      <c r="CR1080">
        <v>806.36913886354398</v>
      </c>
      <c r="CS1080">
        <v>870.63542264677596</v>
      </c>
      <c r="CT1080">
        <v>892.43291011434201</v>
      </c>
      <c r="CU1080">
        <v>1090.3498754731099</v>
      </c>
      <c r="CV1080">
        <v>1267.18772354323</v>
      </c>
      <c r="CW1080">
        <v>1465.8197381323901</v>
      </c>
      <c r="CX1080">
        <v>1623.2198980375899</v>
      </c>
      <c r="CY1080">
        <v>1907.9305387904801</v>
      </c>
      <c r="CZ1080">
        <v>1976.4995318845799</v>
      </c>
      <c r="DA1080">
        <v>2041.4947576945899</v>
      </c>
      <c r="DB1080">
        <v>1953.1556434039601</v>
      </c>
      <c r="DC1080">
        <v>1846.30993339477</v>
      </c>
      <c r="DD1080">
        <v>1673.2659820787301</v>
      </c>
      <c r="DE1080">
        <v>1444.2061854994499</v>
      </c>
      <c r="DF1080">
        <v>1209.8120471553</v>
      </c>
      <c r="DG1080">
        <v>1014.64047432591</v>
      </c>
      <c r="DH1080">
        <v>832.23384848540695</v>
      </c>
      <c r="DI1080">
        <v>640.90483651965405</v>
      </c>
      <c r="DJ1080">
        <v>677.80847958008201</v>
      </c>
      <c r="DK1080">
        <v>577.63097497661204</v>
      </c>
      <c r="DL1080">
        <v>508.20469643735697</v>
      </c>
      <c r="DM1080">
        <v>462.23199399072598</v>
      </c>
      <c r="DN1080">
        <v>427.02644066931202</v>
      </c>
      <c r="DO1080">
        <v>420.99309723508901</v>
      </c>
      <c r="DP1080">
        <v>401.76390986281598</v>
      </c>
      <c r="DQ1080">
        <v>394.43865510258303</v>
      </c>
      <c r="DR1080">
        <v>394.33241630523202</v>
      </c>
      <c r="DS1080">
        <v>384.40211924792402</v>
      </c>
      <c r="DT1080">
        <v>388.37900835398</v>
      </c>
      <c r="DU1080">
        <v>385.89051007003502</v>
      </c>
      <c r="DV1080">
        <v>396.16286715932</v>
      </c>
      <c r="DW1080">
        <v>383.33183387440198</v>
      </c>
      <c r="DX1080">
        <v>384.26375810250602</v>
      </c>
      <c r="DY1080">
        <v>383.39709040178502</v>
      </c>
      <c r="DZ1080">
        <v>397.572858989439</v>
      </c>
      <c r="EA1080">
        <v>390.62411579823498</v>
      </c>
      <c r="EB1080">
        <v>406.60711989844299</v>
      </c>
      <c r="EC1080">
        <v>409.88369652947398</v>
      </c>
      <c r="ED1080">
        <v>413.61117115922701</v>
      </c>
      <c r="EE1080">
        <v>443.77454144474302</v>
      </c>
      <c r="EF1080">
        <v>432.61121624737802</v>
      </c>
      <c r="EG1080">
        <v>447.29388805334798</v>
      </c>
      <c r="EH1080">
        <v>459.602050949888</v>
      </c>
      <c r="EI1080">
        <v>472.37879799593998</v>
      </c>
      <c r="EJ1080">
        <v>487.26021165467102</v>
      </c>
      <c r="EK1080">
        <v>522.50205576950998</v>
      </c>
      <c r="EL1080">
        <v>535.25537110962398</v>
      </c>
      <c r="EM1080">
        <v>550.78761921446699</v>
      </c>
      <c r="EN1080">
        <v>563.477285345719</v>
      </c>
      <c r="EO1080">
        <v>578.83211325960804</v>
      </c>
      <c r="EP1080">
        <v>614.75972549697099</v>
      </c>
      <c r="EQ1080">
        <v>651.18964538865202</v>
      </c>
      <c r="ER1080">
        <v>653.29754229786295</v>
      </c>
      <c r="ES1080">
        <v>635.24105311132996</v>
      </c>
      <c r="ET1080">
        <v>656.61430345794997</v>
      </c>
      <c r="EU1080">
        <v>636.56804263153595</v>
      </c>
      <c r="EV1080">
        <v>641.81577506428005</v>
      </c>
      <c r="EW1080">
        <v>622.35666646242998</v>
      </c>
      <c r="EX1080">
        <v>654.14239836548199</v>
      </c>
      <c r="EY1080">
        <v>645.22112795732005</v>
      </c>
      <c r="EZ1080">
        <v>647.32681211498198</v>
      </c>
      <c r="FA1080">
        <v>583.24620332655297</v>
      </c>
      <c r="FB1080">
        <v>559.44751837589297</v>
      </c>
      <c r="FC1080">
        <v>510.95674452542602</v>
      </c>
      <c r="FD1080">
        <v>470.08426808172499</v>
      </c>
      <c r="FE1080">
        <v>433.87688673898901</v>
      </c>
      <c r="FF1080">
        <v>399.90168948163398</v>
      </c>
      <c r="FG1080">
        <v>402.99485370922002</v>
      </c>
      <c r="FH1080">
        <v>387.41552656111702</v>
      </c>
      <c r="FI1080">
        <v>364.15055297005199</v>
      </c>
      <c r="FJ1080">
        <v>343.58009123121502</v>
      </c>
      <c r="FK1080">
        <v>351.34361014091598</v>
      </c>
      <c r="FL1080">
        <v>352.89702115524602</v>
      </c>
      <c r="FM1080">
        <v>357.47092437787302</v>
      </c>
      <c r="FN1080">
        <v>363.66457092537001</v>
      </c>
      <c r="FO1080">
        <v>355.967501288802</v>
      </c>
      <c r="FP1080">
        <v>367.17297015321702</v>
      </c>
      <c r="FQ1080">
        <v>370.21715265749998</v>
      </c>
      <c r="FR1080">
        <v>364.44746004621499</v>
      </c>
      <c r="FS1080">
        <v>394.48422788545702</v>
      </c>
      <c r="FT1080">
        <v>398.39787544366999</v>
      </c>
      <c r="FU1080">
        <v>389.75002108346899</v>
      </c>
      <c r="FV1080">
        <v>381.62192647568202</v>
      </c>
      <c r="FW1080">
        <v>360.88865637886602</v>
      </c>
      <c r="FX1080">
        <v>363.07987732198899</v>
      </c>
      <c r="FY1080">
        <v>369.70062816576302</v>
      </c>
      <c r="FZ1080">
        <v>389.35304262260797</v>
      </c>
      <c r="GA1080">
        <v>407.96028582775801</v>
      </c>
      <c r="GB1080">
        <v>484.139214745939</v>
      </c>
      <c r="GC1080">
        <v>448.57612034081399</v>
      </c>
      <c r="GD1080">
        <v>448.17195656786703</v>
      </c>
      <c r="GE1080">
        <v>481.45799358150299</v>
      </c>
      <c r="GF1080">
        <v>332.21267349694102</v>
      </c>
      <c r="GG1080">
        <v>317.050409295132</v>
      </c>
      <c r="GH1080">
        <v>336.15288319568202</v>
      </c>
      <c r="GI1080">
        <v>321.61428706114702</v>
      </c>
      <c r="GJ1080">
        <v>331.28307911913203</v>
      </c>
    </row>
    <row r="1081" spans="1:192" x14ac:dyDescent="0.25">
      <c r="A1081">
        <v>259.305740987984</v>
      </c>
      <c r="B1081">
        <v>319.063608214905</v>
      </c>
      <c r="C1081">
        <v>321.90668239833701</v>
      </c>
      <c r="D1081">
        <v>335.17720184860298</v>
      </c>
      <c r="E1081">
        <v>328.53684475130899</v>
      </c>
      <c r="F1081">
        <v>318.459197518498</v>
      </c>
      <c r="G1081">
        <v>319.64364049627602</v>
      </c>
      <c r="H1081">
        <v>330.48035173414797</v>
      </c>
      <c r="I1081">
        <v>330.69770228605302</v>
      </c>
      <c r="J1081">
        <v>325.561622348105</v>
      </c>
      <c r="K1081">
        <v>325.14740199577301</v>
      </c>
      <c r="L1081">
        <v>331.53144024833898</v>
      </c>
      <c r="M1081">
        <v>325.89944063922297</v>
      </c>
      <c r="N1081">
        <v>331.463472115922</v>
      </c>
      <c r="O1081">
        <v>329.23901550336399</v>
      </c>
      <c r="P1081">
        <v>327.81265971602102</v>
      </c>
      <c r="Q1081">
        <v>326.14843753476401</v>
      </c>
      <c r="R1081">
        <v>335.98276299065202</v>
      </c>
      <c r="S1081">
        <v>328.76672256508999</v>
      </c>
      <c r="T1081">
        <v>329.46637420632698</v>
      </c>
      <c r="U1081">
        <v>336.39817539474302</v>
      </c>
      <c r="V1081">
        <v>331.66097966116098</v>
      </c>
      <c r="W1081">
        <v>337.860130071036</v>
      </c>
      <c r="X1081">
        <v>337.84267951136201</v>
      </c>
      <c r="Y1081">
        <v>877.94514493632005</v>
      </c>
      <c r="Z1081">
        <v>498.21957788315399</v>
      </c>
      <c r="AA1081">
        <v>489.385049266446</v>
      </c>
      <c r="AB1081">
        <v>475.43294354176197</v>
      </c>
      <c r="AC1081">
        <v>480.243701105247</v>
      </c>
      <c r="AD1081">
        <v>493.659668257048</v>
      </c>
      <c r="AE1081">
        <v>509.60330810661702</v>
      </c>
      <c r="AF1081">
        <v>516.75977588685203</v>
      </c>
      <c r="AG1081">
        <v>525.41694232906502</v>
      </c>
      <c r="AH1081">
        <v>559.37333643061402</v>
      </c>
      <c r="AI1081">
        <v>615.83895082164895</v>
      </c>
      <c r="AJ1081">
        <v>650.43247697437801</v>
      </c>
      <c r="AK1081">
        <v>556.14063492832099</v>
      </c>
      <c r="AL1081">
        <v>610.616118576232</v>
      </c>
      <c r="AM1081">
        <v>636.82751186848998</v>
      </c>
      <c r="AN1081">
        <v>666.16304804865194</v>
      </c>
      <c r="AO1081">
        <v>696.53292977882097</v>
      </c>
      <c r="AP1081">
        <v>805.51868720444998</v>
      </c>
      <c r="AQ1081">
        <v>711.32532735057805</v>
      </c>
      <c r="AR1081">
        <v>868.26832041301498</v>
      </c>
      <c r="AS1081">
        <v>1175.7484780898601</v>
      </c>
      <c r="AT1081">
        <v>1085.9663768584601</v>
      </c>
      <c r="AU1081">
        <v>966.34487382666498</v>
      </c>
      <c r="AV1081">
        <v>1016.14827097261</v>
      </c>
      <c r="AW1081">
        <v>1033.67064468902</v>
      </c>
      <c r="AX1081">
        <v>1032.9512038764301</v>
      </c>
      <c r="AY1081">
        <v>878.85844601580504</v>
      </c>
      <c r="AZ1081">
        <v>751.002141740257</v>
      </c>
      <c r="BA1081">
        <v>690.99835632385896</v>
      </c>
      <c r="BB1081">
        <v>673.52461854369199</v>
      </c>
      <c r="BC1081">
        <v>659.73464369916906</v>
      </c>
      <c r="BD1081">
        <v>622.699794344682</v>
      </c>
      <c r="BE1081">
        <v>630.46986563733401</v>
      </c>
      <c r="BF1081">
        <v>592.26656700723402</v>
      </c>
      <c r="BG1081">
        <v>525.64853678434395</v>
      </c>
      <c r="BH1081">
        <v>506.45544882582601</v>
      </c>
      <c r="BI1081">
        <v>466.61065913686099</v>
      </c>
      <c r="BJ1081">
        <v>443.68318254272702</v>
      </c>
      <c r="BK1081">
        <v>435.98760206593101</v>
      </c>
      <c r="BL1081">
        <v>420.23688164482598</v>
      </c>
      <c r="BM1081">
        <v>412.99714912717297</v>
      </c>
      <c r="BN1081">
        <v>422.66222022157302</v>
      </c>
      <c r="BO1081">
        <v>408.848953016721</v>
      </c>
      <c r="BP1081">
        <v>417.61708338985301</v>
      </c>
      <c r="BQ1081">
        <v>430.72412414587399</v>
      </c>
      <c r="BR1081">
        <v>443.20509561336002</v>
      </c>
      <c r="BS1081">
        <v>444.79625503282699</v>
      </c>
      <c r="BT1081">
        <v>463.06576014280802</v>
      </c>
      <c r="BU1081">
        <v>501.41940193079301</v>
      </c>
      <c r="BV1081">
        <v>528.06287543553799</v>
      </c>
      <c r="BW1081">
        <v>533.00360767141603</v>
      </c>
      <c r="BX1081">
        <v>529.90875588875895</v>
      </c>
      <c r="BY1081">
        <v>543.54212807598503</v>
      </c>
      <c r="BZ1081">
        <v>601.59172323274004</v>
      </c>
      <c r="CA1081">
        <v>684.41690206379701</v>
      </c>
      <c r="CB1081">
        <v>737.80185902916003</v>
      </c>
      <c r="CC1081">
        <v>795.03257215227495</v>
      </c>
      <c r="CD1081">
        <v>806.90560974127197</v>
      </c>
      <c r="CE1081">
        <v>849.11941289688798</v>
      </c>
      <c r="CF1081">
        <v>794.18948685619296</v>
      </c>
      <c r="CG1081">
        <v>754.55848523490499</v>
      </c>
      <c r="CH1081">
        <v>717.22741975730798</v>
      </c>
      <c r="CI1081">
        <v>681.25144070716101</v>
      </c>
      <c r="CJ1081">
        <v>686.14813502969002</v>
      </c>
      <c r="CK1081">
        <v>673.46801645471305</v>
      </c>
      <c r="CL1081">
        <v>617.82898896801601</v>
      </c>
      <c r="CM1081">
        <v>600.290242537106</v>
      </c>
      <c r="CN1081">
        <v>600.26702311838403</v>
      </c>
      <c r="CO1081">
        <v>617.30244181394096</v>
      </c>
      <c r="CP1081">
        <v>651.52843993243596</v>
      </c>
      <c r="CQ1081">
        <v>748.28592373878701</v>
      </c>
      <c r="CR1081">
        <v>776.54398114167498</v>
      </c>
      <c r="CS1081">
        <v>870.46663627656994</v>
      </c>
      <c r="CT1081">
        <v>853.43854174928197</v>
      </c>
      <c r="CU1081">
        <v>1053.6552017796</v>
      </c>
      <c r="CV1081">
        <v>1221.9191981568599</v>
      </c>
      <c r="CW1081">
        <v>1401.9059430022201</v>
      </c>
      <c r="CX1081">
        <v>1527.8240424636699</v>
      </c>
      <c r="CY1081">
        <v>1740.6251199727701</v>
      </c>
      <c r="CZ1081">
        <v>1800.07281792396</v>
      </c>
      <c r="DA1081">
        <v>1829.9790628677799</v>
      </c>
      <c r="DB1081">
        <v>1756.4814725625499</v>
      </c>
      <c r="DC1081">
        <v>1604.5764076636301</v>
      </c>
      <c r="DD1081">
        <v>1465.64624574149</v>
      </c>
      <c r="DE1081">
        <v>1240.0299505638</v>
      </c>
      <c r="DF1081">
        <v>1047.41375240416</v>
      </c>
      <c r="DG1081">
        <v>858.41780536094905</v>
      </c>
      <c r="DH1081">
        <v>727.69670890120699</v>
      </c>
      <c r="DI1081">
        <v>573.52368370409704</v>
      </c>
      <c r="DJ1081">
        <v>606.62528106152399</v>
      </c>
      <c r="DK1081">
        <v>544.24569990042005</v>
      </c>
      <c r="DL1081">
        <v>483.19401239355699</v>
      </c>
      <c r="DM1081">
        <v>444.31180732846099</v>
      </c>
      <c r="DN1081">
        <v>421.88130005087902</v>
      </c>
      <c r="DO1081">
        <v>414.01729625490498</v>
      </c>
      <c r="DP1081">
        <v>408.876188147486</v>
      </c>
      <c r="DQ1081">
        <v>389.420110899934</v>
      </c>
      <c r="DR1081">
        <v>398.289648279961</v>
      </c>
      <c r="DS1081">
        <v>395.55708072999698</v>
      </c>
      <c r="DT1081">
        <v>393.63902968932001</v>
      </c>
      <c r="DU1081">
        <v>391.20437149382099</v>
      </c>
      <c r="DV1081">
        <v>399.50481722799299</v>
      </c>
      <c r="DW1081">
        <v>384.23086769593698</v>
      </c>
      <c r="DX1081">
        <v>385.44432777662797</v>
      </c>
      <c r="DY1081">
        <v>392.40997584270502</v>
      </c>
      <c r="DZ1081">
        <v>398.52721356466799</v>
      </c>
      <c r="EA1081">
        <v>389.18977439684198</v>
      </c>
      <c r="EB1081">
        <v>403.31355237830098</v>
      </c>
      <c r="EC1081">
        <v>407.34199386925098</v>
      </c>
      <c r="ED1081">
        <v>413.64801638978997</v>
      </c>
      <c r="EE1081">
        <v>440.52997935446899</v>
      </c>
      <c r="EF1081">
        <v>432.05241633611598</v>
      </c>
      <c r="EG1081">
        <v>449.21438805536297</v>
      </c>
      <c r="EH1081">
        <v>452.643059064966</v>
      </c>
      <c r="EI1081">
        <v>458.95521819827098</v>
      </c>
      <c r="EJ1081">
        <v>474.97541312828599</v>
      </c>
      <c r="EK1081">
        <v>506.51324742526799</v>
      </c>
      <c r="EL1081">
        <v>509.68180913772898</v>
      </c>
      <c r="EM1081">
        <v>524.37424680494701</v>
      </c>
      <c r="EN1081">
        <v>528.61778598692604</v>
      </c>
      <c r="EO1081">
        <v>548.86364929109902</v>
      </c>
      <c r="EP1081">
        <v>567.20197456252595</v>
      </c>
      <c r="EQ1081">
        <v>601.09813414659698</v>
      </c>
      <c r="ER1081">
        <v>593.58934817870397</v>
      </c>
      <c r="ES1081">
        <v>571.57960075570895</v>
      </c>
      <c r="ET1081">
        <v>585.80572760364601</v>
      </c>
      <c r="EU1081">
        <v>586.13794923724402</v>
      </c>
      <c r="EV1081">
        <v>581.27535130618298</v>
      </c>
      <c r="EW1081">
        <v>569.218965011622</v>
      </c>
      <c r="EX1081">
        <v>594.025866903723</v>
      </c>
      <c r="EY1081">
        <v>594.04799720387996</v>
      </c>
      <c r="EZ1081">
        <v>596.05510841719195</v>
      </c>
      <c r="FA1081">
        <v>545.26137523073101</v>
      </c>
      <c r="FB1081">
        <v>530.96575894494799</v>
      </c>
      <c r="FC1081">
        <v>496.873409854562</v>
      </c>
      <c r="FD1081">
        <v>464.53519506924698</v>
      </c>
      <c r="FE1081">
        <v>431.76402130674597</v>
      </c>
      <c r="FF1081">
        <v>401.85810799969602</v>
      </c>
      <c r="FG1081">
        <v>402.83073532520802</v>
      </c>
      <c r="FH1081">
        <v>390.30991880734598</v>
      </c>
      <c r="FI1081">
        <v>374.49226622117698</v>
      </c>
      <c r="FJ1081">
        <v>338.205499626696</v>
      </c>
      <c r="FK1081">
        <v>348.002548269035</v>
      </c>
      <c r="FL1081">
        <v>353.80175397795199</v>
      </c>
      <c r="FM1081">
        <v>357.11910840763801</v>
      </c>
      <c r="FN1081">
        <v>363.472199926396</v>
      </c>
      <c r="FO1081">
        <v>356.16918096196798</v>
      </c>
      <c r="FP1081">
        <v>370.05977769318002</v>
      </c>
      <c r="FQ1081">
        <v>371.03677513036098</v>
      </c>
      <c r="FR1081">
        <v>366.23119317925602</v>
      </c>
      <c r="FS1081">
        <v>396.41752270004901</v>
      </c>
      <c r="FT1081">
        <v>404.29625614286698</v>
      </c>
      <c r="FU1081">
        <v>385.84440835487902</v>
      </c>
      <c r="FV1081">
        <v>378.98727837760902</v>
      </c>
      <c r="FW1081">
        <v>361.83281515444497</v>
      </c>
      <c r="FX1081">
        <v>367.61495388333498</v>
      </c>
      <c r="FY1081">
        <v>367.03272785233099</v>
      </c>
      <c r="FZ1081">
        <v>387.02858429421599</v>
      </c>
      <c r="GA1081">
        <v>410.26894321526601</v>
      </c>
      <c r="GB1081">
        <v>474.85913105949498</v>
      </c>
      <c r="GC1081">
        <v>448.24084372221199</v>
      </c>
      <c r="GD1081">
        <v>443.027011642518</v>
      </c>
      <c r="GE1081">
        <v>491.036737529069</v>
      </c>
      <c r="GF1081">
        <v>334.93529617380699</v>
      </c>
      <c r="GG1081">
        <v>311.52386886871898</v>
      </c>
      <c r="GH1081">
        <v>335.92465155293701</v>
      </c>
      <c r="GI1081">
        <v>324.810771589257</v>
      </c>
      <c r="GJ1081">
        <v>321.48601315400799</v>
      </c>
    </row>
    <row r="1082" spans="1:192" x14ac:dyDescent="0.25">
      <c r="A1082">
        <v>259.54606141521998</v>
      </c>
      <c r="B1082">
        <v>321.72844725405901</v>
      </c>
      <c r="C1082">
        <v>324.47388970766002</v>
      </c>
      <c r="D1082">
        <v>334.71950348376799</v>
      </c>
      <c r="E1082">
        <v>331.72097969610797</v>
      </c>
      <c r="F1082">
        <v>320.62402723014998</v>
      </c>
      <c r="G1082">
        <v>320.77563474513698</v>
      </c>
      <c r="H1082">
        <v>333.55973375649302</v>
      </c>
      <c r="I1082">
        <v>323.42205282657102</v>
      </c>
      <c r="J1082">
        <v>329.94940993051603</v>
      </c>
      <c r="K1082">
        <v>331.31059279298199</v>
      </c>
      <c r="L1082">
        <v>327.86517501252899</v>
      </c>
      <c r="M1082">
        <v>322.65815850376401</v>
      </c>
      <c r="N1082">
        <v>332.44592796279801</v>
      </c>
      <c r="O1082">
        <v>324.124568511034</v>
      </c>
      <c r="P1082">
        <v>329.77506094132201</v>
      </c>
      <c r="Q1082">
        <v>331.95276998825301</v>
      </c>
      <c r="R1082">
        <v>340.01975260078598</v>
      </c>
      <c r="S1082">
        <v>321.647384654272</v>
      </c>
      <c r="T1082">
        <v>329.57288873088601</v>
      </c>
      <c r="U1082">
        <v>339.55289272852002</v>
      </c>
      <c r="V1082">
        <v>327.881625509495</v>
      </c>
      <c r="W1082">
        <v>335.37678663606903</v>
      </c>
      <c r="X1082">
        <v>335.18462812692599</v>
      </c>
      <c r="Y1082">
        <v>877.37994564852499</v>
      </c>
      <c r="Z1082">
        <v>488.97459812789401</v>
      </c>
      <c r="AA1082">
        <v>480.78489842458202</v>
      </c>
      <c r="AB1082">
        <v>465.67699191900903</v>
      </c>
      <c r="AC1082">
        <v>476.86662226734597</v>
      </c>
      <c r="AD1082">
        <v>491.91260321724297</v>
      </c>
      <c r="AE1082">
        <v>498.53089997481698</v>
      </c>
      <c r="AF1082">
        <v>507.53639254872098</v>
      </c>
      <c r="AG1082">
        <v>512.09748703793605</v>
      </c>
      <c r="AH1082">
        <v>552.47853537887397</v>
      </c>
      <c r="AI1082">
        <v>594.37087799250196</v>
      </c>
      <c r="AJ1082">
        <v>637.756561943203</v>
      </c>
      <c r="AK1082">
        <v>536.33880706473099</v>
      </c>
      <c r="AL1082">
        <v>592.83394892672095</v>
      </c>
      <c r="AM1082">
        <v>609.78264927874204</v>
      </c>
      <c r="AN1082">
        <v>649.70185754293504</v>
      </c>
      <c r="AO1082">
        <v>664.12756898379098</v>
      </c>
      <c r="AP1082">
        <v>759.95075536942795</v>
      </c>
      <c r="AQ1082">
        <v>675.52045635923002</v>
      </c>
      <c r="AR1082">
        <v>801.12423531781099</v>
      </c>
      <c r="AS1082">
        <v>1072.03998123008</v>
      </c>
      <c r="AT1082">
        <v>983.82436815450399</v>
      </c>
      <c r="AU1082">
        <v>886.93365299539198</v>
      </c>
      <c r="AV1082">
        <v>928.83844842925703</v>
      </c>
      <c r="AW1082">
        <v>932.32856723629698</v>
      </c>
      <c r="AX1082">
        <v>944.29102605062201</v>
      </c>
      <c r="AY1082">
        <v>802.78857227815604</v>
      </c>
      <c r="AZ1082">
        <v>703.72054196262297</v>
      </c>
      <c r="BA1082">
        <v>647.60733945204299</v>
      </c>
      <c r="BB1082">
        <v>633.75723434200802</v>
      </c>
      <c r="BC1082">
        <v>616.65054779590105</v>
      </c>
      <c r="BD1082">
        <v>576.03097013714603</v>
      </c>
      <c r="BE1082">
        <v>583.40761184528196</v>
      </c>
      <c r="BF1082">
        <v>558.19010794606197</v>
      </c>
      <c r="BG1082">
        <v>497.27244390731403</v>
      </c>
      <c r="BH1082">
        <v>483.82707599238199</v>
      </c>
      <c r="BI1082">
        <v>450.18285961200098</v>
      </c>
      <c r="BJ1082">
        <v>435.83539369180698</v>
      </c>
      <c r="BK1082">
        <v>433.90003359915602</v>
      </c>
      <c r="BL1082">
        <v>413.66688976864901</v>
      </c>
      <c r="BM1082">
        <v>413.74835444620197</v>
      </c>
      <c r="BN1082">
        <v>417.46400904010699</v>
      </c>
      <c r="BO1082">
        <v>409.44250194051</v>
      </c>
      <c r="BP1082">
        <v>416.30600993378403</v>
      </c>
      <c r="BQ1082">
        <v>428.24256194627998</v>
      </c>
      <c r="BR1082">
        <v>444.92834584601599</v>
      </c>
      <c r="BS1082">
        <v>450.36668380972202</v>
      </c>
      <c r="BT1082">
        <v>459.78528041095802</v>
      </c>
      <c r="BU1082">
        <v>501.674075063423</v>
      </c>
      <c r="BV1082">
        <v>529.78014028220298</v>
      </c>
      <c r="BW1082">
        <v>536.67846174563601</v>
      </c>
      <c r="BX1082">
        <v>537.58673938462096</v>
      </c>
      <c r="BY1082">
        <v>541.70528537351299</v>
      </c>
      <c r="BZ1082">
        <v>612.41685978716202</v>
      </c>
      <c r="CA1082">
        <v>691.72944246804002</v>
      </c>
      <c r="CB1082">
        <v>752.91230407799605</v>
      </c>
      <c r="CC1082">
        <v>806.64279066160805</v>
      </c>
      <c r="CD1082">
        <v>813.43780578938299</v>
      </c>
      <c r="CE1082">
        <v>859.96029988732005</v>
      </c>
      <c r="CF1082">
        <v>799.46345334619605</v>
      </c>
      <c r="CG1082">
        <v>764.865123731621</v>
      </c>
      <c r="CH1082">
        <v>720.85026156980996</v>
      </c>
      <c r="CI1082">
        <v>680.38152724272095</v>
      </c>
      <c r="CJ1082">
        <v>686.55270150809395</v>
      </c>
      <c r="CK1082">
        <v>668.27690724588797</v>
      </c>
      <c r="CL1082">
        <v>618.64858956902697</v>
      </c>
      <c r="CM1082">
        <v>600.09106564901595</v>
      </c>
      <c r="CN1082">
        <v>587.72081006193605</v>
      </c>
      <c r="CO1082">
        <v>605.22406988048101</v>
      </c>
      <c r="CP1082">
        <v>638.45188507378998</v>
      </c>
      <c r="CQ1082">
        <v>715.50334416832504</v>
      </c>
      <c r="CR1082">
        <v>736.97163638552797</v>
      </c>
      <c r="CS1082">
        <v>845.70077710528801</v>
      </c>
      <c r="CT1082">
        <v>797.96875882876805</v>
      </c>
      <c r="CU1082">
        <v>961.09806604994696</v>
      </c>
      <c r="CV1082">
        <v>1108.30180194164</v>
      </c>
      <c r="CW1082">
        <v>1264.0580789594701</v>
      </c>
      <c r="CX1082">
        <v>1372.59425240415</v>
      </c>
      <c r="CY1082">
        <v>1514.92124624233</v>
      </c>
      <c r="CZ1082">
        <v>1573.1254006833501</v>
      </c>
      <c r="DA1082">
        <v>1562.9921600481</v>
      </c>
      <c r="DB1082">
        <v>1503.9250603350599</v>
      </c>
      <c r="DC1082">
        <v>1371.18361187295</v>
      </c>
      <c r="DD1082">
        <v>1245.2803120787701</v>
      </c>
      <c r="DE1082">
        <v>1061.60707501912</v>
      </c>
      <c r="DF1082">
        <v>910.32795272175599</v>
      </c>
      <c r="DG1082">
        <v>759.65004493659796</v>
      </c>
      <c r="DH1082">
        <v>650.65375058338395</v>
      </c>
      <c r="DI1082">
        <v>525.56239594743897</v>
      </c>
      <c r="DJ1082">
        <v>551.23359849874396</v>
      </c>
      <c r="DK1082">
        <v>510.84138433328297</v>
      </c>
      <c r="DL1082">
        <v>465.57526772025699</v>
      </c>
      <c r="DM1082">
        <v>429.142984327129</v>
      </c>
      <c r="DN1082">
        <v>410.311573965543</v>
      </c>
      <c r="DO1082">
        <v>405.60146594698301</v>
      </c>
      <c r="DP1082">
        <v>408.47071689982499</v>
      </c>
      <c r="DQ1082">
        <v>386.62522460026901</v>
      </c>
      <c r="DR1082">
        <v>399.92300291145102</v>
      </c>
      <c r="DS1082">
        <v>395.93179355749697</v>
      </c>
      <c r="DT1082">
        <v>396.49178827788302</v>
      </c>
      <c r="DU1082">
        <v>397.84582304381797</v>
      </c>
      <c r="DV1082">
        <v>396.48319921147299</v>
      </c>
      <c r="DW1082">
        <v>385.66038187600401</v>
      </c>
      <c r="DX1082">
        <v>394.082397588753</v>
      </c>
      <c r="DY1082">
        <v>398.76112939661101</v>
      </c>
      <c r="DZ1082">
        <v>399.35474274349798</v>
      </c>
      <c r="EA1082">
        <v>394.81504356851298</v>
      </c>
      <c r="EB1082">
        <v>403.18824982814402</v>
      </c>
      <c r="EC1082">
        <v>413.79430316282401</v>
      </c>
      <c r="ED1082">
        <v>414.50811523878798</v>
      </c>
      <c r="EE1082">
        <v>438.24507548030499</v>
      </c>
      <c r="EF1082">
        <v>437.40853231566501</v>
      </c>
      <c r="EG1082">
        <v>455.11466094191798</v>
      </c>
      <c r="EH1082">
        <v>453.64719775812301</v>
      </c>
      <c r="EI1082">
        <v>459.78285724964701</v>
      </c>
      <c r="EJ1082">
        <v>479.93029170275901</v>
      </c>
      <c r="EK1082">
        <v>508.64361832028402</v>
      </c>
      <c r="EL1082">
        <v>521.874162698948</v>
      </c>
      <c r="EM1082">
        <v>526.04739816139204</v>
      </c>
      <c r="EN1082">
        <v>531.40159967811803</v>
      </c>
      <c r="EO1082">
        <v>559.36913987985304</v>
      </c>
      <c r="EP1082">
        <v>570.81130321384205</v>
      </c>
      <c r="EQ1082">
        <v>600.39574584035404</v>
      </c>
      <c r="ER1082">
        <v>591.03132034620796</v>
      </c>
      <c r="ES1082">
        <v>576.69779049383897</v>
      </c>
      <c r="ET1082">
        <v>593.59419793840596</v>
      </c>
      <c r="EU1082">
        <v>595.18867860714101</v>
      </c>
      <c r="EV1082">
        <v>589.11814462833695</v>
      </c>
      <c r="EW1082">
        <v>574.88748775596605</v>
      </c>
      <c r="EX1082">
        <v>597.12895750663995</v>
      </c>
      <c r="EY1082">
        <v>599.27380422165197</v>
      </c>
      <c r="EZ1082">
        <v>596.27704480093496</v>
      </c>
      <c r="FA1082">
        <v>555.47572543783701</v>
      </c>
      <c r="FB1082">
        <v>535.00528555105996</v>
      </c>
      <c r="FC1082">
        <v>508.99760725971299</v>
      </c>
      <c r="FD1082">
        <v>475.12440486315899</v>
      </c>
      <c r="FE1082">
        <v>438.38725663224801</v>
      </c>
      <c r="FF1082">
        <v>410.37055057144403</v>
      </c>
      <c r="FG1082">
        <v>409.107381440604</v>
      </c>
      <c r="FH1082">
        <v>392.892477475769</v>
      </c>
      <c r="FI1082">
        <v>375.731999281615</v>
      </c>
      <c r="FJ1082">
        <v>338.76710516533802</v>
      </c>
      <c r="FK1082">
        <v>348.00671628843497</v>
      </c>
      <c r="FL1082">
        <v>358.487324994863</v>
      </c>
      <c r="FM1082">
        <v>356.24584247153501</v>
      </c>
      <c r="FN1082">
        <v>367.08288212640798</v>
      </c>
      <c r="FO1082">
        <v>360.802325782933</v>
      </c>
      <c r="FP1082">
        <v>366.12640892366898</v>
      </c>
      <c r="FQ1082">
        <v>369.63430175210198</v>
      </c>
      <c r="FR1082">
        <v>364.292634224143</v>
      </c>
      <c r="FS1082">
        <v>395.49742733238099</v>
      </c>
      <c r="FT1082">
        <v>397.45276950393401</v>
      </c>
      <c r="FU1082">
        <v>385.427572962905</v>
      </c>
      <c r="FV1082">
        <v>381.29045032430099</v>
      </c>
      <c r="FW1082">
        <v>366.96874639318202</v>
      </c>
      <c r="FX1082">
        <v>373.69974045134899</v>
      </c>
      <c r="FY1082">
        <v>371.74209362044098</v>
      </c>
      <c r="FZ1082">
        <v>393.187181991665</v>
      </c>
      <c r="GA1082">
        <v>417.29150959661501</v>
      </c>
      <c r="GB1082">
        <v>477.76176117718899</v>
      </c>
      <c r="GC1082">
        <v>460.30270964376501</v>
      </c>
      <c r="GD1082">
        <v>449.32337089591903</v>
      </c>
      <c r="GE1082">
        <v>505.78066124320202</v>
      </c>
      <c r="GF1082">
        <v>332.79115975525201</v>
      </c>
      <c r="GG1082">
        <v>317.52534280320498</v>
      </c>
      <c r="GH1082">
        <v>335.72712055317498</v>
      </c>
      <c r="GI1082">
        <v>330.37422140388099</v>
      </c>
      <c r="GJ1082">
        <v>324.90602492740601</v>
      </c>
    </row>
    <row r="1083" spans="1:192" x14ac:dyDescent="0.25">
      <c r="A1083">
        <v>259.78638184245602</v>
      </c>
      <c r="B1083">
        <v>326.07077839815202</v>
      </c>
      <c r="C1083">
        <v>324.77503743664698</v>
      </c>
      <c r="D1083">
        <v>329.89287598809</v>
      </c>
      <c r="E1083">
        <v>332.913658682907</v>
      </c>
      <c r="F1083">
        <v>323.51976968680998</v>
      </c>
      <c r="G1083">
        <v>320.43833750053699</v>
      </c>
      <c r="H1083">
        <v>333.829858947589</v>
      </c>
      <c r="I1083">
        <v>325.94649842149499</v>
      </c>
      <c r="J1083">
        <v>328.05552278424801</v>
      </c>
      <c r="K1083">
        <v>334.34102354608302</v>
      </c>
      <c r="L1083">
        <v>331.41847310920201</v>
      </c>
      <c r="M1083">
        <v>323.46220743006302</v>
      </c>
      <c r="N1083">
        <v>336.43623014362299</v>
      </c>
      <c r="O1083">
        <v>326.042159580006</v>
      </c>
      <c r="P1083">
        <v>326.78491078176199</v>
      </c>
      <c r="Q1083">
        <v>336.76805395127701</v>
      </c>
      <c r="R1083">
        <v>343.49112049924997</v>
      </c>
      <c r="S1083">
        <v>320.10127232072398</v>
      </c>
      <c r="T1083">
        <v>324.92466696261403</v>
      </c>
      <c r="U1083">
        <v>339.30618831482201</v>
      </c>
      <c r="V1083">
        <v>325.49283328208497</v>
      </c>
      <c r="W1083">
        <v>336.47577114924098</v>
      </c>
      <c r="X1083">
        <v>331.705639396744</v>
      </c>
      <c r="Y1083">
        <v>885.79723931902402</v>
      </c>
      <c r="Z1083">
        <v>491.60901220511403</v>
      </c>
      <c r="AA1083">
        <v>479.44651377104401</v>
      </c>
      <c r="AB1083">
        <v>462.94812501806598</v>
      </c>
      <c r="AC1083">
        <v>480.24862625269799</v>
      </c>
      <c r="AD1083">
        <v>496.34372025569598</v>
      </c>
      <c r="AE1083">
        <v>497.20077726558299</v>
      </c>
      <c r="AF1083">
        <v>504.91662083866902</v>
      </c>
      <c r="AG1083">
        <v>507.15439878610101</v>
      </c>
      <c r="AH1083">
        <v>545.42319522790899</v>
      </c>
      <c r="AI1083">
        <v>583.30092375938705</v>
      </c>
      <c r="AJ1083">
        <v>626.81017292334502</v>
      </c>
      <c r="AK1083">
        <v>529.13272958116397</v>
      </c>
      <c r="AL1083">
        <v>589.35237612072297</v>
      </c>
      <c r="AM1083">
        <v>598.23270872687897</v>
      </c>
      <c r="AN1083">
        <v>645.55314651265496</v>
      </c>
      <c r="AO1083">
        <v>655.69149790881397</v>
      </c>
      <c r="AP1083">
        <v>741.37153161807305</v>
      </c>
      <c r="AQ1083">
        <v>662.11797495302801</v>
      </c>
      <c r="AR1083">
        <v>786.13487059428701</v>
      </c>
      <c r="AS1083">
        <v>1043.8355874864901</v>
      </c>
      <c r="AT1083">
        <v>953.22384289557704</v>
      </c>
      <c r="AU1083">
        <v>860.83040573570895</v>
      </c>
      <c r="AV1083">
        <v>894.57821727057706</v>
      </c>
      <c r="AW1083">
        <v>906.850360036143</v>
      </c>
      <c r="AX1083">
        <v>921.45792573302197</v>
      </c>
      <c r="AY1083">
        <v>778.55649615226798</v>
      </c>
      <c r="AZ1083">
        <v>690.84543561267299</v>
      </c>
      <c r="BA1083">
        <v>634.27157523741596</v>
      </c>
      <c r="BB1083">
        <v>626.10944770733704</v>
      </c>
      <c r="BC1083">
        <v>610.20810718415896</v>
      </c>
      <c r="BD1083">
        <v>565.18461170978105</v>
      </c>
      <c r="BE1083">
        <v>566.39211819316301</v>
      </c>
      <c r="BF1083">
        <v>537.71532121755001</v>
      </c>
      <c r="BG1083">
        <v>486.09872161301001</v>
      </c>
      <c r="BH1083">
        <v>476.28437034085903</v>
      </c>
      <c r="BI1083">
        <v>444.58420974981902</v>
      </c>
      <c r="BJ1083">
        <v>433.76909671672502</v>
      </c>
      <c r="BK1083">
        <v>424.70255580839898</v>
      </c>
      <c r="BL1083">
        <v>414.52814930802202</v>
      </c>
      <c r="BM1083">
        <v>411.91328488726799</v>
      </c>
      <c r="BN1083">
        <v>412.84704968281602</v>
      </c>
      <c r="BO1083">
        <v>415.72448685052001</v>
      </c>
      <c r="BP1083">
        <v>422.03375168892302</v>
      </c>
      <c r="BQ1083">
        <v>432.26362977040299</v>
      </c>
      <c r="BR1083">
        <v>452.18930627999902</v>
      </c>
      <c r="BS1083">
        <v>465.42637849751497</v>
      </c>
      <c r="BT1083">
        <v>474.28948772424502</v>
      </c>
      <c r="BU1083">
        <v>515.49769103927702</v>
      </c>
      <c r="BV1083">
        <v>552.08999362946099</v>
      </c>
      <c r="BW1083">
        <v>562.34232991451802</v>
      </c>
      <c r="BX1083">
        <v>562.61479713490701</v>
      </c>
      <c r="BY1083">
        <v>575.38593873006198</v>
      </c>
      <c r="BZ1083">
        <v>651.14567896807398</v>
      </c>
      <c r="CA1083">
        <v>736.97703375686206</v>
      </c>
      <c r="CB1083">
        <v>815.31086410430601</v>
      </c>
      <c r="CC1083">
        <v>869.79703438163199</v>
      </c>
      <c r="CD1083">
        <v>866.64707771566395</v>
      </c>
      <c r="CE1083">
        <v>908.66051377857298</v>
      </c>
      <c r="CF1083">
        <v>855.28030595673499</v>
      </c>
      <c r="CG1083">
        <v>804.99699625440996</v>
      </c>
      <c r="CH1083">
        <v>745.94481814296296</v>
      </c>
      <c r="CI1083">
        <v>702.44812139837995</v>
      </c>
      <c r="CJ1083">
        <v>706.22914373081505</v>
      </c>
      <c r="CK1083">
        <v>682.91856437447302</v>
      </c>
      <c r="CL1083">
        <v>638.43585653323203</v>
      </c>
      <c r="CM1083">
        <v>613.71813301694101</v>
      </c>
      <c r="CN1083">
        <v>583.00262576642206</v>
      </c>
      <c r="CO1083">
        <v>601.27974222904299</v>
      </c>
      <c r="CP1083">
        <v>639.03877163115305</v>
      </c>
      <c r="CQ1083">
        <v>711.23215137759905</v>
      </c>
      <c r="CR1083">
        <v>729.65967598898499</v>
      </c>
      <c r="CS1083">
        <v>811.09360484410104</v>
      </c>
      <c r="CT1083">
        <v>786.541908132451</v>
      </c>
      <c r="CU1083">
        <v>941.38486492116499</v>
      </c>
      <c r="CV1083">
        <v>1080.27056623352</v>
      </c>
      <c r="CW1083">
        <v>1225.6070058072501</v>
      </c>
      <c r="CX1083">
        <v>1338.7373301094101</v>
      </c>
      <c r="CY1083">
        <v>1468.0867311960201</v>
      </c>
      <c r="CZ1083">
        <v>1517.4450019260601</v>
      </c>
      <c r="DA1083">
        <v>1502.3898859208</v>
      </c>
      <c r="DB1083">
        <v>1446.14029347571</v>
      </c>
      <c r="DC1083">
        <v>1332.01169469299</v>
      </c>
      <c r="DD1083">
        <v>1197.6786631166699</v>
      </c>
      <c r="DE1083">
        <v>1026.8014621162499</v>
      </c>
      <c r="DF1083">
        <v>880.13799074873998</v>
      </c>
      <c r="DG1083">
        <v>735.33671821095697</v>
      </c>
      <c r="DH1083">
        <v>628.97891167235298</v>
      </c>
      <c r="DI1083">
        <v>513.98029499362701</v>
      </c>
      <c r="DJ1083">
        <v>533.839190058962</v>
      </c>
      <c r="DK1083">
        <v>504.81796100856599</v>
      </c>
      <c r="DL1083">
        <v>455.46859352643202</v>
      </c>
      <c r="DM1083">
        <v>423.67750261132198</v>
      </c>
      <c r="DN1083">
        <v>408.84592888671801</v>
      </c>
      <c r="DO1083">
        <v>399.71191174842801</v>
      </c>
      <c r="DP1083">
        <v>409.12154487249501</v>
      </c>
      <c r="DQ1083">
        <v>385.13127535071902</v>
      </c>
      <c r="DR1083">
        <v>404.15227840040598</v>
      </c>
      <c r="DS1083">
        <v>393.23410525682999</v>
      </c>
      <c r="DT1083">
        <v>399.72562035105398</v>
      </c>
      <c r="DU1083">
        <v>403.24333700722002</v>
      </c>
      <c r="DV1083">
        <v>395.49379665933202</v>
      </c>
      <c r="DW1083">
        <v>392.26857816784798</v>
      </c>
      <c r="DX1083">
        <v>403.328873677996</v>
      </c>
      <c r="DY1083">
        <v>408.23203543751401</v>
      </c>
      <c r="DZ1083">
        <v>400.84256840661402</v>
      </c>
      <c r="EA1083">
        <v>407.06075336589703</v>
      </c>
      <c r="EB1083">
        <v>409.39991599076501</v>
      </c>
      <c r="EC1083">
        <v>421.95278705091602</v>
      </c>
      <c r="ED1083">
        <v>426.51892921952901</v>
      </c>
      <c r="EE1083">
        <v>445.75810717224499</v>
      </c>
      <c r="EF1083">
        <v>447.58337845298701</v>
      </c>
      <c r="EG1083">
        <v>468.12399162071</v>
      </c>
      <c r="EH1083">
        <v>470.59767318985502</v>
      </c>
      <c r="EI1083">
        <v>484.40283573410102</v>
      </c>
      <c r="EJ1083">
        <v>501.28350366432801</v>
      </c>
      <c r="EK1083">
        <v>532.36416166088998</v>
      </c>
      <c r="EL1083">
        <v>553.39384325233505</v>
      </c>
      <c r="EM1083">
        <v>544.17039499554505</v>
      </c>
      <c r="EN1083">
        <v>554.23235433124205</v>
      </c>
      <c r="EO1083">
        <v>588.08065631871398</v>
      </c>
      <c r="EP1083">
        <v>593.25206625635406</v>
      </c>
      <c r="EQ1083">
        <v>614.97503701997596</v>
      </c>
      <c r="ER1083">
        <v>616.05305664806201</v>
      </c>
      <c r="ES1083">
        <v>592.22407802157102</v>
      </c>
      <c r="ET1083">
        <v>617.79200956329203</v>
      </c>
      <c r="EU1083">
        <v>623.74801824480096</v>
      </c>
      <c r="EV1083">
        <v>612.56723730765304</v>
      </c>
      <c r="EW1083">
        <v>598.34726367252404</v>
      </c>
      <c r="EX1083">
        <v>620.36079665399404</v>
      </c>
      <c r="EY1083">
        <v>625.27216964402498</v>
      </c>
      <c r="EZ1083">
        <v>615.42384643096796</v>
      </c>
      <c r="FA1083">
        <v>584.28514293062597</v>
      </c>
      <c r="FB1083">
        <v>555.07661699875302</v>
      </c>
      <c r="FC1083">
        <v>536.76079828798504</v>
      </c>
      <c r="FD1083">
        <v>510.02145298761599</v>
      </c>
      <c r="FE1083">
        <v>451.37363232251698</v>
      </c>
      <c r="FF1083">
        <v>427.22201412511203</v>
      </c>
      <c r="FG1083">
        <v>423.39496946527203</v>
      </c>
      <c r="FH1083">
        <v>407.35884643665003</v>
      </c>
      <c r="FI1083">
        <v>382.41040739924</v>
      </c>
      <c r="FJ1083">
        <v>338.36175554288099</v>
      </c>
      <c r="FK1083">
        <v>346.270508664565</v>
      </c>
      <c r="FL1083">
        <v>358.84164512905699</v>
      </c>
      <c r="FM1083">
        <v>361.81032247870502</v>
      </c>
      <c r="FN1083">
        <v>367.57511066359598</v>
      </c>
      <c r="FO1083">
        <v>362.51142556797799</v>
      </c>
      <c r="FP1083">
        <v>362.028848053383</v>
      </c>
      <c r="FQ1083">
        <v>367.06790022525502</v>
      </c>
      <c r="FR1083">
        <v>362.782529863219</v>
      </c>
      <c r="FS1083">
        <v>392.42197553932499</v>
      </c>
      <c r="FT1083">
        <v>391.06991810451098</v>
      </c>
      <c r="FU1083">
        <v>389.51925931436699</v>
      </c>
      <c r="FV1083">
        <v>384.90585771218502</v>
      </c>
      <c r="FW1083">
        <v>366.090346458049</v>
      </c>
      <c r="FX1083">
        <v>377.66479646721399</v>
      </c>
      <c r="FY1083">
        <v>377.07228182631098</v>
      </c>
      <c r="FZ1083">
        <v>400.052816044309</v>
      </c>
      <c r="GA1083">
        <v>426.77112370377199</v>
      </c>
      <c r="GB1083">
        <v>505.68556471908698</v>
      </c>
      <c r="GC1083">
        <v>478.11685569503902</v>
      </c>
      <c r="GD1083">
        <v>457.462160966346</v>
      </c>
      <c r="GE1083">
        <v>521.56928897284502</v>
      </c>
      <c r="GF1083">
        <v>335.059479795615</v>
      </c>
      <c r="GG1083">
        <v>316.78817684140898</v>
      </c>
      <c r="GH1083">
        <v>337.70234759355799</v>
      </c>
      <c r="GI1083">
        <v>328.89065532044401</v>
      </c>
      <c r="GJ1083">
        <v>327.61785906766198</v>
      </c>
    </row>
    <row r="1084" spans="1:192" x14ac:dyDescent="0.25">
      <c r="A1084">
        <v>260.02670226969201</v>
      </c>
      <c r="B1084">
        <v>331.83097278611098</v>
      </c>
      <c r="C1084">
        <v>329.79921457907801</v>
      </c>
      <c r="D1084">
        <v>333.20622389098702</v>
      </c>
      <c r="E1084">
        <v>337.87629696510101</v>
      </c>
      <c r="F1084">
        <v>323.56871754698602</v>
      </c>
      <c r="G1084">
        <v>325.08101800913602</v>
      </c>
      <c r="H1084">
        <v>337.80639751334598</v>
      </c>
      <c r="I1084">
        <v>325.67755725674101</v>
      </c>
      <c r="J1084">
        <v>325.239872168555</v>
      </c>
      <c r="K1084">
        <v>331.94714443960299</v>
      </c>
      <c r="L1084">
        <v>331.72998476663298</v>
      </c>
      <c r="M1084">
        <v>325.42347969132101</v>
      </c>
      <c r="N1084">
        <v>341.11264098162297</v>
      </c>
      <c r="O1084">
        <v>326.23800090287102</v>
      </c>
      <c r="P1084">
        <v>324.80735556355</v>
      </c>
      <c r="Q1084">
        <v>338.14631903020103</v>
      </c>
      <c r="R1084">
        <v>337.72214477491599</v>
      </c>
      <c r="S1084">
        <v>325.01427597823601</v>
      </c>
      <c r="T1084">
        <v>326.62485215002999</v>
      </c>
      <c r="U1084">
        <v>339.07296318394799</v>
      </c>
      <c r="V1084">
        <v>327.47504883859898</v>
      </c>
      <c r="W1084">
        <v>337.83545651508598</v>
      </c>
      <c r="X1084">
        <v>334.366884280595</v>
      </c>
      <c r="Y1084">
        <v>897.65588660961805</v>
      </c>
      <c r="Z1084">
        <v>490.84119912344897</v>
      </c>
      <c r="AA1084">
        <v>481.79315364478998</v>
      </c>
      <c r="AB1084">
        <v>462.46391194914901</v>
      </c>
      <c r="AC1084">
        <v>476.57195465583999</v>
      </c>
      <c r="AD1084">
        <v>489.54540838750501</v>
      </c>
      <c r="AE1084">
        <v>501.32608899878801</v>
      </c>
      <c r="AF1084">
        <v>508.186404785788</v>
      </c>
      <c r="AG1084">
        <v>508.66059289135598</v>
      </c>
      <c r="AH1084">
        <v>551.69232752954804</v>
      </c>
      <c r="AI1084">
        <v>587.07253138696694</v>
      </c>
      <c r="AJ1084">
        <v>629.97744620930598</v>
      </c>
      <c r="AK1084">
        <v>533.81359924728304</v>
      </c>
      <c r="AL1084">
        <v>592.68930125393297</v>
      </c>
      <c r="AM1084">
        <v>613.19597261346496</v>
      </c>
      <c r="AN1084">
        <v>656.82297385043796</v>
      </c>
      <c r="AO1084">
        <v>659.44410455813897</v>
      </c>
      <c r="AP1084">
        <v>746.91078971545005</v>
      </c>
      <c r="AQ1084">
        <v>667.12423119559605</v>
      </c>
      <c r="AR1084">
        <v>798.723686800628</v>
      </c>
      <c r="AS1084">
        <v>1053.8671760776799</v>
      </c>
      <c r="AT1084">
        <v>965.54218057339199</v>
      </c>
      <c r="AU1084">
        <v>868.70477581756097</v>
      </c>
      <c r="AV1084">
        <v>902.512588905499</v>
      </c>
      <c r="AW1084">
        <v>913.29722131445999</v>
      </c>
      <c r="AX1084">
        <v>934.03099062226397</v>
      </c>
      <c r="AY1084">
        <v>786.87865240335202</v>
      </c>
      <c r="AZ1084">
        <v>694.92495165221305</v>
      </c>
      <c r="BA1084">
        <v>637.18547509330301</v>
      </c>
      <c r="BB1084">
        <v>623.87208940940104</v>
      </c>
      <c r="BC1084">
        <v>611.931126289492</v>
      </c>
      <c r="BD1084">
        <v>571.65418232204797</v>
      </c>
      <c r="BE1084">
        <v>564.89577691441002</v>
      </c>
      <c r="BF1084">
        <v>526.60383317636195</v>
      </c>
      <c r="BG1084">
        <v>480.92273667741603</v>
      </c>
      <c r="BH1084">
        <v>473.98391025371097</v>
      </c>
      <c r="BI1084">
        <v>445.51492383643301</v>
      </c>
      <c r="BJ1084">
        <v>431.37592256200298</v>
      </c>
      <c r="BK1084">
        <v>419.50409014268701</v>
      </c>
      <c r="BL1084">
        <v>412.67956655974598</v>
      </c>
      <c r="BM1084">
        <v>412.850154457055</v>
      </c>
      <c r="BN1084">
        <v>420.77814803511899</v>
      </c>
      <c r="BO1084">
        <v>421.260936435215</v>
      </c>
      <c r="BP1084">
        <v>427.06815178349598</v>
      </c>
      <c r="BQ1084">
        <v>437.95345883636298</v>
      </c>
      <c r="BR1084">
        <v>466.882429693755</v>
      </c>
      <c r="BS1084">
        <v>487.34530281646101</v>
      </c>
      <c r="BT1084">
        <v>505.87034290984201</v>
      </c>
      <c r="BU1084">
        <v>547.79971314618797</v>
      </c>
      <c r="BV1084">
        <v>602.25106972878598</v>
      </c>
      <c r="BW1084">
        <v>627.12724101899596</v>
      </c>
      <c r="BX1084">
        <v>629.16644861935094</v>
      </c>
      <c r="BY1084">
        <v>668.72881802294</v>
      </c>
      <c r="BZ1084">
        <v>747.05257201300606</v>
      </c>
      <c r="CA1084">
        <v>852.28524959866695</v>
      </c>
      <c r="CB1084">
        <v>965.15548590930996</v>
      </c>
      <c r="CC1084">
        <v>998.22256828049103</v>
      </c>
      <c r="CD1084">
        <v>1000.60225555047</v>
      </c>
      <c r="CE1084">
        <v>1017.5140379670499</v>
      </c>
      <c r="CF1084">
        <v>959.52743699356699</v>
      </c>
      <c r="CG1084">
        <v>888.18176880283397</v>
      </c>
      <c r="CH1084">
        <v>796.92924780195995</v>
      </c>
      <c r="CI1084">
        <v>752.209758376629</v>
      </c>
      <c r="CJ1084">
        <v>743.10023656840804</v>
      </c>
      <c r="CK1084">
        <v>708.58041364626001</v>
      </c>
      <c r="CL1084">
        <v>675.06219721395598</v>
      </c>
      <c r="CM1084">
        <v>632.74027429687305</v>
      </c>
      <c r="CN1084">
        <v>592.81708059310301</v>
      </c>
      <c r="CO1084">
        <v>609.65483560110704</v>
      </c>
      <c r="CP1084">
        <v>646.68116684379197</v>
      </c>
      <c r="CQ1084">
        <v>729.51881198919796</v>
      </c>
      <c r="CR1084">
        <v>744.60693920296399</v>
      </c>
      <c r="CS1084">
        <v>814.58709676200795</v>
      </c>
      <c r="CT1084">
        <v>798.87489081024603</v>
      </c>
      <c r="CU1084">
        <v>955.64390483720399</v>
      </c>
      <c r="CV1084">
        <v>1094.54907394376</v>
      </c>
      <c r="CW1084">
        <v>1244.9673243730199</v>
      </c>
      <c r="CX1084">
        <v>1369.26335911006</v>
      </c>
      <c r="CY1084">
        <v>1487.03119075419</v>
      </c>
      <c r="CZ1084">
        <v>1529.61880115397</v>
      </c>
      <c r="DA1084">
        <v>1513.51827883801</v>
      </c>
      <c r="DB1084">
        <v>1462.2086400384201</v>
      </c>
      <c r="DC1084">
        <v>1345.9045877618801</v>
      </c>
      <c r="DD1084">
        <v>1202.82244173903</v>
      </c>
      <c r="DE1084">
        <v>1033.6724293607899</v>
      </c>
      <c r="DF1084">
        <v>883.31685585585296</v>
      </c>
      <c r="DG1084">
        <v>737.968109488354</v>
      </c>
      <c r="DH1084">
        <v>622.27862373619996</v>
      </c>
      <c r="DI1084">
        <v>513.58778740442597</v>
      </c>
      <c r="DJ1084">
        <v>531.53278592300899</v>
      </c>
      <c r="DK1084">
        <v>505.09049574667802</v>
      </c>
      <c r="DL1084">
        <v>451.138098686793</v>
      </c>
      <c r="DM1084">
        <v>421.69270366148498</v>
      </c>
      <c r="DN1084">
        <v>406.66775725617299</v>
      </c>
      <c r="DO1084">
        <v>394.770306529415</v>
      </c>
      <c r="DP1084">
        <v>401.72090054174203</v>
      </c>
      <c r="DQ1084">
        <v>385.90695057308398</v>
      </c>
      <c r="DR1084">
        <v>400.09355887427</v>
      </c>
      <c r="DS1084">
        <v>391.72562098486702</v>
      </c>
      <c r="DT1084">
        <v>399.66130997614601</v>
      </c>
      <c r="DU1084">
        <v>402.44165797889298</v>
      </c>
      <c r="DV1084">
        <v>398.43012381017797</v>
      </c>
      <c r="DW1084">
        <v>401.69627994262402</v>
      </c>
      <c r="DX1084">
        <v>409.69580253031398</v>
      </c>
      <c r="DY1084">
        <v>424.061164432368</v>
      </c>
      <c r="DZ1084">
        <v>407.56156360844</v>
      </c>
      <c r="EA1084">
        <v>423.93826592196501</v>
      </c>
      <c r="EB1084">
        <v>428.01926760617903</v>
      </c>
      <c r="EC1084">
        <v>445.532058785233</v>
      </c>
      <c r="ED1084">
        <v>454.44331972827803</v>
      </c>
      <c r="EE1084">
        <v>478.32400873102699</v>
      </c>
      <c r="EF1084">
        <v>484.013731003776</v>
      </c>
      <c r="EG1084">
        <v>518.30127508596604</v>
      </c>
      <c r="EH1084">
        <v>533.91900000184501</v>
      </c>
      <c r="EI1084">
        <v>577.60035733093503</v>
      </c>
      <c r="EJ1084">
        <v>582.58636397640896</v>
      </c>
      <c r="EK1084">
        <v>627.69303557367505</v>
      </c>
      <c r="EL1084">
        <v>657.35236039545998</v>
      </c>
      <c r="EM1084">
        <v>638.83421220938305</v>
      </c>
      <c r="EN1084">
        <v>651.28583828949695</v>
      </c>
      <c r="EO1084">
        <v>670.31178634539003</v>
      </c>
      <c r="EP1084">
        <v>684.55832634957301</v>
      </c>
      <c r="EQ1084">
        <v>697.73064734125705</v>
      </c>
      <c r="ER1084">
        <v>695.67999980726995</v>
      </c>
      <c r="ES1084">
        <v>649.83502578735897</v>
      </c>
      <c r="ET1084">
        <v>700.73478320198603</v>
      </c>
      <c r="EU1084">
        <v>694.96233071111499</v>
      </c>
      <c r="EV1084">
        <v>670.74849306020803</v>
      </c>
      <c r="EW1084">
        <v>654.57555057240404</v>
      </c>
      <c r="EX1084">
        <v>694.40301845095405</v>
      </c>
      <c r="EY1084">
        <v>714.05066873650503</v>
      </c>
      <c r="EZ1084">
        <v>685.19620317572901</v>
      </c>
      <c r="FA1084">
        <v>678.47537125594101</v>
      </c>
      <c r="FB1084">
        <v>650.89369644088595</v>
      </c>
      <c r="FC1084">
        <v>625.48158331950401</v>
      </c>
      <c r="FD1084">
        <v>599.672129498657</v>
      </c>
      <c r="FE1084">
        <v>506.29580353789697</v>
      </c>
      <c r="FF1084">
        <v>475.00794498272199</v>
      </c>
      <c r="FG1084">
        <v>444.02885960862</v>
      </c>
      <c r="FH1084">
        <v>419.70033338519301</v>
      </c>
      <c r="FI1084">
        <v>389.93410997946199</v>
      </c>
      <c r="FJ1084">
        <v>338.91634794712502</v>
      </c>
      <c r="FK1084">
        <v>346.98959654587298</v>
      </c>
      <c r="FL1084">
        <v>357.72410738667099</v>
      </c>
      <c r="FM1084">
        <v>366.317391762895</v>
      </c>
      <c r="FN1084">
        <v>368.600973329292</v>
      </c>
      <c r="FO1084">
        <v>371.31342312743197</v>
      </c>
      <c r="FP1084">
        <v>358.85609271545599</v>
      </c>
      <c r="FQ1084">
        <v>363.10805937891399</v>
      </c>
      <c r="FR1084">
        <v>368.80139795058301</v>
      </c>
      <c r="FS1084">
        <v>393.66209253725901</v>
      </c>
      <c r="FT1084">
        <v>394.04872218916302</v>
      </c>
      <c r="FU1084">
        <v>400.52439538391798</v>
      </c>
      <c r="FV1084">
        <v>397.08549449950698</v>
      </c>
      <c r="FW1084">
        <v>369.58245863727001</v>
      </c>
      <c r="FX1084">
        <v>377.16305843812597</v>
      </c>
      <c r="FY1084">
        <v>385.29645317369801</v>
      </c>
      <c r="FZ1084">
        <v>410.57477191714497</v>
      </c>
      <c r="GA1084">
        <v>451.63253236954802</v>
      </c>
      <c r="GB1084">
        <v>568.80438419874201</v>
      </c>
      <c r="GC1084">
        <v>511.44138201716299</v>
      </c>
      <c r="GD1084">
        <v>482.51985084970499</v>
      </c>
      <c r="GE1084">
        <v>535.35540155203898</v>
      </c>
      <c r="GF1084">
        <v>333.605548079014</v>
      </c>
      <c r="GG1084">
        <v>316.30647184745197</v>
      </c>
      <c r="GH1084">
        <v>334.525823928867</v>
      </c>
      <c r="GI1084">
        <v>327.56767924174198</v>
      </c>
      <c r="GJ1084">
        <v>328.10901111326001</v>
      </c>
    </row>
    <row r="1085" spans="1:192" x14ac:dyDescent="0.25">
      <c r="A1085">
        <v>260.26702269692902</v>
      </c>
      <c r="B1085">
        <v>333.14387761499103</v>
      </c>
      <c r="C1085">
        <v>330.74495543312599</v>
      </c>
      <c r="D1085">
        <v>332.86310933559298</v>
      </c>
      <c r="E1085">
        <v>336.425821083328</v>
      </c>
      <c r="F1085">
        <v>320.34551422192499</v>
      </c>
      <c r="G1085">
        <v>329.06739092795101</v>
      </c>
      <c r="H1085">
        <v>339.92979531924698</v>
      </c>
      <c r="I1085">
        <v>325.92608541781601</v>
      </c>
      <c r="J1085">
        <v>324.70595169110499</v>
      </c>
      <c r="K1085">
        <v>331.822159118402</v>
      </c>
      <c r="L1085">
        <v>329.06735840314599</v>
      </c>
      <c r="M1085">
        <v>324.776068041141</v>
      </c>
      <c r="N1085">
        <v>339.46086275570099</v>
      </c>
      <c r="O1085">
        <v>323.870154192516</v>
      </c>
      <c r="P1085">
        <v>324.81136546915297</v>
      </c>
      <c r="Q1085">
        <v>343.18969089494198</v>
      </c>
      <c r="R1085">
        <v>337.33545413188301</v>
      </c>
      <c r="S1085">
        <v>327.90992913718298</v>
      </c>
      <c r="T1085">
        <v>329.94862219105897</v>
      </c>
      <c r="U1085">
        <v>339.38708194916398</v>
      </c>
      <c r="V1085">
        <v>324.73637294434201</v>
      </c>
      <c r="W1085">
        <v>339.41845971649502</v>
      </c>
      <c r="X1085">
        <v>337.01764928490297</v>
      </c>
      <c r="Y1085">
        <v>942.25448176068505</v>
      </c>
      <c r="Z1085">
        <v>523.62297393265601</v>
      </c>
      <c r="AA1085">
        <v>521.91020866557699</v>
      </c>
      <c r="AB1085">
        <v>495.83517224814102</v>
      </c>
      <c r="AC1085">
        <v>498.64638911020597</v>
      </c>
      <c r="AD1085">
        <v>520.69571741165498</v>
      </c>
      <c r="AE1085">
        <v>570.63355737898496</v>
      </c>
      <c r="AF1085">
        <v>588.22206108636601</v>
      </c>
      <c r="AG1085">
        <v>589.36108214963201</v>
      </c>
      <c r="AH1085">
        <v>641.76787907920595</v>
      </c>
      <c r="AI1085">
        <v>712.390521624592</v>
      </c>
      <c r="AJ1085">
        <v>759.92584274860405</v>
      </c>
      <c r="AK1085">
        <v>628.38333248706897</v>
      </c>
      <c r="AL1085">
        <v>708.47325089645005</v>
      </c>
      <c r="AM1085">
        <v>744.57556102802801</v>
      </c>
      <c r="AN1085">
        <v>813.91200175926804</v>
      </c>
      <c r="AO1085">
        <v>795.54551460168102</v>
      </c>
      <c r="AP1085">
        <v>925.87595171246596</v>
      </c>
      <c r="AQ1085">
        <v>813.74026047723203</v>
      </c>
      <c r="AR1085">
        <v>1000.0706259886</v>
      </c>
      <c r="AS1085">
        <v>1319.5442027030699</v>
      </c>
      <c r="AT1085">
        <v>1181.7770392412999</v>
      </c>
      <c r="AU1085">
        <v>1046.15001551463</v>
      </c>
      <c r="AV1085">
        <v>1092.82843492653</v>
      </c>
      <c r="AW1085">
        <v>1114.97725326607</v>
      </c>
      <c r="AX1085">
        <v>1119.0502474955399</v>
      </c>
      <c r="AY1085">
        <v>913.50607008288398</v>
      </c>
      <c r="AZ1085">
        <v>778.64304598982403</v>
      </c>
      <c r="BA1085">
        <v>695.23426976692303</v>
      </c>
      <c r="BB1085">
        <v>683.47395010702496</v>
      </c>
      <c r="BC1085">
        <v>674.82796538286095</v>
      </c>
      <c r="BD1085">
        <v>623.20847867377199</v>
      </c>
      <c r="BE1085">
        <v>609.23751744552806</v>
      </c>
      <c r="BF1085">
        <v>559.30171486852703</v>
      </c>
      <c r="BG1085">
        <v>506.24919532954698</v>
      </c>
      <c r="BH1085">
        <v>490.717636918236</v>
      </c>
      <c r="BI1085">
        <v>459.511788792517</v>
      </c>
      <c r="BJ1085">
        <v>438.85796069526799</v>
      </c>
      <c r="BK1085">
        <v>424.842471543035</v>
      </c>
      <c r="BL1085">
        <v>414.27965940778603</v>
      </c>
      <c r="BM1085">
        <v>422.03771592939</v>
      </c>
      <c r="BN1085">
        <v>433.81822858104101</v>
      </c>
      <c r="BO1085">
        <v>426.65607774159201</v>
      </c>
      <c r="BP1085">
        <v>429.39235166390199</v>
      </c>
      <c r="BQ1085">
        <v>435.72005160326597</v>
      </c>
      <c r="BR1085">
        <v>468.13008568293901</v>
      </c>
      <c r="BS1085">
        <v>488.33692891948601</v>
      </c>
      <c r="BT1085">
        <v>496.681265443592</v>
      </c>
      <c r="BU1085">
        <v>530.16163598976004</v>
      </c>
      <c r="BV1085">
        <v>584.41792140606697</v>
      </c>
      <c r="BW1085">
        <v>605.17588354460099</v>
      </c>
      <c r="BX1085">
        <v>606.63891206576795</v>
      </c>
      <c r="BY1085">
        <v>649.855228330248</v>
      </c>
      <c r="BZ1085">
        <v>714.26108356238103</v>
      </c>
      <c r="CA1085">
        <v>783.27385507886504</v>
      </c>
      <c r="CB1085">
        <v>881.53689863474801</v>
      </c>
      <c r="CC1085">
        <v>884.20635786247101</v>
      </c>
      <c r="CD1085">
        <v>888.75070575116604</v>
      </c>
      <c r="CE1085">
        <v>890.55708601486799</v>
      </c>
      <c r="CF1085">
        <v>833.81689778453597</v>
      </c>
      <c r="CG1085">
        <v>783.79828502675696</v>
      </c>
      <c r="CH1085">
        <v>715.32191512704105</v>
      </c>
      <c r="CI1085">
        <v>690.59120390335704</v>
      </c>
      <c r="CJ1085">
        <v>674.55771032570203</v>
      </c>
      <c r="CK1085">
        <v>643.21797769611101</v>
      </c>
      <c r="CL1085">
        <v>629.10235942611996</v>
      </c>
      <c r="CM1085">
        <v>600.51390044647701</v>
      </c>
      <c r="CN1085">
        <v>591.52327580306496</v>
      </c>
      <c r="CO1085">
        <v>637.54946906254202</v>
      </c>
      <c r="CP1085">
        <v>714.64224775656305</v>
      </c>
      <c r="CQ1085">
        <v>841.46320249489304</v>
      </c>
      <c r="CR1085">
        <v>883.071038995138</v>
      </c>
      <c r="CS1085">
        <v>991.27104993070805</v>
      </c>
      <c r="CT1085">
        <v>979.90857134967496</v>
      </c>
      <c r="CU1085">
        <v>1217.0196170261599</v>
      </c>
      <c r="CV1085">
        <v>1422.2391357654799</v>
      </c>
      <c r="CW1085">
        <v>1631.5665543129101</v>
      </c>
      <c r="CX1085">
        <v>1801.95506316564</v>
      </c>
      <c r="CY1085">
        <v>1920.67084504892</v>
      </c>
      <c r="CZ1085">
        <v>1962.1721787685899</v>
      </c>
      <c r="DA1085">
        <v>1907.44044953669</v>
      </c>
      <c r="DB1085">
        <v>1802.48082765554</v>
      </c>
      <c r="DC1085">
        <v>1647.24213581605</v>
      </c>
      <c r="DD1085">
        <v>1440.0991420954299</v>
      </c>
      <c r="DE1085">
        <v>1218.21563572479</v>
      </c>
      <c r="DF1085">
        <v>1007.31967360627</v>
      </c>
      <c r="DG1085">
        <v>821.95917963780198</v>
      </c>
      <c r="DH1085">
        <v>667.35196271137897</v>
      </c>
      <c r="DI1085">
        <v>554.34537566822098</v>
      </c>
      <c r="DJ1085">
        <v>577.51601535401096</v>
      </c>
      <c r="DK1085">
        <v>528.48577815294595</v>
      </c>
      <c r="DL1085">
        <v>466.940496080245</v>
      </c>
      <c r="DM1085">
        <v>431.08023481913699</v>
      </c>
      <c r="DN1085">
        <v>413.12130619945702</v>
      </c>
      <c r="DO1085">
        <v>397.73005362843799</v>
      </c>
      <c r="DP1085">
        <v>404.23984573911298</v>
      </c>
      <c r="DQ1085">
        <v>390.41777134009402</v>
      </c>
      <c r="DR1085">
        <v>404.07632786775099</v>
      </c>
      <c r="DS1085">
        <v>395.26235850183201</v>
      </c>
      <c r="DT1085">
        <v>398.22181614682199</v>
      </c>
      <c r="DU1085">
        <v>399.80756474535599</v>
      </c>
      <c r="DV1085">
        <v>400.93167529691198</v>
      </c>
      <c r="DW1085">
        <v>404.01823883454</v>
      </c>
      <c r="DX1085">
        <v>407.44670552282201</v>
      </c>
      <c r="DY1085">
        <v>422.63158157731601</v>
      </c>
      <c r="DZ1085">
        <v>401.24528996135302</v>
      </c>
      <c r="EA1085">
        <v>422.07302031749202</v>
      </c>
      <c r="EB1085">
        <v>426.72790443202598</v>
      </c>
      <c r="EC1085">
        <v>438.14673766769198</v>
      </c>
      <c r="ED1085">
        <v>451.12210926186401</v>
      </c>
      <c r="EE1085">
        <v>468.03419455161702</v>
      </c>
      <c r="EF1085">
        <v>484.41588918453903</v>
      </c>
      <c r="EG1085">
        <v>515.31332653515506</v>
      </c>
      <c r="EH1085">
        <v>535.18825646422795</v>
      </c>
      <c r="EI1085">
        <v>582.145909837315</v>
      </c>
      <c r="EJ1085">
        <v>568.42854368538895</v>
      </c>
      <c r="EK1085">
        <v>614.25878736351001</v>
      </c>
      <c r="EL1085">
        <v>636.99662666305699</v>
      </c>
      <c r="EM1085">
        <v>613.70355622416196</v>
      </c>
      <c r="EN1085">
        <v>617.91404654599501</v>
      </c>
      <c r="EO1085">
        <v>622.85819702682295</v>
      </c>
      <c r="EP1085">
        <v>627.31895178464595</v>
      </c>
      <c r="EQ1085">
        <v>627.48615232958196</v>
      </c>
      <c r="ER1085">
        <v>625.28774148524701</v>
      </c>
      <c r="ES1085">
        <v>575.98008145767096</v>
      </c>
      <c r="ET1085">
        <v>622.26540105051401</v>
      </c>
      <c r="EU1085">
        <v>613.22766779772599</v>
      </c>
      <c r="EV1085">
        <v>586.06687166896199</v>
      </c>
      <c r="EW1085">
        <v>575.20087801272996</v>
      </c>
      <c r="EX1085">
        <v>614.26802524910602</v>
      </c>
      <c r="EY1085">
        <v>642.49698198522105</v>
      </c>
      <c r="EZ1085">
        <v>609.02321573055895</v>
      </c>
      <c r="FA1085">
        <v>628.85256811145598</v>
      </c>
      <c r="FB1085">
        <v>627.26200511836305</v>
      </c>
      <c r="FC1085">
        <v>608.59082971364603</v>
      </c>
      <c r="FD1085">
        <v>593.83081427207901</v>
      </c>
      <c r="FE1085">
        <v>513.80011050036205</v>
      </c>
      <c r="FF1085">
        <v>481.86672369426901</v>
      </c>
      <c r="FG1085">
        <v>444.731346269705</v>
      </c>
      <c r="FH1085">
        <v>417.26494263097402</v>
      </c>
      <c r="FI1085">
        <v>394.40296680549102</v>
      </c>
      <c r="FJ1085">
        <v>339.02996899101799</v>
      </c>
      <c r="FK1085">
        <v>350.89988710104501</v>
      </c>
      <c r="FL1085">
        <v>358.91749794833601</v>
      </c>
      <c r="FM1085">
        <v>375.109040387368</v>
      </c>
      <c r="FN1085">
        <v>370.25351823434403</v>
      </c>
      <c r="FO1085">
        <v>378.80148671689801</v>
      </c>
      <c r="FP1085">
        <v>360.88177425691401</v>
      </c>
      <c r="FQ1085">
        <v>368.08034261796701</v>
      </c>
      <c r="FR1085">
        <v>369.066824724524</v>
      </c>
      <c r="FS1085">
        <v>388.63340603454799</v>
      </c>
      <c r="FT1085">
        <v>391.68869567377902</v>
      </c>
      <c r="FU1085">
        <v>396.98899315041598</v>
      </c>
      <c r="FV1085">
        <v>402.430371348113</v>
      </c>
      <c r="FW1085">
        <v>377.36426922866201</v>
      </c>
      <c r="FX1085">
        <v>378.622175542896</v>
      </c>
      <c r="FY1085">
        <v>389.58540179512198</v>
      </c>
      <c r="FZ1085">
        <v>409.50802214368099</v>
      </c>
      <c r="GA1085">
        <v>450.45490025369702</v>
      </c>
      <c r="GB1085">
        <v>569.43796157912698</v>
      </c>
      <c r="GC1085">
        <v>509.54176667661898</v>
      </c>
      <c r="GD1085">
        <v>487.50872516993599</v>
      </c>
      <c r="GE1085">
        <v>565.31523969637306</v>
      </c>
      <c r="GF1085">
        <v>335.53977511907698</v>
      </c>
      <c r="GG1085">
        <v>322.08908693335798</v>
      </c>
      <c r="GH1085">
        <v>333.99471952391599</v>
      </c>
      <c r="GI1085">
        <v>322.94078926308202</v>
      </c>
      <c r="GJ1085">
        <v>329.45576281054599</v>
      </c>
    </row>
    <row r="1086" spans="1:192" x14ac:dyDescent="0.25">
      <c r="A1086">
        <v>260.507343124165</v>
      </c>
      <c r="B1086">
        <v>332.15141702177601</v>
      </c>
      <c r="C1086">
        <v>333.63744916226301</v>
      </c>
      <c r="D1086">
        <v>331.396977956022</v>
      </c>
      <c r="E1086">
        <v>335.77115049168498</v>
      </c>
      <c r="F1086">
        <v>321.89309091519402</v>
      </c>
      <c r="G1086">
        <v>328.17210302072198</v>
      </c>
      <c r="H1086">
        <v>343.530858855112</v>
      </c>
      <c r="I1086">
        <v>329.36205076926802</v>
      </c>
      <c r="J1086">
        <v>327.06150936549699</v>
      </c>
      <c r="K1086">
        <v>336.38369268871998</v>
      </c>
      <c r="L1086">
        <v>325.84623928081498</v>
      </c>
      <c r="M1086">
        <v>328.65861811135301</v>
      </c>
      <c r="N1086">
        <v>338.707016760881</v>
      </c>
      <c r="O1086">
        <v>327.89636540154299</v>
      </c>
      <c r="P1086">
        <v>326.88367164711701</v>
      </c>
      <c r="Q1086">
        <v>343.484327476641</v>
      </c>
      <c r="R1086">
        <v>336.02941367097401</v>
      </c>
      <c r="S1086">
        <v>331.00116936304403</v>
      </c>
      <c r="T1086">
        <v>334.17257295023802</v>
      </c>
      <c r="U1086">
        <v>333.88063231563598</v>
      </c>
      <c r="V1086">
        <v>324.91318187908001</v>
      </c>
      <c r="W1086">
        <v>337.65179022517299</v>
      </c>
      <c r="X1086">
        <v>337.03939412952002</v>
      </c>
      <c r="Y1086">
        <v>927.26969310922402</v>
      </c>
      <c r="Z1086">
        <v>502.72977971604701</v>
      </c>
      <c r="AA1086">
        <v>503.39020506563702</v>
      </c>
      <c r="AB1086">
        <v>481.96181171658799</v>
      </c>
      <c r="AC1086">
        <v>479.94271002428502</v>
      </c>
      <c r="AD1086">
        <v>502.06743188551599</v>
      </c>
      <c r="AE1086">
        <v>544.18913124038795</v>
      </c>
      <c r="AF1086">
        <v>554.125700843446</v>
      </c>
      <c r="AG1086">
        <v>575.20883269829403</v>
      </c>
      <c r="AH1086">
        <v>608.95954310858303</v>
      </c>
      <c r="AI1086">
        <v>673.10112678963799</v>
      </c>
      <c r="AJ1086">
        <v>734.727448138623</v>
      </c>
      <c r="AK1086">
        <v>594.57873660252699</v>
      </c>
      <c r="AL1086">
        <v>673.51420960284395</v>
      </c>
      <c r="AM1086">
        <v>696.69667945503602</v>
      </c>
      <c r="AN1086">
        <v>762.02484924641999</v>
      </c>
      <c r="AO1086">
        <v>719.46661822298199</v>
      </c>
      <c r="AP1086">
        <v>827.99191321766</v>
      </c>
      <c r="AQ1086">
        <v>732.50986234972095</v>
      </c>
      <c r="AR1086">
        <v>912.34306923040197</v>
      </c>
      <c r="AS1086">
        <v>1166.4943284122501</v>
      </c>
      <c r="AT1086">
        <v>1027.7328698518199</v>
      </c>
      <c r="AU1086">
        <v>930.14275183012398</v>
      </c>
      <c r="AV1086">
        <v>952.76214585769401</v>
      </c>
      <c r="AW1086">
        <v>948.65822947723495</v>
      </c>
      <c r="AX1086">
        <v>910.44026941889604</v>
      </c>
      <c r="AY1086">
        <v>750.42645919739005</v>
      </c>
      <c r="AZ1086">
        <v>654.71532602312504</v>
      </c>
      <c r="BA1086">
        <v>600.24949664162204</v>
      </c>
      <c r="BB1086">
        <v>586.85200953422702</v>
      </c>
      <c r="BC1086">
        <v>588.28840125163697</v>
      </c>
      <c r="BD1086">
        <v>541.028650280188</v>
      </c>
      <c r="BE1086">
        <v>533.41812123611305</v>
      </c>
      <c r="BF1086">
        <v>505.01706666605799</v>
      </c>
      <c r="BG1086">
        <v>474.57571789475998</v>
      </c>
      <c r="BH1086">
        <v>461.77692233329998</v>
      </c>
      <c r="BI1086">
        <v>436.18973095233798</v>
      </c>
      <c r="BJ1086">
        <v>425.607030652905</v>
      </c>
      <c r="BK1086">
        <v>415.26264214712899</v>
      </c>
      <c r="BL1086">
        <v>414.42970985797598</v>
      </c>
      <c r="BM1086">
        <v>419.09793636177102</v>
      </c>
      <c r="BN1086">
        <v>424.62233874968001</v>
      </c>
      <c r="BO1086">
        <v>431.75783866861599</v>
      </c>
      <c r="BP1086">
        <v>429.66632617856197</v>
      </c>
      <c r="BQ1086">
        <v>436.66667348594598</v>
      </c>
      <c r="BR1086">
        <v>465.091090660269</v>
      </c>
      <c r="BS1086">
        <v>487.95263873560901</v>
      </c>
      <c r="BT1086">
        <v>493.87392320389</v>
      </c>
      <c r="BU1086">
        <v>519.89482628548399</v>
      </c>
      <c r="BV1086">
        <v>575.11032504352795</v>
      </c>
      <c r="BW1086">
        <v>596.68083622948598</v>
      </c>
      <c r="BX1086">
        <v>607.20556504029196</v>
      </c>
      <c r="BY1086">
        <v>641.23441657553894</v>
      </c>
      <c r="BZ1086">
        <v>710.09127122276402</v>
      </c>
      <c r="CA1086">
        <v>764.54498075971401</v>
      </c>
      <c r="CB1086">
        <v>861.02965376289796</v>
      </c>
      <c r="CC1086">
        <v>858.18041847928305</v>
      </c>
      <c r="CD1086">
        <v>864.66285578613201</v>
      </c>
      <c r="CE1086">
        <v>858.02177099346602</v>
      </c>
      <c r="CF1086">
        <v>809.25540338134203</v>
      </c>
      <c r="CG1086">
        <v>761.44001700147601</v>
      </c>
      <c r="CH1086">
        <v>697.63585700572503</v>
      </c>
      <c r="CI1086">
        <v>674.52851536922697</v>
      </c>
      <c r="CJ1086">
        <v>657.38591951265005</v>
      </c>
      <c r="CK1086">
        <v>619.60506364703201</v>
      </c>
      <c r="CL1086">
        <v>612.00241647023404</v>
      </c>
      <c r="CM1086">
        <v>586.83571329797599</v>
      </c>
      <c r="CN1086">
        <v>570.82960296548197</v>
      </c>
      <c r="CO1086">
        <v>616.43988681827796</v>
      </c>
      <c r="CP1086">
        <v>690.94778065989101</v>
      </c>
      <c r="CQ1086">
        <v>800.95005007715702</v>
      </c>
      <c r="CR1086">
        <v>828.17644078003798</v>
      </c>
      <c r="CS1086">
        <v>994.72550405053198</v>
      </c>
      <c r="CT1086">
        <v>934.16343312093102</v>
      </c>
      <c r="CU1086">
        <v>1144.9164052378901</v>
      </c>
      <c r="CV1086">
        <v>1314.8998639860399</v>
      </c>
      <c r="CW1086">
        <v>1520.61270651974</v>
      </c>
      <c r="CX1086">
        <v>1612.7590643669801</v>
      </c>
      <c r="CY1086">
        <v>1680.91671744635</v>
      </c>
      <c r="CZ1086">
        <v>1712.7644470170801</v>
      </c>
      <c r="DA1086">
        <v>1629.7932737097201</v>
      </c>
      <c r="DB1086">
        <v>1503.6364228090299</v>
      </c>
      <c r="DC1086">
        <v>1381.3802273537899</v>
      </c>
      <c r="DD1086">
        <v>1221.5813188270699</v>
      </c>
      <c r="DE1086">
        <v>1025.88512147291</v>
      </c>
      <c r="DF1086">
        <v>855.07065557734495</v>
      </c>
      <c r="DG1086">
        <v>706.86173034047999</v>
      </c>
      <c r="DH1086">
        <v>583.78134380791096</v>
      </c>
      <c r="DI1086">
        <v>513.22410743999706</v>
      </c>
      <c r="DJ1086">
        <v>534.23930766152796</v>
      </c>
      <c r="DK1086">
        <v>497.89721318588897</v>
      </c>
      <c r="DL1086">
        <v>447.08789008849197</v>
      </c>
      <c r="DM1086">
        <v>416.72889651899101</v>
      </c>
      <c r="DN1086">
        <v>407.87639706625299</v>
      </c>
      <c r="DO1086">
        <v>394.97282339213899</v>
      </c>
      <c r="DP1086">
        <v>406.71767829407497</v>
      </c>
      <c r="DQ1086">
        <v>389.96946220192302</v>
      </c>
      <c r="DR1086">
        <v>398.30440813039098</v>
      </c>
      <c r="DS1086">
        <v>396.563523653537</v>
      </c>
      <c r="DT1086">
        <v>396.40210631396201</v>
      </c>
      <c r="DU1086">
        <v>399.75195151542101</v>
      </c>
      <c r="DV1086">
        <v>405.46177177338097</v>
      </c>
      <c r="DW1086">
        <v>402.70497752052</v>
      </c>
      <c r="DX1086">
        <v>410.96198257426499</v>
      </c>
      <c r="DY1086">
        <v>420.646563030246</v>
      </c>
      <c r="DZ1086">
        <v>404.54233909803997</v>
      </c>
      <c r="EA1086">
        <v>430.880521501104</v>
      </c>
      <c r="EB1086">
        <v>428.36262640347002</v>
      </c>
      <c r="EC1086">
        <v>438.72604584765298</v>
      </c>
      <c r="ED1086">
        <v>445.80987264050498</v>
      </c>
      <c r="EE1086">
        <v>466.630894945519</v>
      </c>
      <c r="EF1086">
        <v>484.57395876333601</v>
      </c>
      <c r="EG1086">
        <v>507.55955373515701</v>
      </c>
      <c r="EH1086">
        <v>532.54726960656501</v>
      </c>
      <c r="EI1086">
        <v>579.88787657263595</v>
      </c>
      <c r="EJ1086">
        <v>561.54705145506296</v>
      </c>
      <c r="EK1086">
        <v>610.79705304199604</v>
      </c>
      <c r="EL1086">
        <v>628.13235017234797</v>
      </c>
      <c r="EM1086">
        <v>606.02570980668304</v>
      </c>
      <c r="EN1086">
        <v>609.86782964488498</v>
      </c>
      <c r="EO1086">
        <v>614.17310479164598</v>
      </c>
      <c r="EP1086">
        <v>609.02055449720694</v>
      </c>
      <c r="EQ1086">
        <v>606.27753735924398</v>
      </c>
      <c r="ER1086">
        <v>611.07163920709502</v>
      </c>
      <c r="ES1086">
        <v>564.27604484511903</v>
      </c>
      <c r="ET1086">
        <v>614.94898829154897</v>
      </c>
      <c r="EU1086">
        <v>590.95666863441795</v>
      </c>
      <c r="EV1086">
        <v>567.39365003559703</v>
      </c>
      <c r="EW1086">
        <v>564.01161774000502</v>
      </c>
      <c r="EX1086">
        <v>603.20455367103</v>
      </c>
      <c r="EY1086">
        <v>630.20276113454702</v>
      </c>
      <c r="EZ1086">
        <v>594.79968300122698</v>
      </c>
      <c r="FA1086">
        <v>618.31518991558596</v>
      </c>
      <c r="FB1086">
        <v>620.55569593550899</v>
      </c>
      <c r="FC1086">
        <v>599.86201349825501</v>
      </c>
      <c r="FD1086">
        <v>582.37550239291295</v>
      </c>
      <c r="FE1086">
        <v>514.93690255862703</v>
      </c>
      <c r="FF1086">
        <v>486.63309558723</v>
      </c>
      <c r="FG1086">
        <v>446.22366833103399</v>
      </c>
      <c r="FH1086">
        <v>421.96943805486302</v>
      </c>
      <c r="FI1086">
        <v>393.670150252361</v>
      </c>
      <c r="FJ1086">
        <v>342.70141979270198</v>
      </c>
      <c r="FK1086">
        <v>353.27165500428401</v>
      </c>
      <c r="FL1086">
        <v>354.06611546322603</v>
      </c>
      <c r="FM1086">
        <v>377.30587229461599</v>
      </c>
      <c r="FN1086">
        <v>374.267750264033</v>
      </c>
      <c r="FO1086">
        <v>385.76395614099499</v>
      </c>
      <c r="FP1086">
        <v>365.66076490549602</v>
      </c>
      <c r="FQ1086">
        <v>372.889152963909</v>
      </c>
      <c r="FR1086">
        <v>368.897411401456</v>
      </c>
      <c r="FS1086">
        <v>386.56142392066499</v>
      </c>
      <c r="FT1086">
        <v>389.39086222311403</v>
      </c>
      <c r="FU1086">
        <v>396.20526402177802</v>
      </c>
      <c r="FV1086">
        <v>409.28395661496802</v>
      </c>
      <c r="FW1086">
        <v>377.943250193582</v>
      </c>
      <c r="FX1086">
        <v>381.05666917903602</v>
      </c>
      <c r="FY1086">
        <v>397.12319139177703</v>
      </c>
      <c r="FZ1086">
        <v>406.761316257526</v>
      </c>
      <c r="GA1086">
        <v>450.84772246167103</v>
      </c>
      <c r="GB1086">
        <v>569.83217228274805</v>
      </c>
      <c r="GC1086">
        <v>516.50673648571296</v>
      </c>
      <c r="GD1086">
        <v>494.41783080119802</v>
      </c>
      <c r="GE1086">
        <v>592.76649570729296</v>
      </c>
      <c r="GF1086">
        <v>343.43840121297899</v>
      </c>
      <c r="GG1086">
        <v>329.39658003834501</v>
      </c>
      <c r="GH1086">
        <v>335.64892047402702</v>
      </c>
      <c r="GI1086">
        <v>319.91083772841398</v>
      </c>
      <c r="GJ1086">
        <v>331.36555361759798</v>
      </c>
    </row>
    <row r="1087" spans="1:192" x14ac:dyDescent="0.25">
      <c r="A1087">
        <v>260.74766355140099</v>
      </c>
      <c r="B1087">
        <v>336.085939932185</v>
      </c>
      <c r="C1087">
        <v>335.68708690453599</v>
      </c>
      <c r="D1087">
        <v>325.60111081768298</v>
      </c>
      <c r="E1087">
        <v>335.71073287899202</v>
      </c>
      <c r="F1087">
        <v>322.78208597460298</v>
      </c>
      <c r="G1087">
        <v>327.52709346048698</v>
      </c>
      <c r="H1087">
        <v>345.27167482733398</v>
      </c>
      <c r="I1087">
        <v>332.66033541798498</v>
      </c>
      <c r="J1087">
        <v>334.63881278152701</v>
      </c>
      <c r="K1087">
        <v>338.49121189449301</v>
      </c>
      <c r="L1087">
        <v>331.16505744096003</v>
      </c>
      <c r="M1087">
        <v>332.77900603736703</v>
      </c>
      <c r="N1087">
        <v>339.82766866695601</v>
      </c>
      <c r="O1087">
        <v>331.74330209888399</v>
      </c>
      <c r="P1087">
        <v>321.88487794220498</v>
      </c>
      <c r="Q1087">
        <v>341.56718795053501</v>
      </c>
      <c r="R1087">
        <v>334.16568882613001</v>
      </c>
      <c r="S1087">
        <v>329.75809331756301</v>
      </c>
      <c r="T1087">
        <v>333.398842613932</v>
      </c>
      <c r="U1087">
        <v>328.96015739642502</v>
      </c>
      <c r="V1087">
        <v>329.49402153531798</v>
      </c>
      <c r="W1087">
        <v>334.35215221220898</v>
      </c>
      <c r="X1087">
        <v>332.487371812932</v>
      </c>
      <c r="Y1087">
        <v>906.74345900964397</v>
      </c>
      <c r="Z1087">
        <v>500.574023067751</v>
      </c>
      <c r="AA1087">
        <v>502.314628688006</v>
      </c>
      <c r="AB1087">
        <v>476.68794986480998</v>
      </c>
      <c r="AC1087">
        <v>482.08844826903402</v>
      </c>
      <c r="AD1087">
        <v>500.37298168159901</v>
      </c>
      <c r="AE1087">
        <v>527.53688265828703</v>
      </c>
      <c r="AF1087">
        <v>539.82776378486903</v>
      </c>
      <c r="AG1087">
        <v>562.10635765574204</v>
      </c>
      <c r="AH1087">
        <v>587.69733114948394</v>
      </c>
      <c r="AI1087">
        <v>639.40507834420998</v>
      </c>
      <c r="AJ1087">
        <v>704.50387371100805</v>
      </c>
      <c r="AK1087">
        <v>581.38052716430104</v>
      </c>
      <c r="AL1087">
        <v>645.70172202008996</v>
      </c>
      <c r="AM1087">
        <v>661.57451563788595</v>
      </c>
      <c r="AN1087">
        <v>738.83102175058798</v>
      </c>
      <c r="AO1087">
        <v>682.83699560074001</v>
      </c>
      <c r="AP1087">
        <v>782.334635297933</v>
      </c>
      <c r="AQ1087">
        <v>690.06242827769802</v>
      </c>
      <c r="AR1087">
        <v>851.62441253615805</v>
      </c>
      <c r="AS1087">
        <v>1053.27424010646</v>
      </c>
      <c r="AT1087">
        <v>928.48702779842597</v>
      </c>
      <c r="AU1087">
        <v>857.56091514041805</v>
      </c>
      <c r="AV1087">
        <v>863.99909853304098</v>
      </c>
      <c r="AW1087">
        <v>870.00323584983403</v>
      </c>
      <c r="AX1087">
        <v>827.622531846583</v>
      </c>
      <c r="AY1087">
        <v>692.12458540719103</v>
      </c>
      <c r="AZ1087">
        <v>604.55837530640497</v>
      </c>
      <c r="BA1087">
        <v>569.92881838668802</v>
      </c>
      <c r="BB1087">
        <v>550.85936755160697</v>
      </c>
      <c r="BC1087">
        <v>548.22096954160804</v>
      </c>
      <c r="BD1087">
        <v>515.32367265198104</v>
      </c>
      <c r="BE1087">
        <v>504.19921443099901</v>
      </c>
      <c r="BF1087">
        <v>479.83796829654102</v>
      </c>
      <c r="BG1087">
        <v>452.38203554069401</v>
      </c>
      <c r="BH1087">
        <v>442.38937324863798</v>
      </c>
      <c r="BI1087">
        <v>416.67620288461302</v>
      </c>
      <c r="BJ1087">
        <v>419.29069491403197</v>
      </c>
      <c r="BK1087">
        <v>401.21196865263698</v>
      </c>
      <c r="BL1087">
        <v>414.40762628183501</v>
      </c>
      <c r="BM1087">
        <v>425.78121507696198</v>
      </c>
      <c r="BN1087">
        <v>419.54286595412998</v>
      </c>
      <c r="BO1087">
        <v>439.24408398284902</v>
      </c>
      <c r="BP1087">
        <v>430.95005466841201</v>
      </c>
      <c r="BQ1087">
        <v>441.21621121876802</v>
      </c>
      <c r="BR1087">
        <v>467.28221995603298</v>
      </c>
      <c r="BS1087">
        <v>487.20361097888201</v>
      </c>
      <c r="BT1087">
        <v>505.07897106937003</v>
      </c>
      <c r="BU1087">
        <v>527.48475737294598</v>
      </c>
      <c r="BV1087">
        <v>585.76127405934994</v>
      </c>
      <c r="BW1087">
        <v>610.55036170631797</v>
      </c>
      <c r="BX1087">
        <v>616.81696982298195</v>
      </c>
      <c r="BY1087">
        <v>659.42022504894896</v>
      </c>
      <c r="BZ1087">
        <v>725.81598215073598</v>
      </c>
      <c r="CA1087">
        <v>788.18030418323201</v>
      </c>
      <c r="CB1087">
        <v>882.19512322266905</v>
      </c>
      <c r="CC1087">
        <v>889.71982285197498</v>
      </c>
      <c r="CD1087">
        <v>890.98074583618597</v>
      </c>
      <c r="CE1087">
        <v>877.63382067088105</v>
      </c>
      <c r="CF1087">
        <v>825.95147902978897</v>
      </c>
      <c r="CG1087">
        <v>770.35131442622196</v>
      </c>
      <c r="CH1087">
        <v>707.96799471643305</v>
      </c>
      <c r="CI1087">
        <v>681.46956001859701</v>
      </c>
      <c r="CJ1087">
        <v>663.31983728923205</v>
      </c>
      <c r="CK1087">
        <v>621.74072078627103</v>
      </c>
      <c r="CL1087">
        <v>610.94744805220898</v>
      </c>
      <c r="CM1087">
        <v>583.28537444811502</v>
      </c>
      <c r="CN1087">
        <v>563.08973301557</v>
      </c>
      <c r="CO1087">
        <v>601.10023037713404</v>
      </c>
      <c r="CP1087">
        <v>658.37885990886502</v>
      </c>
      <c r="CQ1087">
        <v>750.87846677551397</v>
      </c>
      <c r="CR1087">
        <v>770.693112754911</v>
      </c>
      <c r="CS1087">
        <v>953.19927934623502</v>
      </c>
      <c r="CT1087">
        <v>873.63569523309695</v>
      </c>
      <c r="CU1087">
        <v>1050.8368871820501</v>
      </c>
      <c r="CV1087">
        <v>1183.2020704732299</v>
      </c>
      <c r="CW1087">
        <v>1362.1788425080899</v>
      </c>
      <c r="CX1087">
        <v>1435.1990159454899</v>
      </c>
      <c r="CY1087">
        <v>1489.6935298932599</v>
      </c>
      <c r="CZ1087">
        <v>1487.9465071586301</v>
      </c>
      <c r="DA1087">
        <v>1399.8229950684499</v>
      </c>
      <c r="DB1087">
        <v>1293.5968897504399</v>
      </c>
      <c r="DC1087">
        <v>1192.2982309398301</v>
      </c>
      <c r="DD1087">
        <v>1044.87350692215</v>
      </c>
      <c r="DE1087">
        <v>902.67146275545701</v>
      </c>
      <c r="DF1087">
        <v>745.45486761771701</v>
      </c>
      <c r="DG1087">
        <v>637.63902223688297</v>
      </c>
      <c r="DH1087">
        <v>539.24761767504197</v>
      </c>
      <c r="DI1087">
        <v>488.584766370902</v>
      </c>
      <c r="DJ1087">
        <v>504.778962613359</v>
      </c>
      <c r="DK1087">
        <v>471.66562223720803</v>
      </c>
      <c r="DL1087">
        <v>425.66981992392101</v>
      </c>
      <c r="DM1087">
        <v>410.73623256255303</v>
      </c>
      <c r="DN1087">
        <v>404.68014349481598</v>
      </c>
      <c r="DO1087">
        <v>392.51160693720402</v>
      </c>
      <c r="DP1087">
        <v>402.31290883398299</v>
      </c>
      <c r="DQ1087">
        <v>390.44214938188497</v>
      </c>
      <c r="DR1087">
        <v>391.04972145583002</v>
      </c>
      <c r="DS1087">
        <v>394.093563102068</v>
      </c>
      <c r="DT1087">
        <v>396.184069454466</v>
      </c>
      <c r="DU1087">
        <v>398.91799201518103</v>
      </c>
      <c r="DV1087">
        <v>404.426400710059</v>
      </c>
      <c r="DW1087">
        <v>407.20062746754098</v>
      </c>
      <c r="DX1087">
        <v>414.51939330877099</v>
      </c>
      <c r="DY1087">
        <v>426.47333110616898</v>
      </c>
      <c r="DZ1087">
        <v>408.90828487790901</v>
      </c>
      <c r="EA1087">
        <v>437.44062095339501</v>
      </c>
      <c r="EB1087">
        <v>431.08705673082102</v>
      </c>
      <c r="EC1087">
        <v>443.93255576088097</v>
      </c>
      <c r="ED1087">
        <v>451.61492843200301</v>
      </c>
      <c r="EE1087">
        <v>473.55676053002901</v>
      </c>
      <c r="EF1087">
        <v>496.069046894709</v>
      </c>
      <c r="EG1087">
        <v>511.588614749035</v>
      </c>
      <c r="EH1087">
        <v>544.64396439437303</v>
      </c>
      <c r="EI1087">
        <v>593.04338964580995</v>
      </c>
      <c r="EJ1087">
        <v>572.85861989764703</v>
      </c>
      <c r="EK1087">
        <v>625.22354468645096</v>
      </c>
      <c r="EL1087">
        <v>637.80337051107699</v>
      </c>
      <c r="EM1087">
        <v>615.40840616862295</v>
      </c>
      <c r="EN1087">
        <v>618.64093094624502</v>
      </c>
      <c r="EO1087">
        <v>620.76959060559398</v>
      </c>
      <c r="EP1087">
        <v>615.06645222004602</v>
      </c>
      <c r="EQ1087">
        <v>610.68474145572895</v>
      </c>
      <c r="ER1087">
        <v>622.29543995101005</v>
      </c>
      <c r="ES1087">
        <v>570.22871180192396</v>
      </c>
      <c r="ET1087">
        <v>623.82032230826201</v>
      </c>
      <c r="EU1087">
        <v>593.27297534824504</v>
      </c>
      <c r="EV1087">
        <v>573.707811799757</v>
      </c>
      <c r="EW1087">
        <v>571.60747949422205</v>
      </c>
      <c r="EX1087">
        <v>614.07305646051702</v>
      </c>
      <c r="EY1087">
        <v>637.30756812192305</v>
      </c>
      <c r="EZ1087">
        <v>599.813645336896</v>
      </c>
      <c r="FA1087">
        <v>623.153022447073</v>
      </c>
      <c r="FB1087">
        <v>630.04447835071596</v>
      </c>
      <c r="FC1087">
        <v>607.78975010400404</v>
      </c>
      <c r="FD1087">
        <v>584.06795223062795</v>
      </c>
      <c r="FE1087">
        <v>524.89189060210094</v>
      </c>
      <c r="FF1087">
        <v>500.07405502166</v>
      </c>
      <c r="FG1087">
        <v>456.28934246806102</v>
      </c>
      <c r="FH1087">
        <v>430.24908304962702</v>
      </c>
      <c r="FI1087">
        <v>392.95629220847701</v>
      </c>
      <c r="FJ1087">
        <v>345.17425277139199</v>
      </c>
      <c r="FK1087">
        <v>357.315313643438</v>
      </c>
      <c r="FL1087">
        <v>351.05386352812798</v>
      </c>
      <c r="FM1087">
        <v>370.33661709882398</v>
      </c>
      <c r="FN1087">
        <v>374.81523011403999</v>
      </c>
      <c r="FO1087">
        <v>386.53880486869201</v>
      </c>
      <c r="FP1087">
        <v>365.02098427287598</v>
      </c>
      <c r="FQ1087">
        <v>373.20640956379299</v>
      </c>
      <c r="FR1087">
        <v>369.79961457064701</v>
      </c>
      <c r="FS1087">
        <v>388.29980232588798</v>
      </c>
      <c r="FT1087">
        <v>387.70244611751502</v>
      </c>
      <c r="FU1087">
        <v>398.33297914571801</v>
      </c>
      <c r="FV1087">
        <v>414.77070575568303</v>
      </c>
      <c r="FW1087">
        <v>380.25690329416301</v>
      </c>
      <c r="FX1087">
        <v>379.18628939031697</v>
      </c>
      <c r="FY1087">
        <v>398.56830083409102</v>
      </c>
      <c r="FZ1087">
        <v>406.299378841568</v>
      </c>
      <c r="GA1087">
        <v>454.35783355179899</v>
      </c>
      <c r="GB1087">
        <v>585.98254095564096</v>
      </c>
      <c r="GC1087">
        <v>527.91939278659595</v>
      </c>
      <c r="GD1087">
        <v>499.13202242494702</v>
      </c>
      <c r="GE1087">
        <v>618.55571612541905</v>
      </c>
      <c r="GF1087">
        <v>347.42058331043398</v>
      </c>
      <c r="GG1087">
        <v>333.04456090877801</v>
      </c>
      <c r="GH1087">
        <v>335.55393634121498</v>
      </c>
      <c r="GI1087">
        <v>318.82788817145001</v>
      </c>
      <c r="GJ1087">
        <v>328.37236276646399</v>
      </c>
    </row>
    <row r="1088" spans="1:192" x14ac:dyDescent="0.25">
      <c r="A1088">
        <v>260.987983978638</v>
      </c>
      <c r="B1088">
        <v>333.69987451783697</v>
      </c>
      <c r="C1088">
        <v>338.99145842055401</v>
      </c>
      <c r="D1088">
        <v>327.54552418196499</v>
      </c>
      <c r="E1088">
        <v>338.80898407977401</v>
      </c>
      <c r="F1088">
        <v>327.535948245263</v>
      </c>
      <c r="G1088">
        <v>331.68938791980702</v>
      </c>
      <c r="H1088">
        <v>341.36063906318901</v>
      </c>
      <c r="I1088">
        <v>335.93188451172</v>
      </c>
      <c r="J1088">
        <v>336.67402634354102</v>
      </c>
      <c r="K1088">
        <v>336.85778140201501</v>
      </c>
      <c r="L1088">
        <v>330.43102953194602</v>
      </c>
      <c r="M1088">
        <v>335.84919580682703</v>
      </c>
      <c r="N1088">
        <v>341.96549603072799</v>
      </c>
      <c r="O1088">
        <v>336.141589562305</v>
      </c>
      <c r="P1088">
        <v>326.44216701621201</v>
      </c>
      <c r="Q1088">
        <v>337.22910420310598</v>
      </c>
      <c r="R1088">
        <v>330.37624899510303</v>
      </c>
      <c r="S1088">
        <v>332.11158281023398</v>
      </c>
      <c r="T1088">
        <v>333.15341477227599</v>
      </c>
      <c r="U1088">
        <v>328.96736135426801</v>
      </c>
      <c r="V1088">
        <v>334.67361558831999</v>
      </c>
      <c r="W1088">
        <v>331.49667782150902</v>
      </c>
      <c r="X1088">
        <v>335.77352853786999</v>
      </c>
      <c r="Y1088">
        <v>883.95512313980203</v>
      </c>
      <c r="Z1088">
        <v>496.72714698970202</v>
      </c>
      <c r="AA1088">
        <v>503.67154146972899</v>
      </c>
      <c r="AB1088">
        <v>478.53252988218998</v>
      </c>
      <c r="AC1088">
        <v>486.87427230363397</v>
      </c>
      <c r="AD1088">
        <v>498.77748178349799</v>
      </c>
      <c r="AE1088">
        <v>519.246677203643</v>
      </c>
      <c r="AF1088">
        <v>528.01864835791503</v>
      </c>
      <c r="AG1088">
        <v>551.94529205242804</v>
      </c>
      <c r="AH1088">
        <v>579.47149814422096</v>
      </c>
      <c r="AI1088">
        <v>626.26516109143995</v>
      </c>
      <c r="AJ1088">
        <v>693.494890426437</v>
      </c>
      <c r="AK1088">
        <v>575.35366797135998</v>
      </c>
      <c r="AL1088">
        <v>628.571794350966</v>
      </c>
      <c r="AM1088">
        <v>654.22660942047401</v>
      </c>
      <c r="AN1088">
        <v>723.253048677469</v>
      </c>
      <c r="AO1088">
        <v>676.06993324037205</v>
      </c>
      <c r="AP1088">
        <v>771.21156026403798</v>
      </c>
      <c r="AQ1088">
        <v>684.42148777804198</v>
      </c>
      <c r="AR1088">
        <v>846.60159208422999</v>
      </c>
      <c r="AS1088">
        <v>1031.0690043289401</v>
      </c>
      <c r="AT1088">
        <v>907.97996605159005</v>
      </c>
      <c r="AU1088">
        <v>826.93655007597499</v>
      </c>
      <c r="AV1088">
        <v>833.40679904578303</v>
      </c>
      <c r="AW1088">
        <v>857.17692496369204</v>
      </c>
      <c r="AX1088">
        <v>804.52808489792994</v>
      </c>
      <c r="AY1088">
        <v>683.93188040389896</v>
      </c>
      <c r="AZ1088">
        <v>591.43495565193098</v>
      </c>
      <c r="BA1088">
        <v>559.82025074573301</v>
      </c>
      <c r="BB1088">
        <v>538.79794828945603</v>
      </c>
      <c r="BC1088">
        <v>530.88887347136699</v>
      </c>
      <c r="BD1088">
        <v>500.23921567548001</v>
      </c>
      <c r="BE1088">
        <v>497.250494563129</v>
      </c>
      <c r="BF1088">
        <v>475.84818010737098</v>
      </c>
      <c r="BG1088">
        <v>448.58078903157701</v>
      </c>
      <c r="BH1088">
        <v>425.73784440479</v>
      </c>
      <c r="BI1088">
        <v>408.40332413744699</v>
      </c>
      <c r="BJ1088">
        <v>409.72391814996899</v>
      </c>
      <c r="BK1088">
        <v>395.79416317988301</v>
      </c>
      <c r="BL1088">
        <v>408.71080900281203</v>
      </c>
      <c r="BM1088">
        <v>416.45335544558998</v>
      </c>
      <c r="BN1088">
        <v>428.35084710090598</v>
      </c>
      <c r="BO1088">
        <v>440.03875753387098</v>
      </c>
      <c r="BP1088">
        <v>431.41435081709898</v>
      </c>
      <c r="BQ1088">
        <v>447.09388812007103</v>
      </c>
      <c r="BR1088">
        <v>486.12739599622802</v>
      </c>
      <c r="BS1088">
        <v>505.20860257887</v>
      </c>
      <c r="BT1088">
        <v>538.41521514919498</v>
      </c>
      <c r="BU1088">
        <v>575.94122135398095</v>
      </c>
      <c r="BV1088">
        <v>642.99282067685704</v>
      </c>
      <c r="BW1088">
        <v>672.34353248381399</v>
      </c>
      <c r="BX1088">
        <v>697.41254571622096</v>
      </c>
      <c r="BY1088">
        <v>749.20291051233596</v>
      </c>
      <c r="BZ1088">
        <v>832.09259868828303</v>
      </c>
      <c r="CA1088">
        <v>901.18576250324202</v>
      </c>
      <c r="CB1088">
        <v>989.17601156205797</v>
      </c>
      <c r="CC1088">
        <v>995.72876842430003</v>
      </c>
      <c r="CD1088">
        <v>1000.97883929593</v>
      </c>
      <c r="CE1088">
        <v>975.48398932220402</v>
      </c>
      <c r="CF1088">
        <v>909.96936296293495</v>
      </c>
      <c r="CG1088">
        <v>831.21139319901499</v>
      </c>
      <c r="CH1088">
        <v>765.65568609843604</v>
      </c>
      <c r="CI1088">
        <v>728.47228664853105</v>
      </c>
      <c r="CJ1088">
        <v>693.90192554302098</v>
      </c>
      <c r="CK1088">
        <v>657.49304600066603</v>
      </c>
      <c r="CL1088">
        <v>636.02941762754097</v>
      </c>
      <c r="CM1088">
        <v>600.199747520968</v>
      </c>
      <c r="CN1088">
        <v>579.56905550764395</v>
      </c>
      <c r="CO1088">
        <v>617.97544736366501</v>
      </c>
      <c r="CP1088">
        <v>660.76379935715897</v>
      </c>
      <c r="CQ1088">
        <v>748.01818190775305</v>
      </c>
      <c r="CR1088">
        <v>758.072215625529</v>
      </c>
      <c r="CS1088">
        <v>925.23604268164797</v>
      </c>
      <c r="CT1088">
        <v>860.01147492257303</v>
      </c>
      <c r="CU1088">
        <v>1027.13649241397</v>
      </c>
      <c r="CV1088">
        <v>1160.0078658351199</v>
      </c>
      <c r="CW1088">
        <v>1328.2674144074899</v>
      </c>
      <c r="CX1088">
        <v>1391.73190636092</v>
      </c>
      <c r="CY1088">
        <v>1448.9910239759299</v>
      </c>
      <c r="CZ1088">
        <v>1446.6603387820201</v>
      </c>
      <c r="DA1088">
        <v>1347.4831703776499</v>
      </c>
      <c r="DB1088">
        <v>1254.76501913128</v>
      </c>
      <c r="DC1088">
        <v>1150.0328236277901</v>
      </c>
      <c r="DD1088">
        <v>1003.30244399257</v>
      </c>
      <c r="DE1088">
        <v>875.87716351287895</v>
      </c>
      <c r="DF1088">
        <v>714.23310810630403</v>
      </c>
      <c r="DG1088">
        <v>622.01278612507997</v>
      </c>
      <c r="DH1088">
        <v>534.32289147429799</v>
      </c>
      <c r="DI1088">
        <v>476.65119759415199</v>
      </c>
      <c r="DJ1088">
        <v>495.96728996218599</v>
      </c>
      <c r="DK1088">
        <v>455.09801695113401</v>
      </c>
      <c r="DL1088">
        <v>420.11628625875102</v>
      </c>
      <c r="DM1088">
        <v>409.053612406453</v>
      </c>
      <c r="DN1088">
        <v>400.72532749552698</v>
      </c>
      <c r="DO1088">
        <v>391.02141136242898</v>
      </c>
      <c r="DP1088">
        <v>394.95116911208203</v>
      </c>
      <c r="DQ1088">
        <v>388.74799870702998</v>
      </c>
      <c r="DR1088">
        <v>387.00330955311</v>
      </c>
      <c r="DS1088">
        <v>394.59410999102801</v>
      </c>
      <c r="DT1088">
        <v>397.09100221232399</v>
      </c>
      <c r="DU1088">
        <v>395.53024093800002</v>
      </c>
      <c r="DV1088">
        <v>408.39016817731499</v>
      </c>
      <c r="DW1088">
        <v>418.046223747228</v>
      </c>
      <c r="DX1088">
        <v>415.37022136593998</v>
      </c>
      <c r="DY1088">
        <v>442.42688776865299</v>
      </c>
      <c r="DZ1088">
        <v>433.39336414875697</v>
      </c>
      <c r="EA1088">
        <v>468.74825097586699</v>
      </c>
      <c r="EB1088">
        <v>461.44289774216401</v>
      </c>
      <c r="EC1088">
        <v>477.818936672429</v>
      </c>
      <c r="ED1088">
        <v>495.31289981017301</v>
      </c>
      <c r="EE1088">
        <v>514.305389599867</v>
      </c>
      <c r="EF1088">
        <v>551.92689494597005</v>
      </c>
      <c r="EG1088">
        <v>569.47978045305399</v>
      </c>
      <c r="EH1088">
        <v>611.07859381229696</v>
      </c>
      <c r="EI1088">
        <v>650.13824929472798</v>
      </c>
      <c r="EJ1088">
        <v>639.96541435501797</v>
      </c>
      <c r="EK1088">
        <v>696.56917654486995</v>
      </c>
      <c r="EL1088">
        <v>695.89277479025304</v>
      </c>
      <c r="EM1088">
        <v>673.35540001183199</v>
      </c>
      <c r="EN1088">
        <v>671.37733617636604</v>
      </c>
      <c r="EO1088">
        <v>665.49419421262598</v>
      </c>
      <c r="EP1088">
        <v>650.19828062495299</v>
      </c>
      <c r="EQ1088">
        <v>653.63168149009402</v>
      </c>
      <c r="ER1088">
        <v>656.22363251185504</v>
      </c>
      <c r="ES1088">
        <v>601.58715066443699</v>
      </c>
      <c r="ET1088">
        <v>647.13557910900795</v>
      </c>
      <c r="EU1088">
        <v>612.42666670676795</v>
      </c>
      <c r="EV1088">
        <v>587.98933993171795</v>
      </c>
      <c r="EW1088">
        <v>591.46803349710501</v>
      </c>
      <c r="EX1088">
        <v>646.51760639550503</v>
      </c>
      <c r="EY1088">
        <v>675.990719788972</v>
      </c>
      <c r="EZ1088">
        <v>630.79888878914096</v>
      </c>
      <c r="FA1088">
        <v>660.80568835401198</v>
      </c>
      <c r="FB1088">
        <v>685.240217564624</v>
      </c>
      <c r="FC1088">
        <v>661.26739595050503</v>
      </c>
      <c r="FD1088">
        <v>642.17590065774095</v>
      </c>
      <c r="FE1088">
        <v>598.46764010269396</v>
      </c>
      <c r="FF1088">
        <v>566.06097653669303</v>
      </c>
      <c r="FG1088">
        <v>507.866511510625</v>
      </c>
      <c r="FH1088">
        <v>450.62261233760802</v>
      </c>
      <c r="FI1088">
        <v>386.23435515677397</v>
      </c>
      <c r="FJ1088">
        <v>351.43135642978598</v>
      </c>
      <c r="FK1088">
        <v>358.08649478337202</v>
      </c>
      <c r="FL1088">
        <v>353.96348262440301</v>
      </c>
      <c r="FM1088">
        <v>360.54558022524202</v>
      </c>
      <c r="FN1088">
        <v>374.45805662931099</v>
      </c>
      <c r="FO1088">
        <v>385.65699641875898</v>
      </c>
      <c r="FP1088">
        <v>365.10089003915903</v>
      </c>
      <c r="FQ1088">
        <v>372.20379366665497</v>
      </c>
      <c r="FR1088">
        <v>374.82299381625302</v>
      </c>
      <c r="FS1088">
        <v>401.89057981928602</v>
      </c>
      <c r="FT1088">
        <v>399.24784432923201</v>
      </c>
      <c r="FU1088">
        <v>415.51682830847801</v>
      </c>
      <c r="FV1088">
        <v>436.06158701398499</v>
      </c>
      <c r="FW1088">
        <v>385.74404738586298</v>
      </c>
      <c r="FX1088">
        <v>377.264723429676</v>
      </c>
      <c r="FY1088">
        <v>402.393227806798</v>
      </c>
      <c r="FZ1088">
        <v>409.315889440229</v>
      </c>
      <c r="GA1088">
        <v>484.90763276539099</v>
      </c>
      <c r="GB1088">
        <v>646.135556041011</v>
      </c>
      <c r="GC1088">
        <v>559.70553530375798</v>
      </c>
      <c r="GD1088">
        <v>518.27430335335498</v>
      </c>
      <c r="GE1088">
        <v>636.56319049224805</v>
      </c>
      <c r="GF1088">
        <v>349.757342086199</v>
      </c>
      <c r="GG1088">
        <v>330.53812761404799</v>
      </c>
      <c r="GH1088">
        <v>335.59996375201001</v>
      </c>
      <c r="GI1088">
        <v>322.96072968642102</v>
      </c>
      <c r="GJ1088">
        <v>324.34564943087798</v>
      </c>
    </row>
    <row r="1089" spans="1:192" x14ac:dyDescent="0.25">
      <c r="A1089">
        <v>261.22830440587398</v>
      </c>
      <c r="B1089">
        <v>333.68397749142702</v>
      </c>
      <c r="C1089">
        <v>338.02773412502199</v>
      </c>
      <c r="D1089">
        <v>323.24868049665997</v>
      </c>
      <c r="E1089">
        <v>340.08654444103701</v>
      </c>
      <c r="F1089">
        <v>334.62876154701502</v>
      </c>
      <c r="G1089">
        <v>329.29551476194598</v>
      </c>
      <c r="H1089">
        <v>340.66404582544999</v>
      </c>
      <c r="I1089">
        <v>341.20350314865101</v>
      </c>
      <c r="J1089">
        <v>337.99091293367798</v>
      </c>
      <c r="K1089">
        <v>339.387547473822</v>
      </c>
      <c r="L1089">
        <v>327.03087127493501</v>
      </c>
      <c r="M1089">
        <v>338.49970801856</v>
      </c>
      <c r="N1089">
        <v>335.34591537521902</v>
      </c>
      <c r="O1089">
        <v>338.18130601635102</v>
      </c>
      <c r="P1089">
        <v>332.53932142216502</v>
      </c>
      <c r="Q1089">
        <v>337.039481333955</v>
      </c>
      <c r="R1089">
        <v>330.73972446033702</v>
      </c>
      <c r="S1089">
        <v>333.369125177993</v>
      </c>
      <c r="T1089">
        <v>330.838232675136</v>
      </c>
      <c r="U1089">
        <v>332.895536486916</v>
      </c>
      <c r="V1089">
        <v>336.556123193178</v>
      </c>
      <c r="W1089">
        <v>331.30641506702699</v>
      </c>
      <c r="X1089">
        <v>332.90161038281298</v>
      </c>
      <c r="Y1089">
        <v>884.42055239995398</v>
      </c>
      <c r="Z1089">
        <v>501.25731789266302</v>
      </c>
      <c r="AA1089">
        <v>512.86500168352802</v>
      </c>
      <c r="AB1089">
        <v>483.77980306840902</v>
      </c>
      <c r="AC1089">
        <v>490.92347973831698</v>
      </c>
      <c r="AD1089">
        <v>506.98312410276401</v>
      </c>
      <c r="AE1089">
        <v>528.49880587293603</v>
      </c>
      <c r="AF1089">
        <v>542.88911868570904</v>
      </c>
      <c r="AG1089">
        <v>570.34915322352595</v>
      </c>
      <c r="AH1089">
        <v>599.95788907870701</v>
      </c>
      <c r="AI1089">
        <v>651.70065595411404</v>
      </c>
      <c r="AJ1089">
        <v>718.699569709005</v>
      </c>
      <c r="AK1089">
        <v>596.57222850525898</v>
      </c>
      <c r="AL1089">
        <v>649.96294154906298</v>
      </c>
      <c r="AM1089">
        <v>678.159236663363</v>
      </c>
      <c r="AN1089">
        <v>752.74807828086398</v>
      </c>
      <c r="AO1089">
        <v>709.96261534674795</v>
      </c>
      <c r="AP1089">
        <v>805.67019439918295</v>
      </c>
      <c r="AQ1089">
        <v>723.99815862890102</v>
      </c>
      <c r="AR1089">
        <v>887.01689262588695</v>
      </c>
      <c r="AS1089">
        <v>1088.42490906849</v>
      </c>
      <c r="AT1089">
        <v>955.73627501766998</v>
      </c>
      <c r="AU1089">
        <v>859.39736807186398</v>
      </c>
      <c r="AV1089">
        <v>877.98636785961003</v>
      </c>
      <c r="AW1089">
        <v>901.73013880970495</v>
      </c>
      <c r="AX1089">
        <v>845.16020525283102</v>
      </c>
      <c r="AY1089">
        <v>711.27324933861496</v>
      </c>
      <c r="AZ1089">
        <v>605.61260629058904</v>
      </c>
      <c r="BA1089">
        <v>564.22426519691396</v>
      </c>
      <c r="BB1089">
        <v>554.22114494742402</v>
      </c>
      <c r="BC1089">
        <v>542.72847195161796</v>
      </c>
      <c r="BD1089">
        <v>507.53244145531397</v>
      </c>
      <c r="BE1089">
        <v>506.89897256734901</v>
      </c>
      <c r="BF1089">
        <v>489.17710833452003</v>
      </c>
      <c r="BG1089">
        <v>453.71767940712601</v>
      </c>
      <c r="BH1089">
        <v>427.13230837792099</v>
      </c>
      <c r="BI1089">
        <v>411.33340266967599</v>
      </c>
      <c r="BJ1089">
        <v>411.44248722239502</v>
      </c>
      <c r="BK1089">
        <v>400.04021625064701</v>
      </c>
      <c r="BL1089">
        <v>406.84216719003001</v>
      </c>
      <c r="BM1089">
        <v>412.31856666137901</v>
      </c>
      <c r="BN1089">
        <v>429.90542093816202</v>
      </c>
      <c r="BO1089">
        <v>439.29263971699203</v>
      </c>
      <c r="BP1089">
        <v>438.44817646809599</v>
      </c>
      <c r="BQ1089">
        <v>451.81128123242502</v>
      </c>
      <c r="BR1089">
        <v>502.40515137785297</v>
      </c>
      <c r="BS1089">
        <v>529.89726102167799</v>
      </c>
      <c r="BT1089">
        <v>561.129580181861</v>
      </c>
      <c r="BU1089">
        <v>616.57480374064801</v>
      </c>
      <c r="BV1089">
        <v>693.76439605551695</v>
      </c>
      <c r="BW1089">
        <v>724.55145092603505</v>
      </c>
      <c r="BX1089">
        <v>755.17211666524599</v>
      </c>
      <c r="BY1089">
        <v>831.562275537451</v>
      </c>
      <c r="BZ1089">
        <v>919.47726279470601</v>
      </c>
      <c r="CA1089">
        <v>995.44294543599005</v>
      </c>
      <c r="CB1089">
        <v>1064.3709477652901</v>
      </c>
      <c r="CC1089">
        <v>1062.4064779243199</v>
      </c>
      <c r="CD1089">
        <v>1060.40155936871</v>
      </c>
      <c r="CE1089">
        <v>1014.07981861979</v>
      </c>
      <c r="CF1089">
        <v>947.15493609924499</v>
      </c>
      <c r="CG1089">
        <v>843.31719520593799</v>
      </c>
      <c r="CH1089">
        <v>781.49573612600898</v>
      </c>
      <c r="CI1089">
        <v>733.47716953569102</v>
      </c>
      <c r="CJ1089">
        <v>700.78059630014297</v>
      </c>
      <c r="CK1089">
        <v>657.94618444746595</v>
      </c>
      <c r="CL1089">
        <v>628.34703262485198</v>
      </c>
      <c r="CM1089">
        <v>601.28301146320996</v>
      </c>
      <c r="CN1089">
        <v>585.54267910620604</v>
      </c>
      <c r="CO1089">
        <v>633.25268514737104</v>
      </c>
      <c r="CP1089">
        <v>685.24634130449897</v>
      </c>
      <c r="CQ1089">
        <v>772.76295470129298</v>
      </c>
      <c r="CR1089">
        <v>789.35499247236498</v>
      </c>
      <c r="CS1089">
        <v>973.44109830810203</v>
      </c>
      <c r="CT1089">
        <v>904.51508421164897</v>
      </c>
      <c r="CU1089">
        <v>1082.3411788752401</v>
      </c>
      <c r="CV1089">
        <v>1236.0876110864599</v>
      </c>
      <c r="CW1089">
        <v>1407.5536593334</v>
      </c>
      <c r="CX1089">
        <v>1477.86900396541</v>
      </c>
      <c r="CY1089">
        <v>1545.24854097718</v>
      </c>
      <c r="CZ1089">
        <v>1542.7964778278599</v>
      </c>
      <c r="DA1089">
        <v>1434.39397064168</v>
      </c>
      <c r="DB1089">
        <v>1321.0032328396901</v>
      </c>
      <c r="DC1089">
        <v>1205.73342526278</v>
      </c>
      <c r="DD1089">
        <v>1044.57424676959</v>
      </c>
      <c r="DE1089">
        <v>912.02755494794599</v>
      </c>
      <c r="DF1089">
        <v>738.12676215231295</v>
      </c>
      <c r="DG1089">
        <v>633.40866605394694</v>
      </c>
      <c r="DH1089">
        <v>547.72301753838099</v>
      </c>
      <c r="DI1089">
        <v>480.26740441695102</v>
      </c>
      <c r="DJ1089">
        <v>507.18592031431399</v>
      </c>
      <c r="DK1089">
        <v>456.45305206530799</v>
      </c>
      <c r="DL1089">
        <v>423.86426529833398</v>
      </c>
      <c r="DM1089">
        <v>407.87298734178597</v>
      </c>
      <c r="DN1089">
        <v>403.48294750397201</v>
      </c>
      <c r="DO1089">
        <v>398.57894894946702</v>
      </c>
      <c r="DP1089">
        <v>400.49015903295998</v>
      </c>
      <c r="DQ1089">
        <v>381.52732446396197</v>
      </c>
      <c r="DR1089">
        <v>390.02553643904298</v>
      </c>
      <c r="DS1089">
        <v>398.39163220399303</v>
      </c>
      <c r="DT1089">
        <v>400.830811226555</v>
      </c>
      <c r="DU1089">
        <v>402.53997526128802</v>
      </c>
      <c r="DV1089">
        <v>419.11864775284602</v>
      </c>
      <c r="DW1089">
        <v>429.79942822018398</v>
      </c>
      <c r="DX1089">
        <v>426.18432901718899</v>
      </c>
      <c r="DY1089">
        <v>457.25364593303499</v>
      </c>
      <c r="DZ1089">
        <v>466.06249637430602</v>
      </c>
      <c r="EA1089">
        <v>495.082603021436</v>
      </c>
      <c r="EB1089">
        <v>506.20794116127098</v>
      </c>
      <c r="EC1089">
        <v>525.74468536127904</v>
      </c>
      <c r="ED1089">
        <v>560.10194452311202</v>
      </c>
      <c r="EE1089">
        <v>584.93671603696703</v>
      </c>
      <c r="EF1089">
        <v>645.31012115904196</v>
      </c>
      <c r="EG1089">
        <v>668.63314502022399</v>
      </c>
      <c r="EH1089">
        <v>721.36404692809799</v>
      </c>
      <c r="EI1089">
        <v>735.75384729844302</v>
      </c>
      <c r="EJ1089">
        <v>730.70534876208797</v>
      </c>
      <c r="EK1089">
        <v>786.11552212378501</v>
      </c>
      <c r="EL1089">
        <v>766.95923078328497</v>
      </c>
      <c r="EM1089">
        <v>735.68997097112901</v>
      </c>
      <c r="EN1089">
        <v>714.59084615839902</v>
      </c>
      <c r="EO1089">
        <v>703.42722353506997</v>
      </c>
      <c r="EP1089">
        <v>667.01532539386096</v>
      </c>
      <c r="EQ1089">
        <v>674.23777780163698</v>
      </c>
      <c r="ER1089">
        <v>657.63676983447397</v>
      </c>
      <c r="ES1089">
        <v>602.57644993778695</v>
      </c>
      <c r="ET1089">
        <v>639.88648066533403</v>
      </c>
      <c r="EU1089">
        <v>597.93578002809602</v>
      </c>
      <c r="EV1089">
        <v>572.30436262214698</v>
      </c>
      <c r="EW1089">
        <v>587.67694017633698</v>
      </c>
      <c r="EX1089">
        <v>648.09276890794899</v>
      </c>
      <c r="EY1089">
        <v>680.15954597228301</v>
      </c>
      <c r="EZ1089">
        <v>636.25466269480205</v>
      </c>
      <c r="FA1089">
        <v>670.228751599985</v>
      </c>
      <c r="FB1089">
        <v>744.26973758379404</v>
      </c>
      <c r="FC1089">
        <v>726.08091305925802</v>
      </c>
      <c r="FD1089">
        <v>726.78550712897299</v>
      </c>
      <c r="FE1089">
        <v>702.36811300194995</v>
      </c>
      <c r="FF1089">
        <v>641.70987422816995</v>
      </c>
      <c r="FG1089">
        <v>563.34582630434204</v>
      </c>
      <c r="FH1089">
        <v>468.50309427501298</v>
      </c>
      <c r="FI1089">
        <v>383.123813802114</v>
      </c>
      <c r="FJ1089">
        <v>356.71333358591602</v>
      </c>
      <c r="FK1089">
        <v>354.35288742663198</v>
      </c>
      <c r="FL1089">
        <v>349.72662642575102</v>
      </c>
      <c r="FM1089">
        <v>358.860932350403</v>
      </c>
      <c r="FN1089">
        <v>374.62653259087898</v>
      </c>
      <c r="FO1089">
        <v>380.07117014442099</v>
      </c>
      <c r="FP1089">
        <v>367.47978874395602</v>
      </c>
      <c r="FQ1089">
        <v>376.42411058697002</v>
      </c>
      <c r="FR1089">
        <v>377.74225588127803</v>
      </c>
      <c r="FS1089">
        <v>422.32759411690699</v>
      </c>
      <c r="FT1089">
        <v>420.21515783875702</v>
      </c>
      <c r="FU1089">
        <v>434.46894136721198</v>
      </c>
      <c r="FV1089">
        <v>460.468698933572</v>
      </c>
      <c r="FW1089">
        <v>385.16509227868698</v>
      </c>
      <c r="FX1089">
        <v>380.99295709224799</v>
      </c>
      <c r="FY1089">
        <v>404.467263139034</v>
      </c>
      <c r="FZ1089">
        <v>417.02717738959501</v>
      </c>
      <c r="GA1089">
        <v>516.28444778273399</v>
      </c>
      <c r="GB1089">
        <v>714.70455806225095</v>
      </c>
      <c r="GC1089">
        <v>591.05760885603797</v>
      </c>
      <c r="GD1089">
        <v>539.18879290888401</v>
      </c>
      <c r="GE1089">
        <v>655.70190833230902</v>
      </c>
      <c r="GF1089">
        <v>350.64033873114602</v>
      </c>
      <c r="GG1089">
        <v>336.84048817730701</v>
      </c>
      <c r="GH1089">
        <v>336.37365770839801</v>
      </c>
      <c r="GI1089">
        <v>325.50123323463998</v>
      </c>
      <c r="GJ1089">
        <v>322.17122296330399</v>
      </c>
    </row>
    <row r="1090" spans="1:192" x14ac:dyDescent="0.25">
      <c r="A1090">
        <v>261.46862483311003</v>
      </c>
      <c r="B1090">
        <v>331.65039788517299</v>
      </c>
      <c r="C1090">
        <v>338.316804235154</v>
      </c>
      <c r="D1090">
        <v>323.38686866340601</v>
      </c>
      <c r="E1090">
        <v>342.38283015345797</v>
      </c>
      <c r="F1090">
        <v>336.61669545147498</v>
      </c>
      <c r="G1090">
        <v>326.89389126759301</v>
      </c>
      <c r="H1090">
        <v>339.82170018265799</v>
      </c>
      <c r="I1090">
        <v>341.89317245048801</v>
      </c>
      <c r="J1090">
        <v>339.01531691098501</v>
      </c>
      <c r="K1090">
        <v>339.23140513031302</v>
      </c>
      <c r="L1090">
        <v>329.16128815806701</v>
      </c>
      <c r="M1090">
        <v>339.79916198035897</v>
      </c>
      <c r="N1090">
        <v>333.825504307617</v>
      </c>
      <c r="O1090">
        <v>339.727755173091</v>
      </c>
      <c r="P1090">
        <v>333.01112367767502</v>
      </c>
      <c r="Q1090">
        <v>337.285831536974</v>
      </c>
      <c r="R1090">
        <v>333.13483591958499</v>
      </c>
      <c r="S1090">
        <v>335.66894221153899</v>
      </c>
      <c r="T1090">
        <v>329.48136046308099</v>
      </c>
      <c r="U1090">
        <v>333.759168456221</v>
      </c>
      <c r="V1090">
        <v>337.05170271863699</v>
      </c>
      <c r="W1090">
        <v>331.04859505598802</v>
      </c>
      <c r="X1090">
        <v>336.35194123788199</v>
      </c>
      <c r="Y1090">
        <v>928.72020011823599</v>
      </c>
      <c r="Z1090">
        <v>546.13516166429599</v>
      </c>
      <c r="AA1090">
        <v>539.35785711006702</v>
      </c>
      <c r="AB1090">
        <v>516.42739969203603</v>
      </c>
      <c r="AC1090">
        <v>514.56353042542105</v>
      </c>
      <c r="AD1090">
        <v>540.65184682759002</v>
      </c>
      <c r="AE1090">
        <v>599.53964681187495</v>
      </c>
      <c r="AF1090">
        <v>633.18965307121596</v>
      </c>
      <c r="AG1090">
        <v>637.996940518575</v>
      </c>
      <c r="AH1090">
        <v>684.73163112228497</v>
      </c>
      <c r="AI1090">
        <v>764.57314024059394</v>
      </c>
      <c r="AJ1090">
        <v>841.90832206879304</v>
      </c>
      <c r="AK1090">
        <v>683.04824290561999</v>
      </c>
      <c r="AL1090">
        <v>765.95831663978595</v>
      </c>
      <c r="AM1090">
        <v>816.39050065867605</v>
      </c>
      <c r="AN1090">
        <v>875.74018535603204</v>
      </c>
      <c r="AO1090">
        <v>828.27010180638104</v>
      </c>
      <c r="AP1090">
        <v>925.25074617252699</v>
      </c>
      <c r="AQ1090">
        <v>861.32002183470695</v>
      </c>
      <c r="AR1090">
        <v>1064.93661076441</v>
      </c>
      <c r="AS1090">
        <v>1297.9196820223499</v>
      </c>
      <c r="AT1090">
        <v>1076.30245398636</v>
      </c>
      <c r="AU1090">
        <v>979.95323651652905</v>
      </c>
      <c r="AV1090">
        <v>1003.19817356419</v>
      </c>
      <c r="AW1090">
        <v>1031.98984207237</v>
      </c>
      <c r="AX1090">
        <v>935.42914916531799</v>
      </c>
      <c r="AY1090">
        <v>768.48336139437902</v>
      </c>
      <c r="AZ1090">
        <v>637.61723958215202</v>
      </c>
      <c r="BA1090">
        <v>592.14034812686396</v>
      </c>
      <c r="BB1090">
        <v>579.49332451755004</v>
      </c>
      <c r="BC1090">
        <v>562.42284004343105</v>
      </c>
      <c r="BD1090">
        <v>523.72840006861895</v>
      </c>
      <c r="BE1090">
        <v>522.66699940275203</v>
      </c>
      <c r="BF1090">
        <v>501.36410307123901</v>
      </c>
      <c r="BG1090">
        <v>465.93034170581097</v>
      </c>
      <c r="BH1090">
        <v>432.92612413437598</v>
      </c>
      <c r="BI1090">
        <v>417.349810134606</v>
      </c>
      <c r="BJ1090">
        <v>414.74776551608898</v>
      </c>
      <c r="BK1090">
        <v>409.60878896363698</v>
      </c>
      <c r="BL1090">
        <v>410.20676293147602</v>
      </c>
      <c r="BM1090">
        <v>413.23136038471301</v>
      </c>
      <c r="BN1090">
        <v>424.16920857729599</v>
      </c>
      <c r="BO1090">
        <v>437.10039503285998</v>
      </c>
      <c r="BP1090">
        <v>436.889240125355</v>
      </c>
      <c r="BQ1090">
        <v>444.18957079535102</v>
      </c>
      <c r="BR1090">
        <v>490.00367485320902</v>
      </c>
      <c r="BS1090">
        <v>510.26891394624198</v>
      </c>
      <c r="BT1090">
        <v>540.92875281319198</v>
      </c>
      <c r="BU1090">
        <v>585.66535495906703</v>
      </c>
      <c r="BV1090">
        <v>647.97580275240898</v>
      </c>
      <c r="BW1090">
        <v>673.89995596252595</v>
      </c>
      <c r="BX1090">
        <v>704.95228426864503</v>
      </c>
      <c r="BY1090">
        <v>763.55085693502099</v>
      </c>
      <c r="BZ1090">
        <v>834.00036946457305</v>
      </c>
      <c r="CA1090">
        <v>890.51487916689598</v>
      </c>
      <c r="CB1090">
        <v>936.44259341942904</v>
      </c>
      <c r="CC1090">
        <v>937.31775206460497</v>
      </c>
      <c r="CD1090">
        <v>924.85439690378303</v>
      </c>
      <c r="CE1090">
        <v>883.14506097682897</v>
      </c>
      <c r="CF1090">
        <v>834.68598278463196</v>
      </c>
      <c r="CG1090">
        <v>747.23337233310497</v>
      </c>
      <c r="CH1090">
        <v>706.80737409871597</v>
      </c>
      <c r="CI1090">
        <v>675.64398230424104</v>
      </c>
      <c r="CJ1090">
        <v>657.53554406517003</v>
      </c>
      <c r="CK1090">
        <v>615.53475662251196</v>
      </c>
      <c r="CL1090">
        <v>598.94096634357595</v>
      </c>
      <c r="CM1090">
        <v>583.89086936775004</v>
      </c>
      <c r="CN1090">
        <v>594.56893357255399</v>
      </c>
      <c r="CO1090">
        <v>679.15123015947597</v>
      </c>
      <c r="CP1090">
        <v>765.43115351972995</v>
      </c>
      <c r="CQ1090">
        <v>883.53127195563002</v>
      </c>
      <c r="CR1090">
        <v>928.50509266640699</v>
      </c>
      <c r="CS1090">
        <v>1133.59532540498</v>
      </c>
      <c r="CT1090">
        <v>1104.0798532726301</v>
      </c>
      <c r="CU1090">
        <v>1339.6077739023101</v>
      </c>
      <c r="CV1090">
        <v>1528.71359836381</v>
      </c>
      <c r="CW1090">
        <v>1743.3263714700499</v>
      </c>
      <c r="CX1090">
        <v>1823.36657271217</v>
      </c>
      <c r="CY1090">
        <v>1883.67119655382</v>
      </c>
      <c r="CZ1090">
        <v>1871.5432202516999</v>
      </c>
      <c r="DA1090">
        <v>1698.3078248546101</v>
      </c>
      <c r="DB1090">
        <v>1536.438180848</v>
      </c>
      <c r="DC1090">
        <v>1377.0761062777599</v>
      </c>
      <c r="DD1090">
        <v>1169.8114203704799</v>
      </c>
      <c r="DE1090">
        <v>1001.45894840296</v>
      </c>
      <c r="DF1090">
        <v>793.53439969600504</v>
      </c>
      <c r="DG1090">
        <v>672.173108436951</v>
      </c>
      <c r="DH1090">
        <v>568.89465570823802</v>
      </c>
      <c r="DI1090">
        <v>492.769857474388</v>
      </c>
      <c r="DJ1090">
        <v>527.64271861358304</v>
      </c>
      <c r="DK1090">
        <v>468.65532042884502</v>
      </c>
      <c r="DL1090">
        <v>429.26272950480899</v>
      </c>
      <c r="DM1090">
        <v>412.65192452597603</v>
      </c>
      <c r="DN1090">
        <v>411.50595318383603</v>
      </c>
      <c r="DO1090">
        <v>405.13061308193898</v>
      </c>
      <c r="DP1090">
        <v>404.61363864508201</v>
      </c>
      <c r="DQ1090">
        <v>383.80791439522102</v>
      </c>
      <c r="DR1090">
        <v>388.35060356482097</v>
      </c>
      <c r="DS1090">
        <v>399.89029855042003</v>
      </c>
      <c r="DT1090">
        <v>397.27408465117901</v>
      </c>
      <c r="DU1090">
        <v>403.40433490911403</v>
      </c>
      <c r="DV1090">
        <v>412.06937121341298</v>
      </c>
      <c r="DW1090">
        <v>425.61670697051397</v>
      </c>
      <c r="DX1090">
        <v>422.33200024199903</v>
      </c>
      <c r="DY1090">
        <v>446.23528439053899</v>
      </c>
      <c r="DZ1090">
        <v>461.48168342147397</v>
      </c>
      <c r="EA1090">
        <v>487.044955503827</v>
      </c>
      <c r="EB1090">
        <v>498.05969652888399</v>
      </c>
      <c r="EC1090">
        <v>510.91754749653398</v>
      </c>
      <c r="ED1090">
        <v>544.75917102077301</v>
      </c>
      <c r="EE1090">
        <v>565.69358200139504</v>
      </c>
      <c r="EF1090">
        <v>624.23246439829097</v>
      </c>
      <c r="EG1090">
        <v>639.49945002766594</v>
      </c>
      <c r="EH1090">
        <v>682.70633471803706</v>
      </c>
      <c r="EI1090">
        <v>677.71385395485095</v>
      </c>
      <c r="EJ1090">
        <v>678.68213539296005</v>
      </c>
      <c r="EK1090">
        <v>714.63923601806903</v>
      </c>
      <c r="EL1090">
        <v>685.85627355270105</v>
      </c>
      <c r="EM1090">
        <v>653.07145793134896</v>
      </c>
      <c r="EN1090">
        <v>629.14851238268602</v>
      </c>
      <c r="EO1090">
        <v>620.62148735850599</v>
      </c>
      <c r="EP1090">
        <v>585.37680389467903</v>
      </c>
      <c r="EQ1090">
        <v>585.04105788935601</v>
      </c>
      <c r="ER1090">
        <v>569.36403144933001</v>
      </c>
      <c r="ES1090">
        <v>537.08897797531404</v>
      </c>
      <c r="ET1090">
        <v>551.07880302065598</v>
      </c>
      <c r="EU1090">
        <v>520.91874276721899</v>
      </c>
      <c r="EV1090">
        <v>502.10846332062698</v>
      </c>
      <c r="EW1090">
        <v>519.08694036909901</v>
      </c>
      <c r="EX1090">
        <v>560.86439362721603</v>
      </c>
      <c r="EY1090">
        <v>587.50431407215103</v>
      </c>
      <c r="EZ1090">
        <v>560.19486713392098</v>
      </c>
      <c r="FA1090">
        <v>588.02532009089305</v>
      </c>
      <c r="FB1090">
        <v>659.38056787630296</v>
      </c>
      <c r="FC1090">
        <v>656.76210810343696</v>
      </c>
      <c r="FD1090">
        <v>677.67325290198301</v>
      </c>
      <c r="FE1090">
        <v>670.00559851944797</v>
      </c>
      <c r="FF1090">
        <v>622.25005444887404</v>
      </c>
      <c r="FG1090">
        <v>550.17838930302196</v>
      </c>
      <c r="FH1090">
        <v>460.79530592444797</v>
      </c>
      <c r="FI1090">
        <v>378.02554537754901</v>
      </c>
      <c r="FJ1090">
        <v>360.93720584334801</v>
      </c>
      <c r="FK1090">
        <v>358.24777332868803</v>
      </c>
      <c r="FL1090">
        <v>352.81187576469</v>
      </c>
      <c r="FM1090">
        <v>360.55033521117798</v>
      </c>
      <c r="FN1090">
        <v>376.78253617892199</v>
      </c>
      <c r="FO1090">
        <v>380.72701033736797</v>
      </c>
      <c r="FP1090">
        <v>367.29347450694098</v>
      </c>
      <c r="FQ1090">
        <v>377.54873170757799</v>
      </c>
      <c r="FR1090">
        <v>377.85078977529997</v>
      </c>
      <c r="FS1090">
        <v>419.68432395611399</v>
      </c>
      <c r="FT1090">
        <v>414.30369524874402</v>
      </c>
      <c r="FU1090">
        <v>433.67380181013101</v>
      </c>
      <c r="FV1090">
        <v>450.49494741274401</v>
      </c>
      <c r="FW1090">
        <v>383.81079859115101</v>
      </c>
      <c r="FX1090">
        <v>387.10310689986801</v>
      </c>
      <c r="FY1090">
        <v>399.30240427904698</v>
      </c>
      <c r="FZ1090">
        <v>409.71600909766403</v>
      </c>
      <c r="GA1090">
        <v>497.05535830635199</v>
      </c>
      <c r="GB1090">
        <v>681.541925492578</v>
      </c>
      <c r="GC1090">
        <v>568.38241770203695</v>
      </c>
      <c r="GD1090">
        <v>529.03240123179</v>
      </c>
      <c r="GE1090">
        <v>664.26639861472802</v>
      </c>
      <c r="GF1090">
        <v>349.17094447484499</v>
      </c>
      <c r="GG1090">
        <v>333.17328568614198</v>
      </c>
      <c r="GH1090">
        <v>335.89380821445002</v>
      </c>
      <c r="GI1090">
        <v>324.45256057097998</v>
      </c>
      <c r="GJ1090">
        <v>325.901474591799</v>
      </c>
    </row>
    <row r="1091" spans="1:192" x14ac:dyDescent="0.25">
      <c r="A1091">
        <v>261.70894526034698</v>
      </c>
      <c r="B1091">
        <v>335.90914355108703</v>
      </c>
      <c r="C1091">
        <v>340.03817814336799</v>
      </c>
      <c r="D1091">
        <v>322.15048823617599</v>
      </c>
      <c r="E1091">
        <v>346.88766106202098</v>
      </c>
      <c r="F1091">
        <v>337.45771046973601</v>
      </c>
      <c r="G1091">
        <v>329.06754751603199</v>
      </c>
      <c r="H1091">
        <v>340.67818160424599</v>
      </c>
      <c r="I1091">
        <v>343.897590613094</v>
      </c>
      <c r="J1091">
        <v>341.28958384483599</v>
      </c>
      <c r="K1091">
        <v>338.13921669041099</v>
      </c>
      <c r="L1091">
        <v>330.22047707581498</v>
      </c>
      <c r="M1091">
        <v>339.78980733969399</v>
      </c>
      <c r="N1091">
        <v>334.04290935930101</v>
      </c>
      <c r="O1091">
        <v>341.45728765908802</v>
      </c>
      <c r="P1091">
        <v>329.30922634520903</v>
      </c>
      <c r="Q1091">
        <v>336.35590509651399</v>
      </c>
      <c r="R1091">
        <v>337.13144566866998</v>
      </c>
      <c r="S1091">
        <v>333.41139831531598</v>
      </c>
      <c r="T1091">
        <v>328.37458842101898</v>
      </c>
      <c r="U1091">
        <v>337.436334597361</v>
      </c>
      <c r="V1091">
        <v>335.963475971094</v>
      </c>
      <c r="W1091">
        <v>334.51346964258403</v>
      </c>
      <c r="X1091">
        <v>338.625593205266</v>
      </c>
      <c r="Y1091">
        <v>913.96869569115097</v>
      </c>
      <c r="Z1091">
        <v>534.78896127296798</v>
      </c>
      <c r="AA1091">
        <v>520.21953888004498</v>
      </c>
      <c r="AB1091">
        <v>500.05448766621799</v>
      </c>
      <c r="AC1091">
        <v>497.70406944520801</v>
      </c>
      <c r="AD1091">
        <v>520.47864897448403</v>
      </c>
      <c r="AE1091">
        <v>570.63774060389096</v>
      </c>
      <c r="AF1091">
        <v>604.29304249904101</v>
      </c>
      <c r="AG1091">
        <v>599.70844202304102</v>
      </c>
      <c r="AH1091">
        <v>638.669910568418</v>
      </c>
      <c r="AI1091">
        <v>705.398243695112</v>
      </c>
      <c r="AJ1091">
        <v>796.55374724295802</v>
      </c>
      <c r="AK1091">
        <v>641.63829761575403</v>
      </c>
      <c r="AL1091">
        <v>712.33998703734903</v>
      </c>
      <c r="AM1091">
        <v>776.07202716253005</v>
      </c>
      <c r="AN1091">
        <v>805.75779842785698</v>
      </c>
      <c r="AO1091">
        <v>744.43296474246597</v>
      </c>
      <c r="AP1091">
        <v>809.69808778272204</v>
      </c>
      <c r="AQ1091">
        <v>787.00691252506795</v>
      </c>
      <c r="AR1091">
        <v>959.274919040805</v>
      </c>
      <c r="AS1091">
        <v>1129.52285442779</v>
      </c>
      <c r="AT1091">
        <v>914.19062985995504</v>
      </c>
      <c r="AU1091">
        <v>853.06360417206997</v>
      </c>
      <c r="AV1091">
        <v>874.63161732813398</v>
      </c>
      <c r="AW1091">
        <v>885.095690517393</v>
      </c>
      <c r="AX1091">
        <v>788.69253467475698</v>
      </c>
      <c r="AY1091">
        <v>669.09423819541803</v>
      </c>
      <c r="AZ1091">
        <v>565.51481350807501</v>
      </c>
      <c r="BA1091">
        <v>551.18780929979005</v>
      </c>
      <c r="BB1091">
        <v>522.24268844769995</v>
      </c>
      <c r="BC1091">
        <v>513.33038685573501</v>
      </c>
      <c r="BD1091">
        <v>481.68975114118399</v>
      </c>
      <c r="BE1091">
        <v>483.40709332560198</v>
      </c>
      <c r="BF1091">
        <v>467.49490518034003</v>
      </c>
      <c r="BG1091">
        <v>436.46836454951398</v>
      </c>
      <c r="BH1091">
        <v>417.078225364481</v>
      </c>
      <c r="BI1091">
        <v>405.82448241313898</v>
      </c>
      <c r="BJ1091">
        <v>410.74109067558499</v>
      </c>
      <c r="BK1091">
        <v>407.29016385592399</v>
      </c>
      <c r="BL1091">
        <v>410.39914552430599</v>
      </c>
      <c r="BM1091">
        <v>412.71674630069299</v>
      </c>
      <c r="BN1091">
        <v>417.73763167902001</v>
      </c>
      <c r="BO1091">
        <v>432.75969573047098</v>
      </c>
      <c r="BP1091">
        <v>433.81311080494498</v>
      </c>
      <c r="BQ1091">
        <v>448.74816140309798</v>
      </c>
      <c r="BR1091">
        <v>487.20286932789099</v>
      </c>
      <c r="BS1091">
        <v>503.270128160252</v>
      </c>
      <c r="BT1091">
        <v>537.03590946798397</v>
      </c>
      <c r="BU1091">
        <v>583.143792118075</v>
      </c>
      <c r="BV1091">
        <v>643.94954734531404</v>
      </c>
      <c r="BW1091">
        <v>664.17701561408296</v>
      </c>
      <c r="BX1091">
        <v>700.01922252311203</v>
      </c>
      <c r="BY1091">
        <v>758.18882799636401</v>
      </c>
      <c r="BZ1091">
        <v>820.75953016682399</v>
      </c>
      <c r="CA1091">
        <v>880.77750927905595</v>
      </c>
      <c r="CB1091">
        <v>923.26759046664097</v>
      </c>
      <c r="CC1091">
        <v>923.83650782679194</v>
      </c>
      <c r="CD1091">
        <v>901.775277554387</v>
      </c>
      <c r="CE1091">
        <v>866.24020363907096</v>
      </c>
      <c r="CF1091">
        <v>816.96793045162701</v>
      </c>
      <c r="CG1091">
        <v>729.38296746199796</v>
      </c>
      <c r="CH1091">
        <v>688.36823882029103</v>
      </c>
      <c r="CI1091">
        <v>662.61060678443505</v>
      </c>
      <c r="CJ1091">
        <v>644.09203709369797</v>
      </c>
      <c r="CK1091">
        <v>603.42184872095095</v>
      </c>
      <c r="CL1091">
        <v>592.03325434029898</v>
      </c>
      <c r="CM1091">
        <v>568.17315564561898</v>
      </c>
      <c r="CN1091">
        <v>582.74711145593801</v>
      </c>
      <c r="CO1091">
        <v>657.94290148467201</v>
      </c>
      <c r="CP1091">
        <v>733.43695798194301</v>
      </c>
      <c r="CQ1091">
        <v>822.43182920096604</v>
      </c>
      <c r="CR1091">
        <v>869.90509628950099</v>
      </c>
      <c r="CS1091">
        <v>1097.76166229723</v>
      </c>
      <c r="CT1091">
        <v>1025.8889229312299</v>
      </c>
      <c r="CU1091">
        <v>1231.66161535272</v>
      </c>
      <c r="CV1091">
        <v>1371.64739871598</v>
      </c>
      <c r="CW1091">
        <v>1539.5629072572999</v>
      </c>
      <c r="CX1091">
        <v>1594.27301890739</v>
      </c>
      <c r="CY1091">
        <v>1627.59493273522</v>
      </c>
      <c r="CZ1091">
        <v>1598.7922681759901</v>
      </c>
      <c r="DA1091">
        <v>1423.9747570320501</v>
      </c>
      <c r="DB1091">
        <v>1285.9768157165099</v>
      </c>
      <c r="DC1091">
        <v>1145.07896717069</v>
      </c>
      <c r="DD1091">
        <v>976.90448651083204</v>
      </c>
      <c r="DE1091">
        <v>837.48586466690006</v>
      </c>
      <c r="DF1091">
        <v>679.154461723145</v>
      </c>
      <c r="DG1091">
        <v>594.04807478306998</v>
      </c>
      <c r="DH1091">
        <v>526.25688885214197</v>
      </c>
      <c r="DI1091">
        <v>466.50620787665599</v>
      </c>
      <c r="DJ1091">
        <v>499.33149904745898</v>
      </c>
      <c r="DK1091">
        <v>446.27624335776801</v>
      </c>
      <c r="DL1091">
        <v>422.04582995445003</v>
      </c>
      <c r="DM1091">
        <v>407.07751389287301</v>
      </c>
      <c r="DN1091">
        <v>411.08993161345802</v>
      </c>
      <c r="DO1091">
        <v>407.895666382554</v>
      </c>
      <c r="DP1091">
        <v>399.12551537438299</v>
      </c>
      <c r="DQ1091">
        <v>383.98344326612403</v>
      </c>
      <c r="DR1091">
        <v>386.67423661565601</v>
      </c>
      <c r="DS1091">
        <v>403.40091868387998</v>
      </c>
      <c r="DT1091">
        <v>404.45966445345198</v>
      </c>
      <c r="DU1091">
        <v>405.27661012509702</v>
      </c>
      <c r="DV1091">
        <v>407.17365861327102</v>
      </c>
      <c r="DW1091">
        <v>432.71648584371098</v>
      </c>
      <c r="DX1091">
        <v>423.70533040481001</v>
      </c>
      <c r="DY1091">
        <v>447.83508050216398</v>
      </c>
      <c r="DZ1091">
        <v>459.42583985757699</v>
      </c>
      <c r="EA1091">
        <v>483.88190634225299</v>
      </c>
      <c r="EB1091">
        <v>495.23842006657401</v>
      </c>
      <c r="EC1091">
        <v>506.67100416986</v>
      </c>
      <c r="ED1091">
        <v>545.364245179965</v>
      </c>
      <c r="EE1091">
        <v>566.43855367603999</v>
      </c>
      <c r="EF1091">
        <v>613.79926746663</v>
      </c>
      <c r="EG1091">
        <v>629.48963655506998</v>
      </c>
      <c r="EH1091">
        <v>667.16696999459305</v>
      </c>
      <c r="EI1091">
        <v>661.13290905507301</v>
      </c>
      <c r="EJ1091">
        <v>669.93273608656204</v>
      </c>
      <c r="EK1091">
        <v>696.67944219829496</v>
      </c>
      <c r="EL1091">
        <v>675.05268765286996</v>
      </c>
      <c r="EM1091">
        <v>638.88954451405596</v>
      </c>
      <c r="EN1091">
        <v>618.41318732464697</v>
      </c>
      <c r="EO1091">
        <v>606.37708864172998</v>
      </c>
      <c r="EP1091">
        <v>575.10148880343604</v>
      </c>
      <c r="EQ1091">
        <v>574.07723970336303</v>
      </c>
      <c r="ER1091">
        <v>556.778185250197</v>
      </c>
      <c r="ES1091">
        <v>531.29838019831504</v>
      </c>
      <c r="ET1091">
        <v>541.38696856696799</v>
      </c>
      <c r="EU1091">
        <v>520.34183581735499</v>
      </c>
      <c r="EV1091">
        <v>496.09063138993702</v>
      </c>
      <c r="EW1091">
        <v>513.19822905208696</v>
      </c>
      <c r="EX1091">
        <v>548.79727967536098</v>
      </c>
      <c r="EY1091">
        <v>570.08806049559303</v>
      </c>
      <c r="EZ1091">
        <v>554.78345759790795</v>
      </c>
      <c r="FA1091">
        <v>576.88761904497005</v>
      </c>
      <c r="FB1091">
        <v>641.14550320838498</v>
      </c>
      <c r="FC1091">
        <v>645.24292455802401</v>
      </c>
      <c r="FD1091">
        <v>667.84533193463699</v>
      </c>
      <c r="FE1091">
        <v>660.217693382589</v>
      </c>
      <c r="FF1091">
        <v>614.65810682257597</v>
      </c>
      <c r="FG1091">
        <v>550.19300332940804</v>
      </c>
      <c r="FH1091">
        <v>462.40549943023302</v>
      </c>
      <c r="FI1091">
        <v>376.22979692548802</v>
      </c>
      <c r="FJ1091">
        <v>365.057968331013</v>
      </c>
      <c r="FK1091">
        <v>357.87924966463902</v>
      </c>
      <c r="FL1091">
        <v>364.29096208116499</v>
      </c>
      <c r="FM1091">
        <v>356.74863195737697</v>
      </c>
      <c r="FN1091">
        <v>371.44116571292898</v>
      </c>
      <c r="FO1091">
        <v>374.42527389998298</v>
      </c>
      <c r="FP1091">
        <v>367.23379252284201</v>
      </c>
      <c r="FQ1091">
        <v>371.157207476579</v>
      </c>
      <c r="FR1091">
        <v>379.37162203999299</v>
      </c>
      <c r="FS1091">
        <v>416.36573639083502</v>
      </c>
      <c r="FT1091">
        <v>414.56551007706003</v>
      </c>
      <c r="FU1091">
        <v>436.68351717906</v>
      </c>
      <c r="FV1091">
        <v>445.46211525316102</v>
      </c>
      <c r="FW1091">
        <v>381.81601141449801</v>
      </c>
      <c r="FX1091">
        <v>388.20316204100197</v>
      </c>
      <c r="FY1091">
        <v>399.60179551093</v>
      </c>
      <c r="FZ1091">
        <v>408.83971387984099</v>
      </c>
      <c r="GA1091">
        <v>493.44132722794899</v>
      </c>
      <c r="GB1091">
        <v>682.421537793688</v>
      </c>
      <c r="GC1091">
        <v>571.79847394518094</v>
      </c>
      <c r="GD1091">
        <v>527.11677646000396</v>
      </c>
      <c r="GE1091">
        <v>678.49137707711702</v>
      </c>
      <c r="GF1091">
        <v>348.64155367423598</v>
      </c>
      <c r="GG1091">
        <v>332.088476425897</v>
      </c>
      <c r="GH1091">
        <v>336.15872321817801</v>
      </c>
      <c r="GI1091">
        <v>326.36841711174498</v>
      </c>
      <c r="GJ1091">
        <v>330.56088209173902</v>
      </c>
    </row>
    <row r="1092" spans="1:192" x14ac:dyDescent="0.25">
      <c r="A1092">
        <v>261.94926568758302</v>
      </c>
      <c r="B1092">
        <v>331.91930385067002</v>
      </c>
      <c r="C1092">
        <v>338.15211732911303</v>
      </c>
      <c r="D1092">
        <v>330.74471214595297</v>
      </c>
      <c r="E1092">
        <v>343.40583668922301</v>
      </c>
      <c r="F1092">
        <v>341.62938871061101</v>
      </c>
      <c r="G1092">
        <v>331.20265350167199</v>
      </c>
      <c r="H1092">
        <v>335.15009661269301</v>
      </c>
      <c r="I1092">
        <v>344.77804742255398</v>
      </c>
      <c r="J1092">
        <v>343.17550243412398</v>
      </c>
      <c r="K1092">
        <v>344.48293178886502</v>
      </c>
      <c r="L1092">
        <v>326.64466045174601</v>
      </c>
      <c r="M1092">
        <v>338.07389173616002</v>
      </c>
      <c r="N1092">
        <v>337.83558423812701</v>
      </c>
      <c r="O1092">
        <v>338.97138520035799</v>
      </c>
      <c r="P1092">
        <v>333.11282880731898</v>
      </c>
      <c r="Q1092">
        <v>333.88081952684303</v>
      </c>
      <c r="R1092">
        <v>336.78568773754199</v>
      </c>
      <c r="S1092">
        <v>335.53171854923602</v>
      </c>
      <c r="T1092">
        <v>327.24949255590599</v>
      </c>
      <c r="U1092">
        <v>339.99137791346902</v>
      </c>
      <c r="V1092">
        <v>335.78372898584001</v>
      </c>
      <c r="W1092">
        <v>341.40795181216498</v>
      </c>
      <c r="X1092">
        <v>348.364492934483</v>
      </c>
      <c r="Y1092">
        <v>879.00827024363696</v>
      </c>
      <c r="Z1092">
        <v>523.27435655287695</v>
      </c>
      <c r="AA1092">
        <v>508.00703795442001</v>
      </c>
      <c r="AB1092">
        <v>488.73508189063</v>
      </c>
      <c r="AC1092">
        <v>495.566071698565</v>
      </c>
      <c r="AD1092">
        <v>516.699436469229</v>
      </c>
      <c r="AE1092">
        <v>547.35342037851603</v>
      </c>
      <c r="AF1092">
        <v>587.60153072157902</v>
      </c>
      <c r="AG1092">
        <v>581.91327869214604</v>
      </c>
      <c r="AH1092">
        <v>613.68679919322005</v>
      </c>
      <c r="AI1092">
        <v>664.03474921545205</v>
      </c>
      <c r="AJ1092">
        <v>757.20248428412901</v>
      </c>
      <c r="AK1092">
        <v>613.350579392589</v>
      </c>
      <c r="AL1092">
        <v>679.54325756970297</v>
      </c>
      <c r="AM1092">
        <v>751.58074105388596</v>
      </c>
      <c r="AN1092">
        <v>756.28142077043299</v>
      </c>
      <c r="AO1092">
        <v>702.60596990781005</v>
      </c>
      <c r="AP1092">
        <v>752.39748108214496</v>
      </c>
      <c r="AQ1092">
        <v>750.36321997246398</v>
      </c>
      <c r="AR1092">
        <v>884.21455753212501</v>
      </c>
      <c r="AS1092">
        <v>1019.96547138093</v>
      </c>
      <c r="AT1092">
        <v>831.05592827115902</v>
      </c>
      <c r="AU1092">
        <v>774.58836255385404</v>
      </c>
      <c r="AV1092">
        <v>805.80126535701697</v>
      </c>
      <c r="AW1092">
        <v>808.41437243597397</v>
      </c>
      <c r="AX1092">
        <v>728.61311320067296</v>
      </c>
      <c r="AY1092">
        <v>626.46255509361902</v>
      </c>
      <c r="AZ1092">
        <v>543.17177340533101</v>
      </c>
      <c r="BA1092">
        <v>521.48646271741302</v>
      </c>
      <c r="BB1092">
        <v>495.24292437012599</v>
      </c>
      <c r="BC1092">
        <v>488.710605168342</v>
      </c>
      <c r="BD1092">
        <v>459.00954299537199</v>
      </c>
      <c r="BE1092">
        <v>466.63251311675498</v>
      </c>
      <c r="BF1092">
        <v>446.60453324766303</v>
      </c>
      <c r="BG1092">
        <v>422.15277443958001</v>
      </c>
      <c r="BH1092">
        <v>404.08290045343301</v>
      </c>
      <c r="BI1092">
        <v>408.69169318579497</v>
      </c>
      <c r="BJ1092">
        <v>402.56969661966599</v>
      </c>
      <c r="BK1092">
        <v>405.46235978279299</v>
      </c>
      <c r="BL1092">
        <v>407.01879009980098</v>
      </c>
      <c r="BM1092">
        <v>412.78554659839699</v>
      </c>
      <c r="BN1092">
        <v>423.20344954726397</v>
      </c>
      <c r="BO1092">
        <v>427.63800518149901</v>
      </c>
      <c r="BP1092">
        <v>450.99946137882</v>
      </c>
      <c r="BQ1092">
        <v>459.89708395329097</v>
      </c>
      <c r="BR1092">
        <v>506.069770730112</v>
      </c>
      <c r="BS1092">
        <v>523.42252134011301</v>
      </c>
      <c r="BT1092">
        <v>558.91298572693495</v>
      </c>
      <c r="BU1092">
        <v>615.39718170058495</v>
      </c>
      <c r="BV1092">
        <v>684.77009002558998</v>
      </c>
      <c r="BW1092">
        <v>695.16016754480995</v>
      </c>
      <c r="BX1092">
        <v>747.39664960320204</v>
      </c>
      <c r="BY1092">
        <v>811.82080957685002</v>
      </c>
      <c r="BZ1092">
        <v>875.172764935499</v>
      </c>
      <c r="CA1092">
        <v>944.49068238580003</v>
      </c>
      <c r="CB1092">
        <v>976.15404283563498</v>
      </c>
      <c r="CC1092">
        <v>978.98644628549903</v>
      </c>
      <c r="CD1092">
        <v>944.45327059977899</v>
      </c>
      <c r="CE1092">
        <v>908.67244276568795</v>
      </c>
      <c r="CF1092">
        <v>853.11254590929798</v>
      </c>
      <c r="CG1092">
        <v>761.612299261055</v>
      </c>
      <c r="CH1092">
        <v>710.27120634923301</v>
      </c>
      <c r="CI1092">
        <v>671.70953522519198</v>
      </c>
      <c r="CJ1092">
        <v>650.20919571251898</v>
      </c>
      <c r="CK1092">
        <v>607.59464593968198</v>
      </c>
      <c r="CL1092">
        <v>588.63368501584205</v>
      </c>
      <c r="CM1092">
        <v>562.57447342159799</v>
      </c>
      <c r="CN1092">
        <v>578.767728927093</v>
      </c>
      <c r="CO1092">
        <v>630.54637139360398</v>
      </c>
      <c r="CP1092">
        <v>709.10492900550503</v>
      </c>
      <c r="CQ1092">
        <v>779.04656967453298</v>
      </c>
      <c r="CR1092">
        <v>823.01272161139696</v>
      </c>
      <c r="CS1092">
        <v>1011.89535559366</v>
      </c>
      <c r="CT1092">
        <v>946.730849410102</v>
      </c>
      <c r="CU1092">
        <v>1123.0398783589101</v>
      </c>
      <c r="CV1092">
        <v>1249.1825468990201</v>
      </c>
      <c r="CW1092">
        <v>1364.57466845713</v>
      </c>
      <c r="CX1092">
        <v>1414.05568362238</v>
      </c>
      <c r="CY1092">
        <v>1423.10210494895</v>
      </c>
      <c r="CZ1092">
        <v>1403.58582934934</v>
      </c>
      <c r="DA1092">
        <v>1243.6469627968399</v>
      </c>
      <c r="DB1092">
        <v>1113.2698138057999</v>
      </c>
      <c r="DC1092">
        <v>995.56845361019998</v>
      </c>
      <c r="DD1092">
        <v>849.07105372341903</v>
      </c>
      <c r="DE1092">
        <v>735.248957796681</v>
      </c>
      <c r="DF1092">
        <v>610.947226710108</v>
      </c>
      <c r="DG1092">
        <v>553.875168332356</v>
      </c>
      <c r="DH1092">
        <v>494.00362030130202</v>
      </c>
      <c r="DI1092">
        <v>452.665031327024</v>
      </c>
      <c r="DJ1092">
        <v>470.420271050868</v>
      </c>
      <c r="DK1092">
        <v>429.59861110396503</v>
      </c>
      <c r="DL1092">
        <v>418.63013607290998</v>
      </c>
      <c r="DM1092">
        <v>404.01609974354602</v>
      </c>
      <c r="DN1092">
        <v>408.600953763132</v>
      </c>
      <c r="DO1092">
        <v>408.51477586903798</v>
      </c>
      <c r="DP1092">
        <v>401.17736164486598</v>
      </c>
      <c r="DQ1092">
        <v>394.87539177083801</v>
      </c>
      <c r="DR1092">
        <v>398.32906372140798</v>
      </c>
      <c r="DS1092">
        <v>414.47120239912101</v>
      </c>
      <c r="DT1092">
        <v>404.623325038122</v>
      </c>
      <c r="DU1092">
        <v>419.49440501227599</v>
      </c>
      <c r="DV1092">
        <v>419.54906881107303</v>
      </c>
      <c r="DW1092">
        <v>440.10788779447</v>
      </c>
      <c r="DX1092">
        <v>431.51196646167699</v>
      </c>
      <c r="DY1092">
        <v>454.367384633516</v>
      </c>
      <c r="DZ1092">
        <v>475.61471263221398</v>
      </c>
      <c r="EA1092">
        <v>497.17357987896901</v>
      </c>
      <c r="EB1092">
        <v>510.233569372121</v>
      </c>
      <c r="EC1092">
        <v>526.98125597573596</v>
      </c>
      <c r="ED1092">
        <v>571.42713028630396</v>
      </c>
      <c r="EE1092">
        <v>592.98561891906797</v>
      </c>
      <c r="EF1092">
        <v>635.69459441633501</v>
      </c>
      <c r="EG1092">
        <v>654.73748565809001</v>
      </c>
      <c r="EH1092">
        <v>688.22939349154399</v>
      </c>
      <c r="EI1092">
        <v>676.07174185737904</v>
      </c>
      <c r="EJ1092">
        <v>687.55434283958903</v>
      </c>
      <c r="EK1092">
        <v>710.69303213439798</v>
      </c>
      <c r="EL1092">
        <v>691.10823884290505</v>
      </c>
      <c r="EM1092">
        <v>653.67674741076405</v>
      </c>
      <c r="EN1092">
        <v>634.51830464355101</v>
      </c>
      <c r="EO1092">
        <v>614.74741420695796</v>
      </c>
      <c r="EP1092">
        <v>587.08677281370899</v>
      </c>
      <c r="EQ1092">
        <v>591.43177394975896</v>
      </c>
      <c r="ER1092">
        <v>570.63974250507704</v>
      </c>
      <c r="ES1092">
        <v>544.98454981078498</v>
      </c>
      <c r="ET1092">
        <v>539.78886401136594</v>
      </c>
      <c r="EU1092">
        <v>521.25791736236999</v>
      </c>
      <c r="EV1092">
        <v>497.396111560674</v>
      </c>
      <c r="EW1092">
        <v>517.60915531493504</v>
      </c>
      <c r="EX1092">
        <v>545.89434820149802</v>
      </c>
      <c r="EY1092">
        <v>575.30917610728102</v>
      </c>
      <c r="EZ1092">
        <v>566.62464785181999</v>
      </c>
      <c r="FA1092">
        <v>584.82506096212001</v>
      </c>
      <c r="FB1092">
        <v>657.16250693520999</v>
      </c>
      <c r="FC1092">
        <v>655.62329225963595</v>
      </c>
      <c r="FD1092">
        <v>699.30105611824297</v>
      </c>
      <c r="FE1092">
        <v>683.11828160083405</v>
      </c>
      <c r="FF1092">
        <v>643.28495148957097</v>
      </c>
      <c r="FG1092">
        <v>599.98615808628301</v>
      </c>
      <c r="FH1092">
        <v>491.26340446743802</v>
      </c>
      <c r="FI1092">
        <v>384.96124734178301</v>
      </c>
      <c r="FJ1092">
        <v>366.87160376620301</v>
      </c>
      <c r="FK1092">
        <v>355.94492419961398</v>
      </c>
      <c r="FL1092">
        <v>369.48801015133802</v>
      </c>
      <c r="FM1092">
        <v>359.60991132550998</v>
      </c>
      <c r="FN1092">
        <v>357.56411081258699</v>
      </c>
      <c r="FO1092">
        <v>371.210069601773</v>
      </c>
      <c r="FP1092">
        <v>366.44590219208601</v>
      </c>
      <c r="FQ1092">
        <v>367.65567730241003</v>
      </c>
      <c r="FR1092">
        <v>378.00787986199202</v>
      </c>
      <c r="FS1092">
        <v>422.84293319057298</v>
      </c>
      <c r="FT1092">
        <v>422.24112799731603</v>
      </c>
      <c r="FU1092">
        <v>446.66504896282902</v>
      </c>
      <c r="FV1092">
        <v>449.62294312030099</v>
      </c>
      <c r="FW1092">
        <v>382.64665970624901</v>
      </c>
      <c r="FX1092">
        <v>392.19095544036497</v>
      </c>
      <c r="FY1092">
        <v>403.64582631153201</v>
      </c>
      <c r="FZ1092">
        <v>418.445915579303</v>
      </c>
      <c r="GA1092">
        <v>504.10449140503101</v>
      </c>
      <c r="GB1092">
        <v>721.84930127553105</v>
      </c>
      <c r="GC1092">
        <v>587.72508729334095</v>
      </c>
      <c r="GD1092">
        <v>544.248920786952</v>
      </c>
      <c r="GE1092">
        <v>695.74295583512105</v>
      </c>
      <c r="GF1092">
        <v>346.95111409499901</v>
      </c>
      <c r="GG1092">
        <v>328.30472300044897</v>
      </c>
      <c r="GH1092">
        <v>337.78409316577398</v>
      </c>
      <c r="GI1092">
        <v>327.27346100413803</v>
      </c>
      <c r="GJ1092">
        <v>333.92899955176102</v>
      </c>
    </row>
    <row r="1093" spans="1:192" x14ac:dyDescent="0.25">
      <c r="A1093">
        <v>262.18958611481901</v>
      </c>
      <c r="B1093">
        <v>329.46128587288899</v>
      </c>
      <c r="C1093">
        <v>325.37752233771602</v>
      </c>
      <c r="D1093">
        <v>343.132813944031</v>
      </c>
      <c r="E1093">
        <v>334.090663652903</v>
      </c>
      <c r="F1093">
        <v>343.63068923408002</v>
      </c>
      <c r="G1093">
        <v>327.01179473725102</v>
      </c>
      <c r="H1093">
        <v>332.38572457434702</v>
      </c>
      <c r="I1093">
        <v>347.36751341819701</v>
      </c>
      <c r="J1093">
        <v>344.00332672877801</v>
      </c>
      <c r="K1093">
        <v>342.81607796519103</v>
      </c>
      <c r="L1093">
        <v>321.741838108629</v>
      </c>
      <c r="M1093">
        <v>335.771569065292</v>
      </c>
      <c r="N1093">
        <v>333.78571502043798</v>
      </c>
      <c r="O1093">
        <v>332.473943085119</v>
      </c>
      <c r="P1093">
        <v>333.51885856811401</v>
      </c>
      <c r="Q1093">
        <v>331.40557511697301</v>
      </c>
      <c r="R1093">
        <v>335.92956211464298</v>
      </c>
      <c r="S1093">
        <v>340.090556950929</v>
      </c>
      <c r="T1093">
        <v>333.33463191412397</v>
      </c>
      <c r="U1093">
        <v>336.1362047275</v>
      </c>
      <c r="V1093">
        <v>334.525533504316</v>
      </c>
      <c r="W1093">
        <v>337.94463029744497</v>
      </c>
      <c r="X1093">
        <v>351.458267787995</v>
      </c>
      <c r="Y1093">
        <v>872.18980444381396</v>
      </c>
      <c r="Z1093">
        <v>521.33701220918795</v>
      </c>
      <c r="AA1093">
        <v>505.67650746433497</v>
      </c>
      <c r="AB1093">
        <v>489.27997474003303</v>
      </c>
      <c r="AC1093">
        <v>491.80695352394002</v>
      </c>
      <c r="AD1093">
        <v>509.92119170069799</v>
      </c>
      <c r="AE1093">
        <v>546.51295457677497</v>
      </c>
      <c r="AF1093">
        <v>587.92257851009094</v>
      </c>
      <c r="AG1093">
        <v>584.794696724951</v>
      </c>
      <c r="AH1093">
        <v>611.86601738718502</v>
      </c>
      <c r="AI1093">
        <v>660.91807516583299</v>
      </c>
      <c r="AJ1093">
        <v>747.68957879392497</v>
      </c>
      <c r="AK1093">
        <v>609.752051599114</v>
      </c>
      <c r="AL1093">
        <v>676.748320720891</v>
      </c>
      <c r="AM1093">
        <v>748.99644380852806</v>
      </c>
      <c r="AN1093">
        <v>749.14040390848402</v>
      </c>
      <c r="AO1093">
        <v>699.59478199238697</v>
      </c>
      <c r="AP1093">
        <v>745.86660215014899</v>
      </c>
      <c r="AQ1093">
        <v>746.85032703175705</v>
      </c>
      <c r="AR1093">
        <v>873.45011777446803</v>
      </c>
      <c r="AS1093">
        <v>1011.7826389627</v>
      </c>
      <c r="AT1093">
        <v>820.64403105858696</v>
      </c>
      <c r="AU1093">
        <v>763.68545143902895</v>
      </c>
      <c r="AV1093">
        <v>801.86611845212201</v>
      </c>
      <c r="AW1093">
        <v>794.56415139512603</v>
      </c>
      <c r="AX1093">
        <v>722.59125833797202</v>
      </c>
      <c r="AY1093">
        <v>619.42522297695905</v>
      </c>
      <c r="AZ1093">
        <v>535.38270021901303</v>
      </c>
      <c r="BA1093">
        <v>523.481780821857</v>
      </c>
      <c r="BB1093">
        <v>493.47883906112202</v>
      </c>
      <c r="BC1093">
        <v>480.55373365573001</v>
      </c>
      <c r="BD1093">
        <v>456.60918988480603</v>
      </c>
      <c r="BE1093">
        <v>454.38097615977</v>
      </c>
      <c r="BF1093">
        <v>442.54575056516097</v>
      </c>
      <c r="BG1093">
        <v>416.82241917062902</v>
      </c>
      <c r="BH1093">
        <v>405.356632299338</v>
      </c>
      <c r="BI1093">
        <v>412.253925410134</v>
      </c>
      <c r="BJ1093">
        <v>407.91039106042501</v>
      </c>
      <c r="BK1093">
        <v>405.46532318973999</v>
      </c>
      <c r="BL1093">
        <v>410.69563099264298</v>
      </c>
      <c r="BM1093">
        <v>417.448168994247</v>
      </c>
      <c r="BN1093">
        <v>422.991504468237</v>
      </c>
      <c r="BO1093">
        <v>428.60554557890703</v>
      </c>
      <c r="BP1093">
        <v>472.54392811426101</v>
      </c>
      <c r="BQ1093">
        <v>487.37446048725599</v>
      </c>
      <c r="BR1093">
        <v>543.79317712435204</v>
      </c>
      <c r="BS1093">
        <v>582.30551669944396</v>
      </c>
      <c r="BT1093">
        <v>627.47544590776602</v>
      </c>
      <c r="BU1093">
        <v>690.20416959579597</v>
      </c>
      <c r="BV1093">
        <v>780.79625666855202</v>
      </c>
      <c r="BW1093">
        <v>813.63137084772495</v>
      </c>
      <c r="BX1093">
        <v>879.32702804193298</v>
      </c>
      <c r="BY1093">
        <v>966.52890938409803</v>
      </c>
      <c r="BZ1093">
        <v>1039.6653636113799</v>
      </c>
      <c r="CA1093">
        <v>1124.5606963069299</v>
      </c>
      <c r="CB1093">
        <v>1129.1698654893601</v>
      </c>
      <c r="CC1093">
        <v>1117.9583890419001</v>
      </c>
      <c r="CD1093">
        <v>1060.45125560206</v>
      </c>
      <c r="CE1093">
        <v>997.82819152833099</v>
      </c>
      <c r="CF1093">
        <v>938.14710316800699</v>
      </c>
      <c r="CG1093">
        <v>829.462657250456</v>
      </c>
      <c r="CH1093">
        <v>754.16757418305599</v>
      </c>
      <c r="CI1093">
        <v>700.97043694260299</v>
      </c>
      <c r="CJ1093">
        <v>680.72284748345999</v>
      </c>
      <c r="CK1093">
        <v>630.40272441838397</v>
      </c>
      <c r="CL1093">
        <v>592.79205729339105</v>
      </c>
      <c r="CM1093">
        <v>578.82480226603798</v>
      </c>
      <c r="CN1093">
        <v>593.23193339611998</v>
      </c>
      <c r="CO1093">
        <v>628.87276423515698</v>
      </c>
      <c r="CP1093">
        <v>714.75171189594903</v>
      </c>
      <c r="CQ1093">
        <v>782.69064067756096</v>
      </c>
      <c r="CR1093">
        <v>818.66909439378196</v>
      </c>
      <c r="CS1093">
        <v>994.067067670646</v>
      </c>
      <c r="CT1093">
        <v>943.69695199534999</v>
      </c>
      <c r="CU1093">
        <v>1124.6944322234001</v>
      </c>
      <c r="CV1093">
        <v>1240.6480663231</v>
      </c>
      <c r="CW1093">
        <v>1361.81487877314</v>
      </c>
      <c r="CX1093">
        <v>1397.58741970247</v>
      </c>
      <c r="CY1093">
        <v>1407.7348701660401</v>
      </c>
      <c r="CZ1093">
        <v>1386.4351010800699</v>
      </c>
      <c r="DA1093">
        <v>1236.21766291318</v>
      </c>
      <c r="DB1093">
        <v>1094.3831778825599</v>
      </c>
      <c r="DC1093">
        <v>981.95747462873305</v>
      </c>
      <c r="DD1093">
        <v>843.983693216701</v>
      </c>
      <c r="DE1093">
        <v>727.18887728821198</v>
      </c>
      <c r="DF1093">
        <v>612.59401311578495</v>
      </c>
      <c r="DG1093">
        <v>551.15960952193404</v>
      </c>
      <c r="DH1093">
        <v>484.92608524290699</v>
      </c>
      <c r="DI1093">
        <v>445.00649011778302</v>
      </c>
      <c r="DJ1093">
        <v>461.85729091204598</v>
      </c>
      <c r="DK1093">
        <v>425.64414369065997</v>
      </c>
      <c r="DL1093">
        <v>418.42188985999798</v>
      </c>
      <c r="DM1093">
        <v>400.31854288276202</v>
      </c>
      <c r="DN1093">
        <v>408.01704147270499</v>
      </c>
      <c r="DO1093">
        <v>405.79049391711499</v>
      </c>
      <c r="DP1093">
        <v>405.176817061495</v>
      </c>
      <c r="DQ1093">
        <v>400.20660452207801</v>
      </c>
      <c r="DR1093">
        <v>409.63998893638302</v>
      </c>
      <c r="DS1093">
        <v>421.22189910965301</v>
      </c>
      <c r="DT1093">
        <v>408.59272529286898</v>
      </c>
      <c r="DU1093">
        <v>436.340829302629</v>
      </c>
      <c r="DV1093">
        <v>442.14912191988799</v>
      </c>
      <c r="DW1093">
        <v>450.17805097344001</v>
      </c>
      <c r="DX1093">
        <v>465.94257433578298</v>
      </c>
      <c r="DY1093">
        <v>480.78701453020699</v>
      </c>
      <c r="DZ1093">
        <v>525.45047494166295</v>
      </c>
      <c r="EA1093">
        <v>542.84475099616702</v>
      </c>
      <c r="EB1093">
        <v>574.97839405029401</v>
      </c>
      <c r="EC1093">
        <v>611.55661161529895</v>
      </c>
      <c r="ED1093">
        <v>671.51743822477704</v>
      </c>
      <c r="EE1093">
        <v>709.39828364461596</v>
      </c>
      <c r="EF1093">
        <v>753.97318392463103</v>
      </c>
      <c r="EG1093">
        <v>773.81739268861895</v>
      </c>
      <c r="EH1093">
        <v>794.769960532352</v>
      </c>
      <c r="EI1093">
        <v>780.75257966180902</v>
      </c>
      <c r="EJ1093">
        <v>782.93692391104196</v>
      </c>
      <c r="EK1093">
        <v>790.169480174461</v>
      </c>
      <c r="EL1093">
        <v>751.72552196601305</v>
      </c>
      <c r="EM1093">
        <v>710.29205278805102</v>
      </c>
      <c r="EN1093">
        <v>680.99247309660598</v>
      </c>
      <c r="EO1093">
        <v>643.41866752353303</v>
      </c>
      <c r="EP1093">
        <v>618.13793781376296</v>
      </c>
      <c r="EQ1093">
        <v>614.17240250645398</v>
      </c>
      <c r="ER1093">
        <v>580.01855525360497</v>
      </c>
      <c r="ES1093">
        <v>556.66021466073801</v>
      </c>
      <c r="ET1093">
        <v>547.25929582754804</v>
      </c>
      <c r="EU1093">
        <v>523.62815132314802</v>
      </c>
      <c r="EV1093">
        <v>508.18770516036102</v>
      </c>
      <c r="EW1093">
        <v>529.24991149779601</v>
      </c>
      <c r="EX1093">
        <v>551.28000747987596</v>
      </c>
      <c r="EY1093">
        <v>584.45153307957298</v>
      </c>
      <c r="EZ1093">
        <v>588.84427930716299</v>
      </c>
      <c r="FA1093">
        <v>608.10912462021201</v>
      </c>
      <c r="FB1093">
        <v>701.166533883233</v>
      </c>
      <c r="FC1093">
        <v>686.73311744596003</v>
      </c>
      <c r="FD1093">
        <v>789.80080991105501</v>
      </c>
      <c r="FE1093">
        <v>814.51447767146499</v>
      </c>
      <c r="FF1093">
        <v>788.75516397517299</v>
      </c>
      <c r="FG1093">
        <v>706.95504854274702</v>
      </c>
      <c r="FH1093">
        <v>546.21272032543095</v>
      </c>
      <c r="FI1093">
        <v>400.32524087124898</v>
      </c>
      <c r="FJ1093">
        <v>369.41779521742501</v>
      </c>
      <c r="FK1093">
        <v>356.669504722162</v>
      </c>
      <c r="FL1093">
        <v>360.90473692788902</v>
      </c>
      <c r="FM1093">
        <v>363.77858762291498</v>
      </c>
      <c r="FN1093">
        <v>350.97818571155199</v>
      </c>
      <c r="FO1093">
        <v>368.841232945988</v>
      </c>
      <c r="FP1093">
        <v>364.98228003483501</v>
      </c>
      <c r="FQ1093">
        <v>369.389847763803</v>
      </c>
      <c r="FR1093">
        <v>376.614221103342</v>
      </c>
      <c r="FS1093">
        <v>441.82397530075099</v>
      </c>
      <c r="FT1093">
        <v>454.47771752624902</v>
      </c>
      <c r="FU1093">
        <v>487.23464310198</v>
      </c>
      <c r="FV1093">
        <v>466.56864599991502</v>
      </c>
      <c r="FW1093">
        <v>374.42662132336898</v>
      </c>
      <c r="FX1093">
        <v>397.80271838582001</v>
      </c>
      <c r="FY1093">
        <v>409.78612570214801</v>
      </c>
      <c r="FZ1093">
        <v>439.50624254177399</v>
      </c>
      <c r="GA1093">
        <v>553.86510649652996</v>
      </c>
      <c r="GB1093">
        <v>819.26040485768897</v>
      </c>
      <c r="GC1093">
        <v>624.01941185854798</v>
      </c>
      <c r="GD1093">
        <v>574.40374352460697</v>
      </c>
      <c r="GE1093">
        <v>709.75371745735697</v>
      </c>
      <c r="GF1093">
        <v>348.71204935200001</v>
      </c>
      <c r="GG1093">
        <v>328.16815034874702</v>
      </c>
      <c r="GH1093">
        <v>333.788368932612</v>
      </c>
      <c r="GI1093">
        <v>327.48393695036202</v>
      </c>
      <c r="GJ1093">
        <v>335.48428539285902</v>
      </c>
    </row>
    <row r="1094" spans="1:192" x14ac:dyDescent="0.25">
      <c r="A1094">
        <v>262.42990654205602</v>
      </c>
      <c r="B1094">
        <v>328.62049959978799</v>
      </c>
      <c r="C1094">
        <v>324.96177172428798</v>
      </c>
      <c r="D1094">
        <v>348.01502427421798</v>
      </c>
      <c r="E1094">
        <v>329.77045200135802</v>
      </c>
      <c r="F1094">
        <v>342.27954948736698</v>
      </c>
      <c r="G1094">
        <v>326.14677809555002</v>
      </c>
      <c r="H1094">
        <v>328.46135286266701</v>
      </c>
      <c r="I1094">
        <v>343.05830050603601</v>
      </c>
      <c r="J1094">
        <v>346.677176091315</v>
      </c>
      <c r="K1094">
        <v>340.562447802419</v>
      </c>
      <c r="L1094">
        <v>318.872699847528</v>
      </c>
      <c r="M1094">
        <v>334.23311500720303</v>
      </c>
      <c r="N1094">
        <v>334.87330601261499</v>
      </c>
      <c r="O1094">
        <v>329.96787686643501</v>
      </c>
      <c r="P1094">
        <v>332.50983257228501</v>
      </c>
      <c r="Q1094">
        <v>328.43990759844098</v>
      </c>
      <c r="R1094">
        <v>337.60679955057702</v>
      </c>
      <c r="S1094">
        <v>340.96211904636402</v>
      </c>
      <c r="T1094">
        <v>338.73806878781602</v>
      </c>
      <c r="U1094">
        <v>334.65549291591998</v>
      </c>
      <c r="V1094">
        <v>335.00123225612703</v>
      </c>
      <c r="W1094">
        <v>339.85964150708998</v>
      </c>
      <c r="X1094">
        <v>357.073362713233</v>
      </c>
      <c r="Y1094">
        <v>887.09147935353997</v>
      </c>
      <c r="Z1094">
        <v>541.88706062790595</v>
      </c>
      <c r="AA1094">
        <v>512.73243846338198</v>
      </c>
      <c r="AB1094">
        <v>507.022661073287</v>
      </c>
      <c r="AC1094">
        <v>502.928078551147</v>
      </c>
      <c r="AD1094">
        <v>524.05608257056304</v>
      </c>
      <c r="AE1094">
        <v>580.47726966405605</v>
      </c>
      <c r="AF1094">
        <v>631.293442985502</v>
      </c>
      <c r="AG1094">
        <v>619.56101887523198</v>
      </c>
      <c r="AH1094">
        <v>653.343239435545</v>
      </c>
      <c r="AI1094">
        <v>716.85008472677202</v>
      </c>
      <c r="AJ1094">
        <v>809.30885499714395</v>
      </c>
      <c r="AK1094">
        <v>650.07685399721095</v>
      </c>
      <c r="AL1094">
        <v>732.54166031094201</v>
      </c>
      <c r="AM1094">
        <v>812.36063202815205</v>
      </c>
      <c r="AN1094">
        <v>808.28844792990196</v>
      </c>
      <c r="AO1094">
        <v>752.09308190584898</v>
      </c>
      <c r="AP1094">
        <v>811.36528080226901</v>
      </c>
      <c r="AQ1094">
        <v>810.660741384998</v>
      </c>
      <c r="AR1094">
        <v>960.38498216784501</v>
      </c>
      <c r="AS1094">
        <v>1109.93455733363</v>
      </c>
      <c r="AT1094">
        <v>878.89736537856197</v>
      </c>
      <c r="AU1094">
        <v>825.52426565890903</v>
      </c>
      <c r="AV1094">
        <v>863.36828572863999</v>
      </c>
      <c r="AW1094">
        <v>858.748852813952</v>
      </c>
      <c r="AX1094">
        <v>764.995128141029</v>
      </c>
      <c r="AY1094">
        <v>655.122630613208</v>
      </c>
      <c r="AZ1094">
        <v>555.75802547730098</v>
      </c>
      <c r="BA1094">
        <v>545.89315741489304</v>
      </c>
      <c r="BB1094">
        <v>507.74858226155101</v>
      </c>
      <c r="BC1094">
        <v>489.47955715281103</v>
      </c>
      <c r="BD1094">
        <v>471.95317072136402</v>
      </c>
      <c r="BE1094">
        <v>469.15284909382899</v>
      </c>
      <c r="BF1094">
        <v>454.05940635036302</v>
      </c>
      <c r="BG1094">
        <v>424.35465856374799</v>
      </c>
      <c r="BH1094">
        <v>415.067778074111</v>
      </c>
      <c r="BI1094">
        <v>418.253981721846</v>
      </c>
      <c r="BJ1094">
        <v>415.97652402547601</v>
      </c>
      <c r="BK1094">
        <v>411.90784820439399</v>
      </c>
      <c r="BL1094">
        <v>417.84972551698701</v>
      </c>
      <c r="BM1094">
        <v>425.76558627105499</v>
      </c>
      <c r="BN1094">
        <v>419.38011590974497</v>
      </c>
      <c r="BO1094">
        <v>434.50829903672599</v>
      </c>
      <c r="BP1094">
        <v>479.67669235975899</v>
      </c>
      <c r="BQ1094">
        <v>499.045681658136</v>
      </c>
      <c r="BR1094">
        <v>551.13431283832404</v>
      </c>
      <c r="BS1094">
        <v>584.86939774676705</v>
      </c>
      <c r="BT1094">
        <v>639.31454910784305</v>
      </c>
      <c r="BU1094">
        <v>689.90736559818799</v>
      </c>
      <c r="BV1094">
        <v>771.17642314188197</v>
      </c>
      <c r="BW1094">
        <v>810.69610615119598</v>
      </c>
      <c r="BX1094">
        <v>890.56030467493599</v>
      </c>
      <c r="BY1094">
        <v>952.092705305305</v>
      </c>
      <c r="BZ1094">
        <v>1025.61062337781</v>
      </c>
      <c r="CA1094">
        <v>1096.7668429356199</v>
      </c>
      <c r="CB1094">
        <v>1056.45283397655</v>
      </c>
      <c r="CC1094">
        <v>1041.2065255202201</v>
      </c>
      <c r="CD1094">
        <v>958.265732667566</v>
      </c>
      <c r="CE1094">
        <v>906.69294811109603</v>
      </c>
      <c r="CF1094">
        <v>843.40557702938895</v>
      </c>
      <c r="CG1094">
        <v>757.834532112121</v>
      </c>
      <c r="CH1094">
        <v>703.68718521059998</v>
      </c>
      <c r="CI1094">
        <v>651.88220320268294</v>
      </c>
      <c r="CJ1094">
        <v>638.62495968248095</v>
      </c>
      <c r="CK1094">
        <v>597.44447480631902</v>
      </c>
      <c r="CL1094">
        <v>563.42344336601695</v>
      </c>
      <c r="CM1094">
        <v>565.15167340789606</v>
      </c>
      <c r="CN1094">
        <v>593.49468406946301</v>
      </c>
      <c r="CO1094">
        <v>640.88355936415303</v>
      </c>
      <c r="CP1094">
        <v>746.20112536085799</v>
      </c>
      <c r="CQ1094">
        <v>829.89160839473197</v>
      </c>
      <c r="CR1094">
        <v>880.96993865225795</v>
      </c>
      <c r="CS1094">
        <v>1081.60275452527</v>
      </c>
      <c r="CT1094">
        <v>1029.3403351398699</v>
      </c>
      <c r="CU1094">
        <v>1248.6972551577801</v>
      </c>
      <c r="CV1094">
        <v>1378.1724330611</v>
      </c>
      <c r="CW1094">
        <v>1524.6834240077001</v>
      </c>
      <c r="CX1094">
        <v>1563.2683493606401</v>
      </c>
      <c r="CY1094">
        <v>1565.5346855602199</v>
      </c>
      <c r="CZ1094">
        <v>1537.6017995356301</v>
      </c>
      <c r="DA1094">
        <v>1366.3728659047599</v>
      </c>
      <c r="DB1094">
        <v>1203.16106215376</v>
      </c>
      <c r="DC1094">
        <v>1075.42145769629</v>
      </c>
      <c r="DD1094">
        <v>917.53614483562706</v>
      </c>
      <c r="DE1094">
        <v>775.166855788936</v>
      </c>
      <c r="DF1094">
        <v>648.861982396749</v>
      </c>
      <c r="DG1094">
        <v>578.28080072702005</v>
      </c>
      <c r="DH1094">
        <v>498.746407702704</v>
      </c>
      <c r="DI1094">
        <v>455.61551623850801</v>
      </c>
      <c r="DJ1094">
        <v>469.66391537303599</v>
      </c>
      <c r="DK1094">
        <v>432.488028694695</v>
      </c>
      <c r="DL1094">
        <v>425.459617067392</v>
      </c>
      <c r="DM1094">
        <v>408.30465313577503</v>
      </c>
      <c r="DN1094">
        <v>412.75224479668901</v>
      </c>
      <c r="DO1094">
        <v>407.25597103291898</v>
      </c>
      <c r="DP1094">
        <v>410.26413261198098</v>
      </c>
      <c r="DQ1094">
        <v>412.40031379454399</v>
      </c>
      <c r="DR1094">
        <v>410.28000003780801</v>
      </c>
      <c r="DS1094">
        <v>426.328742588365</v>
      </c>
      <c r="DT1094">
        <v>411.43582281645502</v>
      </c>
      <c r="DU1094">
        <v>444.01217220689398</v>
      </c>
      <c r="DV1094">
        <v>448.55947024845898</v>
      </c>
      <c r="DW1094">
        <v>462.72553388046703</v>
      </c>
      <c r="DX1094">
        <v>485.62833551062602</v>
      </c>
      <c r="DY1094">
        <v>498.34870457250798</v>
      </c>
      <c r="DZ1094">
        <v>553.00683303657502</v>
      </c>
      <c r="EA1094">
        <v>576.21670366876901</v>
      </c>
      <c r="EB1094">
        <v>615.89898551296994</v>
      </c>
      <c r="EC1094">
        <v>658.522912006502</v>
      </c>
      <c r="ED1094">
        <v>727.78768766579799</v>
      </c>
      <c r="EE1094">
        <v>779.74516075319104</v>
      </c>
      <c r="EF1094">
        <v>814.86111072504605</v>
      </c>
      <c r="EG1094">
        <v>814.99434670931601</v>
      </c>
      <c r="EH1094">
        <v>807.82067979293299</v>
      </c>
      <c r="EI1094">
        <v>787.67233167184304</v>
      </c>
      <c r="EJ1094">
        <v>775.41982030336999</v>
      </c>
      <c r="EK1094">
        <v>755.32844626686904</v>
      </c>
      <c r="EL1094">
        <v>698.84968386480796</v>
      </c>
      <c r="EM1094">
        <v>655.88551840542698</v>
      </c>
      <c r="EN1094">
        <v>618.38677454877495</v>
      </c>
      <c r="EO1094">
        <v>567.75505121791002</v>
      </c>
      <c r="EP1094">
        <v>555.21311805731102</v>
      </c>
      <c r="EQ1094">
        <v>544.47434470137796</v>
      </c>
      <c r="ER1094">
        <v>513.80956847237701</v>
      </c>
      <c r="ES1094">
        <v>508.38567827034802</v>
      </c>
      <c r="ET1094">
        <v>480.22861749963801</v>
      </c>
      <c r="EU1094">
        <v>472.42230093495601</v>
      </c>
      <c r="EV1094">
        <v>466.08324838991501</v>
      </c>
      <c r="EW1094">
        <v>479.44595200170897</v>
      </c>
      <c r="EX1094">
        <v>479.45732010980998</v>
      </c>
      <c r="EY1094">
        <v>506.93834466935601</v>
      </c>
      <c r="EZ1094">
        <v>527.25263182705396</v>
      </c>
      <c r="FA1094">
        <v>550.31623731820196</v>
      </c>
      <c r="FB1094">
        <v>622.824796158347</v>
      </c>
      <c r="FC1094">
        <v>616.47454272785501</v>
      </c>
      <c r="FD1094">
        <v>779.61318397885896</v>
      </c>
      <c r="FE1094">
        <v>853.32532828604303</v>
      </c>
      <c r="FF1094">
        <v>874.56053509383196</v>
      </c>
      <c r="FG1094">
        <v>752.677842581449</v>
      </c>
      <c r="FH1094">
        <v>560.06088005174001</v>
      </c>
      <c r="FI1094">
        <v>400.47467813294497</v>
      </c>
      <c r="FJ1094">
        <v>368.994510161942</v>
      </c>
      <c r="FK1094">
        <v>359.32148139121898</v>
      </c>
      <c r="FL1094">
        <v>365.331165427065</v>
      </c>
      <c r="FM1094">
        <v>364.972322016698</v>
      </c>
      <c r="FN1094">
        <v>348.33314584374</v>
      </c>
      <c r="FO1094">
        <v>369.15727944918399</v>
      </c>
      <c r="FP1094">
        <v>366.841966104638</v>
      </c>
      <c r="FQ1094">
        <v>367.68468178227198</v>
      </c>
      <c r="FR1094">
        <v>373.15478531536598</v>
      </c>
      <c r="FS1094">
        <v>442.96946123710597</v>
      </c>
      <c r="FT1094">
        <v>468.26951419879998</v>
      </c>
      <c r="FU1094">
        <v>514.93262383356603</v>
      </c>
      <c r="FV1094">
        <v>473.28122420673401</v>
      </c>
      <c r="FW1094">
        <v>374.62038908437597</v>
      </c>
      <c r="FX1094">
        <v>401.89340848263998</v>
      </c>
      <c r="FY1094">
        <v>415.47033414309698</v>
      </c>
      <c r="FZ1094">
        <v>443.94066349768599</v>
      </c>
      <c r="GA1094">
        <v>552.82126009786202</v>
      </c>
      <c r="GB1094">
        <v>803.96443579791696</v>
      </c>
      <c r="GC1094">
        <v>606.47519149802304</v>
      </c>
      <c r="GD1094">
        <v>565.69105315948298</v>
      </c>
      <c r="GE1094">
        <v>716.38226076444096</v>
      </c>
      <c r="GF1094">
        <v>351.45953548707098</v>
      </c>
      <c r="GG1094">
        <v>324.93802763726399</v>
      </c>
      <c r="GH1094">
        <v>331.99422137924302</v>
      </c>
      <c r="GI1094">
        <v>326.068512757137</v>
      </c>
      <c r="GJ1094">
        <v>338.05343839121502</v>
      </c>
    </row>
    <row r="1095" spans="1:192" x14ac:dyDescent="0.25">
      <c r="A1095">
        <v>262.670226969292</v>
      </c>
      <c r="B1095">
        <v>326.94591913166403</v>
      </c>
      <c r="C1095">
        <v>323.56073457118703</v>
      </c>
      <c r="D1095">
        <v>343.673722523847</v>
      </c>
      <c r="E1095">
        <v>331.03275824379102</v>
      </c>
      <c r="F1095">
        <v>338.88900848043897</v>
      </c>
      <c r="G1095">
        <v>325.54877828916398</v>
      </c>
      <c r="H1095">
        <v>324.83833765588702</v>
      </c>
      <c r="I1095">
        <v>343.203788945128</v>
      </c>
      <c r="J1095">
        <v>344.24905533792599</v>
      </c>
      <c r="K1095">
        <v>341.02739544169901</v>
      </c>
      <c r="L1095">
        <v>317.841114473826</v>
      </c>
      <c r="M1095">
        <v>335.228834523665</v>
      </c>
      <c r="N1095">
        <v>334.90842002883699</v>
      </c>
      <c r="O1095">
        <v>327.81563919481999</v>
      </c>
      <c r="P1095">
        <v>333.64129243213301</v>
      </c>
      <c r="Q1095">
        <v>325.074237495933</v>
      </c>
      <c r="R1095">
        <v>334.34631466843598</v>
      </c>
      <c r="S1095">
        <v>338.74767404628898</v>
      </c>
      <c r="T1095">
        <v>339.74110063664102</v>
      </c>
      <c r="U1095">
        <v>334.27311288043597</v>
      </c>
      <c r="V1095">
        <v>330.17208902375501</v>
      </c>
      <c r="W1095">
        <v>339.32665623265098</v>
      </c>
      <c r="X1095">
        <v>351.54285181430703</v>
      </c>
      <c r="Y1095">
        <v>913.71287708707803</v>
      </c>
      <c r="Z1095">
        <v>574.25671764289405</v>
      </c>
      <c r="AA1095">
        <v>541.67405408960099</v>
      </c>
      <c r="AB1095">
        <v>539.55885492499795</v>
      </c>
      <c r="AC1095">
        <v>524.965240831561</v>
      </c>
      <c r="AD1095">
        <v>556.77435209723603</v>
      </c>
      <c r="AE1095">
        <v>638.09405427986701</v>
      </c>
      <c r="AF1095">
        <v>699.22279439068905</v>
      </c>
      <c r="AG1095">
        <v>688.927155996127</v>
      </c>
      <c r="AH1095">
        <v>726.62142088198004</v>
      </c>
      <c r="AI1095">
        <v>803.57929790702701</v>
      </c>
      <c r="AJ1095">
        <v>913.73555910870596</v>
      </c>
      <c r="AK1095">
        <v>729.19043246084595</v>
      </c>
      <c r="AL1095">
        <v>821.31365052964804</v>
      </c>
      <c r="AM1095">
        <v>923.26769869954501</v>
      </c>
      <c r="AN1095">
        <v>913.03644608879097</v>
      </c>
      <c r="AO1095">
        <v>822.85568586013596</v>
      </c>
      <c r="AP1095">
        <v>886.32963467143702</v>
      </c>
      <c r="AQ1095">
        <v>912.88034080295097</v>
      </c>
      <c r="AR1095">
        <v>1089.4758176892999</v>
      </c>
      <c r="AS1095">
        <v>1227.25486367842</v>
      </c>
      <c r="AT1095">
        <v>937.26198454548705</v>
      </c>
      <c r="AU1095">
        <v>895.11362697631705</v>
      </c>
      <c r="AV1095">
        <v>946.29321070567596</v>
      </c>
      <c r="AW1095">
        <v>922.74467321187205</v>
      </c>
      <c r="AX1095">
        <v>788.028239330627</v>
      </c>
      <c r="AY1095">
        <v>670.03641923869702</v>
      </c>
      <c r="AZ1095">
        <v>565.51552628247998</v>
      </c>
      <c r="BA1095">
        <v>550.82741682963501</v>
      </c>
      <c r="BB1095">
        <v>510.71294651369902</v>
      </c>
      <c r="BC1095">
        <v>493.166912820059</v>
      </c>
      <c r="BD1095">
        <v>475.65196779631202</v>
      </c>
      <c r="BE1095">
        <v>471.17351308039503</v>
      </c>
      <c r="BF1095">
        <v>457.42042862062999</v>
      </c>
      <c r="BG1095">
        <v>426.99856644416099</v>
      </c>
      <c r="BH1095">
        <v>417.83828543099401</v>
      </c>
      <c r="BI1095">
        <v>418.40343097404701</v>
      </c>
      <c r="BJ1095">
        <v>415.600297292184</v>
      </c>
      <c r="BK1095">
        <v>412.289177571398</v>
      </c>
      <c r="BL1095">
        <v>419.03123279979002</v>
      </c>
      <c r="BM1095">
        <v>423.09028151394801</v>
      </c>
      <c r="BN1095">
        <v>418.40702344281698</v>
      </c>
      <c r="BO1095">
        <v>434.010906179681</v>
      </c>
      <c r="BP1095">
        <v>472.34951390075003</v>
      </c>
      <c r="BQ1095">
        <v>489.88039801658499</v>
      </c>
      <c r="BR1095">
        <v>536.87488545823805</v>
      </c>
      <c r="BS1095">
        <v>571.02567448391198</v>
      </c>
      <c r="BT1095">
        <v>615.37829726226198</v>
      </c>
      <c r="BU1095">
        <v>658.35278560789197</v>
      </c>
      <c r="BV1095">
        <v>728.03946051566197</v>
      </c>
      <c r="BW1095">
        <v>762.51210401000196</v>
      </c>
      <c r="BX1095">
        <v>836.39280906774798</v>
      </c>
      <c r="BY1095">
        <v>888.31264632243494</v>
      </c>
      <c r="BZ1095">
        <v>951.68986797356501</v>
      </c>
      <c r="CA1095">
        <v>1012.2698150090999</v>
      </c>
      <c r="CB1095">
        <v>975.46473379929398</v>
      </c>
      <c r="CC1095">
        <v>964.01201891948199</v>
      </c>
      <c r="CD1095">
        <v>889.63460421487503</v>
      </c>
      <c r="CE1095">
        <v>840.49806035014205</v>
      </c>
      <c r="CF1095">
        <v>790.02239333148202</v>
      </c>
      <c r="CG1095">
        <v>716.28432994822106</v>
      </c>
      <c r="CH1095">
        <v>679.31263199199304</v>
      </c>
      <c r="CI1095">
        <v>632.25461521430498</v>
      </c>
      <c r="CJ1095">
        <v>627.52855435965398</v>
      </c>
      <c r="CK1095">
        <v>598.31490154989797</v>
      </c>
      <c r="CL1095">
        <v>563.99269355357706</v>
      </c>
      <c r="CM1095">
        <v>577.32178362716502</v>
      </c>
      <c r="CN1095">
        <v>622.47265617960898</v>
      </c>
      <c r="CO1095">
        <v>698.59216152541705</v>
      </c>
      <c r="CP1095">
        <v>827.45513604069095</v>
      </c>
      <c r="CQ1095">
        <v>945.70965736568201</v>
      </c>
      <c r="CR1095">
        <v>1025.97735569524</v>
      </c>
      <c r="CS1095">
        <v>1229.6258872639601</v>
      </c>
      <c r="CT1095">
        <v>1216.5866520664799</v>
      </c>
      <c r="CU1095">
        <v>1490.9164274565501</v>
      </c>
      <c r="CV1095">
        <v>1633.28277253394</v>
      </c>
      <c r="CW1095">
        <v>1781.08424951912</v>
      </c>
      <c r="CX1095">
        <v>1807.2018641094501</v>
      </c>
      <c r="CY1095">
        <v>1792.8471182891001</v>
      </c>
      <c r="CZ1095">
        <v>1743.09751522905</v>
      </c>
      <c r="DA1095">
        <v>1503.75888112091</v>
      </c>
      <c r="DB1095">
        <v>1312.9964048846</v>
      </c>
      <c r="DC1095">
        <v>1162.63590163662</v>
      </c>
      <c r="DD1095">
        <v>972.48405947340996</v>
      </c>
      <c r="DE1095">
        <v>801.97519165185497</v>
      </c>
      <c r="DF1095">
        <v>671.10740627528196</v>
      </c>
      <c r="DG1095">
        <v>585.829242789418</v>
      </c>
      <c r="DH1095">
        <v>505.24854973445002</v>
      </c>
      <c r="DI1095">
        <v>458.75139143582999</v>
      </c>
      <c r="DJ1095">
        <v>471.85012723096702</v>
      </c>
      <c r="DK1095">
        <v>432.65129248021998</v>
      </c>
      <c r="DL1095">
        <v>429.07433913831102</v>
      </c>
      <c r="DM1095">
        <v>409.39661399696701</v>
      </c>
      <c r="DN1095">
        <v>412.120498513104</v>
      </c>
      <c r="DO1095">
        <v>402.977385114193</v>
      </c>
      <c r="DP1095">
        <v>409.13151906279001</v>
      </c>
      <c r="DQ1095">
        <v>409.753339880346</v>
      </c>
      <c r="DR1095">
        <v>409.60674253041901</v>
      </c>
      <c r="DS1095">
        <v>421.56439399262899</v>
      </c>
      <c r="DT1095">
        <v>406.03961547863599</v>
      </c>
      <c r="DU1095">
        <v>435.29024636303501</v>
      </c>
      <c r="DV1095">
        <v>443.58230254716602</v>
      </c>
      <c r="DW1095">
        <v>450.82525737553198</v>
      </c>
      <c r="DX1095">
        <v>475.616566680434</v>
      </c>
      <c r="DY1095">
        <v>484.50803527914201</v>
      </c>
      <c r="DZ1095">
        <v>532.760852685808</v>
      </c>
      <c r="EA1095">
        <v>552.762483809797</v>
      </c>
      <c r="EB1095">
        <v>586.17841422954996</v>
      </c>
      <c r="EC1095">
        <v>622.25999724971496</v>
      </c>
      <c r="ED1095">
        <v>678.29345034846301</v>
      </c>
      <c r="EE1095">
        <v>721.60489837948899</v>
      </c>
      <c r="EF1095">
        <v>748.35594416617096</v>
      </c>
      <c r="EG1095">
        <v>747.43055715217702</v>
      </c>
      <c r="EH1095">
        <v>737.12702458338003</v>
      </c>
      <c r="EI1095">
        <v>719.74274666472195</v>
      </c>
      <c r="EJ1095">
        <v>708.38186175363205</v>
      </c>
      <c r="EK1095">
        <v>685.986030824919</v>
      </c>
      <c r="EL1095">
        <v>636.703215781876</v>
      </c>
      <c r="EM1095">
        <v>601.21280578433596</v>
      </c>
      <c r="EN1095">
        <v>568.19793228896106</v>
      </c>
      <c r="EO1095">
        <v>522.38316757535404</v>
      </c>
      <c r="EP1095">
        <v>510.88095450276899</v>
      </c>
      <c r="EQ1095">
        <v>504.38127645226598</v>
      </c>
      <c r="ER1095">
        <v>479.10470354632997</v>
      </c>
      <c r="ES1095">
        <v>478.291858315951</v>
      </c>
      <c r="ET1095">
        <v>450.14886008599802</v>
      </c>
      <c r="EU1095">
        <v>446.49374909590102</v>
      </c>
      <c r="EV1095">
        <v>443.08387411467697</v>
      </c>
      <c r="EW1095">
        <v>452.06325548207201</v>
      </c>
      <c r="EX1095">
        <v>452.61250719824</v>
      </c>
      <c r="EY1095">
        <v>477.11201963306701</v>
      </c>
      <c r="EZ1095">
        <v>488.323792958578</v>
      </c>
      <c r="FA1095">
        <v>508.18596545588599</v>
      </c>
      <c r="FB1095">
        <v>571.51055200031897</v>
      </c>
      <c r="FC1095">
        <v>564.10610753387505</v>
      </c>
      <c r="FD1095">
        <v>708.57045502971698</v>
      </c>
      <c r="FE1095">
        <v>784.90514662930696</v>
      </c>
      <c r="FF1095">
        <v>812.351116623238</v>
      </c>
      <c r="FG1095">
        <v>715.96865964168205</v>
      </c>
      <c r="FH1095">
        <v>546.07886832151303</v>
      </c>
      <c r="FI1095">
        <v>395.621466011687</v>
      </c>
      <c r="FJ1095">
        <v>369.05527958570002</v>
      </c>
      <c r="FK1095">
        <v>362.81132043816302</v>
      </c>
      <c r="FL1095">
        <v>370.28712243117798</v>
      </c>
      <c r="FM1095">
        <v>367.92593544899199</v>
      </c>
      <c r="FN1095">
        <v>353.19970071559101</v>
      </c>
      <c r="FO1095">
        <v>368.02859093214198</v>
      </c>
      <c r="FP1095">
        <v>367.20518093928399</v>
      </c>
      <c r="FQ1095">
        <v>366.85524572280502</v>
      </c>
      <c r="FR1095">
        <v>370.521569814668</v>
      </c>
      <c r="FS1095">
        <v>429.59066042745502</v>
      </c>
      <c r="FT1095">
        <v>456.15890790444001</v>
      </c>
      <c r="FU1095">
        <v>498.57921890224299</v>
      </c>
      <c r="FV1095">
        <v>461.950304008861</v>
      </c>
      <c r="FW1095">
        <v>373.62487865977897</v>
      </c>
      <c r="FX1095">
        <v>401.50225332502498</v>
      </c>
      <c r="FY1095">
        <v>411.57958673071602</v>
      </c>
      <c r="FZ1095">
        <v>433.37050246301902</v>
      </c>
      <c r="GA1095">
        <v>530.53074644322305</v>
      </c>
      <c r="GB1095">
        <v>761.29297365147499</v>
      </c>
      <c r="GC1095">
        <v>584.45939498105997</v>
      </c>
      <c r="GD1095">
        <v>554.58228881148898</v>
      </c>
      <c r="GE1095">
        <v>727.15379839914101</v>
      </c>
      <c r="GF1095">
        <v>351.64703522818098</v>
      </c>
      <c r="GG1095">
        <v>326.333124714056</v>
      </c>
      <c r="GH1095">
        <v>331.89864510515201</v>
      </c>
      <c r="GI1095">
        <v>324.957807288845</v>
      </c>
      <c r="GJ1095">
        <v>336.94386282701402</v>
      </c>
    </row>
    <row r="1096" spans="1:192" x14ac:dyDescent="0.25">
      <c r="A1096">
        <v>262.91054739652799</v>
      </c>
      <c r="B1096">
        <v>327.68404536495399</v>
      </c>
      <c r="C1096">
        <v>317.991666550594</v>
      </c>
      <c r="D1096">
        <v>336.223054345273</v>
      </c>
      <c r="E1096">
        <v>326.61082934342897</v>
      </c>
      <c r="F1096">
        <v>339.49154870899503</v>
      </c>
      <c r="G1096">
        <v>325.459885590174</v>
      </c>
      <c r="H1096">
        <v>316.33613422278</v>
      </c>
      <c r="I1096">
        <v>342.219883327606</v>
      </c>
      <c r="J1096">
        <v>342.18482702678398</v>
      </c>
      <c r="K1096">
        <v>339.54865927753298</v>
      </c>
      <c r="L1096">
        <v>318.77557087099501</v>
      </c>
      <c r="M1096">
        <v>335.45693514314701</v>
      </c>
      <c r="N1096">
        <v>334.30007675638501</v>
      </c>
      <c r="O1096">
        <v>322.96135700563701</v>
      </c>
      <c r="P1096">
        <v>332.19610581637198</v>
      </c>
      <c r="Q1096">
        <v>324.07863529617799</v>
      </c>
      <c r="R1096">
        <v>328.84136425002902</v>
      </c>
      <c r="S1096">
        <v>334.04963583768603</v>
      </c>
      <c r="T1096">
        <v>339.79934139589801</v>
      </c>
      <c r="U1096">
        <v>330.57956312104801</v>
      </c>
      <c r="V1096">
        <v>327.81676950803802</v>
      </c>
      <c r="W1096">
        <v>336.20259421897498</v>
      </c>
      <c r="X1096">
        <v>343.20054993564401</v>
      </c>
      <c r="Y1096">
        <v>862.04081634001398</v>
      </c>
      <c r="Z1096">
        <v>538.42710469077997</v>
      </c>
      <c r="AA1096">
        <v>513.49864921103301</v>
      </c>
      <c r="AB1096">
        <v>512.68590495573903</v>
      </c>
      <c r="AC1096">
        <v>509.47102570932202</v>
      </c>
      <c r="AD1096">
        <v>530.71942836101096</v>
      </c>
      <c r="AE1096">
        <v>586.53864546488705</v>
      </c>
      <c r="AF1096">
        <v>631.12857484201504</v>
      </c>
      <c r="AG1096">
        <v>643.62861860263001</v>
      </c>
      <c r="AH1096">
        <v>663.93806123172999</v>
      </c>
      <c r="AI1096">
        <v>710.10999266162605</v>
      </c>
      <c r="AJ1096">
        <v>849.37088454895104</v>
      </c>
      <c r="AK1096">
        <v>672.07051349192795</v>
      </c>
      <c r="AL1096">
        <v>745.36394786416599</v>
      </c>
      <c r="AM1096">
        <v>831.43832032499301</v>
      </c>
      <c r="AN1096">
        <v>818.38864301952401</v>
      </c>
      <c r="AO1096">
        <v>715.24693781801</v>
      </c>
      <c r="AP1096">
        <v>776.62543243789503</v>
      </c>
      <c r="AQ1096">
        <v>792.02065086458299</v>
      </c>
      <c r="AR1096">
        <v>934.12587480289403</v>
      </c>
      <c r="AS1096">
        <v>1006.6287044859</v>
      </c>
      <c r="AT1096">
        <v>785.06192257600799</v>
      </c>
      <c r="AU1096">
        <v>772.30105397212003</v>
      </c>
      <c r="AV1096">
        <v>817.58539911498701</v>
      </c>
      <c r="AW1096">
        <v>768.88474005292699</v>
      </c>
      <c r="AX1096">
        <v>653.52529989198695</v>
      </c>
      <c r="AY1096">
        <v>587.09763635228205</v>
      </c>
      <c r="AZ1096">
        <v>510.02241249370599</v>
      </c>
      <c r="BA1096">
        <v>496.86561833629497</v>
      </c>
      <c r="BB1096">
        <v>469.66241557245797</v>
      </c>
      <c r="BC1096">
        <v>459.06651893217099</v>
      </c>
      <c r="BD1096">
        <v>444.19345953079699</v>
      </c>
      <c r="BE1096">
        <v>448.75534860569599</v>
      </c>
      <c r="BF1096">
        <v>439.58483735392002</v>
      </c>
      <c r="BG1096">
        <v>413.53453545746402</v>
      </c>
      <c r="BH1096">
        <v>415.03124815128302</v>
      </c>
      <c r="BI1096">
        <v>410.38779409771797</v>
      </c>
      <c r="BJ1096">
        <v>416.65789711991403</v>
      </c>
      <c r="BK1096">
        <v>409.292345654261</v>
      </c>
      <c r="BL1096">
        <v>420.14781162485298</v>
      </c>
      <c r="BM1096">
        <v>416.69903363841701</v>
      </c>
      <c r="BN1096">
        <v>422.80353593062802</v>
      </c>
      <c r="BO1096">
        <v>437.31412610188403</v>
      </c>
      <c r="BP1096">
        <v>478.158658911678</v>
      </c>
      <c r="BQ1096">
        <v>493.352296885768</v>
      </c>
      <c r="BR1096">
        <v>540.23889779035801</v>
      </c>
      <c r="BS1096">
        <v>576.64367306973304</v>
      </c>
      <c r="BT1096">
        <v>619.92655304092102</v>
      </c>
      <c r="BU1096">
        <v>659.84487895780001</v>
      </c>
      <c r="BV1096">
        <v>723.61300861624295</v>
      </c>
      <c r="BW1096">
        <v>752.66280067667503</v>
      </c>
      <c r="BX1096">
        <v>820.76220175677497</v>
      </c>
      <c r="BY1096">
        <v>874.88396586889598</v>
      </c>
      <c r="BZ1096">
        <v>940.739561770092</v>
      </c>
      <c r="CA1096">
        <v>1000.10341604067</v>
      </c>
      <c r="CB1096">
        <v>962.63444803217703</v>
      </c>
      <c r="CC1096">
        <v>956.85900239866999</v>
      </c>
      <c r="CD1096">
        <v>886.94496836625001</v>
      </c>
      <c r="CE1096">
        <v>829.20655100698298</v>
      </c>
      <c r="CF1096">
        <v>783.77175614229702</v>
      </c>
      <c r="CG1096">
        <v>711.32772554564701</v>
      </c>
      <c r="CH1096">
        <v>675.99098489992798</v>
      </c>
      <c r="CI1096">
        <v>614.43752412944104</v>
      </c>
      <c r="CJ1096">
        <v>620.78197351523602</v>
      </c>
      <c r="CK1096">
        <v>600.84419270428896</v>
      </c>
      <c r="CL1096">
        <v>547.55503836542402</v>
      </c>
      <c r="CM1096">
        <v>565.41799411635498</v>
      </c>
      <c r="CN1096">
        <v>597.15931833793104</v>
      </c>
      <c r="CO1096">
        <v>653.69990500803897</v>
      </c>
      <c r="CP1096">
        <v>757.461536293569</v>
      </c>
      <c r="CQ1096">
        <v>857.49187569753406</v>
      </c>
      <c r="CR1096">
        <v>925.09747055299601</v>
      </c>
      <c r="CS1096">
        <v>1199.86968337487</v>
      </c>
      <c r="CT1096">
        <v>1092.4145000879801</v>
      </c>
      <c r="CU1096">
        <v>1301.4289387583899</v>
      </c>
      <c r="CV1096">
        <v>1396.87658215741</v>
      </c>
      <c r="CW1096">
        <v>1473.5313397654199</v>
      </c>
      <c r="CX1096">
        <v>1468.06787704825</v>
      </c>
      <c r="CY1096">
        <v>1452.80616668983</v>
      </c>
      <c r="CZ1096">
        <v>1391.8142795557001</v>
      </c>
      <c r="DA1096">
        <v>1194.51068647378</v>
      </c>
      <c r="DB1096">
        <v>1042.6007589440801</v>
      </c>
      <c r="DC1096">
        <v>936.78270117924501</v>
      </c>
      <c r="DD1096">
        <v>784.10328687351705</v>
      </c>
      <c r="DE1096">
        <v>673.73347575265996</v>
      </c>
      <c r="DF1096">
        <v>582.36874305654896</v>
      </c>
      <c r="DG1096">
        <v>516.605237567583</v>
      </c>
      <c r="DH1096">
        <v>468.08411049842999</v>
      </c>
      <c r="DI1096">
        <v>435.276724388579</v>
      </c>
      <c r="DJ1096">
        <v>436.168440932919</v>
      </c>
      <c r="DK1096">
        <v>422.760409596611</v>
      </c>
      <c r="DL1096">
        <v>418.01656595808203</v>
      </c>
      <c r="DM1096">
        <v>406.23022591761497</v>
      </c>
      <c r="DN1096">
        <v>403.65419112155701</v>
      </c>
      <c r="DO1096">
        <v>398.56242210239498</v>
      </c>
      <c r="DP1096">
        <v>408.57458448206899</v>
      </c>
      <c r="DQ1096">
        <v>416.335898785236</v>
      </c>
      <c r="DR1096">
        <v>415.20644817788201</v>
      </c>
      <c r="DS1096">
        <v>414.63950993255401</v>
      </c>
      <c r="DT1096">
        <v>402.89477698802301</v>
      </c>
      <c r="DU1096">
        <v>433.95552800122198</v>
      </c>
      <c r="DV1096">
        <v>449.164820879329</v>
      </c>
      <c r="DW1096">
        <v>438.15694620980003</v>
      </c>
      <c r="DX1096">
        <v>471.09509508028901</v>
      </c>
      <c r="DY1096">
        <v>488.67201969613899</v>
      </c>
      <c r="DZ1096">
        <v>535.41405387792895</v>
      </c>
      <c r="EA1096">
        <v>554.50463855516102</v>
      </c>
      <c r="EB1096">
        <v>585.55150816101502</v>
      </c>
      <c r="EC1096">
        <v>614.42044859358703</v>
      </c>
      <c r="ED1096">
        <v>672.33178813029895</v>
      </c>
      <c r="EE1096">
        <v>714.10490924617397</v>
      </c>
      <c r="EF1096">
        <v>738.06228323346795</v>
      </c>
      <c r="EG1096">
        <v>736.86411331309296</v>
      </c>
      <c r="EH1096">
        <v>732.93600691615995</v>
      </c>
      <c r="EI1096">
        <v>720.90795589017796</v>
      </c>
      <c r="EJ1096">
        <v>702.22276682388701</v>
      </c>
      <c r="EK1096">
        <v>678.91706242773205</v>
      </c>
      <c r="EL1096">
        <v>627.02157728132295</v>
      </c>
      <c r="EM1096">
        <v>601.26668280742604</v>
      </c>
      <c r="EN1096">
        <v>561.75343089932005</v>
      </c>
      <c r="EO1096">
        <v>519.39113513513303</v>
      </c>
      <c r="EP1096">
        <v>509.29215882467298</v>
      </c>
      <c r="EQ1096">
        <v>500.83023062060403</v>
      </c>
      <c r="ER1096">
        <v>484.32236146026497</v>
      </c>
      <c r="ES1096">
        <v>471.21744063534601</v>
      </c>
      <c r="ET1096">
        <v>446.86021008218802</v>
      </c>
      <c r="EU1096">
        <v>441.367356517198</v>
      </c>
      <c r="EV1096">
        <v>444.84790865250199</v>
      </c>
      <c r="EW1096">
        <v>451.10394302355297</v>
      </c>
      <c r="EX1096">
        <v>458.79871614925702</v>
      </c>
      <c r="EY1096">
        <v>479.25044941556501</v>
      </c>
      <c r="EZ1096">
        <v>484.91083588035201</v>
      </c>
      <c r="FA1096">
        <v>500.47792928824902</v>
      </c>
      <c r="FB1096">
        <v>567.19778984248603</v>
      </c>
      <c r="FC1096">
        <v>561.90354639585905</v>
      </c>
      <c r="FD1096">
        <v>698.12456610037395</v>
      </c>
      <c r="FE1096">
        <v>774.59100882368205</v>
      </c>
      <c r="FF1096">
        <v>802.85162949029996</v>
      </c>
      <c r="FG1096">
        <v>720.25101561975396</v>
      </c>
      <c r="FH1096">
        <v>558.02644526765198</v>
      </c>
      <c r="FI1096">
        <v>403.55263850192199</v>
      </c>
      <c r="FJ1096">
        <v>371.45309477382398</v>
      </c>
      <c r="FK1096">
        <v>361.927522754047</v>
      </c>
      <c r="FL1096">
        <v>368.369122044189</v>
      </c>
      <c r="FM1096">
        <v>365.82511494085401</v>
      </c>
      <c r="FN1096">
        <v>357.33856121360901</v>
      </c>
      <c r="FO1096">
        <v>371.02294210412202</v>
      </c>
      <c r="FP1096">
        <v>370.20235044389</v>
      </c>
      <c r="FQ1096">
        <v>369.82109144034399</v>
      </c>
      <c r="FR1096">
        <v>365.31193188881599</v>
      </c>
      <c r="FS1096">
        <v>433.10708190545802</v>
      </c>
      <c r="FT1096">
        <v>454.38432175480102</v>
      </c>
      <c r="FU1096">
        <v>490.253485009678</v>
      </c>
      <c r="FV1096">
        <v>460.80997818006</v>
      </c>
      <c r="FW1096">
        <v>372.97950040811497</v>
      </c>
      <c r="FX1096">
        <v>391.83017026290503</v>
      </c>
      <c r="FY1096">
        <v>408.58131822600399</v>
      </c>
      <c r="FZ1096">
        <v>434.70617312935599</v>
      </c>
      <c r="GA1096">
        <v>532.03491511320499</v>
      </c>
      <c r="GB1096">
        <v>763.49176114503996</v>
      </c>
      <c r="GC1096">
        <v>601.20073994242102</v>
      </c>
      <c r="GD1096">
        <v>552.84113180722602</v>
      </c>
      <c r="GE1096">
        <v>745.19981532499799</v>
      </c>
      <c r="GF1096">
        <v>355.76846360995103</v>
      </c>
      <c r="GG1096">
        <v>333.14559362413098</v>
      </c>
      <c r="GH1096">
        <v>336.26545929937799</v>
      </c>
      <c r="GI1096">
        <v>332.17469122268801</v>
      </c>
      <c r="GJ1096">
        <v>327.229310043292</v>
      </c>
    </row>
    <row r="1097" spans="1:192" x14ac:dyDescent="0.25">
      <c r="A1097">
        <v>263.150867823765</v>
      </c>
      <c r="B1097">
        <v>326.15567878952299</v>
      </c>
      <c r="C1097">
        <v>320.92315583535299</v>
      </c>
      <c r="D1097">
        <v>334.45784143165997</v>
      </c>
      <c r="E1097">
        <v>324.04342804605699</v>
      </c>
      <c r="F1097">
        <v>338.16238280839502</v>
      </c>
      <c r="G1097">
        <v>328.59339510285298</v>
      </c>
      <c r="H1097">
        <v>317.51248074466702</v>
      </c>
      <c r="I1097">
        <v>337.215404108803</v>
      </c>
      <c r="J1097">
        <v>340.42793399582598</v>
      </c>
      <c r="K1097">
        <v>327.288189854042</v>
      </c>
      <c r="L1097">
        <v>324.90651908992498</v>
      </c>
      <c r="M1097">
        <v>332.21820805325899</v>
      </c>
      <c r="N1097">
        <v>333.04067292814801</v>
      </c>
      <c r="O1097">
        <v>319.30088572591899</v>
      </c>
      <c r="P1097">
        <v>329.64850959170502</v>
      </c>
      <c r="Q1097">
        <v>332.53962170228402</v>
      </c>
      <c r="R1097">
        <v>326.25011608472499</v>
      </c>
      <c r="S1097">
        <v>334.36049326235002</v>
      </c>
      <c r="T1097">
        <v>343.26961240238097</v>
      </c>
      <c r="U1097">
        <v>331.45796180587598</v>
      </c>
      <c r="V1097">
        <v>330.04637311206199</v>
      </c>
      <c r="W1097">
        <v>330.5903684333</v>
      </c>
      <c r="X1097">
        <v>336.18422872657999</v>
      </c>
      <c r="Y1097">
        <v>833.18405595563797</v>
      </c>
      <c r="Z1097">
        <v>527.04485729619</v>
      </c>
      <c r="AA1097">
        <v>506.96314903235702</v>
      </c>
      <c r="AB1097">
        <v>505.14913883946502</v>
      </c>
      <c r="AC1097">
        <v>498.82939619221497</v>
      </c>
      <c r="AD1097">
        <v>521.36186919650697</v>
      </c>
      <c r="AE1097">
        <v>572.10802398073099</v>
      </c>
      <c r="AF1097">
        <v>606.91230805910095</v>
      </c>
      <c r="AG1097">
        <v>620.82804813479197</v>
      </c>
      <c r="AH1097">
        <v>641.03154552871104</v>
      </c>
      <c r="AI1097">
        <v>680.58682999325299</v>
      </c>
      <c r="AJ1097">
        <v>806.21194301009302</v>
      </c>
      <c r="AK1097">
        <v>644.19502032079902</v>
      </c>
      <c r="AL1097">
        <v>723.46355091791997</v>
      </c>
      <c r="AM1097">
        <v>774.76363953431496</v>
      </c>
      <c r="AN1097">
        <v>774.918445503876</v>
      </c>
      <c r="AO1097">
        <v>682.91709356430397</v>
      </c>
      <c r="AP1097">
        <v>734.95289343038905</v>
      </c>
      <c r="AQ1097">
        <v>746.78493143008495</v>
      </c>
      <c r="AR1097">
        <v>879.76401013160398</v>
      </c>
      <c r="AS1097">
        <v>933.20760354496304</v>
      </c>
      <c r="AT1097">
        <v>734.45352693353095</v>
      </c>
      <c r="AU1097">
        <v>728.94591846292599</v>
      </c>
      <c r="AV1097">
        <v>764.284545568005</v>
      </c>
      <c r="AW1097">
        <v>721.83950741796002</v>
      </c>
      <c r="AX1097">
        <v>619.56581915267395</v>
      </c>
      <c r="AY1097">
        <v>557.84624496771301</v>
      </c>
      <c r="AZ1097">
        <v>483.722728027203</v>
      </c>
      <c r="BA1097">
        <v>473.37447174088499</v>
      </c>
      <c r="BB1097">
        <v>461.36980667777601</v>
      </c>
      <c r="BC1097">
        <v>444.73002100444899</v>
      </c>
      <c r="BD1097">
        <v>431.02991853707999</v>
      </c>
      <c r="BE1097">
        <v>426.94098756193301</v>
      </c>
      <c r="BF1097">
        <v>431.81752393773502</v>
      </c>
      <c r="BG1097">
        <v>407.806828885811</v>
      </c>
      <c r="BH1097">
        <v>419.38105246555898</v>
      </c>
      <c r="BI1097">
        <v>394.12661198703</v>
      </c>
      <c r="BJ1097">
        <v>416.75936649300297</v>
      </c>
      <c r="BK1097">
        <v>407.33740499749098</v>
      </c>
      <c r="BL1097">
        <v>420.06700173020403</v>
      </c>
      <c r="BM1097">
        <v>415.93540925193901</v>
      </c>
      <c r="BN1097">
        <v>429.13403648036598</v>
      </c>
      <c r="BO1097">
        <v>447.24015847876899</v>
      </c>
      <c r="BP1097">
        <v>494.70020952393202</v>
      </c>
      <c r="BQ1097">
        <v>522.12943308188301</v>
      </c>
      <c r="BR1097">
        <v>577.80506872513695</v>
      </c>
      <c r="BS1097">
        <v>624.51308026575498</v>
      </c>
      <c r="BT1097">
        <v>677.80282157562397</v>
      </c>
      <c r="BU1097">
        <v>734.33643673985796</v>
      </c>
      <c r="BV1097">
        <v>804.47863108345302</v>
      </c>
      <c r="BW1097">
        <v>845.42837882309595</v>
      </c>
      <c r="BX1097">
        <v>918.21735610241103</v>
      </c>
      <c r="BY1097">
        <v>988.37211723202597</v>
      </c>
      <c r="BZ1097">
        <v>1060.32724736003</v>
      </c>
      <c r="CA1097">
        <v>1106.7901068247099</v>
      </c>
      <c r="CB1097">
        <v>1063.01385876365</v>
      </c>
      <c r="CC1097">
        <v>1043.99083864512</v>
      </c>
      <c r="CD1097">
        <v>957.08771276392895</v>
      </c>
      <c r="CE1097">
        <v>879.48363886680704</v>
      </c>
      <c r="CF1097">
        <v>826.40775025786195</v>
      </c>
      <c r="CG1097">
        <v>752.94576379388297</v>
      </c>
      <c r="CH1097">
        <v>699.99816910342201</v>
      </c>
      <c r="CI1097">
        <v>636.11269345032599</v>
      </c>
      <c r="CJ1097">
        <v>636.00161617817901</v>
      </c>
      <c r="CK1097">
        <v>620.74843065664902</v>
      </c>
      <c r="CL1097">
        <v>561.92322033896301</v>
      </c>
      <c r="CM1097">
        <v>571.40453429072795</v>
      </c>
      <c r="CN1097">
        <v>589.737962874608</v>
      </c>
      <c r="CO1097">
        <v>639.43993544893999</v>
      </c>
      <c r="CP1097">
        <v>723.86287232280995</v>
      </c>
      <c r="CQ1097">
        <v>821.28460549148997</v>
      </c>
      <c r="CR1097">
        <v>883.64246351510997</v>
      </c>
      <c r="CS1097">
        <v>1112.3019215619599</v>
      </c>
      <c r="CT1097">
        <v>1034.9053758846501</v>
      </c>
      <c r="CU1097">
        <v>1211.0024664323901</v>
      </c>
      <c r="CV1097">
        <v>1287.83851748086</v>
      </c>
      <c r="CW1097">
        <v>1353.51248414971</v>
      </c>
      <c r="CX1097">
        <v>1335.4174312401001</v>
      </c>
      <c r="CY1097">
        <v>1317.9211528384401</v>
      </c>
      <c r="CZ1097">
        <v>1266.3360814489199</v>
      </c>
      <c r="DA1097">
        <v>1083.50015388524</v>
      </c>
      <c r="DB1097">
        <v>952.98648402555602</v>
      </c>
      <c r="DC1097">
        <v>856.19067874511802</v>
      </c>
      <c r="DD1097">
        <v>710.78893136675299</v>
      </c>
      <c r="DE1097">
        <v>633.935504438718</v>
      </c>
      <c r="DF1097">
        <v>553.26329172606097</v>
      </c>
      <c r="DG1097">
        <v>492.94902681065997</v>
      </c>
      <c r="DH1097">
        <v>446.490592432244</v>
      </c>
      <c r="DI1097">
        <v>423.89442417586901</v>
      </c>
      <c r="DJ1097">
        <v>426.87729490572798</v>
      </c>
      <c r="DK1097">
        <v>413.539633305942</v>
      </c>
      <c r="DL1097">
        <v>409.76733632855098</v>
      </c>
      <c r="DM1097">
        <v>406.94672697154198</v>
      </c>
      <c r="DN1097">
        <v>404.02554179164599</v>
      </c>
      <c r="DO1097">
        <v>398.78636616902901</v>
      </c>
      <c r="DP1097">
        <v>404.99093934228699</v>
      </c>
      <c r="DQ1097">
        <v>418.03348600682398</v>
      </c>
      <c r="DR1097">
        <v>427.09791255144899</v>
      </c>
      <c r="DS1097">
        <v>413.74490184780501</v>
      </c>
      <c r="DT1097">
        <v>419.01806266266402</v>
      </c>
      <c r="DU1097">
        <v>441.12546717235199</v>
      </c>
      <c r="DV1097">
        <v>463.26724250479299</v>
      </c>
      <c r="DW1097">
        <v>458.952979573204</v>
      </c>
      <c r="DX1097">
        <v>495.56258924065901</v>
      </c>
      <c r="DY1097">
        <v>527.33283801756704</v>
      </c>
      <c r="DZ1097">
        <v>576.82530114194196</v>
      </c>
      <c r="EA1097">
        <v>605.534475270901</v>
      </c>
      <c r="EB1097">
        <v>639.03230395506296</v>
      </c>
      <c r="EC1097">
        <v>668.73912948937596</v>
      </c>
      <c r="ED1097">
        <v>727.21287100828704</v>
      </c>
      <c r="EE1097">
        <v>770.65147238109898</v>
      </c>
      <c r="EF1097">
        <v>794.13557414221998</v>
      </c>
      <c r="EG1097">
        <v>787.97121561255301</v>
      </c>
      <c r="EH1097">
        <v>786.26985332593495</v>
      </c>
      <c r="EI1097">
        <v>762.99721064041</v>
      </c>
      <c r="EJ1097">
        <v>743.179543291649</v>
      </c>
      <c r="EK1097">
        <v>704.187593687142</v>
      </c>
      <c r="EL1097">
        <v>646.49465724839501</v>
      </c>
      <c r="EM1097">
        <v>618.34982376095502</v>
      </c>
      <c r="EN1097">
        <v>574.26117219213802</v>
      </c>
      <c r="EO1097">
        <v>532.25964734849697</v>
      </c>
      <c r="EP1097">
        <v>521.69095573914103</v>
      </c>
      <c r="EQ1097">
        <v>506.996242957569</v>
      </c>
      <c r="ER1097">
        <v>489.82222072987099</v>
      </c>
      <c r="ES1097">
        <v>470.59864131962701</v>
      </c>
      <c r="ET1097">
        <v>449.81844465509897</v>
      </c>
      <c r="EU1097">
        <v>446.66972437493098</v>
      </c>
      <c r="EV1097">
        <v>451.15484846613901</v>
      </c>
      <c r="EW1097">
        <v>451.142769021981</v>
      </c>
      <c r="EX1097">
        <v>460.84350461233902</v>
      </c>
      <c r="EY1097">
        <v>493.91414763145099</v>
      </c>
      <c r="EZ1097">
        <v>493.091887885414</v>
      </c>
      <c r="FA1097">
        <v>508.972667227687</v>
      </c>
      <c r="FB1097">
        <v>574.39173237676198</v>
      </c>
      <c r="FC1097">
        <v>575.46056046995898</v>
      </c>
      <c r="FD1097">
        <v>726.89520576892801</v>
      </c>
      <c r="FE1097">
        <v>841.73256941325803</v>
      </c>
      <c r="FF1097">
        <v>897.52468432758496</v>
      </c>
      <c r="FG1097">
        <v>812.66429268003196</v>
      </c>
      <c r="FH1097">
        <v>620.59543409632499</v>
      </c>
      <c r="FI1097">
        <v>410.79140544776999</v>
      </c>
      <c r="FJ1097">
        <v>372.88736646309502</v>
      </c>
      <c r="FK1097">
        <v>365.223520631155</v>
      </c>
      <c r="FL1097">
        <v>363.202127708224</v>
      </c>
      <c r="FM1097">
        <v>364.97795225785001</v>
      </c>
      <c r="FN1097">
        <v>359.92211352537402</v>
      </c>
      <c r="FO1097">
        <v>374.14900922777099</v>
      </c>
      <c r="FP1097">
        <v>372.921771996019</v>
      </c>
      <c r="FQ1097">
        <v>369.87257309411598</v>
      </c>
      <c r="FR1097">
        <v>365.03792417826298</v>
      </c>
      <c r="FS1097">
        <v>442.27574379463698</v>
      </c>
      <c r="FT1097">
        <v>476.48709451520801</v>
      </c>
      <c r="FU1097">
        <v>517.36746127736797</v>
      </c>
      <c r="FV1097">
        <v>469.07869394796302</v>
      </c>
      <c r="FW1097">
        <v>370.07165252519701</v>
      </c>
      <c r="FX1097">
        <v>390.43239472717897</v>
      </c>
      <c r="FY1097">
        <v>410.07533369137798</v>
      </c>
      <c r="FZ1097">
        <v>440.02648026174899</v>
      </c>
      <c r="GA1097">
        <v>566.04819413928897</v>
      </c>
      <c r="GB1097">
        <v>820.26114453052696</v>
      </c>
      <c r="GC1097">
        <v>631.62125156586103</v>
      </c>
      <c r="GD1097">
        <v>563.34165618897202</v>
      </c>
      <c r="GE1097">
        <v>745.61948427096195</v>
      </c>
      <c r="GF1097">
        <v>354.04351807247701</v>
      </c>
      <c r="GG1097">
        <v>335.06496670277897</v>
      </c>
      <c r="GH1097">
        <v>337.634736505582</v>
      </c>
      <c r="GI1097">
        <v>336.77189315208801</v>
      </c>
      <c r="GJ1097">
        <v>325.15903198718303</v>
      </c>
    </row>
    <row r="1098" spans="1:192" x14ac:dyDescent="0.25">
      <c r="A1098">
        <v>263.39118825100098</v>
      </c>
      <c r="B1098">
        <v>325.884526982007</v>
      </c>
      <c r="C1098">
        <v>333.69564108837397</v>
      </c>
      <c r="D1098">
        <v>325.34276349738201</v>
      </c>
      <c r="E1098">
        <v>332.92854190582801</v>
      </c>
      <c r="F1098">
        <v>332.93687305106999</v>
      </c>
      <c r="G1098">
        <v>335.032439974792</v>
      </c>
      <c r="H1098">
        <v>328.27866954028002</v>
      </c>
      <c r="I1098">
        <v>334.44467652472702</v>
      </c>
      <c r="J1098">
        <v>339.438902897025</v>
      </c>
      <c r="K1098">
        <v>320.70953680446399</v>
      </c>
      <c r="L1098">
        <v>327.07978918854502</v>
      </c>
      <c r="M1098">
        <v>334.10497603745102</v>
      </c>
      <c r="N1098">
        <v>337.86009170983499</v>
      </c>
      <c r="O1098">
        <v>321.83228526112498</v>
      </c>
      <c r="P1098">
        <v>327.42531511912</v>
      </c>
      <c r="Q1098">
        <v>339.70013075603202</v>
      </c>
      <c r="R1098">
        <v>323.021607558234</v>
      </c>
      <c r="S1098">
        <v>325.56725265423802</v>
      </c>
      <c r="T1098">
        <v>343.864113828879</v>
      </c>
      <c r="U1098">
        <v>337.53035830958601</v>
      </c>
      <c r="V1098">
        <v>328.59487148377798</v>
      </c>
      <c r="W1098">
        <v>333.535052320896</v>
      </c>
      <c r="X1098">
        <v>329.238797555492</v>
      </c>
      <c r="Y1098">
        <v>828.07962736992795</v>
      </c>
      <c r="Z1098">
        <v>540.60350358263804</v>
      </c>
      <c r="AA1098">
        <v>503.23624190758198</v>
      </c>
      <c r="AB1098">
        <v>507.361053869231</v>
      </c>
      <c r="AC1098">
        <v>497.81704657167103</v>
      </c>
      <c r="AD1098">
        <v>526.24171226984902</v>
      </c>
      <c r="AE1098">
        <v>570.08311411821899</v>
      </c>
      <c r="AF1098">
        <v>613.08012641639198</v>
      </c>
      <c r="AG1098">
        <v>627.59038631188002</v>
      </c>
      <c r="AH1098">
        <v>649.861858018097</v>
      </c>
      <c r="AI1098">
        <v>701.10983601140299</v>
      </c>
      <c r="AJ1098">
        <v>819.35692707176599</v>
      </c>
      <c r="AK1098">
        <v>652.40652439184805</v>
      </c>
      <c r="AL1098">
        <v>740.58455036496298</v>
      </c>
      <c r="AM1098">
        <v>783.29665680315395</v>
      </c>
      <c r="AN1098">
        <v>788.66470961805805</v>
      </c>
      <c r="AO1098">
        <v>695.20034772116105</v>
      </c>
      <c r="AP1098">
        <v>749.68478139183003</v>
      </c>
      <c r="AQ1098">
        <v>760.38752483193002</v>
      </c>
      <c r="AR1098">
        <v>900.714749290859</v>
      </c>
      <c r="AS1098">
        <v>959.51236093838202</v>
      </c>
      <c r="AT1098">
        <v>755.43551111199997</v>
      </c>
      <c r="AU1098">
        <v>747.74691705848397</v>
      </c>
      <c r="AV1098">
        <v>779.20691755341397</v>
      </c>
      <c r="AW1098">
        <v>743.23980001281598</v>
      </c>
      <c r="AX1098">
        <v>632.07040512450499</v>
      </c>
      <c r="AY1098">
        <v>564.35449110604998</v>
      </c>
      <c r="AZ1098">
        <v>489.54999167583799</v>
      </c>
      <c r="BA1098">
        <v>470.39108745087299</v>
      </c>
      <c r="BB1098">
        <v>464.78856308582499</v>
      </c>
      <c r="BC1098">
        <v>449.72752130989699</v>
      </c>
      <c r="BD1098">
        <v>433.56116093608199</v>
      </c>
      <c r="BE1098">
        <v>426.50694547519799</v>
      </c>
      <c r="BF1098">
        <v>430.504902171141</v>
      </c>
      <c r="BG1098">
        <v>404.25395202664203</v>
      </c>
      <c r="BH1098">
        <v>419.017729579518</v>
      </c>
      <c r="BI1098">
        <v>390.26484094507902</v>
      </c>
      <c r="BJ1098">
        <v>421.19413621074</v>
      </c>
      <c r="BK1098">
        <v>410.36092874373298</v>
      </c>
      <c r="BL1098">
        <v>424.32896578474902</v>
      </c>
      <c r="BM1098">
        <v>419.17238929764397</v>
      </c>
      <c r="BN1098">
        <v>440.875545688697</v>
      </c>
      <c r="BO1098">
        <v>463.41059627044802</v>
      </c>
      <c r="BP1098">
        <v>507.77408478306302</v>
      </c>
      <c r="BQ1098">
        <v>556.92799256399098</v>
      </c>
      <c r="BR1098">
        <v>633.85336372137897</v>
      </c>
      <c r="BS1098">
        <v>679.95644417577705</v>
      </c>
      <c r="BT1098">
        <v>748.21553360064695</v>
      </c>
      <c r="BU1098">
        <v>832.01209581324099</v>
      </c>
      <c r="BV1098">
        <v>900.16182698352702</v>
      </c>
      <c r="BW1098">
        <v>950.51073325356901</v>
      </c>
      <c r="BX1098">
        <v>1060.05503772312</v>
      </c>
      <c r="BY1098">
        <v>1140.24864507089</v>
      </c>
      <c r="BZ1098">
        <v>1197.3922216189401</v>
      </c>
      <c r="CA1098">
        <v>1215.70315186106</v>
      </c>
      <c r="CB1098">
        <v>1144.69264575539</v>
      </c>
      <c r="CC1098">
        <v>1101.30573416482</v>
      </c>
      <c r="CD1098">
        <v>993.09913545932295</v>
      </c>
      <c r="CE1098">
        <v>896.48430473347003</v>
      </c>
      <c r="CF1098">
        <v>839.88357414421796</v>
      </c>
      <c r="CG1098">
        <v>757.547270027016</v>
      </c>
      <c r="CH1098">
        <v>706.36480872625702</v>
      </c>
      <c r="CI1098">
        <v>653.09372643660697</v>
      </c>
      <c r="CJ1098">
        <v>643.41052276224104</v>
      </c>
      <c r="CK1098">
        <v>622.34949421322801</v>
      </c>
      <c r="CL1098">
        <v>576.05181287543201</v>
      </c>
      <c r="CM1098">
        <v>574.94909390155794</v>
      </c>
      <c r="CN1098">
        <v>588.85207798994202</v>
      </c>
      <c r="CO1098">
        <v>659.84266278676205</v>
      </c>
      <c r="CP1098">
        <v>732.19574877340801</v>
      </c>
      <c r="CQ1098">
        <v>842.46648101408402</v>
      </c>
      <c r="CR1098">
        <v>913.04142791343304</v>
      </c>
      <c r="CS1098">
        <v>1137.36352955333</v>
      </c>
      <c r="CT1098">
        <v>1073.24333245552</v>
      </c>
      <c r="CU1098">
        <v>1252.84671352953</v>
      </c>
      <c r="CV1098">
        <v>1328.08124327064</v>
      </c>
      <c r="CW1098">
        <v>1398.7596116653899</v>
      </c>
      <c r="CX1098">
        <v>1391.35943365309</v>
      </c>
      <c r="CY1098">
        <v>1366.0154782915299</v>
      </c>
      <c r="CZ1098">
        <v>1315.9801029735499</v>
      </c>
      <c r="DA1098">
        <v>1114.94736509822</v>
      </c>
      <c r="DB1098">
        <v>986.09930599410404</v>
      </c>
      <c r="DC1098">
        <v>881.34875550810398</v>
      </c>
      <c r="DD1098">
        <v>725.89020871686796</v>
      </c>
      <c r="DE1098">
        <v>644.68165956095504</v>
      </c>
      <c r="DF1098">
        <v>561.31827725047197</v>
      </c>
      <c r="DG1098">
        <v>492.213454001542</v>
      </c>
      <c r="DH1098">
        <v>442.31217269536398</v>
      </c>
      <c r="DI1098">
        <v>429.75507192446099</v>
      </c>
      <c r="DJ1098">
        <v>436.26364270986301</v>
      </c>
      <c r="DK1098">
        <v>416.20618621234598</v>
      </c>
      <c r="DL1098">
        <v>414.68917512046301</v>
      </c>
      <c r="DM1098">
        <v>408.19858142319998</v>
      </c>
      <c r="DN1098">
        <v>406.32993953020201</v>
      </c>
      <c r="DO1098">
        <v>405.56917693795202</v>
      </c>
      <c r="DP1098">
        <v>412.84532061867702</v>
      </c>
      <c r="DQ1098">
        <v>421.85688189813197</v>
      </c>
      <c r="DR1098">
        <v>433.603869108727</v>
      </c>
      <c r="DS1098">
        <v>427.73957337215302</v>
      </c>
      <c r="DT1098">
        <v>441.34689619591001</v>
      </c>
      <c r="DU1098">
        <v>464.35577867364901</v>
      </c>
      <c r="DV1098">
        <v>497.32986548677098</v>
      </c>
      <c r="DW1098">
        <v>512.14187764248197</v>
      </c>
      <c r="DX1098">
        <v>551.10386637012903</v>
      </c>
      <c r="DY1098">
        <v>626.94567033542398</v>
      </c>
      <c r="DZ1098">
        <v>691.56580742841197</v>
      </c>
      <c r="EA1098">
        <v>736.70818050987998</v>
      </c>
      <c r="EB1098">
        <v>784.75586114319503</v>
      </c>
      <c r="EC1098">
        <v>828.563807485084</v>
      </c>
      <c r="ED1098">
        <v>867.48872749494205</v>
      </c>
      <c r="EE1098">
        <v>915.57313903343402</v>
      </c>
      <c r="EF1098">
        <v>915.08063657465595</v>
      </c>
      <c r="EG1098">
        <v>896.784129900106</v>
      </c>
      <c r="EH1098">
        <v>869.36104993493097</v>
      </c>
      <c r="EI1098">
        <v>816.912527080833</v>
      </c>
      <c r="EJ1098">
        <v>782.96073136240102</v>
      </c>
      <c r="EK1098">
        <v>714.595075863587</v>
      </c>
      <c r="EL1098">
        <v>653.29083639959595</v>
      </c>
      <c r="EM1098">
        <v>608.82682982011602</v>
      </c>
      <c r="EN1098">
        <v>557.09923072899903</v>
      </c>
      <c r="EO1098">
        <v>519.24242440307501</v>
      </c>
      <c r="EP1098">
        <v>498.45797459617398</v>
      </c>
      <c r="EQ1098">
        <v>486.85416790472198</v>
      </c>
      <c r="ER1098">
        <v>474.91171682149798</v>
      </c>
      <c r="ES1098">
        <v>453.54335396780198</v>
      </c>
      <c r="ET1098">
        <v>445.66227869322501</v>
      </c>
      <c r="EU1098">
        <v>441.55102005142999</v>
      </c>
      <c r="EV1098">
        <v>439.51514718414597</v>
      </c>
      <c r="EW1098">
        <v>430.95557628040098</v>
      </c>
      <c r="EX1098">
        <v>438.109611408879</v>
      </c>
      <c r="EY1098">
        <v>472.828710331281</v>
      </c>
      <c r="EZ1098">
        <v>470.529239088125</v>
      </c>
      <c r="FA1098">
        <v>496.439703946024</v>
      </c>
      <c r="FB1098">
        <v>552.68268140646603</v>
      </c>
      <c r="FC1098">
        <v>577.51636541567495</v>
      </c>
      <c r="FD1098">
        <v>760.44236864198001</v>
      </c>
      <c r="FE1098">
        <v>969.86659762044496</v>
      </c>
      <c r="FF1098">
        <v>1085.98205192503</v>
      </c>
      <c r="FG1098">
        <v>979.89826834509597</v>
      </c>
      <c r="FH1098">
        <v>677.77712238754805</v>
      </c>
      <c r="FI1098">
        <v>410.94323429784799</v>
      </c>
      <c r="FJ1098">
        <v>375.82115006568603</v>
      </c>
      <c r="FK1098">
        <v>365.08099454860798</v>
      </c>
      <c r="FL1098">
        <v>369.33704255248898</v>
      </c>
      <c r="FM1098">
        <v>364.455870309224</v>
      </c>
      <c r="FN1098">
        <v>359.84205426922802</v>
      </c>
      <c r="FO1098">
        <v>371.92239849672001</v>
      </c>
      <c r="FP1098">
        <v>373.33395212829203</v>
      </c>
      <c r="FQ1098">
        <v>367.66965678317501</v>
      </c>
      <c r="FR1098">
        <v>364.80307749996399</v>
      </c>
      <c r="FS1098">
        <v>455.05146421946102</v>
      </c>
      <c r="FT1098">
        <v>510.92633870175598</v>
      </c>
      <c r="FU1098">
        <v>572.727072473166</v>
      </c>
      <c r="FV1098">
        <v>495.93649769769502</v>
      </c>
      <c r="FW1098">
        <v>370.28739365628701</v>
      </c>
      <c r="FX1098">
        <v>381.10836077156102</v>
      </c>
      <c r="FY1098">
        <v>416.89459320647899</v>
      </c>
      <c r="FZ1098">
        <v>441.38000301584202</v>
      </c>
      <c r="GA1098">
        <v>593.18674674877002</v>
      </c>
      <c r="GB1098">
        <v>850.52539621317896</v>
      </c>
      <c r="GC1098">
        <v>650.64977856401299</v>
      </c>
      <c r="GD1098">
        <v>557.935046231412</v>
      </c>
      <c r="GE1098">
        <v>739.90396847650902</v>
      </c>
      <c r="GF1098">
        <v>347.32254967880499</v>
      </c>
      <c r="GG1098">
        <v>335.494183865602</v>
      </c>
      <c r="GH1098">
        <v>344.61826721471198</v>
      </c>
      <c r="GI1098">
        <v>337.00489400523202</v>
      </c>
      <c r="GJ1098">
        <v>323.02369163308998</v>
      </c>
    </row>
    <row r="1099" spans="1:192" x14ac:dyDescent="0.25">
      <c r="A1099">
        <v>263.63150867823703</v>
      </c>
      <c r="B1099">
        <v>324.339650827865</v>
      </c>
      <c r="C1099">
        <v>335.67519774855498</v>
      </c>
      <c r="D1099">
        <v>323.27824824597297</v>
      </c>
      <c r="E1099">
        <v>335.36724357359901</v>
      </c>
      <c r="F1099">
        <v>331.30913557795901</v>
      </c>
      <c r="G1099">
        <v>336.77416653843699</v>
      </c>
      <c r="H1099">
        <v>329.33960162546799</v>
      </c>
      <c r="I1099">
        <v>333.448065589066</v>
      </c>
      <c r="J1099">
        <v>338.308394050674</v>
      </c>
      <c r="K1099">
        <v>319.89891467846599</v>
      </c>
      <c r="L1099">
        <v>328.78988136213201</v>
      </c>
      <c r="M1099">
        <v>333.93324558564302</v>
      </c>
      <c r="N1099">
        <v>339.25402364564599</v>
      </c>
      <c r="O1099">
        <v>321.82123983217002</v>
      </c>
      <c r="P1099">
        <v>327.07892504812202</v>
      </c>
      <c r="Q1099">
        <v>341.726248120435</v>
      </c>
      <c r="R1099">
        <v>322.48027660798601</v>
      </c>
      <c r="S1099">
        <v>323.77429520619597</v>
      </c>
      <c r="T1099">
        <v>344.07679992183</v>
      </c>
      <c r="U1099">
        <v>340.270295821194</v>
      </c>
      <c r="V1099">
        <v>326.25010864764897</v>
      </c>
      <c r="W1099">
        <v>333.09768424524401</v>
      </c>
      <c r="X1099">
        <v>325.99188841166898</v>
      </c>
      <c r="Y1099">
        <v>839.938966219039</v>
      </c>
      <c r="Z1099">
        <v>559.69220690921202</v>
      </c>
      <c r="AA1099">
        <v>516.99978590738499</v>
      </c>
      <c r="AB1099">
        <v>519.07496420822497</v>
      </c>
      <c r="AC1099">
        <v>508.45526760167502</v>
      </c>
      <c r="AD1099">
        <v>543.46372839429296</v>
      </c>
      <c r="AE1099">
        <v>598.18068480407601</v>
      </c>
      <c r="AF1099">
        <v>647.90643605248704</v>
      </c>
      <c r="AG1099">
        <v>658.594525276843</v>
      </c>
      <c r="AH1099">
        <v>684.09186581311997</v>
      </c>
      <c r="AI1099">
        <v>747.174555459825</v>
      </c>
      <c r="AJ1099">
        <v>870.23686318465104</v>
      </c>
      <c r="AK1099">
        <v>688.53179776474894</v>
      </c>
      <c r="AL1099">
        <v>787.45598965143097</v>
      </c>
      <c r="AM1099">
        <v>836.51768744690298</v>
      </c>
      <c r="AN1099">
        <v>841.37407799618404</v>
      </c>
      <c r="AO1099">
        <v>733.44089475006695</v>
      </c>
      <c r="AP1099">
        <v>794.53964245749603</v>
      </c>
      <c r="AQ1099">
        <v>808.90773838126802</v>
      </c>
      <c r="AR1099">
        <v>962.97826539341702</v>
      </c>
      <c r="AS1099">
        <v>1027.7687584201699</v>
      </c>
      <c r="AT1099">
        <v>798.00173562635905</v>
      </c>
      <c r="AU1099">
        <v>789.50707985078895</v>
      </c>
      <c r="AV1099">
        <v>824.93033522935195</v>
      </c>
      <c r="AW1099">
        <v>785.82110979120603</v>
      </c>
      <c r="AX1099">
        <v>660.96137524443998</v>
      </c>
      <c r="AY1099">
        <v>583.25962143924801</v>
      </c>
      <c r="AZ1099">
        <v>502.70870541026801</v>
      </c>
      <c r="BA1099">
        <v>477.69094997317598</v>
      </c>
      <c r="BB1099">
        <v>473.37654291579298</v>
      </c>
      <c r="BC1099">
        <v>460.07494902673699</v>
      </c>
      <c r="BD1099">
        <v>440.50531957532502</v>
      </c>
      <c r="BE1099">
        <v>433.59776175807502</v>
      </c>
      <c r="BF1099">
        <v>434.875275316559</v>
      </c>
      <c r="BG1099">
        <v>409.258867536791</v>
      </c>
      <c r="BH1099">
        <v>422.29337485261601</v>
      </c>
      <c r="BI1099">
        <v>391.31044639156102</v>
      </c>
      <c r="BJ1099">
        <v>423.36064456813102</v>
      </c>
      <c r="BK1099">
        <v>412.04095256552898</v>
      </c>
      <c r="BL1099">
        <v>426.58871862256302</v>
      </c>
      <c r="BM1099">
        <v>419.80180259844099</v>
      </c>
      <c r="BN1099">
        <v>443.00249590239599</v>
      </c>
      <c r="BO1099">
        <v>463.93363294646298</v>
      </c>
      <c r="BP1099">
        <v>503.619768287927</v>
      </c>
      <c r="BQ1099">
        <v>553.21261407772704</v>
      </c>
      <c r="BR1099">
        <v>623.53522372093801</v>
      </c>
      <c r="BS1099">
        <v>667.92563047832698</v>
      </c>
      <c r="BT1099">
        <v>731.01671873200996</v>
      </c>
      <c r="BU1099">
        <v>804.32814834953103</v>
      </c>
      <c r="BV1099">
        <v>863.41061458302704</v>
      </c>
      <c r="BW1099">
        <v>901.68588484242798</v>
      </c>
      <c r="BX1099">
        <v>1006.7892853451</v>
      </c>
      <c r="BY1099">
        <v>1076.1061933695501</v>
      </c>
      <c r="BZ1099">
        <v>1112.75140393328</v>
      </c>
      <c r="CA1099">
        <v>1109.1585988208799</v>
      </c>
      <c r="CB1099">
        <v>1038.9276951833299</v>
      </c>
      <c r="CC1099">
        <v>999.82865438752697</v>
      </c>
      <c r="CD1099">
        <v>904.04805091586104</v>
      </c>
      <c r="CE1099">
        <v>813.77539672888099</v>
      </c>
      <c r="CF1099">
        <v>767.10361644240095</v>
      </c>
      <c r="CG1099">
        <v>700.37770414160298</v>
      </c>
      <c r="CH1099">
        <v>661.97151589506302</v>
      </c>
      <c r="CI1099">
        <v>621.26653573224405</v>
      </c>
      <c r="CJ1099">
        <v>623.35826524317702</v>
      </c>
      <c r="CK1099">
        <v>603.06586412576405</v>
      </c>
      <c r="CL1099">
        <v>563.43406154849595</v>
      </c>
      <c r="CM1099">
        <v>565.01017796881695</v>
      </c>
      <c r="CN1099">
        <v>591.71225236891303</v>
      </c>
      <c r="CO1099">
        <v>679.08195291990296</v>
      </c>
      <c r="CP1099">
        <v>761.30555801918103</v>
      </c>
      <c r="CQ1099">
        <v>887.29891607405</v>
      </c>
      <c r="CR1099">
        <v>970.65314537445602</v>
      </c>
      <c r="CS1099">
        <v>1214.0590747891599</v>
      </c>
      <c r="CT1099">
        <v>1151.2683130656801</v>
      </c>
      <c r="CU1099">
        <v>1352.0243839550001</v>
      </c>
      <c r="CV1099">
        <v>1435.16348341089</v>
      </c>
      <c r="CW1099">
        <v>1512.5003171158801</v>
      </c>
      <c r="CX1099">
        <v>1509.4179683371999</v>
      </c>
      <c r="CY1099">
        <v>1477.90583190439</v>
      </c>
      <c r="CZ1099">
        <v>1419.2446041098999</v>
      </c>
      <c r="DA1099">
        <v>1195.7858659225301</v>
      </c>
      <c r="DB1099">
        <v>1051.91436419102</v>
      </c>
      <c r="DC1099">
        <v>936.597754371262</v>
      </c>
      <c r="DD1099">
        <v>764.16344319658594</v>
      </c>
      <c r="DE1099">
        <v>673.24068694751702</v>
      </c>
      <c r="DF1099">
        <v>580.03037084810103</v>
      </c>
      <c r="DG1099">
        <v>502.93346278887998</v>
      </c>
      <c r="DH1099">
        <v>449.602172434213</v>
      </c>
      <c r="DI1099">
        <v>436.51564116621</v>
      </c>
      <c r="DJ1099">
        <v>444.19127195699798</v>
      </c>
      <c r="DK1099">
        <v>421.61477236986502</v>
      </c>
      <c r="DL1099">
        <v>419.29533486332298</v>
      </c>
      <c r="DM1099">
        <v>409.939121547659</v>
      </c>
      <c r="DN1099">
        <v>409.62465871044498</v>
      </c>
      <c r="DO1099">
        <v>408.31033897554801</v>
      </c>
      <c r="DP1099">
        <v>414.60240130828299</v>
      </c>
      <c r="DQ1099">
        <v>424.89287305979201</v>
      </c>
      <c r="DR1099">
        <v>435.90851164659</v>
      </c>
      <c r="DS1099">
        <v>428.11633956831099</v>
      </c>
      <c r="DT1099">
        <v>441.58578157477598</v>
      </c>
      <c r="DU1099">
        <v>465.165434370274</v>
      </c>
      <c r="DV1099">
        <v>496.767106804094</v>
      </c>
      <c r="DW1099">
        <v>509.96455787196697</v>
      </c>
      <c r="DX1099">
        <v>547.85912605924204</v>
      </c>
      <c r="DY1099">
        <v>627.86796239858995</v>
      </c>
      <c r="DZ1099">
        <v>688.07857640094301</v>
      </c>
      <c r="EA1099">
        <v>730.55384671621198</v>
      </c>
      <c r="EB1099">
        <v>770.71766832592505</v>
      </c>
      <c r="EC1099">
        <v>803.34256923514897</v>
      </c>
      <c r="ED1099">
        <v>821.12579570859305</v>
      </c>
      <c r="EE1099">
        <v>854.85988405357</v>
      </c>
      <c r="EF1099">
        <v>834.67901151774504</v>
      </c>
      <c r="EG1099">
        <v>809.20273895988998</v>
      </c>
      <c r="EH1099">
        <v>776.36343200028102</v>
      </c>
      <c r="EI1099">
        <v>718.597985351391</v>
      </c>
      <c r="EJ1099">
        <v>683.80142484774206</v>
      </c>
      <c r="EK1099">
        <v>615.36312876346801</v>
      </c>
      <c r="EL1099">
        <v>564.88921805932102</v>
      </c>
      <c r="EM1099">
        <v>529.46935688565895</v>
      </c>
      <c r="EN1099">
        <v>493.39916241080499</v>
      </c>
      <c r="EO1099">
        <v>470.83330100733701</v>
      </c>
      <c r="EP1099">
        <v>450.11683516199002</v>
      </c>
      <c r="EQ1099">
        <v>443.10573431675101</v>
      </c>
      <c r="ER1099">
        <v>438.869458945406</v>
      </c>
      <c r="ES1099">
        <v>418.558260430899</v>
      </c>
      <c r="ET1099">
        <v>418.32025825891799</v>
      </c>
      <c r="EU1099">
        <v>412.712781105543</v>
      </c>
      <c r="EV1099">
        <v>413.18759709317698</v>
      </c>
      <c r="EW1099">
        <v>401.40974851359698</v>
      </c>
      <c r="EX1099">
        <v>408.34229642618101</v>
      </c>
      <c r="EY1099">
        <v>435.47000875976403</v>
      </c>
      <c r="EZ1099">
        <v>430.78216161307802</v>
      </c>
      <c r="FA1099">
        <v>444.697764270216</v>
      </c>
      <c r="FB1099">
        <v>488.37211069960398</v>
      </c>
      <c r="FC1099">
        <v>511.02521590669102</v>
      </c>
      <c r="FD1099">
        <v>659.26293837398498</v>
      </c>
      <c r="FE1099">
        <v>883.50395069827005</v>
      </c>
      <c r="FF1099">
        <v>1021.73481010893</v>
      </c>
      <c r="FG1099">
        <v>956.46539804247095</v>
      </c>
      <c r="FH1099">
        <v>669.63009753280198</v>
      </c>
      <c r="FI1099">
        <v>410.26095866047302</v>
      </c>
      <c r="FJ1099">
        <v>377.81172755432999</v>
      </c>
      <c r="FK1099">
        <v>367.61012414715901</v>
      </c>
      <c r="FL1099">
        <v>372.20780223787</v>
      </c>
      <c r="FM1099">
        <v>365.174350986452</v>
      </c>
      <c r="FN1099">
        <v>359.55382299913799</v>
      </c>
      <c r="FO1099">
        <v>372.160794158393</v>
      </c>
      <c r="FP1099">
        <v>372.54369009844697</v>
      </c>
      <c r="FQ1099">
        <v>368.13161381007899</v>
      </c>
      <c r="FR1099">
        <v>363.73585344151002</v>
      </c>
      <c r="FS1099">
        <v>440.79557128965803</v>
      </c>
      <c r="FT1099">
        <v>496.32417031355698</v>
      </c>
      <c r="FU1099">
        <v>555.09626733077096</v>
      </c>
      <c r="FV1099">
        <v>481.528966304775</v>
      </c>
      <c r="FW1099">
        <v>370.20147722824498</v>
      </c>
      <c r="FX1099">
        <v>380.02446233721099</v>
      </c>
      <c r="FY1099">
        <v>410.70627710614599</v>
      </c>
      <c r="FZ1099">
        <v>428.98312311042997</v>
      </c>
      <c r="GA1099">
        <v>568.08203595160705</v>
      </c>
      <c r="GB1099">
        <v>795.09272749784998</v>
      </c>
      <c r="GC1099">
        <v>628.71818660037695</v>
      </c>
      <c r="GD1099">
        <v>539.23676068195698</v>
      </c>
      <c r="GE1099">
        <v>745.972647166206</v>
      </c>
      <c r="GF1099">
        <v>344.110870544021</v>
      </c>
      <c r="GG1099">
        <v>335.45945920462498</v>
      </c>
      <c r="GH1099">
        <v>347.777390316035</v>
      </c>
      <c r="GI1099">
        <v>338.31184301136199</v>
      </c>
      <c r="GJ1099">
        <v>322.765584364191</v>
      </c>
    </row>
    <row r="1100" spans="1:192" x14ac:dyDescent="0.25">
      <c r="A1100">
        <v>263.87182910547398</v>
      </c>
      <c r="B1100">
        <v>326.86563931211901</v>
      </c>
      <c r="C1100">
        <v>334.614171639853</v>
      </c>
      <c r="D1100">
        <v>324.00649845026197</v>
      </c>
      <c r="E1100">
        <v>337.36883364364502</v>
      </c>
      <c r="F1100">
        <v>335.14366347776701</v>
      </c>
      <c r="G1100">
        <v>338.89346717336201</v>
      </c>
      <c r="H1100">
        <v>332.60305887053403</v>
      </c>
      <c r="I1100">
        <v>332.85348062249</v>
      </c>
      <c r="J1100">
        <v>338.77901084423399</v>
      </c>
      <c r="K1100">
        <v>318.96270357253098</v>
      </c>
      <c r="L1100">
        <v>327.49396696142901</v>
      </c>
      <c r="M1100">
        <v>336.72610427829397</v>
      </c>
      <c r="N1100">
        <v>339.41094665729503</v>
      </c>
      <c r="O1100">
        <v>321.72889919899097</v>
      </c>
      <c r="P1100">
        <v>328.57126346109601</v>
      </c>
      <c r="Q1100">
        <v>343.31944027525702</v>
      </c>
      <c r="R1100">
        <v>324.04469091252099</v>
      </c>
      <c r="S1100">
        <v>323.33698738148001</v>
      </c>
      <c r="T1100">
        <v>342.31798883074703</v>
      </c>
      <c r="U1100">
        <v>343.47712078240602</v>
      </c>
      <c r="V1100">
        <v>330.42542584548403</v>
      </c>
      <c r="W1100">
        <v>331.98340745893802</v>
      </c>
      <c r="X1100">
        <v>331.00218277713498</v>
      </c>
      <c r="Y1100">
        <v>869.85545181309101</v>
      </c>
      <c r="Z1100">
        <v>602.04873948398597</v>
      </c>
      <c r="AA1100">
        <v>539.840076501407</v>
      </c>
      <c r="AB1100">
        <v>543.83420256300201</v>
      </c>
      <c r="AC1100">
        <v>531.734431773496</v>
      </c>
      <c r="AD1100">
        <v>574.87049132740503</v>
      </c>
      <c r="AE1100">
        <v>652.638738682949</v>
      </c>
      <c r="AF1100">
        <v>712.96664294850802</v>
      </c>
      <c r="AG1100">
        <v>709.32089637148204</v>
      </c>
      <c r="AH1100">
        <v>747.06676485288801</v>
      </c>
      <c r="AI1100">
        <v>820.35648646543905</v>
      </c>
      <c r="AJ1100">
        <v>946.20028362437495</v>
      </c>
      <c r="AK1100">
        <v>755.93714567995698</v>
      </c>
      <c r="AL1100">
        <v>857.77390397464501</v>
      </c>
      <c r="AM1100">
        <v>937.43368469690597</v>
      </c>
      <c r="AN1100">
        <v>916.63137116346797</v>
      </c>
      <c r="AO1100">
        <v>780.83795898422102</v>
      </c>
      <c r="AP1100">
        <v>846.23461199274698</v>
      </c>
      <c r="AQ1100">
        <v>887.06461963244203</v>
      </c>
      <c r="AR1100">
        <v>1062.0133384733299</v>
      </c>
      <c r="AS1100">
        <v>1096.8967285471001</v>
      </c>
      <c r="AT1100">
        <v>833.09858138625202</v>
      </c>
      <c r="AU1100">
        <v>834.41261969986897</v>
      </c>
      <c r="AV1100">
        <v>860.63807171705605</v>
      </c>
      <c r="AW1100">
        <v>812.99144453073802</v>
      </c>
      <c r="AX1100">
        <v>665.69703410074499</v>
      </c>
      <c r="AY1100">
        <v>597.09048194502202</v>
      </c>
      <c r="AZ1100">
        <v>502.63666089653702</v>
      </c>
      <c r="BA1100">
        <v>484.04810002875303</v>
      </c>
      <c r="BB1100">
        <v>476.62517226375502</v>
      </c>
      <c r="BC1100">
        <v>462.73950037908901</v>
      </c>
      <c r="BD1100">
        <v>442.79437711523599</v>
      </c>
      <c r="BE1100">
        <v>431.734621152719</v>
      </c>
      <c r="BF1100">
        <v>433.49100536371498</v>
      </c>
      <c r="BG1100">
        <v>412.61809648514799</v>
      </c>
      <c r="BH1100">
        <v>422.49741266190102</v>
      </c>
      <c r="BI1100">
        <v>389.75385499818202</v>
      </c>
      <c r="BJ1100">
        <v>420.00259560012603</v>
      </c>
      <c r="BK1100">
        <v>409.09260950684302</v>
      </c>
      <c r="BL1100">
        <v>424.44071630263397</v>
      </c>
      <c r="BM1100">
        <v>419.34844646281499</v>
      </c>
      <c r="BN1100">
        <v>437.70777314451198</v>
      </c>
      <c r="BO1100">
        <v>455.74490586401703</v>
      </c>
      <c r="BP1100">
        <v>494.904508662946</v>
      </c>
      <c r="BQ1100">
        <v>536.449512741494</v>
      </c>
      <c r="BR1100">
        <v>605.54302289873704</v>
      </c>
      <c r="BS1100">
        <v>638.17853497433305</v>
      </c>
      <c r="BT1100">
        <v>703.61607243129401</v>
      </c>
      <c r="BU1100">
        <v>764.13890693849305</v>
      </c>
      <c r="BV1100">
        <v>821.69961252794099</v>
      </c>
      <c r="BW1100">
        <v>856.27133260292999</v>
      </c>
      <c r="BX1100">
        <v>952.97534431534598</v>
      </c>
      <c r="BY1100">
        <v>1015.9139325626001</v>
      </c>
      <c r="BZ1100">
        <v>1045.68861092061</v>
      </c>
      <c r="CA1100">
        <v>1040.69941060415</v>
      </c>
      <c r="CB1100">
        <v>977.37531285895</v>
      </c>
      <c r="CC1100">
        <v>943.74792720111395</v>
      </c>
      <c r="CD1100">
        <v>858.64041536033596</v>
      </c>
      <c r="CE1100">
        <v>779.35015051275002</v>
      </c>
      <c r="CF1100">
        <v>737.92238494962101</v>
      </c>
      <c r="CG1100">
        <v>678.05315504919599</v>
      </c>
      <c r="CH1100">
        <v>644.90330685708602</v>
      </c>
      <c r="CI1100">
        <v>620.85222964469904</v>
      </c>
      <c r="CJ1100">
        <v>628.01904634576897</v>
      </c>
      <c r="CK1100">
        <v>610.262684415443</v>
      </c>
      <c r="CL1100">
        <v>579.77784547439001</v>
      </c>
      <c r="CM1100">
        <v>589.12710953504904</v>
      </c>
      <c r="CN1100">
        <v>632.94126885752598</v>
      </c>
      <c r="CO1100">
        <v>750.57033111512999</v>
      </c>
      <c r="CP1100">
        <v>854.60254905905401</v>
      </c>
      <c r="CQ1100">
        <v>1013.38289181066</v>
      </c>
      <c r="CR1100">
        <v>1121.4398933912801</v>
      </c>
      <c r="CS1100">
        <v>1360.0306986517301</v>
      </c>
      <c r="CT1100">
        <v>1351.3594546796901</v>
      </c>
      <c r="CU1100">
        <v>1572.9102231248701</v>
      </c>
      <c r="CV1100">
        <v>1680.0503594406</v>
      </c>
      <c r="CW1100">
        <v>1741.8707062599501</v>
      </c>
      <c r="CX1100">
        <v>1704.1349125971101</v>
      </c>
      <c r="CY1100">
        <v>1647.46661497228</v>
      </c>
      <c r="CZ1100">
        <v>1529.7775289321401</v>
      </c>
      <c r="DA1100">
        <v>1279.86795340099</v>
      </c>
      <c r="DB1100">
        <v>1113.7889526715701</v>
      </c>
      <c r="DC1100">
        <v>971.44723105701701</v>
      </c>
      <c r="DD1100">
        <v>795.51330880037494</v>
      </c>
      <c r="DE1100">
        <v>692.06403592500203</v>
      </c>
      <c r="DF1100">
        <v>593.07921356900795</v>
      </c>
      <c r="DG1100">
        <v>507.25342577156403</v>
      </c>
      <c r="DH1100">
        <v>453.14048678600301</v>
      </c>
      <c r="DI1100">
        <v>439.37184520048697</v>
      </c>
      <c r="DJ1100">
        <v>443.819279572857</v>
      </c>
      <c r="DK1100">
        <v>426.800266843001</v>
      </c>
      <c r="DL1100">
        <v>418.245745072349</v>
      </c>
      <c r="DM1100">
        <v>407.95263551981901</v>
      </c>
      <c r="DN1100">
        <v>407.74768974103898</v>
      </c>
      <c r="DO1100">
        <v>408.24420951296798</v>
      </c>
      <c r="DP1100">
        <v>414.21208506303401</v>
      </c>
      <c r="DQ1100">
        <v>418.04121212744599</v>
      </c>
      <c r="DR1100">
        <v>430.95023197496198</v>
      </c>
      <c r="DS1100">
        <v>424.09492452474501</v>
      </c>
      <c r="DT1100">
        <v>437.03993996148699</v>
      </c>
      <c r="DU1100">
        <v>458.76062447267401</v>
      </c>
      <c r="DV1100">
        <v>483.97542518848201</v>
      </c>
      <c r="DW1100">
        <v>496.67504824748403</v>
      </c>
      <c r="DX1100">
        <v>532.41102670474004</v>
      </c>
      <c r="DY1100">
        <v>604.95478463810605</v>
      </c>
      <c r="DZ1100">
        <v>661.51757140860002</v>
      </c>
      <c r="EA1100">
        <v>698.32652869088497</v>
      </c>
      <c r="EB1100">
        <v>732.58650986360703</v>
      </c>
      <c r="EC1100">
        <v>761.15883601303597</v>
      </c>
      <c r="ED1100">
        <v>781.78517077695597</v>
      </c>
      <c r="EE1100">
        <v>809.15570136697897</v>
      </c>
      <c r="EF1100">
        <v>788.29336856140299</v>
      </c>
      <c r="EG1100">
        <v>768.81259407271898</v>
      </c>
      <c r="EH1100">
        <v>735.69463263663295</v>
      </c>
      <c r="EI1100">
        <v>682.07287896834202</v>
      </c>
      <c r="EJ1100">
        <v>652.87352410178096</v>
      </c>
      <c r="EK1100">
        <v>585.471225814587</v>
      </c>
      <c r="EL1100">
        <v>547.64972451766096</v>
      </c>
      <c r="EM1100">
        <v>512.27917310220005</v>
      </c>
      <c r="EN1100">
        <v>480.09737973547601</v>
      </c>
      <c r="EO1100">
        <v>458.39873412134699</v>
      </c>
      <c r="EP1100">
        <v>444.073116528122</v>
      </c>
      <c r="EQ1100">
        <v>435.36256409101298</v>
      </c>
      <c r="ER1100">
        <v>435.21205936324299</v>
      </c>
      <c r="ES1100">
        <v>409.76172505975501</v>
      </c>
      <c r="ET1100">
        <v>411.86597565053501</v>
      </c>
      <c r="EU1100">
        <v>409.67259313215601</v>
      </c>
      <c r="EV1100">
        <v>407.47387988986299</v>
      </c>
      <c r="EW1100">
        <v>397.29721892632199</v>
      </c>
      <c r="EX1100">
        <v>403.415372529835</v>
      </c>
      <c r="EY1100">
        <v>425.858335416915</v>
      </c>
      <c r="EZ1100">
        <v>423.39609012211702</v>
      </c>
      <c r="FA1100">
        <v>435.61011742678699</v>
      </c>
      <c r="FB1100">
        <v>476.431649427004</v>
      </c>
      <c r="FC1100">
        <v>496.39102652143299</v>
      </c>
      <c r="FD1100">
        <v>631.03896393396997</v>
      </c>
      <c r="FE1100">
        <v>833.81669394411199</v>
      </c>
      <c r="FF1100">
        <v>961.19647008690401</v>
      </c>
      <c r="FG1100">
        <v>903.48063198260104</v>
      </c>
      <c r="FH1100">
        <v>643.91714599647798</v>
      </c>
      <c r="FI1100">
        <v>409.07170327316999</v>
      </c>
      <c r="FJ1100">
        <v>376.03511197163499</v>
      </c>
      <c r="FK1100">
        <v>365.08592499230201</v>
      </c>
      <c r="FL1100">
        <v>369.75160448840001</v>
      </c>
      <c r="FM1100">
        <v>366.432597123687</v>
      </c>
      <c r="FN1100">
        <v>358.66448485764499</v>
      </c>
      <c r="FO1100">
        <v>371.15200585806201</v>
      </c>
      <c r="FP1100">
        <v>370.79750981389799</v>
      </c>
      <c r="FQ1100">
        <v>373.72006431935301</v>
      </c>
      <c r="FR1100">
        <v>366.097182504773</v>
      </c>
      <c r="FS1100">
        <v>438.20876434044402</v>
      </c>
      <c r="FT1100">
        <v>485.93809010143298</v>
      </c>
      <c r="FU1100">
        <v>538.66597144941102</v>
      </c>
      <c r="FV1100">
        <v>472.652460160994</v>
      </c>
      <c r="FW1100">
        <v>374.451587186842</v>
      </c>
      <c r="FX1100">
        <v>377.65199618056897</v>
      </c>
      <c r="FY1100">
        <v>406.60493673003401</v>
      </c>
      <c r="FZ1100">
        <v>425.42525624902902</v>
      </c>
      <c r="GA1100">
        <v>554.395625244489</v>
      </c>
      <c r="GB1100">
        <v>768.61347575936202</v>
      </c>
      <c r="GC1100">
        <v>616.86753167052996</v>
      </c>
      <c r="GD1100">
        <v>534.46908532736802</v>
      </c>
      <c r="GE1100">
        <v>746.21968978755899</v>
      </c>
      <c r="GF1100">
        <v>343.02324210802698</v>
      </c>
      <c r="GG1100">
        <v>339.49464384671501</v>
      </c>
      <c r="GH1100">
        <v>348.72842969943201</v>
      </c>
      <c r="GI1100">
        <v>343.04166392104298</v>
      </c>
      <c r="GJ1100">
        <v>322.89446386493597</v>
      </c>
    </row>
    <row r="1101" spans="1:192" x14ac:dyDescent="0.25">
      <c r="A1101">
        <v>264.11214953271002</v>
      </c>
      <c r="B1101">
        <v>331.29428503526401</v>
      </c>
      <c r="C1101">
        <v>335.06719201881998</v>
      </c>
      <c r="D1101">
        <v>332.47541978932702</v>
      </c>
      <c r="E1101">
        <v>337.76027507830099</v>
      </c>
      <c r="F1101">
        <v>340.40387448792001</v>
      </c>
      <c r="G1101">
        <v>348.03908159454897</v>
      </c>
      <c r="H1101">
        <v>339.35083572536797</v>
      </c>
      <c r="I1101">
        <v>332.77102175789003</v>
      </c>
      <c r="J1101">
        <v>343.53050958002598</v>
      </c>
      <c r="K1101">
        <v>312.90617809960003</v>
      </c>
      <c r="L1101">
        <v>322.26935341022698</v>
      </c>
      <c r="M1101">
        <v>337.07156621515702</v>
      </c>
      <c r="N1101">
        <v>336.91716591127602</v>
      </c>
      <c r="O1101">
        <v>323.229140631966</v>
      </c>
      <c r="P1101">
        <v>330.50008219276998</v>
      </c>
      <c r="Q1101">
        <v>352.43976019300499</v>
      </c>
      <c r="R1101">
        <v>325.431752521264</v>
      </c>
      <c r="S1101">
        <v>330.678604936753</v>
      </c>
      <c r="T1101">
        <v>340.86906686885698</v>
      </c>
      <c r="U1101">
        <v>346.09971788182401</v>
      </c>
      <c r="V1101">
        <v>337.05831378506002</v>
      </c>
      <c r="W1101">
        <v>329.83166525371598</v>
      </c>
      <c r="X1101">
        <v>341.66598926066001</v>
      </c>
      <c r="Y1101">
        <v>824.21048480626996</v>
      </c>
      <c r="Z1101">
        <v>577.753389421458</v>
      </c>
      <c r="AA1101">
        <v>515.30655229722402</v>
      </c>
      <c r="AB1101">
        <v>511.15176848111901</v>
      </c>
      <c r="AC1101">
        <v>517.61598849369602</v>
      </c>
      <c r="AD1101">
        <v>553.73414223203895</v>
      </c>
      <c r="AE1101">
        <v>584.70267738389896</v>
      </c>
      <c r="AF1101">
        <v>643.92596313109505</v>
      </c>
      <c r="AG1101">
        <v>639.37393104107105</v>
      </c>
      <c r="AH1101">
        <v>675.95078128561397</v>
      </c>
      <c r="AI1101">
        <v>722.01310054638998</v>
      </c>
      <c r="AJ1101">
        <v>841.80638442054499</v>
      </c>
      <c r="AK1101">
        <v>669.48061560619306</v>
      </c>
      <c r="AL1101">
        <v>764.47114905578599</v>
      </c>
      <c r="AM1101">
        <v>815.80956454705199</v>
      </c>
      <c r="AN1101">
        <v>785.23307929599105</v>
      </c>
      <c r="AO1101">
        <v>680.38878992009404</v>
      </c>
      <c r="AP1101">
        <v>730.54239331781503</v>
      </c>
      <c r="AQ1101">
        <v>757.91546887325796</v>
      </c>
      <c r="AR1101">
        <v>886.72004582716397</v>
      </c>
      <c r="AS1101">
        <v>895.01296533142101</v>
      </c>
      <c r="AT1101">
        <v>709.62187910021601</v>
      </c>
      <c r="AU1101">
        <v>724.44469938927102</v>
      </c>
      <c r="AV1101">
        <v>728.98614604409295</v>
      </c>
      <c r="AW1101">
        <v>675.76141266971194</v>
      </c>
      <c r="AX1101">
        <v>577.50229093148505</v>
      </c>
      <c r="AY1101">
        <v>539.90832112316298</v>
      </c>
      <c r="AZ1101">
        <v>471.15457074228198</v>
      </c>
      <c r="BA1101">
        <v>458.44365415798899</v>
      </c>
      <c r="BB1101">
        <v>454.323240666115</v>
      </c>
      <c r="BC1101">
        <v>440.88969281480797</v>
      </c>
      <c r="BD1101">
        <v>426.52355238861202</v>
      </c>
      <c r="BE1101">
        <v>407.189414034067</v>
      </c>
      <c r="BF1101">
        <v>414.27714261305198</v>
      </c>
      <c r="BG1101">
        <v>407.01081390010103</v>
      </c>
      <c r="BH1101">
        <v>421.51256650119802</v>
      </c>
      <c r="BI1101">
        <v>392.80926937992001</v>
      </c>
      <c r="BJ1101">
        <v>416.97014702832303</v>
      </c>
      <c r="BK1101">
        <v>410.13699212352498</v>
      </c>
      <c r="BL1101">
        <v>431.53436552071901</v>
      </c>
      <c r="BM1101">
        <v>426.23335173005898</v>
      </c>
      <c r="BN1101">
        <v>444.21003734690402</v>
      </c>
      <c r="BO1101">
        <v>454.04957768091498</v>
      </c>
      <c r="BP1101">
        <v>498.52075542336399</v>
      </c>
      <c r="BQ1101">
        <v>545.64278011913098</v>
      </c>
      <c r="BR1101">
        <v>609.32654431536798</v>
      </c>
      <c r="BS1101">
        <v>633.87436679837401</v>
      </c>
      <c r="BT1101">
        <v>710.59648886940704</v>
      </c>
      <c r="BU1101">
        <v>772.924891720853</v>
      </c>
      <c r="BV1101">
        <v>831.32094476971304</v>
      </c>
      <c r="BW1101">
        <v>873.86787907237294</v>
      </c>
      <c r="BX1101">
        <v>970.64576971280405</v>
      </c>
      <c r="BY1101">
        <v>1034.5988144555299</v>
      </c>
      <c r="BZ1101">
        <v>1061.6515502075399</v>
      </c>
      <c r="CA1101">
        <v>1049.64069627976</v>
      </c>
      <c r="CB1101">
        <v>985.24201369267701</v>
      </c>
      <c r="CC1101">
        <v>939.01283553696101</v>
      </c>
      <c r="CD1101">
        <v>859.98279131435004</v>
      </c>
      <c r="CE1101">
        <v>779.22106693550597</v>
      </c>
      <c r="CF1101">
        <v>731.43430513201304</v>
      </c>
      <c r="CG1101">
        <v>671.88120976599896</v>
      </c>
      <c r="CH1101">
        <v>628.65914093324398</v>
      </c>
      <c r="CI1101">
        <v>608.40029953412795</v>
      </c>
      <c r="CJ1101">
        <v>608.47217597242002</v>
      </c>
      <c r="CK1101">
        <v>585.56527227481797</v>
      </c>
      <c r="CL1101">
        <v>563.12668512819198</v>
      </c>
      <c r="CM1101">
        <v>564.71640250818496</v>
      </c>
      <c r="CN1101">
        <v>606.15720350438198</v>
      </c>
      <c r="CO1101">
        <v>695.59792948631002</v>
      </c>
      <c r="CP1101">
        <v>767.560517882824</v>
      </c>
      <c r="CQ1101">
        <v>899.40755693077597</v>
      </c>
      <c r="CR1101">
        <v>977.74877941876002</v>
      </c>
      <c r="CS1101">
        <v>1271.63115671892</v>
      </c>
      <c r="CT1101">
        <v>1151.4855313072701</v>
      </c>
      <c r="CU1101">
        <v>1306.5550041000599</v>
      </c>
      <c r="CV1101">
        <v>1382.41764981699</v>
      </c>
      <c r="CW1101">
        <v>1415.6254502741899</v>
      </c>
      <c r="CX1101">
        <v>1356.1346145390901</v>
      </c>
      <c r="CY1101">
        <v>1290.24709179458</v>
      </c>
      <c r="CZ1101">
        <v>1147.1692601083</v>
      </c>
      <c r="DA1101">
        <v>987.173317443109</v>
      </c>
      <c r="DB1101">
        <v>877.95224223217099</v>
      </c>
      <c r="DC1101">
        <v>765.24582530694602</v>
      </c>
      <c r="DD1101">
        <v>658.36372632777</v>
      </c>
      <c r="DE1101">
        <v>592.14052532884</v>
      </c>
      <c r="DF1101">
        <v>524.53557008235998</v>
      </c>
      <c r="DG1101">
        <v>470.46693005803098</v>
      </c>
      <c r="DH1101">
        <v>430.22417250841301</v>
      </c>
      <c r="DI1101">
        <v>428.22730944587499</v>
      </c>
      <c r="DJ1101">
        <v>425.57282595561901</v>
      </c>
      <c r="DK1101">
        <v>423.49808313163498</v>
      </c>
      <c r="DL1101">
        <v>410.31338548649802</v>
      </c>
      <c r="DM1101">
        <v>407.48464407517201</v>
      </c>
      <c r="DN1101">
        <v>411.155710276771</v>
      </c>
      <c r="DO1101">
        <v>411.06356940249998</v>
      </c>
      <c r="DP1101">
        <v>414.74319584197502</v>
      </c>
      <c r="DQ1101">
        <v>416.56360608494299</v>
      </c>
      <c r="DR1101">
        <v>431.45774105241998</v>
      </c>
      <c r="DS1101">
        <v>435.15237047718398</v>
      </c>
      <c r="DT1101">
        <v>456.52385982547298</v>
      </c>
      <c r="DU1101">
        <v>470.85860120412502</v>
      </c>
      <c r="DV1101">
        <v>484.53145740150501</v>
      </c>
      <c r="DW1101">
        <v>508.19771044095302</v>
      </c>
      <c r="DX1101">
        <v>534.47391003433802</v>
      </c>
      <c r="DY1101">
        <v>607.85543319258602</v>
      </c>
      <c r="DZ1101">
        <v>665.21597676560896</v>
      </c>
      <c r="EA1101">
        <v>704.18671414464404</v>
      </c>
      <c r="EB1101">
        <v>726.48369162546203</v>
      </c>
      <c r="EC1101">
        <v>761.83892571580895</v>
      </c>
      <c r="ED1101">
        <v>785.28424153052902</v>
      </c>
      <c r="EE1101">
        <v>805.461771736846</v>
      </c>
      <c r="EF1101">
        <v>782.48441718855599</v>
      </c>
      <c r="EG1101">
        <v>763.17444968817199</v>
      </c>
      <c r="EH1101">
        <v>725.95994824166496</v>
      </c>
      <c r="EI1101">
        <v>669.72262726352994</v>
      </c>
      <c r="EJ1101">
        <v>650.12792945456295</v>
      </c>
      <c r="EK1101">
        <v>582.51450351259302</v>
      </c>
      <c r="EL1101">
        <v>553.00170698558702</v>
      </c>
      <c r="EM1101">
        <v>505.56792031337102</v>
      </c>
      <c r="EN1101">
        <v>477.977880473938</v>
      </c>
      <c r="EO1101">
        <v>466.47498295430398</v>
      </c>
      <c r="EP1101">
        <v>442.43668821812298</v>
      </c>
      <c r="EQ1101">
        <v>442.30035216729601</v>
      </c>
      <c r="ER1101">
        <v>440.43352613546301</v>
      </c>
      <c r="ES1101">
        <v>410.32290960932698</v>
      </c>
      <c r="ET1101">
        <v>415.06274725424799</v>
      </c>
      <c r="EU1101">
        <v>415.69091938414499</v>
      </c>
      <c r="EV1101">
        <v>407.19129188245699</v>
      </c>
      <c r="EW1101">
        <v>396.02381209515698</v>
      </c>
      <c r="EX1101">
        <v>405.19741435363301</v>
      </c>
      <c r="EY1101">
        <v>427.74130523674899</v>
      </c>
      <c r="EZ1101">
        <v>431.62567416284901</v>
      </c>
      <c r="FA1101">
        <v>438.78271559891499</v>
      </c>
      <c r="FB1101">
        <v>483.94238076822199</v>
      </c>
      <c r="FC1101">
        <v>495.342165755672</v>
      </c>
      <c r="FD1101">
        <v>630.604475276637</v>
      </c>
      <c r="FE1101">
        <v>830.06561141713803</v>
      </c>
      <c r="FF1101">
        <v>961.19064356292199</v>
      </c>
      <c r="FG1101">
        <v>925.55753460576295</v>
      </c>
      <c r="FH1101">
        <v>664.81573920733899</v>
      </c>
      <c r="FI1101">
        <v>418.77028365440299</v>
      </c>
      <c r="FJ1101">
        <v>370.700340169821</v>
      </c>
      <c r="FK1101">
        <v>364.44628906046802</v>
      </c>
      <c r="FL1101">
        <v>363.15073623052399</v>
      </c>
      <c r="FM1101">
        <v>363.495331297429</v>
      </c>
      <c r="FN1101">
        <v>356.49943346755703</v>
      </c>
      <c r="FO1101">
        <v>371.87827375505998</v>
      </c>
      <c r="FP1101">
        <v>370.89226485496903</v>
      </c>
      <c r="FQ1101">
        <v>379.74661585098698</v>
      </c>
      <c r="FR1101">
        <v>371.18357573140702</v>
      </c>
      <c r="FS1101">
        <v>443.97656472372898</v>
      </c>
      <c r="FT1101">
        <v>489.16107318523501</v>
      </c>
      <c r="FU1101">
        <v>542.54926686571901</v>
      </c>
      <c r="FV1101">
        <v>471.61484000241899</v>
      </c>
      <c r="FW1101">
        <v>380.73298223615302</v>
      </c>
      <c r="FX1101">
        <v>374.05913101585003</v>
      </c>
      <c r="FY1101">
        <v>410.25393593577502</v>
      </c>
      <c r="FZ1101">
        <v>431.96852959651102</v>
      </c>
      <c r="GA1101">
        <v>565.48789764364199</v>
      </c>
      <c r="GB1101">
        <v>778.49865975577598</v>
      </c>
      <c r="GC1101">
        <v>632.54895353098004</v>
      </c>
      <c r="GD1101">
        <v>539.73651991791098</v>
      </c>
      <c r="GE1101">
        <v>728.68169301564501</v>
      </c>
      <c r="GF1101">
        <v>332.70336831426403</v>
      </c>
      <c r="GG1101">
        <v>338.05980903063499</v>
      </c>
      <c r="GH1101">
        <v>347.08244772851799</v>
      </c>
      <c r="GI1101">
        <v>348.97674047990301</v>
      </c>
      <c r="GJ1101">
        <v>327.750331116994</v>
      </c>
    </row>
    <row r="1102" spans="1:192" x14ac:dyDescent="0.25">
      <c r="A1102">
        <v>264.35246995994601</v>
      </c>
      <c r="B1102">
        <v>334.07006995361598</v>
      </c>
      <c r="C1102">
        <v>338.93175826055301</v>
      </c>
      <c r="D1102">
        <v>338.66859098570501</v>
      </c>
      <c r="E1102">
        <v>342.50692646793198</v>
      </c>
      <c r="F1102">
        <v>342.11357112334701</v>
      </c>
      <c r="G1102">
        <v>348.20564291080598</v>
      </c>
      <c r="H1102">
        <v>341.25675531909201</v>
      </c>
      <c r="I1102">
        <v>334.38697727648997</v>
      </c>
      <c r="J1102">
        <v>338.991036022998</v>
      </c>
      <c r="K1102">
        <v>317.09476952471402</v>
      </c>
      <c r="L1102">
        <v>328.01977518183298</v>
      </c>
      <c r="M1102">
        <v>342.10650648971301</v>
      </c>
      <c r="N1102">
        <v>338.65339520213303</v>
      </c>
      <c r="O1102">
        <v>323.96055849644898</v>
      </c>
      <c r="P1102">
        <v>342.34172715589898</v>
      </c>
      <c r="Q1102">
        <v>343.58944806015899</v>
      </c>
      <c r="R1102">
        <v>315.636849523948</v>
      </c>
      <c r="S1102">
        <v>332.91814027074798</v>
      </c>
      <c r="T1102">
        <v>340.43589679860099</v>
      </c>
      <c r="U1102">
        <v>343.64434782765602</v>
      </c>
      <c r="V1102">
        <v>337.00238223994302</v>
      </c>
      <c r="W1102">
        <v>333.148268716497</v>
      </c>
      <c r="X1102">
        <v>345.14510825857002</v>
      </c>
      <c r="Y1102">
        <v>812.16927757084397</v>
      </c>
      <c r="Z1102">
        <v>581.10392765142501</v>
      </c>
      <c r="AA1102">
        <v>520.48141962438103</v>
      </c>
      <c r="AB1102">
        <v>512.08598649671001</v>
      </c>
      <c r="AC1102">
        <v>530.53748390323597</v>
      </c>
      <c r="AD1102">
        <v>562.10617949745097</v>
      </c>
      <c r="AE1102">
        <v>569.33752763617201</v>
      </c>
      <c r="AF1102">
        <v>636.24353477569298</v>
      </c>
      <c r="AG1102">
        <v>619.69992615235697</v>
      </c>
      <c r="AH1102">
        <v>659.168391224777</v>
      </c>
      <c r="AI1102">
        <v>709.97173122671495</v>
      </c>
      <c r="AJ1102">
        <v>803.00922248788197</v>
      </c>
      <c r="AK1102">
        <v>666.32190608646499</v>
      </c>
      <c r="AL1102">
        <v>741.04908426005204</v>
      </c>
      <c r="AM1102">
        <v>802.29421656972897</v>
      </c>
      <c r="AN1102">
        <v>759.63975401934499</v>
      </c>
      <c r="AO1102">
        <v>671.94123947883099</v>
      </c>
      <c r="AP1102">
        <v>710.84326628859401</v>
      </c>
      <c r="AQ1102">
        <v>742.73440185792299</v>
      </c>
      <c r="AR1102">
        <v>860.58131334265602</v>
      </c>
      <c r="AS1102">
        <v>857.18614565147504</v>
      </c>
      <c r="AT1102">
        <v>682.83102886230995</v>
      </c>
      <c r="AU1102">
        <v>703.33801199069399</v>
      </c>
      <c r="AV1102">
        <v>694.28529191423604</v>
      </c>
      <c r="AW1102">
        <v>653.22287837384397</v>
      </c>
      <c r="AX1102">
        <v>566.42609786598803</v>
      </c>
      <c r="AY1102">
        <v>523.99668710282401</v>
      </c>
      <c r="AZ1102">
        <v>469.697799001264</v>
      </c>
      <c r="BA1102">
        <v>461.68594037007398</v>
      </c>
      <c r="BB1102">
        <v>447.91748874826499</v>
      </c>
      <c r="BC1102">
        <v>430.91886185284301</v>
      </c>
      <c r="BD1102">
        <v>415.19040703609897</v>
      </c>
      <c r="BE1102">
        <v>400.49655183666499</v>
      </c>
      <c r="BF1102">
        <v>399.52186334388699</v>
      </c>
      <c r="BG1102">
        <v>400.56781791570501</v>
      </c>
      <c r="BH1102">
        <v>414.62943628415002</v>
      </c>
      <c r="BI1102">
        <v>399.79626487136397</v>
      </c>
      <c r="BJ1102">
        <v>411.890431549646</v>
      </c>
      <c r="BK1102">
        <v>426.77014432362603</v>
      </c>
      <c r="BL1102">
        <v>446.68494474365599</v>
      </c>
      <c r="BM1102">
        <v>446.33095847106301</v>
      </c>
      <c r="BN1102">
        <v>473.07643468009701</v>
      </c>
      <c r="BO1102">
        <v>494.449696656311</v>
      </c>
      <c r="BP1102">
        <v>556.38222606979105</v>
      </c>
      <c r="BQ1102">
        <v>620.62040378956397</v>
      </c>
      <c r="BR1102">
        <v>712.96738875339304</v>
      </c>
      <c r="BS1102">
        <v>733.57084078093897</v>
      </c>
      <c r="BT1102">
        <v>844.38010011725999</v>
      </c>
      <c r="BU1102">
        <v>918.30150483064904</v>
      </c>
      <c r="BV1102">
        <v>982.44875485460295</v>
      </c>
      <c r="BW1102">
        <v>1065.69406071047</v>
      </c>
      <c r="BX1102">
        <v>1180.3562796757401</v>
      </c>
      <c r="BY1102">
        <v>1250.3588664843601</v>
      </c>
      <c r="BZ1102">
        <v>1269.37625661111</v>
      </c>
      <c r="CA1102">
        <v>1235.9758084715299</v>
      </c>
      <c r="CB1102">
        <v>1126.2393746637199</v>
      </c>
      <c r="CC1102">
        <v>1033.3131559143601</v>
      </c>
      <c r="CD1102">
        <v>943.95728102298699</v>
      </c>
      <c r="CE1102">
        <v>849.72178601272401</v>
      </c>
      <c r="CF1102">
        <v>791.15140144776103</v>
      </c>
      <c r="CG1102">
        <v>718.04489607324297</v>
      </c>
      <c r="CH1102">
        <v>659.36879491260299</v>
      </c>
      <c r="CI1102">
        <v>624.49842807373295</v>
      </c>
      <c r="CJ1102">
        <v>613.75194671595705</v>
      </c>
      <c r="CK1102">
        <v>594.64384503373105</v>
      </c>
      <c r="CL1102">
        <v>564.95440532668101</v>
      </c>
      <c r="CM1102">
        <v>563.59238076346298</v>
      </c>
      <c r="CN1102">
        <v>611.63129648219501</v>
      </c>
      <c r="CO1102">
        <v>698.10246265075602</v>
      </c>
      <c r="CP1102">
        <v>755.04529725214104</v>
      </c>
      <c r="CQ1102">
        <v>871.76170727467604</v>
      </c>
      <c r="CR1102">
        <v>950.39794784416097</v>
      </c>
      <c r="CS1102">
        <v>1179.88695810894</v>
      </c>
      <c r="CT1102">
        <v>1117.6554054691301</v>
      </c>
      <c r="CU1102">
        <v>1263.3874855168699</v>
      </c>
      <c r="CV1102">
        <v>1336.3297335449699</v>
      </c>
      <c r="CW1102">
        <v>1360.1491732699101</v>
      </c>
      <c r="CX1102">
        <v>1298.2290260895099</v>
      </c>
      <c r="CY1102">
        <v>1246.90901482186</v>
      </c>
      <c r="CZ1102">
        <v>1091.15346532595</v>
      </c>
      <c r="DA1102">
        <v>940.823959879987</v>
      </c>
      <c r="DB1102">
        <v>842.74474618204999</v>
      </c>
      <c r="DC1102">
        <v>734.04400871461405</v>
      </c>
      <c r="DD1102">
        <v>646.60751419919598</v>
      </c>
      <c r="DE1102">
        <v>566.65624989250705</v>
      </c>
      <c r="DF1102">
        <v>513.55506110078898</v>
      </c>
      <c r="DG1102">
        <v>462.43173107616798</v>
      </c>
      <c r="DH1102">
        <v>420.77520391129099</v>
      </c>
      <c r="DI1102">
        <v>427.834933642159</v>
      </c>
      <c r="DJ1102">
        <v>421.74254027755302</v>
      </c>
      <c r="DK1102">
        <v>431.92510261726397</v>
      </c>
      <c r="DL1102">
        <v>406.69408025069401</v>
      </c>
      <c r="DM1102">
        <v>415.183664559823</v>
      </c>
      <c r="DN1102">
        <v>415.85641450466602</v>
      </c>
      <c r="DO1102">
        <v>429.09020312451702</v>
      </c>
      <c r="DP1102">
        <v>432.04431874808398</v>
      </c>
      <c r="DQ1102">
        <v>431.74648093559102</v>
      </c>
      <c r="DR1102">
        <v>458.40074078489198</v>
      </c>
      <c r="DS1102">
        <v>469.004930370338</v>
      </c>
      <c r="DT1102">
        <v>498.55981320358399</v>
      </c>
      <c r="DU1102">
        <v>520.28622546628606</v>
      </c>
      <c r="DV1102">
        <v>562.38781333568102</v>
      </c>
      <c r="DW1102">
        <v>590.19045977574604</v>
      </c>
      <c r="DX1102">
        <v>648.05921039650798</v>
      </c>
      <c r="DY1102">
        <v>725.44456826371197</v>
      </c>
      <c r="DZ1102">
        <v>795.53407547180802</v>
      </c>
      <c r="EA1102">
        <v>852.62218568009303</v>
      </c>
      <c r="EB1102">
        <v>872.50187834138001</v>
      </c>
      <c r="EC1102">
        <v>919.47685639743997</v>
      </c>
      <c r="ED1102">
        <v>917.64149874192105</v>
      </c>
      <c r="EE1102">
        <v>931.28901984357697</v>
      </c>
      <c r="EF1102">
        <v>877.27318069586102</v>
      </c>
      <c r="EG1102">
        <v>842.64461836841497</v>
      </c>
      <c r="EH1102">
        <v>777.13862694679494</v>
      </c>
      <c r="EI1102">
        <v>709.38283205245</v>
      </c>
      <c r="EJ1102">
        <v>675.75583364382896</v>
      </c>
      <c r="EK1102">
        <v>608.15951846284202</v>
      </c>
      <c r="EL1102">
        <v>567.53285676588098</v>
      </c>
      <c r="EM1102">
        <v>514.17642152345104</v>
      </c>
      <c r="EN1102">
        <v>479.59768609428102</v>
      </c>
      <c r="EO1102">
        <v>468.67592771274599</v>
      </c>
      <c r="EP1102">
        <v>436.06026763162498</v>
      </c>
      <c r="EQ1102">
        <v>442.81073041910298</v>
      </c>
      <c r="ER1102">
        <v>429.76958390005399</v>
      </c>
      <c r="ES1102">
        <v>417.68149967832102</v>
      </c>
      <c r="ET1102">
        <v>411.264773321826</v>
      </c>
      <c r="EU1102">
        <v>420.48735381436501</v>
      </c>
      <c r="EV1102">
        <v>401.38709377427102</v>
      </c>
      <c r="EW1102">
        <v>397.01688331161699</v>
      </c>
      <c r="EX1102">
        <v>418.088886135461</v>
      </c>
      <c r="EY1102">
        <v>420.943239763691</v>
      </c>
      <c r="EZ1102">
        <v>431.86811610202898</v>
      </c>
      <c r="FA1102">
        <v>448.048270171897</v>
      </c>
      <c r="FB1102">
        <v>492.715423669725</v>
      </c>
      <c r="FC1102">
        <v>508.16676140766901</v>
      </c>
      <c r="FD1102">
        <v>660.34058071674201</v>
      </c>
      <c r="FE1102">
        <v>919.60871445304497</v>
      </c>
      <c r="FF1102">
        <v>1137.94002722866</v>
      </c>
      <c r="FG1102">
        <v>1132.91150874563</v>
      </c>
      <c r="FH1102">
        <v>754.536783334098</v>
      </c>
      <c r="FI1102">
        <v>425.13100016826297</v>
      </c>
      <c r="FJ1102">
        <v>368.62888689751202</v>
      </c>
      <c r="FK1102">
        <v>360.52503312805402</v>
      </c>
      <c r="FL1102">
        <v>358.89458470125101</v>
      </c>
      <c r="FM1102">
        <v>362.28889807116099</v>
      </c>
      <c r="FN1102">
        <v>358.79538167380002</v>
      </c>
      <c r="FO1102">
        <v>368.78645503969</v>
      </c>
      <c r="FP1102">
        <v>366.43899432091098</v>
      </c>
      <c r="FQ1102">
        <v>386.85553053111403</v>
      </c>
      <c r="FR1102">
        <v>377.022779288793</v>
      </c>
      <c r="FS1102">
        <v>452.45208838188398</v>
      </c>
      <c r="FT1102">
        <v>511.89063287781801</v>
      </c>
      <c r="FU1102">
        <v>593.62601513282505</v>
      </c>
      <c r="FV1102">
        <v>499.33172747047701</v>
      </c>
      <c r="FW1102">
        <v>382.59275458735698</v>
      </c>
      <c r="FX1102">
        <v>387.76080860239301</v>
      </c>
      <c r="FY1102">
        <v>423.49886511511102</v>
      </c>
      <c r="FZ1102">
        <v>446.83188933179702</v>
      </c>
      <c r="GA1102">
        <v>615.60230888892499</v>
      </c>
      <c r="GB1102">
        <v>824.16248616829898</v>
      </c>
      <c r="GC1102">
        <v>648.747916347255</v>
      </c>
      <c r="GD1102">
        <v>553.70741118502201</v>
      </c>
      <c r="GE1102">
        <v>703.83065748226397</v>
      </c>
      <c r="GF1102">
        <v>322.569910283833</v>
      </c>
      <c r="GG1102">
        <v>340.58114547410997</v>
      </c>
      <c r="GH1102">
        <v>340.40815212167797</v>
      </c>
      <c r="GI1102">
        <v>350.68977069395498</v>
      </c>
      <c r="GJ1102">
        <v>330.40698481744499</v>
      </c>
    </row>
    <row r="1103" spans="1:192" x14ac:dyDescent="0.25">
      <c r="A1103">
        <v>264.59279038718199</v>
      </c>
      <c r="B1103">
        <v>337.29614217788497</v>
      </c>
      <c r="C1103">
        <v>334.072304762084</v>
      </c>
      <c r="D1103">
        <v>339.18621835731602</v>
      </c>
      <c r="E1103">
        <v>341.17061608492799</v>
      </c>
      <c r="F1103">
        <v>344.50673858757898</v>
      </c>
      <c r="G1103">
        <v>347.68202088940001</v>
      </c>
      <c r="H1103">
        <v>333.14516558959599</v>
      </c>
      <c r="I1103">
        <v>331.84658977455598</v>
      </c>
      <c r="J1103">
        <v>335.24961390036702</v>
      </c>
      <c r="K1103">
        <v>316.89013477492398</v>
      </c>
      <c r="L1103">
        <v>334.52768180914802</v>
      </c>
      <c r="M1103">
        <v>342.63909312336898</v>
      </c>
      <c r="N1103">
        <v>335.85546994927802</v>
      </c>
      <c r="O1103">
        <v>324.19747669406797</v>
      </c>
      <c r="P1103">
        <v>347.46078500200002</v>
      </c>
      <c r="Q1103">
        <v>340.614812323384</v>
      </c>
      <c r="R1103">
        <v>315.38783119831697</v>
      </c>
      <c r="S1103">
        <v>338.211309706929</v>
      </c>
      <c r="T1103">
        <v>338.26087738629599</v>
      </c>
      <c r="U1103">
        <v>343.00811451048003</v>
      </c>
      <c r="V1103">
        <v>335.46170258354999</v>
      </c>
      <c r="W1103">
        <v>333.90285978100599</v>
      </c>
      <c r="X1103">
        <v>348.82612253106601</v>
      </c>
      <c r="Y1103">
        <v>822.84828555333399</v>
      </c>
      <c r="Z1103">
        <v>597.27259984033697</v>
      </c>
      <c r="AA1103">
        <v>539.64916910801401</v>
      </c>
      <c r="AB1103">
        <v>524.87614006899798</v>
      </c>
      <c r="AC1103">
        <v>544.67017875939405</v>
      </c>
      <c r="AD1103">
        <v>575.70438659736305</v>
      </c>
      <c r="AE1103">
        <v>601.07306281312901</v>
      </c>
      <c r="AF1103">
        <v>670.77022961431896</v>
      </c>
      <c r="AG1103">
        <v>641.46884406225797</v>
      </c>
      <c r="AH1103">
        <v>690.59173990178897</v>
      </c>
      <c r="AI1103">
        <v>751.05341780336005</v>
      </c>
      <c r="AJ1103">
        <v>856.33018638702697</v>
      </c>
      <c r="AK1103">
        <v>704.82184614368805</v>
      </c>
      <c r="AL1103">
        <v>777.92688518824696</v>
      </c>
      <c r="AM1103">
        <v>860.80027900017899</v>
      </c>
      <c r="AN1103">
        <v>802.84351890266998</v>
      </c>
      <c r="AO1103">
        <v>704.089616822793</v>
      </c>
      <c r="AP1103">
        <v>753.11304898588105</v>
      </c>
      <c r="AQ1103">
        <v>790.55128654811301</v>
      </c>
      <c r="AR1103">
        <v>918.46231546438401</v>
      </c>
      <c r="AS1103">
        <v>904.594473496413</v>
      </c>
      <c r="AT1103">
        <v>705.56298161504299</v>
      </c>
      <c r="AU1103">
        <v>738.63350909375902</v>
      </c>
      <c r="AV1103">
        <v>731.77942083957998</v>
      </c>
      <c r="AW1103">
        <v>683.61190773424198</v>
      </c>
      <c r="AX1103">
        <v>585.80053677608305</v>
      </c>
      <c r="AY1103">
        <v>541.254889420067</v>
      </c>
      <c r="AZ1103">
        <v>480.94575197757803</v>
      </c>
      <c r="BA1103">
        <v>475.46808965064099</v>
      </c>
      <c r="BB1103">
        <v>454.87590580769802</v>
      </c>
      <c r="BC1103">
        <v>438.15383405889702</v>
      </c>
      <c r="BD1103">
        <v>418.63647884058798</v>
      </c>
      <c r="BE1103">
        <v>405.63789854703498</v>
      </c>
      <c r="BF1103">
        <v>400.61230288847599</v>
      </c>
      <c r="BG1103">
        <v>411.87739097926402</v>
      </c>
      <c r="BH1103">
        <v>419.31058793884802</v>
      </c>
      <c r="BI1103">
        <v>403.98357710562402</v>
      </c>
      <c r="BJ1103">
        <v>409.95538442518</v>
      </c>
      <c r="BK1103">
        <v>433.89207919122401</v>
      </c>
      <c r="BL1103">
        <v>458.53627167855302</v>
      </c>
      <c r="BM1103">
        <v>453.76222021234798</v>
      </c>
      <c r="BN1103">
        <v>486.20730140584601</v>
      </c>
      <c r="BO1103">
        <v>513.42831774585397</v>
      </c>
      <c r="BP1103">
        <v>579.70581540307296</v>
      </c>
      <c r="BQ1103">
        <v>648.93910390711005</v>
      </c>
      <c r="BR1103">
        <v>742.37969404668195</v>
      </c>
      <c r="BS1103">
        <v>759.772548463818</v>
      </c>
      <c r="BT1103">
        <v>868.49067023874898</v>
      </c>
      <c r="BU1103">
        <v>933.88678185423703</v>
      </c>
      <c r="BV1103">
        <v>985.23181046866796</v>
      </c>
      <c r="BW1103">
        <v>1071.8628630854901</v>
      </c>
      <c r="BX1103">
        <v>1172.3499403006199</v>
      </c>
      <c r="BY1103">
        <v>1232.36402010487</v>
      </c>
      <c r="BZ1103">
        <v>1226.1824239264799</v>
      </c>
      <c r="CA1103">
        <v>1172.5304959320899</v>
      </c>
      <c r="CB1103">
        <v>1060.6757196248</v>
      </c>
      <c r="CC1103">
        <v>942.1383222746</v>
      </c>
      <c r="CD1103">
        <v>870.00373902317699</v>
      </c>
      <c r="CE1103">
        <v>785.76803442368805</v>
      </c>
      <c r="CF1103">
        <v>726.66137917958304</v>
      </c>
      <c r="CG1103">
        <v>667.40859018864603</v>
      </c>
      <c r="CH1103">
        <v>620.44956287507796</v>
      </c>
      <c r="CI1103">
        <v>587.335723059109</v>
      </c>
      <c r="CJ1103">
        <v>589.87837833214803</v>
      </c>
      <c r="CK1103">
        <v>581.79299943984495</v>
      </c>
      <c r="CL1103">
        <v>552.35541652068002</v>
      </c>
      <c r="CM1103">
        <v>558.86850582416798</v>
      </c>
      <c r="CN1103">
        <v>624.14774541699899</v>
      </c>
      <c r="CO1103">
        <v>716.28756032696106</v>
      </c>
      <c r="CP1103">
        <v>790.374499200728</v>
      </c>
      <c r="CQ1103">
        <v>915.80161936027503</v>
      </c>
      <c r="CR1103">
        <v>1014.3076843523301</v>
      </c>
      <c r="CS1103">
        <v>1267.4231484137799</v>
      </c>
      <c r="CT1103">
        <v>1196.5588853039101</v>
      </c>
      <c r="CU1103">
        <v>1360.9725939786499</v>
      </c>
      <c r="CV1103">
        <v>1452.7364716004499</v>
      </c>
      <c r="CW1103">
        <v>1472.62760686153</v>
      </c>
      <c r="CX1103">
        <v>1406.8908443978601</v>
      </c>
      <c r="CY1103">
        <v>1348.9337696305199</v>
      </c>
      <c r="CZ1103">
        <v>1174.81800888574</v>
      </c>
      <c r="DA1103">
        <v>1007.56366359718</v>
      </c>
      <c r="DB1103">
        <v>897.73428090057803</v>
      </c>
      <c r="DC1103">
        <v>776.49159971498796</v>
      </c>
      <c r="DD1103">
        <v>685.92486956383902</v>
      </c>
      <c r="DE1103">
        <v>586.103962628158</v>
      </c>
      <c r="DF1103">
        <v>531.59224636497697</v>
      </c>
      <c r="DG1103">
        <v>476.08945836435299</v>
      </c>
      <c r="DH1103">
        <v>431.35523103542198</v>
      </c>
      <c r="DI1103">
        <v>436.410676152338</v>
      </c>
      <c r="DJ1103">
        <v>424.54581591940001</v>
      </c>
      <c r="DK1103">
        <v>444.52029475504497</v>
      </c>
      <c r="DL1103">
        <v>409.64222116791802</v>
      </c>
      <c r="DM1103">
        <v>427.47490995203799</v>
      </c>
      <c r="DN1103">
        <v>423.32215439193197</v>
      </c>
      <c r="DO1103">
        <v>440.171005370606</v>
      </c>
      <c r="DP1103">
        <v>437.41821291928198</v>
      </c>
      <c r="DQ1103">
        <v>444.92671395598597</v>
      </c>
      <c r="DR1103">
        <v>480.30130689451101</v>
      </c>
      <c r="DS1103">
        <v>487.61081473815</v>
      </c>
      <c r="DT1103">
        <v>524.25728792944903</v>
      </c>
      <c r="DU1103">
        <v>553.83204500526494</v>
      </c>
      <c r="DV1103">
        <v>609.03700263911401</v>
      </c>
      <c r="DW1103">
        <v>648.49710996955105</v>
      </c>
      <c r="DX1103">
        <v>732.690048070373</v>
      </c>
      <c r="DY1103">
        <v>805.50178194124396</v>
      </c>
      <c r="DZ1103">
        <v>871.94243474852499</v>
      </c>
      <c r="EA1103">
        <v>930.43733885805705</v>
      </c>
      <c r="EB1103">
        <v>927.72550455589897</v>
      </c>
      <c r="EC1103">
        <v>958.70004278811098</v>
      </c>
      <c r="ED1103">
        <v>922.54855519896705</v>
      </c>
      <c r="EE1103">
        <v>915.65799977786696</v>
      </c>
      <c r="EF1103">
        <v>822.74740755893799</v>
      </c>
      <c r="EG1103">
        <v>768.39389851591</v>
      </c>
      <c r="EH1103">
        <v>700.77656942436295</v>
      </c>
      <c r="EI1103">
        <v>627.03614379723194</v>
      </c>
      <c r="EJ1103">
        <v>593.15979894623104</v>
      </c>
      <c r="EK1103">
        <v>531.59458253912396</v>
      </c>
      <c r="EL1103">
        <v>503.73598965053998</v>
      </c>
      <c r="EM1103">
        <v>455.21075370133201</v>
      </c>
      <c r="EN1103">
        <v>432.401094005088</v>
      </c>
      <c r="EO1103">
        <v>430.52073285652301</v>
      </c>
      <c r="EP1103">
        <v>406.24710596178898</v>
      </c>
      <c r="EQ1103">
        <v>413.675536397565</v>
      </c>
      <c r="ER1103">
        <v>405.67853577672798</v>
      </c>
      <c r="ES1103">
        <v>395.86726883057401</v>
      </c>
      <c r="ET1103">
        <v>387.88703596708501</v>
      </c>
      <c r="EU1103">
        <v>404.54584876717303</v>
      </c>
      <c r="EV1103">
        <v>383.59547194534002</v>
      </c>
      <c r="EW1103">
        <v>386.245044507839</v>
      </c>
      <c r="EX1103">
        <v>411.25866593899002</v>
      </c>
      <c r="EY1103">
        <v>405.169155479209</v>
      </c>
      <c r="EZ1103">
        <v>412.34752991337803</v>
      </c>
      <c r="FA1103">
        <v>419.596850230386</v>
      </c>
      <c r="FB1103">
        <v>447.38637043788498</v>
      </c>
      <c r="FC1103">
        <v>453.95606962271899</v>
      </c>
      <c r="FD1103">
        <v>582.65879746844098</v>
      </c>
      <c r="FE1103">
        <v>829.42980090312301</v>
      </c>
      <c r="FF1103">
        <v>1112.40531998966</v>
      </c>
      <c r="FG1103">
        <v>1156.1376950894501</v>
      </c>
      <c r="FH1103">
        <v>746.04705911091605</v>
      </c>
      <c r="FI1103">
        <v>421.04026896609599</v>
      </c>
      <c r="FJ1103">
        <v>363.65523162001199</v>
      </c>
      <c r="FK1103">
        <v>358.801636237617</v>
      </c>
      <c r="FL1103">
        <v>357.24095042801798</v>
      </c>
      <c r="FM1103">
        <v>361.14393279388599</v>
      </c>
      <c r="FN1103">
        <v>364.01193240170602</v>
      </c>
      <c r="FO1103">
        <v>373.73742956419301</v>
      </c>
      <c r="FP1103">
        <v>366.92138716330402</v>
      </c>
      <c r="FQ1103">
        <v>393.64300525276599</v>
      </c>
      <c r="FR1103">
        <v>377.14646349690798</v>
      </c>
      <c r="FS1103">
        <v>442.47782668516402</v>
      </c>
      <c r="FT1103">
        <v>492.72206200733802</v>
      </c>
      <c r="FU1103">
        <v>586.918016484296</v>
      </c>
      <c r="FV1103">
        <v>490.31841233050898</v>
      </c>
      <c r="FW1103">
        <v>382.79530257759001</v>
      </c>
      <c r="FX1103">
        <v>390.373316082884</v>
      </c>
      <c r="FY1103">
        <v>419.76001305905402</v>
      </c>
      <c r="FZ1103">
        <v>439.29069969710099</v>
      </c>
      <c r="GA1103">
        <v>594.58156525475601</v>
      </c>
      <c r="GB1103">
        <v>755.459638771649</v>
      </c>
      <c r="GC1103">
        <v>613.98035524952104</v>
      </c>
      <c r="GD1103">
        <v>543.88719115223398</v>
      </c>
      <c r="GE1103">
        <v>695.99799777835301</v>
      </c>
      <c r="GF1103">
        <v>319.53392637567401</v>
      </c>
      <c r="GG1103">
        <v>349.88465023766798</v>
      </c>
      <c r="GH1103">
        <v>334.81802800855701</v>
      </c>
      <c r="GI1103">
        <v>353.61780575959801</v>
      </c>
      <c r="GJ1103">
        <v>333.41247524740498</v>
      </c>
    </row>
    <row r="1104" spans="1:192" x14ac:dyDescent="0.25">
      <c r="A1104">
        <v>264.833110814419</v>
      </c>
      <c r="B1104">
        <v>337.58128607321203</v>
      </c>
      <c r="C1104">
        <v>334.33542389727802</v>
      </c>
      <c r="D1104">
        <v>338.91232444409002</v>
      </c>
      <c r="E1104">
        <v>340.58571137220798</v>
      </c>
      <c r="F1104">
        <v>344.52654414923001</v>
      </c>
      <c r="G1104">
        <v>347.55691967231002</v>
      </c>
      <c r="H1104">
        <v>332.94623658071299</v>
      </c>
      <c r="I1104">
        <v>332.374630912214</v>
      </c>
      <c r="J1104">
        <v>335.60640042552802</v>
      </c>
      <c r="K1104">
        <v>317.30879442418001</v>
      </c>
      <c r="L1104">
        <v>334.54993077195201</v>
      </c>
      <c r="M1104">
        <v>342.34940996458101</v>
      </c>
      <c r="N1104">
        <v>335.94239200987698</v>
      </c>
      <c r="O1104">
        <v>323.56970242398501</v>
      </c>
      <c r="P1104">
        <v>347.42354215084401</v>
      </c>
      <c r="Q1104">
        <v>340.72812839254499</v>
      </c>
      <c r="R1104">
        <v>315.18365947765102</v>
      </c>
      <c r="S1104">
        <v>338.11378694579798</v>
      </c>
      <c r="T1104">
        <v>337.68875716511297</v>
      </c>
      <c r="U1104">
        <v>342.43687859883602</v>
      </c>
      <c r="V1104">
        <v>335.65337741649199</v>
      </c>
      <c r="W1104">
        <v>333.97394175601897</v>
      </c>
      <c r="X1104">
        <v>348.93789817302599</v>
      </c>
      <c r="Y1104">
        <v>829.88721431468696</v>
      </c>
      <c r="Z1104">
        <v>605.49665659281402</v>
      </c>
      <c r="AA1104">
        <v>545.73918641424802</v>
      </c>
      <c r="AB1104">
        <v>531.71253175251195</v>
      </c>
      <c r="AC1104">
        <v>549.68018629595304</v>
      </c>
      <c r="AD1104">
        <v>583.57578769958297</v>
      </c>
      <c r="AE1104">
        <v>613.26192814076296</v>
      </c>
      <c r="AF1104">
        <v>685.14708356453002</v>
      </c>
      <c r="AG1104">
        <v>653.12853798035201</v>
      </c>
      <c r="AH1104">
        <v>704.99710932207495</v>
      </c>
      <c r="AI1104">
        <v>767.89326078799002</v>
      </c>
      <c r="AJ1104">
        <v>873.15591997241995</v>
      </c>
      <c r="AK1104">
        <v>719.43424600452499</v>
      </c>
      <c r="AL1104">
        <v>793.92039065818699</v>
      </c>
      <c r="AM1104">
        <v>880.90905447738896</v>
      </c>
      <c r="AN1104">
        <v>819.02008686220302</v>
      </c>
      <c r="AO1104">
        <v>716.93270129647703</v>
      </c>
      <c r="AP1104">
        <v>766.59571030910001</v>
      </c>
      <c r="AQ1104">
        <v>807.32025241123597</v>
      </c>
      <c r="AR1104">
        <v>940.13776424759203</v>
      </c>
      <c r="AS1104">
        <v>922.87329148352796</v>
      </c>
      <c r="AT1104">
        <v>716.82103224011496</v>
      </c>
      <c r="AU1104">
        <v>750.26222888420102</v>
      </c>
      <c r="AV1104">
        <v>744.19385173406795</v>
      </c>
      <c r="AW1104">
        <v>693.50410449808805</v>
      </c>
      <c r="AX1104">
        <v>591.50591706862497</v>
      </c>
      <c r="AY1104">
        <v>546.07502638500296</v>
      </c>
      <c r="AZ1104">
        <v>483.78907629905598</v>
      </c>
      <c r="BA1104">
        <v>477.287321350051</v>
      </c>
      <c r="BB1104">
        <v>455.72055586533901</v>
      </c>
      <c r="BC1104">
        <v>440.113102404735</v>
      </c>
      <c r="BD1104">
        <v>420.39456178198998</v>
      </c>
      <c r="BE1104">
        <v>406.84881524410099</v>
      </c>
      <c r="BF1104">
        <v>401.76925674778801</v>
      </c>
      <c r="BG1104">
        <v>413.60442493120502</v>
      </c>
      <c r="BH1104">
        <v>420.79201674690199</v>
      </c>
      <c r="BI1104">
        <v>404.68621836190698</v>
      </c>
      <c r="BJ1104">
        <v>410.407731015808</v>
      </c>
      <c r="BK1104">
        <v>434.87853265379101</v>
      </c>
      <c r="BL1104">
        <v>459.21469287601502</v>
      </c>
      <c r="BM1104">
        <v>453.229117167678</v>
      </c>
      <c r="BN1104">
        <v>485.63013952736901</v>
      </c>
      <c r="BO1104">
        <v>511.878980245771</v>
      </c>
      <c r="BP1104">
        <v>577.67091784689603</v>
      </c>
      <c r="BQ1104">
        <v>645.34936647306597</v>
      </c>
      <c r="BR1104">
        <v>735.698999812838</v>
      </c>
      <c r="BS1104">
        <v>751.12356165875406</v>
      </c>
      <c r="BT1104">
        <v>856.82253551012798</v>
      </c>
      <c r="BU1104">
        <v>920.62955958924204</v>
      </c>
      <c r="BV1104">
        <v>968.26357610498906</v>
      </c>
      <c r="BW1104">
        <v>1053.4340946551499</v>
      </c>
      <c r="BX1104">
        <v>1149.28471475944</v>
      </c>
      <c r="BY1104">
        <v>1203.07855488005</v>
      </c>
      <c r="BZ1104">
        <v>1195.3363107231701</v>
      </c>
      <c r="CA1104">
        <v>1140.6909201107701</v>
      </c>
      <c r="CB1104">
        <v>1031.96820923562</v>
      </c>
      <c r="CC1104">
        <v>916.21174298687595</v>
      </c>
      <c r="CD1104">
        <v>847.918026870939</v>
      </c>
      <c r="CE1104">
        <v>767.26900610649295</v>
      </c>
      <c r="CF1104">
        <v>711.40700249973895</v>
      </c>
      <c r="CG1104">
        <v>654.66731767198496</v>
      </c>
      <c r="CH1104">
        <v>611.04556719441803</v>
      </c>
      <c r="CI1104">
        <v>581.477880942002</v>
      </c>
      <c r="CJ1104">
        <v>585.38597532852998</v>
      </c>
      <c r="CK1104">
        <v>579.18227904657999</v>
      </c>
      <c r="CL1104">
        <v>551.35132692533898</v>
      </c>
      <c r="CM1104">
        <v>560.82248751258498</v>
      </c>
      <c r="CN1104">
        <v>629.15442361240298</v>
      </c>
      <c r="CO1104">
        <v>724.74364621472296</v>
      </c>
      <c r="CP1104">
        <v>805.29070834756999</v>
      </c>
      <c r="CQ1104">
        <v>935.27472043635805</v>
      </c>
      <c r="CR1104">
        <v>1037.56858797117</v>
      </c>
      <c r="CS1104">
        <v>1296.0172476513201</v>
      </c>
      <c r="CT1104">
        <v>1226.2878244395899</v>
      </c>
      <c r="CU1104">
        <v>1397.35230639421</v>
      </c>
      <c r="CV1104">
        <v>1491.7257076574699</v>
      </c>
      <c r="CW1104">
        <v>1511.3908313999</v>
      </c>
      <c r="CX1104">
        <v>1442.32655362337</v>
      </c>
      <c r="CY1104">
        <v>1379.53009377487</v>
      </c>
      <c r="CZ1104">
        <v>1201.98940175914</v>
      </c>
      <c r="DA1104">
        <v>1026.84685363014</v>
      </c>
      <c r="DB1104">
        <v>913.57942441306398</v>
      </c>
      <c r="DC1104">
        <v>788.39306545647798</v>
      </c>
      <c r="DD1104">
        <v>694.49196741281696</v>
      </c>
      <c r="DE1104">
        <v>591.94855124306798</v>
      </c>
      <c r="DF1104">
        <v>535.29874687791596</v>
      </c>
      <c r="DG1104">
        <v>478.508612134928</v>
      </c>
      <c r="DH1104">
        <v>433.22908707040602</v>
      </c>
      <c r="DI1104">
        <v>437.77274600926</v>
      </c>
      <c r="DJ1104">
        <v>425.08028186934399</v>
      </c>
      <c r="DK1104">
        <v>445.28939538302501</v>
      </c>
      <c r="DL1104">
        <v>409.72415821974403</v>
      </c>
      <c r="DM1104">
        <v>427.891006552455</v>
      </c>
      <c r="DN1104">
        <v>423.13098106898701</v>
      </c>
      <c r="DO1104">
        <v>440.022250507141</v>
      </c>
      <c r="DP1104">
        <v>437.004278458687</v>
      </c>
      <c r="DQ1104">
        <v>443.61308594595698</v>
      </c>
      <c r="DR1104">
        <v>479.20734370080902</v>
      </c>
      <c r="DS1104">
        <v>485.90464122696898</v>
      </c>
      <c r="DT1104">
        <v>522.05298947176198</v>
      </c>
      <c r="DU1104">
        <v>550.45582350960001</v>
      </c>
      <c r="DV1104">
        <v>603.55220678241506</v>
      </c>
      <c r="DW1104">
        <v>640.72782249984198</v>
      </c>
      <c r="DX1104">
        <v>722.99023352044901</v>
      </c>
      <c r="DY1104">
        <v>790.97805332914697</v>
      </c>
      <c r="DZ1104">
        <v>851.73243973045703</v>
      </c>
      <c r="EA1104">
        <v>907.132230020007</v>
      </c>
      <c r="EB1104">
        <v>896.33559277470795</v>
      </c>
      <c r="EC1104">
        <v>926.68666861189604</v>
      </c>
      <c r="ED1104">
        <v>887.52089841717395</v>
      </c>
      <c r="EE1104">
        <v>877.93269671544397</v>
      </c>
      <c r="EF1104">
        <v>784.55680862151598</v>
      </c>
      <c r="EG1104">
        <v>732.50284994763001</v>
      </c>
      <c r="EH1104">
        <v>668.17390607275797</v>
      </c>
      <c r="EI1104">
        <v>598.10741725253001</v>
      </c>
      <c r="EJ1104">
        <v>570.64098006107201</v>
      </c>
      <c r="EK1104">
        <v>512.43449483125801</v>
      </c>
      <c r="EL1104">
        <v>487.48811118882202</v>
      </c>
      <c r="EM1104">
        <v>442.828803882317</v>
      </c>
      <c r="EN1104">
        <v>422.82290958277702</v>
      </c>
      <c r="EO1104">
        <v>423.58927307019201</v>
      </c>
      <c r="EP1104">
        <v>399.75445778653699</v>
      </c>
      <c r="EQ1104">
        <v>409.19648483254201</v>
      </c>
      <c r="ER1104">
        <v>401.07840869237702</v>
      </c>
      <c r="ES1104">
        <v>391.79277161482997</v>
      </c>
      <c r="ET1104">
        <v>384.49030860347898</v>
      </c>
      <c r="EU1104">
        <v>401.50579097781599</v>
      </c>
      <c r="EV1104">
        <v>380.75886768032098</v>
      </c>
      <c r="EW1104">
        <v>383.64322262332001</v>
      </c>
      <c r="EX1104">
        <v>408.49008436283799</v>
      </c>
      <c r="EY1104">
        <v>402.46179011804099</v>
      </c>
      <c r="EZ1104">
        <v>408.66265875070701</v>
      </c>
      <c r="FA1104">
        <v>414.338718055877</v>
      </c>
      <c r="FB1104">
        <v>437.63141023810601</v>
      </c>
      <c r="FC1104">
        <v>442.540650459532</v>
      </c>
      <c r="FD1104">
        <v>559.61542161301998</v>
      </c>
      <c r="FE1104">
        <v>792.13762691326394</v>
      </c>
      <c r="FF1104">
        <v>1068.1382969374299</v>
      </c>
      <c r="FG1104">
        <v>1131.20505337277</v>
      </c>
      <c r="FH1104">
        <v>740.73193552280395</v>
      </c>
      <c r="FI1104">
        <v>420.584289886286</v>
      </c>
      <c r="FJ1104">
        <v>364.01835403852499</v>
      </c>
      <c r="FK1104">
        <v>359.54791394644701</v>
      </c>
      <c r="FL1104">
        <v>357.77994528282898</v>
      </c>
      <c r="FM1104">
        <v>361.58176327037103</v>
      </c>
      <c r="FN1104">
        <v>364.39786052559998</v>
      </c>
      <c r="FO1104">
        <v>374.25037808604901</v>
      </c>
      <c r="FP1104">
        <v>366.98632244899198</v>
      </c>
      <c r="FQ1104">
        <v>394.07757338292299</v>
      </c>
      <c r="FR1104">
        <v>377.07332514713499</v>
      </c>
      <c r="FS1104">
        <v>438.86596011743399</v>
      </c>
      <c r="FT1104">
        <v>486.35583120799299</v>
      </c>
      <c r="FU1104">
        <v>576.18003602409397</v>
      </c>
      <c r="FV1104">
        <v>482.25610858454002</v>
      </c>
      <c r="FW1104">
        <v>382.96007856343601</v>
      </c>
      <c r="FX1104">
        <v>390.44899089282097</v>
      </c>
      <c r="FY1104">
        <v>418.69031234387199</v>
      </c>
      <c r="FZ1104">
        <v>436.615598689872</v>
      </c>
      <c r="GA1104">
        <v>586.75186154434903</v>
      </c>
      <c r="GB1104">
        <v>741.524354665636</v>
      </c>
      <c r="GC1104">
        <v>607.23295932586097</v>
      </c>
      <c r="GD1104">
        <v>541.27933951757598</v>
      </c>
      <c r="GE1104">
        <v>697.04619199839499</v>
      </c>
      <c r="GF1104">
        <v>319.58637418262799</v>
      </c>
      <c r="GG1104">
        <v>349.93393339486198</v>
      </c>
      <c r="GH1104">
        <v>334.12175621957601</v>
      </c>
      <c r="GI1104">
        <v>353.49228923586401</v>
      </c>
      <c r="GJ1104">
        <v>333.27471176591399</v>
      </c>
    </row>
    <row r="1105" spans="1:192" x14ac:dyDescent="0.25">
      <c r="A1105">
        <v>265.07343124165499</v>
      </c>
      <c r="B1105">
        <v>337.13073331255498</v>
      </c>
      <c r="C1105">
        <v>335.61148304078102</v>
      </c>
      <c r="D1105">
        <v>335.18969981407997</v>
      </c>
      <c r="E1105">
        <v>340.338789686837</v>
      </c>
      <c r="F1105">
        <v>344.91370639375299</v>
      </c>
      <c r="G1105">
        <v>341.58639892303898</v>
      </c>
      <c r="H1105">
        <v>330.85438666743198</v>
      </c>
      <c r="I1105">
        <v>336.65151338303099</v>
      </c>
      <c r="J1105">
        <v>332.92310027379301</v>
      </c>
      <c r="K1105">
        <v>318.51985227234798</v>
      </c>
      <c r="L1105">
        <v>333.786961849845</v>
      </c>
      <c r="M1105">
        <v>342.37182756899898</v>
      </c>
      <c r="N1105">
        <v>337.14834378920199</v>
      </c>
      <c r="O1105">
        <v>324.31335468568199</v>
      </c>
      <c r="P1105">
        <v>343.68314364904899</v>
      </c>
      <c r="Q1105">
        <v>337.45562054888001</v>
      </c>
      <c r="R1105">
        <v>314.76150153042602</v>
      </c>
      <c r="S1105">
        <v>338.08184448846799</v>
      </c>
      <c r="T1105">
        <v>340.62104676706599</v>
      </c>
      <c r="U1105">
        <v>338.21218810103898</v>
      </c>
      <c r="V1105">
        <v>334.910475496694</v>
      </c>
      <c r="W1105">
        <v>338.31228838179999</v>
      </c>
      <c r="X1105">
        <v>348.18641928007702</v>
      </c>
      <c r="Y1105">
        <v>866.01338239491304</v>
      </c>
      <c r="Z1105">
        <v>638.88541804509703</v>
      </c>
      <c r="AA1105">
        <v>569.86458745069297</v>
      </c>
      <c r="AB1105">
        <v>553.50440783886097</v>
      </c>
      <c r="AC1105">
        <v>559.19486128591404</v>
      </c>
      <c r="AD1105">
        <v>611.37681512709401</v>
      </c>
      <c r="AE1105">
        <v>657.75680063310904</v>
      </c>
      <c r="AF1105">
        <v>717.24757112757004</v>
      </c>
      <c r="AG1105">
        <v>693.40124759236903</v>
      </c>
      <c r="AH1105">
        <v>743.30931584617997</v>
      </c>
      <c r="AI1105">
        <v>807.20231599945896</v>
      </c>
      <c r="AJ1105">
        <v>936.810024459283</v>
      </c>
      <c r="AK1105">
        <v>764.21304363226898</v>
      </c>
      <c r="AL1105">
        <v>856.07901524985004</v>
      </c>
      <c r="AM1105">
        <v>956.27687154106798</v>
      </c>
      <c r="AN1105">
        <v>867.22702592615701</v>
      </c>
      <c r="AO1105">
        <v>748.95387121142005</v>
      </c>
      <c r="AP1105">
        <v>787.98769804694803</v>
      </c>
      <c r="AQ1105">
        <v>865.24936233863798</v>
      </c>
      <c r="AR1105">
        <v>986.55316581972704</v>
      </c>
      <c r="AS1105">
        <v>956.26218355865603</v>
      </c>
      <c r="AT1105">
        <v>717.19725978754502</v>
      </c>
      <c r="AU1105">
        <v>771.02082530563996</v>
      </c>
      <c r="AV1105">
        <v>768.88166214683895</v>
      </c>
      <c r="AW1105">
        <v>715.16658101567702</v>
      </c>
      <c r="AX1105">
        <v>601.70354454068604</v>
      </c>
      <c r="AY1105">
        <v>549.00191036234799</v>
      </c>
      <c r="AZ1105">
        <v>485.03444590409799</v>
      </c>
      <c r="BA1105">
        <v>475.189950100131</v>
      </c>
      <c r="BB1105">
        <v>460.69277954903202</v>
      </c>
      <c r="BC1105">
        <v>437.76183057011002</v>
      </c>
      <c r="BD1105">
        <v>423.27404198598703</v>
      </c>
      <c r="BE1105">
        <v>411.65417524555198</v>
      </c>
      <c r="BF1105">
        <v>404.516993659587</v>
      </c>
      <c r="BG1105">
        <v>412.45516634934302</v>
      </c>
      <c r="BH1105">
        <v>420.64093115806401</v>
      </c>
      <c r="BI1105">
        <v>411.49712281094799</v>
      </c>
      <c r="BJ1105">
        <v>409.85924887688901</v>
      </c>
      <c r="BK1105">
        <v>429.71885659286198</v>
      </c>
      <c r="BL1105">
        <v>451.04548792764899</v>
      </c>
      <c r="BM1105">
        <v>446.44455431090302</v>
      </c>
      <c r="BN1105">
        <v>477.60593575522302</v>
      </c>
      <c r="BO1105">
        <v>499.98466711591101</v>
      </c>
      <c r="BP1105">
        <v>558.14873669653502</v>
      </c>
      <c r="BQ1105">
        <v>626.28565640871398</v>
      </c>
      <c r="BR1105">
        <v>702.57903250312995</v>
      </c>
      <c r="BS1105">
        <v>717.88402127240795</v>
      </c>
      <c r="BT1105">
        <v>810.76621461284401</v>
      </c>
      <c r="BU1105">
        <v>867.93774285348695</v>
      </c>
      <c r="BV1105">
        <v>911.21228038869003</v>
      </c>
      <c r="BW1105">
        <v>994.32760474240195</v>
      </c>
      <c r="BX1105">
        <v>1072.37376717754</v>
      </c>
      <c r="BY1105">
        <v>1121.3576633125899</v>
      </c>
      <c r="BZ1105">
        <v>1116.5841074462501</v>
      </c>
      <c r="CA1105">
        <v>1067.8307834510999</v>
      </c>
      <c r="CB1105">
        <v>961.28436063722802</v>
      </c>
      <c r="CC1105">
        <v>866.33466376647198</v>
      </c>
      <c r="CD1105">
        <v>806.67814729334202</v>
      </c>
      <c r="CE1105">
        <v>732.420311638057</v>
      </c>
      <c r="CF1105">
        <v>679.73990429346497</v>
      </c>
      <c r="CG1105">
        <v>635.17279239659899</v>
      </c>
      <c r="CH1105">
        <v>603.76603108085203</v>
      </c>
      <c r="CI1105">
        <v>590.48828203214498</v>
      </c>
      <c r="CJ1105">
        <v>591.92598434451702</v>
      </c>
      <c r="CK1105">
        <v>588.16878813135895</v>
      </c>
      <c r="CL1105">
        <v>560.52724969854603</v>
      </c>
      <c r="CM1105">
        <v>589.54449718204398</v>
      </c>
      <c r="CN1105">
        <v>680.34602425135495</v>
      </c>
      <c r="CO1105">
        <v>801.17701322929895</v>
      </c>
      <c r="CP1105">
        <v>913.15043461958203</v>
      </c>
      <c r="CQ1105">
        <v>1052.7884947145999</v>
      </c>
      <c r="CR1105">
        <v>1168.6500944672</v>
      </c>
      <c r="CS1105">
        <v>1463.10834809055</v>
      </c>
      <c r="CT1105">
        <v>1392.15250920373</v>
      </c>
      <c r="CU1105">
        <v>1576.9143377446501</v>
      </c>
      <c r="CV1105">
        <v>1680.9983453966399</v>
      </c>
      <c r="CW1105">
        <v>1694.84237633424</v>
      </c>
      <c r="CX1105">
        <v>1556.6325407034401</v>
      </c>
      <c r="CY1105">
        <v>1454.5579777657799</v>
      </c>
      <c r="CZ1105">
        <v>1268.45836149872</v>
      </c>
      <c r="DA1105">
        <v>1053.5639760223801</v>
      </c>
      <c r="DB1105">
        <v>934.19054098753702</v>
      </c>
      <c r="DC1105">
        <v>801.58777179359595</v>
      </c>
      <c r="DD1105">
        <v>690.52486069181202</v>
      </c>
      <c r="DE1105">
        <v>593.05189718914005</v>
      </c>
      <c r="DF1105">
        <v>528.79485426292604</v>
      </c>
      <c r="DG1105">
        <v>478.75519577178699</v>
      </c>
      <c r="DH1105">
        <v>435.36755309712498</v>
      </c>
      <c r="DI1105">
        <v>435.87632457834297</v>
      </c>
      <c r="DJ1105">
        <v>428.707925583774</v>
      </c>
      <c r="DK1105">
        <v>438.428903498681</v>
      </c>
      <c r="DL1105">
        <v>408.06251713407602</v>
      </c>
      <c r="DM1105">
        <v>424.90458420402501</v>
      </c>
      <c r="DN1105">
        <v>421.15260392855799</v>
      </c>
      <c r="DO1105">
        <v>431.45434565357499</v>
      </c>
      <c r="DP1105">
        <v>427.57058693970203</v>
      </c>
      <c r="DQ1105">
        <v>441.05813981565899</v>
      </c>
      <c r="DR1105">
        <v>473.79582220847601</v>
      </c>
      <c r="DS1105">
        <v>480.65765302339901</v>
      </c>
      <c r="DT1105">
        <v>510.75259456377302</v>
      </c>
      <c r="DU1105">
        <v>535.69556551878998</v>
      </c>
      <c r="DV1105">
        <v>579.24250830180097</v>
      </c>
      <c r="DW1105">
        <v>613.464013343999</v>
      </c>
      <c r="DX1105">
        <v>683.17334869535603</v>
      </c>
      <c r="DY1105">
        <v>750.05630825716696</v>
      </c>
      <c r="DZ1105">
        <v>804.55476552988603</v>
      </c>
      <c r="EA1105">
        <v>854.35347637897098</v>
      </c>
      <c r="EB1105">
        <v>841.33405264292298</v>
      </c>
      <c r="EC1105">
        <v>872.00276693425099</v>
      </c>
      <c r="ED1105">
        <v>834.52657066042104</v>
      </c>
      <c r="EE1105">
        <v>827.18523825125897</v>
      </c>
      <c r="EF1105">
        <v>744.99100092040806</v>
      </c>
      <c r="EG1105">
        <v>692.47024882645201</v>
      </c>
      <c r="EH1105">
        <v>638.09991294923702</v>
      </c>
      <c r="EI1105">
        <v>575.79467788257296</v>
      </c>
      <c r="EJ1105">
        <v>552.00801294841699</v>
      </c>
      <c r="EK1105">
        <v>501.96665412751702</v>
      </c>
      <c r="EL1105">
        <v>475.179285945044</v>
      </c>
      <c r="EM1105">
        <v>431.72103994536099</v>
      </c>
      <c r="EN1105">
        <v>417.538204463022</v>
      </c>
      <c r="EO1105">
        <v>421.76172013067401</v>
      </c>
      <c r="EP1105">
        <v>395.17347208836702</v>
      </c>
      <c r="EQ1105">
        <v>402.63411123166497</v>
      </c>
      <c r="ER1105">
        <v>394.79583277715898</v>
      </c>
      <c r="ES1105">
        <v>389.206931109729</v>
      </c>
      <c r="ET1105">
        <v>386.60340067233</v>
      </c>
      <c r="EU1105">
        <v>397.68436447977598</v>
      </c>
      <c r="EV1105">
        <v>380.86149044094498</v>
      </c>
      <c r="EW1105">
        <v>381.92345771471201</v>
      </c>
      <c r="EX1105">
        <v>406.25809152917799</v>
      </c>
      <c r="EY1105">
        <v>400.23788081146398</v>
      </c>
      <c r="EZ1105">
        <v>404.010430695276</v>
      </c>
      <c r="FA1105">
        <v>409.37425135742501</v>
      </c>
      <c r="FB1105">
        <v>430.39317437224099</v>
      </c>
      <c r="FC1105">
        <v>433.15731597451799</v>
      </c>
      <c r="FD1105">
        <v>540.28214334361496</v>
      </c>
      <c r="FE1105">
        <v>755.32367526862504</v>
      </c>
      <c r="FF1105">
        <v>997.53126493633704</v>
      </c>
      <c r="FG1105">
        <v>1059.5490259205001</v>
      </c>
      <c r="FH1105">
        <v>710.38036305791502</v>
      </c>
      <c r="FI1105">
        <v>419.19567578969998</v>
      </c>
      <c r="FJ1105">
        <v>369.71057931158902</v>
      </c>
      <c r="FK1105">
        <v>359.88200240702002</v>
      </c>
      <c r="FL1105">
        <v>362.31149705480698</v>
      </c>
      <c r="FM1105">
        <v>366.22956927271201</v>
      </c>
      <c r="FN1105">
        <v>364.94759388872001</v>
      </c>
      <c r="FO1105">
        <v>377.20032189073601</v>
      </c>
      <c r="FP1105">
        <v>369.26812118830202</v>
      </c>
      <c r="FQ1105">
        <v>390.663348469509</v>
      </c>
      <c r="FR1105">
        <v>380.640877692723</v>
      </c>
      <c r="FS1105">
        <v>434.98464428957197</v>
      </c>
      <c r="FT1105">
        <v>476.69962490089301</v>
      </c>
      <c r="FU1105">
        <v>557.07137368335805</v>
      </c>
      <c r="FV1105">
        <v>478.93443831090099</v>
      </c>
      <c r="FW1105">
        <v>385.04876613784199</v>
      </c>
      <c r="FX1105">
        <v>394.395050188852</v>
      </c>
      <c r="FY1105">
        <v>416.87407048194899</v>
      </c>
      <c r="FZ1105">
        <v>432.33039395337698</v>
      </c>
      <c r="GA1105">
        <v>565.86072678625806</v>
      </c>
      <c r="GB1105">
        <v>710.57244090838003</v>
      </c>
      <c r="GC1105">
        <v>596.47228348906401</v>
      </c>
      <c r="GD1105">
        <v>528.61777048778595</v>
      </c>
      <c r="GE1105">
        <v>683.51404876734705</v>
      </c>
      <c r="GF1105">
        <v>319.20117349052902</v>
      </c>
      <c r="GG1105">
        <v>344.60513803964898</v>
      </c>
      <c r="GH1105">
        <v>332.59356479911901</v>
      </c>
      <c r="GI1105">
        <v>349.77473148531902</v>
      </c>
      <c r="GJ1105">
        <v>331.03604421752499</v>
      </c>
    </row>
    <row r="1106" spans="1:192" x14ac:dyDescent="0.25">
      <c r="A1106">
        <v>265.31375166889097</v>
      </c>
      <c r="B1106">
        <v>330.96408183355902</v>
      </c>
      <c r="C1106">
        <v>341.10244358474699</v>
      </c>
      <c r="D1106">
        <v>333.811109155118</v>
      </c>
      <c r="E1106">
        <v>338.10532739782701</v>
      </c>
      <c r="F1106">
        <v>342.35171095205101</v>
      </c>
      <c r="G1106">
        <v>332.62889068753799</v>
      </c>
      <c r="H1106">
        <v>328.27315043493201</v>
      </c>
      <c r="I1106">
        <v>341.77006093029098</v>
      </c>
      <c r="J1106">
        <v>324.57356933042399</v>
      </c>
      <c r="K1106">
        <v>326.45530605262502</v>
      </c>
      <c r="L1106">
        <v>338.31290719738399</v>
      </c>
      <c r="M1106">
        <v>338.14190469956498</v>
      </c>
      <c r="N1106">
        <v>341.06552930655999</v>
      </c>
      <c r="O1106">
        <v>332.17025256418702</v>
      </c>
      <c r="P1106">
        <v>341.78183602555202</v>
      </c>
      <c r="Q1106">
        <v>329.30489667752897</v>
      </c>
      <c r="R1106">
        <v>315.14238595492702</v>
      </c>
      <c r="S1106">
        <v>339.41643301392901</v>
      </c>
      <c r="T1106">
        <v>343.40101695878201</v>
      </c>
      <c r="U1106">
        <v>334.97574328282099</v>
      </c>
      <c r="V1106">
        <v>330.56160063606302</v>
      </c>
      <c r="W1106">
        <v>346.64272878345901</v>
      </c>
      <c r="X1106">
        <v>345.14373122405198</v>
      </c>
      <c r="Y1106">
        <v>824.91446377777299</v>
      </c>
      <c r="Z1106">
        <v>589.12514563623199</v>
      </c>
      <c r="AA1106">
        <v>546.09347477862298</v>
      </c>
      <c r="AB1106">
        <v>523.95237306394301</v>
      </c>
      <c r="AC1106">
        <v>526.35150530228498</v>
      </c>
      <c r="AD1106">
        <v>573.58866726302097</v>
      </c>
      <c r="AE1106">
        <v>594.51461982978503</v>
      </c>
      <c r="AF1106">
        <v>624.16646198846695</v>
      </c>
      <c r="AG1106">
        <v>629.432601018794</v>
      </c>
      <c r="AH1106">
        <v>660.62253831606699</v>
      </c>
      <c r="AI1106">
        <v>699.26540597973201</v>
      </c>
      <c r="AJ1106">
        <v>816.78534755575595</v>
      </c>
      <c r="AK1106">
        <v>674.57306324260401</v>
      </c>
      <c r="AL1106">
        <v>755.03361245761903</v>
      </c>
      <c r="AM1106">
        <v>821.63958949683104</v>
      </c>
      <c r="AN1106">
        <v>756.757471750116</v>
      </c>
      <c r="AO1106">
        <v>655.50579217608299</v>
      </c>
      <c r="AP1106">
        <v>690.79156963281798</v>
      </c>
      <c r="AQ1106">
        <v>749.30624889460796</v>
      </c>
      <c r="AR1106">
        <v>811.82693406540398</v>
      </c>
      <c r="AS1106">
        <v>781.39833082841801</v>
      </c>
      <c r="AT1106">
        <v>606.68136379170596</v>
      </c>
      <c r="AU1106">
        <v>653.60939067158301</v>
      </c>
      <c r="AV1106">
        <v>650.76929460156498</v>
      </c>
      <c r="AW1106">
        <v>627.08752605254801</v>
      </c>
      <c r="AX1106">
        <v>545.35077316938805</v>
      </c>
      <c r="AY1106">
        <v>488.96966394128799</v>
      </c>
      <c r="AZ1106">
        <v>461.62627217331197</v>
      </c>
      <c r="BA1106">
        <v>450.770148158148</v>
      </c>
      <c r="BB1106">
        <v>445.09544796563398</v>
      </c>
      <c r="BC1106">
        <v>413.489681187776</v>
      </c>
      <c r="BD1106">
        <v>408.84186239162</v>
      </c>
      <c r="BE1106">
        <v>406.76413120156502</v>
      </c>
      <c r="BF1106">
        <v>403.90345711114099</v>
      </c>
      <c r="BG1106">
        <v>404.50688738244099</v>
      </c>
      <c r="BH1106">
        <v>415.23351182933499</v>
      </c>
      <c r="BI1106">
        <v>419.17520664833398</v>
      </c>
      <c r="BJ1106">
        <v>413.40823792947901</v>
      </c>
      <c r="BK1106">
        <v>434.03932379642498</v>
      </c>
      <c r="BL1106">
        <v>457.82359891034099</v>
      </c>
      <c r="BM1106">
        <v>464.62518561637899</v>
      </c>
      <c r="BN1106">
        <v>496.01142396723799</v>
      </c>
      <c r="BO1106">
        <v>531.76370759580504</v>
      </c>
      <c r="BP1106">
        <v>592.85739146973197</v>
      </c>
      <c r="BQ1106">
        <v>661.40566290258505</v>
      </c>
      <c r="BR1106">
        <v>745.17710290883201</v>
      </c>
      <c r="BS1106">
        <v>776.88051149355101</v>
      </c>
      <c r="BT1106">
        <v>858.19884715322303</v>
      </c>
      <c r="BU1106">
        <v>926.41183653123699</v>
      </c>
      <c r="BV1106">
        <v>966.61946658301997</v>
      </c>
      <c r="BW1106">
        <v>1062.4407266538799</v>
      </c>
      <c r="BX1106">
        <v>1127.3887486486999</v>
      </c>
      <c r="BY1106">
        <v>1175.14974523144</v>
      </c>
      <c r="BZ1106">
        <v>1158.6429153798999</v>
      </c>
      <c r="CA1106">
        <v>1111.40087954568</v>
      </c>
      <c r="CB1106">
        <v>987.67913632335899</v>
      </c>
      <c r="CC1106">
        <v>895.89127598789105</v>
      </c>
      <c r="CD1106">
        <v>823.73824402419405</v>
      </c>
      <c r="CE1106">
        <v>743.46147126210894</v>
      </c>
      <c r="CF1106">
        <v>688.51231309029799</v>
      </c>
      <c r="CG1106">
        <v>647.41480428391105</v>
      </c>
      <c r="CH1106">
        <v>609.31334075041798</v>
      </c>
      <c r="CI1106">
        <v>591.90871515019705</v>
      </c>
      <c r="CJ1106">
        <v>570.013169062217</v>
      </c>
      <c r="CK1106">
        <v>566.99883870645999</v>
      </c>
      <c r="CL1106">
        <v>540.89946817799</v>
      </c>
      <c r="CM1106">
        <v>566.32625235909995</v>
      </c>
      <c r="CN1106">
        <v>643.27440366118401</v>
      </c>
      <c r="CO1106">
        <v>741.38578502735299</v>
      </c>
      <c r="CP1106">
        <v>823.30699029624805</v>
      </c>
      <c r="CQ1106">
        <v>910.11069398347001</v>
      </c>
      <c r="CR1106">
        <v>984.03045501563804</v>
      </c>
      <c r="CS1106">
        <v>1335.92429499068</v>
      </c>
      <c r="CT1106">
        <v>1166.7496005231201</v>
      </c>
      <c r="CU1106">
        <v>1285.6490698892801</v>
      </c>
      <c r="CV1106">
        <v>1354.9368466199601</v>
      </c>
      <c r="CW1106">
        <v>1346.1273769803699</v>
      </c>
      <c r="CX1106">
        <v>1214.8027427464699</v>
      </c>
      <c r="CY1106">
        <v>1122.31316945497</v>
      </c>
      <c r="CZ1106">
        <v>996.12641634129795</v>
      </c>
      <c r="DA1106">
        <v>834.71226765085305</v>
      </c>
      <c r="DB1106">
        <v>749.81704828577404</v>
      </c>
      <c r="DC1106">
        <v>659.92094678800504</v>
      </c>
      <c r="DD1106">
        <v>578.88961165346802</v>
      </c>
      <c r="DE1106">
        <v>517.66517421349295</v>
      </c>
      <c r="DF1106">
        <v>476.76493292217299</v>
      </c>
      <c r="DG1106">
        <v>457.21034421547898</v>
      </c>
      <c r="DH1106">
        <v>418.40966819990598</v>
      </c>
      <c r="DI1106">
        <v>436.32593505420601</v>
      </c>
      <c r="DJ1106">
        <v>433.63772933285401</v>
      </c>
      <c r="DK1106">
        <v>431.61327277599202</v>
      </c>
      <c r="DL1106">
        <v>419.68225383396401</v>
      </c>
      <c r="DM1106">
        <v>426.36180082969798</v>
      </c>
      <c r="DN1106">
        <v>422.87817321163902</v>
      </c>
      <c r="DO1106">
        <v>439.36921126697501</v>
      </c>
      <c r="DP1106">
        <v>437.112169010559</v>
      </c>
      <c r="DQ1106">
        <v>459.99888726975399</v>
      </c>
      <c r="DR1106">
        <v>488.208625797173</v>
      </c>
      <c r="DS1106">
        <v>498.89502454597999</v>
      </c>
      <c r="DT1106">
        <v>532.74116622913198</v>
      </c>
      <c r="DU1106">
        <v>552.54202383721895</v>
      </c>
      <c r="DV1106">
        <v>611.84906458814703</v>
      </c>
      <c r="DW1106">
        <v>647.46772375131002</v>
      </c>
      <c r="DX1106">
        <v>716.41009526829305</v>
      </c>
      <c r="DY1106">
        <v>785.156238273638</v>
      </c>
      <c r="DZ1106">
        <v>837.955044034141</v>
      </c>
      <c r="EA1106">
        <v>879.48349181057699</v>
      </c>
      <c r="EB1106">
        <v>868.59253250041604</v>
      </c>
      <c r="EC1106">
        <v>891.72430198841198</v>
      </c>
      <c r="ED1106">
        <v>853.11442130956596</v>
      </c>
      <c r="EE1106">
        <v>839.85055066905898</v>
      </c>
      <c r="EF1106">
        <v>755.62592665503803</v>
      </c>
      <c r="EG1106">
        <v>696.69237421968</v>
      </c>
      <c r="EH1106">
        <v>642.49810878264896</v>
      </c>
      <c r="EI1106">
        <v>578.89553957208602</v>
      </c>
      <c r="EJ1106">
        <v>555.38461214408198</v>
      </c>
      <c r="EK1106">
        <v>515.96288577563303</v>
      </c>
      <c r="EL1106">
        <v>468.40948883569899</v>
      </c>
      <c r="EM1106">
        <v>424.32399249679401</v>
      </c>
      <c r="EN1106">
        <v>425.48145172888002</v>
      </c>
      <c r="EO1106">
        <v>420.69675949774398</v>
      </c>
      <c r="EP1106">
        <v>398.23269907197198</v>
      </c>
      <c r="EQ1106">
        <v>397.67898335644497</v>
      </c>
      <c r="ER1106">
        <v>387.555628495279</v>
      </c>
      <c r="ES1106">
        <v>388.16657846667403</v>
      </c>
      <c r="ET1106">
        <v>392.57531981735298</v>
      </c>
      <c r="EU1106">
        <v>395.89711064621599</v>
      </c>
      <c r="EV1106">
        <v>376.49335327509198</v>
      </c>
      <c r="EW1106">
        <v>386.50834374247199</v>
      </c>
      <c r="EX1106">
        <v>408.19212771993699</v>
      </c>
      <c r="EY1106">
        <v>403.04775037404602</v>
      </c>
      <c r="EZ1106">
        <v>402.52991638173199</v>
      </c>
      <c r="FA1106">
        <v>408.66870018376198</v>
      </c>
      <c r="FB1106">
        <v>428.209802259892</v>
      </c>
      <c r="FC1106">
        <v>434.72101628737101</v>
      </c>
      <c r="FD1106">
        <v>544.80418619007798</v>
      </c>
      <c r="FE1106">
        <v>767.17556472519595</v>
      </c>
      <c r="FF1106">
        <v>1012.67263520966</v>
      </c>
      <c r="FG1106">
        <v>1100.97204874814</v>
      </c>
      <c r="FH1106">
        <v>750.55972952536797</v>
      </c>
      <c r="FI1106">
        <v>430.13485044763303</v>
      </c>
      <c r="FJ1106">
        <v>371.52804021521501</v>
      </c>
      <c r="FK1106">
        <v>356.53231866756499</v>
      </c>
      <c r="FL1106">
        <v>365.24285741726999</v>
      </c>
      <c r="FM1106">
        <v>367.750542727599</v>
      </c>
      <c r="FN1106">
        <v>364.879068188171</v>
      </c>
      <c r="FO1106">
        <v>371.11276061410598</v>
      </c>
      <c r="FP1106">
        <v>369.32651519603399</v>
      </c>
      <c r="FQ1106">
        <v>384.44524222263902</v>
      </c>
      <c r="FR1106">
        <v>384.54838928098098</v>
      </c>
      <c r="FS1106">
        <v>436.25966441095801</v>
      </c>
      <c r="FT1106">
        <v>478.09674264361001</v>
      </c>
      <c r="FU1106">
        <v>570.07551301096498</v>
      </c>
      <c r="FV1106">
        <v>482.46856954486498</v>
      </c>
      <c r="FW1106">
        <v>384.53305010289199</v>
      </c>
      <c r="FX1106">
        <v>405.45638851522</v>
      </c>
      <c r="FY1106">
        <v>416.913241811886</v>
      </c>
      <c r="FZ1106">
        <v>437.52001704443802</v>
      </c>
      <c r="GA1106">
        <v>577.76462265216196</v>
      </c>
      <c r="GB1106">
        <v>715.75005038416202</v>
      </c>
      <c r="GC1106">
        <v>603.83060929508099</v>
      </c>
      <c r="GD1106">
        <v>518.17186483250396</v>
      </c>
      <c r="GE1106">
        <v>653.70225789750702</v>
      </c>
      <c r="GF1106">
        <v>329.75618096951803</v>
      </c>
      <c r="GG1106">
        <v>338.01986122245802</v>
      </c>
      <c r="GH1106">
        <v>336.97577121049801</v>
      </c>
      <c r="GI1106">
        <v>340.60892219358101</v>
      </c>
      <c r="GJ1106">
        <v>328.662693779824</v>
      </c>
    </row>
    <row r="1107" spans="1:192" x14ac:dyDescent="0.25">
      <c r="A1107">
        <v>265.55407209612798</v>
      </c>
      <c r="B1107">
        <v>326.00950548753502</v>
      </c>
      <c r="C1107">
        <v>340.01161729022402</v>
      </c>
      <c r="D1107">
        <v>331.05836944057501</v>
      </c>
      <c r="E1107">
        <v>337.62249287319702</v>
      </c>
      <c r="F1107">
        <v>343.278226759625</v>
      </c>
      <c r="G1107">
        <v>325.01799813756298</v>
      </c>
      <c r="H1107">
        <v>326.63368329440499</v>
      </c>
      <c r="I1107">
        <v>343.636048306899</v>
      </c>
      <c r="J1107">
        <v>328.28932053898802</v>
      </c>
      <c r="K1107">
        <v>331.06436878535402</v>
      </c>
      <c r="L1107">
        <v>330.5772353744</v>
      </c>
      <c r="M1107">
        <v>344.91896960499201</v>
      </c>
      <c r="N1107">
        <v>336.45570498814902</v>
      </c>
      <c r="O1107">
        <v>334.47036432109297</v>
      </c>
      <c r="P1107">
        <v>333.22101080376598</v>
      </c>
      <c r="Q1107">
        <v>332.07566357614701</v>
      </c>
      <c r="R1107">
        <v>324.71041755639601</v>
      </c>
      <c r="S1107">
        <v>336.48390577647302</v>
      </c>
      <c r="T1107">
        <v>340.829523752071</v>
      </c>
      <c r="U1107">
        <v>336.96546996369</v>
      </c>
      <c r="V1107">
        <v>334.69425465439298</v>
      </c>
      <c r="W1107">
        <v>346.5935440257</v>
      </c>
      <c r="X1107">
        <v>348.082483703131</v>
      </c>
      <c r="Y1107">
        <v>805.63785168347101</v>
      </c>
      <c r="Z1107">
        <v>593.18255383062001</v>
      </c>
      <c r="AA1107">
        <v>545.83594423438899</v>
      </c>
      <c r="AB1107">
        <v>522.29229371869496</v>
      </c>
      <c r="AC1107">
        <v>518.95394862556395</v>
      </c>
      <c r="AD1107">
        <v>568.94451092627605</v>
      </c>
      <c r="AE1107">
        <v>604.45879225921499</v>
      </c>
      <c r="AF1107">
        <v>624.340180790202</v>
      </c>
      <c r="AG1107">
        <v>635.87542030518102</v>
      </c>
      <c r="AH1107">
        <v>671.91146812017905</v>
      </c>
      <c r="AI1107">
        <v>694.8570704727</v>
      </c>
      <c r="AJ1107">
        <v>821.47377320565295</v>
      </c>
      <c r="AK1107">
        <v>681.62240555527296</v>
      </c>
      <c r="AL1107">
        <v>755.07133761429498</v>
      </c>
      <c r="AM1107">
        <v>833.651383924073</v>
      </c>
      <c r="AN1107">
        <v>777.82308288030299</v>
      </c>
      <c r="AO1107">
        <v>657.97982563508401</v>
      </c>
      <c r="AP1107">
        <v>687.71757980569703</v>
      </c>
      <c r="AQ1107">
        <v>768.70606749349997</v>
      </c>
      <c r="AR1107">
        <v>822.01650355963704</v>
      </c>
      <c r="AS1107">
        <v>792.33909678917405</v>
      </c>
      <c r="AT1107">
        <v>608.80638037064705</v>
      </c>
      <c r="AU1107">
        <v>654.07576728728702</v>
      </c>
      <c r="AV1107">
        <v>657.08792936821499</v>
      </c>
      <c r="AW1107">
        <v>645.84433711577196</v>
      </c>
      <c r="AX1107">
        <v>548.88579815468904</v>
      </c>
      <c r="AY1107">
        <v>491.953666586731</v>
      </c>
      <c r="AZ1107">
        <v>457.995817349775</v>
      </c>
      <c r="BA1107">
        <v>445.50659393387798</v>
      </c>
      <c r="BB1107">
        <v>447.61520573046897</v>
      </c>
      <c r="BC1107">
        <v>416.85748493876503</v>
      </c>
      <c r="BD1107">
        <v>413.29525141986602</v>
      </c>
      <c r="BE1107">
        <v>411.272759266214</v>
      </c>
      <c r="BF1107">
        <v>408.987262067703</v>
      </c>
      <c r="BG1107">
        <v>402.84479688879497</v>
      </c>
      <c r="BH1107">
        <v>417.45601751535702</v>
      </c>
      <c r="BI1107">
        <v>427.44149914674398</v>
      </c>
      <c r="BJ1107">
        <v>425.42204266103602</v>
      </c>
      <c r="BK1107">
        <v>444.744716936391</v>
      </c>
      <c r="BL1107">
        <v>477.38631147953703</v>
      </c>
      <c r="BM1107">
        <v>499.64680866008098</v>
      </c>
      <c r="BN1107">
        <v>549.12340708833005</v>
      </c>
      <c r="BO1107">
        <v>603.29301340087</v>
      </c>
      <c r="BP1107">
        <v>677.02778406482605</v>
      </c>
      <c r="BQ1107">
        <v>768.58464264962595</v>
      </c>
      <c r="BR1107">
        <v>882.82046363713198</v>
      </c>
      <c r="BS1107">
        <v>936.49438104790295</v>
      </c>
      <c r="BT1107">
        <v>1024.75079836757</v>
      </c>
      <c r="BU1107">
        <v>1098.1009966378199</v>
      </c>
      <c r="BV1107">
        <v>1142.1003706868701</v>
      </c>
      <c r="BW1107">
        <v>1233.52635820466</v>
      </c>
      <c r="BX1107">
        <v>1296.2625227518699</v>
      </c>
      <c r="BY1107">
        <v>1336.83284472317</v>
      </c>
      <c r="BZ1107">
        <v>1253.4736120413399</v>
      </c>
      <c r="CA1107">
        <v>1191.6201584442299</v>
      </c>
      <c r="CB1107">
        <v>1035.7727501593299</v>
      </c>
      <c r="CC1107">
        <v>924.19449466852302</v>
      </c>
      <c r="CD1107">
        <v>845.58645107578604</v>
      </c>
      <c r="CE1107">
        <v>753.95724565313901</v>
      </c>
      <c r="CF1107">
        <v>703.52138856176498</v>
      </c>
      <c r="CG1107">
        <v>653.86564142483996</v>
      </c>
      <c r="CH1107">
        <v>623.14920710713602</v>
      </c>
      <c r="CI1107">
        <v>598.58277194880498</v>
      </c>
      <c r="CJ1107">
        <v>579.46246576778503</v>
      </c>
      <c r="CK1107">
        <v>561.86719737109399</v>
      </c>
      <c r="CL1107">
        <v>548.20980785607105</v>
      </c>
      <c r="CM1107">
        <v>574.829257116024</v>
      </c>
      <c r="CN1107">
        <v>651.56646259305796</v>
      </c>
      <c r="CO1107">
        <v>749.57501331319202</v>
      </c>
      <c r="CP1107">
        <v>846.41053429940905</v>
      </c>
      <c r="CQ1107">
        <v>938.10455278092195</v>
      </c>
      <c r="CR1107">
        <v>1009.75529446362</v>
      </c>
      <c r="CS1107">
        <v>1344.4569408417699</v>
      </c>
      <c r="CT1107">
        <v>1195.8092543923599</v>
      </c>
      <c r="CU1107">
        <v>1309.2999081811799</v>
      </c>
      <c r="CV1107">
        <v>1380.25486094651</v>
      </c>
      <c r="CW1107">
        <v>1376.25470287505</v>
      </c>
      <c r="CX1107">
        <v>1251.4310166755299</v>
      </c>
      <c r="CY1107">
        <v>1133.03779960306</v>
      </c>
      <c r="CZ1107">
        <v>1018.31613776146</v>
      </c>
      <c r="DA1107">
        <v>841.20155547750699</v>
      </c>
      <c r="DB1107">
        <v>758.42395922066305</v>
      </c>
      <c r="DC1107">
        <v>664.51991197164398</v>
      </c>
      <c r="DD1107">
        <v>579.23802308973404</v>
      </c>
      <c r="DE1107">
        <v>518.13820356455301</v>
      </c>
      <c r="DF1107">
        <v>478.16959529546102</v>
      </c>
      <c r="DG1107">
        <v>465.89713328008997</v>
      </c>
      <c r="DH1107">
        <v>423.075746207892</v>
      </c>
      <c r="DI1107">
        <v>448.45525470414401</v>
      </c>
      <c r="DJ1107">
        <v>447.50143327652597</v>
      </c>
      <c r="DK1107">
        <v>439.26146981232603</v>
      </c>
      <c r="DL1107">
        <v>447.06543273016803</v>
      </c>
      <c r="DM1107">
        <v>433.29040494196698</v>
      </c>
      <c r="DN1107">
        <v>445.76751666824299</v>
      </c>
      <c r="DO1107">
        <v>462.36006654094803</v>
      </c>
      <c r="DP1107">
        <v>472.400976200478</v>
      </c>
      <c r="DQ1107">
        <v>511.540882270201</v>
      </c>
      <c r="DR1107">
        <v>539.36509553800897</v>
      </c>
      <c r="DS1107">
        <v>578.858935352613</v>
      </c>
      <c r="DT1107">
        <v>626.83063274596998</v>
      </c>
      <c r="DU1107">
        <v>687.06108991427004</v>
      </c>
      <c r="DV1107">
        <v>756.55103767404205</v>
      </c>
      <c r="DW1107">
        <v>820.90732798599504</v>
      </c>
      <c r="DX1107">
        <v>924.73951558075305</v>
      </c>
      <c r="DY1107">
        <v>1002.8132956854701</v>
      </c>
      <c r="DZ1107">
        <v>1058.5933127554599</v>
      </c>
      <c r="EA1107">
        <v>1064.4138390621399</v>
      </c>
      <c r="EB1107">
        <v>1042.8583228914099</v>
      </c>
      <c r="EC1107">
        <v>997.83399882549702</v>
      </c>
      <c r="ED1107">
        <v>935.80843107441001</v>
      </c>
      <c r="EE1107">
        <v>868.11327271425102</v>
      </c>
      <c r="EF1107">
        <v>763.16496374809401</v>
      </c>
      <c r="EG1107">
        <v>686.05679092991102</v>
      </c>
      <c r="EH1107">
        <v>621.22126768438898</v>
      </c>
      <c r="EI1107">
        <v>562.69716081104195</v>
      </c>
      <c r="EJ1107">
        <v>531.61984344696896</v>
      </c>
      <c r="EK1107">
        <v>493.77312918338498</v>
      </c>
      <c r="EL1107">
        <v>452.88112452268803</v>
      </c>
      <c r="EM1107">
        <v>403.08671925767101</v>
      </c>
      <c r="EN1107">
        <v>409.34110742806899</v>
      </c>
      <c r="EO1107">
        <v>403.62388191166099</v>
      </c>
      <c r="EP1107">
        <v>402.97282989634698</v>
      </c>
      <c r="EQ1107">
        <v>388.82823311012902</v>
      </c>
      <c r="ER1107">
        <v>386.095318915593</v>
      </c>
      <c r="ES1107">
        <v>376.68083219027898</v>
      </c>
      <c r="ET1107">
        <v>390.17215917552301</v>
      </c>
      <c r="EU1107">
        <v>384.65954164430201</v>
      </c>
      <c r="EV1107">
        <v>378.85210414468798</v>
      </c>
      <c r="EW1107">
        <v>383.51559681210301</v>
      </c>
      <c r="EX1107">
        <v>390.70380333067402</v>
      </c>
      <c r="EY1107">
        <v>387.96910690614698</v>
      </c>
      <c r="EZ1107">
        <v>389.129288700411</v>
      </c>
      <c r="FA1107">
        <v>390.335386792821</v>
      </c>
      <c r="FB1107">
        <v>414.89772338364099</v>
      </c>
      <c r="FC1107">
        <v>415.25176877320598</v>
      </c>
      <c r="FD1107">
        <v>514.67703334801195</v>
      </c>
      <c r="FE1107">
        <v>744.90093778142796</v>
      </c>
      <c r="FF1107">
        <v>1019.14706051237</v>
      </c>
      <c r="FG1107">
        <v>1192.19041892162</v>
      </c>
      <c r="FH1107">
        <v>794.54036764322302</v>
      </c>
      <c r="FI1107">
        <v>435.05674234692901</v>
      </c>
      <c r="FJ1107">
        <v>364.110833010823</v>
      </c>
      <c r="FK1107">
        <v>353.35344288099901</v>
      </c>
      <c r="FL1107">
        <v>365.227482013187</v>
      </c>
      <c r="FM1107">
        <v>368.41448729137301</v>
      </c>
      <c r="FN1107">
        <v>367.52268908875601</v>
      </c>
      <c r="FO1107">
        <v>370.21317936007603</v>
      </c>
      <c r="FP1107">
        <v>372.74674733651602</v>
      </c>
      <c r="FQ1107">
        <v>380.29576570061698</v>
      </c>
      <c r="FR1107">
        <v>384.75695861198699</v>
      </c>
      <c r="FS1107">
        <v>444.47066824158497</v>
      </c>
      <c r="FT1107">
        <v>475.11160877744101</v>
      </c>
      <c r="FU1107">
        <v>585.84962282346601</v>
      </c>
      <c r="FV1107">
        <v>485.47036557727802</v>
      </c>
      <c r="FW1107">
        <v>383.17492278959401</v>
      </c>
      <c r="FX1107">
        <v>392.271424645011</v>
      </c>
      <c r="FY1107">
        <v>407.59404224955301</v>
      </c>
      <c r="FZ1107">
        <v>430.07437330170001</v>
      </c>
      <c r="GA1107">
        <v>575.27731823823603</v>
      </c>
      <c r="GB1107">
        <v>680.94169587866804</v>
      </c>
      <c r="GC1107">
        <v>567.54429524019895</v>
      </c>
      <c r="GD1107">
        <v>502.90036170870599</v>
      </c>
      <c r="GE1107">
        <v>627.64642990621303</v>
      </c>
      <c r="GF1107">
        <v>340.38419441700597</v>
      </c>
      <c r="GG1107">
        <v>332.44828699782602</v>
      </c>
      <c r="GH1107">
        <v>339.97087823383202</v>
      </c>
      <c r="GI1107">
        <v>334.42452246686099</v>
      </c>
      <c r="GJ1107">
        <v>328.78111770018899</v>
      </c>
    </row>
    <row r="1108" spans="1:192" x14ac:dyDescent="0.25">
      <c r="A1108">
        <v>265.79439252336402</v>
      </c>
      <c r="B1108">
        <v>325.482024507956</v>
      </c>
      <c r="C1108">
        <v>340.812817566359</v>
      </c>
      <c r="D1108">
        <v>329.43232111049798</v>
      </c>
      <c r="E1108">
        <v>335.17561874036602</v>
      </c>
      <c r="F1108">
        <v>341.94700519993899</v>
      </c>
      <c r="G1108">
        <v>324.177764025957</v>
      </c>
      <c r="H1108">
        <v>328.044245599916</v>
      </c>
      <c r="I1108">
        <v>345.281470563536</v>
      </c>
      <c r="J1108">
        <v>328.23335046283501</v>
      </c>
      <c r="K1108">
        <v>333.59657299511002</v>
      </c>
      <c r="L1108">
        <v>326.165047513481</v>
      </c>
      <c r="M1108">
        <v>344.73730550466502</v>
      </c>
      <c r="N1108">
        <v>335.13856040910201</v>
      </c>
      <c r="O1108">
        <v>333.73140781715699</v>
      </c>
      <c r="P1108">
        <v>329.50020001798902</v>
      </c>
      <c r="Q1108">
        <v>331.72365345151002</v>
      </c>
      <c r="R1108">
        <v>325.78784822927702</v>
      </c>
      <c r="S1108">
        <v>335.301954951521</v>
      </c>
      <c r="T1108">
        <v>339.899941974059</v>
      </c>
      <c r="U1108">
        <v>335.12349371557798</v>
      </c>
      <c r="V1108">
        <v>337.83851233145799</v>
      </c>
      <c r="W1108">
        <v>346.42207575941302</v>
      </c>
      <c r="X1108">
        <v>349.78496035142399</v>
      </c>
      <c r="Y1108">
        <v>818.49732699019796</v>
      </c>
      <c r="Z1108">
        <v>605.96776863954199</v>
      </c>
      <c r="AA1108">
        <v>552.67936813576102</v>
      </c>
      <c r="AB1108">
        <v>530.74636931431996</v>
      </c>
      <c r="AC1108">
        <v>522.26784278489095</v>
      </c>
      <c r="AD1108">
        <v>581.99632540166397</v>
      </c>
      <c r="AE1108">
        <v>622.01498677322002</v>
      </c>
      <c r="AF1108">
        <v>642.84054906423103</v>
      </c>
      <c r="AG1108">
        <v>656.50452590260295</v>
      </c>
      <c r="AH1108">
        <v>695.05292458806105</v>
      </c>
      <c r="AI1108">
        <v>716.90455418668603</v>
      </c>
      <c r="AJ1108">
        <v>853.01642955145996</v>
      </c>
      <c r="AK1108">
        <v>703.68701328378097</v>
      </c>
      <c r="AL1108">
        <v>783.62313059979704</v>
      </c>
      <c r="AM1108">
        <v>868.43882731416204</v>
      </c>
      <c r="AN1108">
        <v>807.98943318454599</v>
      </c>
      <c r="AO1108">
        <v>677.83782718329405</v>
      </c>
      <c r="AP1108">
        <v>708.24709406815998</v>
      </c>
      <c r="AQ1108">
        <v>795.710998239216</v>
      </c>
      <c r="AR1108">
        <v>853.99405769423902</v>
      </c>
      <c r="AS1108">
        <v>822.33393184918896</v>
      </c>
      <c r="AT1108">
        <v>627.39457048751501</v>
      </c>
      <c r="AU1108">
        <v>673.08940085039501</v>
      </c>
      <c r="AV1108">
        <v>677.25551174445195</v>
      </c>
      <c r="AW1108">
        <v>664.82833589326594</v>
      </c>
      <c r="AX1108">
        <v>559.35645224998996</v>
      </c>
      <c r="AY1108">
        <v>500.62876942303802</v>
      </c>
      <c r="AZ1108">
        <v>462.87315785453001</v>
      </c>
      <c r="BA1108">
        <v>446.15955577720098</v>
      </c>
      <c r="BB1108">
        <v>450.69851175559899</v>
      </c>
      <c r="BC1108">
        <v>421.62413779843303</v>
      </c>
      <c r="BD1108">
        <v>418.13288415845199</v>
      </c>
      <c r="BE1108">
        <v>415.19714347157901</v>
      </c>
      <c r="BF1108">
        <v>413.63799895716301</v>
      </c>
      <c r="BG1108">
        <v>404.20327654968202</v>
      </c>
      <c r="BH1108">
        <v>419.63665710353598</v>
      </c>
      <c r="BI1108">
        <v>430.72251125915801</v>
      </c>
      <c r="BJ1108">
        <v>427.21117288626601</v>
      </c>
      <c r="BK1108">
        <v>446.73610473927903</v>
      </c>
      <c r="BL1108">
        <v>477.168220181989</v>
      </c>
      <c r="BM1108">
        <v>501.61950259732498</v>
      </c>
      <c r="BN1108">
        <v>550.41749577662301</v>
      </c>
      <c r="BO1108">
        <v>603.03986247196201</v>
      </c>
      <c r="BP1108">
        <v>675.991375393525</v>
      </c>
      <c r="BQ1108">
        <v>757.34020346034595</v>
      </c>
      <c r="BR1108">
        <v>860.01244344417603</v>
      </c>
      <c r="BS1108">
        <v>911.10095860003696</v>
      </c>
      <c r="BT1108">
        <v>989.82771243430295</v>
      </c>
      <c r="BU1108">
        <v>1055.70551604004</v>
      </c>
      <c r="BV1108">
        <v>1090.89034350734</v>
      </c>
      <c r="BW1108">
        <v>1173.0590816587001</v>
      </c>
      <c r="BX1108">
        <v>1218.4783973850101</v>
      </c>
      <c r="BY1108">
        <v>1241.96645007284</v>
      </c>
      <c r="BZ1108">
        <v>1152.77622744007</v>
      </c>
      <c r="CA1108">
        <v>1088.0667152195799</v>
      </c>
      <c r="CB1108">
        <v>943.22624085530595</v>
      </c>
      <c r="CC1108">
        <v>849.49858737355896</v>
      </c>
      <c r="CD1108">
        <v>780.64123979307601</v>
      </c>
      <c r="CE1108">
        <v>699.54769378922094</v>
      </c>
      <c r="CF1108">
        <v>659.87155266037098</v>
      </c>
      <c r="CG1108">
        <v>624.40302913903497</v>
      </c>
      <c r="CH1108">
        <v>598.14930106320696</v>
      </c>
      <c r="CI1108">
        <v>582.60232181672302</v>
      </c>
      <c r="CJ1108">
        <v>564.14022569722999</v>
      </c>
      <c r="CK1108">
        <v>550.78971317860703</v>
      </c>
      <c r="CL1108">
        <v>542.69679249072601</v>
      </c>
      <c r="CM1108">
        <v>573.43988368709495</v>
      </c>
      <c r="CN1108">
        <v>659.16480587724504</v>
      </c>
      <c r="CO1108">
        <v>767.230724705385</v>
      </c>
      <c r="CP1108">
        <v>874.11079210715002</v>
      </c>
      <c r="CQ1108">
        <v>974.93656770269297</v>
      </c>
      <c r="CR1108">
        <v>1052.1062336602399</v>
      </c>
      <c r="CS1108">
        <v>1412.58200152934</v>
      </c>
      <c r="CT1108">
        <v>1253.80901852382</v>
      </c>
      <c r="CU1108">
        <v>1378.33057831052</v>
      </c>
      <c r="CV1108">
        <v>1451.9622760019099</v>
      </c>
      <c r="CW1108">
        <v>1448.30908746518</v>
      </c>
      <c r="CX1108">
        <v>1315.12528588225</v>
      </c>
      <c r="CY1108">
        <v>1188.7217595652601</v>
      </c>
      <c r="CZ1108">
        <v>1064.3590849626901</v>
      </c>
      <c r="DA1108">
        <v>875.30298270283799</v>
      </c>
      <c r="DB1108">
        <v>786.45376026592203</v>
      </c>
      <c r="DC1108">
        <v>686.03907231245796</v>
      </c>
      <c r="DD1108">
        <v>592.33455382765601</v>
      </c>
      <c r="DE1108">
        <v>527.95518089325003</v>
      </c>
      <c r="DF1108">
        <v>483.76223500132198</v>
      </c>
      <c r="DG1108">
        <v>470.47590161976399</v>
      </c>
      <c r="DH1108">
        <v>427.37854628530403</v>
      </c>
      <c r="DI1108">
        <v>452.98330928706503</v>
      </c>
      <c r="DJ1108">
        <v>453.46359246508598</v>
      </c>
      <c r="DK1108">
        <v>442.58054875552102</v>
      </c>
      <c r="DL1108">
        <v>451.43760059411699</v>
      </c>
      <c r="DM1108">
        <v>432.54917057668598</v>
      </c>
      <c r="DN1108">
        <v>448.16575878180203</v>
      </c>
      <c r="DO1108">
        <v>464.72133012852498</v>
      </c>
      <c r="DP1108">
        <v>475.81979892613202</v>
      </c>
      <c r="DQ1108">
        <v>515.64017919849402</v>
      </c>
      <c r="DR1108">
        <v>540.70535478656097</v>
      </c>
      <c r="DS1108">
        <v>584.20932341513003</v>
      </c>
      <c r="DT1108">
        <v>634.05296336098195</v>
      </c>
      <c r="DU1108">
        <v>692.688636194889</v>
      </c>
      <c r="DV1108">
        <v>753.53152948899697</v>
      </c>
      <c r="DW1108">
        <v>814.10915889334103</v>
      </c>
      <c r="DX1108">
        <v>907.57077962886103</v>
      </c>
      <c r="DY1108">
        <v>969.23355126148203</v>
      </c>
      <c r="DZ1108">
        <v>1014.42302411115</v>
      </c>
      <c r="EA1108">
        <v>999.28804565665803</v>
      </c>
      <c r="EB1108">
        <v>971.02988846861001</v>
      </c>
      <c r="EC1108">
        <v>896.410975859789</v>
      </c>
      <c r="ED1108">
        <v>842.78840842098998</v>
      </c>
      <c r="EE1108">
        <v>763.88753665448701</v>
      </c>
      <c r="EF1108">
        <v>671.12946919352601</v>
      </c>
      <c r="EG1108">
        <v>603.28905219739204</v>
      </c>
      <c r="EH1108">
        <v>547.149616151175</v>
      </c>
      <c r="EI1108">
        <v>505.29228988861303</v>
      </c>
      <c r="EJ1108">
        <v>485.01916132215803</v>
      </c>
      <c r="EK1108">
        <v>461.82285627434999</v>
      </c>
      <c r="EL1108">
        <v>425.58989239791703</v>
      </c>
      <c r="EM1108">
        <v>384.04573342509502</v>
      </c>
      <c r="EN1108">
        <v>393.45766889592602</v>
      </c>
      <c r="EO1108">
        <v>391.58549634202399</v>
      </c>
      <c r="EP1108">
        <v>395.637756005298</v>
      </c>
      <c r="EQ1108">
        <v>380.56108542327797</v>
      </c>
      <c r="ER1108">
        <v>379.18805868140299</v>
      </c>
      <c r="ES1108">
        <v>371.26272815895499</v>
      </c>
      <c r="ET1108">
        <v>383.49380218820602</v>
      </c>
      <c r="EU1108">
        <v>378.84692638303198</v>
      </c>
      <c r="EV1108">
        <v>374.21523667456302</v>
      </c>
      <c r="EW1108">
        <v>378.96209320865</v>
      </c>
      <c r="EX1108">
        <v>385.159371020045</v>
      </c>
      <c r="EY1108">
        <v>379.58703018257302</v>
      </c>
      <c r="EZ1108">
        <v>380.88928483071999</v>
      </c>
      <c r="FA1108">
        <v>378.56988910304199</v>
      </c>
      <c r="FB1108">
        <v>401.39479949133198</v>
      </c>
      <c r="FC1108">
        <v>399.010968999856</v>
      </c>
      <c r="FD1108">
        <v>468.004451025018</v>
      </c>
      <c r="FE1108">
        <v>652.94254278732603</v>
      </c>
      <c r="FF1108">
        <v>877.57710960275404</v>
      </c>
      <c r="FG1108">
        <v>1093.1276931433799</v>
      </c>
      <c r="FH1108">
        <v>770.10556707608396</v>
      </c>
      <c r="FI1108">
        <v>435.080741050428</v>
      </c>
      <c r="FJ1108">
        <v>365.33079965253302</v>
      </c>
      <c r="FK1108">
        <v>354.43180043826601</v>
      </c>
      <c r="FL1108">
        <v>365.75082676525398</v>
      </c>
      <c r="FM1108">
        <v>371.133516561222</v>
      </c>
      <c r="FN1108">
        <v>366.00719715887698</v>
      </c>
      <c r="FO1108">
        <v>368.89727965673001</v>
      </c>
      <c r="FP1108">
        <v>375.09760854265301</v>
      </c>
      <c r="FQ1108">
        <v>379.70302108402899</v>
      </c>
      <c r="FR1108">
        <v>385.11011052947998</v>
      </c>
      <c r="FS1108">
        <v>433.75034319837499</v>
      </c>
      <c r="FT1108">
        <v>456.16802353045398</v>
      </c>
      <c r="FU1108">
        <v>549.70939211074699</v>
      </c>
      <c r="FV1108">
        <v>464.70611511712599</v>
      </c>
      <c r="FW1108">
        <v>385.43181715923498</v>
      </c>
      <c r="FX1108">
        <v>391.997528615737</v>
      </c>
      <c r="FY1108">
        <v>403.21522895631301</v>
      </c>
      <c r="FZ1108">
        <v>423.20772799372901</v>
      </c>
      <c r="GA1108">
        <v>547.88631131858597</v>
      </c>
      <c r="GB1108">
        <v>643.92877854307096</v>
      </c>
      <c r="GC1108">
        <v>552.20867490757905</v>
      </c>
      <c r="GD1108">
        <v>493.21165863238201</v>
      </c>
      <c r="GE1108">
        <v>627.10482131597996</v>
      </c>
      <c r="GF1108">
        <v>342.18469170418501</v>
      </c>
      <c r="GG1108">
        <v>328.64296930515798</v>
      </c>
      <c r="GH1108">
        <v>341.73730008897297</v>
      </c>
      <c r="GI1108">
        <v>332.19995621414199</v>
      </c>
      <c r="GJ1108">
        <v>327.83857802643303</v>
      </c>
    </row>
    <row r="1109" spans="1:192" x14ac:dyDescent="0.25">
      <c r="A1109">
        <v>266.03471295060001</v>
      </c>
      <c r="B1109">
        <v>325.42460557656199</v>
      </c>
      <c r="C1109">
        <v>340.77026561525997</v>
      </c>
      <c r="D1109">
        <v>329.42472004259702</v>
      </c>
      <c r="E1109">
        <v>335.154738550849</v>
      </c>
      <c r="F1109">
        <v>341.936806572808</v>
      </c>
      <c r="G1109">
        <v>324.11057736750899</v>
      </c>
      <c r="H1109">
        <v>328.049314476772</v>
      </c>
      <c r="I1109">
        <v>345.210676220572</v>
      </c>
      <c r="J1109">
        <v>328.24666963106</v>
      </c>
      <c r="K1109">
        <v>333.585260412379</v>
      </c>
      <c r="L1109">
        <v>326.16133463421301</v>
      </c>
      <c r="M1109">
        <v>344.70174272315501</v>
      </c>
      <c r="N1109">
        <v>335.11259901715198</v>
      </c>
      <c r="O1109">
        <v>333.72672367632799</v>
      </c>
      <c r="P1109">
        <v>329.50105713404798</v>
      </c>
      <c r="Q1109">
        <v>331.69154391844597</v>
      </c>
      <c r="R1109">
        <v>325.805361233658</v>
      </c>
      <c r="S1109">
        <v>335.25856416984499</v>
      </c>
      <c r="T1109">
        <v>339.86753012060899</v>
      </c>
      <c r="U1109">
        <v>335.061544880707</v>
      </c>
      <c r="V1109">
        <v>337.82506992442302</v>
      </c>
      <c r="W1109">
        <v>346.42306685218102</v>
      </c>
      <c r="X1109">
        <v>349.81962748974001</v>
      </c>
      <c r="Y1109">
        <v>819.89756224042299</v>
      </c>
      <c r="Z1109">
        <v>607.97084830824804</v>
      </c>
      <c r="AA1109">
        <v>554.353678103687</v>
      </c>
      <c r="AB1109">
        <v>532.53374897834703</v>
      </c>
      <c r="AC1109">
        <v>523.60158977404899</v>
      </c>
      <c r="AD1109">
        <v>584.05080364224102</v>
      </c>
      <c r="AE1109">
        <v>625.17727013340595</v>
      </c>
      <c r="AF1109">
        <v>646.46958930653</v>
      </c>
      <c r="AG1109">
        <v>659.68311892471297</v>
      </c>
      <c r="AH1109">
        <v>698.45523142844502</v>
      </c>
      <c r="AI1109">
        <v>720.81301632324096</v>
      </c>
      <c r="AJ1109">
        <v>856.29018011689197</v>
      </c>
      <c r="AK1109">
        <v>707.05564926917896</v>
      </c>
      <c r="AL1109">
        <v>786.91641974034405</v>
      </c>
      <c r="AM1109">
        <v>872.65505848232101</v>
      </c>
      <c r="AN1109">
        <v>811.34211628125399</v>
      </c>
      <c r="AO1109">
        <v>680.53224170380997</v>
      </c>
      <c r="AP1109">
        <v>710.51379211110805</v>
      </c>
      <c r="AQ1109">
        <v>799.75355592376798</v>
      </c>
      <c r="AR1109">
        <v>858.34653013942602</v>
      </c>
      <c r="AS1109">
        <v>825.43736102771197</v>
      </c>
      <c r="AT1109">
        <v>629.12939099520599</v>
      </c>
      <c r="AU1109">
        <v>675.14714931048798</v>
      </c>
      <c r="AV1109">
        <v>679.25809795728503</v>
      </c>
      <c r="AW1109">
        <v>666.38749087789802</v>
      </c>
      <c r="AX1109">
        <v>560.239023808762</v>
      </c>
      <c r="AY1109">
        <v>501.22619756790903</v>
      </c>
      <c r="AZ1109">
        <v>463.03457768415399</v>
      </c>
      <c r="BA1109">
        <v>446.366787247773</v>
      </c>
      <c r="BB1109">
        <v>450.81735813533601</v>
      </c>
      <c r="BC1109">
        <v>421.688234342746</v>
      </c>
      <c r="BD1109">
        <v>418.16523971777201</v>
      </c>
      <c r="BE1109">
        <v>415.17451145076399</v>
      </c>
      <c r="BF1109">
        <v>413.66091369521899</v>
      </c>
      <c r="BG1109">
        <v>404.209787619623</v>
      </c>
      <c r="BH1109">
        <v>419.66643381534499</v>
      </c>
      <c r="BI1109">
        <v>430.726416965927</v>
      </c>
      <c r="BJ1109">
        <v>427.10277089885199</v>
      </c>
      <c r="BK1109">
        <v>446.616513027829</v>
      </c>
      <c r="BL1109">
        <v>477.07018136382197</v>
      </c>
      <c r="BM1109">
        <v>501.39035608765801</v>
      </c>
      <c r="BN1109">
        <v>550.12352880256901</v>
      </c>
      <c r="BO1109">
        <v>602.66251211895894</v>
      </c>
      <c r="BP1109">
        <v>675.46148047689701</v>
      </c>
      <c r="BQ1109">
        <v>756.71024507966604</v>
      </c>
      <c r="BR1109">
        <v>859.12923925948405</v>
      </c>
      <c r="BS1109">
        <v>910.16272523842497</v>
      </c>
      <c r="BT1109">
        <v>988.82306585980302</v>
      </c>
      <c r="BU1109">
        <v>1054.55188114365</v>
      </c>
      <c r="BV1109">
        <v>1089.71066787478</v>
      </c>
      <c r="BW1109">
        <v>1171.7453530386299</v>
      </c>
      <c r="BX1109">
        <v>1217.0319009755499</v>
      </c>
      <c r="BY1109">
        <v>1240.4916780026299</v>
      </c>
      <c r="BZ1109">
        <v>1151.4441197922299</v>
      </c>
      <c r="CA1109">
        <v>1086.81471056184</v>
      </c>
      <c r="CB1109">
        <v>942.32895068038499</v>
      </c>
      <c r="CC1109">
        <v>848.73973851647997</v>
      </c>
      <c r="CD1109">
        <v>780.07936188556801</v>
      </c>
      <c r="CE1109">
        <v>699.19519631926801</v>
      </c>
      <c r="CF1109">
        <v>659.62310980587097</v>
      </c>
      <c r="CG1109">
        <v>624.31659206974996</v>
      </c>
      <c r="CH1109">
        <v>598.31539208427</v>
      </c>
      <c r="CI1109">
        <v>583.13462842752494</v>
      </c>
      <c r="CJ1109">
        <v>565.02488298498804</v>
      </c>
      <c r="CK1109">
        <v>551.70241025697999</v>
      </c>
      <c r="CL1109">
        <v>543.68167548260601</v>
      </c>
      <c r="CM1109">
        <v>574.75104170428904</v>
      </c>
      <c r="CN1109">
        <v>661.30817093119094</v>
      </c>
      <c r="CO1109">
        <v>770.53840613508896</v>
      </c>
      <c r="CP1109">
        <v>878.64999044029196</v>
      </c>
      <c r="CQ1109">
        <v>980.54102898511098</v>
      </c>
      <c r="CR1109">
        <v>1058.8868378275999</v>
      </c>
      <c r="CS1109">
        <v>1418.91248123949</v>
      </c>
      <c r="CT1109">
        <v>1261.3429814569199</v>
      </c>
      <c r="CU1109">
        <v>1386.4295697994701</v>
      </c>
      <c r="CV1109">
        <v>1460.6655502865699</v>
      </c>
      <c r="CW1109">
        <v>1455.59181477166</v>
      </c>
      <c r="CX1109">
        <v>1321.5268604663399</v>
      </c>
      <c r="CY1109">
        <v>1193.86527624477</v>
      </c>
      <c r="CZ1109">
        <v>1068.49485172959</v>
      </c>
      <c r="DA1109">
        <v>877.87827016763799</v>
      </c>
      <c r="DB1109">
        <v>788.53832256977796</v>
      </c>
      <c r="DC1109">
        <v>687.38693096941802</v>
      </c>
      <c r="DD1109">
        <v>593.21716294043097</v>
      </c>
      <c r="DE1109">
        <v>528.56748353248202</v>
      </c>
      <c r="DF1109">
        <v>484.12963523208299</v>
      </c>
      <c r="DG1109">
        <v>470.59855959395497</v>
      </c>
      <c r="DH1109">
        <v>427.46878777115001</v>
      </c>
      <c r="DI1109">
        <v>452.95418430178898</v>
      </c>
      <c r="DJ1109">
        <v>453.47651678712299</v>
      </c>
      <c r="DK1109">
        <v>442.66358415108101</v>
      </c>
      <c r="DL1109">
        <v>451.32709538357199</v>
      </c>
      <c r="DM1109">
        <v>432.48820665898802</v>
      </c>
      <c r="DN1109">
        <v>448.06086451215202</v>
      </c>
      <c r="DO1109">
        <v>464.56060571881699</v>
      </c>
      <c r="DP1109">
        <v>475.56801498875802</v>
      </c>
      <c r="DQ1109">
        <v>515.38870329424901</v>
      </c>
      <c r="DR1109">
        <v>540.37659579494698</v>
      </c>
      <c r="DS1109">
        <v>583.86255097711</v>
      </c>
      <c r="DT1109">
        <v>633.55554627080505</v>
      </c>
      <c r="DU1109">
        <v>692.07694438019701</v>
      </c>
      <c r="DV1109">
        <v>752.82921643770499</v>
      </c>
      <c r="DW1109">
        <v>813.36298230125203</v>
      </c>
      <c r="DX1109">
        <v>906.60601679044998</v>
      </c>
      <c r="DY1109">
        <v>968.128743454144</v>
      </c>
      <c r="DZ1109">
        <v>1013.2698736653</v>
      </c>
      <c r="EA1109">
        <v>998.16942505072404</v>
      </c>
      <c r="EB1109">
        <v>969.97173271623399</v>
      </c>
      <c r="EC1109">
        <v>895.50822412501896</v>
      </c>
      <c r="ED1109">
        <v>841.879864665833</v>
      </c>
      <c r="EE1109">
        <v>763.16060422600299</v>
      </c>
      <c r="EF1109">
        <v>670.57875843958197</v>
      </c>
      <c r="EG1109">
        <v>602.85982696002702</v>
      </c>
      <c r="EH1109">
        <v>546.78236708847203</v>
      </c>
      <c r="EI1109">
        <v>505.03626583162099</v>
      </c>
      <c r="EJ1109">
        <v>484.804763693805</v>
      </c>
      <c r="EK1109">
        <v>461.58478643904101</v>
      </c>
      <c r="EL1109">
        <v>425.43110831130502</v>
      </c>
      <c r="EM1109">
        <v>383.965053843151</v>
      </c>
      <c r="EN1109">
        <v>393.357418778762</v>
      </c>
      <c r="EO1109">
        <v>391.51418061973499</v>
      </c>
      <c r="EP1109">
        <v>395.57149541640302</v>
      </c>
      <c r="EQ1109">
        <v>380.494956318155</v>
      </c>
      <c r="ER1109">
        <v>379.11742453217101</v>
      </c>
      <c r="ES1109">
        <v>371.25370301093699</v>
      </c>
      <c r="ET1109">
        <v>383.40720945057097</v>
      </c>
      <c r="EU1109">
        <v>378.826609874003</v>
      </c>
      <c r="EV1109">
        <v>374.21658247942997</v>
      </c>
      <c r="EW1109">
        <v>378.94672395238001</v>
      </c>
      <c r="EX1109">
        <v>385.12651426701598</v>
      </c>
      <c r="EY1109">
        <v>379.56372953796301</v>
      </c>
      <c r="EZ1109">
        <v>380.82602272677002</v>
      </c>
      <c r="FA1109">
        <v>378.56033719914802</v>
      </c>
      <c r="FB1109">
        <v>401.30151686263503</v>
      </c>
      <c r="FC1109">
        <v>398.95607280824601</v>
      </c>
      <c r="FD1109">
        <v>467.78493386918302</v>
      </c>
      <c r="FE1109">
        <v>652.43331063237304</v>
      </c>
      <c r="FF1109">
        <v>876.70665640698803</v>
      </c>
      <c r="FG1109">
        <v>1091.8224214509701</v>
      </c>
      <c r="FH1109">
        <v>769.37140107068899</v>
      </c>
      <c r="FI1109">
        <v>434.98285225181201</v>
      </c>
      <c r="FJ1109">
        <v>365.38339482073297</v>
      </c>
      <c r="FK1109">
        <v>354.44477928102702</v>
      </c>
      <c r="FL1109">
        <v>365.79584194875201</v>
      </c>
      <c r="FM1109">
        <v>371.19330972635998</v>
      </c>
      <c r="FN1109">
        <v>366.03290858852898</v>
      </c>
      <c r="FO1109">
        <v>368.90260056814901</v>
      </c>
      <c r="FP1109">
        <v>375.07000246165597</v>
      </c>
      <c r="FQ1109">
        <v>379.74125857777398</v>
      </c>
      <c r="FR1109">
        <v>385.16651399775299</v>
      </c>
      <c r="FS1109">
        <v>433.61186296952599</v>
      </c>
      <c r="FT1109">
        <v>456.05969554065302</v>
      </c>
      <c r="FU1109">
        <v>549.45436767573096</v>
      </c>
      <c r="FV1109">
        <v>464.57114057210799</v>
      </c>
      <c r="FW1109">
        <v>385.43279154629801</v>
      </c>
      <c r="FX1109">
        <v>391.89463776519699</v>
      </c>
      <c r="FY1109">
        <v>403.14626313042902</v>
      </c>
      <c r="FZ1109">
        <v>423.08904240514698</v>
      </c>
      <c r="GA1109">
        <v>547.57953593723005</v>
      </c>
      <c r="GB1109">
        <v>643.52246508143105</v>
      </c>
      <c r="GC1109">
        <v>551.94593457085102</v>
      </c>
      <c r="GD1109">
        <v>493.06552761274099</v>
      </c>
      <c r="GE1109">
        <v>627.01546581240905</v>
      </c>
      <c r="GF1109">
        <v>342.21524349965898</v>
      </c>
      <c r="GG1109">
        <v>328.62986223840699</v>
      </c>
      <c r="GH1109">
        <v>341.72574617079499</v>
      </c>
      <c r="GI1109">
        <v>332.17388953341202</v>
      </c>
      <c r="GJ1109">
        <v>327.89373223257797</v>
      </c>
    </row>
    <row r="1110" spans="1:192" x14ac:dyDescent="0.25">
      <c r="A1110">
        <v>266.27503337783702</v>
      </c>
      <c r="B1110">
        <v>327.75495095502401</v>
      </c>
      <c r="C1110">
        <v>337.89985795818399</v>
      </c>
      <c r="D1110">
        <v>330.42685700133802</v>
      </c>
      <c r="E1110">
        <v>333.150007929693</v>
      </c>
      <c r="F1110">
        <v>340.72564081317398</v>
      </c>
      <c r="G1110">
        <v>327.00837383636502</v>
      </c>
      <c r="H1110">
        <v>331.60602878834499</v>
      </c>
      <c r="I1110">
        <v>339.85124814949501</v>
      </c>
      <c r="J1110">
        <v>332.671038691288</v>
      </c>
      <c r="K1110">
        <v>334.87508702793201</v>
      </c>
      <c r="L1110">
        <v>326.80098791031901</v>
      </c>
      <c r="M1110">
        <v>338.55314093360198</v>
      </c>
      <c r="N1110">
        <v>329.99631759535703</v>
      </c>
      <c r="O1110">
        <v>333.603485478864</v>
      </c>
      <c r="P1110">
        <v>330.424620510203</v>
      </c>
      <c r="Q1110">
        <v>332.39255033786702</v>
      </c>
      <c r="R1110">
        <v>328.59358679158402</v>
      </c>
      <c r="S1110">
        <v>335.01443100941299</v>
      </c>
      <c r="T1110">
        <v>340.80316157215901</v>
      </c>
      <c r="U1110">
        <v>336.09379764397602</v>
      </c>
      <c r="V1110">
        <v>336.41416024435199</v>
      </c>
      <c r="W1110">
        <v>340.820216023272</v>
      </c>
      <c r="X1110">
        <v>350.24272692376201</v>
      </c>
      <c r="Y1110">
        <v>840.72811482979398</v>
      </c>
      <c r="Z1110">
        <v>638.42321086444497</v>
      </c>
      <c r="AA1110">
        <v>563.96801827220099</v>
      </c>
      <c r="AB1110">
        <v>549.00268535774705</v>
      </c>
      <c r="AC1110">
        <v>538.83434551451796</v>
      </c>
      <c r="AD1110">
        <v>603.58146229103897</v>
      </c>
      <c r="AE1110">
        <v>646.58099117541497</v>
      </c>
      <c r="AF1110">
        <v>669.41390868747101</v>
      </c>
      <c r="AG1110">
        <v>684.03069285804997</v>
      </c>
      <c r="AH1110">
        <v>714.94689875196798</v>
      </c>
      <c r="AI1110">
        <v>754.002505038001</v>
      </c>
      <c r="AJ1110">
        <v>892.74649348729304</v>
      </c>
      <c r="AK1110">
        <v>733.38259423264299</v>
      </c>
      <c r="AL1110">
        <v>808.47517919514405</v>
      </c>
      <c r="AM1110">
        <v>905.51119015405595</v>
      </c>
      <c r="AN1110">
        <v>826.01957597858404</v>
      </c>
      <c r="AO1110">
        <v>692.47939603833504</v>
      </c>
      <c r="AP1110">
        <v>708.068535552762</v>
      </c>
      <c r="AQ1110">
        <v>827.11777338074705</v>
      </c>
      <c r="AR1110">
        <v>867.97418357340098</v>
      </c>
      <c r="AS1110">
        <v>813.20894008737798</v>
      </c>
      <c r="AT1110">
        <v>617.90127517824499</v>
      </c>
      <c r="AU1110">
        <v>685.21108488724303</v>
      </c>
      <c r="AV1110">
        <v>676.56075681106302</v>
      </c>
      <c r="AW1110">
        <v>652.89322530192305</v>
      </c>
      <c r="AX1110">
        <v>553.43053751093498</v>
      </c>
      <c r="AY1110">
        <v>505.32348853951601</v>
      </c>
      <c r="AZ1110">
        <v>455.877802202824</v>
      </c>
      <c r="BA1110">
        <v>443.82840265245</v>
      </c>
      <c r="BB1110">
        <v>451.19387984237102</v>
      </c>
      <c r="BC1110">
        <v>422.73979348789999</v>
      </c>
      <c r="BD1110">
        <v>409.772454297872</v>
      </c>
      <c r="BE1110">
        <v>411.06592407946698</v>
      </c>
      <c r="BF1110">
        <v>413.41993347398102</v>
      </c>
      <c r="BG1110">
        <v>404.98266906568699</v>
      </c>
      <c r="BH1110">
        <v>418.86415418300498</v>
      </c>
      <c r="BI1110">
        <v>422.53987803991203</v>
      </c>
      <c r="BJ1110">
        <v>424.65585654451098</v>
      </c>
      <c r="BK1110">
        <v>446.59869636314897</v>
      </c>
      <c r="BL1110">
        <v>476.263627576055</v>
      </c>
      <c r="BM1110">
        <v>493.90449511954898</v>
      </c>
      <c r="BN1110">
        <v>536.22473671166301</v>
      </c>
      <c r="BO1110">
        <v>586.295475606629</v>
      </c>
      <c r="BP1110">
        <v>648.98086545816602</v>
      </c>
      <c r="BQ1110">
        <v>719.88934174390397</v>
      </c>
      <c r="BR1110">
        <v>813.72414161642598</v>
      </c>
      <c r="BS1110">
        <v>854.72715002068003</v>
      </c>
      <c r="BT1110">
        <v>923.78003763069501</v>
      </c>
      <c r="BU1110">
        <v>990.73009512254703</v>
      </c>
      <c r="BV1110">
        <v>1016.9860454526701</v>
      </c>
      <c r="BW1110">
        <v>1089.10806384788</v>
      </c>
      <c r="BX1110">
        <v>1133.88419537296</v>
      </c>
      <c r="BY1110">
        <v>1153.6308126070601</v>
      </c>
      <c r="BZ1110">
        <v>1075.96892013204</v>
      </c>
      <c r="CA1110">
        <v>1014.37771524808</v>
      </c>
      <c r="CB1110">
        <v>892.090923702998</v>
      </c>
      <c r="CC1110">
        <v>804.09194715440503</v>
      </c>
      <c r="CD1110">
        <v>747.96708540539203</v>
      </c>
      <c r="CE1110">
        <v>673.67510914893705</v>
      </c>
      <c r="CF1110">
        <v>640.31954139068</v>
      </c>
      <c r="CG1110">
        <v>609.64568463048101</v>
      </c>
      <c r="CH1110">
        <v>595.62960150358902</v>
      </c>
      <c r="CI1110">
        <v>584.489565579589</v>
      </c>
      <c r="CJ1110">
        <v>581.74146976771794</v>
      </c>
      <c r="CK1110">
        <v>571.73966117266104</v>
      </c>
      <c r="CL1110">
        <v>571.85671975676496</v>
      </c>
      <c r="CM1110">
        <v>613.52907076164695</v>
      </c>
      <c r="CN1110">
        <v>710.80631188748498</v>
      </c>
      <c r="CO1110">
        <v>846.99209284563506</v>
      </c>
      <c r="CP1110">
        <v>974.80155396732698</v>
      </c>
      <c r="CQ1110">
        <v>1107.29126228308</v>
      </c>
      <c r="CR1110">
        <v>1195.99813241366</v>
      </c>
      <c r="CS1110">
        <v>1598.06486557268</v>
      </c>
      <c r="CT1110">
        <v>1409.7064661264901</v>
      </c>
      <c r="CU1110">
        <v>1534.2961249125001</v>
      </c>
      <c r="CV1110">
        <v>1586.06473145478</v>
      </c>
      <c r="CW1110">
        <v>1546.89815512221</v>
      </c>
      <c r="CX1110">
        <v>1371.2111795655501</v>
      </c>
      <c r="CY1110">
        <v>1221.14299357242</v>
      </c>
      <c r="CZ1110">
        <v>1080.53914629476</v>
      </c>
      <c r="DA1110">
        <v>868.547716830647</v>
      </c>
      <c r="DB1110">
        <v>773.37594496587303</v>
      </c>
      <c r="DC1110">
        <v>673.08338615790296</v>
      </c>
      <c r="DD1110">
        <v>589.13194524556195</v>
      </c>
      <c r="DE1110">
        <v>515.60903817738802</v>
      </c>
      <c r="DF1110">
        <v>478.80781586412297</v>
      </c>
      <c r="DG1110">
        <v>465.33097142367899</v>
      </c>
      <c r="DH1110">
        <v>423.61770060931502</v>
      </c>
      <c r="DI1110">
        <v>445.34477333961399</v>
      </c>
      <c r="DJ1110">
        <v>447.24848798993003</v>
      </c>
      <c r="DK1110">
        <v>443.78681731907801</v>
      </c>
      <c r="DL1110">
        <v>449.92671778721802</v>
      </c>
      <c r="DM1110">
        <v>431.89141397192702</v>
      </c>
      <c r="DN1110">
        <v>439.761121668133</v>
      </c>
      <c r="DO1110">
        <v>462.13908565800602</v>
      </c>
      <c r="DP1110">
        <v>472.29530762098898</v>
      </c>
      <c r="DQ1110">
        <v>500.35357915009502</v>
      </c>
      <c r="DR1110">
        <v>520.49253887056102</v>
      </c>
      <c r="DS1110">
        <v>560.10228344484199</v>
      </c>
      <c r="DT1110">
        <v>609.36896150801704</v>
      </c>
      <c r="DU1110">
        <v>659.105514889304</v>
      </c>
      <c r="DV1110">
        <v>713.16470268201897</v>
      </c>
      <c r="DW1110">
        <v>772.38777745000004</v>
      </c>
      <c r="DX1110">
        <v>850.91048930444197</v>
      </c>
      <c r="DY1110">
        <v>903.716808875732</v>
      </c>
      <c r="DZ1110">
        <v>941.15778632245201</v>
      </c>
      <c r="EA1110">
        <v>929.08065803454497</v>
      </c>
      <c r="EB1110">
        <v>905.19038862470597</v>
      </c>
      <c r="EC1110">
        <v>839.64925967109696</v>
      </c>
      <c r="ED1110">
        <v>793.71640178530095</v>
      </c>
      <c r="EE1110">
        <v>723.41458736319998</v>
      </c>
      <c r="EF1110">
        <v>637.87466973652204</v>
      </c>
      <c r="EG1110">
        <v>584.25635186530303</v>
      </c>
      <c r="EH1110">
        <v>527.19711072575603</v>
      </c>
      <c r="EI1110">
        <v>489.72799311737498</v>
      </c>
      <c r="EJ1110">
        <v>472.74559681513102</v>
      </c>
      <c r="EK1110">
        <v>449.25059736967501</v>
      </c>
      <c r="EL1110">
        <v>418.71725389647298</v>
      </c>
      <c r="EM1110">
        <v>384.15801096333303</v>
      </c>
      <c r="EN1110">
        <v>388.89178476322797</v>
      </c>
      <c r="EO1110">
        <v>388.18886160665102</v>
      </c>
      <c r="EP1110">
        <v>389.304894489101</v>
      </c>
      <c r="EQ1110">
        <v>381.34395784812301</v>
      </c>
      <c r="ER1110">
        <v>381.21488220610098</v>
      </c>
      <c r="ES1110">
        <v>374.85343804350703</v>
      </c>
      <c r="ET1110">
        <v>379.60996345149402</v>
      </c>
      <c r="EU1110">
        <v>380.633683221833</v>
      </c>
      <c r="EV1110">
        <v>368.52158214952601</v>
      </c>
      <c r="EW1110">
        <v>381.369367720188</v>
      </c>
      <c r="EX1110">
        <v>380.836919302338</v>
      </c>
      <c r="EY1110">
        <v>382.57696764625501</v>
      </c>
      <c r="EZ1110">
        <v>377.861276832214</v>
      </c>
      <c r="FA1110">
        <v>376.29183315342999</v>
      </c>
      <c r="FB1110">
        <v>398.06673899209301</v>
      </c>
      <c r="FC1110">
        <v>395.43386480894401</v>
      </c>
      <c r="FD1110">
        <v>459.80363102280103</v>
      </c>
      <c r="FE1110">
        <v>617.71702930989102</v>
      </c>
      <c r="FF1110">
        <v>828.85556921515899</v>
      </c>
      <c r="FG1110">
        <v>1017.51896036195</v>
      </c>
      <c r="FH1110">
        <v>732.69593488832095</v>
      </c>
      <c r="FI1110">
        <v>436.93526259664401</v>
      </c>
      <c r="FJ1110">
        <v>362.15087821923402</v>
      </c>
      <c r="FK1110">
        <v>355.76052979463202</v>
      </c>
      <c r="FL1110">
        <v>366.81140116527899</v>
      </c>
      <c r="FM1110">
        <v>374.13900184963097</v>
      </c>
      <c r="FN1110">
        <v>369.49235129335398</v>
      </c>
      <c r="FO1110">
        <v>371.912101564247</v>
      </c>
      <c r="FP1110">
        <v>374.51931961668299</v>
      </c>
      <c r="FQ1110">
        <v>380.78423370453299</v>
      </c>
      <c r="FR1110">
        <v>384.205903554229</v>
      </c>
      <c r="FS1110">
        <v>427.08333245303299</v>
      </c>
      <c r="FT1110">
        <v>448.17778925049902</v>
      </c>
      <c r="FU1110">
        <v>537.63523463908496</v>
      </c>
      <c r="FV1110">
        <v>455.56565209366897</v>
      </c>
      <c r="FW1110">
        <v>384.13882072384399</v>
      </c>
      <c r="FX1110">
        <v>391.57019442916499</v>
      </c>
      <c r="FY1110">
        <v>399.09156053634098</v>
      </c>
      <c r="FZ1110">
        <v>419.01177067453102</v>
      </c>
      <c r="GA1110">
        <v>533.63002951634201</v>
      </c>
      <c r="GB1110">
        <v>623.26503946174603</v>
      </c>
      <c r="GC1110">
        <v>544.756068610802</v>
      </c>
      <c r="GD1110">
        <v>487.49701723163798</v>
      </c>
      <c r="GE1110">
        <v>615.43612654835601</v>
      </c>
      <c r="GF1110">
        <v>346.75853026376501</v>
      </c>
      <c r="GG1110">
        <v>333.35173046760298</v>
      </c>
      <c r="GH1110">
        <v>343.51844630249298</v>
      </c>
      <c r="GI1110">
        <v>329.94322825109498</v>
      </c>
      <c r="GJ1110">
        <v>330.71576483860798</v>
      </c>
    </row>
    <row r="1111" spans="1:192" x14ac:dyDescent="0.25">
      <c r="A1111">
        <v>266.515353805073</v>
      </c>
      <c r="B1111">
        <v>334.63087053066198</v>
      </c>
      <c r="C1111">
        <v>334.05952532351398</v>
      </c>
      <c r="D1111">
        <v>327.06855266761397</v>
      </c>
      <c r="E1111">
        <v>333.52222887904401</v>
      </c>
      <c r="F1111">
        <v>343.00490722811799</v>
      </c>
      <c r="G1111">
        <v>328.24545950657898</v>
      </c>
      <c r="H1111">
        <v>332.24096675514301</v>
      </c>
      <c r="I1111">
        <v>334.41693791565098</v>
      </c>
      <c r="J1111">
        <v>347.72103510434403</v>
      </c>
      <c r="K1111">
        <v>338.42388475288601</v>
      </c>
      <c r="L1111">
        <v>331.82120006510797</v>
      </c>
      <c r="M1111">
        <v>333.77190162590898</v>
      </c>
      <c r="N1111">
        <v>326.70921194739498</v>
      </c>
      <c r="O1111">
        <v>327.35486026371899</v>
      </c>
      <c r="P1111">
        <v>331.87783041249901</v>
      </c>
      <c r="Q1111">
        <v>333.74287332248798</v>
      </c>
      <c r="R1111">
        <v>329.94392327121</v>
      </c>
      <c r="S1111">
        <v>335.27639234237398</v>
      </c>
      <c r="T1111">
        <v>343.00082484842898</v>
      </c>
      <c r="U1111">
        <v>335.70612376317803</v>
      </c>
      <c r="V1111">
        <v>335.099994973045</v>
      </c>
      <c r="W1111">
        <v>335.52997689776498</v>
      </c>
      <c r="X1111">
        <v>348.253434357576</v>
      </c>
      <c r="Y1111">
        <v>781.79177827199101</v>
      </c>
      <c r="Z1111">
        <v>611.24396615807905</v>
      </c>
      <c r="AA1111">
        <v>528.237176912211</v>
      </c>
      <c r="AB1111">
        <v>517.96229070627999</v>
      </c>
      <c r="AC1111">
        <v>524.03172824512899</v>
      </c>
      <c r="AD1111">
        <v>560.90267800613697</v>
      </c>
      <c r="AE1111">
        <v>581.60909738577595</v>
      </c>
      <c r="AF1111">
        <v>605.477225076227</v>
      </c>
      <c r="AG1111">
        <v>603.15276980718295</v>
      </c>
      <c r="AH1111">
        <v>628.48763238215895</v>
      </c>
      <c r="AI1111">
        <v>666.23922342155197</v>
      </c>
      <c r="AJ1111">
        <v>771.45307608811299</v>
      </c>
      <c r="AK1111">
        <v>645.69074542474903</v>
      </c>
      <c r="AL1111">
        <v>694.87967688071797</v>
      </c>
      <c r="AM1111">
        <v>771.12602011992601</v>
      </c>
      <c r="AN1111">
        <v>706.53954060975195</v>
      </c>
      <c r="AO1111">
        <v>615.19861873729599</v>
      </c>
      <c r="AP1111">
        <v>612.59148804198298</v>
      </c>
      <c r="AQ1111">
        <v>710.10931917889695</v>
      </c>
      <c r="AR1111">
        <v>731.87348080006404</v>
      </c>
      <c r="AS1111">
        <v>683.78623970013905</v>
      </c>
      <c r="AT1111">
        <v>558.27661934009802</v>
      </c>
      <c r="AU1111">
        <v>604.68184503603402</v>
      </c>
      <c r="AV1111">
        <v>593.00542035592298</v>
      </c>
      <c r="AW1111">
        <v>570.48307377441199</v>
      </c>
      <c r="AX1111">
        <v>514.38227709683304</v>
      </c>
      <c r="AY1111">
        <v>477.42905413732598</v>
      </c>
      <c r="AZ1111">
        <v>437.83266087149502</v>
      </c>
      <c r="BA1111">
        <v>436.79673761038799</v>
      </c>
      <c r="BB1111">
        <v>443.00692788630198</v>
      </c>
      <c r="BC1111">
        <v>426.88012164186398</v>
      </c>
      <c r="BD1111">
        <v>389.65750241724902</v>
      </c>
      <c r="BE1111">
        <v>412.78893026809999</v>
      </c>
      <c r="BF1111">
        <v>409.13415673076298</v>
      </c>
      <c r="BG1111">
        <v>415.724557335903</v>
      </c>
      <c r="BH1111">
        <v>415.74071445829998</v>
      </c>
      <c r="BI1111">
        <v>421.46309912664998</v>
      </c>
      <c r="BJ1111">
        <v>444.45418845843398</v>
      </c>
      <c r="BK1111">
        <v>487.24762279831998</v>
      </c>
      <c r="BL1111">
        <v>511.82336836635801</v>
      </c>
      <c r="BM1111">
        <v>546.73696279940702</v>
      </c>
      <c r="BN1111">
        <v>611.06520974930504</v>
      </c>
      <c r="BO1111">
        <v>678.25507197923196</v>
      </c>
      <c r="BP1111">
        <v>757.14492241301105</v>
      </c>
      <c r="BQ1111">
        <v>844.10164843678001</v>
      </c>
      <c r="BR1111">
        <v>984.83948913397705</v>
      </c>
      <c r="BS1111">
        <v>1015.19627828674</v>
      </c>
      <c r="BT1111">
        <v>1084.26025662543</v>
      </c>
      <c r="BU1111">
        <v>1160.5327047642199</v>
      </c>
      <c r="BV1111">
        <v>1181.9943243873199</v>
      </c>
      <c r="BW1111">
        <v>1243.1150542257801</v>
      </c>
      <c r="BX1111">
        <v>1298.3062633954801</v>
      </c>
      <c r="BY1111">
        <v>1321.31921984836</v>
      </c>
      <c r="BZ1111">
        <v>1205.72015552634</v>
      </c>
      <c r="CA1111">
        <v>1098.32875492841</v>
      </c>
      <c r="CB1111">
        <v>966.39057222584802</v>
      </c>
      <c r="CC1111">
        <v>854.27377806013806</v>
      </c>
      <c r="CD1111">
        <v>781.22497824747802</v>
      </c>
      <c r="CE1111">
        <v>719.63615671750301</v>
      </c>
      <c r="CF1111">
        <v>656.90700081224998</v>
      </c>
      <c r="CG1111">
        <v>617.00762407939101</v>
      </c>
      <c r="CH1111">
        <v>605.86575154765296</v>
      </c>
      <c r="CI1111">
        <v>583.59948889359896</v>
      </c>
      <c r="CJ1111">
        <v>587.27491116228396</v>
      </c>
      <c r="CK1111">
        <v>567.77580020265304</v>
      </c>
      <c r="CL1111">
        <v>566.08799329454098</v>
      </c>
      <c r="CM1111">
        <v>596.15061209075805</v>
      </c>
      <c r="CN1111">
        <v>661.64900138785697</v>
      </c>
      <c r="CO1111">
        <v>754.55884988122705</v>
      </c>
      <c r="CP1111">
        <v>864.32956706737696</v>
      </c>
      <c r="CQ1111">
        <v>981.70870756146303</v>
      </c>
      <c r="CR1111">
        <v>1053.6517271212299</v>
      </c>
      <c r="CS1111">
        <v>1385.3514457531401</v>
      </c>
      <c r="CT1111">
        <v>1188.1432596982499</v>
      </c>
      <c r="CU1111">
        <v>1272.6256968126399</v>
      </c>
      <c r="CV1111">
        <v>1300.0709583344401</v>
      </c>
      <c r="CW1111">
        <v>1250.5696430403</v>
      </c>
      <c r="CX1111">
        <v>1102.4365722282701</v>
      </c>
      <c r="CY1111">
        <v>982.20027947759695</v>
      </c>
      <c r="CZ1111">
        <v>876.31069689499998</v>
      </c>
      <c r="DA1111">
        <v>711.15091616932796</v>
      </c>
      <c r="DB1111">
        <v>640.26356572338602</v>
      </c>
      <c r="DC1111">
        <v>577.34130471536298</v>
      </c>
      <c r="DD1111">
        <v>525.48874706436004</v>
      </c>
      <c r="DE1111">
        <v>474.761744604885</v>
      </c>
      <c r="DF1111">
        <v>461.77642472023899</v>
      </c>
      <c r="DG1111">
        <v>455.12145453486499</v>
      </c>
      <c r="DH1111">
        <v>425.76163097998602</v>
      </c>
      <c r="DI1111">
        <v>440.650879087612</v>
      </c>
      <c r="DJ1111">
        <v>441.389466162806</v>
      </c>
      <c r="DK1111">
        <v>456.79199100603603</v>
      </c>
      <c r="DL1111">
        <v>468.75619751359102</v>
      </c>
      <c r="DM1111">
        <v>464.86363295733901</v>
      </c>
      <c r="DN1111">
        <v>478.30135792878201</v>
      </c>
      <c r="DO1111">
        <v>512.06358903495197</v>
      </c>
      <c r="DP1111">
        <v>532.15431840715905</v>
      </c>
      <c r="DQ1111">
        <v>561.70771660909497</v>
      </c>
      <c r="DR1111">
        <v>592.41568397382298</v>
      </c>
      <c r="DS1111">
        <v>641.85868389788197</v>
      </c>
      <c r="DT1111">
        <v>712.28248334591399</v>
      </c>
      <c r="DU1111">
        <v>785.17523664840201</v>
      </c>
      <c r="DV1111">
        <v>849.50905317633305</v>
      </c>
      <c r="DW1111">
        <v>926.28634930205999</v>
      </c>
      <c r="DX1111">
        <v>996.74226238825997</v>
      </c>
      <c r="DY1111">
        <v>1055.5018206499501</v>
      </c>
      <c r="DZ1111">
        <v>1063.39266805907</v>
      </c>
      <c r="EA1111">
        <v>1037.63961377378</v>
      </c>
      <c r="EB1111">
        <v>985.11771584102803</v>
      </c>
      <c r="EC1111">
        <v>903.05353370083003</v>
      </c>
      <c r="ED1111">
        <v>827.16310696940195</v>
      </c>
      <c r="EE1111">
        <v>752.95501961084699</v>
      </c>
      <c r="EF1111">
        <v>651.34424926203599</v>
      </c>
      <c r="EG1111">
        <v>593.884045345206</v>
      </c>
      <c r="EH1111">
        <v>534.66668786074604</v>
      </c>
      <c r="EI1111">
        <v>494.37189712101798</v>
      </c>
      <c r="EJ1111">
        <v>461.35569684314498</v>
      </c>
      <c r="EK1111">
        <v>446.784004082953</v>
      </c>
      <c r="EL1111">
        <v>414.33823499612299</v>
      </c>
      <c r="EM1111">
        <v>396.45794585122798</v>
      </c>
      <c r="EN1111">
        <v>389.06357133408301</v>
      </c>
      <c r="EO1111">
        <v>392.04094219956897</v>
      </c>
      <c r="EP1111">
        <v>382.943656615912</v>
      </c>
      <c r="EQ1111">
        <v>383.052448579241</v>
      </c>
      <c r="ER1111">
        <v>387.17296961113101</v>
      </c>
      <c r="ES1111">
        <v>388.667541784712</v>
      </c>
      <c r="ET1111">
        <v>377.73378911651599</v>
      </c>
      <c r="EU1111">
        <v>383.50376681341299</v>
      </c>
      <c r="EV1111">
        <v>374.28122277469402</v>
      </c>
      <c r="EW1111">
        <v>377.83164052671202</v>
      </c>
      <c r="EX1111">
        <v>375.45528192076398</v>
      </c>
      <c r="EY1111">
        <v>389.68636710471202</v>
      </c>
      <c r="EZ1111">
        <v>378.79766506064499</v>
      </c>
      <c r="FA1111">
        <v>383.54819453982998</v>
      </c>
      <c r="FB1111">
        <v>395.03615075796199</v>
      </c>
      <c r="FC1111">
        <v>399.67391649325202</v>
      </c>
      <c r="FD1111">
        <v>464.58332770054699</v>
      </c>
      <c r="FE1111">
        <v>612.22863691935197</v>
      </c>
      <c r="FF1111">
        <v>864.58518678591497</v>
      </c>
      <c r="FG1111">
        <v>1067.53791484468</v>
      </c>
      <c r="FH1111">
        <v>762.58802578149198</v>
      </c>
      <c r="FI1111">
        <v>453.495978032925</v>
      </c>
      <c r="FJ1111">
        <v>363.70831336220499</v>
      </c>
      <c r="FK1111">
        <v>360.04323599451101</v>
      </c>
      <c r="FL1111">
        <v>358.01866755983599</v>
      </c>
      <c r="FM1111">
        <v>370.62931636219702</v>
      </c>
      <c r="FN1111">
        <v>369.13096139582001</v>
      </c>
      <c r="FO1111">
        <v>383.82036739448398</v>
      </c>
      <c r="FP1111">
        <v>375.04639091803898</v>
      </c>
      <c r="FQ1111">
        <v>380.88743250652499</v>
      </c>
      <c r="FR1111">
        <v>379.35994960919197</v>
      </c>
      <c r="FS1111">
        <v>428.92330849404902</v>
      </c>
      <c r="FT1111">
        <v>442.949434386311</v>
      </c>
      <c r="FU1111">
        <v>544.634805367186</v>
      </c>
      <c r="FV1111">
        <v>457.64853227875898</v>
      </c>
      <c r="FW1111">
        <v>382.238818618371</v>
      </c>
      <c r="FX1111">
        <v>382.81853105687901</v>
      </c>
      <c r="FY1111">
        <v>393.84772200174001</v>
      </c>
      <c r="FZ1111">
        <v>416.67176917634202</v>
      </c>
      <c r="GA1111">
        <v>520.75174464130203</v>
      </c>
      <c r="GB1111">
        <v>604.22353321770504</v>
      </c>
      <c r="GC1111">
        <v>532.68666057808605</v>
      </c>
      <c r="GD1111">
        <v>477.95248371350698</v>
      </c>
      <c r="GE1111">
        <v>572.31498455199198</v>
      </c>
      <c r="GF1111">
        <v>346.30614424505001</v>
      </c>
      <c r="GG1111">
        <v>338.248253079498</v>
      </c>
      <c r="GH1111">
        <v>344.11514426504903</v>
      </c>
      <c r="GI1111">
        <v>332.18409825081699</v>
      </c>
      <c r="GJ1111">
        <v>338.47473099002599</v>
      </c>
    </row>
    <row r="1112" spans="1:192" x14ac:dyDescent="0.25">
      <c r="A1112">
        <v>266.75567423230899</v>
      </c>
      <c r="B1112">
        <v>341.27192561325103</v>
      </c>
      <c r="C1112">
        <v>330.82692624868201</v>
      </c>
      <c r="D1112">
        <v>324.12830062725402</v>
      </c>
      <c r="E1112">
        <v>334.96546432247999</v>
      </c>
      <c r="F1112">
        <v>344.30929091050899</v>
      </c>
      <c r="G1112">
        <v>330.04696469346499</v>
      </c>
      <c r="H1112">
        <v>331.05899714858901</v>
      </c>
      <c r="I1112">
        <v>333.07853922910698</v>
      </c>
      <c r="J1112">
        <v>350.54564909253702</v>
      </c>
      <c r="K1112">
        <v>340.72993796082801</v>
      </c>
      <c r="L1112">
        <v>329.95666975239499</v>
      </c>
      <c r="M1112">
        <v>329.11607725761297</v>
      </c>
      <c r="N1112">
        <v>326.912132696475</v>
      </c>
      <c r="O1112">
        <v>328.76558007915298</v>
      </c>
      <c r="P1112">
        <v>336.288905050251</v>
      </c>
      <c r="Q1112">
        <v>330.91163081600803</v>
      </c>
      <c r="R1112">
        <v>333.48341789922</v>
      </c>
      <c r="S1112">
        <v>335.90693367103199</v>
      </c>
      <c r="T1112">
        <v>346.78164041871298</v>
      </c>
      <c r="U1112">
        <v>338.69223369031602</v>
      </c>
      <c r="V1112">
        <v>328.117775913363</v>
      </c>
      <c r="W1112">
        <v>335.73964555875301</v>
      </c>
      <c r="X1112">
        <v>344.30484123510098</v>
      </c>
      <c r="Y1112">
        <v>797.74841859947298</v>
      </c>
      <c r="Z1112">
        <v>631.55520987092302</v>
      </c>
      <c r="AA1112">
        <v>538.79981516373698</v>
      </c>
      <c r="AB1112">
        <v>535.01487514801897</v>
      </c>
      <c r="AC1112">
        <v>538.00289733210798</v>
      </c>
      <c r="AD1112">
        <v>575.84101421407604</v>
      </c>
      <c r="AE1112">
        <v>613.26683175114795</v>
      </c>
      <c r="AF1112">
        <v>639.292911354941</v>
      </c>
      <c r="AG1112">
        <v>629.90928851473996</v>
      </c>
      <c r="AH1112">
        <v>654.147215358719</v>
      </c>
      <c r="AI1112">
        <v>707.23829444330795</v>
      </c>
      <c r="AJ1112">
        <v>815.44971320388595</v>
      </c>
      <c r="AK1112">
        <v>668.78193499339295</v>
      </c>
      <c r="AL1112">
        <v>733.80321604387495</v>
      </c>
      <c r="AM1112">
        <v>816.12768988855601</v>
      </c>
      <c r="AN1112">
        <v>731.001557964075</v>
      </c>
      <c r="AO1112">
        <v>650.10902073579405</v>
      </c>
      <c r="AP1112">
        <v>647.27903431000902</v>
      </c>
      <c r="AQ1112">
        <v>753.011463064395</v>
      </c>
      <c r="AR1112">
        <v>778.62065773815198</v>
      </c>
      <c r="AS1112">
        <v>717.29336986245698</v>
      </c>
      <c r="AT1112">
        <v>585.53656980739197</v>
      </c>
      <c r="AU1112">
        <v>630.46802985368299</v>
      </c>
      <c r="AV1112">
        <v>622.14391553763096</v>
      </c>
      <c r="AW1112">
        <v>580.47490914780803</v>
      </c>
      <c r="AX1112">
        <v>531.52331597965497</v>
      </c>
      <c r="AY1112">
        <v>483.96977631295601</v>
      </c>
      <c r="AZ1112">
        <v>442.96954533757201</v>
      </c>
      <c r="BA1112">
        <v>448.14047183958598</v>
      </c>
      <c r="BB1112">
        <v>453.84292919500803</v>
      </c>
      <c r="BC1112">
        <v>432.80482475025298</v>
      </c>
      <c r="BD1112">
        <v>386.18044452714901</v>
      </c>
      <c r="BE1112">
        <v>416.49749355191301</v>
      </c>
      <c r="BF1112">
        <v>420.71869495698797</v>
      </c>
      <c r="BG1112">
        <v>429.59462972033901</v>
      </c>
      <c r="BH1112">
        <v>421.103910166709</v>
      </c>
      <c r="BI1112">
        <v>427.64952098027999</v>
      </c>
      <c r="BJ1112">
        <v>456.30741687445902</v>
      </c>
      <c r="BK1112">
        <v>510.11607259989898</v>
      </c>
      <c r="BL1112">
        <v>531.32335694174901</v>
      </c>
      <c r="BM1112">
        <v>582.69887761831899</v>
      </c>
      <c r="BN1112">
        <v>652.45749204214405</v>
      </c>
      <c r="BO1112">
        <v>734.51343707625495</v>
      </c>
      <c r="BP1112">
        <v>814.48734028220895</v>
      </c>
      <c r="BQ1112">
        <v>903.92806366504897</v>
      </c>
      <c r="BR1112">
        <v>1047.9061916088999</v>
      </c>
      <c r="BS1112">
        <v>1060.18182086825</v>
      </c>
      <c r="BT1112">
        <v>1096.8617206711299</v>
      </c>
      <c r="BU1112">
        <v>1181.24677837475</v>
      </c>
      <c r="BV1112">
        <v>1176.5085667460901</v>
      </c>
      <c r="BW1112">
        <v>1215.39374400976</v>
      </c>
      <c r="BX1112">
        <v>1243.4429122133599</v>
      </c>
      <c r="BY1112">
        <v>1270.3378095697101</v>
      </c>
      <c r="BZ1112">
        <v>1123.58363296777</v>
      </c>
      <c r="CA1112">
        <v>979.42549220156798</v>
      </c>
      <c r="CB1112">
        <v>874.68401656230105</v>
      </c>
      <c r="CC1112">
        <v>781.68322742279202</v>
      </c>
      <c r="CD1112">
        <v>717.18033005231302</v>
      </c>
      <c r="CE1112">
        <v>674.77322875920095</v>
      </c>
      <c r="CF1112">
        <v>601.047199858986</v>
      </c>
      <c r="CG1112">
        <v>575.07845550193395</v>
      </c>
      <c r="CH1112">
        <v>584.05741941972803</v>
      </c>
      <c r="CI1112">
        <v>581.67126687908205</v>
      </c>
      <c r="CJ1112">
        <v>583.93027647435304</v>
      </c>
      <c r="CK1112">
        <v>573.73475894450405</v>
      </c>
      <c r="CL1112">
        <v>575.82851951140697</v>
      </c>
      <c r="CM1112">
        <v>610.76137743002801</v>
      </c>
      <c r="CN1112">
        <v>677.36227189553904</v>
      </c>
      <c r="CO1112">
        <v>791.78115323892803</v>
      </c>
      <c r="CP1112">
        <v>919.22726423047504</v>
      </c>
      <c r="CQ1112">
        <v>1054.01673707385</v>
      </c>
      <c r="CR1112">
        <v>1140.8931001896699</v>
      </c>
      <c r="CS1112">
        <v>1495.45483626703</v>
      </c>
      <c r="CT1112">
        <v>1289.70509527485</v>
      </c>
      <c r="CU1112">
        <v>1392.5604221692399</v>
      </c>
      <c r="CV1112">
        <v>1427.4538745642701</v>
      </c>
      <c r="CW1112">
        <v>1372.1130569142199</v>
      </c>
      <c r="CX1112">
        <v>1194.3750461900499</v>
      </c>
      <c r="CY1112">
        <v>1058.7270669698401</v>
      </c>
      <c r="CZ1112">
        <v>938.049388021293</v>
      </c>
      <c r="DA1112">
        <v>757.67068585522998</v>
      </c>
      <c r="DB1112">
        <v>671.78807910239402</v>
      </c>
      <c r="DC1112">
        <v>600.44467379663695</v>
      </c>
      <c r="DD1112">
        <v>542.52726904610802</v>
      </c>
      <c r="DE1112">
        <v>492.80072344722703</v>
      </c>
      <c r="DF1112">
        <v>479.43953628175598</v>
      </c>
      <c r="DG1112">
        <v>469.30567791579801</v>
      </c>
      <c r="DH1112">
        <v>441.62354592164002</v>
      </c>
      <c r="DI1112">
        <v>450.9630382524</v>
      </c>
      <c r="DJ1112">
        <v>449.75879678476002</v>
      </c>
      <c r="DK1112">
        <v>467.31935946214497</v>
      </c>
      <c r="DL1112">
        <v>480.05036136498501</v>
      </c>
      <c r="DM1112">
        <v>493.55203805719498</v>
      </c>
      <c r="DN1112">
        <v>512.84449147894395</v>
      </c>
      <c r="DO1112">
        <v>543.81214662551895</v>
      </c>
      <c r="DP1112">
        <v>580.24022988066804</v>
      </c>
      <c r="DQ1112">
        <v>610.913998054128</v>
      </c>
      <c r="DR1112">
        <v>647.59654073547495</v>
      </c>
      <c r="DS1112">
        <v>713.03591935227598</v>
      </c>
      <c r="DT1112">
        <v>788.97441408747102</v>
      </c>
      <c r="DU1112">
        <v>874.30624788137698</v>
      </c>
      <c r="DV1112">
        <v>952.50913868415603</v>
      </c>
      <c r="DW1112">
        <v>1014.92682861398</v>
      </c>
      <c r="DX1112">
        <v>1044.89528808974</v>
      </c>
      <c r="DY1112">
        <v>1086.2610390521399</v>
      </c>
      <c r="DZ1112">
        <v>1032.0892829469001</v>
      </c>
      <c r="EA1112">
        <v>973.07631631639697</v>
      </c>
      <c r="EB1112">
        <v>869.32997928927796</v>
      </c>
      <c r="EC1112">
        <v>797.31474665080805</v>
      </c>
      <c r="ED1112">
        <v>709.62380324436697</v>
      </c>
      <c r="EE1112">
        <v>631.95678827535505</v>
      </c>
      <c r="EF1112">
        <v>545.51929274315398</v>
      </c>
      <c r="EG1112">
        <v>509.75214131553298</v>
      </c>
      <c r="EH1112">
        <v>467.16821488975501</v>
      </c>
      <c r="EI1112">
        <v>437.72104576912301</v>
      </c>
      <c r="EJ1112">
        <v>412.98081236471302</v>
      </c>
      <c r="EK1112">
        <v>412.06451951240399</v>
      </c>
      <c r="EL1112">
        <v>387.31158505983097</v>
      </c>
      <c r="EM1112">
        <v>382.06197980119799</v>
      </c>
      <c r="EN1112">
        <v>384.83959383283099</v>
      </c>
      <c r="EO1112">
        <v>389.277307781567</v>
      </c>
      <c r="EP1112">
        <v>371.005007130053</v>
      </c>
      <c r="EQ1112">
        <v>369.89493365450699</v>
      </c>
      <c r="ER1112">
        <v>385.88450188108197</v>
      </c>
      <c r="ES1112">
        <v>385.51462720827698</v>
      </c>
      <c r="ET1112">
        <v>373.67232561065703</v>
      </c>
      <c r="EU1112">
        <v>381.27316409252001</v>
      </c>
      <c r="EV1112">
        <v>366.98220906151698</v>
      </c>
      <c r="EW1112">
        <v>372.99218147097599</v>
      </c>
      <c r="EX1112">
        <v>369.41080704056498</v>
      </c>
      <c r="EY1112">
        <v>391.80456840003001</v>
      </c>
      <c r="EZ1112">
        <v>373.46612046934899</v>
      </c>
      <c r="FA1112">
        <v>379.33877652619498</v>
      </c>
      <c r="FB1112">
        <v>380.95869047132402</v>
      </c>
      <c r="FC1112">
        <v>384.48169916314799</v>
      </c>
      <c r="FD1112">
        <v>432.05531503502402</v>
      </c>
      <c r="FE1112">
        <v>516.80634469189204</v>
      </c>
      <c r="FF1112">
        <v>715.61891227747606</v>
      </c>
      <c r="FG1112">
        <v>911.29849202969297</v>
      </c>
      <c r="FH1112">
        <v>702.13745909376496</v>
      </c>
      <c r="FI1112">
        <v>454.40798759342101</v>
      </c>
      <c r="FJ1112">
        <v>368.94094608480498</v>
      </c>
      <c r="FK1112">
        <v>366.20865747436801</v>
      </c>
      <c r="FL1112">
        <v>361.50422004130797</v>
      </c>
      <c r="FM1112">
        <v>370.53011163284998</v>
      </c>
      <c r="FN1112">
        <v>369.74104534461901</v>
      </c>
      <c r="FO1112">
        <v>384.17645268061398</v>
      </c>
      <c r="FP1112">
        <v>370.07473467580598</v>
      </c>
      <c r="FQ1112">
        <v>376.44245398304201</v>
      </c>
      <c r="FR1112">
        <v>375.94784062015498</v>
      </c>
      <c r="FS1112">
        <v>410.017441681957</v>
      </c>
      <c r="FT1112">
        <v>418.73131797806002</v>
      </c>
      <c r="FU1112">
        <v>497.03606713525801</v>
      </c>
      <c r="FV1112">
        <v>438.24147812311497</v>
      </c>
      <c r="FW1112">
        <v>385.04336794452303</v>
      </c>
      <c r="FX1112">
        <v>382.69013454276597</v>
      </c>
      <c r="FY1112">
        <v>376.623215247259</v>
      </c>
      <c r="FZ1112">
        <v>402.01778486422302</v>
      </c>
      <c r="GA1112">
        <v>465.96681142037602</v>
      </c>
      <c r="GB1112">
        <v>536.68222349763903</v>
      </c>
      <c r="GC1112">
        <v>513.99166388127105</v>
      </c>
      <c r="GD1112">
        <v>450.51264849718001</v>
      </c>
      <c r="GE1112">
        <v>547.96271025465603</v>
      </c>
      <c r="GF1112">
        <v>345.48127555387799</v>
      </c>
      <c r="GG1112">
        <v>337.93386941217699</v>
      </c>
      <c r="GH1112">
        <v>347.722453072044</v>
      </c>
      <c r="GI1112">
        <v>335.42455273159999</v>
      </c>
      <c r="GJ1112">
        <v>337.327409921146</v>
      </c>
    </row>
    <row r="1113" spans="1:192" x14ac:dyDescent="0.25">
      <c r="A1113">
        <v>266.995994659546</v>
      </c>
      <c r="B1113">
        <v>341.28145534115902</v>
      </c>
      <c r="C1113">
        <v>330.8211904831</v>
      </c>
      <c r="D1113">
        <v>324.119494363115</v>
      </c>
      <c r="E1113">
        <v>335.04132264937198</v>
      </c>
      <c r="F1113">
        <v>344.35865619576202</v>
      </c>
      <c r="G1113">
        <v>330.0307808554</v>
      </c>
      <c r="H1113">
        <v>331.01752814254701</v>
      </c>
      <c r="I1113">
        <v>333.03891318507402</v>
      </c>
      <c r="J1113">
        <v>350.57374998334399</v>
      </c>
      <c r="K1113">
        <v>340.67702831309299</v>
      </c>
      <c r="L1113">
        <v>329.94574560491202</v>
      </c>
      <c r="M1113">
        <v>329.10544126103798</v>
      </c>
      <c r="N1113">
        <v>326.915589138325</v>
      </c>
      <c r="O1113">
        <v>328.78684797727198</v>
      </c>
      <c r="P1113">
        <v>336.39065495886302</v>
      </c>
      <c r="Q1113">
        <v>330.89339470639402</v>
      </c>
      <c r="R1113">
        <v>333.50417575053598</v>
      </c>
      <c r="S1113">
        <v>335.908573077911</v>
      </c>
      <c r="T1113">
        <v>346.85716645871099</v>
      </c>
      <c r="U1113">
        <v>338.74590647115599</v>
      </c>
      <c r="V1113">
        <v>328.07099024693099</v>
      </c>
      <c r="W1113">
        <v>335.73736729540599</v>
      </c>
      <c r="X1113">
        <v>344.26020135188998</v>
      </c>
      <c r="Y1113">
        <v>798.15468216123304</v>
      </c>
      <c r="Z1113">
        <v>631.89243397465304</v>
      </c>
      <c r="AA1113">
        <v>539.07602176635305</v>
      </c>
      <c r="AB1113">
        <v>535.28062467890095</v>
      </c>
      <c r="AC1113">
        <v>538.27404812250802</v>
      </c>
      <c r="AD1113">
        <v>576.12994874876404</v>
      </c>
      <c r="AE1113">
        <v>613.72826152632695</v>
      </c>
      <c r="AF1113">
        <v>639.80500210915295</v>
      </c>
      <c r="AG1113">
        <v>630.39899417385698</v>
      </c>
      <c r="AH1113">
        <v>654.63373582916699</v>
      </c>
      <c r="AI1113">
        <v>707.88947452054595</v>
      </c>
      <c r="AJ1113">
        <v>816.23865586306101</v>
      </c>
      <c r="AK1113">
        <v>669.25875698442701</v>
      </c>
      <c r="AL1113">
        <v>734.47710893855799</v>
      </c>
      <c r="AM1113">
        <v>816.91785808348595</v>
      </c>
      <c r="AN1113">
        <v>731.62158027834096</v>
      </c>
      <c r="AO1113">
        <v>650.65331654888405</v>
      </c>
      <c r="AP1113">
        <v>647.82002217188801</v>
      </c>
      <c r="AQ1113">
        <v>753.66584838687697</v>
      </c>
      <c r="AR1113">
        <v>779.33760392217505</v>
      </c>
      <c r="AS1113">
        <v>717.915727303734</v>
      </c>
      <c r="AT1113">
        <v>585.862914394531</v>
      </c>
      <c r="AU1113">
        <v>630.89186294456999</v>
      </c>
      <c r="AV1113">
        <v>622.60512312491301</v>
      </c>
      <c r="AW1113">
        <v>580.79933463783505</v>
      </c>
      <c r="AX1113">
        <v>531.77733112786404</v>
      </c>
      <c r="AY1113">
        <v>484.08541044881298</v>
      </c>
      <c r="AZ1113">
        <v>443.063487411663</v>
      </c>
      <c r="BA1113">
        <v>448.24737634589297</v>
      </c>
      <c r="BB1113">
        <v>453.92037365988801</v>
      </c>
      <c r="BC1113">
        <v>432.858701054861</v>
      </c>
      <c r="BD1113">
        <v>386.18438597939701</v>
      </c>
      <c r="BE1113">
        <v>416.55442958730998</v>
      </c>
      <c r="BF1113">
        <v>420.82483704378802</v>
      </c>
      <c r="BG1113">
        <v>429.655356616711</v>
      </c>
      <c r="BH1113">
        <v>421.187249301517</v>
      </c>
      <c r="BI1113">
        <v>427.69407836694103</v>
      </c>
      <c r="BJ1113">
        <v>456.33147185384797</v>
      </c>
      <c r="BK1113">
        <v>510.12351296511002</v>
      </c>
      <c r="BL1113">
        <v>531.26609706907198</v>
      </c>
      <c r="BM1113">
        <v>582.59710562520604</v>
      </c>
      <c r="BN1113">
        <v>652.23778730519496</v>
      </c>
      <c r="BO1113">
        <v>734.15826069108198</v>
      </c>
      <c r="BP1113">
        <v>813.91520028104503</v>
      </c>
      <c r="BQ1113">
        <v>903.07472895658998</v>
      </c>
      <c r="BR1113">
        <v>1046.7473267072401</v>
      </c>
      <c r="BS1113">
        <v>1058.7197711848</v>
      </c>
      <c r="BT1113">
        <v>1095.0809482471</v>
      </c>
      <c r="BU1113">
        <v>1179.0274461992999</v>
      </c>
      <c r="BV1113">
        <v>1174.3041688851499</v>
      </c>
      <c r="BW1113">
        <v>1212.81315009073</v>
      </c>
      <c r="BX1113">
        <v>1240.37253754004</v>
      </c>
      <c r="BY1113">
        <v>1267.1551714136899</v>
      </c>
      <c r="BZ1113">
        <v>1120.5315890367001</v>
      </c>
      <c r="CA1113">
        <v>976.69492179904398</v>
      </c>
      <c r="CB1113">
        <v>872.37509290375897</v>
      </c>
      <c r="CC1113">
        <v>779.94913091029196</v>
      </c>
      <c r="CD1113">
        <v>715.73273877016902</v>
      </c>
      <c r="CE1113">
        <v>673.657506797461</v>
      </c>
      <c r="CF1113">
        <v>600.02054735155298</v>
      </c>
      <c r="CG1113">
        <v>574.24527665455196</v>
      </c>
      <c r="CH1113">
        <v>583.59476813594802</v>
      </c>
      <c r="CI1113">
        <v>581.43567983625803</v>
      </c>
      <c r="CJ1113">
        <v>583.76746310768203</v>
      </c>
      <c r="CK1113">
        <v>573.67281982625605</v>
      </c>
      <c r="CL1113">
        <v>575.83544008500905</v>
      </c>
      <c r="CM1113">
        <v>610.92001814484104</v>
      </c>
      <c r="CN1113">
        <v>677.59972720131498</v>
      </c>
      <c r="CO1113">
        <v>792.328471660633</v>
      </c>
      <c r="CP1113">
        <v>920.03568878987596</v>
      </c>
      <c r="CQ1113">
        <v>1055.0742349853999</v>
      </c>
      <c r="CR1113">
        <v>1142.1582528679601</v>
      </c>
      <c r="CS1113">
        <v>1497.4657508127</v>
      </c>
      <c r="CT1113">
        <v>1291.28985986114</v>
      </c>
      <c r="CU1113">
        <v>1394.37268750364</v>
      </c>
      <c r="CV1113">
        <v>1429.31475349883</v>
      </c>
      <c r="CW1113">
        <v>1373.9190906635699</v>
      </c>
      <c r="CX1113">
        <v>1195.81641084276</v>
      </c>
      <c r="CY1113">
        <v>1059.8979223952699</v>
      </c>
      <c r="CZ1113">
        <v>938.98583327352901</v>
      </c>
      <c r="DA1113">
        <v>758.30818644302894</v>
      </c>
      <c r="DB1113">
        <v>672.22875945933697</v>
      </c>
      <c r="DC1113">
        <v>600.81242792061596</v>
      </c>
      <c r="DD1113">
        <v>542.78129134002597</v>
      </c>
      <c r="DE1113">
        <v>492.99558802576797</v>
      </c>
      <c r="DF1113">
        <v>479.56325012120499</v>
      </c>
      <c r="DG1113">
        <v>469.38757413643702</v>
      </c>
      <c r="DH1113">
        <v>441.64817234759801</v>
      </c>
      <c r="DI1113">
        <v>450.93404924664799</v>
      </c>
      <c r="DJ1113">
        <v>449.79632115432997</v>
      </c>
      <c r="DK1113">
        <v>467.30909092600803</v>
      </c>
      <c r="DL1113">
        <v>479.985377467315</v>
      </c>
      <c r="DM1113">
        <v>493.53315193439801</v>
      </c>
      <c r="DN1113">
        <v>512.72490633263101</v>
      </c>
      <c r="DO1113">
        <v>543.55693023491403</v>
      </c>
      <c r="DP1113">
        <v>580.03820878279805</v>
      </c>
      <c r="DQ1113">
        <v>610.59569847821797</v>
      </c>
      <c r="DR1113">
        <v>647.04086686227697</v>
      </c>
      <c r="DS1113">
        <v>712.36173567278001</v>
      </c>
      <c r="DT1113">
        <v>788.06151114207398</v>
      </c>
      <c r="DU1113">
        <v>872.91130568655694</v>
      </c>
      <c r="DV1113">
        <v>950.767496934326</v>
      </c>
      <c r="DW1113">
        <v>1012.6454584268</v>
      </c>
      <c r="DX1113">
        <v>1041.7552333040101</v>
      </c>
      <c r="DY1113">
        <v>1082.8414616732</v>
      </c>
      <c r="DZ1113">
        <v>1028.1939865588699</v>
      </c>
      <c r="EA1113">
        <v>969.26776306639601</v>
      </c>
      <c r="EB1113">
        <v>865.34654377886898</v>
      </c>
      <c r="EC1113">
        <v>793.94045728122705</v>
      </c>
      <c r="ED1113">
        <v>706.66221377760098</v>
      </c>
      <c r="EE1113">
        <v>629.25429281858999</v>
      </c>
      <c r="EF1113">
        <v>543.55894526869599</v>
      </c>
      <c r="EG1113">
        <v>508.21158653552999</v>
      </c>
      <c r="EH1113">
        <v>466.01705417915701</v>
      </c>
      <c r="EI1113">
        <v>436.84564520320498</v>
      </c>
      <c r="EJ1113">
        <v>412.37883455260601</v>
      </c>
      <c r="EK1113">
        <v>411.59465051493203</v>
      </c>
      <c r="EL1113">
        <v>387.02292636924</v>
      </c>
      <c r="EM1113">
        <v>381.859636491885</v>
      </c>
      <c r="EN1113">
        <v>384.77784421800698</v>
      </c>
      <c r="EO1113">
        <v>389.20731120957998</v>
      </c>
      <c r="EP1113">
        <v>370.85678994544497</v>
      </c>
      <c r="EQ1113">
        <v>369.81701534080997</v>
      </c>
      <c r="ER1113">
        <v>385.90598474665302</v>
      </c>
      <c r="ES1113">
        <v>385.45590544579397</v>
      </c>
      <c r="ET1113">
        <v>373.626542368787</v>
      </c>
      <c r="EU1113">
        <v>381.20677530428702</v>
      </c>
      <c r="EV1113">
        <v>366.94421652452797</v>
      </c>
      <c r="EW1113">
        <v>372.98493678983198</v>
      </c>
      <c r="EX1113">
        <v>369.35189760890302</v>
      </c>
      <c r="EY1113">
        <v>391.79336930851201</v>
      </c>
      <c r="EZ1113">
        <v>373.33500554346898</v>
      </c>
      <c r="FA1113">
        <v>379.22189250485297</v>
      </c>
      <c r="FB1113">
        <v>380.79050555578402</v>
      </c>
      <c r="FC1113">
        <v>384.28553746515303</v>
      </c>
      <c r="FD1113">
        <v>431.51673919241898</v>
      </c>
      <c r="FE1113">
        <v>515.19539004811998</v>
      </c>
      <c r="FF1113">
        <v>712.77842564999105</v>
      </c>
      <c r="FG1113">
        <v>908.26400903751198</v>
      </c>
      <c r="FH1113">
        <v>701.365846562157</v>
      </c>
      <c r="FI1113">
        <v>454.41234036093999</v>
      </c>
      <c r="FJ1113">
        <v>368.975184440151</v>
      </c>
      <c r="FK1113">
        <v>366.25784085089703</v>
      </c>
      <c r="FL1113">
        <v>361.557552961716</v>
      </c>
      <c r="FM1113">
        <v>370.53830043034498</v>
      </c>
      <c r="FN1113">
        <v>369.84542019578601</v>
      </c>
      <c r="FO1113">
        <v>384.21473202044302</v>
      </c>
      <c r="FP1113">
        <v>370.06402394684898</v>
      </c>
      <c r="FQ1113">
        <v>376.39263994266702</v>
      </c>
      <c r="FR1113">
        <v>375.90978595749903</v>
      </c>
      <c r="FS1113">
        <v>409.809594952829</v>
      </c>
      <c r="FT1113">
        <v>418.38376599055402</v>
      </c>
      <c r="FU1113">
        <v>496.21727276125898</v>
      </c>
      <c r="FV1113">
        <v>437.84965739446</v>
      </c>
      <c r="FW1113">
        <v>385.08863726353701</v>
      </c>
      <c r="FX1113">
        <v>382.73476534400601</v>
      </c>
      <c r="FY1113">
        <v>376.45984682534601</v>
      </c>
      <c r="FZ1113">
        <v>401.83524567373098</v>
      </c>
      <c r="GA1113">
        <v>465.570878919981</v>
      </c>
      <c r="GB1113">
        <v>536.15562670010297</v>
      </c>
      <c r="GC1113">
        <v>513.95368843516405</v>
      </c>
      <c r="GD1113">
        <v>450.31473510732701</v>
      </c>
      <c r="GE1113">
        <v>547.91022137473794</v>
      </c>
      <c r="GF1113">
        <v>345.46768442922303</v>
      </c>
      <c r="GG1113">
        <v>337.90482767974999</v>
      </c>
      <c r="GH1113">
        <v>347.70025972369598</v>
      </c>
      <c r="GI1113">
        <v>335.456049998183</v>
      </c>
      <c r="GJ1113">
        <v>337.3243864854</v>
      </c>
    </row>
    <row r="1114" spans="1:192" x14ac:dyDescent="0.25">
      <c r="A1114">
        <v>267.23631508678199</v>
      </c>
      <c r="B1114">
        <v>341.28145534115902</v>
      </c>
      <c r="C1114">
        <v>330.8211904831</v>
      </c>
      <c r="D1114">
        <v>324.119494363115</v>
      </c>
      <c r="E1114">
        <v>335.04132264937198</v>
      </c>
      <c r="F1114">
        <v>344.35865619576202</v>
      </c>
      <c r="G1114">
        <v>330.0307808554</v>
      </c>
      <c r="H1114">
        <v>331.01752814254701</v>
      </c>
      <c r="I1114">
        <v>333.03891318507402</v>
      </c>
      <c r="J1114">
        <v>350.57374998334399</v>
      </c>
      <c r="K1114">
        <v>340.67702831309299</v>
      </c>
      <c r="L1114">
        <v>329.94574560491202</v>
      </c>
      <c r="M1114">
        <v>329.10544126103798</v>
      </c>
      <c r="N1114">
        <v>326.915589138325</v>
      </c>
      <c r="O1114">
        <v>328.78684797727198</v>
      </c>
      <c r="P1114">
        <v>336.39065495886302</v>
      </c>
      <c r="Q1114">
        <v>330.89339470639402</v>
      </c>
      <c r="R1114">
        <v>333.50417575053598</v>
      </c>
      <c r="S1114">
        <v>335.908573077911</v>
      </c>
      <c r="T1114">
        <v>346.85716645871099</v>
      </c>
      <c r="U1114">
        <v>338.74590647115599</v>
      </c>
      <c r="V1114">
        <v>328.07099024693099</v>
      </c>
      <c r="W1114">
        <v>335.73736729540599</v>
      </c>
      <c r="X1114">
        <v>344.26020135188998</v>
      </c>
      <c r="Y1114">
        <v>798.15468216123304</v>
      </c>
      <c r="Z1114">
        <v>631.89243397465304</v>
      </c>
      <c r="AA1114">
        <v>539.07602176635305</v>
      </c>
      <c r="AB1114">
        <v>535.28062467890095</v>
      </c>
      <c r="AC1114">
        <v>538.27404812250802</v>
      </c>
      <c r="AD1114">
        <v>576.12994874876404</v>
      </c>
      <c r="AE1114">
        <v>613.72826152632695</v>
      </c>
      <c r="AF1114">
        <v>639.80500210915295</v>
      </c>
      <c r="AG1114">
        <v>630.39899417385698</v>
      </c>
      <c r="AH1114">
        <v>654.63373582916699</v>
      </c>
      <c r="AI1114">
        <v>707.88947452054595</v>
      </c>
      <c r="AJ1114">
        <v>816.23865586306101</v>
      </c>
      <c r="AK1114">
        <v>669.25875698442701</v>
      </c>
      <c r="AL1114">
        <v>734.47710893855799</v>
      </c>
      <c r="AM1114">
        <v>816.91785808348595</v>
      </c>
      <c r="AN1114">
        <v>731.62158027834096</v>
      </c>
      <c r="AO1114">
        <v>650.65331654888405</v>
      </c>
      <c r="AP1114">
        <v>647.82002217188801</v>
      </c>
      <c r="AQ1114">
        <v>753.66584838687697</v>
      </c>
      <c r="AR1114">
        <v>779.33760392217505</v>
      </c>
      <c r="AS1114">
        <v>717.915727303734</v>
      </c>
      <c r="AT1114">
        <v>585.862914394531</v>
      </c>
      <c r="AU1114">
        <v>630.89186294456999</v>
      </c>
      <c r="AV1114">
        <v>622.60512312491301</v>
      </c>
      <c r="AW1114">
        <v>580.79933463783505</v>
      </c>
      <c r="AX1114">
        <v>531.77733112786404</v>
      </c>
      <c r="AY1114">
        <v>484.08541044881298</v>
      </c>
      <c r="AZ1114">
        <v>443.063487411663</v>
      </c>
      <c r="BA1114">
        <v>448.24737634589297</v>
      </c>
      <c r="BB1114">
        <v>453.92037365988801</v>
      </c>
      <c r="BC1114">
        <v>432.858701054861</v>
      </c>
      <c r="BD1114">
        <v>386.18438597939701</v>
      </c>
      <c r="BE1114">
        <v>416.55442958730998</v>
      </c>
      <c r="BF1114">
        <v>420.82483704378802</v>
      </c>
      <c r="BG1114">
        <v>429.655356616711</v>
      </c>
      <c r="BH1114">
        <v>421.187249301517</v>
      </c>
      <c r="BI1114">
        <v>427.69407836694103</v>
      </c>
      <c r="BJ1114">
        <v>456.33147185384797</v>
      </c>
      <c r="BK1114">
        <v>510.12351296511002</v>
      </c>
      <c r="BL1114">
        <v>531.26609706907198</v>
      </c>
      <c r="BM1114">
        <v>582.59710562520604</v>
      </c>
      <c r="BN1114">
        <v>652.23778730519496</v>
      </c>
      <c r="BO1114">
        <v>734.15826069108198</v>
      </c>
      <c r="BP1114">
        <v>813.91520028104503</v>
      </c>
      <c r="BQ1114">
        <v>903.07472895658998</v>
      </c>
      <c r="BR1114">
        <v>1046.7473267072401</v>
      </c>
      <c r="BS1114">
        <v>1058.7197711848</v>
      </c>
      <c r="BT1114">
        <v>1095.0809482471</v>
      </c>
      <c r="BU1114">
        <v>1179.0274461992999</v>
      </c>
      <c r="BV1114">
        <v>1174.3041688851499</v>
      </c>
      <c r="BW1114">
        <v>1212.81315009073</v>
      </c>
      <c r="BX1114">
        <v>1240.37253754004</v>
      </c>
      <c r="BY1114">
        <v>1267.1551714136899</v>
      </c>
      <c r="BZ1114">
        <v>1120.5315890367001</v>
      </c>
      <c r="CA1114">
        <v>976.69492179904398</v>
      </c>
      <c r="CB1114">
        <v>872.37509290375897</v>
      </c>
      <c r="CC1114">
        <v>779.94913091029196</v>
      </c>
      <c r="CD1114">
        <v>715.73273877016902</v>
      </c>
      <c r="CE1114">
        <v>673.657506797461</v>
      </c>
      <c r="CF1114">
        <v>600.02054735155298</v>
      </c>
      <c r="CG1114">
        <v>574.24527665455196</v>
      </c>
      <c r="CH1114">
        <v>583.59476813594802</v>
      </c>
      <c r="CI1114">
        <v>581.43567983625803</v>
      </c>
      <c r="CJ1114">
        <v>583.76746310768203</v>
      </c>
      <c r="CK1114">
        <v>573.67281982625605</v>
      </c>
      <c r="CL1114">
        <v>575.83544008500905</v>
      </c>
      <c r="CM1114">
        <v>610.92001814484104</v>
      </c>
      <c r="CN1114">
        <v>677.59972720131498</v>
      </c>
      <c r="CO1114">
        <v>792.328471660633</v>
      </c>
      <c r="CP1114">
        <v>920.03568878987596</v>
      </c>
      <c r="CQ1114">
        <v>1055.0742349853999</v>
      </c>
      <c r="CR1114">
        <v>1142.1582528679601</v>
      </c>
      <c r="CS1114">
        <v>1497.4657508127</v>
      </c>
      <c r="CT1114">
        <v>1291.28985986114</v>
      </c>
      <c r="CU1114">
        <v>1394.37268750364</v>
      </c>
      <c r="CV1114">
        <v>1429.31475349883</v>
      </c>
      <c r="CW1114">
        <v>1373.9190906635699</v>
      </c>
      <c r="CX1114">
        <v>1195.81641084276</v>
      </c>
      <c r="CY1114">
        <v>1059.8979223952699</v>
      </c>
      <c r="CZ1114">
        <v>938.98583327352901</v>
      </c>
      <c r="DA1114">
        <v>758.30818644302894</v>
      </c>
      <c r="DB1114">
        <v>672.22875945933697</v>
      </c>
      <c r="DC1114">
        <v>600.81242792061596</v>
      </c>
      <c r="DD1114">
        <v>542.78129134002597</v>
      </c>
      <c r="DE1114">
        <v>492.99558802576797</v>
      </c>
      <c r="DF1114">
        <v>479.56325012120499</v>
      </c>
      <c r="DG1114">
        <v>469.38757413643702</v>
      </c>
      <c r="DH1114">
        <v>441.64817234759801</v>
      </c>
      <c r="DI1114">
        <v>450.93404924664799</v>
      </c>
      <c r="DJ1114">
        <v>449.79632115432997</v>
      </c>
      <c r="DK1114">
        <v>467.30909092600803</v>
      </c>
      <c r="DL1114">
        <v>479.985377467315</v>
      </c>
      <c r="DM1114">
        <v>493.53315193439801</v>
      </c>
      <c r="DN1114">
        <v>512.72490633263101</v>
      </c>
      <c r="DO1114">
        <v>543.55693023491403</v>
      </c>
      <c r="DP1114">
        <v>580.03820878279805</v>
      </c>
      <c r="DQ1114">
        <v>610.59569847821797</v>
      </c>
      <c r="DR1114">
        <v>647.04086686227697</v>
      </c>
      <c r="DS1114">
        <v>712.36173567278001</v>
      </c>
      <c r="DT1114">
        <v>788.06151114207398</v>
      </c>
      <c r="DU1114">
        <v>872.91130568655694</v>
      </c>
      <c r="DV1114">
        <v>950.767496934326</v>
      </c>
      <c r="DW1114">
        <v>1012.6454584268</v>
      </c>
      <c r="DX1114">
        <v>1041.7552333040101</v>
      </c>
      <c r="DY1114">
        <v>1082.8414616732</v>
      </c>
      <c r="DZ1114">
        <v>1028.1939865588699</v>
      </c>
      <c r="EA1114">
        <v>969.26776306639601</v>
      </c>
      <c r="EB1114">
        <v>865.34654377886898</v>
      </c>
      <c r="EC1114">
        <v>793.94045728122705</v>
      </c>
      <c r="ED1114">
        <v>706.66221377760098</v>
      </c>
      <c r="EE1114">
        <v>629.25429281858999</v>
      </c>
      <c r="EF1114">
        <v>543.55894526869599</v>
      </c>
      <c r="EG1114">
        <v>508.21158653552999</v>
      </c>
      <c r="EH1114">
        <v>466.01705417915701</v>
      </c>
      <c r="EI1114">
        <v>436.84564520320498</v>
      </c>
      <c r="EJ1114">
        <v>412.37883455260601</v>
      </c>
      <c r="EK1114">
        <v>411.59465051493203</v>
      </c>
      <c r="EL1114">
        <v>387.02292636924</v>
      </c>
      <c r="EM1114">
        <v>381.859636491885</v>
      </c>
      <c r="EN1114">
        <v>384.77784421800698</v>
      </c>
      <c r="EO1114">
        <v>389.20731120957998</v>
      </c>
      <c r="EP1114">
        <v>370.85678994544497</v>
      </c>
      <c r="EQ1114">
        <v>369.81701534080997</v>
      </c>
      <c r="ER1114">
        <v>385.90598474665302</v>
      </c>
      <c r="ES1114">
        <v>385.45590544579397</v>
      </c>
      <c r="ET1114">
        <v>373.626542368787</v>
      </c>
      <c r="EU1114">
        <v>381.20677530428702</v>
      </c>
      <c r="EV1114">
        <v>366.94421652452797</v>
      </c>
      <c r="EW1114">
        <v>372.98493678983198</v>
      </c>
      <c r="EX1114">
        <v>369.35189760890302</v>
      </c>
      <c r="EY1114">
        <v>391.79336930851201</v>
      </c>
      <c r="EZ1114">
        <v>373.33500554346898</v>
      </c>
      <c r="FA1114">
        <v>379.22189250485297</v>
      </c>
      <c r="FB1114">
        <v>380.79050555578402</v>
      </c>
      <c r="FC1114">
        <v>384.28553746515303</v>
      </c>
      <c r="FD1114">
        <v>431.51673919241898</v>
      </c>
      <c r="FE1114">
        <v>515.19539004811998</v>
      </c>
      <c r="FF1114">
        <v>712.77842564999105</v>
      </c>
      <c r="FG1114">
        <v>908.26400903751198</v>
      </c>
      <c r="FH1114">
        <v>701.365846562157</v>
      </c>
      <c r="FI1114">
        <v>454.41234036093999</v>
      </c>
      <c r="FJ1114">
        <v>368.975184440151</v>
      </c>
      <c r="FK1114">
        <v>366.25784085089703</v>
      </c>
      <c r="FL1114">
        <v>361.557552961716</v>
      </c>
      <c r="FM1114">
        <v>370.53830043034498</v>
      </c>
      <c r="FN1114">
        <v>369.84542019578601</v>
      </c>
      <c r="FO1114">
        <v>384.21473202044302</v>
      </c>
      <c r="FP1114">
        <v>370.06402394684898</v>
      </c>
      <c r="FQ1114">
        <v>376.39263994266702</v>
      </c>
      <c r="FR1114">
        <v>375.90978595749903</v>
      </c>
      <c r="FS1114">
        <v>409.809594952829</v>
      </c>
      <c r="FT1114">
        <v>418.38376599055402</v>
      </c>
      <c r="FU1114">
        <v>496.21727276125898</v>
      </c>
      <c r="FV1114">
        <v>437.84965739446</v>
      </c>
      <c r="FW1114">
        <v>385.08863726353701</v>
      </c>
      <c r="FX1114">
        <v>382.73476534400601</v>
      </c>
      <c r="FY1114">
        <v>376.45984682534601</v>
      </c>
      <c r="FZ1114">
        <v>401.83524567373098</v>
      </c>
      <c r="GA1114">
        <v>465.570878919981</v>
      </c>
      <c r="GB1114">
        <v>536.15562670010297</v>
      </c>
      <c r="GC1114">
        <v>513.95368843516405</v>
      </c>
      <c r="GD1114">
        <v>450.31473510732701</v>
      </c>
      <c r="GE1114">
        <v>547.91022137473794</v>
      </c>
      <c r="GF1114">
        <v>345.46768442922303</v>
      </c>
      <c r="GG1114">
        <v>337.90482767974999</v>
      </c>
      <c r="GH1114">
        <v>347.70025972369598</v>
      </c>
      <c r="GI1114">
        <v>335.456049998183</v>
      </c>
      <c r="GJ1114">
        <v>337.3243864854</v>
      </c>
    </row>
    <row r="1115" spans="1:192" x14ac:dyDescent="0.25">
      <c r="A1115">
        <v>267.47663551401803</v>
      </c>
      <c r="B1115">
        <v>334.11934754995798</v>
      </c>
      <c r="C1115">
        <v>332.51044110033502</v>
      </c>
      <c r="D1115">
        <v>327.88722572834098</v>
      </c>
      <c r="E1115">
        <v>334.46648436894498</v>
      </c>
      <c r="F1115">
        <v>340.96910876355599</v>
      </c>
      <c r="G1115">
        <v>331.841455138014</v>
      </c>
      <c r="H1115">
        <v>327.39051303161102</v>
      </c>
      <c r="I1115">
        <v>330.46222389822998</v>
      </c>
      <c r="J1115">
        <v>349.00552347885298</v>
      </c>
      <c r="K1115">
        <v>340.57662144994299</v>
      </c>
      <c r="L1115">
        <v>332.21913036711999</v>
      </c>
      <c r="M1115">
        <v>334.12732372554098</v>
      </c>
      <c r="N1115">
        <v>324.83763917867498</v>
      </c>
      <c r="O1115">
        <v>334.86483127306599</v>
      </c>
      <c r="P1115">
        <v>335.71549843477402</v>
      </c>
      <c r="Q1115">
        <v>333.90573831225601</v>
      </c>
      <c r="R1115">
        <v>331.07483304329298</v>
      </c>
      <c r="S1115">
        <v>334.95031083694403</v>
      </c>
      <c r="T1115">
        <v>346.38695241874802</v>
      </c>
      <c r="U1115">
        <v>339.61298983747201</v>
      </c>
      <c r="V1115">
        <v>330.40212169890299</v>
      </c>
      <c r="W1115">
        <v>341.85034052969303</v>
      </c>
      <c r="X1115">
        <v>343.04978686690202</v>
      </c>
      <c r="Y1115">
        <v>813.518749678532</v>
      </c>
      <c r="Z1115">
        <v>637.56322775658396</v>
      </c>
      <c r="AA1115">
        <v>543.79339117122197</v>
      </c>
      <c r="AB1115">
        <v>554.02854461974403</v>
      </c>
      <c r="AC1115">
        <v>539.20696555880397</v>
      </c>
      <c r="AD1115">
        <v>592.539598911442</v>
      </c>
      <c r="AE1115">
        <v>626.19461135712504</v>
      </c>
      <c r="AF1115">
        <v>648.56687602818204</v>
      </c>
      <c r="AG1115">
        <v>633.06734422839997</v>
      </c>
      <c r="AH1115">
        <v>653.73980066203796</v>
      </c>
      <c r="AI1115">
        <v>696.29057928320799</v>
      </c>
      <c r="AJ1115">
        <v>809.25148150433699</v>
      </c>
      <c r="AK1115">
        <v>666.50102402223501</v>
      </c>
      <c r="AL1115">
        <v>737.22328383522097</v>
      </c>
      <c r="AM1115">
        <v>808.74079544545498</v>
      </c>
      <c r="AN1115">
        <v>717.77541330950305</v>
      </c>
      <c r="AO1115">
        <v>645.41366959269806</v>
      </c>
      <c r="AP1115">
        <v>629.26575794845701</v>
      </c>
      <c r="AQ1115">
        <v>742.59743475908795</v>
      </c>
      <c r="AR1115">
        <v>756.26641573294103</v>
      </c>
      <c r="AS1115">
        <v>684.945929748102</v>
      </c>
      <c r="AT1115">
        <v>567.23911392958303</v>
      </c>
      <c r="AU1115">
        <v>625.27761062558</v>
      </c>
      <c r="AV1115">
        <v>611.79509286127995</v>
      </c>
      <c r="AW1115">
        <v>574.080126127521</v>
      </c>
      <c r="AX1115">
        <v>529.16300204741196</v>
      </c>
      <c r="AY1115">
        <v>481.17181309713999</v>
      </c>
      <c r="AZ1115">
        <v>444.54543967655002</v>
      </c>
      <c r="BA1115">
        <v>448.16670694464898</v>
      </c>
      <c r="BB1115">
        <v>445.07587570875802</v>
      </c>
      <c r="BC1115">
        <v>429.47318836094797</v>
      </c>
      <c r="BD1115">
        <v>391.92704041314101</v>
      </c>
      <c r="BE1115">
        <v>415.20543255944898</v>
      </c>
      <c r="BF1115">
        <v>418.212003051083</v>
      </c>
      <c r="BG1115">
        <v>427.25438861616101</v>
      </c>
      <c r="BH1115">
        <v>422.561922862004</v>
      </c>
      <c r="BI1115">
        <v>429.21169792923899</v>
      </c>
      <c r="BJ1115">
        <v>451.10982987490502</v>
      </c>
      <c r="BK1115">
        <v>502.576857584322</v>
      </c>
      <c r="BL1115">
        <v>523.24682306556895</v>
      </c>
      <c r="BM1115">
        <v>578.26666145412696</v>
      </c>
      <c r="BN1115">
        <v>637.01033751652005</v>
      </c>
      <c r="BO1115">
        <v>709.08246956063795</v>
      </c>
      <c r="BP1115">
        <v>784.04874317658096</v>
      </c>
      <c r="BQ1115">
        <v>870.12148871743898</v>
      </c>
      <c r="BR1115">
        <v>994.73024214305406</v>
      </c>
      <c r="BS1115">
        <v>1012.10715749421</v>
      </c>
      <c r="BT1115">
        <v>1033.9233721948599</v>
      </c>
      <c r="BU1115">
        <v>1114.0729278128599</v>
      </c>
      <c r="BV1115">
        <v>1111.65431575714</v>
      </c>
      <c r="BW1115">
        <v>1144.2242509585101</v>
      </c>
      <c r="BX1115">
        <v>1166.68940084371</v>
      </c>
      <c r="BY1115">
        <v>1186.2517487278801</v>
      </c>
      <c r="BZ1115">
        <v>1046.49962532736</v>
      </c>
      <c r="CA1115">
        <v>919.33057026890503</v>
      </c>
      <c r="CB1115">
        <v>820.06105801193803</v>
      </c>
      <c r="CC1115">
        <v>745.20773327613995</v>
      </c>
      <c r="CD1115">
        <v>690.08214921693195</v>
      </c>
      <c r="CE1115">
        <v>651.90998000512798</v>
      </c>
      <c r="CF1115">
        <v>585.69539568294294</v>
      </c>
      <c r="CG1115">
        <v>573.23575097983701</v>
      </c>
      <c r="CH1115">
        <v>576.70510274335902</v>
      </c>
      <c r="CI1115">
        <v>589.68714521934203</v>
      </c>
      <c r="CJ1115">
        <v>593.68875664306995</v>
      </c>
      <c r="CK1115">
        <v>593.41610263590997</v>
      </c>
      <c r="CL1115">
        <v>592.314913446741</v>
      </c>
      <c r="CM1115">
        <v>647.86025808804004</v>
      </c>
      <c r="CN1115">
        <v>745.55144926972798</v>
      </c>
      <c r="CO1115">
        <v>861.83433743100102</v>
      </c>
      <c r="CP1115">
        <v>1000.39986400586</v>
      </c>
      <c r="CQ1115">
        <v>1143.33910467547</v>
      </c>
      <c r="CR1115">
        <v>1222.54271410661</v>
      </c>
      <c r="CS1115">
        <v>1606.5868765446201</v>
      </c>
      <c r="CT1115">
        <v>1362.7707781957299</v>
      </c>
      <c r="CU1115">
        <v>1436.4673777984301</v>
      </c>
      <c r="CV1115">
        <v>1427.5990083146601</v>
      </c>
      <c r="CW1115">
        <v>1357.2716636767</v>
      </c>
      <c r="CX1115">
        <v>1148.5631643192501</v>
      </c>
      <c r="CY1115">
        <v>1032.4721043106899</v>
      </c>
      <c r="CZ1115">
        <v>888.50397740075402</v>
      </c>
      <c r="DA1115">
        <v>732.97985422743</v>
      </c>
      <c r="DB1115">
        <v>644.850326893123</v>
      </c>
      <c r="DC1115">
        <v>578.48006500924998</v>
      </c>
      <c r="DD1115">
        <v>523.21280096544297</v>
      </c>
      <c r="DE1115">
        <v>486.43939916105398</v>
      </c>
      <c r="DF1115">
        <v>473.04989918468601</v>
      </c>
      <c r="DG1115">
        <v>463.83152252679298</v>
      </c>
      <c r="DH1115">
        <v>439.27637401175298</v>
      </c>
      <c r="DI1115">
        <v>448.80263612076698</v>
      </c>
      <c r="DJ1115">
        <v>455.84098616157598</v>
      </c>
      <c r="DK1115">
        <v>464.46375563221699</v>
      </c>
      <c r="DL1115">
        <v>473.70740747010399</v>
      </c>
      <c r="DM1115">
        <v>495.94431996283203</v>
      </c>
      <c r="DN1115">
        <v>504.53396205677501</v>
      </c>
      <c r="DO1115">
        <v>531.46808756592395</v>
      </c>
      <c r="DP1115">
        <v>565.35512914556205</v>
      </c>
      <c r="DQ1115">
        <v>596.14415502495797</v>
      </c>
      <c r="DR1115">
        <v>639.86001144182796</v>
      </c>
      <c r="DS1115">
        <v>692.679882058864</v>
      </c>
      <c r="DT1115">
        <v>752.49061954051695</v>
      </c>
      <c r="DU1115">
        <v>835.31184107118099</v>
      </c>
      <c r="DV1115">
        <v>899.004668926882</v>
      </c>
      <c r="DW1115">
        <v>949.77216132632395</v>
      </c>
      <c r="DX1115">
        <v>979.17993983728297</v>
      </c>
      <c r="DY1115">
        <v>1010.42890297691</v>
      </c>
      <c r="DZ1115">
        <v>964.85133338794401</v>
      </c>
      <c r="EA1115">
        <v>907.43918990097495</v>
      </c>
      <c r="EB1115">
        <v>816.38158128907196</v>
      </c>
      <c r="EC1115">
        <v>747.565713705299</v>
      </c>
      <c r="ED1115">
        <v>668.40530282345503</v>
      </c>
      <c r="EE1115">
        <v>600.90752426242602</v>
      </c>
      <c r="EF1115">
        <v>524.20827975247005</v>
      </c>
      <c r="EG1115">
        <v>492.41269089772197</v>
      </c>
      <c r="EH1115">
        <v>458.16423083664199</v>
      </c>
      <c r="EI1115">
        <v>431.05849955516902</v>
      </c>
      <c r="EJ1115">
        <v>408.42996435703401</v>
      </c>
      <c r="EK1115">
        <v>403.822873460859</v>
      </c>
      <c r="EL1115">
        <v>380.88732370410901</v>
      </c>
      <c r="EM1115">
        <v>377.92665254799402</v>
      </c>
      <c r="EN1115">
        <v>384.51693664267702</v>
      </c>
      <c r="EO1115">
        <v>386.33304849375099</v>
      </c>
      <c r="EP1115">
        <v>373.680319063669</v>
      </c>
      <c r="EQ1115">
        <v>371.29720213098699</v>
      </c>
      <c r="ER1115">
        <v>382.49694374044998</v>
      </c>
      <c r="ES1115">
        <v>380.96237119740999</v>
      </c>
      <c r="ET1115">
        <v>376.943102036033</v>
      </c>
      <c r="EU1115">
        <v>378.72003013103102</v>
      </c>
      <c r="EV1115">
        <v>366.212588107214</v>
      </c>
      <c r="EW1115">
        <v>367.076728120621</v>
      </c>
      <c r="EX1115">
        <v>371.48346942479702</v>
      </c>
      <c r="EY1115">
        <v>392.97408873569998</v>
      </c>
      <c r="EZ1115">
        <v>372.26353771301302</v>
      </c>
      <c r="FA1115">
        <v>380.39135249175001</v>
      </c>
      <c r="FB1115">
        <v>380.64802753773898</v>
      </c>
      <c r="FC1115">
        <v>385.96086960749301</v>
      </c>
      <c r="FD1115">
        <v>426.44883312254001</v>
      </c>
      <c r="FE1115">
        <v>497.62029892251201</v>
      </c>
      <c r="FF1115">
        <v>679.54643953260302</v>
      </c>
      <c r="FG1115">
        <v>859.55686598172804</v>
      </c>
      <c r="FH1115">
        <v>681.31258048746304</v>
      </c>
      <c r="FI1115">
        <v>448.85412386685903</v>
      </c>
      <c r="FJ1115">
        <v>375.60279936173902</v>
      </c>
      <c r="FK1115">
        <v>362.15698905996902</v>
      </c>
      <c r="FL1115">
        <v>364.65868781368698</v>
      </c>
      <c r="FM1115">
        <v>371.68855271369603</v>
      </c>
      <c r="FN1115">
        <v>370.31396094360503</v>
      </c>
      <c r="FO1115">
        <v>376.950436843332</v>
      </c>
      <c r="FP1115">
        <v>372.420569689074</v>
      </c>
      <c r="FQ1115">
        <v>377.60047355236799</v>
      </c>
      <c r="FR1115">
        <v>372.02918712949599</v>
      </c>
      <c r="FS1115">
        <v>410.40326586800899</v>
      </c>
      <c r="FT1115">
        <v>419.22348791020602</v>
      </c>
      <c r="FU1115">
        <v>481.16989150815402</v>
      </c>
      <c r="FV1115">
        <v>439.77151204828499</v>
      </c>
      <c r="FW1115">
        <v>381.28339112980399</v>
      </c>
      <c r="FX1115">
        <v>380.78499479514301</v>
      </c>
      <c r="FY1115">
        <v>374.498720700874</v>
      </c>
      <c r="FZ1115">
        <v>403.150646301363</v>
      </c>
      <c r="GA1115">
        <v>453.16718894446097</v>
      </c>
      <c r="GB1115">
        <v>518.15725846786995</v>
      </c>
      <c r="GC1115">
        <v>496.56203953903099</v>
      </c>
      <c r="GD1115">
        <v>442.01847148700602</v>
      </c>
      <c r="GE1115">
        <v>526.02006981135105</v>
      </c>
      <c r="GF1115">
        <v>347.68764129315201</v>
      </c>
      <c r="GG1115">
        <v>333.47672186472602</v>
      </c>
      <c r="GH1115">
        <v>349.60558280954803</v>
      </c>
      <c r="GI1115">
        <v>335.84349052373102</v>
      </c>
      <c r="GJ1115">
        <v>341.49553942622902</v>
      </c>
    </row>
    <row r="1116" spans="1:192" x14ac:dyDescent="0.25">
      <c r="A1116">
        <v>267.71695594125498</v>
      </c>
      <c r="B1116">
        <v>329.607998847435</v>
      </c>
      <c r="C1116">
        <v>338.40106548932499</v>
      </c>
      <c r="D1116">
        <v>344.85239486252499</v>
      </c>
      <c r="E1116">
        <v>333.22672846139699</v>
      </c>
      <c r="F1116">
        <v>331.68324499900098</v>
      </c>
      <c r="G1116">
        <v>335.632942271491</v>
      </c>
      <c r="H1116">
        <v>331.84963230806801</v>
      </c>
      <c r="I1116">
        <v>329.00249083776902</v>
      </c>
      <c r="J1116">
        <v>343.29066881535698</v>
      </c>
      <c r="K1116">
        <v>342.86247084061603</v>
      </c>
      <c r="L1116">
        <v>336.94822511116303</v>
      </c>
      <c r="M1116">
        <v>341.34787473812298</v>
      </c>
      <c r="N1116">
        <v>328.038179628639</v>
      </c>
      <c r="O1116">
        <v>344.33992094451298</v>
      </c>
      <c r="P1116">
        <v>332.59900318411297</v>
      </c>
      <c r="Q1116">
        <v>341.55055659735399</v>
      </c>
      <c r="R1116">
        <v>344.12766757551299</v>
      </c>
      <c r="S1116">
        <v>331.42452488458002</v>
      </c>
      <c r="T1116">
        <v>345.19856938333697</v>
      </c>
      <c r="U1116">
        <v>336.88332337563099</v>
      </c>
      <c r="V1116">
        <v>330.99777268411401</v>
      </c>
      <c r="W1116">
        <v>331.83185453149503</v>
      </c>
      <c r="X1116">
        <v>342.46237899124202</v>
      </c>
      <c r="Y1116">
        <v>777.19350707213403</v>
      </c>
      <c r="Z1116">
        <v>605.28073770075002</v>
      </c>
      <c r="AA1116">
        <v>524.25322922618398</v>
      </c>
      <c r="AB1116">
        <v>537.96223697401399</v>
      </c>
      <c r="AC1116">
        <v>515.62834919738998</v>
      </c>
      <c r="AD1116">
        <v>592.64891103588798</v>
      </c>
      <c r="AE1116">
        <v>599.19537015364199</v>
      </c>
      <c r="AF1116">
        <v>600.31015899743795</v>
      </c>
      <c r="AG1116">
        <v>606.66321744706295</v>
      </c>
      <c r="AH1116">
        <v>615.521611431618</v>
      </c>
      <c r="AI1116">
        <v>637.18693723715705</v>
      </c>
      <c r="AJ1116">
        <v>735.88601776378403</v>
      </c>
      <c r="AK1116">
        <v>623.23470396564301</v>
      </c>
      <c r="AL1116">
        <v>688.39196293855298</v>
      </c>
      <c r="AM1116">
        <v>732.56498008459801</v>
      </c>
      <c r="AN1116">
        <v>655.72515059136697</v>
      </c>
      <c r="AO1116">
        <v>597.67095224380296</v>
      </c>
      <c r="AP1116">
        <v>583.31244128008802</v>
      </c>
      <c r="AQ1116">
        <v>685.42596050413295</v>
      </c>
      <c r="AR1116">
        <v>701.09337385179799</v>
      </c>
      <c r="AS1116">
        <v>616.92302543563903</v>
      </c>
      <c r="AT1116">
        <v>523.87686426819198</v>
      </c>
      <c r="AU1116">
        <v>597.713816281199</v>
      </c>
      <c r="AV1116">
        <v>576.75630314093598</v>
      </c>
      <c r="AW1116">
        <v>547.45438760425395</v>
      </c>
      <c r="AX1116">
        <v>518.23069986610199</v>
      </c>
      <c r="AY1116">
        <v>475.21998269791499</v>
      </c>
      <c r="AZ1116">
        <v>441.90004670320798</v>
      </c>
      <c r="BA1116">
        <v>455.09623680456599</v>
      </c>
      <c r="BB1116">
        <v>445.24945321951702</v>
      </c>
      <c r="BC1116">
        <v>412.97815339621502</v>
      </c>
      <c r="BD1116">
        <v>409.54885182603698</v>
      </c>
      <c r="BE1116">
        <v>415.64708560440801</v>
      </c>
      <c r="BF1116">
        <v>427.15968631060798</v>
      </c>
      <c r="BG1116">
        <v>433.90331012450099</v>
      </c>
      <c r="BH1116">
        <v>448.55226511035403</v>
      </c>
      <c r="BI1116">
        <v>456.15102297927598</v>
      </c>
      <c r="BJ1116">
        <v>490.12562688693401</v>
      </c>
      <c r="BK1116">
        <v>559.39914287445595</v>
      </c>
      <c r="BL1116">
        <v>610.67847514115499</v>
      </c>
      <c r="BM1116">
        <v>712.13201603172399</v>
      </c>
      <c r="BN1116">
        <v>788.39648073659498</v>
      </c>
      <c r="BO1116">
        <v>892.41835495875796</v>
      </c>
      <c r="BP1116">
        <v>1012.5297557853</v>
      </c>
      <c r="BQ1116">
        <v>1103.6875768785901</v>
      </c>
      <c r="BR1116">
        <v>1208.21895093585</v>
      </c>
      <c r="BS1116">
        <v>1239.88451560361</v>
      </c>
      <c r="BT1116">
        <v>1221.0007214806999</v>
      </c>
      <c r="BU1116">
        <v>1277.4127938111201</v>
      </c>
      <c r="BV1116">
        <v>1248.89335115894</v>
      </c>
      <c r="BW1116">
        <v>1288.8812494030699</v>
      </c>
      <c r="BX1116">
        <v>1278.7790247105299</v>
      </c>
      <c r="BY1116">
        <v>1236.1422813561301</v>
      </c>
      <c r="BZ1116">
        <v>1064.89645652935</v>
      </c>
      <c r="CA1116">
        <v>894.23668642916505</v>
      </c>
      <c r="CB1116">
        <v>822.19974628522505</v>
      </c>
      <c r="CC1116">
        <v>739.00815226284499</v>
      </c>
      <c r="CD1116">
        <v>678.74308524690196</v>
      </c>
      <c r="CE1116">
        <v>627.94112298749303</v>
      </c>
      <c r="CF1116">
        <v>586.79691830117395</v>
      </c>
      <c r="CG1116">
        <v>581.02883505007105</v>
      </c>
      <c r="CH1116">
        <v>554.21060368717804</v>
      </c>
      <c r="CI1116">
        <v>579.00163610648997</v>
      </c>
      <c r="CJ1116">
        <v>576.86910929980195</v>
      </c>
      <c r="CK1116">
        <v>582.58828300097196</v>
      </c>
      <c r="CL1116">
        <v>579.48523630435295</v>
      </c>
      <c r="CM1116">
        <v>631.66312104128701</v>
      </c>
      <c r="CN1116">
        <v>729.41333978347802</v>
      </c>
      <c r="CO1116">
        <v>840.02005171259202</v>
      </c>
      <c r="CP1116">
        <v>958.36580595620899</v>
      </c>
      <c r="CQ1116">
        <v>1074.82091990605</v>
      </c>
      <c r="CR1116">
        <v>1132.4048742330899</v>
      </c>
      <c r="CS1116">
        <v>1494.7384977237</v>
      </c>
      <c r="CT1116">
        <v>1247.94528481524</v>
      </c>
      <c r="CU1116">
        <v>1293.2806503110401</v>
      </c>
      <c r="CV1116">
        <v>1252.16386309159</v>
      </c>
      <c r="CW1116">
        <v>1184.4492249038001</v>
      </c>
      <c r="CX1116">
        <v>997.67232137514895</v>
      </c>
      <c r="CY1116">
        <v>926.94445091722901</v>
      </c>
      <c r="CZ1116">
        <v>780.52230066317702</v>
      </c>
      <c r="DA1116">
        <v>664.95528862451499</v>
      </c>
      <c r="DB1116">
        <v>590.85108883717101</v>
      </c>
      <c r="DC1116">
        <v>544.00224935400797</v>
      </c>
      <c r="DD1116">
        <v>514.525354417063</v>
      </c>
      <c r="DE1116">
        <v>479.56999147967099</v>
      </c>
      <c r="DF1116">
        <v>472.54497985524603</v>
      </c>
      <c r="DG1116">
        <v>474.510244371792</v>
      </c>
      <c r="DH1116">
        <v>457.914950881359</v>
      </c>
      <c r="DI1116">
        <v>475.26152487984501</v>
      </c>
      <c r="DJ1116">
        <v>494.11262977643202</v>
      </c>
      <c r="DK1116">
        <v>501.743891081291</v>
      </c>
      <c r="DL1116">
        <v>514.50990899330702</v>
      </c>
      <c r="DM1116">
        <v>561.82997494453798</v>
      </c>
      <c r="DN1116">
        <v>583.40791945814703</v>
      </c>
      <c r="DO1116">
        <v>627.58378572670301</v>
      </c>
      <c r="DP1116">
        <v>698.14995396181598</v>
      </c>
      <c r="DQ1116">
        <v>760.305154288626</v>
      </c>
      <c r="DR1116">
        <v>846.66721182949902</v>
      </c>
      <c r="DS1116">
        <v>928.40697031347895</v>
      </c>
      <c r="DT1116">
        <v>981.53099189859199</v>
      </c>
      <c r="DU1116">
        <v>1072.25076005701</v>
      </c>
      <c r="DV1116">
        <v>1177.5671792231601</v>
      </c>
      <c r="DW1116">
        <v>1131.48172371948</v>
      </c>
      <c r="DX1116">
        <v>1151.6467709383801</v>
      </c>
      <c r="DY1116">
        <v>1106.5450113439499</v>
      </c>
      <c r="DZ1116">
        <v>1028.2781039265101</v>
      </c>
      <c r="EA1116">
        <v>901.23072562499101</v>
      </c>
      <c r="EB1116">
        <v>788.60420121890695</v>
      </c>
      <c r="EC1116">
        <v>701.05253675437598</v>
      </c>
      <c r="ED1116">
        <v>620.53451536476598</v>
      </c>
      <c r="EE1116">
        <v>547.21941911202202</v>
      </c>
      <c r="EF1116">
        <v>498.02613505924597</v>
      </c>
      <c r="EG1116">
        <v>457.49155075008298</v>
      </c>
      <c r="EH1116">
        <v>436.77287116531397</v>
      </c>
      <c r="EI1116">
        <v>421.53684769950502</v>
      </c>
      <c r="EJ1116">
        <v>408.72609439579298</v>
      </c>
      <c r="EK1116">
        <v>387.43949322015197</v>
      </c>
      <c r="EL1116">
        <v>372.96382970178701</v>
      </c>
      <c r="EM1116">
        <v>373.78610661490899</v>
      </c>
      <c r="EN1116">
        <v>374.319374931092</v>
      </c>
      <c r="EO1116">
        <v>375.97919841266997</v>
      </c>
      <c r="EP1116">
        <v>375.32179788036598</v>
      </c>
      <c r="EQ1116">
        <v>376.09140358694401</v>
      </c>
      <c r="ER1116">
        <v>380.08826869081901</v>
      </c>
      <c r="ES1116">
        <v>371.35412912188798</v>
      </c>
      <c r="ET1116">
        <v>370.42492372667698</v>
      </c>
      <c r="EU1116">
        <v>379.97180091367801</v>
      </c>
      <c r="EV1116">
        <v>359.01430186914803</v>
      </c>
      <c r="EW1116">
        <v>364.74726240688102</v>
      </c>
      <c r="EX1116">
        <v>374.43603984371401</v>
      </c>
      <c r="EY1116">
        <v>383.49784496951702</v>
      </c>
      <c r="EZ1116">
        <v>361.76376937834698</v>
      </c>
      <c r="FA1116">
        <v>376.50905772527301</v>
      </c>
      <c r="FB1116">
        <v>383.86805938596098</v>
      </c>
      <c r="FC1116">
        <v>375.26871103392301</v>
      </c>
      <c r="FD1116">
        <v>404.32021774682602</v>
      </c>
      <c r="FE1116">
        <v>459.108105003503</v>
      </c>
      <c r="FF1116">
        <v>614.236472194719</v>
      </c>
      <c r="FG1116">
        <v>788.35149739193605</v>
      </c>
      <c r="FH1116">
        <v>673.91129909970903</v>
      </c>
      <c r="FI1116">
        <v>438.65274395607901</v>
      </c>
      <c r="FJ1116">
        <v>384.75050313886999</v>
      </c>
      <c r="FK1116">
        <v>348.84302575195602</v>
      </c>
      <c r="FL1116">
        <v>369.551987683319</v>
      </c>
      <c r="FM1116">
        <v>371.57569953122902</v>
      </c>
      <c r="FN1116">
        <v>363.44718711606299</v>
      </c>
      <c r="FO1116">
        <v>357.76256098160798</v>
      </c>
      <c r="FP1116">
        <v>372.15013148351198</v>
      </c>
      <c r="FQ1116">
        <v>371.92875520462701</v>
      </c>
      <c r="FR1116">
        <v>369.66151183685298</v>
      </c>
      <c r="FS1116">
        <v>396.99927243380898</v>
      </c>
      <c r="FT1116">
        <v>413.89631617595597</v>
      </c>
      <c r="FU1116">
        <v>452.07479091743397</v>
      </c>
      <c r="FV1116">
        <v>437.71050372207901</v>
      </c>
      <c r="FW1116">
        <v>376.96493338971902</v>
      </c>
      <c r="FX1116">
        <v>379.56473312222198</v>
      </c>
      <c r="FY1116">
        <v>373.389707002325</v>
      </c>
      <c r="FZ1116">
        <v>402.88761838964399</v>
      </c>
      <c r="GA1116">
        <v>420.77867316876501</v>
      </c>
      <c r="GB1116">
        <v>464.12781386654501</v>
      </c>
      <c r="GC1116">
        <v>457.53548263292498</v>
      </c>
      <c r="GD1116">
        <v>435.05991139785999</v>
      </c>
      <c r="GE1116">
        <v>472.93977838458602</v>
      </c>
      <c r="GF1116">
        <v>355.61853600704097</v>
      </c>
      <c r="GG1116">
        <v>329.442433155841</v>
      </c>
      <c r="GH1116">
        <v>347.58382540574399</v>
      </c>
      <c r="GI1116">
        <v>326.72376042600803</v>
      </c>
      <c r="GJ1116">
        <v>345.797149916602</v>
      </c>
    </row>
    <row r="1117" spans="1:192" x14ac:dyDescent="0.25">
      <c r="A1117">
        <v>267.95727636849102</v>
      </c>
      <c r="B1117">
        <v>328.567552328624</v>
      </c>
      <c r="C1117">
        <v>339.14506892000401</v>
      </c>
      <c r="D1117">
        <v>347.581609934288</v>
      </c>
      <c r="E1117">
        <v>333.608848108068</v>
      </c>
      <c r="F1117">
        <v>330.836243259615</v>
      </c>
      <c r="G1117">
        <v>335.975634967264</v>
      </c>
      <c r="H1117">
        <v>332.61487270966398</v>
      </c>
      <c r="I1117">
        <v>329.44061426889999</v>
      </c>
      <c r="J1117">
        <v>342.63149830376199</v>
      </c>
      <c r="K1117">
        <v>343.42316505437702</v>
      </c>
      <c r="L1117">
        <v>339.40032289845902</v>
      </c>
      <c r="M1117">
        <v>341.20981676561098</v>
      </c>
      <c r="N1117">
        <v>329.41111721219897</v>
      </c>
      <c r="O1117">
        <v>345.810576849234</v>
      </c>
      <c r="P1117">
        <v>331.79452059135701</v>
      </c>
      <c r="Q1117">
        <v>341.890233244809</v>
      </c>
      <c r="R1117">
        <v>344.41173772924998</v>
      </c>
      <c r="S1117">
        <v>332.305715212552</v>
      </c>
      <c r="T1117">
        <v>345.47550981596902</v>
      </c>
      <c r="U1117">
        <v>334.97608009068398</v>
      </c>
      <c r="V1117">
        <v>331.929293029939</v>
      </c>
      <c r="W1117">
        <v>330.33200192773398</v>
      </c>
      <c r="X1117">
        <v>342.84523018409601</v>
      </c>
      <c r="Y1117">
        <v>790.51481792144205</v>
      </c>
      <c r="Z1117">
        <v>615.75750241254798</v>
      </c>
      <c r="AA1117">
        <v>531.20484673189799</v>
      </c>
      <c r="AB1117">
        <v>544.30659980573898</v>
      </c>
      <c r="AC1117">
        <v>519.02916535329302</v>
      </c>
      <c r="AD1117">
        <v>603.76317179821604</v>
      </c>
      <c r="AE1117">
        <v>612.03708114040398</v>
      </c>
      <c r="AF1117">
        <v>611.83657059102802</v>
      </c>
      <c r="AG1117">
        <v>622.42665115876298</v>
      </c>
      <c r="AH1117">
        <v>629.86196906865803</v>
      </c>
      <c r="AI1117">
        <v>652.68990259866302</v>
      </c>
      <c r="AJ1117">
        <v>754.31755346469004</v>
      </c>
      <c r="AK1117">
        <v>639.15140184383404</v>
      </c>
      <c r="AL1117">
        <v>707.03885526727004</v>
      </c>
      <c r="AM1117">
        <v>753.39827277454003</v>
      </c>
      <c r="AN1117">
        <v>674.34755082153697</v>
      </c>
      <c r="AO1117">
        <v>608.20172235770599</v>
      </c>
      <c r="AP1117">
        <v>592.337433877678</v>
      </c>
      <c r="AQ1117">
        <v>701.89901891625902</v>
      </c>
      <c r="AR1117">
        <v>718.641072396764</v>
      </c>
      <c r="AS1117">
        <v>631.16493785934904</v>
      </c>
      <c r="AT1117">
        <v>527.74925703125598</v>
      </c>
      <c r="AU1117">
        <v>609.22981406148494</v>
      </c>
      <c r="AV1117">
        <v>586.91901322834201</v>
      </c>
      <c r="AW1117">
        <v>557.649489370629</v>
      </c>
      <c r="AX1117">
        <v>523.54514602453401</v>
      </c>
      <c r="AY1117">
        <v>481.53441220967602</v>
      </c>
      <c r="AZ1117">
        <v>444.29639069838498</v>
      </c>
      <c r="BA1117">
        <v>458.61447005743202</v>
      </c>
      <c r="BB1117">
        <v>446.12740468121598</v>
      </c>
      <c r="BC1117">
        <v>412.95763880365701</v>
      </c>
      <c r="BD1117">
        <v>414.74911241033402</v>
      </c>
      <c r="BE1117">
        <v>418.60081445429699</v>
      </c>
      <c r="BF1117">
        <v>428.46383822476997</v>
      </c>
      <c r="BG1117">
        <v>435.598566604837</v>
      </c>
      <c r="BH1117">
        <v>450.56788890905102</v>
      </c>
      <c r="BI1117">
        <v>459.37403104231799</v>
      </c>
      <c r="BJ1117">
        <v>494.04874137728802</v>
      </c>
      <c r="BK1117">
        <v>561.86246742055198</v>
      </c>
      <c r="BL1117">
        <v>617.06712783130502</v>
      </c>
      <c r="BM1117">
        <v>719.70161530672203</v>
      </c>
      <c r="BN1117">
        <v>794.00241771984304</v>
      </c>
      <c r="BO1117">
        <v>894.72749768024903</v>
      </c>
      <c r="BP1117">
        <v>1014.52788547164</v>
      </c>
      <c r="BQ1117">
        <v>1095.24028405539</v>
      </c>
      <c r="BR1117">
        <v>1182.89290331864</v>
      </c>
      <c r="BS1117">
        <v>1213.1446683873901</v>
      </c>
      <c r="BT1117">
        <v>1182.85815236804</v>
      </c>
      <c r="BU1117">
        <v>1217.89163313686</v>
      </c>
      <c r="BV1117">
        <v>1185.93300261175</v>
      </c>
      <c r="BW1117">
        <v>1226.65025012562</v>
      </c>
      <c r="BX1117">
        <v>1206.6905840351501</v>
      </c>
      <c r="BY1117">
        <v>1143.86272732723</v>
      </c>
      <c r="BZ1117">
        <v>985.06108740447496</v>
      </c>
      <c r="CA1117">
        <v>825.55970255453599</v>
      </c>
      <c r="CB1117">
        <v>767.00756666184998</v>
      </c>
      <c r="CC1117">
        <v>697.62279318089099</v>
      </c>
      <c r="CD1117">
        <v>640.78123635560905</v>
      </c>
      <c r="CE1117">
        <v>596.94234772343998</v>
      </c>
      <c r="CF1117">
        <v>565.47297141860304</v>
      </c>
      <c r="CG1117">
        <v>566.24355865719895</v>
      </c>
      <c r="CH1117">
        <v>540.86820285810904</v>
      </c>
      <c r="CI1117">
        <v>572.43079496708197</v>
      </c>
      <c r="CJ1117">
        <v>573.92986336355898</v>
      </c>
      <c r="CK1117">
        <v>582.641675569168</v>
      </c>
      <c r="CL1117">
        <v>580.10001316966702</v>
      </c>
      <c r="CM1117">
        <v>640.01095930563395</v>
      </c>
      <c r="CN1117">
        <v>746.78824280879496</v>
      </c>
      <c r="CO1117">
        <v>864.46215599182904</v>
      </c>
      <c r="CP1117">
        <v>989.49658317700801</v>
      </c>
      <c r="CQ1117">
        <v>1113.6462291743801</v>
      </c>
      <c r="CR1117">
        <v>1174.24805454238</v>
      </c>
      <c r="CS1117">
        <v>1559.0730880613901</v>
      </c>
      <c r="CT1117">
        <v>1297.5623811037699</v>
      </c>
      <c r="CU1117">
        <v>1348.19873255262</v>
      </c>
      <c r="CV1117">
        <v>1303.50512761911</v>
      </c>
      <c r="CW1117">
        <v>1229.689142466</v>
      </c>
      <c r="CX1117">
        <v>1033.0679338908001</v>
      </c>
      <c r="CY1117">
        <v>960.80316190607005</v>
      </c>
      <c r="CZ1117">
        <v>802.54490464136802</v>
      </c>
      <c r="DA1117">
        <v>681.08933190548203</v>
      </c>
      <c r="DB1117">
        <v>602.66268976513004</v>
      </c>
      <c r="DC1117">
        <v>554.34275111138504</v>
      </c>
      <c r="DD1117">
        <v>520.89807246332498</v>
      </c>
      <c r="DE1117">
        <v>484.43162296980802</v>
      </c>
      <c r="DF1117">
        <v>472.61515864392197</v>
      </c>
      <c r="DG1117">
        <v>475.47637466391399</v>
      </c>
      <c r="DH1117">
        <v>461.39366409949798</v>
      </c>
      <c r="DI1117">
        <v>476.23517548201897</v>
      </c>
      <c r="DJ1117">
        <v>499.66737453763699</v>
      </c>
      <c r="DK1117">
        <v>507.88710950370199</v>
      </c>
      <c r="DL1117">
        <v>520.19872502351802</v>
      </c>
      <c r="DM1117">
        <v>566.06344507983795</v>
      </c>
      <c r="DN1117">
        <v>588.49542110046696</v>
      </c>
      <c r="DO1117">
        <v>637.06014555438901</v>
      </c>
      <c r="DP1117">
        <v>707.96261387872096</v>
      </c>
      <c r="DQ1117">
        <v>772.07484186849194</v>
      </c>
      <c r="DR1117">
        <v>860.85057692780697</v>
      </c>
      <c r="DS1117">
        <v>944.18845163830304</v>
      </c>
      <c r="DT1117">
        <v>991.64028810081402</v>
      </c>
      <c r="DU1117">
        <v>1066.95347532547</v>
      </c>
      <c r="DV1117">
        <v>1163.8958647326799</v>
      </c>
      <c r="DW1117">
        <v>1092.69145140198</v>
      </c>
      <c r="DX1117">
        <v>1096.9837141591599</v>
      </c>
      <c r="DY1117">
        <v>1031.7651919535899</v>
      </c>
      <c r="DZ1117">
        <v>950.25639120717597</v>
      </c>
      <c r="EA1117">
        <v>821.322693241058</v>
      </c>
      <c r="EB1117">
        <v>713.524402791032</v>
      </c>
      <c r="EC1117">
        <v>631.80917160368301</v>
      </c>
      <c r="ED1117">
        <v>563.39200747842301</v>
      </c>
      <c r="EE1117">
        <v>502.78378279564203</v>
      </c>
      <c r="EF1117">
        <v>470.63473802735399</v>
      </c>
      <c r="EG1117">
        <v>433.10022819015001</v>
      </c>
      <c r="EH1117">
        <v>420.33901326587898</v>
      </c>
      <c r="EI1117">
        <v>410.59214815343501</v>
      </c>
      <c r="EJ1117">
        <v>403.37297876245202</v>
      </c>
      <c r="EK1117">
        <v>380.89591364255699</v>
      </c>
      <c r="EL1117">
        <v>367.47646889225098</v>
      </c>
      <c r="EM1117">
        <v>372.24831308547698</v>
      </c>
      <c r="EN1117">
        <v>369.20498291431198</v>
      </c>
      <c r="EO1117">
        <v>373.93214346481398</v>
      </c>
      <c r="EP1117">
        <v>372.27658434807199</v>
      </c>
      <c r="EQ1117">
        <v>376.29859343031802</v>
      </c>
      <c r="ER1117">
        <v>378.44796938568197</v>
      </c>
      <c r="ES1117">
        <v>371.682566424973</v>
      </c>
      <c r="ET1117">
        <v>369.59910997803001</v>
      </c>
      <c r="EU1117">
        <v>380.436277493018</v>
      </c>
      <c r="EV1117">
        <v>357.71706834106197</v>
      </c>
      <c r="EW1117">
        <v>363.94856021184899</v>
      </c>
      <c r="EX1117">
        <v>373.99464838478798</v>
      </c>
      <c r="EY1117">
        <v>382.37995182997099</v>
      </c>
      <c r="EZ1117">
        <v>359.35154314709501</v>
      </c>
      <c r="FA1117">
        <v>374.77297312841802</v>
      </c>
      <c r="FB1117">
        <v>383.77012309498798</v>
      </c>
      <c r="FC1117">
        <v>372.25801861746902</v>
      </c>
      <c r="FD1117">
        <v>395.91858716260998</v>
      </c>
      <c r="FE1117">
        <v>431.23881986556</v>
      </c>
      <c r="FF1117">
        <v>561.67616484667599</v>
      </c>
      <c r="FG1117">
        <v>714.15957057155902</v>
      </c>
      <c r="FH1117">
        <v>646.099118813676</v>
      </c>
      <c r="FI1117">
        <v>436.06206650686499</v>
      </c>
      <c r="FJ1117">
        <v>386.46661253423599</v>
      </c>
      <c r="FK1117">
        <v>347.88306513997497</v>
      </c>
      <c r="FL1117">
        <v>370.075069546338</v>
      </c>
      <c r="FM1117">
        <v>374.07132960679701</v>
      </c>
      <c r="FN1117">
        <v>363.66277369292101</v>
      </c>
      <c r="FO1117">
        <v>357.31527599553698</v>
      </c>
      <c r="FP1117">
        <v>372.76333599633102</v>
      </c>
      <c r="FQ1117">
        <v>372.86604797362901</v>
      </c>
      <c r="FR1117">
        <v>370.58149608543198</v>
      </c>
      <c r="FS1117">
        <v>393.30869285279698</v>
      </c>
      <c r="FT1117">
        <v>405.72069823014198</v>
      </c>
      <c r="FU1117">
        <v>434.913653928705</v>
      </c>
      <c r="FV1117">
        <v>430.46270202731699</v>
      </c>
      <c r="FW1117">
        <v>376.42348698139898</v>
      </c>
      <c r="FX1117">
        <v>380.24467541663398</v>
      </c>
      <c r="FY1117">
        <v>374.62186055409899</v>
      </c>
      <c r="FZ1117">
        <v>402.58878939435198</v>
      </c>
      <c r="GA1117">
        <v>410.438747212701</v>
      </c>
      <c r="GB1117">
        <v>449.514527730532</v>
      </c>
      <c r="GC1117">
        <v>451.88236282345599</v>
      </c>
      <c r="GD1117">
        <v>433.94780119273202</v>
      </c>
      <c r="GE1117">
        <v>467.19366601224402</v>
      </c>
      <c r="GF1117">
        <v>357.30313969548098</v>
      </c>
      <c r="GG1117">
        <v>328.86717607766502</v>
      </c>
      <c r="GH1117">
        <v>346.00900648323199</v>
      </c>
      <c r="GI1117">
        <v>324.86931959726502</v>
      </c>
      <c r="GJ1117">
        <v>347.43113788387302</v>
      </c>
    </row>
    <row r="1118" spans="1:192" x14ac:dyDescent="0.25">
      <c r="A1118">
        <v>268.19759679572701</v>
      </c>
      <c r="B1118">
        <v>328.567552328624</v>
      </c>
      <c r="C1118">
        <v>339.14506892000401</v>
      </c>
      <c r="D1118">
        <v>347.581609934288</v>
      </c>
      <c r="E1118">
        <v>333.608848108068</v>
      </c>
      <c r="F1118">
        <v>330.836243259615</v>
      </c>
      <c r="G1118">
        <v>335.975634967264</v>
      </c>
      <c r="H1118">
        <v>332.61487270966398</v>
      </c>
      <c r="I1118">
        <v>329.44061426889999</v>
      </c>
      <c r="J1118">
        <v>342.63149830376199</v>
      </c>
      <c r="K1118">
        <v>343.42316505437702</v>
      </c>
      <c r="L1118">
        <v>339.40032289845902</v>
      </c>
      <c r="M1118">
        <v>341.20981676561098</v>
      </c>
      <c r="N1118">
        <v>329.41111721219897</v>
      </c>
      <c r="O1118">
        <v>345.810576849234</v>
      </c>
      <c r="P1118">
        <v>331.79452059135701</v>
      </c>
      <c r="Q1118">
        <v>341.890233244809</v>
      </c>
      <c r="R1118">
        <v>344.41173772924998</v>
      </c>
      <c r="S1118">
        <v>332.305715212552</v>
      </c>
      <c r="T1118">
        <v>345.47550981596902</v>
      </c>
      <c r="U1118">
        <v>334.97608009068398</v>
      </c>
      <c r="V1118">
        <v>331.929293029939</v>
      </c>
      <c r="W1118">
        <v>330.33200192773398</v>
      </c>
      <c r="X1118">
        <v>342.84523018409601</v>
      </c>
      <c r="Y1118">
        <v>790.51481792144205</v>
      </c>
      <c r="Z1118">
        <v>615.75750241254798</v>
      </c>
      <c r="AA1118">
        <v>531.20484673189799</v>
      </c>
      <c r="AB1118">
        <v>544.30659980573898</v>
      </c>
      <c r="AC1118">
        <v>519.02916535329302</v>
      </c>
      <c r="AD1118">
        <v>603.76317179821604</v>
      </c>
      <c r="AE1118">
        <v>612.03708114040398</v>
      </c>
      <c r="AF1118">
        <v>611.83657059102802</v>
      </c>
      <c r="AG1118">
        <v>622.42665115876298</v>
      </c>
      <c r="AH1118">
        <v>629.86196906865803</v>
      </c>
      <c r="AI1118">
        <v>652.68990259866302</v>
      </c>
      <c r="AJ1118">
        <v>754.31755346469004</v>
      </c>
      <c r="AK1118">
        <v>639.15140184383404</v>
      </c>
      <c r="AL1118">
        <v>707.03885526727004</v>
      </c>
      <c r="AM1118">
        <v>753.39827277454003</v>
      </c>
      <c r="AN1118">
        <v>674.34755082153697</v>
      </c>
      <c r="AO1118">
        <v>608.20172235770599</v>
      </c>
      <c r="AP1118">
        <v>592.337433877678</v>
      </c>
      <c r="AQ1118">
        <v>701.89901891625902</v>
      </c>
      <c r="AR1118">
        <v>718.641072396764</v>
      </c>
      <c r="AS1118">
        <v>631.16493785934904</v>
      </c>
      <c r="AT1118">
        <v>527.74925703125598</v>
      </c>
      <c r="AU1118">
        <v>609.22981406148494</v>
      </c>
      <c r="AV1118">
        <v>586.91901322834201</v>
      </c>
      <c r="AW1118">
        <v>557.649489370629</v>
      </c>
      <c r="AX1118">
        <v>523.54514602453401</v>
      </c>
      <c r="AY1118">
        <v>481.53441220967602</v>
      </c>
      <c r="AZ1118">
        <v>444.29639069838498</v>
      </c>
      <c r="BA1118">
        <v>458.61447005743202</v>
      </c>
      <c r="BB1118">
        <v>446.12740468121598</v>
      </c>
      <c r="BC1118">
        <v>412.95763880365701</v>
      </c>
      <c r="BD1118">
        <v>414.74911241033402</v>
      </c>
      <c r="BE1118">
        <v>418.60081445429699</v>
      </c>
      <c r="BF1118">
        <v>428.46383822476997</v>
      </c>
      <c r="BG1118">
        <v>435.598566604837</v>
      </c>
      <c r="BH1118">
        <v>450.56788890905102</v>
      </c>
      <c r="BI1118">
        <v>459.37403104231799</v>
      </c>
      <c r="BJ1118">
        <v>494.04874137728802</v>
      </c>
      <c r="BK1118">
        <v>561.86246742055198</v>
      </c>
      <c r="BL1118">
        <v>617.06712783130502</v>
      </c>
      <c r="BM1118">
        <v>719.70161530672203</v>
      </c>
      <c r="BN1118">
        <v>794.00241771984304</v>
      </c>
      <c r="BO1118">
        <v>894.72749768024903</v>
      </c>
      <c r="BP1118">
        <v>1014.52788547164</v>
      </c>
      <c r="BQ1118">
        <v>1095.24028405539</v>
      </c>
      <c r="BR1118">
        <v>1182.89290331864</v>
      </c>
      <c r="BS1118">
        <v>1213.1446683873901</v>
      </c>
      <c r="BT1118">
        <v>1182.85815236804</v>
      </c>
      <c r="BU1118">
        <v>1217.89163313686</v>
      </c>
      <c r="BV1118">
        <v>1185.93300261175</v>
      </c>
      <c r="BW1118">
        <v>1226.65025012562</v>
      </c>
      <c r="BX1118">
        <v>1206.6905840351501</v>
      </c>
      <c r="BY1118">
        <v>1143.86272732723</v>
      </c>
      <c r="BZ1118">
        <v>985.06108740447496</v>
      </c>
      <c r="CA1118">
        <v>825.55970255453599</v>
      </c>
      <c r="CB1118">
        <v>767.00756666184998</v>
      </c>
      <c r="CC1118">
        <v>697.62279318089099</v>
      </c>
      <c r="CD1118">
        <v>640.78123635560905</v>
      </c>
      <c r="CE1118">
        <v>596.94234772343998</v>
      </c>
      <c r="CF1118">
        <v>565.47297141860304</v>
      </c>
      <c r="CG1118">
        <v>566.24355865719895</v>
      </c>
      <c r="CH1118">
        <v>540.86820285810904</v>
      </c>
      <c r="CI1118">
        <v>572.43079496708197</v>
      </c>
      <c r="CJ1118">
        <v>573.92986336355898</v>
      </c>
      <c r="CK1118">
        <v>582.641675569168</v>
      </c>
      <c r="CL1118">
        <v>580.10001316966702</v>
      </c>
      <c r="CM1118">
        <v>640.01095930563395</v>
      </c>
      <c r="CN1118">
        <v>746.78824280879496</v>
      </c>
      <c r="CO1118">
        <v>864.46215599182904</v>
      </c>
      <c r="CP1118">
        <v>989.49658317700801</v>
      </c>
      <c r="CQ1118">
        <v>1113.6462291743801</v>
      </c>
      <c r="CR1118">
        <v>1174.24805454238</v>
      </c>
      <c r="CS1118">
        <v>1559.0730880613901</v>
      </c>
      <c r="CT1118">
        <v>1297.5623811037699</v>
      </c>
      <c r="CU1118">
        <v>1348.19873255262</v>
      </c>
      <c r="CV1118">
        <v>1303.50512761911</v>
      </c>
      <c r="CW1118">
        <v>1229.689142466</v>
      </c>
      <c r="CX1118">
        <v>1033.0679338908001</v>
      </c>
      <c r="CY1118">
        <v>960.80316190607005</v>
      </c>
      <c r="CZ1118">
        <v>802.54490464136802</v>
      </c>
      <c r="DA1118">
        <v>681.08933190548203</v>
      </c>
      <c r="DB1118">
        <v>602.66268976513004</v>
      </c>
      <c r="DC1118">
        <v>554.34275111138504</v>
      </c>
      <c r="DD1118">
        <v>520.89807246332498</v>
      </c>
      <c r="DE1118">
        <v>484.43162296980802</v>
      </c>
      <c r="DF1118">
        <v>472.61515864392197</v>
      </c>
      <c r="DG1118">
        <v>475.47637466391399</v>
      </c>
      <c r="DH1118">
        <v>461.39366409949798</v>
      </c>
      <c r="DI1118">
        <v>476.23517548201897</v>
      </c>
      <c r="DJ1118">
        <v>499.66737453763699</v>
      </c>
      <c r="DK1118">
        <v>507.88710950370199</v>
      </c>
      <c r="DL1118">
        <v>520.19872502351802</v>
      </c>
      <c r="DM1118">
        <v>566.06344507983795</v>
      </c>
      <c r="DN1118">
        <v>588.49542110046696</v>
      </c>
      <c r="DO1118">
        <v>637.06014555438901</v>
      </c>
      <c r="DP1118">
        <v>707.96261387872096</v>
      </c>
      <c r="DQ1118">
        <v>772.07484186849194</v>
      </c>
      <c r="DR1118">
        <v>860.85057692780697</v>
      </c>
      <c r="DS1118">
        <v>944.18845163830304</v>
      </c>
      <c r="DT1118">
        <v>991.64028810081402</v>
      </c>
      <c r="DU1118">
        <v>1066.95347532547</v>
      </c>
      <c r="DV1118">
        <v>1163.8958647326799</v>
      </c>
      <c r="DW1118">
        <v>1092.69145140198</v>
      </c>
      <c r="DX1118">
        <v>1096.9837141591599</v>
      </c>
      <c r="DY1118">
        <v>1031.7651919535899</v>
      </c>
      <c r="DZ1118">
        <v>950.25639120717597</v>
      </c>
      <c r="EA1118">
        <v>821.322693241058</v>
      </c>
      <c r="EB1118">
        <v>713.524402791032</v>
      </c>
      <c r="EC1118">
        <v>631.80917160368301</v>
      </c>
      <c r="ED1118">
        <v>563.39200747842301</v>
      </c>
      <c r="EE1118">
        <v>502.78378279564203</v>
      </c>
      <c r="EF1118">
        <v>470.63473802735399</v>
      </c>
      <c r="EG1118">
        <v>433.10022819015001</v>
      </c>
      <c r="EH1118">
        <v>420.33901326587898</v>
      </c>
      <c r="EI1118">
        <v>410.59214815343501</v>
      </c>
      <c r="EJ1118">
        <v>403.37297876245202</v>
      </c>
      <c r="EK1118">
        <v>380.89591364255699</v>
      </c>
      <c r="EL1118">
        <v>367.47646889225098</v>
      </c>
      <c r="EM1118">
        <v>372.24831308547698</v>
      </c>
      <c r="EN1118">
        <v>369.20498291431198</v>
      </c>
      <c r="EO1118">
        <v>373.93214346481398</v>
      </c>
      <c r="EP1118">
        <v>372.27658434807199</v>
      </c>
      <c r="EQ1118">
        <v>376.29859343031802</v>
      </c>
      <c r="ER1118">
        <v>378.44796938568197</v>
      </c>
      <c r="ES1118">
        <v>371.682566424973</v>
      </c>
      <c r="ET1118">
        <v>369.59910997803001</v>
      </c>
      <c r="EU1118">
        <v>380.436277493018</v>
      </c>
      <c r="EV1118">
        <v>357.71706834106197</v>
      </c>
      <c r="EW1118">
        <v>363.94856021184899</v>
      </c>
      <c r="EX1118">
        <v>373.99464838478798</v>
      </c>
      <c r="EY1118">
        <v>382.37995182997099</v>
      </c>
      <c r="EZ1118">
        <v>359.35154314709501</v>
      </c>
      <c r="FA1118">
        <v>374.77297312841802</v>
      </c>
      <c r="FB1118">
        <v>383.77012309498798</v>
      </c>
      <c r="FC1118">
        <v>372.25801861746902</v>
      </c>
      <c r="FD1118">
        <v>395.91858716260998</v>
      </c>
      <c r="FE1118">
        <v>431.23881986556</v>
      </c>
      <c r="FF1118">
        <v>561.67616484667599</v>
      </c>
      <c r="FG1118">
        <v>714.15957057155902</v>
      </c>
      <c r="FH1118">
        <v>646.099118813676</v>
      </c>
      <c r="FI1118">
        <v>436.06206650686499</v>
      </c>
      <c r="FJ1118">
        <v>386.46661253423599</v>
      </c>
      <c r="FK1118">
        <v>347.88306513997497</v>
      </c>
      <c r="FL1118">
        <v>370.075069546338</v>
      </c>
      <c r="FM1118">
        <v>374.07132960679701</v>
      </c>
      <c r="FN1118">
        <v>363.66277369292101</v>
      </c>
      <c r="FO1118">
        <v>357.31527599553698</v>
      </c>
      <c r="FP1118">
        <v>372.76333599633102</v>
      </c>
      <c r="FQ1118">
        <v>372.86604797362901</v>
      </c>
      <c r="FR1118">
        <v>370.58149608543198</v>
      </c>
      <c r="FS1118">
        <v>393.30869285279698</v>
      </c>
      <c r="FT1118">
        <v>405.72069823014198</v>
      </c>
      <c r="FU1118">
        <v>434.913653928705</v>
      </c>
      <c r="FV1118">
        <v>430.46270202731699</v>
      </c>
      <c r="FW1118">
        <v>376.42348698139898</v>
      </c>
      <c r="FX1118">
        <v>380.24467541663398</v>
      </c>
      <c r="FY1118">
        <v>374.62186055409899</v>
      </c>
      <c r="FZ1118">
        <v>402.58878939435198</v>
      </c>
      <c r="GA1118">
        <v>410.438747212701</v>
      </c>
      <c r="GB1118">
        <v>449.514527730532</v>
      </c>
      <c r="GC1118">
        <v>451.88236282345599</v>
      </c>
      <c r="GD1118">
        <v>433.94780119273202</v>
      </c>
      <c r="GE1118">
        <v>467.19366601224402</v>
      </c>
      <c r="GF1118">
        <v>357.30313969548098</v>
      </c>
      <c r="GG1118">
        <v>328.86717607766502</v>
      </c>
      <c r="GH1118">
        <v>346.00900648323199</v>
      </c>
      <c r="GI1118">
        <v>324.86931959726502</v>
      </c>
      <c r="GJ1118">
        <v>347.43113788387302</v>
      </c>
    </row>
    <row r="1119" spans="1:192" x14ac:dyDescent="0.25">
      <c r="A1119">
        <v>268.43791722296299</v>
      </c>
      <c r="B1119">
        <v>328.567552328624</v>
      </c>
      <c r="C1119">
        <v>339.14506892000401</v>
      </c>
      <c r="D1119">
        <v>347.581609934288</v>
      </c>
      <c r="E1119">
        <v>333.608848108068</v>
      </c>
      <c r="F1119">
        <v>330.836243259615</v>
      </c>
      <c r="G1119">
        <v>335.975634967264</v>
      </c>
      <c r="H1119">
        <v>332.61487270966398</v>
      </c>
      <c r="I1119">
        <v>329.44061426889999</v>
      </c>
      <c r="J1119">
        <v>342.63149830376199</v>
      </c>
      <c r="K1119">
        <v>343.42316505437702</v>
      </c>
      <c r="L1119">
        <v>339.40032289845902</v>
      </c>
      <c r="M1119">
        <v>341.20981676561098</v>
      </c>
      <c r="N1119">
        <v>329.41111721219897</v>
      </c>
      <c r="O1119">
        <v>345.810576849234</v>
      </c>
      <c r="P1119">
        <v>331.79452059135701</v>
      </c>
      <c r="Q1119">
        <v>341.890233244809</v>
      </c>
      <c r="R1119">
        <v>344.41173772924998</v>
      </c>
      <c r="S1119">
        <v>332.305715212552</v>
      </c>
      <c r="T1119">
        <v>345.47550981596902</v>
      </c>
      <c r="U1119">
        <v>334.97608009068398</v>
      </c>
      <c r="V1119">
        <v>331.929293029939</v>
      </c>
      <c r="W1119">
        <v>330.33200192773398</v>
      </c>
      <c r="X1119">
        <v>342.84523018409601</v>
      </c>
      <c r="Y1119">
        <v>790.51481792144205</v>
      </c>
      <c r="Z1119">
        <v>615.75750241254798</v>
      </c>
      <c r="AA1119">
        <v>531.20484673189799</v>
      </c>
      <c r="AB1119">
        <v>544.30659980573898</v>
      </c>
      <c r="AC1119">
        <v>519.02916535329302</v>
      </c>
      <c r="AD1119">
        <v>603.76317179821604</v>
      </c>
      <c r="AE1119">
        <v>612.03708114040398</v>
      </c>
      <c r="AF1119">
        <v>611.83657059102802</v>
      </c>
      <c r="AG1119">
        <v>622.42665115876298</v>
      </c>
      <c r="AH1119">
        <v>629.86196906865803</v>
      </c>
      <c r="AI1119">
        <v>652.68990259866302</v>
      </c>
      <c r="AJ1119">
        <v>754.31755346469004</v>
      </c>
      <c r="AK1119">
        <v>639.15140184383404</v>
      </c>
      <c r="AL1119">
        <v>707.03885526727004</v>
      </c>
      <c r="AM1119">
        <v>753.39827277454003</v>
      </c>
      <c r="AN1119">
        <v>674.34755082153697</v>
      </c>
      <c r="AO1119">
        <v>608.20172235770599</v>
      </c>
      <c r="AP1119">
        <v>592.337433877678</v>
      </c>
      <c r="AQ1119">
        <v>701.89901891625902</v>
      </c>
      <c r="AR1119">
        <v>718.641072396764</v>
      </c>
      <c r="AS1119">
        <v>631.16493785934904</v>
      </c>
      <c r="AT1119">
        <v>527.74925703125598</v>
      </c>
      <c r="AU1119">
        <v>609.22981406148494</v>
      </c>
      <c r="AV1119">
        <v>586.91901322834201</v>
      </c>
      <c r="AW1119">
        <v>557.649489370629</v>
      </c>
      <c r="AX1119">
        <v>523.54514602453401</v>
      </c>
      <c r="AY1119">
        <v>481.53441220967602</v>
      </c>
      <c r="AZ1119">
        <v>444.29639069838498</v>
      </c>
      <c r="BA1119">
        <v>458.61447005743202</v>
      </c>
      <c r="BB1119">
        <v>446.12740468121598</v>
      </c>
      <c r="BC1119">
        <v>412.95763880365701</v>
      </c>
      <c r="BD1119">
        <v>414.74911241033402</v>
      </c>
      <c r="BE1119">
        <v>418.60081445429699</v>
      </c>
      <c r="BF1119">
        <v>428.46383822476997</v>
      </c>
      <c r="BG1119">
        <v>435.598566604837</v>
      </c>
      <c r="BH1119">
        <v>450.56788890905102</v>
      </c>
      <c r="BI1119">
        <v>459.37403104231799</v>
      </c>
      <c r="BJ1119">
        <v>494.04874137728802</v>
      </c>
      <c r="BK1119">
        <v>561.86246742055198</v>
      </c>
      <c r="BL1119">
        <v>617.06712783130502</v>
      </c>
      <c r="BM1119">
        <v>719.70161530672203</v>
      </c>
      <c r="BN1119">
        <v>794.00241771984304</v>
      </c>
      <c r="BO1119">
        <v>894.72749768024903</v>
      </c>
      <c r="BP1119">
        <v>1014.52788547164</v>
      </c>
      <c r="BQ1119">
        <v>1095.24028405539</v>
      </c>
      <c r="BR1119">
        <v>1182.89290331864</v>
      </c>
      <c r="BS1119">
        <v>1213.1446683873901</v>
      </c>
      <c r="BT1119">
        <v>1182.85815236804</v>
      </c>
      <c r="BU1119">
        <v>1217.89163313686</v>
      </c>
      <c r="BV1119">
        <v>1185.93300261175</v>
      </c>
      <c r="BW1119">
        <v>1226.65025012562</v>
      </c>
      <c r="BX1119">
        <v>1206.6905840351501</v>
      </c>
      <c r="BY1119">
        <v>1143.86272732723</v>
      </c>
      <c r="BZ1119">
        <v>985.06108740447496</v>
      </c>
      <c r="CA1119">
        <v>825.55970255453599</v>
      </c>
      <c r="CB1119">
        <v>767.00756666184998</v>
      </c>
      <c r="CC1119">
        <v>697.62279318089099</v>
      </c>
      <c r="CD1119">
        <v>640.78123635560905</v>
      </c>
      <c r="CE1119">
        <v>596.94234772343998</v>
      </c>
      <c r="CF1119">
        <v>565.47297141860304</v>
      </c>
      <c r="CG1119">
        <v>566.24355865719895</v>
      </c>
      <c r="CH1119">
        <v>540.86820285810904</v>
      </c>
      <c r="CI1119">
        <v>572.43079496708197</v>
      </c>
      <c r="CJ1119">
        <v>573.92986336355898</v>
      </c>
      <c r="CK1119">
        <v>582.641675569168</v>
      </c>
      <c r="CL1119">
        <v>580.10001316966702</v>
      </c>
      <c r="CM1119">
        <v>640.01095930563395</v>
      </c>
      <c r="CN1119">
        <v>746.78824280879496</v>
      </c>
      <c r="CO1119">
        <v>864.46215599182904</v>
      </c>
      <c r="CP1119">
        <v>989.49658317700801</v>
      </c>
      <c r="CQ1119">
        <v>1113.6462291743801</v>
      </c>
      <c r="CR1119">
        <v>1174.24805454238</v>
      </c>
      <c r="CS1119">
        <v>1559.0730880613901</v>
      </c>
      <c r="CT1119">
        <v>1297.5623811037699</v>
      </c>
      <c r="CU1119">
        <v>1348.19873255262</v>
      </c>
      <c r="CV1119">
        <v>1303.50512761911</v>
      </c>
      <c r="CW1119">
        <v>1229.689142466</v>
      </c>
      <c r="CX1119">
        <v>1033.0679338908001</v>
      </c>
      <c r="CY1119">
        <v>960.80316190607005</v>
      </c>
      <c r="CZ1119">
        <v>802.54490464136802</v>
      </c>
      <c r="DA1119">
        <v>681.08933190548203</v>
      </c>
      <c r="DB1119">
        <v>602.66268976513004</v>
      </c>
      <c r="DC1119">
        <v>554.34275111138504</v>
      </c>
      <c r="DD1119">
        <v>520.89807246332498</v>
      </c>
      <c r="DE1119">
        <v>484.43162296980802</v>
      </c>
      <c r="DF1119">
        <v>472.61515864392197</v>
      </c>
      <c r="DG1119">
        <v>475.47637466391399</v>
      </c>
      <c r="DH1119">
        <v>461.39366409949798</v>
      </c>
      <c r="DI1119">
        <v>476.23517548201897</v>
      </c>
      <c r="DJ1119">
        <v>499.66737453763699</v>
      </c>
      <c r="DK1119">
        <v>507.88710950370199</v>
      </c>
      <c r="DL1119">
        <v>520.19872502351802</v>
      </c>
      <c r="DM1119">
        <v>566.06344507983795</v>
      </c>
      <c r="DN1119">
        <v>588.49542110046696</v>
      </c>
      <c r="DO1119">
        <v>637.06014555438901</v>
      </c>
      <c r="DP1119">
        <v>707.96261387872096</v>
      </c>
      <c r="DQ1119">
        <v>772.07484186849194</v>
      </c>
      <c r="DR1119">
        <v>860.85057692780697</v>
      </c>
      <c r="DS1119">
        <v>944.18845163830304</v>
      </c>
      <c r="DT1119">
        <v>991.64028810081402</v>
      </c>
      <c r="DU1119">
        <v>1066.95347532547</v>
      </c>
      <c r="DV1119">
        <v>1163.8958647326799</v>
      </c>
      <c r="DW1119">
        <v>1092.69145140198</v>
      </c>
      <c r="DX1119">
        <v>1096.9837141591599</v>
      </c>
      <c r="DY1119">
        <v>1031.7651919535899</v>
      </c>
      <c r="DZ1119">
        <v>950.25639120717597</v>
      </c>
      <c r="EA1119">
        <v>821.322693241058</v>
      </c>
      <c r="EB1119">
        <v>713.524402791032</v>
      </c>
      <c r="EC1119">
        <v>631.80917160368301</v>
      </c>
      <c r="ED1119">
        <v>563.39200747842301</v>
      </c>
      <c r="EE1119">
        <v>502.78378279564203</v>
      </c>
      <c r="EF1119">
        <v>470.63473802735399</v>
      </c>
      <c r="EG1119">
        <v>433.10022819015001</v>
      </c>
      <c r="EH1119">
        <v>420.33901326587898</v>
      </c>
      <c r="EI1119">
        <v>410.59214815343501</v>
      </c>
      <c r="EJ1119">
        <v>403.37297876245202</v>
      </c>
      <c r="EK1119">
        <v>380.89591364255699</v>
      </c>
      <c r="EL1119">
        <v>367.47646889225098</v>
      </c>
      <c r="EM1119">
        <v>372.24831308547698</v>
      </c>
      <c r="EN1119">
        <v>369.20498291431198</v>
      </c>
      <c r="EO1119">
        <v>373.93214346481398</v>
      </c>
      <c r="EP1119">
        <v>372.27658434807199</v>
      </c>
      <c r="EQ1119">
        <v>376.29859343031802</v>
      </c>
      <c r="ER1119">
        <v>378.44796938568197</v>
      </c>
      <c r="ES1119">
        <v>371.682566424973</v>
      </c>
      <c r="ET1119">
        <v>369.59910997803001</v>
      </c>
      <c r="EU1119">
        <v>380.436277493018</v>
      </c>
      <c r="EV1119">
        <v>357.71706834106197</v>
      </c>
      <c r="EW1119">
        <v>363.94856021184899</v>
      </c>
      <c r="EX1119">
        <v>373.99464838478798</v>
      </c>
      <c r="EY1119">
        <v>382.37995182997099</v>
      </c>
      <c r="EZ1119">
        <v>359.35154314709501</v>
      </c>
      <c r="FA1119">
        <v>374.77297312841802</v>
      </c>
      <c r="FB1119">
        <v>383.77012309498798</v>
      </c>
      <c r="FC1119">
        <v>372.25801861746902</v>
      </c>
      <c r="FD1119">
        <v>395.91858716260998</v>
      </c>
      <c r="FE1119">
        <v>431.23881986556</v>
      </c>
      <c r="FF1119">
        <v>561.67616484667599</v>
      </c>
      <c r="FG1119">
        <v>714.15957057155902</v>
      </c>
      <c r="FH1119">
        <v>646.099118813676</v>
      </c>
      <c r="FI1119">
        <v>436.06206650686499</v>
      </c>
      <c r="FJ1119">
        <v>386.46661253423599</v>
      </c>
      <c r="FK1119">
        <v>347.88306513997497</v>
      </c>
      <c r="FL1119">
        <v>370.075069546338</v>
      </c>
      <c r="FM1119">
        <v>374.07132960679701</v>
      </c>
      <c r="FN1119">
        <v>363.66277369292101</v>
      </c>
      <c r="FO1119">
        <v>357.31527599553698</v>
      </c>
      <c r="FP1119">
        <v>372.76333599633102</v>
      </c>
      <c r="FQ1119">
        <v>372.86604797362901</v>
      </c>
      <c r="FR1119">
        <v>370.58149608543198</v>
      </c>
      <c r="FS1119">
        <v>393.30869285279698</v>
      </c>
      <c r="FT1119">
        <v>405.72069823014198</v>
      </c>
      <c r="FU1119">
        <v>434.913653928705</v>
      </c>
      <c r="FV1119">
        <v>430.46270202731699</v>
      </c>
      <c r="FW1119">
        <v>376.42348698139898</v>
      </c>
      <c r="FX1119">
        <v>380.24467541663398</v>
      </c>
      <c r="FY1119">
        <v>374.62186055409899</v>
      </c>
      <c r="FZ1119">
        <v>402.58878939435198</v>
      </c>
      <c r="GA1119">
        <v>410.438747212701</v>
      </c>
      <c r="GB1119">
        <v>449.514527730532</v>
      </c>
      <c r="GC1119">
        <v>451.88236282345599</v>
      </c>
      <c r="GD1119">
        <v>433.94780119273202</v>
      </c>
      <c r="GE1119">
        <v>467.19366601224402</v>
      </c>
      <c r="GF1119">
        <v>357.30313969548098</v>
      </c>
      <c r="GG1119">
        <v>328.86717607766502</v>
      </c>
      <c r="GH1119">
        <v>346.00900648323199</v>
      </c>
      <c r="GI1119">
        <v>324.86931959726502</v>
      </c>
      <c r="GJ1119">
        <v>347.43113788387302</v>
      </c>
    </row>
    <row r="1120" spans="1:192" x14ac:dyDescent="0.25">
      <c r="A1120">
        <v>268.6782376502</v>
      </c>
      <c r="B1120">
        <v>333.15177264615801</v>
      </c>
      <c r="C1120">
        <v>337.47104788836299</v>
      </c>
      <c r="D1120">
        <v>345.58904729554303</v>
      </c>
      <c r="E1120">
        <v>333.46464537222897</v>
      </c>
      <c r="F1120">
        <v>333.52305157165</v>
      </c>
      <c r="G1120">
        <v>329.85682926999698</v>
      </c>
      <c r="H1120">
        <v>329.86849504413198</v>
      </c>
      <c r="I1120">
        <v>336.30354832136402</v>
      </c>
      <c r="J1120">
        <v>341.25423222799401</v>
      </c>
      <c r="K1120">
        <v>338.22711768321199</v>
      </c>
      <c r="L1120">
        <v>334.63363745647399</v>
      </c>
      <c r="M1120">
        <v>338.18239311739097</v>
      </c>
      <c r="N1120">
        <v>336.07317616002302</v>
      </c>
      <c r="O1120">
        <v>338.39739432830902</v>
      </c>
      <c r="P1120">
        <v>332.42510195228101</v>
      </c>
      <c r="Q1120">
        <v>333.32681303760302</v>
      </c>
      <c r="R1120">
        <v>338.96410318254402</v>
      </c>
      <c r="S1120">
        <v>337.92110246047702</v>
      </c>
      <c r="T1120">
        <v>337.76389338524399</v>
      </c>
      <c r="U1120">
        <v>344.63249932262102</v>
      </c>
      <c r="V1120">
        <v>329.74341194477898</v>
      </c>
      <c r="W1120">
        <v>335.75078253105102</v>
      </c>
      <c r="X1120">
        <v>343.931486012069</v>
      </c>
      <c r="Y1120">
        <v>795.42562850985303</v>
      </c>
      <c r="Z1120">
        <v>596.26023748752505</v>
      </c>
      <c r="AA1120">
        <v>539.52883189087299</v>
      </c>
      <c r="AB1120">
        <v>540.14763997930299</v>
      </c>
      <c r="AC1120">
        <v>522.82853640492306</v>
      </c>
      <c r="AD1120">
        <v>604.56718924951201</v>
      </c>
      <c r="AE1120">
        <v>585.02451560818997</v>
      </c>
      <c r="AF1120">
        <v>589.32820771367903</v>
      </c>
      <c r="AG1120">
        <v>594.23772576709803</v>
      </c>
      <c r="AH1120">
        <v>597.657248510523</v>
      </c>
      <c r="AI1120">
        <v>611.63183499730303</v>
      </c>
      <c r="AJ1120">
        <v>707.894982378995</v>
      </c>
      <c r="AK1120">
        <v>607.12030117832796</v>
      </c>
      <c r="AL1120">
        <v>663.74576243233605</v>
      </c>
      <c r="AM1120">
        <v>701.24968117917695</v>
      </c>
      <c r="AN1120">
        <v>640.43218454824296</v>
      </c>
      <c r="AO1120">
        <v>589.37701709827002</v>
      </c>
      <c r="AP1120">
        <v>583.55797181099399</v>
      </c>
      <c r="AQ1120">
        <v>669.53561088718504</v>
      </c>
      <c r="AR1120">
        <v>671.96031692997803</v>
      </c>
      <c r="AS1120">
        <v>608.72058645502295</v>
      </c>
      <c r="AT1120">
        <v>517.81872269272696</v>
      </c>
      <c r="AU1120">
        <v>599.93088919224203</v>
      </c>
      <c r="AV1120">
        <v>565.55114841377201</v>
      </c>
      <c r="AW1120">
        <v>539.43566327924896</v>
      </c>
      <c r="AX1120">
        <v>509.603853984392</v>
      </c>
      <c r="AY1120">
        <v>483.46840465132999</v>
      </c>
      <c r="AZ1120">
        <v>450.67146984401597</v>
      </c>
      <c r="BA1120">
        <v>456.14748635068503</v>
      </c>
      <c r="BB1120">
        <v>452.56826256395402</v>
      </c>
      <c r="BC1120">
        <v>422.583108090032</v>
      </c>
      <c r="BD1120">
        <v>423.41385933480399</v>
      </c>
      <c r="BE1120">
        <v>424.82615218249401</v>
      </c>
      <c r="BF1120">
        <v>440.02741861503102</v>
      </c>
      <c r="BG1120">
        <v>447.66381325414699</v>
      </c>
      <c r="BH1120">
        <v>450.673073381731</v>
      </c>
      <c r="BI1120">
        <v>483.682214426489</v>
      </c>
      <c r="BJ1120">
        <v>523.320212984867</v>
      </c>
      <c r="BK1120">
        <v>591.99177387299301</v>
      </c>
      <c r="BL1120">
        <v>676.47209954521497</v>
      </c>
      <c r="BM1120">
        <v>765.10651707530201</v>
      </c>
      <c r="BN1120">
        <v>860.31193917359099</v>
      </c>
      <c r="BO1120">
        <v>973.15978489291797</v>
      </c>
      <c r="BP1120">
        <v>1079.6281842133701</v>
      </c>
      <c r="BQ1120">
        <v>1141.33839579707</v>
      </c>
      <c r="BR1120">
        <v>1214.0464497150299</v>
      </c>
      <c r="BS1120">
        <v>1230.6906589103</v>
      </c>
      <c r="BT1120">
        <v>1196.2019372428199</v>
      </c>
      <c r="BU1120">
        <v>1197.61869522647</v>
      </c>
      <c r="BV1120">
        <v>1181.66401335407</v>
      </c>
      <c r="BW1120">
        <v>1210.6195783502201</v>
      </c>
      <c r="BX1120">
        <v>1171.4966537658399</v>
      </c>
      <c r="BY1120">
        <v>1096.9552720331301</v>
      </c>
      <c r="BZ1120">
        <v>949.69789702652201</v>
      </c>
      <c r="CA1120">
        <v>789.81082235239205</v>
      </c>
      <c r="CB1120">
        <v>737.79098020551203</v>
      </c>
      <c r="CC1120">
        <v>677.19585947546898</v>
      </c>
      <c r="CD1120">
        <v>618.50476665421695</v>
      </c>
      <c r="CE1120">
        <v>590.85265440612704</v>
      </c>
      <c r="CF1120">
        <v>560.503467519727</v>
      </c>
      <c r="CG1120">
        <v>546.41813026441503</v>
      </c>
      <c r="CH1120">
        <v>542.44040864114095</v>
      </c>
      <c r="CI1120">
        <v>589.00722190160502</v>
      </c>
      <c r="CJ1120">
        <v>584.94409638856996</v>
      </c>
      <c r="CK1120">
        <v>597.87381002116297</v>
      </c>
      <c r="CL1120">
        <v>599.980618228205</v>
      </c>
      <c r="CM1120">
        <v>669.44643732662803</v>
      </c>
      <c r="CN1120">
        <v>773.47898495500704</v>
      </c>
      <c r="CO1120">
        <v>927.35735722805896</v>
      </c>
      <c r="CP1120">
        <v>1035.3707071986801</v>
      </c>
      <c r="CQ1120">
        <v>1113.1754436947001</v>
      </c>
      <c r="CR1120">
        <v>1146.7705711204701</v>
      </c>
      <c r="CS1120">
        <v>1608.8561040976999</v>
      </c>
      <c r="CT1120">
        <v>1284.3662641813601</v>
      </c>
      <c r="CU1120">
        <v>1331.6870785249801</v>
      </c>
      <c r="CV1120">
        <v>1224.3119446517801</v>
      </c>
      <c r="CW1120">
        <v>1150.2012503450501</v>
      </c>
      <c r="CX1120">
        <v>956.08548573427595</v>
      </c>
      <c r="CY1120">
        <v>886.16072424405797</v>
      </c>
      <c r="CZ1120">
        <v>753.29077332118095</v>
      </c>
      <c r="DA1120">
        <v>634.79408632948002</v>
      </c>
      <c r="DB1120">
        <v>572.18187787833006</v>
      </c>
      <c r="DC1120">
        <v>527.76751928104295</v>
      </c>
      <c r="DD1120">
        <v>512.858499478211</v>
      </c>
      <c r="DE1120">
        <v>483.82574893732999</v>
      </c>
      <c r="DF1120">
        <v>467.02442608545402</v>
      </c>
      <c r="DG1120">
        <v>491.01357409629401</v>
      </c>
      <c r="DH1120">
        <v>475.71576164505302</v>
      </c>
      <c r="DI1120">
        <v>498.19623652394898</v>
      </c>
      <c r="DJ1120">
        <v>511.92004144989897</v>
      </c>
      <c r="DK1120">
        <v>536.91966856501301</v>
      </c>
      <c r="DL1120">
        <v>541.09785856515703</v>
      </c>
      <c r="DM1120">
        <v>588.50369294531902</v>
      </c>
      <c r="DN1120">
        <v>631.04241975539196</v>
      </c>
      <c r="DO1120">
        <v>690.01123604292195</v>
      </c>
      <c r="DP1120">
        <v>751.025742469742</v>
      </c>
      <c r="DQ1120">
        <v>836.017445730129</v>
      </c>
      <c r="DR1120">
        <v>921.32395250543902</v>
      </c>
      <c r="DS1120">
        <v>1000.1583721373599</v>
      </c>
      <c r="DT1120">
        <v>1044.6201759969999</v>
      </c>
      <c r="DU1120">
        <v>1112.1833803674201</v>
      </c>
      <c r="DV1120">
        <v>1166.6731000406501</v>
      </c>
      <c r="DW1120">
        <v>1090.4355220402899</v>
      </c>
      <c r="DX1120">
        <v>1065.2777237527901</v>
      </c>
      <c r="DY1120">
        <v>977.04436662013597</v>
      </c>
      <c r="DZ1120">
        <v>896.67935079240306</v>
      </c>
      <c r="EA1120">
        <v>776.57492223947099</v>
      </c>
      <c r="EB1120">
        <v>678.20937779642304</v>
      </c>
      <c r="EC1120">
        <v>597.76052543099502</v>
      </c>
      <c r="ED1120">
        <v>532.96514548457401</v>
      </c>
      <c r="EE1120">
        <v>480.96591242948801</v>
      </c>
      <c r="EF1120">
        <v>459.27602548802798</v>
      </c>
      <c r="EG1120">
        <v>420.633831442759</v>
      </c>
      <c r="EH1120">
        <v>409.98030929091499</v>
      </c>
      <c r="EI1120">
        <v>403.91154922137599</v>
      </c>
      <c r="EJ1120">
        <v>394.19930131744798</v>
      </c>
      <c r="EK1120">
        <v>383.629037649699</v>
      </c>
      <c r="EL1120">
        <v>367.36156653386001</v>
      </c>
      <c r="EM1120">
        <v>372.60702235047302</v>
      </c>
      <c r="EN1120">
        <v>366.792719243352</v>
      </c>
      <c r="EO1120">
        <v>368.99727137672801</v>
      </c>
      <c r="EP1120">
        <v>371.305789818552</v>
      </c>
      <c r="EQ1120">
        <v>366.59901493918898</v>
      </c>
      <c r="ER1120">
        <v>375.70775496537698</v>
      </c>
      <c r="ES1120">
        <v>368.842237426851</v>
      </c>
      <c r="ET1120">
        <v>360.77824844620801</v>
      </c>
      <c r="EU1120">
        <v>380.81578790870901</v>
      </c>
      <c r="EV1120">
        <v>367.83453339886597</v>
      </c>
      <c r="EW1120">
        <v>364.096173197388</v>
      </c>
      <c r="EX1120">
        <v>373.02746280375902</v>
      </c>
      <c r="EY1120">
        <v>374.02077996646199</v>
      </c>
      <c r="EZ1120">
        <v>366.701199026979</v>
      </c>
      <c r="FA1120">
        <v>367.43594611793702</v>
      </c>
      <c r="FB1120">
        <v>385.83698656155201</v>
      </c>
      <c r="FC1120">
        <v>379.58534931153099</v>
      </c>
      <c r="FD1120">
        <v>391.71289090895903</v>
      </c>
      <c r="FE1120">
        <v>423.48460280164898</v>
      </c>
      <c r="FF1120">
        <v>530.30351271675295</v>
      </c>
      <c r="FG1120">
        <v>660.20181040378804</v>
      </c>
      <c r="FH1120">
        <v>607.720224073748</v>
      </c>
      <c r="FI1120">
        <v>431.03600378131603</v>
      </c>
      <c r="FJ1120">
        <v>372.73389374154101</v>
      </c>
      <c r="FK1120">
        <v>360.821380401569</v>
      </c>
      <c r="FL1120">
        <v>372.90991459501299</v>
      </c>
      <c r="FM1120">
        <v>366.97678023872902</v>
      </c>
      <c r="FN1120">
        <v>363.10657545867002</v>
      </c>
      <c r="FO1120">
        <v>366.01128837563999</v>
      </c>
      <c r="FP1120">
        <v>369.06737745697899</v>
      </c>
      <c r="FQ1120">
        <v>366.91027457236999</v>
      </c>
      <c r="FR1120">
        <v>377.17553731509901</v>
      </c>
      <c r="FS1120">
        <v>383.67467842077798</v>
      </c>
      <c r="FT1120">
        <v>394.69345581097798</v>
      </c>
      <c r="FU1120">
        <v>423.68719922622103</v>
      </c>
      <c r="FV1120">
        <v>403.99994406087399</v>
      </c>
      <c r="FW1120">
        <v>378.422082871621</v>
      </c>
      <c r="FX1120">
        <v>379.40374461899899</v>
      </c>
      <c r="FY1120">
        <v>382.18776936737601</v>
      </c>
      <c r="FZ1120">
        <v>386.13571010934999</v>
      </c>
      <c r="GA1120">
        <v>397.41757099188698</v>
      </c>
      <c r="GB1120">
        <v>435.95720298978</v>
      </c>
      <c r="GC1120">
        <v>435.89574312832599</v>
      </c>
      <c r="GD1120">
        <v>425.47357825789601</v>
      </c>
      <c r="GE1120">
        <v>451.25865901206799</v>
      </c>
      <c r="GF1120">
        <v>345.32132558209298</v>
      </c>
      <c r="GG1120">
        <v>335.17946230981897</v>
      </c>
      <c r="GH1120">
        <v>345.67722223065499</v>
      </c>
      <c r="GI1120">
        <v>333.28249826918</v>
      </c>
      <c r="GJ1120">
        <v>345.62581577335402</v>
      </c>
    </row>
    <row r="1121" spans="1:192" x14ac:dyDescent="0.25">
      <c r="A1121">
        <v>268.91855807743599</v>
      </c>
      <c r="B1121">
        <v>336.39748648708598</v>
      </c>
      <c r="C1121">
        <v>334.25685621858298</v>
      </c>
      <c r="D1121">
        <v>338.09576036577101</v>
      </c>
      <c r="E1121">
        <v>336.08088325160901</v>
      </c>
      <c r="F1121">
        <v>339.045874671896</v>
      </c>
      <c r="G1121">
        <v>325.88531752971699</v>
      </c>
      <c r="H1121">
        <v>325.67196089092602</v>
      </c>
      <c r="I1121">
        <v>336.78250796029897</v>
      </c>
      <c r="J1121">
        <v>340.25821686066598</v>
      </c>
      <c r="K1121">
        <v>328.61779326370402</v>
      </c>
      <c r="L1121">
        <v>332.21922338256002</v>
      </c>
      <c r="M1121">
        <v>329.994273133712</v>
      </c>
      <c r="N1121">
        <v>341.49196167561098</v>
      </c>
      <c r="O1121">
        <v>333.02998235532698</v>
      </c>
      <c r="P1121">
        <v>335.14277076778399</v>
      </c>
      <c r="Q1121">
        <v>325.66063289066301</v>
      </c>
      <c r="R1121">
        <v>329.06882771591802</v>
      </c>
      <c r="S1121">
        <v>344.24739755992101</v>
      </c>
      <c r="T1121">
        <v>329.75895270046402</v>
      </c>
      <c r="U1121">
        <v>352.16734447726299</v>
      </c>
      <c r="V1121">
        <v>326.64028267498998</v>
      </c>
      <c r="W1121">
        <v>349.28590060038198</v>
      </c>
      <c r="X1121">
        <v>344.64506549034098</v>
      </c>
      <c r="Y1121">
        <v>798.76370304396005</v>
      </c>
      <c r="Z1121">
        <v>583.07358679948595</v>
      </c>
      <c r="AA1121">
        <v>544.16440418018306</v>
      </c>
      <c r="AB1121">
        <v>535.97387235484803</v>
      </c>
      <c r="AC1121">
        <v>525.16017801446901</v>
      </c>
      <c r="AD1121">
        <v>600.00274225340002</v>
      </c>
      <c r="AE1121">
        <v>569.85989273666905</v>
      </c>
      <c r="AF1121">
        <v>584.22622237769997</v>
      </c>
      <c r="AG1121">
        <v>575.48659074146406</v>
      </c>
      <c r="AH1121">
        <v>577.639821378791</v>
      </c>
      <c r="AI1121">
        <v>587.79488035413101</v>
      </c>
      <c r="AJ1121">
        <v>679.442275101718</v>
      </c>
      <c r="AK1121">
        <v>594.10041916093303</v>
      </c>
      <c r="AL1121">
        <v>635.83722267111602</v>
      </c>
      <c r="AM1121">
        <v>676.25018441866803</v>
      </c>
      <c r="AN1121">
        <v>625.19160888106603</v>
      </c>
      <c r="AO1121">
        <v>576.87759473618098</v>
      </c>
      <c r="AP1121">
        <v>575.76789747739201</v>
      </c>
      <c r="AQ1121">
        <v>651.41282064925304</v>
      </c>
      <c r="AR1121">
        <v>647.07676288455696</v>
      </c>
      <c r="AS1121">
        <v>601.43872254936502</v>
      </c>
      <c r="AT1121">
        <v>511.53596504299099</v>
      </c>
      <c r="AU1121">
        <v>598.45184543771995</v>
      </c>
      <c r="AV1121">
        <v>556.99796072989795</v>
      </c>
      <c r="AW1121">
        <v>540.370216189502</v>
      </c>
      <c r="AX1121">
        <v>505.28837423750701</v>
      </c>
      <c r="AY1121">
        <v>488.569460380446</v>
      </c>
      <c r="AZ1121">
        <v>459.88179960777398</v>
      </c>
      <c r="BA1121">
        <v>451.61635736359199</v>
      </c>
      <c r="BB1121">
        <v>464.07603209383598</v>
      </c>
      <c r="BC1121">
        <v>442.34903147090199</v>
      </c>
      <c r="BD1121">
        <v>433.942260645776</v>
      </c>
      <c r="BE1121">
        <v>435.387730664971</v>
      </c>
      <c r="BF1121">
        <v>459.73736910100899</v>
      </c>
      <c r="BG1121">
        <v>472.09163528718102</v>
      </c>
      <c r="BH1121">
        <v>458.57893044174398</v>
      </c>
      <c r="BI1121">
        <v>531.29823797485994</v>
      </c>
      <c r="BJ1121">
        <v>565.628101797505</v>
      </c>
      <c r="BK1121">
        <v>656.98935741880302</v>
      </c>
      <c r="BL1121">
        <v>796.92833581750995</v>
      </c>
      <c r="BM1121">
        <v>866.51929739463003</v>
      </c>
      <c r="BN1121">
        <v>1009.59468671285</v>
      </c>
      <c r="BO1121">
        <v>1140.99948463685</v>
      </c>
      <c r="BP1121">
        <v>1214.30248713131</v>
      </c>
      <c r="BQ1121">
        <v>1254.0821324076101</v>
      </c>
      <c r="BR1121">
        <v>1289.76753510196</v>
      </c>
      <c r="BS1121">
        <v>1273.2190385582301</v>
      </c>
      <c r="BT1121">
        <v>1220.66568520074</v>
      </c>
      <c r="BU1121">
        <v>1183.45464688377</v>
      </c>
      <c r="BV1121">
        <v>1187.9713132474201</v>
      </c>
      <c r="BW1121">
        <v>1186.83181111198</v>
      </c>
      <c r="BX1121">
        <v>1108.2604107861901</v>
      </c>
      <c r="BY1121">
        <v>999.09504962313395</v>
      </c>
      <c r="BZ1121">
        <v>873.08777142574002</v>
      </c>
      <c r="CA1121">
        <v>722.42649701387995</v>
      </c>
      <c r="CB1121">
        <v>684.18993706548497</v>
      </c>
      <c r="CC1121">
        <v>635.51034698374497</v>
      </c>
      <c r="CD1121">
        <v>580.84389288354305</v>
      </c>
      <c r="CE1121">
        <v>568.25031619968195</v>
      </c>
      <c r="CF1121">
        <v>542.02014751839499</v>
      </c>
      <c r="CG1121">
        <v>522.263375956186</v>
      </c>
      <c r="CH1121">
        <v>537.78988510466502</v>
      </c>
      <c r="CI1121">
        <v>584.27688521812695</v>
      </c>
      <c r="CJ1121">
        <v>578.30836639231904</v>
      </c>
      <c r="CK1121">
        <v>594.94232551589903</v>
      </c>
      <c r="CL1121">
        <v>595.28068776970701</v>
      </c>
      <c r="CM1121">
        <v>673.67608549358204</v>
      </c>
      <c r="CN1121">
        <v>773.553600978448</v>
      </c>
      <c r="CO1121">
        <v>946.69263496443705</v>
      </c>
      <c r="CP1121">
        <v>1045.22702007464</v>
      </c>
      <c r="CQ1121">
        <v>1101.7221431600501</v>
      </c>
      <c r="CR1121">
        <v>1121.7529838453099</v>
      </c>
      <c r="CS1121">
        <v>1612.7122781968701</v>
      </c>
      <c r="CT1121">
        <v>1263.50559704139</v>
      </c>
      <c r="CU1121">
        <v>1304.52439529046</v>
      </c>
      <c r="CV1121">
        <v>1181.22375175804</v>
      </c>
      <c r="CW1121">
        <v>1113.5855789946499</v>
      </c>
      <c r="CX1121">
        <v>917.83266037516103</v>
      </c>
      <c r="CY1121">
        <v>845.38181055463804</v>
      </c>
      <c r="CZ1121">
        <v>736.48048589944995</v>
      </c>
      <c r="DA1121">
        <v>622.29434097336298</v>
      </c>
      <c r="DB1121">
        <v>570.40312143537597</v>
      </c>
      <c r="DC1121">
        <v>526.97473954576196</v>
      </c>
      <c r="DD1121">
        <v>521.97672657162002</v>
      </c>
      <c r="DE1121">
        <v>493.547899783812</v>
      </c>
      <c r="DF1121">
        <v>477.15505215211499</v>
      </c>
      <c r="DG1121">
        <v>517.93117366322599</v>
      </c>
      <c r="DH1121">
        <v>507.30720841080398</v>
      </c>
      <c r="DI1121">
        <v>545.13132229193502</v>
      </c>
      <c r="DJ1121">
        <v>546.83676067788599</v>
      </c>
      <c r="DK1121">
        <v>595.00126373608805</v>
      </c>
      <c r="DL1121">
        <v>590.85988405169599</v>
      </c>
      <c r="DM1121">
        <v>653.62386414418097</v>
      </c>
      <c r="DN1121">
        <v>720.26137879218697</v>
      </c>
      <c r="DO1121">
        <v>810.32533506963898</v>
      </c>
      <c r="DP1121">
        <v>856.857325954506</v>
      </c>
      <c r="DQ1121">
        <v>992.933276728691</v>
      </c>
      <c r="DR1121">
        <v>1088.15686691977</v>
      </c>
      <c r="DS1121">
        <v>1161.27917072841</v>
      </c>
      <c r="DT1121">
        <v>1189.75349501042</v>
      </c>
      <c r="DU1121">
        <v>1235.20884560839</v>
      </c>
      <c r="DV1121">
        <v>1196.3121087013601</v>
      </c>
      <c r="DW1121">
        <v>1101.00713747434</v>
      </c>
      <c r="DX1121">
        <v>995.32465327909802</v>
      </c>
      <c r="DY1121">
        <v>864.893887377174</v>
      </c>
      <c r="DZ1121">
        <v>781.64992067562196</v>
      </c>
      <c r="EA1121">
        <v>676.68104397342802</v>
      </c>
      <c r="EB1121">
        <v>590.70557265985303</v>
      </c>
      <c r="EC1121">
        <v>520.54057085227601</v>
      </c>
      <c r="ED1121">
        <v>465.18366629558</v>
      </c>
      <c r="EE1121">
        <v>438.91692280480697</v>
      </c>
      <c r="EF1121">
        <v>426.218411138335</v>
      </c>
      <c r="EG1121">
        <v>400.79634438203499</v>
      </c>
      <c r="EH1121">
        <v>390.34695483268001</v>
      </c>
      <c r="EI1121">
        <v>391.79144544040702</v>
      </c>
      <c r="EJ1121">
        <v>380.77425128911</v>
      </c>
      <c r="EK1121">
        <v>381.54493265487298</v>
      </c>
      <c r="EL1121">
        <v>366.71587085384198</v>
      </c>
      <c r="EM1121">
        <v>366.58303448662701</v>
      </c>
      <c r="EN1121">
        <v>365.52893683707902</v>
      </c>
      <c r="EO1121">
        <v>362.62104345869102</v>
      </c>
      <c r="EP1121">
        <v>367.60856967869103</v>
      </c>
      <c r="EQ1121">
        <v>354.79335560480803</v>
      </c>
      <c r="ER1121">
        <v>373.02619575877799</v>
      </c>
      <c r="ES1121">
        <v>363.47935512688201</v>
      </c>
      <c r="ET1121">
        <v>354.92118827802602</v>
      </c>
      <c r="EU1121">
        <v>375.54637094407099</v>
      </c>
      <c r="EV1121">
        <v>376.93192898998501</v>
      </c>
      <c r="EW1121">
        <v>364.02781264594898</v>
      </c>
      <c r="EX1121">
        <v>370.8915575936</v>
      </c>
      <c r="EY1121">
        <v>371.73933576300999</v>
      </c>
      <c r="EZ1121">
        <v>373.24300001475302</v>
      </c>
      <c r="FA1121">
        <v>355.59544763702701</v>
      </c>
      <c r="FB1121">
        <v>382.48418952693999</v>
      </c>
      <c r="FC1121">
        <v>392.10846856030798</v>
      </c>
      <c r="FD1121">
        <v>382.436164228373</v>
      </c>
      <c r="FE1121">
        <v>398.99078258933503</v>
      </c>
      <c r="FF1121">
        <v>468.44798086590299</v>
      </c>
      <c r="FG1121">
        <v>549.02129871101602</v>
      </c>
      <c r="FH1121">
        <v>544.95600578498397</v>
      </c>
      <c r="FI1121">
        <v>421.75321544399299</v>
      </c>
      <c r="FJ1121">
        <v>357.60715642668902</v>
      </c>
      <c r="FK1121">
        <v>373.54913786215701</v>
      </c>
      <c r="FL1121">
        <v>374.51525349207498</v>
      </c>
      <c r="FM1121">
        <v>362.88014171830503</v>
      </c>
      <c r="FN1121">
        <v>364.46493781673098</v>
      </c>
      <c r="FO1121">
        <v>370.22480230264</v>
      </c>
      <c r="FP1121">
        <v>364.18741857851597</v>
      </c>
      <c r="FQ1121">
        <v>359.54632853952302</v>
      </c>
      <c r="FR1121">
        <v>381.556587939628</v>
      </c>
      <c r="FS1121">
        <v>371.78038825496498</v>
      </c>
      <c r="FT1121">
        <v>385.65319993255503</v>
      </c>
      <c r="FU1121">
        <v>404.30378855467501</v>
      </c>
      <c r="FV1121">
        <v>376.37291920686198</v>
      </c>
      <c r="FW1121">
        <v>374.98926080414299</v>
      </c>
      <c r="FX1121">
        <v>375.516912595382</v>
      </c>
      <c r="FY1121">
        <v>384.18768213772398</v>
      </c>
      <c r="FZ1121">
        <v>369.129064045473</v>
      </c>
      <c r="GA1121">
        <v>381.59976945963598</v>
      </c>
      <c r="GB1121">
        <v>419.62727429161998</v>
      </c>
      <c r="GC1121">
        <v>421.47923860386601</v>
      </c>
      <c r="GD1121">
        <v>407.96901379303398</v>
      </c>
      <c r="GE1121">
        <v>435.471508371781</v>
      </c>
      <c r="GF1121">
        <v>331.82150913768697</v>
      </c>
      <c r="GG1121">
        <v>339.59859172890702</v>
      </c>
      <c r="GH1121">
        <v>344.38160439605201</v>
      </c>
      <c r="GI1121">
        <v>343.58530418868202</v>
      </c>
      <c r="GJ1121">
        <v>344.30155407766199</v>
      </c>
    </row>
    <row r="1122" spans="1:192" x14ac:dyDescent="0.25">
      <c r="A1122">
        <v>269.15887850467197</v>
      </c>
      <c r="B1122">
        <v>336.39748648708598</v>
      </c>
      <c r="C1122">
        <v>334.25685621858298</v>
      </c>
      <c r="D1122">
        <v>338.09576036577101</v>
      </c>
      <c r="E1122">
        <v>336.08088325160901</v>
      </c>
      <c r="F1122">
        <v>339.045874671896</v>
      </c>
      <c r="G1122">
        <v>325.88531752971699</v>
      </c>
      <c r="H1122">
        <v>325.67196089092602</v>
      </c>
      <c r="I1122">
        <v>336.78250796029897</v>
      </c>
      <c r="J1122">
        <v>340.25821686066598</v>
      </c>
      <c r="K1122">
        <v>328.61779326370402</v>
      </c>
      <c r="L1122">
        <v>332.21922338256002</v>
      </c>
      <c r="M1122">
        <v>329.994273133712</v>
      </c>
      <c r="N1122">
        <v>341.49196167561098</v>
      </c>
      <c r="O1122">
        <v>333.02998235532698</v>
      </c>
      <c r="P1122">
        <v>335.14277076778399</v>
      </c>
      <c r="Q1122">
        <v>325.66063289066301</v>
      </c>
      <c r="R1122">
        <v>329.06882771591802</v>
      </c>
      <c r="S1122">
        <v>344.24739755992101</v>
      </c>
      <c r="T1122">
        <v>329.75895270046402</v>
      </c>
      <c r="U1122">
        <v>352.16734447726299</v>
      </c>
      <c r="V1122">
        <v>326.64028267498998</v>
      </c>
      <c r="W1122">
        <v>349.28590060038198</v>
      </c>
      <c r="X1122">
        <v>344.64506549034098</v>
      </c>
      <c r="Y1122">
        <v>798.76370304396005</v>
      </c>
      <c r="Z1122">
        <v>583.07358679948595</v>
      </c>
      <c r="AA1122">
        <v>544.16440418018306</v>
      </c>
      <c r="AB1122">
        <v>535.97387235484803</v>
      </c>
      <c r="AC1122">
        <v>525.16017801446901</v>
      </c>
      <c r="AD1122">
        <v>600.00274225340002</v>
      </c>
      <c r="AE1122">
        <v>569.85989273666905</v>
      </c>
      <c r="AF1122">
        <v>584.22622237769997</v>
      </c>
      <c r="AG1122">
        <v>575.48659074146406</v>
      </c>
      <c r="AH1122">
        <v>577.639821378791</v>
      </c>
      <c r="AI1122">
        <v>587.79488035413101</v>
      </c>
      <c r="AJ1122">
        <v>679.442275101718</v>
      </c>
      <c r="AK1122">
        <v>594.10041916093303</v>
      </c>
      <c r="AL1122">
        <v>635.83722267111602</v>
      </c>
      <c r="AM1122">
        <v>676.25018441866803</v>
      </c>
      <c r="AN1122">
        <v>625.19160888106603</v>
      </c>
      <c r="AO1122">
        <v>576.87759473618098</v>
      </c>
      <c r="AP1122">
        <v>575.76789747739201</v>
      </c>
      <c r="AQ1122">
        <v>651.41282064925304</v>
      </c>
      <c r="AR1122">
        <v>647.07676288455696</v>
      </c>
      <c r="AS1122">
        <v>601.43872254936502</v>
      </c>
      <c r="AT1122">
        <v>511.53596504299099</v>
      </c>
      <c r="AU1122">
        <v>598.45184543771995</v>
      </c>
      <c r="AV1122">
        <v>556.99796072989795</v>
      </c>
      <c r="AW1122">
        <v>540.370216189502</v>
      </c>
      <c r="AX1122">
        <v>505.28837423750701</v>
      </c>
      <c r="AY1122">
        <v>488.569460380446</v>
      </c>
      <c r="AZ1122">
        <v>459.88179960777398</v>
      </c>
      <c r="BA1122">
        <v>451.61635736359199</v>
      </c>
      <c r="BB1122">
        <v>464.07603209383598</v>
      </c>
      <c r="BC1122">
        <v>442.34903147090199</v>
      </c>
      <c r="BD1122">
        <v>433.942260645776</v>
      </c>
      <c r="BE1122">
        <v>435.387730664971</v>
      </c>
      <c r="BF1122">
        <v>459.73736910100899</v>
      </c>
      <c r="BG1122">
        <v>472.09163528718102</v>
      </c>
      <c r="BH1122">
        <v>458.57893044174398</v>
      </c>
      <c r="BI1122">
        <v>531.29823797485994</v>
      </c>
      <c r="BJ1122">
        <v>565.628101797505</v>
      </c>
      <c r="BK1122">
        <v>656.98935741880302</v>
      </c>
      <c r="BL1122">
        <v>796.92833581750995</v>
      </c>
      <c r="BM1122">
        <v>866.51929739463003</v>
      </c>
      <c r="BN1122">
        <v>1009.59468671285</v>
      </c>
      <c r="BO1122">
        <v>1140.99948463685</v>
      </c>
      <c r="BP1122">
        <v>1214.30248713131</v>
      </c>
      <c r="BQ1122">
        <v>1254.0821324076101</v>
      </c>
      <c r="BR1122">
        <v>1289.76753510196</v>
      </c>
      <c r="BS1122">
        <v>1273.2190385582301</v>
      </c>
      <c r="BT1122">
        <v>1220.66568520074</v>
      </c>
      <c r="BU1122">
        <v>1183.45464688377</v>
      </c>
      <c r="BV1122">
        <v>1187.9713132474201</v>
      </c>
      <c r="BW1122">
        <v>1186.83181111198</v>
      </c>
      <c r="BX1122">
        <v>1108.2604107861901</v>
      </c>
      <c r="BY1122">
        <v>999.09504962313395</v>
      </c>
      <c r="BZ1122">
        <v>873.08777142574002</v>
      </c>
      <c r="CA1122">
        <v>722.42649701387995</v>
      </c>
      <c r="CB1122">
        <v>684.18993706548497</v>
      </c>
      <c r="CC1122">
        <v>635.51034698374497</v>
      </c>
      <c r="CD1122">
        <v>580.84389288354305</v>
      </c>
      <c r="CE1122">
        <v>568.25031619968195</v>
      </c>
      <c r="CF1122">
        <v>542.02014751839499</v>
      </c>
      <c r="CG1122">
        <v>522.263375956186</v>
      </c>
      <c r="CH1122">
        <v>537.78988510466502</v>
      </c>
      <c r="CI1122">
        <v>584.27688521812695</v>
      </c>
      <c r="CJ1122">
        <v>578.30836639231904</v>
      </c>
      <c r="CK1122">
        <v>594.94232551589903</v>
      </c>
      <c r="CL1122">
        <v>595.28068776970701</v>
      </c>
      <c r="CM1122">
        <v>673.67608549358204</v>
      </c>
      <c r="CN1122">
        <v>773.553600978448</v>
      </c>
      <c r="CO1122">
        <v>946.69263496443705</v>
      </c>
      <c r="CP1122">
        <v>1045.22702007464</v>
      </c>
      <c r="CQ1122">
        <v>1101.7221431600501</v>
      </c>
      <c r="CR1122">
        <v>1121.7529838453099</v>
      </c>
      <c r="CS1122">
        <v>1612.7122781968701</v>
      </c>
      <c r="CT1122">
        <v>1263.50559704139</v>
      </c>
      <c r="CU1122">
        <v>1304.52439529046</v>
      </c>
      <c r="CV1122">
        <v>1181.22375175804</v>
      </c>
      <c r="CW1122">
        <v>1113.5855789946499</v>
      </c>
      <c r="CX1122">
        <v>917.83266037516103</v>
      </c>
      <c r="CY1122">
        <v>845.38181055463804</v>
      </c>
      <c r="CZ1122">
        <v>736.48048589944995</v>
      </c>
      <c r="DA1122">
        <v>622.29434097336298</v>
      </c>
      <c r="DB1122">
        <v>570.40312143537597</v>
      </c>
      <c r="DC1122">
        <v>526.97473954576196</v>
      </c>
      <c r="DD1122">
        <v>521.97672657162002</v>
      </c>
      <c r="DE1122">
        <v>493.547899783812</v>
      </c>
      <c r="DF1122">
        <v>477.15505215211499</v>
      </c>
      <c r="DG1122">
        <v>517.93117366322599</v>
      </c>
      <c r="DH1122">
        <v>507.30720841080398</v>
      </c>
      <c r="DI1122">
        <v>545.13132229193502</v>
      </c>
      <c r="DJ1122">
        <v>546.83676067788599</v>
      </c>
      <c r="DK1122">
        <v>595.00126373608805</v>
      </c>
      <c r="DL1122">
        <v>590.85988405169599</v>
      </c>
      <c r="DM1122">
        <v>653.62386414418097</v>
      </c>
      <c r="DN1122">
        <v>720.26137879218697</v>
      </c>
      <c r="DO1122">
        <v>810.32533506963898</v>
      </c>
      <c r="DP1122">
        <v>856.857325954506</v>
      </c>
      <c r="DQ1122">
        <v>992.933276728691</v>
      </c>
      <c r="DR1122">
        <v>1088.15686691977</v>
      </c>
      <c r="DS1122">
        <v>1161.27917072841</v>
      </c>
      <c r="DT1122">
        <v>1189.75349501042</v>
      </c>
      <c r="DU1122">
        <v>1235.20884560839</v>
      </c>
      <c r="DV1122">
        <v>1196.3121087013601</v>
      </c>
      <c r="DW1122">
        <v>1101.00713747434</v>
      </c>
      <c r="DX1122">
        <v>995.32465327909802</v>
      </c>
      <c r="DY1122">
        <v>864.893887377174</v>
      </c>
      <c r="DZ1122">
        <v>781.64992067562196</v>
      </c>
      <c r="EA1122">
        <v>676.68104397342802</v>
      </c>
      <c r="EB1122">
        <v>590.70557265985303</v>
      </c>
      <c r="EC1122">
        <v>520.54057085227601</v>
      </c>
      <c r="ED1122">
        <v>465.18366629558</v>
      </c>
      <c r="EE1122">
        <v>438.91692280480697</v>
      </c>
      <c r="EF1122">
        <v>426.218411138335</v>
      </c>
      <c r="EG1122">
        <v>400.79634438203499</v>
      </c>
      <c r="EH1122">
        <v>390.34695483268001</v>
      </c>
      <c r="EI1122">
        <v>391.79144544040702</v>
      </c>
      <c r="EJ1122">
        <v>380.77425128911</v>
      </c>
      <c r="EK1122">
        <v>381.54493265487298</v>
      </c>
      <c r="EL1122">
        <v>366.71587085384198</v>
      </c>
      <c r="EM1122">
        <v>366.58303448662701</v>
      </c>
      <c r="EN1122">
        <v>365.52893683707902</v>
      </c>
      <c r="EO1122">
        <v>362.62104345869102</v>
      </c>
      <c r="EP1122">
        <v>367.60856967869103</v>
      </c>
      <c r="EQ1122">
        <v>354.79335560480803</v>
      </c>
      <c r="ER1122">
        <v>373.02619575877799</v>
      </c>
      <c r="ES1122">
        <v>363.47935512688201</v>
      </c>
      <c r="ET1122">
        <v>354.92118827802602</v>
      </c>
      <c r="EU1122">
        <v>375.54637094407099</v>
      </c>
      <c r="EV1122">
        <v>376.93192898998501</v>
      </c>
      <c r="EW1122">
        <v>364.02781264594898</v>
      </c>
      <c r="EX1122">
        <v>370.8915575936</v>
      </c>
      <c r="EY1122">
        <v>371.73933576300999</v>
      </c>
      <c r="EZ1122">
        <v>373.24300001475302</v>
      </c>
      <c r="FA1122">
        <v>355.59544763702701</v>
      </c>
      <c r="FB1122">
        <v>382.48418952693999</v>
      </c>
      <c r="FC1122">
        <v>392.10846856030798</v>
      </c>
      <c r="FD1122">
        <v>382.436164228373</v>
      </c>
      <c r="FE1122">
        <v>398.99078258933503</v>
      </c>
      <c r="FF1122">
        <v>468.44798086590299</v>
      </c>
      <c r="FG1122">
        <v>549.02129871101602</v>
      </c>
      <c r="FH1122">
        <v>544.95600578498397</v>
      </c>
      <c r="FI1122">
        <v>421.75321544399299</v>
      </c>
      <c r="FJ1122">
        <v>357.60715642668902</v>
      </c>
      <c r="FK1122">
        <v>373.54913786215701</v>
      </c>
      <c r="FL1122">
        <v>374.51525349207498</v>
      </c>
      <c r="FM1122">
        <v>362.88014171830503</v>
      </c>
      <c r="FN1122">
        <v>364.46493781673098</v>
      </c>
      <c r="FO1122">
        <v>370.22480230264</v>
      </c>
      <c r="FP1122">
        <v>364.18741857851597</v>
      </c>
      <c r="FQ1122">
        <v>359.54632853952302</v>
      </c>
      <c r="FR1122">
        <v>381.556587939628</v>
      </c>
      <c r="FS1122">
        <v>371.78038825496498</v>
      </c>
      <c r="FT1122">
        <v>385.65319993255503</v>
      </c>
      <c r="FU1122">
        <v>404.30378855467501</v>
      </c>
      <c r="FV1122">
        <v>376.37291920686198</v>
      </c>
      <c r="FW1122">
        <v>374.98926080414299</v>
      </c>
      <c r="FX1122">
        <v>375.516912595382</v>
      </c>
      <c r="FY1122">
        <v>384.18768213772398</v>
      </c>
      <c r="FZ1122">
        <v>369.129064045473</v>
      </c>
      <c r="GA1122">
        <v>381.59976945963598</v>
      </c>
      <c r="GB1122">
        <v>419.62727429161998</v>
      </c>
      <c r="GC1122">
        <v>421.47923860386601</v>
      </c>
      <c r="GD1122">
        <v>407.96901379303398</v>
      </c>
      <c r="GE1122">
        <v>435.471508371781</v>
      </c>
      <c r="GF1122">
        <v>331.82150913768697</v>
      </c>
      <c r="GG1122">
        <v>339.59859172890702</v>
      </c>
      <c r="GH1122">
        <v>344.38160439605201</v>
      </c>
      <c r="GI1122">
        <v>343.58530418868202</v>
      </c>
      <c r="GJ1122">
        <v>344.30155407766199</v>
      </c>
    </row>
    <row r="1123" spans="1:192" x14ac:dyDescent="0.25">
      <c r="A1123">
        <v>269.39919893190898</v>
      </c>
      <c r="B1123">
        <v>336.39748648708598</v>
      </c>
      <c r="C1123">
        <v>334.25685621858298</v>
      </c>
      <c r="D1123">
        <v>338.09576036577101</v>
      </c>
      <c r="E1123">
        <v>336.08088325160901</v>
      </c>
      <c r="F1123">
        <v>339.045874671896</v>
      </c>
      <c r="G1123">
        <v>325.88531752971699</v>
      </c>
      <c r="H1123">
        <v>325.67196089092602</v>
      </c>
      <c r="I1123">
        <v>336.78250796029897</v>
      </c>
      <c r="J1123">
        <v>340.25821686066598</v>
      </c>
      <c r="K1123">
        <v>328.61779326370402</v>
      </c>
      <c r="L1123">
        <v>332.21922338256002</v>
      </c>
      <c r="M1123">
        <v>329.994273133712</v>
      </c>
      <c r="N1123">
        <v>341.49196167561098</v>
      </c>
      <c r="O1123">
        <v>333.02998235532698</v>
      </c>
      <c r="P1123">
        <v>335.14277076778399</v>
      </c>
      <c r="Q1123">
        <v>325.66063289066301</v>
      </c>
      <c r="R1123">
        <v>329.06882771591802</v>
      </c>
      <c r="S1123">
        <v>344.24739755992101</v>
      </c>
      <c r="T1123">
        <v>329.75895270046402</v>
      </c>
      <c r="U1123">
        <v>352.16734447726299</v>
      </c>
      <c r="V1123">
        <v>326.64028267498998</v>
      </c>
      <c r="W1123">
        <v>349.28590060038198</v>
      </c>
      <c r="X1123">
        <v>344.64506549034098</v>
      </c>
      <c r="Y1123">
        <v>798.76370304396005</v>
      </c>
      <c r="Z1123">
        <v>583.07358679948595</v>
      </c>
      <c r="AA1123">
        <v>544.16440418018306</v>
      </c>
      <c r="AB1123">
        <v>535.97387235484803</v>
      </c>
      <c r="AC1123">
        <v>525.16017801446901</v>
      </c>
      <c r="AD1123">
        <v>600.00274225340002</v>
      </c>
      <c r="AE1123">
        <v>569.85989273666905</v>
      </c>
      <c r="AF1123">
        <v>584.22622237769997</v>
      </c>
      <c r="AG1123">
        <v>575.48659074146406</v>
      </c>
      <c r="AH1123">
        <v>577.639821378791</v>
      </c>
      <c r="AI1123">
        <v>587.79488035413101</v>
      </c>
      <c r="AJ1123">
        <v>679.442275101718</v>
      </c>
      <c r="AK1123">
        <v>594.10041916093303</v>
      </c>
      <c r="AL1123">
        <v>635.83722267111602</v>
      </c>
      <c r="AM1123">
        <v>676.25018441866803</v>
      </c>
      <c r="AN1123">
        <v>625.19160888106603</v>
      </c>
      <c r="AO1123">
        <v>576.87759473618098</v>
      </c>
      <c r="AP1123">
        <v>575.76789747739201</v>
      </c>
      <c r="AQ1123">
        <v>651.41282064925304</v>
      </c>
      <c r="AR1123">
        <v>647.07676288455696</v>
      </c>
      <c r="AS1123">
        <v>601.43872254936502</v>
      </c>
      <c r="AT1123">
        <v>511.53596504299099</v>
      </c>
      <c r="AU1123">
        <v>598.45184543771995</v>
      </c>
      <c r="AV1123">
        <v>556.99796072989795</v>
      </c>
      <c r="AW1123">
        <v>540.370216189502</v>
      </c>
      <c r="AX1123">
        <v>505.28837423750701</v>
      </c>
      <c r="AY1123">
        <v>488.569460380446</v>
      </c>
      <c r="AZ1123">
        <v>459.88179960777398</v>
      </c>
      <c r="BA1123">
        <v>451.61635736359199</v>
      </c>
      <c r="BB1123">
        <v>464.07603209383598</v>
      </c>
      <c r="BC1123">
        <v>442.34903147090199</v>
      </c>
      <c r="BD1123">
        <v>433.942260645776</v>
      </c>
      <c r="BE1123">
        <v>435.387730664971</v>
      </c>
      <c r="BF1123">
        <v>459.73736910100899</v>
      </c>
      <c r="BG1123">
        <v>472.09163528718102</v>
      </c>
      <c r="BH1123">
        <v>458.57893044174398</v>
      </c>
      <c r="BI1123">
        <v>531.29823797485994</v>
      </c>
      <c r="BJ1123">
        <v>565.628101797505</v>
      </c>
      <c r="BK1123">
        <v>656.98935741880302</v>
      </c>
      <c r="BL1123">
        <v>796.92833581750995</v>
      </c>
      <c r="BM1123">
        <v>866.51929739463003</v>
      </c>
      <c r="BN1123">
        <v>1009.59468671285</v>
      </c>
      <c r="BO1123">
        <v>1140.99948463685</v>
      </c>
      <c r="BP1123">
        <v>1214.30248713131</v>
      </c>
      <c r="BQ1123">
        <v>1254.0821324076101</v>
      </c>
      <c r="BR1123">
        <v>1289.76753510196</v>
      </c>
      <c r="BS1123">
        <v>1273.2190385582301</v>
      </c>
      <c r="BT1123">
        <v>1220.66568520074</v>
      </c>
      <c r="BU1123">
        <v>1183.45464688377</v>
      </c>
      <c r="BV1123">
        <v>1187.9713132474201</v>
      </c>
      <c r="BW1123">
        <v>1186.83181111198</v>
      </c>
      <c r="BX1123">
        <v>1108.2604107861901</v>
      </c>
      <c r="BY1123">
        <v>999.09504962313395</v>
      </c>
      <c r="BZ1123">
        <v>873.08777142574002</v>
      </c>
      <c r="CA1123">
        <v>722.42649701387995</v>
      </c>
      <c r="CB1123">
        <v>684.18993706548497</v>
      </c>
      <c r="CC1123">
        <v>635.51034698374497</v>
      </c>
      <c r="CD1123">
        <v>580.84389288354305</v>
      </c>
      <c r="CE1123">
        <v>568.25031619968195</v>
      </c>
      <c r="CF1123">
        <v>542.02014751839499</v>
      </c>
      <c r="CG1123">
        <v>522.263375956186</v>
      </c>
      <c r="CH1123">
        <v>537.78988510466502</v>
      </c>
      <c r="CI1123">
        <v>584.27688521812695</v>
      </c>
      <c r="CJ1123">
        <v>578.30836639231904</v>
      </c>
      <c r="CK1123">
        <v>594.94232551589903</v>
      </c>
      <c r="CL1123">
        <v>595.28068776970701</v>
      </c>
      <c r="CM1123">
        <v>673.67608549358204</v>
      </c>
      <c r="CN1123">
        <v>773.553600978448</v>
      </c>
      <c r="CO1123">
        <v>946.69263496443705</v>
      </c>
      <c r="CP1123">
        <v>1045.22702007464</v>
      </c>
      <c r="CQ1123">
        <v>1101.7221431600501</v>
      </c>
      <c r="CR1123">
        <v>1121.7529838453099</v>
      </c>
      <c r="CS1123">
        <v>1612.7122781968701</v>
      </c>
      <c r="CT1123">
        <v>1263.50559704139</v>
      </c>
      <c r="CU1123">
        <v>1304.52439529046</v>
      </c>
      <c r="CV1123">
        <v>1181.22375175804</v>
      </c>
      <c r="CW1123">
        <v>1113.5855789946499</v>
      </c>
      <c r="CX1123">
        <v>917.83266037516103</v>
      </c>
      <c r="CY1123">
        <v>845.38181055463804</v>
      </c>
      <c r="CZ1123">
        <v>736.48048589944995</v>
      </c>
      <c r="DA1123">
        <v>622.29434097336298</v>
      </c>
      <c r="DB1123">
        <v>570.40312143537597</v>
      </c>
      <c r="DC1123">
        <v>526.97473954576196</v>
      </c>
      <c r="DD1123">
        <v>521.97672657162002</v>
      </c>
      <c r="DE1123">
        <v>493.547899783812</v>
      </c>
      <c r="DF1123">
        <v>477.15505215211499</v>
      </c>
      <c r="DG1123">
        <v>517.93117366322599</v>
      </c>
      <c r="DH1123">
        <v>507.30720841080398</v>
      </c>
      <c r="DI1123">
        <v>545.13132229193502</v>
      </c>
      <c r="DJ1123">
        <v>546.83676067788599</v>
      </c>
      <c r="DK1123">
        <v>595.00126373608805</v>
      </c>
      <c r="DL1123">
        <v>590.85988405169599</v>
      </c>
      <c r="DM1123">
        <v>653.62386414418097</v>
      </c>
      <c r="DN1123">
        <v>720.26137879218697</v>
      </c>
      <c r="DO1123">
        <v>810.32533506963898</v>
      </c>
      <c r="DP1123">
        <v>856.857325954506</v>
      </c>
      <c r="DQ1123">
        <v>992.933276728691</v>
      </c>
      <c r="DR1123">
        <v>1088.15686691977</v>
      </c>
      <c r="DS1123">
        <v>1161.27917072841</v>
      </c>
      <c r="DT1123">
        <v>1189.75349501042</v>
      </c>
      <c r="DU1123">
        <v>1235.20884560839</v>
      </c>
      <c r="DV1123">
        <v>1196.3121087013601</v>
      </c>
      <c r="DW1123">
        <v>1101.00713747434</v>
      </c>
      <c r="DX1123">
        <v>995.32465327909802</v>
      </c>
      <c r="DY1123">
        <v>864.893887377174</v>
      </c>
      <c r="DZ1123">
        <v>781.64992067562196</v>
      </c>
      <c r="EA1123">
        <v>676.68104397342802</v>
      </c>
      <c r="EB1123">
        <v>590.70557265985303</v>
      </c>
      <c r="EC1123">
        <v>520.54057085227601</v>
      </c>
      <c r="ED1123">
        <v>465.18366629558</v>
      </c>
      <c r="EE1123">
        <v>438.91692280480697</v>
      </c>
      <c r="EF1123">
        <v>426.218411138335</v>
      </c>
      <c r="EG1123">
        <v>400.79634438203499</v>
      </c>
      <c r="EH1123">
        <v>390.34695483268001</v>
      </c>
      <c r="EI1123">
        <v>391.79144544040702</v>
      </c>
      <c r="EJ1123">
        <v>380.77425128911</v>
      </c>
      <c r="EK1123">
        <v>381.54493265487298</v>
      </c>
      <c r="EL1123">
        <v>366.71587085384198</v>
      </c>
      <c r="EM1123">
        <v>366.58303448662701</v>
      </c>
      <c r="EN1123">
        <v>365.52893683707902</v>
      </c>
      <c r="EO1123">
        <v>362.62104345869102</v>
      </c>
      <c r="EP1123">
        <v>367.60856967869103</v>
      </c>
      <c r="EQ1123">
        <v>354.79335560480803</v>
      </c>
      <c r="ER1123">
        <v>373.02619575877799</v>
      </c>
      <c r="ES1123">
        <v>363.47935512688201</v>
      </c>
      <c r="ET1123">
        <v>354.92118827802602</v>
      </c>
      <c r="EU1123">
        <v>375.54637094407099</v>
      </c>
      <c r="EV1123">
        <v>376.93192898998501</v>
      </c>
      <c r="EW1123">
        <v>364.02781264594898</v>
      </c>
      <c r="EX1123">
        <v>370.8915575936</v>
      </c>
      <c r="EY1123">
        <v>371.73933576300999</v>
      </c>
      <c r="EZ1123">
        <v>373.24300001475302</v>
      </c>
      <c r="FA1123">
        <v>355.59544763702701</v>
      </c>
      <c r="FB1123">
        <v>382.48418952693999</v>
      </c>
      <c r="FC1123">
        <v>392.10846856030798</v>
      </c>
      <c r="FD1123">
        <v>382.436164228373</v>
      </c>
      <c r="FE1123">
        <v>398.99078258933503</v>
      </c>
      <c r="FF1123">
        <v>468.44798086590299</v>
      </c>
      <c r="FG1123">
        <v>549.02129871101602</v>
      </c>
      <c r="FH1123">
        <v>544.95600578498397</v>
      </c>
      <c r="FI1123">
        <v>421.75321544399299</v>
      </c>
      <c r="FJ1123">
        <v>357.60715642668902</v>
      </c>
      <c r="FK1123">
        <v>373.54913786215701</v>
      </c>
      <c r="FL1123">
        <v>374.51525349207498</v>
      </c>
      <c r="FM1123">
        <v>362.88014171830503</v>
      </c>
      <c r="FN1123">
        <v>364.46493781673098</v>
      </c>
      <c r="FO1123">
        <v>370.22480230264</v>
      </c>
      <c r="FP1123">
        <v>364.18741857851597</v>
      </c>
      <c r="FQ1123">
        <v>359.54632853952302</v>
      </c>
      <c r="FR1123">
        <v>381.556587939628</v>
      </c>
      <c r="FS1123">
        <v>371.78038825496498</v>
      </c>
      <c r="FT1123">
        <v>385.65319993255503</v>
      </c>
      <c r="FU1123">
        <v>404.30378855467501</v>
      </c>
      <c r="FV1123">
        <v>376.37291920686198</v>
      </c>
      <c r="FW1123">
        <v>374.98926080414299</v>
      </c>
      <c r="FX1123">
        <v>375.516912595382</v>
      </c>
      <c r="FY1123">
        <v>384.18768213772398</v>
      </c>
      <c r="FZ1123">
        <v>369.129064045473</v>
      </c>
      <c r="GA1123">
        <v>381.59976945963598</v>
      </c>
      <c r="GB1123">
        <v>419.62727429161998</v>
      </c>
      <c r="GC1123">
        <v>421.47923860386601</v>
      </c>
      <c r="GD1123">
        <v>407.96901379303398</v>
      </c>
      <c r="GE1123">
        <v>435.471508371781</v>
      </c>
      <c r="GF1123">
        <v>331.82150913768697</v>
      </c>
      <c r="GG1123">
        <v>339.59859172890702</v>
      </c>
      <c r="GH1123">
        <v>344.38160439605201</v>
      </c>
      <c r="GI1123">
        <v>343.58530418868202</v>
      </c>
      <c r="GJ1123">
        <v>344.30155407766199</v>
      </c>
    </row>
    <row r="1124" spans="1:192" x14ac:dyDescent="0.25">
      <c r="A1124">
        <v>269.63951935914503</v>
      </c>
      <c r="B1124">
        <v>336.39748648708598</v>
      </c>
      <c r="C1124">
        <v>334.25685621858298</v>
      </c>
      <c r="D1124">
        <v>338.09576036577101</v>
      </c>
      <c r="E1124">
        <v>336.08088325160901</v>
      </c>
      <c r="F1124">
        <v>339.045874671896</v>
      </c>
      <c r="G1124">
        <v>325.88531752971699</v>
      </c>
      <c r="H1124">
        <v>325.67196089092602</v>
      </c>
      <c r="I1124">
        <v>336.78250796029897</v>
      </c>
      <c r="J1124">
        <v>340.25821686066598</v>
      </c>
      <c r="K1124">
        <v>328.61779326370402</v>
      </c>
      <c r="L1124">
        <v>332.21922338256002</v>
      </c>
      <c r="M1124">
        <v>329.994273133712</v>
      </c>
      <c r="N1124">
        <v>341.49196167561098</v>
      </c>
      <c r="O1124">
        <v>333.02998235532698</v>
      </c>
      <c r="P1124">
        <v>335.14277076778399</v>
      </c>
      <c r="Q1124">
        <v>325.66063289066301</v>
      </c>
      <c r="R1124">
        <v>329.06882771591802</v>
      </c>
      <c r="S1124">
        <v>344.24739755992101</v>
      </c>
      <c r="T1124">
        <v>329.75895270046402</v>
      </c>
      <c r="U1124">
        <v>352.16734447726299</v>
      </c>
      <c r="V1124">
        <v>326.64028267498998</v>
      </c>
      <c r="W1124">
        <v>349.28590060038198</v>
      </c>
      <c r="X1124">
        <v>344.64506549034098</v>
      </c>
      <c r="Y1124">
        <v>798.76370304396005</v>
      </c>
      <c r="Z1124">
        <v>583.07358679948595</v>
      </c>
      <c r="AA1124">
        <v>544.16440418018306</v>
      </c>
      <c r="AB1124">
        <v>535.97387235484803</v>
      </c>
      <c r="AC1124">
        <v>525.16017801446901</v>
      </c>
      <c r="AD1124">
        <v>600.00274225340002</v>
      </c>
      <c r="AE1124">
        <v>569.85989273666905</v>
      </c>
      <c r="AF1124">
        <v>584.22622237769997</v>
      </c>
      <c r="AG1124">
        <v>575.48659074146406</v>
      </c>
      <c r="AH1124">
        <v>577.639821378791</v>
      </c>
      <c r="AI1124">
        <v>587.79488035413101</v>
      </c>
      <c r="AJ1124">
        <v>679.442275101718</v>
      </c>
      <c r="AK1124">
        <v>594.10041916093303</v>
      </c>
      <c r="AL1124">
        <v>635.83722267111602</v>
      </c>
      <c r="AM1124">
        <v>676.25018441866803</v>
      </c>
      <c r="AN1124">
        <v>625.19160888106603</v>
      </c>
      <c r="AO1124">
        <v>576.87759473618098</v>
      </c>
      <c r="AP1124">
        <v>575.76789747739201</v>
      </c>
      <c r="AQ1124">
        <v>651.41282064925304</v>
      </c>
      <c r="AR1124">
        <v>647.07676288455696</v>
      </c>
      <c r="AS1124">
        <v>601.43872254936502</v>
      </c>
      <c r="AT1124">
        <v>511.53596504299099</v>
      </c>
      <c r="AU1124">
        <v>598.45184543771995</v>
      </c>
      <c r="AV1124">
        <v>556.99796072989795</v>
      </c>
      <c r="AW1124">
        <v>540.370216189502</v>
      </c>
      <c r="AX1124">
        <v>505.28837423750701</v>
      </c>
      <c r="AY1124">
        <v>488.569460380446</v>
      </c>
      <c r="AZ1124">
        <v>459.88179960777398</v>
      </c>
      <c r="BA1124">
        <v>451.61635736359199</v>
      </c>
      <c r="BB1124">
        <v>464.07603209383598</v>
      </c>
      <c r="BC1124">
        <v>442.34903147090199</v>
      </c>
      <c r="BD1124">
        <v>433.942260645776</v>
      </c>
      <c r="BE1124">
        <v>435.387730664971</v>
      </c>
      <c r="BF1124">
        <v>459.73736910100899</v>
      </c>
      <c r="BG1124">
        <v>472.09163528718102</v>
      </c>
      <c r="BH1124">
        <v>458.57893044174398</v>
      </c>
      <c r="BI1124">
        <v>531.29823797485994</v>
      </c>
      <c r="BJ1124">
        <v>565.628101797505</v>
      </c>
      <c r="BK1124">
        <v>656.98935741880302</v>
      </c>
      <c r="BL1124">
        <v>796.92833581750995</v>
      </c>
      <c r="BM1124">
        <v>866.51929739463003</v>
      </c>
      <c r="BN1124">
        <v>1009.59468671285</v>
      </c>
      <c r="BO1124">
        <v>1140.99948463685</v>
      </c>
      <c r="BP1124">
        <v>1214.30248713131</v>
      </c>
      <c r="BQ1124">
        <v>1254.0821324076101</v>
      </c>
      <c r="BR1124">
        <v>1289.76753510196</v>
      </c>
      <c r="BS1124">
        <v>1273.2190385582301</v>
      </c>
      <c r="BT1124">
        <v>1220.66568520074</v>
      </c>
      <c r="BU1124">
        <v>1183.45464688377</v>
      </c>
      <c r="BV1124">
        <v>1187.9713132474201</v>
      </c>
      <c r="BW1124">
        <v>1186.83181111198</v>
      </c>
      <c r="BX1124">
        <v>1108.2604107861901</v>
      </c>
      <c r="BY1124">
        <v>999.09504962313395</v>
      </c>
      <c r="BZ1124">
        <v>873.08777142574002</v>
      </c>
      <c r="CA1124">
        <v>722.42649701387995</v>
      </c>
      <c r="CB1124">
        <v>684.18993706548497</v>
      </c>
      <c r="CC1124">
        <v>635.51034698374497</v>
      </c>
      <c r="CD1124">
        <v>580.84389288354305</v>
      </c>
      <c r="CE1124">
        <v>568.25031619968195</v>
      </c>
      <c r="CF1124">
        <v>542.02014751839499</v>
      </c>
      <c r="CG1124">
        <v>522.263375956186</v>
      </c>
      <c r="CH1124">
        <v>537.78988510466502</v>
      </c>
      <c r="CI1124">
        <v>584.27688521812695</v>
      </c>
      <c r="CJ1124">
        <v>578.30836639231904</v>
      </c>
      <c r="CK1124">
        <v>594.94232551589903</v>
      </c>
      <c r="CL1124">
        <v>595.28068776970701</v>
      </c>
      <c r="CM1124">
        <v>673.67608549358204</v>
      </c>
      <c r="CN1124">
        <v>773.553600978448</v>
      </c>
      <c r="CO1124">
        <v>946.69263496443705</v>
      </c>
      <c r="CP1124">
        <v>1045.22702007464</v>
      </c>
      <c r="CQ1124">
        <v>1101.7221431600501</v>
      </c>
      <c r="CR1124">
        <v>1121.7529838453099</v>
      </c>
      <c r="CS1124">
        <v>1612.7122781968701</v>
      </c>
      <c r="CT1124">
        <v>1263.50559704139</v>
      </c>
      <c r="CU1124">
        <v>1304.52439529046</v>
      </c>
      <c r="CV1124">
        <v>1181.22375175804</v>
      </c>
      <c r="CW1124">
        <v>1113.5855789946499</v>
      </c>
      <c r="CX1124">
        <v>917.83266037516103</v>
      </c>
      <c r="CY1124">
        <v>845.38181055463804</v>
      </c>
      <c r="CZ1124">
        <v>736.48048589944995</v>
      </c>
      <c r="DA1124">
        <v>622.29434097336298</v>
      </c>
      <c r="DB1124">
        <v>570.40312143537597</v>
      </c>
      <c r="DC1124">
        <v>526.97473954576196</v>
      </c>
      <c r="DD1124">
        <v>521.97672657162002</v>
      </c>
      <c r="DE1124">
        <v>493.547899783812</v>
      </c>
      <c r="DF1124">
        <v>477.15505215211499</v>
      </c>
      <c r="DG1124">
        <v>517.93117366322599</v>
      </c>
      <c r="DH1124">
        <v>507.30720841080398</v>
      </c>
      <c r="DI1124">
        <v>545.13132229193502</v>
      </c>
      <c r="DJ1124">
        <v>546.83676067788599</v>
      </c>
      <c r="DK1124">
        <v>595.00126373608805</v>
      </c>
      <c r="DL1124">
        <v>590.85988405169599</v>
      </c>
      <c r="DM1124">
        <v>653.62386414418097</v>
      </c>
      <c r="DN1124">
        <v>720.26137879218697</v>
      </c>
      <c r="DO1124">
        <v>810.32533506963898</v>
      </c>
      <c r="DP1124">
        <v>856.857325954506</v>
      </c>
      <c r="DQ1124">
        <v>992.933276728691</v>
      </c>
      <c r="DR1124">
        <v>1088.15686691977</v>
      </c>
      <c r="DS1124">
        <v>1161.27917072841</v>
      </c>
      <c r="DT1124">
        <v>1189.75349501042</v>
      </c>
      <c r="DU1124">
        <v>1235.20884560839</v>
      </c>
      <c r="DV1124">
        <v>1196.3121087013601</v>
      </c>
      <c r="DW1124">
        <v>1101.00713747434</v>
      </c>
      <c r="DX1124">
        <v>995.32465327909802</v>
      </c>
      <c r="DY1124">
        <v>864.893887377174</v>
      </c>
      <c r="DZ1124">
        <v>781.64992067562196</v>
      </c>
      <c r="EA1124">
        <v>676.68104397342802</v>
      </c>
      <c r="EB1124">
        <v>590.70557265985303</v>
      </c>
      <c r="EC1124">
        <v>520.54057085227601</v>
      </c>
      <c r="ED1124">
        <v>465.18366629558</v>
      </c>
      <c r="EE1124">
        <v>438.91692280480697</v>
      </c>
      <c r="EF1124">
        <v>426.218411138335</v>
      </c>
      <c r="EG1124">
        <v>400.79634438203499</v>
      </c>
      <c r="EH1124">
        <v>390.34695483268001</v>
      </c>
      <c r="EI1124">
        <v>391.79144544040702</v>
      </c>
      <c r="EJ1124">
        <v>380.77425128911</v>
      </c>
      <c r="EK1124">
        <v>381.54493265487298</v>
      </c>
      <c r="EL1124">
        <v>366.71587085384198</v>
      </c>
      <c r="EM1124">
        <v>366.58303448662701</v>
      </c>
      <c r="EN1124">
        <v>365.52893683707902</v>
      </c>
      <c r="EO1124">
        <v>362.62104345869102</v>
      </c>
      <c r="EP1124">
        <v>367.60856967869103</v>
      </c>
      <c r="EQ1124">
        <v>354.79335560480803</v>
      </c>
      <c r="ER1124">
        <v>373.02619575877799</v>
      </c>
      <c r="ES1124">
        <v>363.47935512688201</v>
      </c>
      <c r="ET1124">
        <v>354.92118827802602</v>
      </c>
      <c r="EU1124">
        <v>375.54637094407099</v>
      </c>
      <c r="EV1124">
        <v>376.93192898998501</v>
      </c>
      <c r="EW1124">
        <v>364.02781264594898</v>
      </c>
      <c r="EX1124">
        <v>370.8915575936</v>
      </c>
      <c r="EY1124">
        <v>371.73933576300999</v>
      </c>
      <c r="EZ1124">
        <v>373.24300001475302</v>
      </c>
      <c r="FA1124">
        <v>355.59544763702701</v>
      </c>
      <c r="FB1124">
        <v>382.48418952693999</v>
      </c>
      <c r="FC1124">
        <v>392.10846856030798</v>
      </c>
      <c r="FD1124">
        <v>382.436164228373</v>
      </c>
      <c r="FE1124">
        <v>398.99078258933503</v>
      </c>
      <c r="FF1124">
        <v>468.44798086590299</v>
      </c>
      <c r="FG1124">
        <v>549.02129871101602</v>
      </c>
      <c r="FH1124">
        <v>544.95600578498397</v>
      </c>
      <c r="FI1124">
        <v>421.75321544399299</v>
      </c>
      <c r="FJ1124">
        <v>357.60715642668902</v>
      </c>
      <c r="FK1124">
        <v>373.54913786215701</v>
      </c>
      <c r="FL1124">
        <v>374.51525349207498</v>
      </c>
      <c r="FM1124">
        <v>362.88014171830503</v>
      </c>
      <c r="FN1124">
        <v>364.46493781673098</v>
      </c>
      <c r="FO1124">
        <v>370.22480230264</v>
      </c>
      <c r="FP1124">
        <v>364.18741857851597</v>
      </c>
      <c r="FQ1124">
        <v>359.54632853952302</v>
      </c>
      <c r="FR1124">
        <v>381.556587939628</v>
      </c>
      <c r="FS1124">
        <v>371.78038825496498</v>
      </c>
      <c r="FT1124">
        <v>385.65319993255503</v>
      </c>
      <c r="FU1124">
        <v>404.30378855467501</v>
      </c>
      <c r="FV1124">
        <v>376.37291920686198</v>
      </c>
      <c r="FW1124">
        <v>374.98926080414299</v>
      </c>
      <c r="FX1124">
        <v>375.516912595382</v>
      </c>
      <c r="FY1124">
        <v>384.18768213772398</v>
      </c>
      <c r="FZ1124">
        <v>369.129064045473</v>
      </c>
      <c r="GA1124">
        <v>381.59976945963598</v>
      </c>
      <c r="GB1124">
        <v>419.62727429161998</v>
      </c>
      <c r="GC1124">
        <v>421.47923860386601</v>
      </c>
      <c r="GD1124">
        <v>407.96901379303398</v>
      </c>
      <c r="GE1124">
        <v>435.471508371781</v>
      </c>
      <c r="GF1124">
        <v>331.82150913768697</v>
      </c>
      <c r="GG1124">
        <v>339.59859172890702</v>
      </c>
      <c r="GH1124">
        <v>344.38160439605201</v>
      </c>
      <c r="GI1124">
        <v>343.58530418868202</v>
      </c>
      <c r="GJ1124">
        <v>344.30155407766199</v>
      </c>
    </row>
    <row r="1125" spans="1:192" x14ac:dyDescent="0.25">
      <c r="A1125">
        <v>269.87983978638101</v>
      </c>
      <c r="B1125">
        <v>330.35528283097699</v>
      </c>
      <c r="C1125">
        <v>334.23934655046901</v>
      </c>
      <c r="D1125">
        <v>337.56306824002098</v>
      </c>
      <c r="E1125">
        <v>343.269863601716</v>
      </c>
      <c r="F1125">
        <v>346.37413879541299</v>
      </c>
      <c r="G1125">
        <v>342.894296352276</v>
      </c>
      <c r="H1125">
        <v>343.25415145756</v>
      </c>
      <c r="I1125">
        <v>334.89422373997502</v>
      </c>
      <c r="J1125">
        <v>346.85780484571001</v>
      </c>
      <c r="K1125">
        <v>332.36501558452301</v>
      </c>
      <c r="L1125">
        <v>327.81944592088098</v>
      </c>
      <c r="M1125">
        <v>341.67749035693998</v>
      </c>
      <c r="N1125">
        <v>333.31861419231097</v>
      </c>
      <c r="O1125">
        <v>328.43253371881002</v>
      </c>
      <c r="P1125">
        <v>348.64539320633099</v>
      </c>
      <c r="Q1125">
        <v>330.50153343104</v>
      </c>
      <c r="R1125">
        <v>337.829467939381</v>
      </c>
      <c r="S1125">
        <v>335.479593392266</v>
      </c>
      <c r="T1125">
        <v>329.81037309985101</v>
      </c>
      <c r="U1125">
        <v>339.72551070135597</v>
      </c>
      <c r="V1125">
        <v>339.08678600330302</v>
      </c>
      <c r="W1125">
        <v>337.66023290004898</v>
      </c>
      <c r="X1125">
        <v>348.062035003164</v>
      </c>
      <c r="Y1125">
        <v>780.605310243232</v>
      </c>
      <c r="Z1125">
        <v>581.85213922810999</v>
      </c>
      <c r="AA1125">
        <v>525.785792661296</v>
      </c>
      <c r="AB1125">
        <v>532.55048587726901</v>
      </c>
      <c r="AC1125">
        <v>509.51395546006898</v>
      </c>
      <c r="AD1125">
        <v>591.42454641375696</v>
      </c>
      <c r="AE1125">
        <v>553.89887192769197</v>
      </c>
      <c r="AF1125">
        <v>540.55799201078696</v>
      </c>
      <c r="AG1125">
        <v>551.57737222975197</v>
      </c>
      <c r="AH1125">
        <v>543.68230315791095</v>
      </c>
      <c r="AI1125">
        <v>541.96451280541896</v>
      </c>
      <c r="AJ1125">
        <v>615.71810823782698</v>
      </c>
      <c r="AK1125">
        <v>574.096171213101</v>
      </c>
      <c r="AL1125">
        <v>598.37864109812494</v>
      </c>
      <c r="AM1125">
        <v>584.04791693806897</v>
      </c>
      <c r="AN1125">
        <v>584.00204549287798</v>
      </c>
      <c r="AO1125">
        <v>571.98331151095397</v>
      </c>
      <c r="AP1125">
        <v>540.61031548782898</v>
      </c>
      <c r="AQ1125">
        <v>612.14460022140702</v>
      </c>
      <c r="AR1125">
        <v>579.94615082316602</v>
      </c>
      <c r="AS1125">
        <v>545.20595828344403</v>
      </c>
      <c r="AT1125">
        <v>481.69890567321102</v>
      </c>
      <c r="AU1125">
        <v>576.64737430078605</v>
      </c>
      <c r="AV1125">
        <v>524.253846254731</v>
      </c>
      <c r="AW1125">
        <v>509.74896919295401</v>
      </c>
      <c r="AX1125">
        <v>515.28607624753795</v>
      </c>
      <c r="AY1125">
        <v>483.52395146539698</v>
      </c>
      <c r="AZ1125">
        <v>462.41448976511299</v>
      </c>
      <c r="BA1125">
        <v>478.44627485019299</v>
      </c>
      <c r="BB1125">
        <v>478.52654830901002</v>
      </c>
      <c r="BC1125">
        <v>450.82208890423999</v>
      </c>
      <c r="BD1125">
        <v>448.72981486686001</v>
      </c>
      <c r="BE1125">
        <v>467.84260338170299</v>
      </c>
      <c r="BF1125">
        <v>485.13764190775299</v>
      </c>
      <c r="BG1125">
        <v>489.477288313982</v>
      </c>
      <c r="BH1125">
        <v>523.09181833278103</v>
      </c>
      <c r="BI1125">
        <v>575.43368119030004</v>
      </c>
      <c r="BJ1125">
        <v>661.95781740740904</v>
      </c>
      <c r="BK1125">
        <v>769.66990599756605</v>
      </c>
      <c r="BL1125">
        <v>930.31523260588199</v>
      </c>
      <c r="BM1125">
        <v>1050.0506613923201</v>
      </c>
      <c r="BN1125">
        <v>1202.6325139046501</v>
      </c>
      <c r="BO1125">
        <v>1283.3992873576799</v>
      </c>
      <c r="BP1125">
        <v>1331.2583849319501</v>
      </c>
      <c r="BQ1125">
        <v>1349.55210640468</v>
      </c>
      <c r="BR1125">
        <v>1329.91062634327</v>
      </c>
      <c r="BS1125">
        <v>1271.29608139176</v>
      </c>
      <c r="BT1125">
        <v>1188.03331146815</v>
      </c>
      <c r="BU1125">
        <v>1157.0872673456399</v>
      </c>
      <c r="BV1125">
        <v>1110.7982249245499</v>
      </c>
      <c r="BW1125">
        <v>1114.3233342579199</v>
      </c>
      <c r="BX1125">
        <v>1006.94521342338</v>
      </c>
      <c r="BY1125">
        <v>881.02285502470295</v>
      </c>
      <c r="BZ1125">
        <v>778.98502657717904</v>
      </c>
      <c r="CA1125">
        <v>672.37464405600804</v>
      </c>
      <c r="CB1125">
        <v>624.02548005732297</v>
      </c>
      <c r="CC1125">
        <v>587.03922198157397</v>
      </c>
      <c r="CD1125">
        <v>554.75209946454902</v>
      </c>
      <c r="CE1125">
        <v>547.23809548650695</v>
      </c>
      <c r="CF1125">
        <v>526.55146067371595</v>
      </c>
      <c r="CG1125">
        <v>517.66185536927003</v>
      </c>
      <c r="CH1125">
        <v>538.46720831731204</v>
      </c>
      <c r="CI1125">
        <v>583.25473418459501</v>
      </c>
      <c r="CJ1125">
        <v>600.33414471620404</v>
      </c>
      <c r="CK1125">
        <v>607.07427038322896</v>
      </c>
      <c r="CL1125">
        <v>630.81124625537495</v>
      </c>
      <c r="CM1125">
        <v>722.61182754228003</v>
      </c>
      <c r="CN1125">
        <v>841.93484335985295</v>
      </c>
      <c r="CO1125">
        <v>964.69155169846397</v>
      </c>
      <c r="CP1125">
        <v>1052.5617515113299</v>
      </c>
      <c r="CQ1125">
        <v>1138.8679768619199</v>
      </c>
      <c r="CR1125">
        <v>1138.93425169288</v>
      </c>
      <c r="CS1125">
        <v>1591.25164942323</v>
      </c>
      <c r="CT1125">
        <v>1196.5997050366</v>
      </c>
      <c r="CU1125">
        <v>1198.16735498351</v>
      </c>
      <c r="CV1125">
        <v>1073.19914979193</v>
      </c>
      <c r="CW1125">
        <v>987.88340840652597</v>
      </c>
      <c r="CX1125">
        <v>832.06606635039896</v>
      </c>
      <c r="CY1125">
        <v>756.58797413147204</v>
      </c>
      <c r="CZ1125">
        <v>674.16808617280299</v>
      </c>
      <c r="DA1125">
        <v>574.11346156673903</v>
      </c>
      <c r="DB1125">
        <v>554.03106700758599</v>
      </c>
      <c r="DC1125">
        <v>531.71317270682505</v>
      </c>
      <c r="DD1125">
        <v>519.31412512609404</v>
      </c>
      <c r="DE1125">
        <v>503.93615345179199</v>
      </c>
      <c r="DF1125">
        <v>519.57397026475905</v>
      </c>
      <c r="DG1125">
        <v>544.32068336942598</v>
      </c>
      <c r="DH1125">
        <v>555.40342583540905</v>
      </c>
      <c r="DI1125">
        <v>603.45418870450101</v>
      </c>
      <c r="DJ1125">
        <v>593.07957329304202</v>
      </c>
      <c r="DK1125">
        <v>645.77268345586799</v>
      </c>
      <c r="DL1125">
        <v>694.47267137989695</v>
      </c>
      <c r="DM1125">
        <v>756.97421487833503</v>
      </c>
      <c r="DN1125">
        <v>845.89394808899397</v>
      </c>
      <c r="DO1125">
        <v>957.96135205913299</v>
      </c>
      <c r="DP1125">
        <v>1068.4721569338601</v>
      </c>
      <c r="DQ1125">
        <v>1155.05371222797</v>
      </c>
      <c r="DR1125">
        <v>1231.0919995797999</v>
      </c>
      <c r="DS1125">
        <v>1282.08877332473</v>
      </c>
      <c r="DT1125">
        <v>1270.36905136358</v>
      </c>
      <c r="DU1125">
        <v>1211.39659330158</v>
      </c>
      <c r="DV1125">
        <v>1161.1161875942701</v>
      </c>
      <c r="DW1125">
        <v>1006.1795904138301</v>
      </c>
      <c r="DX1125">
        <v>859.93066576991203</v>
      </c>
      <c r="DY1125">
        <v>735.39316157560302</v>
      </c>
      <c r="DZ1125">
        <v>663.43795211849397</v>
      </c>
      <c r="EA1125">
        <v>566.075729697528</v>
      </c>
      <c r="EB1125">
        <v>512.81071380243202</v>
      </c>
      <c r="EC1125">
        <v>463.645189645117</v>
      </c>
      <c r="ED1125">
        <v>430.87787457553202</v>
      </c>
      <c r="EE1125">
        <v>396.47630936538201</v>
      </c>
      <c r="EF1125">
        <v>406.31566984077602</v>
      </c>
      <c r="EG1125">
        <v>396.29578274762002</v>
      </c>
      <c r="EH1125">
        <v>381.43429412394102</v>
      </c>
      <c r="EI1125">
        <v>377.62903541613002</v>
      </c>
      <c r="EJ1125">
        <v>373.249009576905</v>
      </c>
      <c r="EK1125">
        <v>376.12808400584601</v>
      </c>
      <c r="EL1125">
        <v>363.90418626649898</v>
      </c>
      <c r="EM1125">
        <v>352.6253169469</v>
      </c>
      <c r="EN1125">
        <v>350.24839485087102</v>
      </c>
      <c r="EO1125">
        <v>369.17270762815002</v>
      </c>
      <c r="EP1125">
        <v>375.46240292020298</v>
      </c>
      <c r="EQ1125">
        <v>364.05064011931398</v>
      </c>
      <c r="ER1125">
        <v>376.64809667457502</v>
      </c>
      <c r="ES1125">
        <v>362.84233266835901</v>
      </c>
      <c r="ET1125">
        <v>375.05717617512801</v>
      </c>
      <c r="EU1125">
        <v>370.01638643090803</v>
      </c>
      <c r="EV1125">
        <v>365.01223690293199</v>
      </c>
      <c r="EW1125">
        <v>367.23773855979601</v>
      </c>
      <c r="EX1125">
        <v>364.800806400466</v>
      </c>
      <c r="EY1125">
        <v>365.81447661377399</v>
      </c>
      <c r="EZ1125">
        <v>374.67957323263801</v>
      </c>
      <c r="FA1125">
        <v>363.47203895443999</v>
      </c>
      <c r="FB1125">
        <v>368.17573469966101</v>
      </c>
      <c r="FC1125">
        <v>374.30515524442802</v>
      </c>
      <c r="FD1125">
        <v>389.696073031894</v>
      </c>
      <c r="FE1125">
        <v>381.83417207333099</v>
      </c>
      <c r="FF1125">
        <v>432.78631774132901</v>
      </c>
      <c r="FG1125">
        <v>475.62232909421101</v>
      </c>
      <c r="FH1125">
        <v>489.67879391655703</v>
      </c>
      <c r="FI1125">
        <v>416.429769470228</v>
      </c>
      <c r="FJ1125">
        <v>376.42186811123901</v>
      </c>
      <c r="FK1125">
        <v>366.64142272579699</v>
      </c>
      <c r="FL1125">
        <v>360.75040706545002</v>
      </c>
      <c r="FM1125">
        <v>357.77771024274102</v>
      </c>
      <c r="FN1125">
        <v>374.32388897281999</v>
      </c>
      <c r="FO1125">
        <v>351.53751958253201</v>
      </c>
      <c r="FP1125">
        <v>364.87438836107299</v>
      </c>
      <c r="FQ1125">
        <v>362.41459274947402</v>
      </c>
      <c r="FR1125">
        <v>365.80302739228898</v>
      </c>
      <c r="FS1125">
        <v>365.26573605229498</v>
      </c>
      <c r="FT1125">
        <v>376.91107262183601</v>
      </c>
      <c r="FU1125">
        <v>398.05112900402099</v>
      </c>
      <c r="FV1125">
        <v>371.59087920935201</v>
      </c>
      <c r="FW1125">
        <v>370.42690275066201</v>
      </c>
      <c r="FX1125">
        <v>363.54813482707601</v>
      </c>
      <c r="FY1125">
        <v>370.65747153543202</v>
      </c>
      <c r="FZ1125">
        <v>362.11424463549002</v>
      </c>
      <c r="GA1125">
        <v>366.702947840874</v>
      </c>
      <c r="GB1125">
        <v>395.05255495117001</v>
      </c>
      <c r="GC1125">
        <v>389.67873507369097</v>
      </c>
      <c r="GD1125">
        <v>400.76507401932997</v>
      </c>
      <c r="GE1125">
        <v>394.54597530881199</v>
      </c>
      <c r="GF1125">
        <v>336.01469039647998</v>
      </c>
      <c r="GG1125">
        <v>337.236739415709</v>
      </c>
      <c r="GH1125">
        <v>347.55762471326102</v>
      </c>
      <c r="GI1125">
        <v>342.33003934759802</v>
      </c>
      <c r="GJ1125">
        <v>335.92943094927199</v>
      </c>
    </row>
    <row r="1126" spans="1:192" x14ac:dyDescent="0.25">
      <c r="A1126">
        <v>270.12016021361802</v>
      </c>
      <c r="B1126">
        <v>328.69287188492098</v>
      </c>
      <c r="C1126">
        <v>334.363147739618</v>
      </c>
      <c r="D1126">
        <v>337.66775438019602</v>
      </c>
      <c r="E1126">
        <v>344.68186702207203</v>
      </c>
      <c r="F1126">
        <v>347.94749202711102</v>
      </c>
      <c r="G1126">
        <v>347.459471118566</v>
      </c>
      <c r="H1126">
        <v>348.30354495590001</v>
      </c>
      <c r="I1126">
        <v>334.32075531535099</v>
      </c>
      <c r="J1126">
        <v>348.27057584278901</v>
      </c>
      <c r="K1126">
        <v>333.69316734907801</v>
      </c>
      <c r="L1126">
        <v>326.415039408339</v>
      </c>
      <c r="M1126">
        <v>345.32511927091002</v>
      </c>
      <c r="N1126">
        <v>330.49776016437198</v>
      </c>
      <c r="O1126">
        <v>326.92185975642502</v>
      </c>
      <c r="P1126">
        <v>352.04947403851901</v>
      </c>
      <c r="Q1126">
        <v>331.438106726689</v>
      </c>
      <c r="R1126">
        <v>339.94617591960701</v>
      </c>
      <c r="S1126">
        <v>333.11360629760998</v>
      </c>
      <c r="T1126">
        <v>329.91117154959102</v>
      </c>
      <c r="U1126">
        <v>336.32433174975301</v>
      </c>
      <c r="V1126">
        <v>342.73201292487801</v>
      </c>
      <c r="W1126">
        <v>334.14454242837701</v>
      </c>
      <c r="X1126">
        <v>349.19555811329099</v>
      </c>
      <c r="Y1126">
        <v>775.83678129626503</v>
      </c>
      <c r="Z1126">
        <v>580.98590641877001</v>
      </c>
      <c r="AA1126">
        <v>521.23442862163404</v>
      </c>
      <c r="AB1126">
        <v>531.84382852449505</v>
      </c>
      <c r="AC1126">
        <v>505.746969431651</v>
      </c>
      <c r="AD1126">
        <v>589.40864674192596</v>
      </c>
      <c r="AE1126">
        <v>550.59416191318803</v>
      </c>
      <c r="AF1126">
        <v>529.90021024228395</v>
      </c>
      <c r="AG1126">
        <v>545.60081626601095</v>
      </c>
      <c r="AH1126">
        <v>535.46230013204797</v>
      </c>
      <c r="AI1126">
        <v>531.76232311353601</v>
      </c>
      <c r="AJ1126">
        <v>600.93863166106098</v>
      </c>
      <c r="AK1126">
        <v>569.45423118708402</v>
      </c>
      <c r="AL1126">
        <v>590.14010477581905</v>
      </c>
      <c r="AM1126">
        <v>562.03377337210202</v>
      </c>
      <c r="AN1126">
        <v>574.75805925457905</v>
      </c>
      <c r="AO1126">
        <v>571.54279567911499</v>
      </c>
      <c r="AP1126">
        <v>531.92471938234803</v>
      </c>
      <c r="AQ1126">
        <v>602.78835684697503</v>
      </c>
      <c r="AR1126">
        <v>564.50917100080198</v>
      </c>
      <c r="AS1126">
        <v>531.63259334384998</v>
      </c>
      <c r="AT1126">
        <v>474.48795570974801</v>
      </c>
      <c r="AU1126">
        <v>571.96234467177499</v>
      </c>
      <c r="AV1126">
        <v>516.35803195328197</v>
      </c>
      <c r="AW1126">
        <v>502.20907666344999</v>
      </c>
      <c r="AX1126">
        <v>518.041676641447</v>
      </c>
      <c r="AY1126">
        <v>482.25122972949703</v>
      </c>
      <c r="AZ1126">
        <v>464.37484189708903</v>
      </c>
      <c r="BA1126">
        <v>487.16179521450999</v>
      </c>
      <c r="BB1126">
        <v>482.94432297936999</v>
      </c>
      <c r="BC1126">
        <v>453.95464728868501</v>
      </c>
      <c r="BD1126">
        <v>454.29589474302202</v>
      </c>
      <c r="BE1126">
        <v>478.480166711008</v>
      </c>
      <c r="BF1126">
        <v>493.39022538102898</v>
      </c>
      <c r="BG1126">
        <v>495.57732427080998</v>
      </c>
      <c r="BH1126">
        <v>543.21928587448497</v>
      </c>
      <c r="BI1126">
        <v>589.10275883225597</v>
      </c>
      <c r="BJ1126">
        <v>692.77767889720201</v>
      </c>
      <c r="BK1126">
        <v>805.88616150467999</v>
      </c>
      <c r="BL1126">
        <v>972.52512113401394</v>
      </c>
      <c r="BM1126">
        <v>1109.76395692095</v>
      </c>
      <c r="BN1126">
        <v>1263.9703236911701</v>
      </c>
      <c r="BO1126">
        <v>1330.6140913521001</v>
      </c>
      <c r="BP1126">
        <v>1369.41699578011</v>
      </c>
      <c r="BQ1126">
        <v>1380.0104365970301</v>
      </c>
      <c r="BR1126">
        <v>1342.7902970288801</v>
      </c>
      <c r="BS1126">
        <v>1272.0752028240099</v>
      </c>
      <c r="BT1126">
        <v>1178.4729297445001</v>
      </c>
      <c r="BU1126">
        <v>1148.537924386</v>
      </c>
      <c r="BV1126">
        <v>1086.86400727866</v>
      </c>
      <c r="BW1126">
        <v>1092.1792843168</v>
      </c>
      <c r="BX1126">
        <v>974.97278674279596</v>
      </c>
      <c r="BY1126">
        <v>843.77010196154299</v>
      </c>
      <c r="BZ1126">
        <v>748.61571110546595</v>
      </c>
      <c r="CA1126">
        <v>655.60124557467202</v>
      </c>
      <c r="CB1126">
        <v>604.009100143561</v>
      </c>
      <c r="CC1126">
        <v>571.72778668257195</v>
      </c>
      <c r="CD1126">
        <v>545.24530914722197</v>
      </c>
      <c r="CE1126">
        <v>540.41557024625797</v>
      </c>
      <c r="CF1126">
        <v>520.10903294226296</v>
      </c>
      <c r="CG1126">
        <v>514.77042975624204</v>
      </c>
      <c r="CH1126">
        <v>536.97637811361301</v>
      </c>
      <c r="CI1126">
        <v>582.31454093086404</v>
      </c>
      <c r="CJ1126">
        <v>604.46903900354096</v>
      </c>
      <c r="CK1126">
        <v>608.46442329880995</v>
      </c>
      <c r="CL1126">
        <v>637.94569044769503</v>
      </c>
      <c r="CM1126">
        <v>732.44412527617703</v>
      </c>
      <c r="CN1126">
        <v>857.52678992486904</v>
      </c>
      <c r="CO1126">
        <v>966.77445056114595</v>
      </c>
      <c r="CP1126">
        <v>1051.5563069118</v>
      </c>
      <c r="CQ1126">
        <v>1145.95434865221</v>
      </c>
      <c r="CR1126">
        <v>1141.8320699840999</v>
      </c>
      <c r="CS1126">
        <v>1583.54855896802</v>
      </c>
      <c r="CT1126">
        <v>1179.7172451230299</v>
      </c>
      <c r="CU1126">
        <v>1173.1783514757401</v>
      </c>
      <c r="CV1126">
        <v>1047.72075487078</v>
      </c>
      <c r="CW1126">
        <v>958.13059709711001</v>
      </c>
      <c r="CX1126">
        <v>812.23582170165605</v>
      </c>
      <c r="CY1126">
        <v>736.86726315305998</v>
      </c>
      <c r="CZ1126">
        <v>659.69074171239697</v>
      </c>
      <c r="DA1126">
        <v>562.74760254345495</v>
      </c>
      <c r="DB1126">
        <v>551.46936173229199</v>
      </c>
      <c r="DC1126">
        <v>534.33674586990799</v>
      </c>
      <c r="DD1126">
        <v>519.78221900374103</v>
      </c>
      <c r="DE1126">
        <v>508.35056059088998</v>
      </c>
      <c r="DF1126">
        <v>533.24186320720003</v>
      </c>
      <c r="DG1126">
        <v>554.01833838443702</v>
      </c>
      <c r="DH1126">
        <v>571.125923081515</v>
      </c>
      <c r="DI1126">
        <v>622.21300064203001</v>
      </c>
      <c r="DJ1126">
        <v>608.78556868584997</v>
      </c>
      <c r="DK1126">
        <v>663.41877605381399</v>
      </c>
      <c r="DL1126">
        <v>728.24555182140205</v>
      </c>
      <c r="DM1126">
        <v>791.69518028303798</v>
      </c>
      <c r="DN1126">
        <v>886.50717035935895</v>
      </c>
      <c r="DO1126">
        <v>1006.65942839043</v>
      </c>
      <c r="DP1126">
        <v>1137.81971315274</v>
      </c>
      <c r="DQ1126">
        <v>1208.36203954296</v>
      </c>
      <c r="DR1126">
        <v>1279.36879374464</v>
      </c>
      <c r="DS1126">
        <v>1321.5675335866499</v>
      </c>
      <c r="DT1126">
        <v>1297.7133614417201</v>
      </c>
      <c r="DU1126">
        <v>1205.16133132455</v>
      </c>
      <c r="DV1126">
        <v>1149.1415432978099</v>
      </c>
      <c r="DW1126">
        <v>975.84545875399999</v>
      </c>
      <c r="DX1126">
        <v>816.47442885456098</v>
      </c>
      <c r="DY1126">
        <v>692.69618299270405</v>
      </c>
      <c r="DZ1126">
        <v>624.673832371412</v>
      </c>
      <c r="EA1126">
        <v>530.09149131314302</v>
      </c>
      <c r="EB1126">
        <v>487.77208355050698</v>
      </c>
      <c r="EC1126">
        <v>445.43857101381002</v>
      </c>
      <c r="ED1126">
        <v>420.10509456111703</v>
      </c>
      <c r="EE1126">
        <v>383.19697620029899</v>
      </c>
      <c r="EF1126">
        <v>400.18399970583198</v>
      </c>
      <c r="EG1126">
        <v>393.96104844174999</v>
      </c>
      <c r="EH1126">
        <v>378.52520377297498</v>
      </c>
      <c r="EI1126">
        <v>372.57423029626102</v>
      </c>
      <c r="EJ1126">
        <v>370.832373028235</v>
      </c>
      <c r="EK1126">
        <v>374.28985710639199</v>
      </c>
      <c r="EL1126">
        <v>362.61037084710398</v>
      </c>
      <c r="EM1126">
        <v>348.56877170378198</v>
      </c>
      <c r="EN1126">
        <v>345.69998010653001</v>
      </c>
      <c r="EO1126">
        <v>370.41940287210298</v>
      </c>
      <c r="EP1126">
        <v>377.695369533129</v>
      </c>
      <c r="EQ1126">
        <v>366.34768162340902</v>
      </c>
      <c r="ER1126">
        <v>377.52330873862201</v>
      </c>
      <c r="ES1126">
        <v>362.67292671272401</v>
      </c>
      <c r="ET1126">
        <v>380.10506258480399</v>
      </c>
      <c r="EU1126">
        <v>368.567533193391</v>
      </c>
      <c r="EV1126">
        <v>361.427929945009</v>
      </c>
      <c r="EW1126">
        <v>368.20789431734102</v>
      </c>
      <c r="EX1126">
        <v>362.58612141185102</v>
      </c>
      <c r="EY1126">
        <v>363.43217022458902</v>
      </c>
      <c r="EZ1126">
        <v>374.37783633083001</v>
      </c>
      <c r="FA1126">
        <v>365.55039999393398</v>
      </c>
      <c r="FB1126">
        <v>364.05100017949502</v>
      </c>
      <c r="FC1126">
        <v>368.96936145412701</v>
      </c>
      <c r="FD1126">
        <v>391.52803664425397</v>
      </c>
      <c r="FE1126">
        <v>376.63469151976102</v>
      </c>
      <c r="FF1126">
        <v>421.37375791437199</v>
      </c>
      <c r="FG1126">
        <v>453.38431288131301</v>
      </c>
      <c r="FH1126">
        <v>472.10895763457597</v>
      </c>
      <c r="FI1126">
        <v>415.197241847545</v>
      </c>
      <c r="FJ1126">
        <v>381.510395115969</v>
      </c>
      <c r="FK1126">
        <v>364.18959932686198</v>
      </c>
      <c r="FL1126">
        <v>356.900670003161</v>
      </c>
      <c r="FM1126">
        <v>356.45238824324002</v>
      </c>
      <c r="FN1126">
        <v>376.54378583630103</v>
      </c>
      <c r="FO1126">
        <v>346.45815514414699</v>
      </c>
      <c r="FP1126">
        <v>364.84355045913799</v>
      </c>
      <c r="FQ1126">
        <v>363.42295113532799</v>
      </c>
      <c r="FR1126">
        <v>361.48508601933901</v>
      </c>
      <c r="FS1126">
        <v>363.55161313661398</v>
      </c>
      <c r="FT1126">
        <v>374.08100573894001</v>
      </c>
      <c r="FU1126">
        <v>395.44285081018802</v>
      </c>
      <c r="FV1126">
        <v>370.57570713388901</v>
      </c>
      <c r="FW1126">
        <v>369.13658398229001</v>
      </c>
      <c r="FX1126">
        <v>360.10794092074502</v>
      </c>
      <c r="FY1126">
        <v>367.08722815688401</v>
      </c>
      <c r="FZ1126">
        <v>360.08219226025801</v>
      </c>
      <c r="GA1126">
        <v>362.18698914923999</v>
      </c>
      <c r="GB1126">
        <v>387.78655973590298</v>
      </c>
      <c r="GC1126">
        <v>380.23534933642998</v>
      </c>
      <c r="GD1126">
        <v>399.21524121598202</v>
      </c>
      <c r="GE1126">
        <v>383.12235302056598</v>
      </c>
      <c r="GF1126">
        <v>337.46699140163599</v>
      </c>
      <c r="GG1126">
        <v>336.94030525086498</v>
      </c>
      <c r="GH1126">
        <v>349.12948407650299</v>
      </c>
      <c r="GI1126">
        <v>341.707117420977</v>
      </c>
      <c r="GJ1126">
        <v>334.02388283256897</v>
      </c>
    </row>
    <row r="1127" spans="1:192" x14ac:dyDescent="0.25">
      <c r="A1127">
        <v>270.36048064085401</v>
      </c>
      <c r="B1127">
        <v>328.69287188492098</v>
      </c>
      <c r="C1127">
        <v>334.363147739618</v>
      </c>
      <c r="D1127">
        <v>337.66775438019602</v>
      </c>
      <c r="E1127">
        <v>344.68186702207203</v>
      </c>
      <c r="F1127">
        <v>347.94749202711102</v>
      </c>
      <c r="G1127">
        <v>347.459471118566</v>
      </c>
      <c r="H1127">
        <v>348.30354495590001</v>
      </c>
      <c r="I1127">
        <v>334.32075531535099</v>
      </c>
      <c r="J1127">
        <v>348.27057584278901</v>
      </c>
      <c r="K1127">
        <v>333.69316734907801</v>
      </c>
      <c r="L1127">
        <v>326.415039408339</v>
      </c>
      <c r="M1127">
        <v>345.32511927091002</v>
      </c>
      <c r="N1127">
        <v>330.49776016437198</v>
      </c>
      <c r="O1127">
        <v>326.92185975642502</v>
      </c>
      <c r="P1127">
        <v>352.04947403851901</v>
      </c>
      <c r="Q1127">
        <v>331.438106726689</v>
      </c>
      <c r="R1127">
        <v>339.94617591960701</v>
      </c>
      <c r="S1127">
        <v>333.11360629760998</v>
      </c>
      <c r="T1127">
        <v>329.91117154959102</v>
      </c>
      <c r="U1127">
        <v>336.32433174975301</v>
      </c>
      <c r="V1127">
        <v>342.73201292487801</v>
      </c>
      <c r="W1127">
        <v>334.14454242837701</v>
      </c>
      <c r="X1127">
        <v>349.19555811329099</v>
      </c>
      <c r="Y1127">
        <v>775.83678129626503</v>
      </c>
      <c r="Z1127">
        <v>580.98590641877001</v>
      </c>
      <c r="AA1127">
        <v>521.23442862163404</v>
      </c>
      <c r="AB1127">
        <v>531.84382852449505</v>
      </c>
      <c r="AC1127">
        <v>505.746969431651</v>
      </c>
      <c r="AD1127">
        <v>589.40864674192596</v>
      </c>
      <c r="AE1127">
        <v>550.59416191318803</v>
      </c>
      <c r="AF1127">
        <v>529.90021024228395</v>
      </c>
      <c r="AG1127">
        <v>545.60081626601095</v>
      </c>
      <c r="AH1127">
        <v>535.46230013204797</v>
      </c>
      <c r="AI1127">
        <v>531.76232311353601</v>
      </c>
      <c r="AJ1127">
        <v>600.93863166106098</v>
      </c>
      <c r="AK1127">
        <v>569.45423118708402</v>
      </c>
      <c r="AL1127">
        <v>590.14010477581905</v>
      </c>
      <c r="AM1127">
        <v>562.03377337210202</v>
      </c>
      <c r="AN1127">
        <v>574.75805925457905</v>
      </c>
      <c r="AO1127">
        <v>571.54279567911499</v>
      </c>
      <c r="AP1127">
        <v>531.92471938234803</v>
      </c>
      <c r="AQ1127">
        <v>602.78835684697503</v>
      </c>
      <c r="AR1127">
        <v>564.50917100080198</v>
      </c>
      <c r="AS1127">
        <v>531.63259334384998</v>
      </c>
      <c r="AT1127">
        <v>474.48795570974801</v>
      </c>
      <c r="AU1127">
        <v>571.96234467177499</v>
      </c>
      <c r="AV1127">
        <v>516.35803195328197</v>
      </c>
      <c r="AW1127">
        <v>502.20907666344999</v>
      </c>
      <c r="AX1127">
        <v>518.041676641447</v>
      </c>
      <c r="AY1127">
        <v>482.25122972949703</v>
      </c>
      <c r="AZ1127">
        <v>464.37484189708903</v>
      </c>
      <c r="BA1127">
        <v>487.16179521450999</v>
      </c>
      <c r="BB1127">
        <v>482.94432297936999</v>
      </c>
      <c r="BC1127">
        <v>453.95464728868501</v>
      </c>
      <c r="BD1127">
        <v>454.29589474302202</v>
      </c>
      <c r="BE1127">
        <v>478.480166711008</v>
      </c>
      <c r="BF1127">
        <v>493.39022538102898</v>
      </c>
      <c r="BG1127">
        <v>495.57732427080998</v>
      </c>
      <c r="BH1127">
        <v>543.21928587448497</v>
      </c>
      <c r="BI1127">
        <v>589.10275883225597</v>
      </c>
      <c r="BJ1127">
        <v>692.77767889720201</v>
      </c>
      <c r="BK1127">
        <v>805.88616150467999</v>
      </c>
      <c r="BL1127">
        <v>972.52512113401394</v>
      </c>
      <c r="BM1127">
        <v>1109.76395692095</v>
      </c>
      <c r="BN1127">
        <v>1263.9703236911701</v>
      </c>
      <c r="BO1127">
        <v>1330.6140913521001</v>
      </c>
      <c r="BP1127">
        <v>1369.41699578011</v>
      </c>
      <c r="BQ1127">
        <v>1380.0104365970301</v>
      </c>
      <c r="BR1127">
        <v>1342.7902970288801</v>
      </c>
      <c r="BS1127">
        <v>1272.0752028240099</v>
      </c>
      <c r="BT1127">
        <v>1178.4729297445001</v>
      </c>
      <c r="BU1127">
        <v>1148.537924386</v>
      </c>
      <c r="BV1127">
        <v>1086.86400727866</v>
      </c>
      <c r="BW1127">
        <v>1092.1792843168</v>
      </c>
      <c r="BX1127">
        <v>974.97278674279596</v>
      </c>
      <c r="BY1127">
        <v>843.77010196154299</v>
      </c>
      <c r="BZ1127">
        <v>748.61571110546595</v>
      </c>
      <c r="CA1127">
        <v>655.60124557467202</v>
      </c>
      <c r="CB1127">
        <v>604.009100143561</v>
      </c>
      <c r="CC1127">
        <v>571.72778668257195</v>
      </c>
      <c r="CD1127">
        <v>545.24530914722197</v>
      </c>
      <c r="CE1127">
        <v>540.41557024625797</v>
      </c>
      <c r="CF1127">
        <v>520.10903294226296</v>
      </c>
      <c r="CG1127">
        <v>514.77042975624204</v>
      </c>
      <c r="CH1127">
        <v>536.97637811361301</v>
      </c>
      <c r="CI1127">
        <v>582.31454093086404</v>
      </c>
      <c r="CJ1127">
        <v>604.46903900354096</v>
      </c>
      <c r="CK1127">
        <v>608.46442329880995</v>
      </c>
      <c r="CL1127">
        <v>637.94569044769503</v>
      </c>
      <c r="CM1127">
        <v>732.44412527617703</v>
      </c>
      <c r="CN1127">
        <v>857.52678992486904</v>
      </c>
      <c r="CO1127">
        <v>966.77445056114595</v>
      </c>
      <c r="CP1127">
        <v>1051.5563069118</v>
      </c>
      <c r="CQ1127">
        <v>1145.95434865221</v>
      </c>
      <c r="CR1127">
        <v>1141.8320699840999</v>
      </c>
      <c r="CS1127">
        <v>1583.54855896802</v>
      </c>
      <c r="CT1127">
        <v>1179.7172451230299</v>
      </c>
      <c r="CU1127">
        <v>1173.1783514757401</v>
      </c>
      <c r="CV1127">
        <v>1047.72075487078</v>
      </c>
      <c r="CW1127">
        <v>958.13059709711001</v>
      </c>
      <c r="CX1127">
        <v>812.23582170165605</v>
      </c>
      <c r="CY1127">
        <v>736.86726315305998</v>
      </c>
      <c r="CZ1127">
        <v>659.69074171239697</v>
      </c>
      <c r="DA1127">
        <v>562.74760254345495</v>
      </c>
      <c r="DB1127">
        <v>551.46936173229199</v>
      </c>
      <c r="DC1127">
        <v>534.33674586990799</v>
      </c>
      <c r="DD1127">
        <v>519.78221900374103</v>
      </c>
      <c r="DE1127">
        <v>508.35056059088998</v>
      </c>
      <c r="DF1127">
        <v>533.24186320720003</v>
      </c>
      <c r="DG1127">
        <v>554.01833838443702</v>
      </c>
      <c r="DH1127">
        <v>571.125923081515</v>
      </c>
      <c r="DI1127">
        <v>622.21300064203001</v>
      </c>
      <c r="DJ1127">
        <v>608.78556868584997</v>
      </c>
      <c r="DK1127">
        <v>663.41877605381399</v>
      </c>
      <c r="DL1127">
        <v>728.24555182140205</v>
      </c>
      <c r="DM1127">
        <v>791.69518028303798</v>
      </c>
      <c r="DN1127">
        <v>886.50717035935895</v>
      </c>
      <c r="DO1127">
        <v>1006.65942839043</v>
      </c>
      <c r="DP1127">
        <v>1137.81971315274</v>
      </c>
      <c r="DQ1127">
        <v>1208.36203954296</v>
      </c>
      <c r="DR1127">
        <v>1279.36879374464</v>
      </c>
      <c r="DS1127">
        <v>1321.5675335866499</v>
      </c>
      <c r="DT1127">
        <v>1297.7133614417201</v>
      </c>
      <c r="DU1127">
        <v>1205.16133132455</v>
      </c>
      <c r="DV1127">
        <v>1149.1415432978099</v>
      </c>
      <c r="DW1127">
        <v>975.84545875399999</v>
      </c>
      <c r="DX1127">
        <v>816.47442885456098</v>
      </c>
      <c r="DY1127">
        <v>692.69618299270405</v>
      </c>
      <c r="DZ1127">
        <v>624.673832371412</v>
      </c>
      <c r="EA1127">
        <v>530.09149131314302</v>
      </c>
      <c r="EB1127">
        <v>487.77208355050698</v>
      </c>
      <c r="EC1127">
        <v>445.43857101381002</v>
      </c>
      <c r="ED1127">
        <v>420.10509456111703</v>
      </c>
      <c r="EE1127">
        <v>383.19697620029899</v>
      </c>
      <c r="EF1127">
        <v>400.18399970583198</v>
      </c>
      <c r="EG1127">
        <v>393.96104844174999</v>
      </c>
      <c r="EH1127">
        <v>378.52520377297498</v>
      </c>
      <c r="EI1127">
        <v>372.57423029626102</v>
      </c>
      <c r="EJ1127">
        <v>370.832373028235</v>
      </c>
      <c r="EK1127">
        <v>374.28985710639199</v>
      </c>
      <c r="EL1127">
        <v>362.61037084710398</v>
      </c>
      <c r="EM1127">
        <v>348.56877170378198</v>
      </c>
      <c r="EN1127">
        <v>345.69998010653001</v>
      </c>
      <c r="EO1127">
        <v>370.41940287210298</v>
      </c>
      <c r="EP1127">
        <v>377.695369533129</v>
      </c>
      <c r="EQ1127">
        <v>366.34768162340902</v>
      </c>
      <c r="ER1127">
        <v>377.52330873862201</v>
      </c>
      <c r="ES1127">
        <v>362.67292671272401</v>
      </c>
      <c r="ET1127">
        <v>380.10506258480399</v>
      </c>
      <c r="EU1127">
        <v>368.567533193391</v>
      </c>
      <c r="EV1127">
        <v>361.427929945009</v>
      </c>
      <c r="EW1127">
        <v>368.20789431734102</v>
      </c>
      <c r="EX1127">
        <v>362.58612141185102</v>
      </c>
      <c r="EY1127">
        <v>363.43217022458902</v>
      </c>
      <c r="EZ1127">
        <v>374.37783633083001</v>
      </c>
      <c r="FA1127">
        <v>365.55039999393398</v>
      </c>
      <c r="FB1127">
        <v>364.05100017949502</v>
      </c>
      <c r="FC1127">
        <v>368.96936145412701</v>
      </c>
      <c r="FD1127">
        <v>391.52803664425397</v>
      </c>
      <c r="FE1127">
        <v>376.63469151976102</v>
      </c>
      <c r="FF1127">
        <v>421.37375791437199</v>
      </c>
      <c r="FG1127">
        <v>453.38431288131301</v>
      </c>
      <c r="FH1127">
        <v>472.10895763457597</v>
      </c>
      <c r="FI1127">
        <v>415.197241847545</v>
      </c>
      <c r="FJ1127">
        <v>381.510395115969</v>
      </c>
      <c r="FK1127">
        <v>364.18959932686198</v>
      </c>
      <c r="FL1127">
        <v>356.900670003161</v>
      </c>
      <c r="FM1127">
        <v>356.45238824324002</v>
      </c>
      <c r="FN1127">
        <v>376.54378583630103</v>
      </c>
      <c r="FO1127">
        <v>346.45815514414699</v>
      </c>
      <c r="FP1127">
        <v>364.84355045913799</v>
      </c>
      <c r="FQ1127">
        <v>363.42295113532799</v>
      </c>
      <c r="FR1127">
        <v>361.48508601933901</v>
      </c>
      <c r="FS1127">
        <v>363.55161313661398</v>
      </c>
      <c r="FT1127">
        <v>374.08100573894001</v>
      </c>
      <c r="FU1127">
        <v>395.44285081018802</v>
      </c>
      <c r="FV1127">
        <v>370.57570713388901</v>
      </c>
      <c r="FW1127">
        <v>369.13658398229001</v>
      </c>
      <c r="FX1127">
        <v>360.10794092074502</v>
      </c>
      <c r="FY1127">
        <v>367.08722815688401</v>
      </c>
      <c r="FZ1127">
        <v>360.08219226025801</v>
      </c>
      <c r="GA1127">
        <v>362.18698914923999</v>
      </c>
      <c r="GB1127">
        <v>387.78655973590298</v>
      </c>
      <c r="GC1127">
        <v>380.23534933642998</v>
      </c>
      <c r="GD1127">
        <v>399.21524121598202</v>
      </c>
      <c r="GE1127">
        <v>383.12235302056598</v>
      </c>
      <c r="GF1127">
        <v>337.46699140163599</v>
      </c>
      <c r="GG1127">
        <v>336.94030525086498</v>
      </c>
      <c r="GH1127">
        <v>349.12948407650299</v>
      </c>
      <c r="GI1127">
        <v>341.707117420977</v>
      </c>
      <c r="GJ1127">
        <v>334.02388283256897</v>
      </c>
    </row>
    <row r="1128" spans="1:192" x14ac:dyDescent="0.25">
      <c r="A1128">
        <v>270.60080106808999</v>
      </c>
      <c r="B1128">
        <v>328.69287188492098</v>
      </c>
      <c r="C1128">
        <v>334.363147739618</v>
      </c>
      <c r="D1128">
        <v>337.66775438019602</v>
      </c>
      <c r="E1128">
        <v>344.68186702207203</v>
      </c>
      <c r="F1128">
        <v>347.94749202711102</v>
      </c>
      <c r="G1128">
        <v>347.459471118566</v>
      </c>
      <c r="H1128">
        <v>348.30354495590001</v>
      </c>
      <c r="I1128">
        <v>334.32075531535099</v>
      </c>
      <c r="J1128">
        <v>348.27057584278901</v>
      </c>
      <c r="K1128">
        <v>333.69316734907801</v>
      </c>
      <c r="L1128">
        <v>326.415039408339</v>
      </c>
      <c r="M1128">
        <v>345.32511927091002</v>
      </c>
      <c r="N1128">
        <v>330.49776016437198</v>
      </c>
      <c r="O1128">
        <v>326.92185975642502</v>
      </c>
      <c r="P1128">
        <v>352.04947403851901</v>
      </c>
      <c r="Q1128">
        <v>331.438106726689</v>
      </c>
      <c r="R1128">
        <v>339.94617591960701</v>
      </c>
      <c r="S1128">
        <v>333.11360629760998</v>
      </c>
      <c r="T1128">
        <v>329.91117154959102</v>
      </c>
      <c r="U1128">
        <v>336.32433174975301</v>
      </c>
      <c r="V1128">
        <v>342.73201292487801</v>
      </c>
      <c r="W1128">
        <v>334.14454242837701</v>
      </c>
      <c r="X1128">
        <v>349.19555811329099</v>
      </c>
      <c r="Y1128">
        <v>775.83678129626503</v>
      </c>
      <c r="Z1128">
        <v>580.98590641877001</v>
      </c>
      <c r="AA1128">
        <v>521.23442862163404</v>
      </c>
      <c r="AB1128">
        <v>531.84382852449505</v>
      </c>
      <c r="AC1128">
        <v>505.746969431651</v>
      </c>
      <c r="AD1128">
        <v>589.40864674192596</v>
      </c>
      <c r="AE1128">
        <v>550.59416191318803</v>
      </c>
      <c r="AF1128">
        <v>529.90021024228395</v>
      </c>
      <c r="AG1128">
        <v>545.60081626601095</v>
      </c>
      <c r="AH1128">
        <v>535.46230013204797</v>
      </c>
      <c r="AI1128">
        <v>531.76232311353601</v>
      </c>
      <c r="AJ1128">
        <v>600.93863166106098</v>
      </c>
      <c r="AK1128">
        <v>569.45423118708402</v>
      </c>
      <c r="AL1128">
        <v>590.14010477581905</v>
      </c>
      <c r="AM1128">
        <v>562.03377337210202</v>
      </c>
      <c r="AN1128">
        <v>574.75805925457905</v>
      </c>
      <c r="AO1128">
        <v>571.54279567911499</v>
      </c>
      <c r="AP1128">
        <v>531.92471938234803</v>
      </c>
      <c r="AQ1128">
        <v>602.78835684697503</v>
      </c>
      <c r="AR1128">
        <v>564.50917100080198</v>
      </c>
      <c r="AS1128">
        <v>531.63259334384998</v>
      </c>
      <c r="AT1128">
        <v>474.48795570974801</v>
      </c>
      <c r="AU1128">
        <v>571.96234467177499</v>
      </c>
      <c r="AV1128">
        <v>516.35803195328197</v>
      </c>
      <c r="AW1128">
        <v>502.20907666344999</v>
      </c>
      <c r="AX1128">
        <v>518.041676641447</v>
      </c>
      <c r="AY1128">
        <v>482.25122972949703</v>
      </c>
      <c r="AZ1128">
        <v>464.37484189708903</v>
      </c>
      <c r="BA1128">
        <v>487.16179521450999</v>
      </c>
      <c r="BB1128">
        <v>482.94432297936999</v>
      </c>
      <c r="BC1128">
        <v>453.95464728868501</v>
      </c>
      <c r="BD1128">
        <v>454.29589474302202</v>
      </c>
      <c r="BE1128">
        <v>478.480166711008</v>
      </c>
      <c r="BF1128">
        <v>493.39022538102898</v>
      </c>
      <c r="BG1128">
        <v>495.57732427080998</v>
      </c>
      <c r="BH1128">
        <v>543.21928587448497</v>
      </c>
      <c r="BI1128">
        <v>589.10275883225597</v>
      </c>
      <c r="BJ1128">
        <v>692.77767889720201</v>
      </c>
      <c r="BK1128">
        <v>805.88616150467999</v>
      </c>
      <c r="BL1128">
        <v>972.52512113401394</v>
      </c>
      <c r="BM1128">
        <v>1109.76395692095</v>
      </c>
      <c r="BN1128">
        <v>1263.9703236911701</v>
      </c>
      <c r="BO1128">
        <v>1330.6140913521001</v>
      </c>
      <c r="BP1128">
        <v>1369.41699578011</v>
      </c>
      <c r="BQ1128">
        <v>1380.0104365970301</v>
      </c>
      <c r="BR1128">
        <v>1342.7902970288801</v>
      </c>
      <c r="BS1128">
        <v>1272.0752028240099</v>
      </c>
      <c r="BT1128">
        <v>1178.4729297445001</v>
      </c>
      <c r="BU1128">
        <v>1148.537924386</v>
      </c>
      <c r="BV1128">
        <v>1086.86400727866</v>
      </c>
      <c r="BW1128">
        <v>1092.1792843168</v>
      </c>
      <c r="BX1128">
        <v>974.97278674279596</v>
      </c>
      <c r="BY1128">
        <v>843.77010196154299</v>
      </c>
      <c r="BZ1128">
        <v>748.61571110546595</v>
      </c>
      <c r="CA1128">
        <v>655.60124557467202</v>
      </c>
      <c r="CB1128">
        <v>604.009100143561</v>
      </c>
      <c r="CC1128">
        <v>571.72778668257195</v>
      </c>
      <c r="CD1128">
        <v>545.24530914722197</v>
      </c>
      <c r="CE1128">
        <v>540.41557024625797</v>
      </c>
      <c r="CF1128">
        <v>520.10903294226296</v>
      </c>
      <c r="CG1128">
        <v>514.77042975624204</v>
      </c>
      <c r="CH1128">
        <v>536.97637811361301</v>
      </c>
      <c r="CI1128">
        <v>582.31454093086404</v>
      </c>
      <c r="CJ1128">
        <v>604.46903900354096</v>
      </c>
      <c r="CK1128">
        <v>608.46442329880995</v>
      </c>
      <c r="CL1128">
        <v>637.94569044769503</v>
      </c>
      <c r="CM1128">
        <v>732.44412527617703</v>
      </c>
      <c r="CN1128">
        <v>857.52678992486904</v>
      </c>
      <c r="CO1128">
        <v>966.77445056114595</v>
      </c>
      <c r="CP1128">
        <v>1051.5563069118</v>
      </c>
      <c r="CQ1128">
        <v>1145.95434865221</v>
      </c>
      <c r="CR1128">
        <v>1141.8320699840999</v>
      </c>
      <c r="CS1128">
        <v>1583.54855896802</v>
      </c>
      <c r="CT1128">
        <v>1179.7172451230299</v>
      </c>
      <c r="CU1128">
        <v>1173.1783514757401</v>
      </c>
      <c r="CV1128">
        <v>1047.72075487078</v>
      </c>
      <c r="CW1128">
        <v>958.13059709711001</v>
      </c>
      <c r="CX1128">
        <v>812.23582170165605</v>
      </c>
      <c r="CY1128">
        <v>736.86726315305998</v>
      </c>
      <c r="CZ1128">
        <v>659.69074171239697</v>
      </c>
      <c r="DA1128">
        <v>562.74760254345495</v>
      </c>
      <c r="DB1128">
        <v>551.46936173229199</v>
      </c>
      <c r="DC1128">
        <v>534.33674586990799</v>
      </c>
      <c r="DD1128">
        <v>519.78221900374103</v>
      </c>
      <c r="DE1128">
        <v>508.35056059088998</v>
      </c>
      <c r="DF1128">
        <v>533.24186320720003</v>
      </c>
      <c r="DG1128">
        <v>554.01833838443702</v>
      </c>
      <c r="DH1128">
        <v>571.125923081515</v>
      </c>
      <c r="DI1128">
        <v>622.21300064203001</v>
      </c>
      <c r="DJ1128">
        <v>608.78556868584997</v>
      </c>
      <c r="DK1128">
        <v>663.41877605381399</v>
      </c>
      <c r="DL1128">
        <v>728.24555182140205</v>
      </c>
      <c r="DM1128">
        <v>791.69518028303798</v>
      </c>
      <c r="DN1128">
        <v>886.50717035935895</v>
      </c>
      <c r="DO1128">
        <v>1006.65942839043</v>
      </c>
      <c r="DP1128">
        <v>1137.81971315274</v>
      </c>
      <c r="DQ1128">
        <v>1208.36203954296</v>
      </c>
      <c r="DR1128">
        <v>1279.36879374464</v>
      </c>
      <c r="DS1128">
        <v>1321.5675335866499</v>
      </c>
      <c r="DT1128">
        <v>1297.7133614417201</v>
      </c>
      <c r="DU1128">
        <v>1205.16133132455</v>
      </c>
      <c r="DV1128">
        <v>1149.1415432978099</v>
      </c>
      <c r="DW1128">
        <v>975.84545875399999</v>
      </c>
      <c r="DX1128">
        <v>816.47442885456098</v>
      </c>
      <c r="DY1128">
        <v>692.69618299270405</v>
      </c>
      <c r="DZ1128">
        <v>624.673832371412</v>
      </c>
      <c r="EA1128">
        <v>530.09149131314302</v>
      </c>
      <c r="EB1128">
        <v>487.77208355050698</v>
      </c>
      <c r="EC1128">
        <v>445.43857101381002</v>
      </c>
      <c r="ED1128">
        <v>420.10509456111703</v>
      </c>
      <c r="EE1128">
        <v>383.19697620029899</v>
      </c>
      <c r="EF1128">
        <v>400.18399970583198</v>
      </c>
      <c r="EG1128">
        <v>393.96104844174999</v>
      </c>
      <c r="EH1128">
        <v>378.52520377297498</v>
      </c>
      <c r="EI1128">
        <v>372.57423029626102</v>
      </c>
      <c r="EJ1128">
        <v>370.832373028235</v>
      </c>
      <c r="EK1128">
        <v>374.28985710639199</v>
      </c>
      <c r="EL1128">
        <v>362.61037084710398</v>
      </c>
      <c r="EM1128">
        <v>348.56877170378198</v>
      </c>
      <c r="EN1128">
        <v>345.69998010653001</v>
      </c>
      <c r="EO1128">
        <v>370.41940287210298</v>
      </c>
      <c r="EP1128">
        <v>377.695369533129</v>
      </c>
      <c r="EQ1128">
        <v>366.34768162340902</v>
      </c>
      <c r="ER1128">
        <v>377.52330873862201</v>
      </c>
      <c r="ES1128">
        <v>362.67292671272401</v>
      </c>
      <c r="ET1128">
        <v>380.10506258480399</v>
      </c>
      <c r="EU1128">
        <v>368.567533193391</v>
      </c>
      <c r="EV1128">
        <v>361.427929945009</v>
      </c>
      <c r="EW1128">
        <v>368.20789431734102</v>
      </c>
      <c r="EX1128">
        <v>362.58612141185102</v>
      </c>
      <c r="EY1128">
        <v>363.43217022458902</v>
      </c>
      <c r="EZ1128">
        <v>374.37783633083001</v>
      </c>
      <c r="FA1128">
        <v>365.55039999393398</v>
      </c>
      <c r="FB1128">
        <v>364.05100017949502</v>
      </c>
      <c r="FC1128">
        <v>368.96936145412701</v>
      </c>
      <c r="FD1128">
        <v>391.52803664425397</v>
      </c>
      <c r="FE1128">
        <v>376.63469151976102</v>
      </c>
      <c r="FF1128">
        <v>421.37375791437199</v>
      </c>
      <c r="FG1128">
        <v>453.38431288131301</v>
      </c>
      <c r="FH1128">
        <v>472.10895763457597</v>
      </c>
      <c r="FI1128">
        <v>415.197241847545</v>
      </c>
      <c r="FJ1128">
        <v>381.510395115969</v>
      </c>
      <c r="FK1128">
        <v>364.18959932686198</v>
      </c>
      <c r="FL1128">
        <v>356.900670003161</v>
      </c>
      <c r="FM1128">
        <v>356.45238824324002</v>
      </c>
      <c r="FN1128">
        <v>376.54378583630103</v>
      </c>
      <c r="FO1128">
        <v>346.45815514414699</v>
      </c>
      <c r="FP1128">
        <v>364.84355045913799</v>
      </c>
      <c r="FQ1128">
        <v>363.42295113532799</v>
      </c>
      <c r="FR1128">
        <v>361.48508601933901</v>
      </c>
      <c r="FS1128">
        <v>363.55161313661398</v>
      </c>
      <c r="FT1128">
        <v>374.08100573894001</v>
      </c>
      <c r="FU1128">
        <v>395.44285081018802</v>
      </c>
      <c r="FV1128">
        <v>370.57570713388901</v>
      </c>
      <c r="FW1128">
        <v>369.13658398229001</v>
      </c>
      <c r="FX1128">
        <v>360.10794092074502</v>
      </c>
      <c r="FY1128">
        <v>367.08722815688401</v>
      </c>
      <c r="FZ1128">
        <v>360.08219226025801</v>
      </c>
      <c r="GA1128">
        <v>362.18698914923999</v>
      </c>
      <c r="GB1128">
        <v>387.78655973590298</v>
      </c>
      <c r="GC1128">
        <v>380.23534933642998</v>
      </c>
      <c r="GD1128">
        <v>399.21524121598202</v>
      </c>
      <c r="GE1128">
        <v>383.12235302056598</v>
      </c>
      <c r="GF1128">
        <v>337.46699140163599</v>
      </c>
      <c r="GG1128">
        <v>336.94030525086498</v>
      </c>
      <c r="GH1128">
        <v>349.12948407650299</v>
      </c>
      <c r="GI1128">
        <v>341.707117420977</v>
      </c>
      <c r="GJ1128">
        <v>334.02388283256897</v>
      </c>
    </row>
    <row r="1129" spans="1:192" x14ac:dyDescent="0.25">
      <c r="A1129">
        <v>270.841121495327</v>
      </c>
      <c r="B1129">
        <v>329.10151323543698</v>
      </c>
      <c r="C1129">
        <v>334.593775339236</v>
      </c>
      <c r="D1129">
        <v>335.69097373633002</v>
      </c>
      <c r="E1129">
        <v>345.19339962593398</v>
      </c>
      <c r="F1129">
        <v>345.87222854246698</v>
      </c>
      <c r="G1129">
        <v>345.159483248443</v>
      </c>
      <c r="H1129">
        <v>346.37503504300798</v>
      </c>
      <c r="I1129">
        <v>334.65612948915901</v>
      </c>
      <c r="J1129">
        <v>347.33529400050202</v>
      </c>
      <c r="K1129">
        <v>334.07443543026397</v>
      </c>
      <c r="L1129">
        <v>329.56601116406199</v>
      </c>
      <c r="M1129">
        <v>344.70549821266098</v>
      </c>
      <c r="N1129">
        <v>330.67896278117797</v>
      </c>
      <c r="O1129">
        <v>331.61475046738099</v>
      </c>
      <c r="P1129">
        <v>350.008454176302</v>
      </c>
      <c r="Q1129">
        <v>332.91480820143602</v>
      </c>
      <c r="R1129">
        <v>339.53313113354301</v>
      </c>
      <c r="S1129">
        <v>331.85792953682898</v>
      </c>
      <c r="T1129">
        <v>331.46337424659799</v>
      </c>
      <c r="U1129">
        <v>338.38982294058098</v>
      </c>
      <c r="V1129">
        <v>342.25381032229598</v>
      </c>
      <c r="W1129">
        <v>334.49920626887501</v>
      </c>
      <c r="X1129">
        <v>347.65800977585798</v>
      </c>
      <c r="Y1129">
        <v>768.01782638601196</v>
      </c>
      <c r="Z1129">
        <v>575.66555475653001</v>
      </c>
      <c r="AA1129">
        <v>518.92511425264695</v>
      </c>
      <c r="AB1129">
        <v>527.81595584056902</v>
      </c>
      <c r="AC1129">
        <v>501.79757506451602</v>
      </c>
      <c r="AD1129">
        <v>581.94302081101296</v>
      </c>
      <c r="AE1129">
        <v>544.41414841581502</v>
      </c>
      <c r="AF1129">
        <v>525.97884491890898</v>
      </c>
      <c r="AG1129">
        <v>539.38070497983801</v>
      </c>
      <c r="AH1129">
        <v>529.244068869496</v>
      </c>
      <c r="AI1129">
        <v>524.64010677210604</v>
      </c>
      <c r="AJ1129">
        <v>595.62114435582498</v>
      </c>
      <c r="AK1129">
        <v>560.60483794080301</v>
      </c>
      <c r="AL1129">
        <v>582.55449796288804</v>
      </c>
      <c r="AM1129">
        <v>554.00814268027295</v>
      </c>
      <c r="AN1129">
        <v>566.69601860269995</v>
      </c>
      <c r="AO1129">
        <v>561.882793305993</v>
      </c>
      <c r="AP1129">
        <v>529.45840624930202</v>
      </c>
      <c r="AQ1129">
        <v>594.65821016238499</v>
      </c>
      <c r="AR1129">
        <v>558.40105671407696</v>
      </c>
      <c r="AS1129">
        <v>528.41479757952902</v>
      </c>
      <c r="AT1129">
        <v>473.83289699102102</v>
      </c>
      <c r="AU1129">
        <v>564.27659198420395</v>
      </c>
      <c r="AV1129">
        <v>515.69624535098001</v>
      </c>
      <c r="AW1129">
        <v>501.84242983851198</v>
      </c>
      <c r="AX1129">
        <v>518.62738345788603</v>
      </c>
      <c r="AY1129">
        <v>486.92067910073501</v>
      </c>
      <c r="AZ1129">
        <v>465.068285379651</v>
      </c>
      <c r="BA1129">
        <v>495.305845818119</v>
      </c>
      <c r="BB1129">
        <v>488.06772776617402</v>
      </c>
      <c r="BC1129">
        <v>462.99813839520198</v>
      </c>
      <c r="BD1129">
        <v>463.44992300824202</v>
      </c>
      <c r="BE1129">
        <v>489.473972297199</v>
      </c>
      <c r="BF1129">
        <v>508.13515183611099</v>
      </c>
      <c r="BG1129">
        <v>514.60831331389397</v>
      </c>
      <c r="BH1129">
        <v>562.82167169443505</v>
      </c>
      <c r="BI1129">
        <v>623.86628608999001</v>
      </c>
      <c r="BJ1129">
        <v>740.23553408438499</v>
      </c>
      <c r="BK1129">
        <v>871.15083295461795</v>
      </c>
      <c r="BL1129">
        <v>1035.23238746519</v>
      </c>
      <c r="BM1129">
        <v>1180.2183592229301</v>
      </c>
      <c r="BN1129">
        <v>1324.3143327590201</v>
      </c>
      <c r="BO1129">
        <v>1375.65432255716</v>
      </c>
      <c r="BP1129">
        <v>1409.02796054959</v>
      </c>
      <c r="BQ1129">
        <v>1395.0684867151399</v>
      </c>
      <c r="BR1129">
        <v>1347.7415932593899</v>
      </c>
      <c r="BS1129">
        <v>1265.58965719248</v>
      </c>
      <c r="BT1129">
        <v>1175.8867783057599</v>
      </c>
      <c r="BU1129">
        <v>1131.8645746785201</v>
      </c>
      <c r="BV1129">
        <v>1074.58961535719</v>
      </c>
      <c r="BW1129">
        <v>1065.39633069618</v>
      </c>
      <c r="BX1129">
        <v>947.02943516458004</v>
      </c>
      <c r="BY1129">
        <v>816.10904020184796</v>
      </c>
      <c r="BZ1129">
        <v>730.05371289368099</v>
      </c>
      <c r="CA1129">
        <v>647.77901491940599</v>
      </c>
      <c r="CB1129">
        <v>596.61883444869397</v>
      </c>
      <c r="CC1129">
        <v>558.30332422927097</v>
      </c>
      <c r="CD1129">
        <v>541.66689976894702</v>
      </c>
      <c r="CE1129">
        <v>533.06999023526396</v>
      </c>
      <c r="CF1129">
        <v>514.55348272132301</v>
      </c>
      <c r="CG1129">
        <v>508.02193167886099</v>
      </c>
      <c r="CH1129">
        <v>529.72595509850998</v>
      </c>
      <c r="CI1129">
        <v>574.58372835750504</v>
      </c>
      <c r="CJ1129">
        <v>596.35875637528602</v>
      </c>
      <c r="CK1129">
        <v>601.80931058076999</v>
      </c>
      <c r="CL1129">
        <v>629.11613049503399</v>
      </c>
      <c r="CM1129">
        <v>718.83273503716805</v>
      </c>
      <c r="CN1129">
        <v>836.96425553591996</v>
      </c>
      <c r="CO1129">
        <v>942.23394410218498</v>
      </c>
      <c r="CP1129">
        <v>1023.78806626957</v>
      </c>
      <c r="CQ1129">
        <v>1113.8319215270101</v>
      </c>
      <c r="CR1129">
        <v>1111.1220162385</v>
      </c>
      <c r="CS1129">
        <v>1542.7402139327</v>
      </c>
      <c r="CT1129">
        <v>1148.6986765238</v>
      </c>
      <c r="CU1129">
        <v>1141.44286808226</v>
      </c>
      <c r="CV1129">
        <v>1025.2462232023199</v>
      </c>
      <c r="CW1129">
        <v>939.28216029678299</v>
      </c>
      <c r="CX1129">
        <v>800.42942529966399</v>
      </c>
      <c r="CY1129">
        <v>727.705965689084</v>
      </c>
      <c r="CZ1129">
        <v>657.20500231785297</v>
      </c>
      <c r="DA1129">
        <v>565.90588312961995</v>
      </c>
      <c r="DB1129">
        <v>553.65962181626003</v>
      </c>
      <c r="DC1129">
        <v>541.41378337936101</v>
      </c>
      <c r="DD1129">
        <v>526.14985571881402</v>
      </c>
      <c r="DE1129">
        <v>520.68459565977003</v>
      </c>
      <c r="DF1129">
        <v>548.66362610541898</v>
      </c>
      <c r="DG1129">
        <v>572.50827232173299</v>
      </c>
      <c r="DH1129">
        <v>588.83611043730502</v>
      </c>
      <c r="DI1129">
        <v>657.14775369203096</v>
      </c>
      <c r="DJ1129">
        <v>639.95076939041701</v>
      </c>
      <c r="DK1129">
        <v>701.10196902027099</v>
      </c>
      <c r="DL1129">
        <v>772.51305845093998</v>
      </c>
      <c r="DM1129">
        <v>847.92711158367695</v>
      </c>
      <c r="DN1129">
        <v>952.62316720980698</v>
      </c>
      <c r="DO1129">
        <v>1070.9663998710801</v>
      </c>
      <c r="DP1129">
        <v>1196.2117996375</v>
      </c>
      <c r="DQ1129">
        <v>1254.6558542391699</v>
      </c>
      <c r="DR1129">
        <v>1315.1909919197201</v>
      </c>
      <c r="DS1129">
        <v>1332.79883062876</v>
      </c>
      <c r="DT1129">
        <v>1297.1768040326101</v>
      </c>
      <c r="DU1129">
        <v>1184.5419914051599</v>
      </c>
      <c r="DV1129">
        <v>1116.51543815269</v>
      </c>
      <c r="DW1129">
        <v>937.61632880976697</v>
      </c>
      <c r="DX1129">
        <v>780.619123582827</v>
      </c>
      <c r="DY1129">
        <v>662.13741756684794</v>
      </c>
      <c r="DZ1129">
        <v>602.07957651158802</v>
      </c>
      <c r="EA1129">
        <v>514.25117909051596</v>
      </c>
      <c r="EB1129">
        <v>478.130545474754</v>
      </c>
      <c r="EC1129">
        <v>437.86135844051398</v>
      </c>
      <c r="ED1129">
        <v>412.949659713176</v>
      </c>
      <c r="EE1129">
        <v>382.999958010613</v>
      </c>
      <c r="EF1129">
        <v>396.884786264144</v>
      </c>
      <c r="EG1129">
        <v>393.69146580153102</v>
      </c>
      <c r="EH1129">
        <v>376.96629758143399</v>
      </c>
      <c r="EI1129">
        <v>374.78296307342799</v>
      </c>
      <c r="EJ1129">
        <v>372.66035215439803</v>
      </c>
      <c r="EK1129">
        <v>371.83314492762901</v>
      </c>
      <c r="EL1129">
        <v>361.36583025981002</v>
      </c>
      <c r="EM1129">
        <v>350.21465197447498</v>
      </c>
      <c r="EN1129">
        <v>346.671770000903</v>
      </c>
      <c r="EO1129">
        <v>368.42064121980798</v>
      </c>
      <c r="EP1129">
        <v>374.23367116070898</v>
      </c>
      <c r="EQ1129">
        <v>370.10084959717398</v>
      </c>
      <c r="ER1129">
        <v>375.545577329536</v>
      </c>
      <c r="ES1129">
        <v>362.65830631440099</v>
      </c>
      <c r="ET1129">
        <v>379.98745436776602</v>
      </c>
      <c r="EU1129">
        <v>366.12895801268598</v>
      </c>
      <c r="EV1129">
        <v>359.97498684974198</v>
      </c>
      <c r="EW1129">
        <v>367.44217559179901</v>
      </c>
      <c r="EX1129">
        <v>363.37821768457297</v>
      </c>
      <c r="EY1129">
        <v>365.64592148841803</v>
      </c>
      <c r="EZ1129">
        <v>374.66513171958599</v>
      </c>
      <c r="FA1129">
        <v>366.72193961197399</v>
      </c>
      <c r="FB1129">
        <v>364.49199066307801</v>
      </c>
      <c r="FC1129">
        <v>366.89575444288499</v>
      </c>
      <c r="FD1129">
        <v>387.86253879180998</v>
      </c>
      <c r="FE1129">
        <v>376.28570896537502</v>
      </c>
      <c r="FF1129">
        <v>413.91936165305202</v>
      </c>
      <c r="FG1129">
        <v>442.73338087063502</v>
      </c>
      <c r="FH1129">
        <v>463.11526904051198</v>
      </c>
      <c r="FI1129">
        <v>408.95206572194297</v>
      </c>
      <c r="FJ1129">
        <v>377.72741139520201</v>
      </c>
      <c r="FK1129">
        <v>363.99793410876799</v>
      </c>
      <c r="FL1129">
        <v>355.22947859163401</v>
      </c>
      <c r="FM1129">
        <v>353.876778584286</v>
      </c>
      <c r="FN1129">
        <v>378.063875695484</v>
      </c>
      <c r="FO1129">
        <v>348.11755517374502</v>
      </c>
      <c r="FP1129">
        <v>365.42213291261498</v>
      </c>
      <c r="FQ1129">
        <v>362.41221085397098</v>
      </c>
      <c r="FR1129">
        <v>361.09781389935102</v>
      </c>
      <c r="FS1129">
        <v>366.61410428272598</v>
      </c>
      <c r="FT1129">
        <v>371.85525564610703</v>
      </c>
      <c r="FU1129">
        <v>393.91601135686398</v>
      </c>
      <c r="FV1129">
        <v>366.88954139501499</v>
      </c>
      <c r="FW1129">
        <v>367.43536326360601</v>
      </c>
      <c r="FX1129">
        <v>363.01489864763698</v>
      </c>
      <c r="FY1129">
        <v>367.637384816924</v>
      </c>
      <c r="FZ1129">
        <v>362.12893430599701</v>
      </c>
      <c r="GA1129">
        <v>362.31177199431801</v>
      </c>
      <c r="GB1129">
        <v>386.90104681761198</v>
      </c>
      <c r="GC1129">
        <v>379.439156708562</v>
      </c>
      <c r="GD1129">
        <v>393.48091200167602</v>
      </c>
      <c r="GE1129">
        <v>383.59738640382398</v>
      </c>
      <c r="GF1129">
        <v>336.26679641331799</v>
      </c>
      <c r="GG1129">
        <v>338.90570797062998</v>
      </c>
      <c r="GH1129">
        <v>349.26637619704002</v>
      </c>
      <c r="GI1129">
        <v>342.93642257484902</v>
      </c>
      <c r="GJ1129">
        <v>332.67897020897999</v>
      </c>
    </row>
    <row r="1130" spans="1:192" x14ac:dyDescent="0.25">
      <c r="A1130">
        <v>271.08144192256299</v>
      </c>
      <c r="B1130">
        <v>336.91193619377498</v>
      </c>
      <c r="C1130">
        <v>335.44269197019099</v>
      </c>
      <c r="D1130">
        <v>333.905652100569</v>
      </c>
      <c r="E1130">
        <v>336.825028258347</v>
      </c>
      <c r="F1130">
        <v>326.97313998094103</v>
      </c>
      <c r="G1130">
        <v>333.59923404243398</v>
      </c>
      <c r="H1130">
        <v>332.83500526010801</v>
      </c>
      <c r="I1130">
        <v>336.99162063007998</v>
      </c>
      <c r="J1130">
        <v>338.86770068968502</v>
      </c>
      <c r="K1130">
        <v>341.922899647485</v>
      </c>
      <c r="L1130">
        <v>348.82839772834802</v>
      </c>
      <c r="M1130">
        <v>336.14355472691301</v>
      </c>
      <c r="N1130">
        <v>324.20506024894797</v>
      </c>
      <c r="O1130">
        <v>349.045628258948</v>
      </c>
      <c r="P1130">
        <v>340.91910291115602</v>
      </c>
      <c r="Q1130">
        <v>340.669297897577</v>
      </c>
      <c r="R1130">
        <v>335.22625426078503</v>
      </c>
      <c r="S1130">
        <v>334.16438476052201</v>
      </c>
      <c r="T1130">
        <v>335.10056882431797</v>
      </c>
      <c r="U1130">
        <v>348.46954007732</v>
      </c>
      <c r="V1130">
        <v>335.88171209740602</v>
      </c>
      <c r="W1130">
        <v>337.389842391625</v>
      </c>
      <c r="X1130">
        <v>336.616444010066</v>
      </c>
      <c r="Y1130">
        <v>743.72912886721201</v>
      </c>
      <c r="Z1130">
        <v>578.57605105870095</v>
      </c>
      <c r="AA1130">
        <v>532.59840472145402</v>
      </c>
      <c r="AB1130">
        <v>536.27083377287897</v>
      </c>
      <c r="AC1130">
        <v>500.818340803811</v>
      </c>
      <c r="AD1130">
        <v>569.65291541698002</v>
      </c>
      <c r="AE1130">
        <v>530.58279939438205</v>
      </c>
      <c r="AF1130">
        <v>522.06102118676995</v>
      </c>
      <c r="AG1130">
        <v>519.87164163496902</v>
      </c>
      <c r="AH1130">
        <v>510.687497185513</v>
      </c>
      <c r="AI1130">
        <v>505.43485398689501</v>
      </c>
      <c r="AJ1130">
        <v>587.68303050962299</v>
      </c>
      <c r="AK1130">
        <v>531.86513029225205</v>
      </c>
      <c r="AL1130">
        <v>547.03819619165097</v>
      </c>
      <c r="AM1130">
        <v>528.800077243906</v>
      </c>
      <c r="AN1130">
        <v>538.735012133189</v>
      </c>
      <c r="AO1130">
        <v>533.60076562688505</v>
      </c>
      <c r="AP1130">
        <v>542.33456853924201</v>
      </c>
      <c r="AQ1130">
        <v>591.57265827904905</v>
      </c>
      <c r="AR1130">
        <v>559.45515058214505</v>
      </c>
      <c r="AS1130">
        <v>536.88173017220595</v>
      </c>
      <c r="AT1130">
        <v>482.96646701295799</v>
      </c>
      <c r="AU1130">
        <v>532.79033108831902</v>
      </c>
      <c r="AV1130">
        <v>517.81940211735196</v>
      </c>
      <c r="AW1130">
        <v>502.34329947139702</v>
      </c>
      <c r="AX1130">
        <v>517.45765417525797</v>
      </c>
      <c r="AY1130">
        <v>512.55253968306897</v>
      </c>
      <c r="AZ1130">
        <v>469.84268733416599</v>
      </c>
      <c r="BA1130">
        <v>517.05625335086904</v>
      </c>
      <c r="BB1130">
        <v>512.47108970237502</v>
      </c>
      <c r="BC1130">
        <v>493.91465342136303</v>
      </c>
      <c r="BD1130">
        <v>492.04220034185602</v>
      </c>
      <c r="BE1130">
        <v>516.77866349448004</v>
      </c>
      <c r="BF1130">
        <v>539.04314646768796</v>
      </c>
      <c r="BG1130">
        <v>580.72949545647805</v>
      </c>
      <c r="BH1130">
        <v>603.42544419841602</v>
      </c>
      <c r="BI1130">
        <v>706.507225122048</v>
      </c>
      <c r="BJ1130">
        <v>857.35601065246499</v>
      </c>
      <c r="BK1130">
        <v>1046.42742914051</v>
      </c>
      <c r="BL1130">
        <v>1183.87507172907</v>
      </c>
      <c r="BM1130">
        <v>1352.8332530433599</v>
      </c>
      <c r="BN1130">
        <v>1428.29075814457</v>
      </c>
      <c r="BO1130">
        <v>1458.1458781388701</v>
      </c>
      <c r="BP1130">
        <v>1448.5801325155701</v>
      </c>
      <c r="BQ1130">
        <v>1369.02096145066</v>
      </c>
      <c r="BR1130">
        <v>1292.9598575467701</v>
      </c>
      <c r="BS1130">
        <v>1187.9101113547399</v>
      </c>
      <c r="BT1130">
        <v>1110.4951859376099</v>
      </c>
      <c r="BU1130">
        <v>1013.30984866182</v>
      </c>
      <c r="BV1130">
        <v>982.64844580483805</v>
      </c>
      <c r="BW1130">
        <v>927.39068028072904</v>
      </c>
      <c r="BX1130">
        <v>816.54865382045898</v>
      </c>
      <c r="BY1130">
        <v>687.15875719255496</v>
      </c>
      <c r="BZ1130">
        <v>639.04536119867601</v>
      </c>
      <c r="CA1130">
        <v>593.22856203578306</v>
      </c>
      <c r="CB1130">
        <v>559.13005677589501</v>
      </c>
      <c r="CC1130">
        <v>503.71771215432199</v>
      </c>
      <c r="CD1130">
        <v>516.83312037320695</v>
      </c>
      <c r="CE1130">
        <v>512.726507752776</v>
      </c>
      <c r="CF1130">
        <v>505.853155905297</v>
      </c>
      <c r="CG1130">
        <v>510.50724298798599</v>
      </c>
      <c r="CH1130">
        <v>528.54782533792002</v>
      </c>
      <c r="CI1130">
        <v>592.40385919553103</v>
      </c>
      <c r="CJ1130">
        <v>633.60727573008</v>
      </c>
      <c r="CK1130">
        <v>661.31833030710197</v>
      </c>
      <c r="CL1130">
        <v>697.12521960084405</v>
      </c>
      <c r="CM1130">
        <v>792.66046849531904</v>
      </c>
      <c r="CN1130">
        <v>956.22162075738595</v>
      </c>
      <c r="CO1130">
        <v>1067.0277133531899</v>
      </c>
      <c r="CP1130">
        <v>1130.5819913570399</v>
      </c>
      <c r="CQ1130">
        <v>1160.51240103494</v>
      </c>
      <c r="CR1130">
        <v>1149.33684845122</v>
      </c>
      <c r="CS1130">
        <v>1608.4008033520199</v>
      </c>
      <c r="CT1130">
        <v>1159.6021249261901</v>
      </c>
      <c r="CU1130">
        <v>1122.7067183802901</v>
      </c>
      <c r="CV1130">
        <v>1002.97488089356</v>
      </c>
      <c r="CW1130">
        <v>887.22825360431</v>
      </c>
      <c r="CX1130">
        <v>774.90551195174203</v>
      </c>
      <c r="CY1130">
        <v>710.32361473354194</v>
      </c>
      <c r="CZ1130">
        <v>661.74606295509398</v>
      </c>
      <c r="DA1130">
        <v>577.76727325815204</v>
      </c>
      <c r="DB1130">
        <v>565.25278073982599</v>
      </c>
      <c r="DC1130">
        <v>562.050014018355</v>
      </c>
      <c r="DD1130">
        <v>549.96387344061804</v>
      </c>
      <c r="DE1130">
        <v>548.78885494123995</v>
      </c>
      <c r="DF1130">
        <v>600.45607434046997</v>
      </c>
      <c r="DG1130">
        <v>618.37378244947399</v>
      </c>
      <c r="DH1130">
        <v>629.89339016715996</v>
      </c>
      <c r="DI1130">
        <v>742.67234545791496</v>
      </c>
      <c r="DJ1130">
        <v>715.19103847885106</v>
      </c>
      <c r="DK1130">
        <v>797.41976436546099</v>
      </c>
      <c r="DL1130">
        <v>883.62526461455195</v>
      </c>
      <c r="DM1130">
        <v>977.997210916938</v>
      </c>
      <c r="DN1130">
        <v>1106.36850337901</v>
      </c>
      <c r="DO1130">
        <v>1201.74579924772</v>
      </c>
      <c r="DP1130">
        <v>1308.94454635893</v>
      </c>
      <c r="DQ1130">
        <v>1323.8736588530401</v>
      </c>
      <c r="DR1130">
        <v>1352.31335433972</v>
      </c>
      <c r="DS1130">
        <v>1297.18169027982</v>
      </c>
      <c r="DT1130">
        <v>1223.8658619099899</v>
      </c>
      <c r="DU1130">
        <v>1065.2788274858699</v>
      </c>
      <c r="DV1130">
        <v>958.91327011997998</v>
      </c>
      <c r="DW1130">
        <v>786.26155341249398</v>
      </c>
      <c r="DX1130">
        <v>646.92812804969697</v>
      </c>
      <c r="DY1130">
        <v>544.91835277903601</v>
      </c>
      <c r="DZ1130">
        <v>500.54294654888298</v>
      </c>
      <c r="EA1130">
        <v>460.556431729336</v>
      </c>
      <c r="EB1130">
        <v>441.27451026299298</v>
      </c>
      <c r="EC1130">
        <v>416.95263281999399</v>
      </c>
      <c r="ED1130">
        <v>386.647705942291</v>
      </c>
      <c r="EE1130">
        <v>374.01972218377</v>
      </c>
      <c r="EF1130">
        <v>389.84009906975302</v>
      </c>
      <c r="EG1130">
        <v>385.85219361743901</v>
      </c>
      <c r="EH1130">
        <v>366.215448614281</v>
      </c>
      <c r="EI1130">
        <v>375.65748948587799</v>
      </c>
      <c r="EJ1130">
        <v>378.95473837045802</v>
      </c>
      <c r="EK1130">
        <v>365.17871593042298</v>
      </c>
      <c r="EL1130">
        <v>364.15816672333</v>
      </c>
      <c r="EM1130">
        <v>355.82144611768803</v>
      </c>
      <c r="EN1130">
        <v>354.95489240692399</v>
      </c>
      <c r="EO1130">
        <v>352.81046659834499</v>
      </c>
      <c r="EP1130">
        <v>369.957333635792</v>
      </c>
      <c r="EQ1130">
        <v>382.78887698744097</v>
      </c>
      <c r="ER1130">
        <v>371.83211663212001</v>
      </c>
      <c r="ES1130">
        <v>364.322886043067</v>
      </c>
      <c r="ET1130">
        <v>376.479691031725</v>
      </c>
      <c r="EU1130">
        <v>348.44993130496903</v>
      </c>
      <c r="EV1130">
        <v>362.12763004627999</v>
      </c>
      <c r="EW1130">
        <v>363.16888496292103</v>
      </c>
      <c r="EX1130">
        <v>366.442300376981</v>
      </c>
      <c r="EY1130">
        <v>375.39932288656399</v>
      </c>
      <c r="EZ1130">
        <v>375.71968973784197</v>
      </c>
      <c r="FA1130">
        <v>372.218498102203</v>
      </c>
      <c r="FB1130">
        <v>367.00405914523799</v>
      </c>
      <c r="FC1130">
        <v>355.53160711716498</v>
      </c>
      <c r="FD1130">
        <v>368.41919699333698</v>
      </c>
      <c r="FE1130">
        <v>382.067291168248</v>
      </c>
      <c r="FF1130">
        <v>386.59911529182398</v>
      </c>
      <c r="FG1130">
        <v>414.77820697456701</v>
      </c>
      <c r="FH1130">
        <v>407.96703530308201</v>
      </c>
      <c r="FI1130">
        <v>382.919520379093</v>
      </c>
      <c r="FJ1130">
        <v>357.99135130897503</v>
      </c>
      <c r="FK1130">
        <v>358.86753866598798</v>
      </c>
      <c r="FL1130">
        <v>341.88109612953298</v>
      </c>
      <c r="FM1130">
        <v>351.19913207299697</v>
      </c>
      <c r="FN1130">
        <v>374.31091046989701</v>
      </c>
      <c r="FO1130">
        <v>363.18958434336201</v>
      </c>
      <c r="FP1130">
        <v>365.05633896618201</v>
      </c>
      <c r="FQ1130">
        <v>359.16119749424399</v>
      </c>
      <c r="FR1130">
        <v>361.50602726552</v>
      </c>
      <c r="FS1130">
        <v>380.14097434342699</v>
      </c>
      <c r="FT1130">
        <v>370.37966458644502</v>
      </c>
      <c r="FU1130">
        <v>376.06027824303601</v>
      </c>
      <c r="FV1130">
        <v>369.55143987648</v>
      </c>
      <c r="FW1130">
        <v>356.67584143768801</v>
      </c>
      <c r="FX1130">
        <v>371.33177379490098</v>
      </c>
      <c r="FY1130">
        <v>358.15236069486599</v>
      </c>
      <c r="FZ1130">
        <v>364.640954647424</v>
      </c>
      <c r="GA1130">
        <v>361.08547383424201</v>
      </c>
      <c r="GB1130">
        <v>377.10859319031601</v>
      </c>
      <c r="GC1130">
        <v>374.01891195943</v>
      </c>
      <c r="GD1130">
        <v>374.44769031518501</v>
      </c>
      <c r="GE1130">
        <v>384.25842252887202</v>
      </c>
      <c r="GF1130">
        <v>335.005268672135</v>
      </c>
      <c r="GG1130">
        <v>346.55509291440598</v>
      </c>
      <c r="GH1130">
        <v>347.620319361231</v>
      </c>
      <c r="GI1130">
        <v>341.40105650546701</v>
      </c>
      <c r="GJ1130">
        <v>326.28587779714297</v>
      </c>
    </row>
    <row r="1131" spans="1:192" x14ac:dyDescent="0.25">
      <c r="A1131">
        <v>271.32176234979897</v>
      </c>
      <c r="B1131">
        <v>337.31232405694197</v>
      </c>
      <c r="C1131">
        <v>336.38551832465402</v>
      </c>
      <c r="D1131">
        <v>333.98329115375299</v>
      </c>
      <c r="E1131">
        <v>336.17702788433002</v>
      </c>
      <c r="F1131">
        <v>325.73649145098</v>
      </c>
      <c r="G1131">
        <v>333.13352137946401</v>
      </c>
      <c r="H1131">
        <v>332.72761816898299</v>
      </c>
      <c r="I1131">
        <v>336.55634558578402</v>
      </c>
      <c r="J1131">
        <v>338.335874144755</v>
      </c>
      <c r="K1131">
        <v>341.755602087743</v>
      </c>
      <c r="L1131">
        <v>350.12445794377601</v>
      </c>
      <c r="M1131">
        <v>335.46078015955999</v>
      </c>
      <c r="N1131">
        <v>323.74119386960598</v>
      </c>
      <c r="O1131">
        <v>349.57945833600701</v>
      </c>
      <c r="P1131">
        <v>340.45493817881902</v>
      </c>
      <c r="Q1131">
        <v>340.72764330401702</v>
      </c>
      <c r="R1131">
        <v>334.72826621395899</v>
      </c>
      <c r="S1131">
        <v>334.311988791315</v>
      </c>
      <c r="T1131">
        <v>335.51173693673502</v>
      </c>
      <c r="U1131">
        <v>348.74018768151097</v>
      </c>
      <c r="V1131">
        <v>335.04505988018002</v>
      </c>
      <c r="W1131">
        <v>337.79682738201399</v>
      </c>
      <c r="X1131">
        <v>336.61020230521501</v>
      </c>
      <c r="Y1131">
        <v>734.12693636516303</v>
      </c>
      <c r="Z1131">
        <v>569.97030799950096</v>
      </c>
      <c r="AA1131">
        <v>528.14525740203499</v>
      </c>
      <c r="AB1131">
        <v>529.57757848460699</v>
      </c>
      <c r="AC1131">
        <v>496.32131459358698</v>
      </c>
      <c r="AD1131">
        <v>561.66176360708903</v>
      </c>
      <c r="AE1131">
        <v>521.42533518786001</v>
      </c>
      <c r="AF1131">
        <v>512.35621097136095</v>
      </c>
      <c r="AG1131">
        <v>509.86230511856002</v>
      </c>
      <c r="AH1131">
        <v>501.161702826088</v>
      </c>
      <c r="AI1131">
        <v>495.65340377728899</v>
      </c>
      <c r="AJ1131">
        <v>576.29911485310299</v>
      </c>
      <c r="AK1131">
        <v>521.31484559022704</v>
      </c>
      <c r="AL1131">
        <v>534.12223032500003</v>
      </c>
      <c r="AM1131">
        <v>515.61732152256798</v>
      </c>
      <c r="AN1131">
        <v>527.975395268787</v>
      </c>
      <c r="AO1131">
        <v>524.05856072337201</v>
      </c>
      <c r="AP1131">
        <v>535.92576957919198</v>
      </c>
      <c r="AQ1131">
        <v>578.37006086288602</v>
      </c>
      <c r="AR1131">
        <v>551.111991620411</v>
      </c>
      <c r="AS1131">
        <v>530.24404094014994</v>
      </c>
      <c r="AT1131">
        <v>479.53178332342497</v>
      </c>
      <c r="AU1131">
        <v>524.02066840703901</v>
      </c>
      <c r="AV1131">
        <v>511.86118352475199</v>
      </c>
      <c r="AW1131">
        <v>498.02123333890398</v>
      </c>
      <c r="AX1131">
        <v>514.92072608129104</v>
      </c>
      <c r="AY1131">
        <v>510.99409981793002</v>
      </c>
      <c r="AZ1131">
        <v>470.41275486872598</v>
      </c>
      <c r="BA1131">
        <v>518.01022886477301</v>
      </c>
      <c r="BB1131">
        <v>513.54562734842796</v>
      </c>
      <c r="BC1131">
        <v>495.69620424204697</v>
      </c>
      <c r="BD1131">
        <v>493.81030374256301</v>
      </c>
      <c r="BE1131">
        <v>518.94693678475198</v>
      </c>
      <c r="BF1131">
        <v>542.14865276998296</v>
      </c>
      <c r="BG1131">
        <v>585.09830058822797</v>
      </c>
      <c r="BH1131">
        <v>607.67969343231596</v>
      </c>
      <c r="BI1131">
        <v>712.798241809346</v>
      </c>
      <c r="BJ1131">
        <v>867.42858325164696</v>
      </c>
      <c r="BK1131">
        <v>1061.8950074576901</v>
      </c>
      <c r="BL1131">
        <v>1201.7323932653501</v>
      </c>
      <c r="BM1131">
        <v>1376.6521905782699</v>
      </c>
      <c r="BN1131">
        <v>1452.4565918810999</v>
      </c>
      <c r="BO1131">
        <v>1484.6334554334501</v>
      </c>
      <c r="BP1131">
        <v>1473.59128769014</v>
      </c>
      <c r="BQ1131">
        <v>1390.8330510671401</v>
      </c>
      <c r="BR1131">
        <v>1314.57424185025</v>
      </c>
      <c r="BS1131">
        <v>1206.66724071414</v>
      </c>
      <c r="BT1131">
        <v>1126.9014262328301</v>
      </c>
      <c r="BU1131">
        <v>1027.98386459121</v>
      </c>
      <c r="BV1131">
        <v>996.63958552387601</v>
      </c>
      <c r="BW1131">
        <v>940.77483984702201</v>
      </c>
      <c r="BX1131">
        <v>826.35093325861101</v>
      </c>
      <c r="BY1131">
        <v>693.94545794319299</v>
      </c>
      <c r="BZ1131">
        <v>643.70837326305104</v>
      </c>
      <c r="CA1131">
        <v>597.38945923915696</v>
      </c>
      <c r="CB1131">
        <v>563.38042378248701</v>
      </c>
      <c r="CC1131">
        <v>505.33065622221699</v>
      </c>
      <c r="CD1131">
        <v>517.07023193353496</v>
      </c>
      <c r="CE1131">
        <v>513.73637126554001</v>
      </c>
      <c r="CF1131">
        <v>505.10288812973403</v>
      </c>
      <c r="CG1131">
        <v>510.744588709548</v>
      </c>
      <c r="CH1131">
        <v>526.23142590341797</v>
      </c>
      <c r="CI1131">
        <v>588.14095520647595</v>
      </c>
      <c r="CJ1131">
        <v>628.68283485943198</v>
      </c>
      <c r="CK1131">
        <v>655.38611989360902</v>
      </c>
      <c r="CL1131">
        <v>691.04715014701401</v>
      </c>
      <c r="CM1131">
        <v>781.76605288011206</v>
      </c>
      <c r="CN1131">
        <v>942.75071901602496</v>
      </c>
      <c r="CO1131">
        <v>1046.49507412562</v>
      </c>
      <c r="CP1131">
        <v>1102.7510109982099</v>
      </c>
      <c r="CQ1131">
        <v>1123.4702314813301</v>
      </c>
      <c r="CR1131">
        <v>1110.8656546616901</v>
      </c>
      <c r="CS1131">
        <v>1561.37431422846</v>
      </c>
      <c r="CT1131">
        <v>1115.8251262675201</v>
      </c>
      <c r="CU1131">
        <v>1077.64710338236</v>
      </c>
      <c r="CV1131">
        <v>964.28213792952101</v>
      </c>
      <c r="CW1131">
        <v>853.07706217479495</v>
      </c>
      <c r="CX1131">
        <v>750.48254599952998</v>
      </c>
      <c r="CY1131">
        <v>691.710708294342</v>
      </c>
      <c r="CZ1131">
        <v>647.86435156106199</v>
      </c>
      <c r="DA1131">
        <v>570.08910552418195</v>
      </c>
      <c r="DB1131">
        <v>560.92444493558696</v>
      </c>
      <c r="DC1131">
        <v>559.88539842436398</v>
      </c>
      <c r="DD1131">
        <v>548.81639012595497</v>
      </c>
      <c r="DE1131">
        <v>549.25170982929501</v>
      </c>
      <c r="DF1131">
        <v>604.15489019343499</v>
      </c>
      <c r="DG1131">
        <v>621.97827011695597</v>
      </c>
      <c r="DH1131">
        <v>634.75311938414302</v>
      </c>
      <c r="DI1131">
        <v>750.71938975983096</v>
      </c>
      <c r="DJ1131">
        <v>722.21786681757499</v>
      </c>
      <c r="DK1131">
        <v>806.768126794762</v>
      </c>
      <c r="DL1131">
        <v>895.51417548237896</v>
      </c>
      <c r="DM1131">
        <v>992.39716249953801</v>
      </c>
      <c r="DN1131">
        <v>1123.1279780264699</v>
      </c>
      <c r="DO1131">
        <v>1221.73689326311</v>
      </c>
      <c r="DP1131">
        <v>1330.6396135914599</v>
      </c>
      <c r="DQ1131">
        <v>1346.3645254497001</v>
      </c>
      <c r="DR1131">
        <v>1375.0516146919001</v>
      </c>
      <c r="DS1131">
        <v>1318.9352486625901</v>
      </c>
      <c r="DT1131">
        <v>1244.7491468819701</v>
      </c>
      <c r="DU1131">
        <v>1082.4042122472799</v>
      </c>
      <c r="DV1131">
        <v>972.31521187561805</v>
      </c>
      <c r="DW1131">
        <v>795.92783232075601</v>
      </c>
      <c r="DX1131">
        <v>652.90966391015502</v>
      </c>
      <c r="DY1131">
        <v>548.428937902288</v>
      </c>
      <c r="DZ1131">
        <v>503.62165776978702</v>
      </c>
      <c r="EA1131">
        <v>462.91283107873397</v>
      </c>
      <c r="EB1131">
        <v>442.05039923712002</v>
      </c>
      <c r="EC1131">
        <v>418.53590635605201</v>
      </c>
      <c r="ED1131">
        <v>387.87071489274399</v>
      </c>
      <c r="EE1131">
        <v>374.972762550948</v>
      </c>
      <c r="EF1131">
        <v>389.849905242349</v>
      </c>
      <c r="EG1131">
        <v>385.719908210249</v>
      </c>
      <c r="EH1131">
        <v>366.15725863025199</v>
      </c>
      <c r="EI1131">
        <v>375.42891777351201</v>
      </c>
      <c r="EJ1131">
        <v>379.70571998491198</v>
      </c>
      <c r="EK1131">
        <v>364.77659887273097</v>
      </c>
      <c r="EL1131">
        <v>363.72338055718802</v>
      </c>
      <c r="EM1131">
        <v>355.56697930317898</v>
      </c>
      <c r="EN1131">
        <v>355.14079405543202</v>
      </c>
      <c r="EO1131">
        <v>351.62857000408599</v>
      </c>
      <c r="EP1131">
        <v>370.06503129988801</v>
      </c>
      <c r="EQ1131">
        <v>383.42842204088402</v>
      </c>
      <c r="ER1131">
        <v>371.78521778747597</v>
      </c>
      <c r="ES1131">
        <v>364.34568913493399</v>
      </c>
      <c r="ET1131">
        <v>375.32909501667899</v>
      </c>
      <c r="EU1131">
        <v>347.87418201162899</v>
      </c>
      <c r="EV1131">
        <v>362.33946909891199</v>
      </c>
      <c r="EW1131">
        <v>363.46116247890802</v>
      </c>
      <c r="EX1131">
        <v>365.711698806002</v>
      </c>
      <c r="EY1131">
        <v>375.786590253317</v>
      </c>
      <c r="EZ1131">
        <v>374.981737926844</v>
      </c>
      <c r="FA1131">
        <v>371.98857280318703</v>
      </c>
      <c r="FB1131">
        <v>367.12770809080001</v>
      </c>
      <c r="FC1131">
        <v>354.74338745768398</v>
      </c>
      <c r="FD1131">
        <v>367.46186591324602</v>
      </c>
      <c r="FE1131">
        <v>382.656487088939</v>
      </c>
      <c r="FF1131">
        <v>386.25335885869902</v>
      </c>
      <c r="FG1131">
        <v>415.82133638841299</v>
      </c>
      <c r="FH1131">
        <v>407.21114663180703</v>
      </c>
      <c r="FI1131">
        <v>382.54995129077798</v>
      </c>
      <c r="FJ1131">
        <v>357.18190893865</v>
      </c>
      <c r="FK1131">
        <v>358.14076188766899</v>
      </c>
      <c r="FL1131">
        <v>341.071658746048</v>
      </c>
      <c r="FM1131">
        <v>351.22208912197499</v>
      </c>
      <c r="FN1131">
        <v>373.21263376151001</v>
      </c>
      <c r="FO1131">
        <v>363.29600400878201</v>
      </c>
      <c r="FP1131">
        <v>364.34288984385199</v>
      </c>
      <c r="FQ1131">
        <v>358.893399605198</v>
      </c>
      <c r="FR1131">
        <v>361.29792425230102</v>
      </c>
      <c r="FS1131">
        <v>380.44958716956398</v>
      </c>
      <c r="FT1131">
        <v>370.22372784327098</v>
      </c>
      <c r="FU1131">
        <v>374.988342717325</v>
      </c>
      <c r="FV1131">
        <v>370.81149057054898</v>
      </c>
      <c r="FW1131">
        <v>356.07036414812001</v>
      </c>
      <c r="FX1131">
        <v>370.96959000156698</v>
      </c>
      <c r="FY1131">
        <v>357.38284180205602</v>
      </c>
      <c r="FZ1131">
        <v>364.70069324172198</v>
      </c>
      <c r="GA1131">
        <v>361.44169670913698</v>
      </c>
      <c r="GB1131">
        <v>376.23388840095402</v>
      </c>
      <c r="GC1131">
        <v>373.885698232761</v>
      </c>
      <c r="GD1131">
        <v>373.82372615195999</v>
      </c>
      <c r="GE1131">
        <v>383.159992752638</v>
      </c>
      <c r="GF1131">
        <v>334.93592403561399</v>
      </c>
      <c r="GG1131">
        <v>346.60152366473199</v>
      </c>
      <c r="GH1131">
        <v>348.17586225000298</v>
      </c>
      <c r="GI1131">
        <v>340.37535953375999</v>
      </c>
      <c r="GJ1131">
        <v>326.582984792498</v>
      </c>
    </row>
    <row r="1132" spans="1:192" x14ac:dyDescent="0.25">
      <c r="A1132">
        <v>271.56208277703598</v>
      </c>
      <c r="B1132">
        <v>337.31232405694197</v>
      </c>
      <c r="C1132">
        <v>336.38551832465402</v>
      </c>
      <c r="D1132">
        <v>333.98329115375299</v>
      </c>
      <c r="E1132">
        <v>336.17702788433002</v>
      </c>
      <c r="F1132">
        <v>325.73649145098</v>
      </c>
      <c r="G1132">
        <v>333.13352137946401</v>
      </c>
      <c r="H1132">
        <v>332.72761816898299</v>
      </c>
      <c r="I1132">
        <v>336.55634558578402</v>
      </c>
      <c r="J1132">
        <v>338.335874144755</v>
      </c>
      <c r="K1132">
        <v>341.755602087743</v>
      </c>
      <c r="L1132">
        <v>350.12445794377601</v>
      </c>
      <c r="M1132">
        <v>335.46078015955999</v>
      </c>
      <c r="N1132">
        <v>323.74119386960598</v>
      </c>
      <c r="O1132">
        <v>349.57945833600701</v>
      </c>
      <c r="P1132">
        <v>340.45493817881902</v>
      </c>
      <c r="Q1132">
        <v>340.72764330401702</v>
      </c>
      <c r="R1132">
        <v>334.72826621395899</v>
      </c>
      <c r="S1132">
        <v>334.311988791315</v>
      </c>
      <c r="T1132">
        <v>335.51173693673502</v>
      </c>
      <c r="U1132">
        <v>348.74018768151097</v>
      </c>
      <c r="V1132">
        <v>335.04505988018002</v>
      </c>
      <c r="W1132">
        <v>337.79682738201399</v>
      </c>
      <c r="X1132">
        <v>336.61020230521501</v>
      </c>
      <c r="Y1132">
        <v>734.12693636516303</v>
      </c>
      <c r="Z1132">
        <v>569.97030799950096</v>
      </c>
      <c r="AA1132">
        <v>528.14525740203499</v>
      </c>
      <c r="AB1132">
        <v>529.57757848460699</v>
      </c>
      <c r="AC1132">
        <v>496.32131459358698</v>
      </c>
      <c r="AD1132">
        <v>561.66176360708903</v>
      </c>
      <c r="AE1132">
        <v>521.42533518786001</v>
      </c>
      <c r="AF1132">
        <v>512.35621097136095</v>
      </c>
      <c r="AG1132">
        <v>509.86230511856002</v>
      </c>
      <c r="AH1132">
        <v>501.161702826088</v>
      </c>
      <c r="AI1132">
        <v>495.65340377728899</v>
      </c>
      <c r="AJ1132">
        <v>576.29911485310299</v>
      </c>
      <c r="AK1132">
        <v>521.31484559022704</v>
      </c>
      <c r="AL1132">
        <v>534.12223032500003</v>
      </c>
      <c r="AM1132">
        <v>515.61732152256798</v>
      </c>
      <c r="AN1132">
        <v>527.975395268787</v>
      </c>
      <c r="AO1132">
        <v>524.05856072337201</v>
      </c>
      <c r="AP1132">
        <v>535.92576957919198</v>
      </c>
      <c r="AQ1132">
        <v>578.37006086288602</v>
      </c>
      <c r="AR1132">
        <v>551.111991620411</v>
      </c>
      <c r="AS1132">
        <v>530.24404094014994</v>
      </c>
      <c r="AT1132">
        <v>479.53178332342497</v>
      </c>
      <c r="AU1132">
        <v>524.02066840703901</v>
      </c>
      <c r="AV1132">
        <v>511.86118352475199</v>
      </c>
      <c r="AW1132">
        <v>498.02123333890398</v>
      </c>
      <c r="AX1132">
        <v>514.92072608129104</v>
      </c>
      <c r="AY1132">
        <v>510.99409981793002</v>
      </c>
      <c r="AZ1132">
        <v>470.41275486872598</v>
      </c>
      <c r="BA1132">
        <v>518.01022886477301</v>
      </c>
      <c r="BB1132">
        <v>513.54562734842796</v>
      </c>
      <c r="BC1132">
        <v>495.69620424204697</v>
      </c>
      <c r="BD1132">
        <v>493.81030374256301</v>
      </c>
      <c r="BE1132">
        <v>518.94693678475198</v>
      </c>
      <c r="BF1132">
        <v>542.14865276998296</v>
      </c>
      <c r="BG1132">
        <v>585.09830058822797</v>
      </c>
      <c r="BH1132">
        <v>607.67969343231596</v>
      </c>
      <c r="BI1132">
        <v>712.798241809346</v>
      </c>
      <c r="BJ1132">
        <v>867.42858325164696</v>
      </c>
      <c r="BK1132">
        <v>1061.8950074576901</v>
      </c>
      <c r="BL1132">
        <v>1201.7323932653501</v>
      </c>
      <c r="BM1132">
        <v>1376.6521905782699</v>
      </c>
      <c r="BN1132">
        <v>1452.4565918810999</v>
      </c>
      <c r="BO1132">
        <v>1484.6334554334501</v>
      </c>
      <c r="BP1132">
        <v>1473.59128769014</v>
      </c>
      <c r="BQ1132">
        <v>1390.8330510671401</v>
      </c>
      <c r="BR1132">
        <v>1314.57424185025</v>
      </c>
      <c r="BS1132">
        <v>1206.66724071414</v>
      </c>
      <c r="BT1132">
        <v>1126.9014262328301</v>
      </c>
      <c r="BU1132">
        <v>1027.98386459121</v>
      </c>
      <c r="BV1132">
        <v>996.63958552387601</v>
      </c>
      <c r="BW1132">
        <v>940.77483984702201</v>
      </c>
      <c r="BX1132">
        <v>826.35093325861101</v>
      </c>
      <c r="BY1132">
        <v>693.94545794319299</v>
      </c>
      <c r="BZ1132">
        <v>643.70837326305104</v>
      </c>
      <c r="CA1132">
        <v>597.38945923915696</v>
      </c>
      <c r="CB1132">
        <v>563.38042378248701</v>
      </c>
      <c r="CC1132">
        <v>505.33065622221699</v>
      </c>
      <c r="CD1132">
        <v>517.07023193353496</v>
      </c>
      <c r="CE1132">
        <v>513.73637126554001</v>
      </c>
      <c r="CF1132">
        <v>505.10288812973403</v>
      </c>
      <c r="CG1132">
        <v>510.744588709548</v>
      </c>
      <c r="CH1132">
        <v>526.23142590341797</v>
      </c>
      <c r="CI1132">
        <v>588.14095520647595</v>
      </c>
      <c r="CJ1132">
        <v>628.68283485943198</v>
      </c>
      <c r="CK1132">
        <v>655.38611989360902</v>
      </c>
      <c r="CL1132">
        <v>691.04715014701401</v>
      </c>
      <c r="CM1132">
        <v>781.76605288011206</v>
      </c>
      <c r="CN1132">
        <v>942.75071901602496</v>
      </c>
      <c r="CO1132">
        <v>1046.49507412562</v>
      </c>
      <c r="CP1132">
        <v>1102.7510109982099</v>
      </c>
      <c r="CQ1132">
        <v>1123.4702314813301</v>
      </c>
      <c r="CR1132">
        <v>1110.8656546616901</v>
      </c>
      <c r="CS1132">
        <v>1561.37431422846</v>
      </c>
      <c r="CT1132">
        <v>1115.8251262675201</v>
      </c>
      <c r="CU1132">
        <v>1077.64710338236</v>
      </c>
      <c r="CV1132">
        <v>964.28213792952101</v>
      </c>
      <c r="CW1132">
        <v>853.07706217479495</v>
      </c>
      <c r="CX1132">
        <v>750.48254599952998</v>
      </c>
      <c r="CY1132">
        <v>691.710708294342</v>
      </c>
      <c r="CZ1132">
        <v>647.86435156106199</v>
      </c>
      <c r="DA1132">
        <v>570.08910552418195</v>
      </c>
      <c r="DB1132">
        <v>560.92444493558696</v>
      </c>
      <c r="DC1132">
        <v>559.88539842436398</v>
      </c>
      <c r="DD1132">
        <v>548.81639012595497</v>
      </c>
      <c r="DE1132">
        <v>549.25170982929501</v>
      </c>
      <c r="DF1132">
        <v>604.15489019343499</v>
      </c>
      <c r="DG1132">
        <v>621.97827011695597</v>
      </c>
      <c r="DH1132">
        <v>634.75311938414302</v>
      </c>
      <c r="DI1132">
        <v>750.71938975983096</v>
      </c>
      <c r="DJ1132">
        <v>722.21786681757499</v>
      </c>
      <c r="DK1132">
        <v>806.768126794762</v>
      </c>
      <c r="DL1132">
        <v>895.51417548237896</v>
      </c>
      <c r="DM1132">
        <v>992.39716249953801</v>
      </c>
      <c r="DN1132">
        <v>1123.1279780264699</v>
      </c>
      <c r="DO1132">
        <v>1221.73689326311</v>
      </c>
      <c r="DP1132">
        <v>1330.6396135914599</v>
      </c>
      <c r="DQ1132">
        <v>1346.3645254497001</v>
      </c>
      <c r="DR1132">
        <v>1375.0516146919001</v>
      </c>
      <c r="DS1132">
        <v>1318.9352486625901</v>
      </c>
      <c r="DT1132">
        <v>1244.7491468819701</v>
      </c>
      <c r="DU1132">
        <v>1082.4042122472799</v>
      </c>
      <c r="DV1132">
        <v>972.31521187561805</v>
      </c>
      <c r="DW1132">
        <v>795.92783232075601</v>
      </c>
      <c r="DX1132">
        <v>652.90966391015502</v>
      </c>
      <c r="DY1132">
        <v>548.428937902288</v>
      </c>
      <c r="DZ1132">
        <v>503.62165776978702</v>
      </c>
      <c r="EA1132">
        <v>462.91283107873397</v>
      </c>
      <c r="EB1132">
        <v>442.05039923712002</v>
      </c>
      <c r="EC1132">
        <v>418.53590635605201</v>
      </c>
      <c r="ED1132">
        <v>387.87071489274399</v>
      </c>
      <c r="EE1132">
        <v>374.972762550948</v>
      </c>
      <c r="EF1132">
        <v>389.849905242349</v>
      </c>
      <c r="EG1132">
        <v>385.719908210249</v>
      </c>
      <c r="EH1132">
        <v>366.15725863025199</v>
      </c>
      <c r="EI1132">
        <v>375.42891777351201</v>
      </c>
      <c r="EJ1132">
        <v>379.70571998491198</v>
      </c>
      <c r="EK1132">
        <v>364.77659887273097</v>
      </c>
      <c r="EL1132">
        <v>363.72338055718802</v>
      </c>
      <c r="EM1132">
        <v>355.56697930317898</v>
      </c>
      <c r="EN1132">
        <v>355.14079405543202</v>
      </c>
      <c r="EO1132">
        <v>351.62857000408599</v>
      </c>
      <c r="EP1132">
        <v>370.06503129988801</v>
      </c>
      <c r="EQ1132">
        <v>383.42842204088402</v>
      </c>
      <c r="ER1132">
        <v>371.78521778747597</v>
      </c>
      <c r="ES1132">
        <v>364.34568913493399</v>
      </c>
      <c r="ET1132">
        <v>375.32909501667899</v>
      </c>
      <c r="EU1132">
        <v>347.87418201162899</v>
      </c>
      <c r="EV1132">
        <v>362.33946909891199</v>
      </c>
      <c r="EW1132">
        <v>363.46116247890802</v>
      </c>
      <c r="EX1132">
        <v>365.711698806002</v>
      </c>
      <c r="EY1132">
        <v>375.786590253317</v>
      </c>
      <c r="EZ1132">
        <v>374.981737926844</v>
      </c>
      <c r="FA1132">
        <v>371.98857280318703</v>
      </c>
      <c r="FB1132">
        <v>367.12770809080001</v>
      </c>
      <c r="FC1132">
        <v>354.74338745768398</v>
      </c>
      <c r="FD1132">
        <v>367.46186591324602</v>
      </c>
      <c r="FE1132">
        <v>382.656487088939</v>
      </c>
      <c r="FF1132">
        <v>386.25335885869902</v>
      </c>
      <c r="FG1132">
        <v>415.82133638841299</v>
      </c>
      <c r="FH1132">
        <v>407.21114663180703</v>
      </c>
      <c r="FI1132">
        <v>382.54995129077798</v>
      </c>
      <c r="FJ1132">
        <v>357.18190893865</v>
      </c>
      <c r="FK1132">
        <v>358.14076188766899</v>
      </c>
      <c r="FL1132">
        <v>341.071658746048</v>
      </c>
      <c r="FM1132">
        <v>351.22208912197499</v>
      </c>
      <c r="FN1132">
        <v>373.21263376151001</v>
      </c>
      <c r="FO1132">
        <v>363.29600400878201</v>
      </c>
      <c r="FP1132">
        <v>364.34288984385199</v>
      </c>
      <c r="FQ1132">
        <v>358.893399605198</v>
      </c>
      <c r="FR1132">
        <v>361.29792425230102</v>
      </c>
      <c r="FS1132">
        <v>380.44958716956398</v>
      </c>
      <c r="FT1132">
        <v>370.22372784327098</v>
      </c>
      <c r="FU1132">
        <v>374.988342717325</v>
      </c>
      <c r="FV1132">
        <v>370.81149057054898</v>
      </c>
      <c r="FW1132">
        <v>356.07036414812001</v>
      </c>
      <c r="FX1132">
        <v>370.96959000156698</v>
      </c>
      <c r="FY1132">
        <v>357.38284180205602</v>
      </c>
      <c r="FZ1132">
        <v>364.70069324172198</v>
      </c>
      <c r="GA1132">
        <v>361.44169670913698</v>
      </c>
      <c r="GB1132">
        <v>376.23388840095402</v>
      </c>
      <c r="GC1132">
        <v>373.885698232761</v>
      </c>
      <c r="GD1132">
        <v>373.82372615195999</v>
      </c>
      <c r="GE1132">
        <v>383.159992752638</v>
      </c>
      <c r="GF1132">
        <v>334.93592403561399</v>
      </c>
      <c r="GG1132">
        <v>346.60152366473199</v>
      </c>
      <c r="GH1132">
        <v>348.17586225000298</v>
      </c>
      <c r="GI1132">
        <v>340.37535953375999</v>
      </c>
      <c r="GJ1132">
        <v>326.582984792498</v>
      </c>
    </row>
    <row r="1133" spans="1:192" x14ac:dyDescent="0.25">
      <c r="A1133">
        <v>271.80240320427203</v>
      </c>
      <c r="B1133">
        <v>337.31232405694197</v>
      </c>
      <c r="C1133">
        <v>336.38551832465402</v>
      </c>
      <c r="D1133">
        <v>333.98329115375299</v>
      </c>
      <c r="E1133">
        <v>336.17702788433002</v>
      </c>
      <c r="F1133">
        <v>325.73649145098</v>
      </c>
      <c r="G1133">
        <v>333.13352137946401</v>
      </c>
      <c r="H1133">
        <v>332.72761816898299</v>
      </c>
      <c r="I1133">
        <v>336.55634558578402</v>
      </c>
      <c r="J1133">
        <v>338.335874144755</v>
      </c>
      <c r="K1133">
        <v>341.755602087743</v>
      </c>
      <c r="L1133">
        <v>350.12445794377601</v>
      </c>
      <c r="M1133">
        <v>335.46078015955999</v>
      </c>
      <c r="N1133">
        <v>323.74119386960598</v>
      </c>
      <c r="O1133">
        <v>349.57945833600701</v>
      </c>
      <c r="P1133">
        <v>340.45493817881902</v>
      </c>
      <c r="Q1133">
        <v>340.72764330401702</v>
      </c>
      <c r="R1133">
        <v>334.72826621395899</v>
      </c>
      <c r="S1133">
        <v>334.311988791315</v>
      </c>
      <c r="T1133">
        <v>335.51173693673502</v>
      </c>
      <c r="U1133">
        <v>348.74018768151097</v>
      </c>
      <c r="V1133">
        <v>335.04505988018002</v>
      </c>
      <c r="W1133">
        <v>337.79682738201399</v>
      </c>
      <c r="X1133">
        <v>336.61020230521501</v>
      </c>
      <c r="Y1133">
        <v>734.12693636516303</v>
      </c>
      <c r="Z1133">
        <v>569.97030799950096</v>
      </c>
      <c r="AA1133">
        <v>528.14525740203499</v>
      </c>
      <c r="AB1133">
        <v>529.57757848460699</v>
      </c>
      <c r="AC1133">
        <v>496.32131459358698</v>
      </c>
      <c r="AD1133">
        <v>561.66176360708903</v>
      </c>
      <c r="AE1133">
        <v>521.42533518786001</v>
      </c>
      <c r="AF1133">
        <v>512.35621097136095</v>
      </c>
      <c r="AG1133">
        <v>509.86230511856002</v>
      </c>
      <c r="AH1133">
        <v>501.161702826088</v>
      </c>
      <c r="AI1133">
        <v>495.65340377728899</v>
      </c>
      <c r="AJ1133">
        <v>576.29911485310299</v>
      </c>
      <c r="AK1133">
        <v>521.31484559022704</v>
      </c>
      <c r="AL1133">
        <v>534.12223032500003</v>
      </c>
      <c r="AM1133">
        <v>515.61732152256798</v>
      </c>
      <c r="AN1133">
        <v>527.975395268787</v>
      </c>
      <c r="AO1133">
        <v>524.05856072337201</v>
      </c>
      <c r="AP1133">
        <v>535.92576957919198</v>
      </c>
      <c r="AQ1133">
        <v>578.37006086288602</v>
      </c>
      <c r="AR1133">
        <v>551.111991620411</v>
      </c>
      <c r="AS1133">
        <v>530.24404094014994</v>
      </c>
      <c r="AT1133">
        <v>479.53178332342497</v>
      </c>
      <c r="AU1133">
        <v>524.02066840703901</v>
      </c>
      <c r="AV1133">
        <v>511.86118352475199</v>
      </c>
      <c r="AW1133">
        <v>498.02123333890398</v>
      </c>
      <c r="AX1133">
        <v>514.92072608129104</v>
      </c>
      <c r="AY1133">
        <v>510.99409981793002</v>
      </c>
      <c r="AZ1133">
        <v>470.41275486872598</v>
      </c>
      <c r="BA1133">
        <v>518.01022886477301</v>
      </c>
      <c r="BB1133">
        <v>513.54562734842796</v>
      </c>
      <c r="BC1133">
        <v>495.69620424204697</v>
      </c>
      <c r="BD1133">
        <v>493.81030374256301</v>
      </c>
      <c r="BE1133">
        <v>518.94693678475198</v>
      </c>
      <c r="BF1133">
        <v>542.14865276998296</v>
      </c>
      <c r="BG1133">
        <v>585.09830058822797</v>
      </c>
      <c r="BH1133">
        <v>607.67969343231596</v>
      </c>
      <c r="BI1133">
        <v>712.798241809346</v>
      </c>
      <c r="BJ1133">
        <v>867.42858325164696</v>
      </c>
      <c r="BK1133">
        <v>1061.8950074576901</v>
      </c>
      <c r="BL1133">
        <v>1201.7323932653501</v>
      </c>
      <c r="BM1133">
        <v>1376.6521905782699</v>
      </c>
      <c r="BN1133">
        <v>1452.4565918810999</v>
      </c>
      <c r="BO1133">
        <v>1484.6334554334501</v>
      </c>
      <c r="BP1133">
        <v>1473.59128769014</v>
      </c>
      <c r="BQ1133">
        <v>1390.8330510671401</v>
      </c>
      <c r="BR1133">
        <v>1314.57424185025</v>
      </c>
      <c r="BS1133">
        <v>1206.66724071414</v>
      </c>
      <c r="BT1133">
        <v>1126.9014262328301</v>
      </c>
      <c r="BU1133">
        <v>1027.98386459121</v>
      </c>
      <c r="BV1133">
        <v>996.63958552387601</v>
      </c>
      <c r="BW1133">
        <v>940.77483984702201</v>
      </c>
      <c r="BX1133">
        <v>826.35093325861101</v>
      </c>
      <c r="BY1133">
        <v>693.94545794319299</v>
      </c>
      <c r="BZ1133">
        <v>643.70837326305104</v>
      </c>
      <c r="CA1133">
        <v>597.38945923915696</v>
      </c>
      <c r="CB1133">
        <v>563.38042378248701</v>
      </c>
      <c r="CC1133">
        <v>505.33065622221699</v>
      </c>
      <c r="CD1133">
        <v>517.07023193353496</v>
      </c>
      <c r="CE1133">
        <v>513.73637126554001</v>
      </c>
      <c r="CF1133">
        <v>505.10288812973403</v>
      </c>
      <c r="CG1133">
        <v>510.744588709548</v>
      </c>
      <c r="CH1133">
        <v>526.23142590341797</v>
      </c>
      <c r="CI1133">
        <v>588.14095520647595</v>
      </c>
      <c r="CJ1133">
        <v>628.68283485943198</v>
      </c>
      <c r="CK1133">
        <v>655.38611989360902</v>
      </c>
      <c r="CL1133">
        <v>691.04715014701401</v>
      </c>
      <c r="CM1133">
        <v>781.76605288011206</v>
      </c>
      <c r="CN1133">
        <v>942.75071901602496</v>
      </c>
      <c r="CO1133">
        <v>1046.49507412562</v>
      </c>
      <c r="CP1133">
        <v>1102.7510109982099</v>
      </c>
      <c r="CQ1133">
        <v>1123.4702314813301</v>
      </c>
      <c r="CR1133">
        <v>1110.8656546616901</v>
      </c>
      <c r="CS1133">
        <v>1561.37431422846</v>
      </c>
      <c r="CT1133">
        <v>1115.8251262675201</v>
      </c>
      <c r="CU1133">
        <v>1077.64710338236</v>
      </c>
      <c r="CV1133">
        <v>964.28213792952101</v>
      </c>
      <c r="CW1133">
        <v>853.07706217479495</v>
      </c>
      <c r="CX1133">
        <v>750.48254599952998</v>
      </c>
      <c r="CY1133">
        <v>691.710708294342</v>
      </c>
      <c r="CZ1133">
        <v>647.86435156106199</v>
      </c>
      <c r="DA1133">
        <v>570.08910552418195</v>
      </c>
      <c r="DB1133">
        <v>560.92444493558696</v>
      </c>
      <c r="DC1133">
        <v>559.88539842436398</v>
      </c>
      <c r="DD1133">
        <v>548.81639012595497</v>
      </c>
      <c r="DE1133">
        <v>549.25170982929501</v>
      </c>
      <c r="DF1133">
        <v>604.15489019343499</v>
      </c>
      <c r="DG1133">
        <v>621.97827011695597</v>
      </c>
      <c r="DH1133">
        <v>634.75311938414302</v>
      </c>
      <c r="DI1133">
        <v>750.71938975983096</v>
      </c>
      <c r="DJ1133">
        <v>722.21786681757499</v>
      </c>
      <c r="DK1133">
        <v>806.768126794762</v>
      </c>
      <c r="DL1133">
        <v>895.51417548237896</v>
      </c>
      <c r="DM1133">
        <v>992.39716249953801</v>
      </c>
      <c r="DN1133">
        <v>1123.1279780264699</v>
      </c>
      <c r="DO1133">
        <v>1221.73689326311</v>
      </c>
      <c r="DP1133">
        <v>1330.6396135914599</v>
      </c>
      <c r="DQ1133">
        <v>1346.3645254497001</v>
      </c>
      <c r="DR1133">
        <v>1375.0516146919001</v>
      </c>
      <c r="DS1133">
        <v>1318.9352486625901</v>
      </c>
      <c r="DT1133">
        <v>1244.7491468819701</v>
      </c>
      <c r="DU1133">
        <v>1082.4042122472799</v>
      </c>
      <c r="DV1133">
        <v>972.31521187561805</v>
      </c>
      <c r="DW1133">
        <v>795.92783232075601</v>
      </c>
      <c r="DX1133">
        <v>652.90966391015502</v>
      </c>
      <c r="DY1133">
        <v>548.428937902288</v>
      </c>
      <c r="DZ1133">
        <v>503.62165776978702</v>
      </c>
      <c r="EA1133">
        <v>462.91283107873397</v>
      </c>
      <c r="EB1133">
        <v>442.05039923712002</v>
      </c>
      <c r="EC1133">
        <v>418.53590635605201</v>
      </c>
      <c r="ED1133">
        <v>387.87071489274399</v>
      </c>
      <c r="EE1133">
        <v>374.972762550948</v>
      </c>
      <c r="EF1133">
        <v>389.849905242349</v>
      </c>
      <c r="EG1133">
        <v>385.719908210249</v>
      </c>
      <c r="EH1133">
        <v>366.15725863025199</v>
      </c>
      <c r="EI1133">
        <v>375.42891777351201</v>
      </c>
      <c r="EJ1133">
        <v>379.70571998491198</v>
      </c>
      <c r="EK1133">
        <v>364.77659887273097</v>
      </c>
      <c r="EL1133">
        <v>363.72338055718802</v>
      </c>
      <c r="EM1133">
        <v>355.56697930317898</v>
      </c>
      <c r="EN1133">
        <v>355.14079405543202</v>
      </c>
      <c r="EO1133">
        <v>351.62857000408599</v>
      </c>
      <c r="EP1133">
        <v>370.06503129988801</v>
      </c>
      <c r="EQ1133">
        <v>383.42842204088402</v>
      </c>
      <c r="ER1133">
        <v>371.78521778747597</v>
      </c>
      <c r="ES1133">
        <v>364.34568913493399</v>
      </c>
      <c r="ET1133">
        <v>375.32909501667899</v>
      </c>
      <c r="EU1133">
        <v>347.87418201162899</v>
      </c>
      <c r="EV1133">
        <v>362.33946909891199</v>
      </c>
      <c r="EW1133">
        <v>363.46116247890802</v>
      </c>
      <c r="EX1133">
        <v>365.711698806002</v>
      </c>
      <c r="EY1133">
        <v>375.786590253317</v>
      </c>
      <c r="EZ1133">
        <v>374.981737926844</v>
      </c>
      <c r="FA1133">
        <v>371.98857280318703</v>
      </c>
      <c r="FB1133">
        <v>367.12770809080001</v>
      </c>
      <c r="FC1133">
        <v>354.74338745768398</v>
      </c>
      <c r="FD1133">
        <v>367.46186591324602</v>
      </c>
      <c r="FE1133">
        <v>382.656487088939</v>
      </c>
      <c r="FF1133">
        <v>386.25335885869902</v>
      </c>
      <c r="FG1133">
        <v>415.82133638841299</v>
      </c>
      <c r="FH1133">
        <v>407.21114663180703</v>
      </c>
      <c r="FI1133">
        <v>382.54995129077798</v>
      </c>
      <c r="FJ1133">
        <v>357.18190893865</v>
      </c>
      <c r="FK1133">
        <v>358.14076188766899</v>
      </c>
      <c r="FL1133">
        <v>341.071658746048</v>
      </c>
      <c r="FM1133">
        <v>351.22208912197499</v>
      </c>
      <c r="FN1133">
        <v>373.21263376151001</v>
      </c>
      <c r="FO1133">
        <v>363.29600400878201</v>
      </c>
      <c r="FP1133">
        <v>364.34288984385199</v>
      </c>
      <c r="FQ1133">
        <v>358.893399605198</v>
      </c>
      <c r="FR1133">
        <v>361.29792425230102</v>
      </c>
      <c r="FS1133">
        <v>380.44958716956398</v>
      </c>
      <c r="FT1133">
        <v>370.22372784327098</v>
      </c>
      <c r="FU1133">
        <v>374.988342717325</v>
      </c>
      <c r="FV1133">
        <v>370.81149057054898</v>
      </c>
      <c r="FW1133">
        <v>356.07036414812001</v>
      </c>
      <c r="FX1133">
        <v>370.96959000156698</v>
      </c>
      <c r="FY1133">
        <v>357.38284180205602</v>
      </c>
      <c r="FZ1133">
        <v>364.70069324172198</v>
      </c>
      <c r="GA1133">
        <v>361.44169670913698</v>
      </c>
      <c r="GB1133">
        <v>376.23388840095402</v>
      </c>
      <c r="GC1133">
        <v>373.885698232761</v>
      </c>
      <c r="GD1133">
        <v>373.82372615195999</v>
      </c>
      <c r="GE1133">
        <v>383.159992752638</v>
      </c>
      <c r="GF1133">
        <v>334.93592403561399</v>
      </c>
      <c r="GG1133">
        <v>346.60152366473199</v>
      </c>
      <c r="GH1133">
        <v>348.17586225000298</v>
      </c>
      <c r="GI1133">
        <v>340.37535953375999</v>
      </c>
      <c r="GJ1133">
        <v>326.582984792498</v>
      </c>
    </row>
    <row r="1134" spans="1:192" x14ac:dyDescent="0.25">
      <c r="A1134">
        <v>272.04272363150801</v>
      </c>
      <c r="B1134">
        <v>344.331759476429</v>
      </c>
      <c r="C1134">
        <v>331.42322525848601</v>
      </c>
      <c r="D1134">
        <v>339.871679683585</v>
      </c>
      <c r="E1134">
        <v>333.74121697148303</v>
      </c>
      <c r="F1134">
        <v>330.480896247234</v>
      </c>
      <c r="G1134">
        <v>335.29027801744297</v>
      </c>
      <c r="H1134">
        <v>334.35327771510202</v>
      </c>
      <c r="I1134">
        <v>332.44568495069802</v>
      </c>
      <c r="J1134">
        <v>345.070602724031</v>
      </c>
      <c r="K1134">
        <v>342.1009192148</v>
      </c>
      <c r="L1134">
        <v>341.59163048853497</v>
      </c>
      <c r="M1134">
        <v>329.06291744289501</v>
      </c>
      <c r="N1134">
        <v>322.03012142487</v>
      </c>
      <c r="O1134">
        <v>335.63590294018002</v>
      </c>
      <c r="P1134">
        <v>344.12275096878898</v>
      </c>
      <c r="Q1134">
        <v>354.007017073925</v>
      </c>
      <c r="R1134">
        <v>333.916817261441</v>
      </c>
      <c r="S1134">
        <v>334.98645221721199</v>
      </c>
      <c r="T1134">
        <v>337.51596980376399</v>
      </c>
      <c r="U1134">
        <v>345.21141045304398</v>
      </c>
      <c r="V1134">
        <v>334.64270768746701</v>
      </c>
      <c r="W1134">
        <v>340.793802074697</v>
      </c>
      <c r="X1134">
        <v>340.66277639716498</v>
      </c>
      <c r="Y1134">
        <v>700.28395663885397</v>
      </c>
      <c r="Z1134">
        <v>556.36146304229396</v>
      </c>
      <c r="AA1134">
        <v>532.48579272199595</v>
      </c>
      <c r="AB1134">
        <v>517.13106188856398</v>
      </c>
      <c r="AC1134">
        <v>493.61964314512699</v>
      </c>
      <c r="AD1134">
        <v>546.18087924249596</v>
      </c>
      <c r="AE1134">
        <v>506.87371928799303</v>
      </c>
      <c r="AF1134">
        <v>501.310490846601</v>
      </c>
      <c r="AG1134">
        <v>499.06659560182197</v>
      </c>
      <c r="AH1134">
        <v>491.71435210124002</v>
      </c>
      <c r="AI1134">
        <v>488.073922652242</v>
      </c>
      <c r="AJ1134">
        <v>548.570238498923</v>
      </c>
      <c r="AK1134">
        <v>511.13542189386698</v>
      </c>
      <c r="AL1134">
        <v>521.51229966540302</v>
      </c>
      <c r="AM1134">
        <v>507.356690691035</v>
      </c>
      <c r="AN1134">
        <v>522.77154379426202</v>
      </c>
      <c r="AO1134">
        <v>519.201773170877</v>
      </c>
      <c r="AP1134">
        <v>530.33250622502601</v>
      </c>
      <c r="AQ1134">
        <v>567.73862591721002</v>
      </c>
      <c r="AR1134">
        <v>541.32131200180595</v>
      </c>
      <c r="AS1134">
        <v>523.26307333365003</v>
      </c>
      <c r="AT1134">
        <v>476.23508375347302</v>
      </c>
      <c r="AU1134">
        <v>519.14155716779806</v>
      </c>
      <c r="AV1134">
        <v>511.49779488741098</v>
      </c>
      <c r="AW1134">
        <v>502.87570278590198</v>
      </c>
      <c r="AX1134">
        <v>526.08319903601</v>
      </c>
      <c r="AY1134">
        <v>515.00570002916402</v>
      </c>
      <c r="AZ1134">
        <v>509.90295788214098</v>
      </c>
      <c r="BA1134">
        <v>532.25891443241596</v>
      </c>
      <c r="BB1134">
        <v>548.99275730062004</v>
      </c>
      <c r="BC1134">
        <v>528.30736451730002</v>
      </c>
      <c r="BD1134">
        <v>519.38385532522204</v>
      </c>
      <c r="BE1134">
        <v>559.23739267756798</v>
      </c>
      <c r="BF1134">
        <v>590.87392680884295</v>
      </c>
      <c r="BG1134">
        <v>646.51880991966505</v>
      </c>
      <c r="BH1134">
        <v>702.11918084580202</v>
      </c>
      <c r="BI1134">
        <v>825.92649390533199</v>
      </c>
      <c r="BJ1134">
        <v>1025.47365016822</v>
      </c>
      <c r="BK1134">
        <v>1237.9843422850499</v>
      </c>
      <c r="BL1134">
        <v>1332.81866161331</v>
      </c>
      <c r="BM1134">
        <v>1508.41939370666</v>
      </c>
      <c r="BN1134">
        <v>1530.4920658548799</v>
      </c>
      <c r="BO1134">
        <v>1510.5057333484499</v>
      </c>
      <c r="BP1134">
        <v>1442.3838871529299</v>
      </c>
      <c r="BQ1134">
        <v>1343.1795189240199</v>
      </c>
      <c r="BR1134">
        <v>1253.10285958026</v>
      </c>
      <c r="BS1134">
        <v>1116.64693458737</v>
      </c>
      <c r="BT1134">
        <v>1051.6131995137</v>
      </c>
      <c r="BU1134">
        <v>968.79094419421904</v>
      </c>
      <c r="BV1134">
        <v>912.935544917539</v>
      </c>
      <c r="BW1134">
        <v>865.545212195658</v>
      </c>
      <c r="BX1134">
        <v>738.12475591653401</v>
      </c>
      <c r="BY1134">
        <v>639.42761508537205</v>
      </c>
      <c r="BZ1134">
        <v>583.73277012817096</v>
      </c>
      <c r="CA1134">
        <v>552.00903146142798</v>
      </c>
      <c r="CB1134">
        <v>524.20460911539794</v>
      </c>
      <c r="CC1134">
        <v>495.11958721926499</v>
      </c>
      <c r="CD1134">
        <v>496.300335541972</v>
      </c>
      <c r="CE1134">
        <v>498.66882361830602</v>
      </c>
      <c r="CF1134">
        <v>491.38328499723701</v>
      </c>
      <c r="CG1134">
        <v>501.51284632856903</v>
      </c>
      <c r="CH1134">
        <v>521.68334996278497</v>
      </c>
      <c r="CI1134">
        <v>574.05588214744</v>
      </c>
      <c r="CJ1134">
        <v>621.65874828786002</v>
      </c>
      <c r="CK1134">
        <v>641.92493410174905</v>
      </c>
      <c r="CL1134">
        <v>671.36095527547104</v>
      </c>
      <c r="CM1134">
        <v>766.65879404759403</v>
      </c>
      <c r="CN1134">
        <v>912.76128798361401</v>
      </c>
      <c r="CO1134">
        <v>1020.0149041229701</v>
      </c>
      <c r="CP1134">
        <v>1072.6099076631599</v>
      </c>
      <c r="CQ1134">
        <v>1086.6457390314399</v>
      </c>
      <c r="CR1134">
        <v>1066.7215846065201</v>
      </c>
      <c r="CS1134">
        <v>1513.01484227893</v>
      </c>
      <c r="CT1134">
        <v>1074.2478095307699</v>
      </c>
      <c r="CU1134">
        <v>1034.8032565045401</v>
      </c>
      <c r="CV1134">
        <v>921.01354808431495</v>
      </c>
      <c r="CW1134">
        <v>821.29828481253401</v>
      </c>
      <c r="CX1134">
        <v>736.03554686036205</v>
      </c>
      <c r="CY1134">
        <v>688.07722806316497</v>
      </c>
      <c r="CZ1134">
        <v>634.395691030752</v>
      </c>
      <c r="DA1134">
        <v>571.32697064630997</v>
      </c>
      <c r="DB1134">
        <v>570.21582667636903</v>
      </c>
      <c r="DC1134">
        <v>575.10065042101905</v>
      </c>
      <c r="DD1134">
        <v>577.58732580023502</v>
      </c>
      <c r="DE1134">
        <v>589.21944661238604</v>
      </c>
      <c r="DF1134">
        <v>660.20284105947405</v>
      </c>
      <c r="DG1134">
        <v>696.80646501320996</v>
      </c>
      <c r="DH1134">
        <v>723.63187460179404</v>
      </c>
      <c r="DI1134">
        <v>850.84058937697705</v>
      </c>
      <c r="DJ1134">
        <v>809.07161660508098</v>
      </c>
      <c r="DK1134">
        <v>907.81984638261997</v>
      </c>
      <c r="DL1134">
        <v>1034.87399428051</v>
      </c>
      <c r="DM1134">
        <v>1156.67414930932</v>
      </c>
      <c r="DN1134">
        <v>1259.2088983021799</v>
      </c>
      <c r="DO1134">
        <v>1337.1056821685099</v>
      </c>
      <c r="DP1134">
        <v>1414.0821965561199</v>
      </c>
      <c r="DQ1134">
        <v>1383.4625716142</v>
      </c>
      <c r="DR1134">
        <v>1330.53529390987</v>
      </c>
      <c r="DS1134">
        <v>1239.9015246502599</v>
      </c>
      <c r="DT1134">
        <v>1125.6753092841</v>
      </c>
      <c r="DU1134">
        <v>950.778307838611</v>
      </c>
      <c r="DV1134">
        <v>822.52564898469996</v>
      </c>
      <c r="DW1134">
        <v>676.87674389688198</v>
      </c>
      <c r="DX1134">
        <v>579.39469556050699</v>
      </c>
      <c r="DY1134">
        <v>497.36724680570802</v>
      </c>
      <c r="DZ1134">
        <v>463.79569005252199</v>
      </c>
      <c r="EA1134">
        <v>431.80002257680098</v>
      </c>
      <c r="EB1134">
        <v>417.20617457061599</v>
      </c>
      <c r="EC1134">
        <v>407.01324146398099</v>
      </c>
      <c r="ED1134">
        <v>387.94264324082599</v>
      </c>
      <c r="EE1134">
        <v>373.54923666064798</v>
      </c>
      <c r="EF1134">
        <v>385.24274929125602</v>
      </c>
      <c r="EG1134">
        <v>376.03987348130198</v>
      </c>
      <c r="EH1134">
        <v>374.57718271471902</v>
      </c>
      <c r="EI1134">
        <v>372.44577466739997</v>
      </c>
      <c r="EJ1134">
        <v>368.31813696213101</v>
      </c>
      <c r="EK1134">
        <v>367.864187457588</v>
      </c>
      <c r="EL1134">
        <v>368.40069577127099</v>
      </c>
      <c r="EM1134">
        <v>353.846024036041</v>
      </c>
      <c r="EN1134">
        <v>357.06101961584</v>
      </c>
      <c r="EO1134">
        <v>357.334654131332</v>
      </c>
      <c r="EP1134">
        <v>372.70190334853402</v>
      </c>
      <c r="EQ1134">
        <v>375.30712545689897</v>
      </c>
      <c r="ER1134">
        <v>371.99903051003298</v>
      </c>
      <c r="ES1134">
        <v>363.61878935144199</v>
      </c>
      <c r="ET1134">
        <v>364.32528417567698</v>
      </c>
      <c r="EU1134">
        <v>356.60701932027899</v>
      </c>
      <c r="EV1134">
        <v>363.44654260189998</v>
      </c>
      <c r="EW1134">
        <v>361.32461828662298</v>
      </c>
      <c r="EX1134">
        <v>367.29958163737399</v>
      </c>
      <c r="EY1134">
        <v>367.65933301049103</v>
      </c>
      <c r="EZ1134">
        <v>372.87874822087798</v>
      </c>
      <c r="FA1134">
        <v>372.14586036495001</v>
      </c>
      <c r="FB1134">
        <v>361.765633362605</v>
      </c>
      <c r="FC1134">
        <v>359.756066416686</v>
      </c>
      <c r="FD1134">
        <v>366.49444914821601</v>
      </c>
      <c r="FE1134">
        <v>379.03668650103202</v>
      </c>
      <c r="FF1134">
        <v>378.19408798027399</v>
      </c>
      <c r="FG1134">
        <v>398.20647303050299</v>
      </c>
      <c r="FH1134">
        <v>396.85504664373798</v>
      </c>
      <c r="FI1134">
        <v>384.100060687206</v>
      </c>
      <c r="FJ1134">
        <v>359.11434174856799</v>
      </c>
      <c r="FK1134">
        <v>355.40220252313202</v>
      </c>
      <c r="FL1134">
        <v>340.35648357869599</v>
      </c>
      <c r="FM1134">
        <v>352.97835933584901</v>
      </c>
      <c r="FN1134">
        <v>356.053805234148</v>
      </c>
      <c r="FO1134">
        <v>364.36450708001701</v>
      </c>
      <c r="FP1134">
        <v>357.84603724240299</v>
      </c>
      <c r="FQ1134">
        <v>357.19548275278902</v>
      </c>
      <c r="FR1134">
        <v>364.718852081173</v>
      </c>
      <c r="FS1134">
        <v>372.99248340614503</v>
      </c>
      <c r="FT1134">
        <v>366.32522848027997</v>
      </c>
      <c r="FU1134">
        <v>369.71927821249699</v>
      </c>
      <c r="FV1134">
        <v>367.340413326842</v>
      </c>
      <c r="FW1134">
        <v>358.84176083637198</v>
      </c>
      <c r="FX1134">
        <v>365.54776956321803</v>
      </c>
      <c r="FY1134">
        <v>349.48332990123902</v>
      </c>
      <c r="FZ1134">
        <v>361.34617032942202</v>
      </c>
      <c r="GA1134">
        <v>359.20452906828001</v>
      </c>
      <c r="GB1134">
        <v>374.36161124800498</v>
      </c>
      <c r="GC1134">
        <v>367.16726005661098</v>
      </c>
      <c r="GD1134">
        <v>367.89823263916202</v>
      </c>
      <c r="GE1134">
        <v>371.43171145357098</v>
      </c>
      <c r="GF1134">
        <v>335.64591309079998</v>
      </c>
      <c r="GG1134">
        <v>344.35253355795402</v>
      </c>
      <c r="GH1134">
        <v>337.87769774649502</v>
      </c>
      <c r="GI1134">
        <v>345.580848039003</v>
      </c>
      <c r="GJ1134">
        <v>333.33655717719603</v>
      </c>
    </row>
    <row r="1135" spans="1:192" x14ac:dyDescent="0.25">
      <c r="A1135">
        <v>272.28304405874502</v>
      </c>
      <c r="B1135">
        <v>351.16266129845798</v>
      </c>
      <c r="C1135">
        <v>324.964863481831</v>
      </c>
      <c r="D1135">
        <v>339.61202208553198</v>
      </c>
      <c r="E1135">
        <v>332.56835891964698</v>
      </c>
      <c r="F1135">
        <v>330.96577592901599</v>
      </c>
      <c r="G1135">
        <v>339.102675197586</v>
      </c>
      <c r="H1135">
        <v>330.25186151094698</v>
      </c>
      <c r="I1135">
        <v>332.29028387058798</v>
      </c>
      <c r="J1135">
        <v>348.75824548209602</v>
      </c>
      <c r="K1135">
        <v>338.04022457581198</v>
      </c>
      <c r="L1135">
        <v>335.22125979863898</v>
      </c>
      <c r="M1135">
        <v>323.02278071084902</v>
      </c>
      <c r="N1135">
        <v>324.370742683505</v>
      </c>
      <c r="O1135">
        <v>324.723409380607</v>
      </c>
      <c r="P1135">
        <v>341.58263795391701</v>
      </c>
      <c r="Q1135">
        <v>361.74832118390401</v>
      </c>
      <c r="R1135">
        <v>328.85693899161998</v>
      </c>
      <c r="S1135">
        <v>330.64395824486502</v>
      </c>
      <c r="T1135">
        <v>343.71701460952897</v>
      </c>
      <c r="U1135">
        <v>338.46344730653499</v>
      </c>
      <c r="V1135">
        <v>339.16025869459298</v>
      </c>
      <c r="W1135">
        <v>345.26898164922898</v>
      </c>
      <c r="X1135">
        <v>344.676788709005</v>
      </c>
      <c r="Y1135">
        <v>674.14263707111797</v>
      </c>
      <c r="Z1135">
        <v>550.50850679747998</v>
      </c>
      <c r="AA1135">
        <v>549.81117027843504</v>
      </c>
      <c r="AB1135">
        <v>514.81588797295001</v>
      </c>
      <c r="AC1135">
        <v>512.55632625525902</v>
      </c>
      <c r="AD1135">
        <v>528.40308898986098</v>
      </c>
      <c r="AE1135">
        <v>502.32098682923402</v>
      </c>
      <c r="AF1135">
        <v>492.54094624906497</v>
      </c>
      <c r="AG1135">
        <v>490.598952495047</v>
      </c>
      <c r="AH1135">
        <v>474.62366163358701</v>
      </c>
      <c r="AI1135">
        <v>476.76483049460899</v>
      </c>
      <c r="AJ1135">
        <v>502.526922842033</v>
      </c>
      <c r="AK1135">
        <v>496.24545297612701</v>
      </c>
      <c r="AL1135">
        <v>510.16801941003399</v>
      </c>
      <c r="AM1135">
        <v>489.14532277868699</v>
      </c>
      <c r="AN1135">
        <v>512.73676502442697</v>
      </c>
      <c r="AO1135">
        <v>524.73410726114696</v>
      </c>
      <c r="AP1135">
        <v>536.06401088473001</v>
      </c>
      <c r="AQ1135">
        <v>548.68783707376997</v>
      </c>
      <c r="AR1135">
        <v>515.35584938352201</v>
      </c>
      <c r="AS1135">
        <v>505.130516305139</v>
      </c>
      <c r="AT1135">
        <v>472.85626856035498</v>
      </c>
      <c r="AU1135">
        <v>519.15508638161702</v>
      </c>
      <c r="AV1135">
        <v>501.37746539011101</v>
      </c>
      <c r="AW1135">
        <v>499.0735001868</v>
      </c>
      <c r="AX1135">
        <v>534.61129208353702</v>
      </c>
      <c r="AY1135">
        <v>511.39885454125903</v>
      </c>
      <c r="AZ1135">
        <v>532.90861387209202</v>
      </c>
      <c r="BA1135">
        <v>547.56105477446397</v>
      </c>
      <c r="BB1135">
        <v>568.80232773544003</v>
      </c>
      <c r="BC1135">
        <v>537.95624030213401</v>
      </c>
      <c r="BD1135">
        <v>533.47884504337196</v>
      </c>
      <c r="BE1135">
        <v>579.59472802330799</v>
      </c>
      <c r="BF1135">
        <v>612.40017005416405</v>
      </c>
      <c r="BG1135">
        <v>671.11612484930004</v>
      </c>
      <c r="BH1135">
        <v>755.719074966937</v>
      </c>
      <c r="BI1135">
        <v>884.86639416345395</v>
      </c>
      <c r="BJ1135">
        <v>1100.4364682937601</v>
      </c>
      <c r="BK1135">
        <v>1323.4241537937801</v>
      </c>
      <c r="BL1135">
        <v>1381.25546774541</v>
      </c>
      <c r="BM1135">
        <v>1546.63380649431</v>
      </c>
      <c r="BN1135">
        <v>1563.38601016547</v>
      </c>
      <c r="BO1135">
        <v>1505.4220669972301</v>
      </c>
      <c r="BP1135">
        <v>1400.8044012688799</v>
      </c>
      <c r="BQ1135">
        <v>1293.0027574364799</v>
      </c>
      <c r="BR1135">
        <v>1191.4415783689899</v>
      </c>
      <c r="BS1135">
        <v>1034.55881226728</v>
      </c>
      <c r="BT1135">
        <v>994.23560259332999</v>
      </c>
      <c r="BU1135">
        <v>927.80075323954998</v>
      </c>
      <c r="BV1135">
        <v>853.77099413431802</v>
      </c>
      <c r="BW1135">
        <v>820.32577491640598</v>
      </c>
      <c r="BX1135">
        <v>677.54314854527001</v>
      </c>
      <c r="BY1135">
        <v>590.95342789060601</v>
      </c>
      <c r="BZ1135">
        <v>545.43390476162597</v>
      </c>
      <c r="CA1135">
        <v>530.42157983193897</v>
      </c>
      <c r="CB1135">
        <v>491.056152363818</v>
      </c>
      <c r="CC1135">
        <v>492.342730094979</v>
      </c>
      <c r="CD1135">
        <v>501.27166945551102</v>
      </c>
      <c r="CE1135">
        <v>502.18927220996602</v>
      </c>
      <c r="CF1135">
        <v>507.75874157017802</v>
      </c>
      <c r="CG1135">
        <v>516.93065159863897</v>
      </c>
      <c r="CH1135">
        <v>587.95205035914796</v>
      </c>
      <c r="CI1135">
        <v>637.40257108022297</v>
      </c>
      <c r="CJ1135">
        <v>692.34212322461099</v>
      </c>
      <c r="CK1135">
        <v>710.52280658024097</v>
      </c>
      <c r="CL1135">
        <v>736.09246944358802</v>
      </c>
      <c r="CM1135">
        <v>869.68810583300899</v>
      </c>
      <c r="CN1135">
        <v>1033.4360404890499</v>
      </c>
      <c r="CO1135">
        <v>1149.13841195642</v>
      </c>
      <c r="CP1135">
        <v>1146.2899200527499</v>
      </c>
      <c r="CQ1135">
        <v>1157.6341080872401</v>
      </c>
      <c r="CR1135">
        <v>1122.79802970379</v>
      </c>
      <c r="CS1135">
        <v>1540.20366055724</v>
      </c>
      <c r="CT1135">
        <v>1089.8201271750399</v>
      </c>
      <c r="CU1135">
        <v>1007.59303809741</v>
      </c>
      <c r="CV1135">
        <v>872.74174614319895</v>
      </c>
      <c r="CW1135">
        <v>781.07744313431704</v>
      </c>
      <c r="CX1135">
        <v>714.46437911797204</v>
      </c>
      <c r="CY1135">
        <v>673.05814632161605</v>
      </c>
      <c r="CZ1135">
        <v>601.16373236213599</v>
      </c>
      <c r="DA1135">
        <v>559.30988732261801</v>
      </c>
      <c r="DB1135">
        <v>559.77499228008503</v>
      </c>
      <c r="DC1135">
        <v>569.75744713250003</v>
      </c>
      <c r="DD1135">
        <v>584.87368692236601</v>
      </c>
      <c r="DE1135">
        <v>611.05800712037899</v>
      </c>
      <c r="DF1135">
        <v>678.21295762478996</v>
      </c>
      <c r="DG1135">
        <v>740.49972513282398</v>
      </c>
      <c r="DH1135">
        <v>766.80459096441905</v>
      </c>
      <c r="DI1135">
        <v>901.16056525158001</v>
      </c>
      <c r="DJ1135">
        <v>843.06317426212399</v>
      </c>
      <c r="DK1135">
        <v>954.00827901099103</v>
      </c>
      <c r="DL1135">
        <v>1099.2033910965399</v>
      </c>
      <c r="DM1135">
        <v>1228.6443226674201</v>
      </c>
      <c r="DN1135">
        <v>1312.3665540398399</v>
      </c>
      <c r="DO1135">
        <v>1377.4345797621399</v>
      </c>
      <c r="DP1135">
        <v>1430.89412424702</v>
      </c>
      <c r="DQ1135">
        <v>1371.5726229361901</v>
      </c>
      <c r="DR1135">
        <v>1293.8234967843</v>
      </c>
      <c r="DS1135">
        <v>1182.52036189157</v>
      </c>
      <c r="DT1135">
        <v>1058.87015229038</v>
      </c>
      <c r="DU1135">
        <v>875.71059637426299</v>
      </c>
      <c r="DV1135">
        <v>744.69389547461606</v>
      </c>
      <c r="DW1135">
        <v>618.66332238442396</v>
      </c>
      <c r="DX1135">
        <v>544.01542532623296</v>
      </c>
      <c r="DY1135">
        <v>468.94975189916897</v>
      </c>
      <c r="DZ1135">
        <v>459.94061997637402</v>
      </c>
      <c r="EA1135">
        <v>403.95223414343002</v>
      </c>
      <c r="EB1135">
        <v>407.68900819131301</v>
      </c>
      <c r="EC1135">
        <v>401.63946811832199</v>
      </c>
      <c r="ED1135">
        <v>396.06410005946799</v>
      </c>
      <c r="EE1135">
        <v>382.66589661763902</v>
      </c>
      <c r="EF1135">
        <v>383.94665565878302</v>
      </c>
      <c r="EG1135">
        <v>366.73416040402202</v>
      </c>
      <c r="EH1135">
        <v>383.915839642295</v>
      </c>
      <c r="EI1135">
        <v>369.66767276102001</v>
      </c>
      <c r="EJ1135">
        <v>360.548141320117</v>
      </c>
      <c r="EK1135">
        <v>365.28448932319901</v>
      </c>
      <c r="EL1135">
        <v>366.50838056985702</v>
      </c>
      <c r="EM1135">
        <v>354.04234551670697</v>
      </c>
      <c r="EN1135">
        <v>361.08350049033999</v>
      </c>
      <c r="EO1135">
        <v>367.63777822753099</v>
      </c>
      <c r="EP1135">
        <v>367.63710293207703</v>
      </c>
      <c r="EQ1135">
        <v>368.66997024722002</v>
      </c>
      <c r="ER1135">
        <v>373.64713308237299</v>
      </c>
      <c r="ES1135">
        <v>364.63489120955802</v>
      </c>
      <c r="ET1135">
        <v>362.02517891372599</v>
      </c>
      <c r="EU1135">
        <v>371.10171891437199</v>
      </c>
      <c r="EV1135">
        <v>363.70043764483802</v>
      </c>
      <c r="EW1135">
        <v>362.13682568702302</v>
      </c>
      <c r="EX1135">
        <v>370.24052457516302</v>
      </c>
      <c r="EY1135">
        <v>360.60162392194701</v>
      </c>
      <c r="EZ1135">
        <v>373.62178794592501</v>
      </c>
      <c r="FA1135">
        <v>373.15678623673699</v>
      </c>
      <c r="FB1135">
        <v>360.11163970189301</v>
      </c>
      <c r="FC1135">
        <v>364.89446208440103</v>
      </c>
      <c r="FD1135">
        <v>367.24195943924099</v>
      </c>
      <c r="FE1135">
        <v>370.83331909552101</v>
      </c>
      <c r="FF1135">
        <v>371.12521998909102</v>
      </c>
      <c r="FG1135">
        <v>381.69895471441998</v>
      </c>
      <c r="FH1135">
        <v>397.50882015770702</v>
      </c>
      <c r="FI1135">
        <v>384.08444289883198</v>
      </c>
      <c r="FJ1135">
        <v>368.44015120481902</v>
      </c>
      <c r="FK1135">
        <v>352.99598602968501</v>
      </c>
      <c r="FL1135">
        <v>348.23185268168402</v>
      </c>
      <c r="FM1135">
        <v>354.44587044720498</v>
      </c>
      <c r="FN1135">
        <v>347.47345086674898</v>
      </c>
      <c r="FO1135">
        <v>361.50443105731802</v>
      </c>
      <c r="FP1135">
        <v>349.49826018070098</v>
      </c>
      <c r="FQ1135">
        <v>362.74122428355099</v>
      </c>
      <c r="FR1135">
        <v>379.63344324779001</v>
      </c>
      <c r="FS1135">
        <v>359.43473278785001</v>
      </c>
      <c r="FT1135">
        <v>353.41202701339301</v>
      </c>
      <c r="FU1135">
        <v>368.094307312627</v>
      </c>
      <c r="FV1135">
        <v>358.45160211460001</v>
      </c>
      <c r="FW1135">
        <v>363.31125957587301</v>
      </c>
      <c r="FX1135">
        <v>363.27483260355899</v>
      </c>
      <c r="FY1135">
        <v>344.90156595149102</v>
      </c>
      <c r="FZ1135">
        <v>370.21165109872697</v>
      </c>
      <c r="GA1135">
        <v>357.44476878757303</v>
      </c>
      <c r="GB1135">
        <v>376.78985280481299</v>
      </c>
      <c r="GC1135">
        <v>355.54988423389</v>
      </c>
      <c r="GD1135">
        <v>363.42822480024699</v>
      </c>
      <c r="GE1135">
        <v>352.57403409641103</v>
      </c>
      <c r="GF1135">
        <v>336.70929317762699</v>
      </c>
      <c r="GG1135">
        <v>349.99914891721897</v>
      </c>
      <c r="GH1135">
        <v>331.94824603269501</v>
      </c>
      <c r="GI1135">
        <v>354.781483283792</v>
      </c>
      <c r="GJ1135">
        <v>339.24680382224</v>
      </c>
    </row>
    <row r="1136" spans="1:192" x14ac:dyDescent="0.25">
      <c r="A1136">
        <v>272.52336448598101</v>
      </c>
      <c r="B1136">
        <v>352.01122051393702</v>
      </c>
      <c r="C1136">
        <v>324.25740682267099</v>
      </c>
      <c r="D1136">
        <v>339.33947145527299</v>
      </c>
      <c r="E1136">
        <v>332.88622239737401</v>
      </c>
      <c r="F1136">
        <v>331.36549514587398</v>
      </c>
      <c r="G1136">
        <v>339.293434838206</v>
      </c>
      <c r="H1136">
        <v>330.46088331149599</v>
      </c>
      <c r="I1136">
        <v>332.20517277250502</v>
      </c>
      <c r="J1136">
        <v>348.69966802395197</v>
      </c>
      <c r="K1136">
        <v>338.10277074368901</v>
      </c>
      <c r="L1136">
        <v>334.81922614944</v>
      </c>
      <c r="M1136">
        <v>323.17593270190901</v>
      </c>
      <c r="N1136">
        <v>324.30956994544999</v>
      </c>
      <c r="O1136">
        <v>325.08340477391903</v>
      </c>
      <c r="P1136">
        <v>341.37875328061602</v>
      </c>
      <c r="Q1136">
        <v>361.79001571051401</v>
      </c>
      <c r="R1136">
        <v>328.32761081840101</v>
      </c>
      <c r="S1136">
        <v>330.42346059783301</v>
      </c>
      <c r="T1136">
        <v>344.14796631124102</v>
      </c>
      <c r="U1136">
        <v>337.89778650327997</v>
      </c>
      <c r="V1136">
        <v>339.62843988932798</v>
      </c>
      <c r="W1136">
        <v>345.11754789143902</v>
      </c>
      <c r="X1136">
        <v>344.56975066905602</v>
      </c>
      <c r="Y1136">
        <v>662.99730577323999</v>
      </c>
      <c r="Z1136">
        <v>541.079302177925</v>
      </c>
      <c r="AA1136">
        <v>543.07129615516703</v>
      </c>
      <c r="AB1136">
        <v>505.31530880524599</v>
      </c>
      <c r="AC1136">
        <v>507.15291043828603</v>
      </c>
      <c r="AD1136">
        <v>517.66984088290201</v>
      </c>
      <c r="AE1136">
        <v>492.12428038694497</v>
      </c>
      <c r="AF1136">
        <v>482.943847474221</v>
      </c>
      <c r="AG1136">
        <v>481.18946385306202</v>
      </c>
      <c r="AH1136">
        <v>464.76757502904002</v>
      </c>
      <c r="AI1136">
        <v>466.57762338411698</v>
      </c>
      <c r="AJ1136">
        <v>491.14659327338802</v>
      </c>
      <c r="AK1136">
        <v>484.98815605334102</v>
      </c>
      <c r="AL1136">
        <v>499.951361737779</v>
      </c>
      <c r="AM1136">
        <v>478.37920885889599</v>
      </c>
      <c r="AN1136">
        <v>503.90837217513399</v>
      </c>
      <c r="AO1136">
        <v>515.43903245561501</v>
      </c>
      <c r="AP1136">
        <v>528.82993481846404</v>
      </c>
      <c r="AQ1136">
        <v>534.94721079065096</v>
      </c>
      <c r="AR1136">
        <v>504.64027556584102</v>
      </c>
      <c r="AS1136">
        <v>497.560128938101</v>
      </c>
      <c r="AT1136">
        <v>468.48848017080701</v>
      </c>
      <c r="AU1136">
        <v>513.06801663659996</v>
      </c>
      <c r="AV1136">
        <v>496.31246148008</v>
      </c>
      <c r="AW1136">
        <v>495.31299893157302</v>
      </c>
      <c r="AX1136">
        <v>533.11944529492996</v>
      </c>
      <c r="AY1136">
        <v>509.42984087773499</v>
      </c>
      <c r="AZ1136">
        <v>534.505074235645</v>
      </c>
      <c r="BA1136">
        <v>549.72085230526397</v>
      </c>
      <c r="BB1136">
        <v>570.23517603481798</v>
      </c>
      <c r="BC1136">
        <v>540.58925677633601</v>
      </c>
      <c r="BD1136">
        <v>536.23385115504198</v>
      </c>
      <c r="BE1136">
        <v>583.58162081715795</v>
      </c>
      <c r="BF1136">
        <v>616.85113397128998</v>
      </c>
      <c r="BG1136">
        <v>676.84370621758603</v>
      </c>
      <c r="BH1136">
        <v>763.816643776501</v>
      </c>
      <c r="BI1136">
        <v>895.92363745620105</v>
      </c>
      <c r="BJ1136">
        <v>1115.1214899416</v>
      </c>
      <c r="BK1136">
        <v>1342.62150297484</v>
      </c>
      <c r="BL1136">
        <v>1402.3262799845099</v>
      </c>
      <c r="BM1136">
        <v>1570.27543378888</v>
      </c>
      <c r="BN1136">
        <v>1587.80952334323</v>
      </c>
      <c r="BO1136">
        <v>1528.40448971506</v>
      </c>
      <c r="BP1136">
        <v>1421.82578625119</v>
      </c>
      <c r="BQ1136">
        <v>1311.97457614985</v>
      </c>
      <c r="BR1136">
        <v>1207.0656449983701</v>
      </c>
      <c r="BS1136">
        <v>1047.34590766357</v>
      </c>
      <c r="BT1136">
        <v>1007.13658898144</v>
      </c>
      <c r="BU1136">
        <v>938.91898687349806</v>
      </c>
      <c r="BV1136">
        <v>862.75247763317702</v>
      </c>
      <c r="BW1136">
        <v>828.75650974154303</v>
      </c>
      <c r="BX1136">
        <v>683.11387211679096</v>
      </c>
      <c r="BY1136">
        <v>595.07078603776995</v>
      </c>
      <c r="BZ1136">
        <v>548.33320687574201</v>
      </c>
      <c r="CA1136">
        <v>533.10378299111005</v>
      </c>
      <c r="CB1136">
        <v>492.21563443126399</v>
      </c>
      <c r="CC1136">
        <v>493.30768261386999</v>
      </c>
      <c r="CD1136">
        <v>501.05631974210598</v>
      </c>
      <c r="CE1136">
        <v>500.72161076992501</v>
      </c>
      <c r="CF1136">
        <v>505.51046067637901</v>
      </c>
      <c r="CG1136">
        <v>513.46263719083004</v>
      </c>
      <c r="CH1136">
        <v>583.36800792740405</v>
      </c>
      <c r="CI1136">
        <v>627.83302033319103</v>
      </c>
      <c r="CJ1136">
        <v>679.28492222477405</v>
      </c>
      <c r="CK1136">
        <v>696.94076154814104</v>
      </c>
      <c r="CL1136">
        <v>717.79772454807801</v>
      </c>
      <c r="CM1136">
        <v>845.160480475432</v>
      </c>
      <c r="CN1136">
        <v>997.09344863468004</v>
      </c>
      <c r="CO1136">
        <v>1103.7376845675799</v>
      </c>
      <c r="CP1136">
        <v>1093.94104233999</v>
      </c>
      <c r="CQ1136">
        <v>1104.85413138851</v>
      </c>
      <c r="CR1136">
        <v>1070.2071322357899</v>
      </c>
      <c r="CS1136">
        <v>1481.98659925272</v>
      </c>
      <c r="CT1136">
        <v>1035.1975270237001</v>
      </c>
      <c r="CU1136">
        <v>953.21050132079802</v>
      </c>
      <c r="CV1136">
        <v>829.35454310007106</v>
      </c>
      <c r="CW1136">
        <v>746.99763980934404</v>
      </c>
      <c r="CX1136">
        <v>690.58830785445195</v>
      </c>
      <c r="CY1136">
        <v>655.25363641896695</v>
      </c>
      <c r="CZ1136">
        <v>586.77003267920395</v>
      </c>
      <c r="DA1136">
        <v>552.60443116357703</v>
      </c>
      <c r="DB1136">
        <v>555.05557806518095</v>
      </c>
      <c r="DC1136">
        <v>568.32695619239905</v>
      </c>
      <c r="DD1136">
        <v>585.31589773807696</v>
      </c>
      <c r="DE1136">
        <v>613.74653692356299</v>
      </c>
      <c r="DF1136">
        <v>682.6637048609</v>
      </c>
      <c r="DG1136">
        <v>747.23003419696499</v>
      </c>
      <c r="DH1136">
        <v>773.54859523649998</v>
      </c>
      <c r="DI1136">
        <v>911.18038589583603</v>
      </c>
      <c r="DJ1136">
        <v>851.89817658652203</v>
      </c>
      <c r="DK1136">
        <v>965.59085710849797</v>
      </c>
      <c r="DL1136">
        <v>1113.6574894059399</v>
      </c>
      <c r="DM1136">
        <v>1245.61787784386</v>
      </c>
      <c r="DN1136">
        <v>1331.2114777418799</v>
      </c>
      <c r="DO1136">
        <v>1397.58142678431</v>
      </c>
      <c r="DP1136">
        <v>1452.6546305813399</v>
      </c>
      <c r="DQ1136">
        <v>1391.48607012874</v>
      </c>
      <c r="DR1136">
        <v>1312.86101995072</v>
      </c>
      <c r="DS1136">
        <v>1198.7372552495201</v>
      </c>
      <c r="DT1136">
        <v>1073.0002716773899</v>
      </c>
      <c r="DU1136">
        <v>885.61857939281401</v>
      </c>
      <c r="DV1136">
        <v>752.61747847007803</v>
      </c>
      <c r="DW1136">
        <v>624.42398329942296</v>
      </c>
      <c r="DX1136">
        <v>547.75450544970704</v>
      </c>
      <c r="DY1136">
        <v>471.182051607961</v>
      </c>
      <c r="DZ1136">
        <v>461.92064843112701</v>
      </c>
      <c r="EA1136">
        <v>404.67747571450701</v>
      </c>
      <c r="EB1136">
        <v>408.37834259878599</v>
      </c>
      <c r="EC1136">
        <v>402.01614192734002</v>
      </c>
      <c r="ED1136">
        <v>396.98715609330202</v>
      </c>
      <c r="EE1136">
        <v>383.615385821617</v>
      </c>
      <c r="EF1136">
        <v>384.96552194844901</v>
      </c>
      <c r="EG1136">
        <v>366.888164945997</v>
      </c>
      <c r="EH1136">
        <v>384.59932915508102</v>
      </c>
      <c r="EI1136">
        <v>369.80343701187297</v>
      </c>
      <c r="EJ1136">
        <v>360.50878996290101</v>
      </c>
      <c r="EK1136">
        <v>365.50396501288299</v>
      </c>
      <c r="EL1136">
        <v>366.47021620794402</v>
      </c>
      <c r="EM1136">
        <v>353.91104357149101</v>
      </c>
      <c r="EN1136">
        <v>361.02960151950498</v>
      </c>
      <c r="EO1136">
        <v>368.29962147877302</v>
      </c>
      <c r="EP1136">
        <v>367.56206697260001</v>
      </c>
      <c r="EQ1136">
        <v>368.04011247678699</v>
      </c>
      <c r="ER1136">
        <v>373.62524031509298</v>
      </c>
      <c r="ES1136">
        <v>364.79499139865999</v>
      </c>
      <c r="ET1136">
        <v>361.87037655542503</v>
      </c>
      <c r="EU1136">
        <v>370.965639712957</v>
      </c>
      <c r="EV1136">
        <v>362.978612774731</v>
      </c>
      <c r="EW1136">
        <v>362.609056341859</v>
      </c>
      <c r="EX1136">
        <v>370.51741308223501</v>
      </c>
      <c r="EY1136">
        <v>359.76335011098098</v>
      </c>
      <c r="EZ1136">
        <v>373.15599185926197</v>
      </c>
      <c r="FA1136">
        <v>373.01743260139699</v>
      </c>
      <c r="FB1136">
        <v>359.84738579102202</v>
      </c>
      <c r="FC1136">
        <v>365.157120205978</v>
      </c>
      <c r="FD1136">
        <v>367.36785404872597</v>
      </c>
      <c r="FE1136">
        <v>371.14478626432401</v>
      </c>
      <c r="FF1136">
        <v>370.909418066368</v>
      </c>
      <c r="FG1136">
        <v>381.347319747835</v>
      </c>
      <c r="FH1136">
        <v>398.72010691920701</v>
      </c>
      <c r="FI1136">
        <v>383.81422587710199</v>
      </c>
      <c r="FJ1136">
        <v>367.63315365663601</v>
      </c>
      <c r="FK1136">
        <v>352.10480292596498</v>
      </c>
      <c r="FL1136">
        <v>347.91013442021</v>
      </c>
      <c r="FM1136">
        <v>353.48795609019999</v>
      </c>
      <c r="FN1136">
        <v>346.58127514374098</v>
      </c>
      <c r="FO1136">
        <v>361.037912637452</v>
      </c>
      <c r="FP1136">
        <v>348.88715659981602</v>
      </c>
      <c r="FQ1136">
        <v>362.25987386259402</v>
      </c>
      <c r="FR1136">
        <v>380.04530901633899</v>
      </c>
      <c r="FS1136">
        <v>358.86220741563301</v>
      </c>
      <c r="FT1136">
        <v>352.96605973045399</v>
      </c>
      <c r="FU1136">
        <v>368.26658729424099</v>
      </c>
      <c r="FV1136">
        <v>357.62554781764197</v>
      </c>
      <c r="FW1136">
        <v>363.00190786794002</v>
      </c>
      <c r="FX1136">
        <v>363.20031974762497</v>
      </c>
      <c r="FY1136">
        <v>345.07266195274099</v>
      </c>
      <c r="FZ1136">
        <v>370.77097930396701</v>
      </c>
      <c r="GA1136">
        <v>357.58976442603398</v>
      </c>
      <c r="GB1136">
        <v>377.07549616437097</v>
      </c>
      <c r="GC1136">
        <v>355.21507200902801</v>
      </c>
      <c r="GD1136">
        <v>362.79489670746602</v>
      </c>
      <c r="GE1136">
        <v>351.39966689246802</v>
      </c>
      <c r="GF1136">
        <v>337.210877580496</v>
      </c>
      <c r="GG1136">
        <v>350.80834497003099</v>
      </c>
      <c r="GH1136">
        <v>332.03019963773801</v>
      </c>
      <c r="GI1136">
        <v>355.29849298214202</v>
      </c>
      <c r="GJ1136">
        <v>339.65259419100101</v>
      </c>
    </row>
    <row r="1137" spans="1:192" x14ac:dyDescent="0.25">
      <c r="A1137">
        <v>272.76368491321699</v>
      </c>
      <c r="B1137">
        <v>352.01122051393702</v>
      </c>
      <c r="C1137">
        <v>324.25740682267099</v>
      </c>
      <c r="D1137">
        <v>339.33947145527299</v>
      </c>
      <c r="E1137">
        <v>332.88622239737401</v>
      </c>
      <c r="F1137">
        <v>331.36549514587398</v>
      </c>
      <c r="G1137">
        <v>339.293434838206</v>
      </c>
      <c r="H1137">
        <v>330.46088331149599</v>
      </c>
      <c r="I1137">
        <v>332.20517277250502</v>
      </c>
      <c r="J1137">
        <v>348.69966802395197</v>
      </c>
      <c r="K1137">
        <v>338.10277074368901</v>
      </c>
      <c r="L1137">
        <v>334.81922614944</v>
      </c>
      <c r="M1137">
        <v>323.17593270190901</v>
      </c>
      <c r="N1137">
        <v>324.30956994544999</v>
      </c>
      <c r="O1137">
        <v>325.08340477391903</v>
      </c>
      <c r="P1137">
        <v>341.37875328061602</v>
      </c>
      <c r="Q1137">
        <v>361.79001571051401</v>
      </c>
      <c r="R1137">
        <v>328.32761081840101</v>
      </c>
      <c r="S1137">
        <v>330.42346059783301</v>
      </c>
      <c r="T1137">
        <v>344.14796631124102</v>
      </c>
      <c r="U1137">
        <v>337.89778650327997</v>
      </c>
      <c r="V1137">
        <v>339.62843988932798</v>
      </c>
      <c r="W1137">
        <v>345.11754789143902</v>
      </c>
      <c r="X1137">
        <v>344.56975066905602</v>
      </c>
      <c r="Y1137">
        <v>662.99730577323999</v>
      </c>
      <c r="Z1137">
        <v>541.079302177925</v>
      </c>
      <c r="AA1137">
        <v>543.07129615516703</v>
      </c>
      <c r="AB1137">
        <v>505.31530880524599</v>
      </c>
      <c r="AC1137">
        <v>507.15291043828603</v>
      </c>
      <c r="AD1137">
        <v>517.66984088290201</v>
      </c>
      <c r="AE1137">
        <v>492.12428038694497</v>
      </c>
      <c r="AF1137">
        <v>482.943847474221</v>
      </c>
      <c r="AG1137">
        <v>481.18946385306202</v>
      </c>
      <c r="AH1137">
        <v>464.76757502904002</v>
      </c>
      <c r="AI1137">
        <v>466.57762338411698</v>
      </c>
      <c r="AJ1137">
        <v>491.14659327338802</v>
      </c>
      <c r="AK1137">
        <v>484.98815605334102</v>
      </c>
      <c r="AL1137">
        <v>499.951361737779</v>
      </c>
      <c r="AM1137">
        <v>478.37920885889599</v>
      </c>
      <c r="AN1137">
        <v>503.90837217513399</v>
      </c>
      <c r="AO1137">
        <v>515.43903245561501</v>
      </c>
      <c r="AP1137">
        <v>528.82993481846404</v>
      </c>
      <c r="AQ1137">
        <v>534.94721079065096</v>
      </c>
      <c r="AR1137">
        <v>504.64027556584102</v>
      </c>
      <c r="AS1137">
        <v>497.560128938101</v>
      </c>
      <c r="AT1137">
        <v>468.48848017080701</v>
      </c>
      <c r="AU1137">
        <v>513.06801663659996</v>
      </c>
      <c r="AV1137">
        <v>496.31246148008</v>
      </c>
      <c r="AW1137">
        <v>495.31299893157302</v>
      </c>
      <c r="AX1137">
        <v>533.11944529492996</v>
      </c>
      <c r="AY1137">
        <v>509.42984087773499</v>
      </c>
      <c r="AZ1137">
        <v>534.505074235645</v>
      </c>
      <c r="BA1137">
        <v>549.72085230526397</v>
      </c>
      <c r="BB1137">
        <v>570.23517603481798</v>
      </c>
      <c r="BC1137">
        <v>540.58925677633601</v>
      </c>
      <c r="BD1137">
        <v>536.23385115504198</v>
      </c>
      <c r="BE1137">
        <v>583.58162081715795</v>
      </c>
      <c r="BF1137">
        <v>616.85113397128998</v>
      </c>
      <c r="BG1137">
        <v>676.84370621758603</v>
      </c>
      <c r="BH1137">
        <v>763.816643776501</v>
      </c>
      <c r="BI1137">
        <v>895.92363745620105</v>
      </c>
      <c r="BJ1137">
        <v>1115.1214899416</v>
      </c>
      <c r="BK1137">
        <v>1342.62150297484</v>
      </c>
      <c r="BL1137">
        <v>1402.3262799845099</v>
      </c>
      <c r="BM1137">
        <v>1570.27543378888</v>
      </c>
      <c r="BN1137">
        <v>1587.80952334323</v>
      </c>
      <c r="BO1137">
        <v>1528.40448971506</v>
      </c>
      <c r="BP1137">
        <v>1421.82578625119</v>
      </c>
      <c r="BQ1137">
        <v>1311.97457614985</v>
      </c>
      <c r="BR1137">
        <v>1207.0656449983701</v>
      </c>
      <c r="BS1137">
        <v>1047.34590766357</v>
      </c>
      <c r="BT1137">
        <v>1007.13658898144</v>
      </c>
      <c r="BU1137">
        <v>938.91898687349806</v>
      </c>
      <c r="BV1137">
        <v>862.75247763317702</v>
      </c>
      <c r="BW1137">
        <v>828.75650974154303</v>
      </c>
      <c r="BX1137">
        <v>683.11387211679096</v>
      </c>
      <c r="BY1137">
        <v>595.07078603776995</v>
      </c>
      <c r="BZ1137">
        <v>548.33320687574201</v>
      </c>
      <c r="CA1137">
        <v>533.10378299111005</v>
      </c>
      <c r="CB1137">
        <v>492.21563443126399</v>
      </c>
      <c r="CC1137">
        <v>493.30768261386999</v>
      </c>
      <c r="CD1137">
        <v>501.05631974210598</v>
      </c>
      <c r="CE1137">
        <v>500.72161076992501</v>
      </c>
      <c r="CF1137">
        <v>505.51046067637901</v>
      </c>
      <c r="CG1137">
        <v>513.46263719083004</v>
      </c>
      <c r="CH1137">
        <v>583.36800792740405</v>
      </c>
      <c r="CI1137">
        <v>627.83302033319103</v>
      </c>
      <c r="CJ1137">
        <v>679.28492222477405</v>
      </c>
      <c r="CK1137">
        <v>696.94076154814104</v>
      </c>
      <c r="CL1137">
        <v>717.79772454807801</v>
      </c>
      <c r="CM1137">
        <v>845.160480475432</v>
      </c>
      <c r="CN1137">
        <v>997.09344863468004</v>
      </c>
      <c r="CO1137">
        <v>1103.7376845675799</v>
      </c>
      <c r="CP1137">
        <v>1093.94104233999</v>
      </c>
      <c r="CQ1137">
        <v>1104.85413138851</v>
      </c>
      <c r="CR1137">
        <v>1070.2071322357899</v>
      </c>
      <c r="CS1137">
        <v>1481.98659925272</v>
      </c>
      <c r="CT1137">
        <v>1035.1975270237001</v>
      </c>
      <c r="CU1137">
        <v>953.21050132079802</v>
      </c>
      <c r="CV1137">
        <v>829.35454310007106</v>
      </c>
      <c r="CW1137">
        <v>746.99763980934404</v>
      </c>
      <c r="CX1137">
        <v>690.58830785445195</v>
      </c>
      <c r="CY1137">
        <v>655.25363641896695</v>
      </c>
      <c r="CZ1137">
        <v>586.77003267920395</v>
      </c>
      <c r="DA1137">
        <v>552.60443116357703</v>
      </c>
      <c r="DB1137">
        <v>555.05557806518095</v>
      </c>
      <c r="DC1137">
        <v>568.32695619239905</v>
      </c>
      <c r="DD1137">
        <v>585.31589773807696</v>
      </c>
      <c r="DE1137">
        <v>613.74653692356299</v>
      </c>
      <c r="DF1137">
        <v>682.6637048609</v>
      </c>
      <c r="DG1137">
        <v>747.23003419696499</v>
      </c>
      <c r="DH1137">
        <v>773.54859523649998</v>
      </c>
      <c r="DI1137">
        <v>911.18038589583603</v>
      </c>
      <c r="DJ1137">
        <v>851.89817658652203</v>
      </c>
      <c r="DK1137">
        <v>965.59085710849797</v>
      </c>
      <c r="DL1137">
        <v>1113.6574894059399</v>
      </c>
      <c r="DM1137">
        <v>1245.61787784386</v>
      </c>
      <c r="DN1137">
        <v>1331.2114777418799</v>
      </c>
      <c r="DO1137">
        <v>1397.58142678431</v>
      </c>
      <c r="DP1137">
        <v>1452.6546305813399</v>
      </c>
      <c r="DQ1137">
        <v>1391.48607012874</v>
      </c>
      <c r="DR1137">
        <v>1312.86101995072</v>
      </c>
      <c r="DS1137">
        <v>1198.7372552495201</v>
      </c>
      <c r="DT1137">
        <v>1073.0002716773899</v>
      </c>
      <c r="DU1137">
        <v>885.61857939281401</v>
      </c>
      <c r="DV1137">
        <v>752.61747847007803</v>
      </c>
      <c r="DW1137">
        <v>624.42398329942296</v>
      </c>
      <c r="DX1137">
        <v>547.75450544970704</v>
      </c>
      <c r="DY1137">
        <v>471.182051607961</v>
      </c>
      <c r="DZ1137">
        <v>461.92064843112701</v>
      </c>
      <c r="EA1137">
        <v>404.67747571450701</v>
      </c>
      <c r="EB1137">
        <v>408.37834259878599</v>
      </c>
      <c r="EC1137">
        <v>402.01614192734002</v>
      </c>
      <c r="ED1137">
        <v>396.98715609330202</v>
      </c>
      <c r="EE1137">
        <v>383.615385821617</v>
      </c>
      <c r="EF1137">
        <v>384.96552194844901</v>
      </c>
      <c r="EG1137">
        <v>366.888164945997</v>
      </c>
      <c r="EH1137">
        <v>384.59932915508102</v>
      </c>
      <c r="EI1137">
        <v>369.80343701187297</v>
      </c>
      <c r="EJ1137">
        <v>360.50878996290101</v>
      </c>
      <c r="EK1137">
        <v>365.50396501288299</v>
      </c>
      <c r="EL1137">
        <v>366.47021620794402</v>
      </c>
      <c r="EM1137">
        <v>353.91104357149101</v>
      </c>
      <c r="EN1137">
        <v>361.02960151950498</v>
      </c>
      <c r="EO1137">
        <v>368.29962147877302</v>
      </c>
      <c r="EP1137">
        <v>367.56206697260001</v>
      </c>
      <c r="EQ1137">
        <v>368.04011247678699</v>
      </c>
      <c r="ER1137">
        <v>373.62524031509298</v>
      </c>
      <c r="ES1137">
        <v>364.79499139865999</v>
      </c>
      <c r="ET1137">
        <v>361.87037655542503</v>
      </c>
      <c r="EU1137">
        <v>370.965639712957</v>
      </c>
      <c r="EV1137">
        <v>362.978612774731</v>
      </c>
      <c r="EW1137">
        <v>362.609056341859</v>
      </c>
      <c r="EX1137">
        <v>370.51741308223501</v>
      </c>
      <c r="EY1137">
        <v>359.76335011098098</v>
      </c>
      <c r="EZ1137">
        <v>373.15599185926197</v>
      </c>
      <c r="FA1137">
        <v>373.01743260139699</v>
      </c>
      <c r="FB1137">
        <v>359.84738579102202</v>
      </c>
      <c r="FC1137">
        <v>365.157120205978</v>
      </c>
      <c r="FD1137">
        <v>367.36785404872597</v>
      </c>
      <c r="FE1137">
        <v>371.14478626432401</v>
      </c>
      <c r="FF1137">
        <v>370.909418066368</v>
      </c>
      <c r="FG1137">
        <v>381.347319747835</v>
      </c>
      <c r="FH1137">
        <v>398.72010691920701</v>
      </c>
      <c r="FI1137">
        <v>383.81422587710199</v>
      </c>
      <c r="FJ1137">
        <v>367.63315365663601</v>
      </c>
      <c r="FK1137">
        <v>352.10480292596498</v>
      </c>
      <c r="FL1137">
        <v>347.91013442021</v>
      </c>
      <c r="FM1137">
        <v>353.48795609019999</v>
      </c>
      <c r="FN1137">
        <v>346.58127514374098</v>
      </c>
      <c r="FO1137">
        <v>361.037912637452</v>
      </c>
      <c r="FP1137">
        <v>348.88715659981602</v>
      </c>
      <c r="FQ1137">
        <v>362.25987386259402</v>
      </c>
      <c r="FR1137">
        <v>380.04530901633899</v>
      </c>
      <c r="FS1137">
        <v>358.86220741563301</v>
      </c>
      <c r="FT1137">
        <v>352.96605973045399</v>
      </c>
      <c r="FU1137">
        <v>368.26658729424099</v>
      </c>
      <c r="FV1137">
        <v>357.62554781764197</v>
      </c>
      <c r="FW1137">
        <v>363.00190786794002</v>
      </c>
      <c r="FX1137">
        <v>363.20031974762497</v>
      </c>
      <c r="FY1137">
        <v>345.07266195274099</v>
      </c>
      <c r="FZ1137">
        <v>370.77097930396701</v>
      </c>
      <c r="GA1137">
        <v>357.58976442603398</v>
      </c>
      <c r="GB1137">
        <v>377.07549616437097</v>
      </c>
      <c r="GC1137">
        <v>355.21507200902801</v>
      </c>
      <c r="GD1137">
        <v>362.79489670746602</v>
      </c>
      <c r="GE1137">
        <v>351.39966689246802</v>
      </c>
      <c r="GF1137">
        <v>337.210877580496</v>
      </c>
      <c r="GG1137">
        <v>350.80834497003099</v>
      </c>
      <c r="GH1137">
        <v>332.03019963773801</v>
      </c>
      <c r="GI1137">
        <v>355.29849298214202</v>
      </c>
      <c r="GJ1137">
        <v>339.65259419100101</v>
      </c>
    </row>
    <row r="1138" spans="1:192" x14ac:dyDescent="0.25">
      <c r="A1138">
        <v>273.00400534045298</v>
      </c>
      <c r="B1138">
        <v>350.50987800973701</v>
      </c>
      <c r="C1138">
        <v>326.92717217465798</v>
      </c>
      <c r="D1138">
        <v>337.792941412505</v>
      </c>
      <c r="E1138">
        <v>334.27410092763398</v>
      </c>
      <c r="F1138">
        <v>332.07261426318797</v>
      </c>
      <c r="G1138">
        <v>339.91088888492499</v>
      </c>
      <c r="H1138">
        <v>331.113941053774</v>
      </c>
      <c r="I1138">
        <v>333.625717036384</v>
      </c>
      <c r="J1138">
        <v>344.41919350481402</v>
      </c>
      <c r="K1138">
        <v>337.31032555093799</v>
      </c>
      <c r="L1138">
        <v>335.68880672984898</v>
      </c>
      <c r="M1138">
        <v>324.12590293545202</v>
      </c>
      <c r="N1138">
        <v>325.37229594510302</v>
      </c>
      <c r="O1138">
        <v>326.28944631844797</v>
      </c>
      <c r="P1138">
        <v>338.814055447013</v>
      </c>
      <c r="Q1138">
        <v>358.52807876394002</v>
      </c>
      <c r="R1138">
        <v>328.24850878621999</v>
      </c>
      <c r="S1138">
        <v>329.401835106845</v>
      </c>
      <c r="T1138">
        <v>344.30836978964101</v>
      </c>
      <c r="U1138">
        <v>337.43454741050698</v>
      </c>
      <c r="V1138">
        <v>337.317012347689</v>
      </c>
      <c r="W1138">
        <v>345.49055447478003</v>
      </c>
      <c r="X1138">
        <v>343.13822462152399</v>
      </c>
      <c r="Y1138">
        <v>656.41571894387801</v>
      </c>
      <c r="Z1138">
        <v>534.82629879667502</v>
      </c>
      <c r="AA1138">
        <v>532.07750737285903</v>
      </c>
      <c r="AB1138">
        <v>499.02252582403202</v>
      </c>
      <c r="AC1138">
        <v>499.90585361756803</v>
      </c>
      <c r="AD1138">
        <v>511.094008108617</v>
      </c>
      <c r="AE1138">
        <v>484.60585029912102</v>
      </c>
      <c r="AF1138">
        <v>475.49441682699899</v>
      </c>
      <c r="AG1138">
        <v>474.497491221492</v>
      </c>
      <c r="AH1138">
        <v>458.073862951146</v>
      </c>
      <c r="AI1138">
        <v>458.290708400065</v>
      </c>
      <c r="AJ1138">
        <v>486.22774665860101</v>
      </c>
      <c r="AK1138">
        <v>478.89313629463999</v>
      </c>
      <c r="AL1138">
        <v>491.83589537469499</v>
      </c>
      <c r="AM1138">
        <v>474.63263455603101</v>
      </c>
      <c r="AN1138">
        <v>497.03499496264499</v>
      </c>
      <c r="AO1138">
        <v>508.53801327506199</v>
      </c>
      <c r="AP1138">
        <v>522.00429639401295</v>
      </c>
      <c r="AQ1138">
        <v>524.01857099716597</v>
      </c>
      <c r="AR1138">
        <v>500.46512217415801</v>
      </c>
      <c r="AS1138">
        <v>491.45753743626398</v>
      </c>
      <c r="AT1138">
        <v>466.45197237224602</v>
      </c>
      <c r="AU1138">
        <v>511.09507269829902</v>
      </c>
      <c r="AV1138">
        <v>496.22821909308999</v>
      </c>
      <c r="AW1138">
        <v>497.625572154444</v>
      </c>
      <c r="AX1138">
        <v>533.31998966340302</v>
      </c>
      <c r="AY1138">
        <v>510.85673315439197</v>
      </c>
      <c r="AZ1138">
        <v>546.18733859301994</v>
      </c>
      <c r="BA1138">
        <v>567.80594098715699</v>
      </c>
      <c r="BB1138">
        <v>590.46191853026198</v>
      </c>
      <c r="BC1138">
        <v>568.57746145534804</v>
      </c>
      <c r="BD1138">
        <v>565.67496964813404</v>
      </c>
      <c r="BE1138">
        <v>623.96370131677895</v>
      </c>
      <c r="BF1138">
        <v>657.98771684869098</v>
      </c>
      <c r="BG1138">
        <v>729.36820117518903</v>
      </c>
      <c r="BH1138">
        <v>831.90222301608799</v>
      </c>
      <c r="BI1138">
        <v>976.55136540796195</v>
      </c>
      <c r="BJ1138">
        <v>1229.28796065134</v>
      </c>
      <c r="BK1138">
        <v>1474.6628072994799</v>
      </c>
      <c r="BL1138">
        <v>1521.9486677541599</v>
      </c>
      <c r="BM1138">
        <v>1688.2290652981601</v>
      </c>
      <c r="BN1138">
        <v>1684.2876894875001</v>
      </c>
      <c r="BO1138">
        <v>1599.7514135945401</v>
      </c>
      <c r="BP1138">
        <v>1480.7222336847999</v>
      </c>
      <c r="BQ1138">
        <v>1349.44912278844</v>
      </c>
      <c r="BR1138">
        <v>1236.6941561211399</v>
      </c>
      <c r="BS1138">
        <v>1070.9620458238101</v>
      </c>
      <c r="BT1138">
        <v>1026.91169523895</v>
      </c>
      <c r="BU1138">
        <v>957.29866112062496</v>
      </c>
      <c r="BV1138">
        <v>878.43177047378401</v>
      </c>
      <c r="BW1138">
        <v>832.083994043404</v>
      </c>
      <c r="BX1138">
        <v>686.976987650924</v>
      </c>
      <c r="BY1138">
        <v>597.01409298090005</v>
      </c>
      <c r="BZ1138">
        <v>544.46309510394997</v>
      </c>
      <c r="CA1138">
        <v>528.19050814873003</v>
      </c>
      <c r="CB1138">
        <v>490.81385236286002</v>
      </c>
      <c r="CC1138">
        <v>493.45340765961299</v>
      </c>
      <c r="CD1138">
        <v>499.01850752679297</v>
      </c>
      <c r="CE1138">
        <v>499.48825467281102</v>
      </c>
      <c r="CF1138">
        <v>500.88007603899803</v>
      </c>
      <c r="CG1138">
        <v>506.73197684170202</v>
      </c>
      <c r="CH1138">
        <v>574.01028062720104</v>
      </c>
      <c r="CI1138">
        <v>617.373236299013</v>
      </c>
      <c r="CJ1138">
        <v>662.92096723888005</v>
      </c>
      <c r="CK1138">
        <v>678.07524701277703</v>
      </c>
      <c r="CL1138">
        <v>698.13056120367696</v>
      </c>
      <c r="CM1138">
        <v>815.53758682081298</v>
      </c>
      <c r="CN1138">
        <v>959.62690916501106</v>
      </c>
      <c r="CO1138">
        <v>1061.57750613945</v>
      </c>
      <c r="CP1138">
        <v>1051.1909205090301</v>
      </c>
      <c r="CQ1138">
        <v>1065.3314765950599</v>
      </c>
      <c r="CR1138">
        <v>1030.23898444665</v>
      </c>
      <c r="CS1138">
        <v>1414.32250306947</v>
      </c>
      <c r="CT1138">
        <v>997.70669780026196</v>
      </c>
      <c r="CU1138">
        <v>920.39344794783801</v>
      </c>
      <c r="CV1138">
        <v>807.33191252261702</v>
      </c>
      <c r="CW1138">
        <v>731.34642825406695</v>
      </c>
      <c r="CX1138">
        <v>681.15902114284495</v>
      </c>
      <c r="CY1138">
        <v>651.40222148544399</v>
      </c>
      <c r="CZ1138">
        <v>589.82225073625796</v>
      </c>
      <c r="DA1138">
        <v>559.68427114752296</v>
      </c>
      <c r="DB1138">
        <v>570.49620574702305</v>
      </c>
      <c r="DC1138">
        <v>586.43707976143401</v>
      </c>
      <c r="DD1138">
        <v>612.54804072481897</v>
      </c>
      <c r="DE1138">
        <v>644.08763081430595</v>
      </c>
      <c r="DF1138">
        <v>722.94182097921703</v>
      </c>
      <c r="DG1138">
        <v>801.07490845118105</v>
      </c>
      <c r="DH1138">
        <v>845.02938377188798</v>
      </c>
      <c r="DI1138">
        <v>996.74093610693501</v>
      </c>
      <c r="DJ1138">
        <v>939.76657129664</v>
      </c>
      <c r="DK1138">
        <v>1063.0831367429</v>
      </c>
      <c r="DL1138">
        <v>1219.4398778938801</v>
      </c>
      <c r="DM1138">
        <v>1364.35878241366</v>
      </c>
      <c r="DN1138">
        <v>1456.1682017127</v>
      </c>
      <c r="DO1138">
        <v>1492.8981251385201</v>
      </c>
      <c r="DP1138">
        <v>1559.0202650128399</v>
      </c>
      <c r="DQ1138">
        <v>1469.86521752058</v>
      </c>
      <c r="DR1138">
        <v>1364.73929308328</v>
      </c>
      <c r="DS1138">
        <v>1221.1094098958399</v>
      </c>
      <c r="DT1138">
        <v>1079.70585791796</v>
      </c>
      <c r="DU1138">
        <v>889.30484775731702</v>
      </c>
      <c r="DV1138">
        <v>751.016551276315</v>
      </c>
      <c r="DW1138">
        <v>618.18410099136202</v>
      </c>
      <c r="DX1138">
        <v>540.84631308102598</v>
      </c>
      <c r="DY1138">
        <v>466.81358238727699</v>
      </c>
      <c r="DZ1138">
        <v>456.50265675492699</v>
      </c>
      <c r="EA1138">
        <v>404.448165115324</v>
      </c>
      <c r="EB1138">
        <v>404.85109472829498</v>
      </c>
      <c r="EC1138">
        <v>398.791623114495</v>
      </c>
      <c r="ED1138">
        <v>395.51588234847901</v>
      </c>
      <c r="EE1138">
        <v>382.18825492480698</v>
      </c>
      <c r="EF1138">
        <v>382.36044089887002</v>
      </c>
      <c r="EG1138">
        <v>366.22213226904603</v>
      </c>
      <c r="EH1138">
        <v>381.81765892615903</v>
      </c>
      <c r="EI1138">
        <v>369.27545486037002</v>
      </c>
      <c r="EJ1138">
        <v>359.03584587314901</v>
      </c>
      <c r="EK1138">
        <v>366.05156968789402</v>
      </c>
      <c r="EL1138">
        <v>364.48814033092299</v>
      </c>
      <c r="EM1138">
        <v>353.09302318144103</v>
      </c>
      <c r="EN1138">
        <v>358.03469099811201</v>
      </c>
      <c r="EO1138">
        <v>367.70181568212502</v>
      </c>
      <c r="EP1138">
        <v>366.23206851334601</v>
      </c>
      <c r="EQ1138">
        <v>368.18809075905898</v>
      </c>
      <c r="ER1138">
        <v>372.53558950104002</v>
      </c>
      <c r="ES1138">
        <v>364.71634666971801</v>
      </c>
      <c r="ET1138">
        <v>363.09518973283599</v>
      </c>
      <c r="EU1138">
        <v>368.55516113412199</v>
      </c>
      <c r="EV1138">
        <v>362.35735392054301</v>
      </c>
      <c r="EW1138">
        <v>361.51919048757497</v>
      </c>
      <c r="EX1138">
        <v>370.29163572201099</v>
      </c>
      <c r="EY1138">
        <v>358.92628123305701</v>
      </c>
      <c r="EZ1138">
        <v>370.27544523603598</v>
      </c>
      <c r="FA1138">
        <v>368.35772343459797</v>
      </c>
      <c r="FB1138">
        <v>359.317571722244</v>
      </c>
      <c r="FC1138">
        <v>363.82877270439502</v>
      </c>
      <c r="FD1138">
        <v>367.01607308613001</v>
      </c>
      <c r="FE1138">
        <v>369.434905852226</v>
      </c>
      <c r="FF1138">
        <v>371.074874328774</v>
      </c>
      <c r="FG1138">
        <v>379.49531779351202</v>
      </c>
      <c r="FH1138">
        <v>396.24664679338701</v>
      </c>
      <c r="FI1138">
        <v>383.64680048646898</v>
      </c>
      <c r="FJ1138">
        <v>365.592840651779</v>
      </c>
      <c r="FK1138">
        <v>352.292406164525</v>
      </c>
      <c r="FL1138">
        <v>348.38679213390202</v>
      </c>
      <c r="FM1138">
        <v>352.36284811241802</v>
      </c>
      <c r="FN1138">
        <v>347.69681738081698</v>
      </c>
      <c r="FO1138">
        <v>358.69351543234399</v>
      </c>
      <c r="FP1138">
        <v>348.72031902721898</v>
      </c>
      <c r="FQ1138">
        <v>363.27863337025798</v>
      </c>
      <c r="FR1138">
        <v>376.90688972132301</v>
      </c>
      <c r="FS1138">
        <v>358.27408404230198</v>
      </c>
      <c r="FT1138">
        <v>351.85497416653101</v>
      </c>
      <c r="FU1138">
        <v>366.70692178627201</v>
      </c>
      <c r="FV1138">
        <v>359.63342957589799</v>
      </c>
      <c r="FW1138">
        <v>363.339725871518</v>
      </c>
      <c r="FX1138">
        <v>364.10913551046798</v>
      </c>
      <c r="FY1138">
        <v>345.88546066694101</v>
      </c>
      <c r="FZ1138">
        <v>367.25582776580501</v>
      </c>
      <c r="GA1138">
        <v>356.15165456234399</v>
      </c>
      <c r="GB1138">
        <v>373.13117173402998</v>
      </c>
      <c r="GC1138">
        <v>354.98691462179499</v>
      </c>
      <c r="GD1138">
        <v>363.72967605993102</v>
      </c>
      <c r="GE1138">
        <v>353.72269136498198</v>
      </c>
      <c r="GF1138">
        <v>337.32457672808499</v>
      </c>
      <c r="GG1138">
        <v>350.96889414683199</v>
      </c>
      <c r="GH1138">
        <v>336.72901483299199</v>
      </c>
      <c r="GI1138">
        <v>354.71465574623801</v>
      </c>
      <c r="GJ1138">
        <v>341.12610274877397</v>
      </c>
    </row>
    <row r="1139" spans="1:192" x14ac:dyDescent="0.25">
      <c r="A1139">
        <v>273.24432576768999</v>
      </c>
      <c r="B1139">
        <v>345.11406114861501</v>
      </c>
      <c r="C1139">
        <v>341.16836619669499</v>
      </c>
      <c r="D1139">
        <v>336.62845684343102</v>
      </c>
      <c r="E1139">
        <v>338.87610041474801</v>
      </c>
      <c r="F1139">
        <v>339.11839186524799</v>
      </c>
      <c r="G1139">
        <v>338.47880145487198</v>
      </c>
      <c r="H1139">
        <v>330.26292441803901</v>
      </c>
      <c r="I1139">
        <v>344.42989738626198</v>
      </c>
      <c r="J1139">
        <v>329.962468746757</v>
      </c>
      <c r="K1139">
        <v>331.852098747659</v>
      </c>
      <c r="L1139">
        <v>337.17780588585799</v>
      </c>
      <c r="M1139">
        <v>337.01191857028499</v>
      </c>
      <c r="N1139">
        <v>336.17582291310401</v>
      </c>
      <c r="O1139">
        <v>329.77673567170001</v>
      </c>
      <c r="P1139">
        <v>334.482772331935</v>
      </c>
      <c r="Q1139">
        <v>340.31010107707499</v>
      </c>
      <c r="R1139">
        <v>329.95973319487399</v>
      </c>
      <c r="S1139">
        <v>334.353282259499</v>
      </c>
      <c r="T1139">
        <v>346.77407881729198</v>
      </c>
      <c r="U1139">
        <v>334.50878962807599</v>
      </c>
      <c r="V1139">
        <v>331.16834778348698</v>
      </c>
      <c r="W1139">
        <v>345.46992841158902</v>
      </c>
      <c r="X1139">
        <v>336.50400594530601</v>
      </c>
      <c r="Y1139">
        <v>665.33740708382197</v>
      </c>
      <c r="Z1139">
        <v>549.46518415661501</v>
      </c>
      <c r="AA1139">
        <v>520.96119248369496</v>
      </c>
      <c r="AB1139">
        <v>501.806296352461</v>
      </c>
      <c r="AC1139">
        <v>506.885288755175</v>
      </c>
      <c r="AD1139">
        <v>520.646827107783</v>
      </c>
      <c r="AE1139">
        <v>481.91320076906902</v>
      </c>
      <c r="AF1139">
        <v>475.50638880458598</v>
      </c>
      <c r="AG1139">
        <v>471.457697338125</v>
      </c>
      <c r="AH1139">
        <v>459.970413949673</v>
      </c>
      <c r="AI1139">
        <v>459.97768274567198</v>
      </c>
      <c r="AJ1139">
        <v>500.15005172756997</v>
      </c>
      <c r="AK1139">
        <v>490.562175617847</v>
      </c>
      <c r="AL1139">
        <v>502.92357812981197</v>
      </c>
      <c r="AM1139">
        <v>487.610654342712</v>
      </c>
      <c r="AN1139">
        <v>495.32099269992602</v>
      </c>
      <c r="AO1139">
        <v>524.180170840409</v>
      </c>
      <c r="AP1139">
        <v>535.35384965508297</v>
      </c>
      <c r="AQ1139">
        <v>523.48050631460399</v>
      </c>
      <c r="AR1139">
        <v>506.405411288008</v>
      </c>
      <c r="AS1139">
        <v>496.274730026106</v>
      </c>
      <c r="AT1139">
        <v>485.36739396310401</v>
      </c>
      <c r="AU1139">
        <v>532.35552818565498</v>
      </c>
      <c r="AV1139">
        <v>514.50667242091595</v>
      </c>
      <c r="AW1139">
        <v>504.79164933071502</v>
      </c>
      <c r="AX1139">
        <v>537.56719367879305</v>
      </c>
      <c r="AY1139">
        <v>517.19973374988103</v>
      </c>
      <c r="AZ1139">
        <v>557.72801813812998</v>
      </c>
      <c r="BA1139">
        <v>589.62143160844005</v>
      </c>
      <c r="BB1139">
        <v>604.32744900562795</v>
      </c>
      <c r="BC1139">
        <v>605.22170413808101</v>
      </c>
      <c r="BD1139">
        <v>633.17760826122696</v>
      </c>
      <c r="BE1139">
        <v>682.55013967576997</v>
      </c>
      <c r="BF1139">
        <v>705.190566742859</v>
      </c>
      <c r="BG1139">
        <v>788.46294383704901</v>
      </c>
      <c r="BH1139">
        <v>911.41507187373395</v>
      </c>
      <c r="BI1139">
        <v>1037.01320175111</v>
      </c>
      <c r="BJ1139">
        <v>1299.5437963209799</v>
      </c>
      <c r="BK1139">
        <v>1472.95826179459</v>
      </c>
      <c r="BL1139">
        <v>1501.2922616512601</v>
      </c>
      <c r="BM1139">
        <v>1568.8648886138201</v>
      </c>
      <c r="BN1139">
        <v>1492.9389197303201</v>
      </c>
      <c r="BO1139">
        <v>1379.3596265773699</v>
      </c>
      <c r="BP1139">
        <v>1255.2611329076001</v>
      </c>
      <c r="BQ1139">
        <v>1123.16720441133</v>
      </c>
      <c r="BR1139">
        <v>1005.13915606993</v>
      </c>
      <c r="BS1139">
        <v>900.21107038961304</v>
      </c>
      <c r="BT1139">
        <v>853.99443014297799</v>
      </c>
      <c r="BU1139">
        <v>796.83252013875301</v>
      </c>
      <c r="BV1139">
        <v>739.77638576675395</v>
      </c>
      <c r="BW1139">
        <v>683.50276194360697</v>
      </c>
      <c r="BX1139">
        <v>575.58515334392303</v>
      </c>
      <c r="BY1139">
        <v>520.98851892453104</v>
      </c>
      <c r="BZ1139">
        <v>486.91196660570199</v>
      </c>
      <c r="CA1139">
        <v>461.567771499331</v>
      </c>
      <c r="CB1139">
        <v>457.56061936357202</v>
      </c>
      <c r="CC1139">
        <v>462.24327547643099</v>
      </c>
      <c r="CD1139">
        <v>471.507045479054</v>
      </c>
      <c r="CE1139">
        <v>480.98466548159098</v>
      </c>
      <c r="CF1139">
        <v>495.04218638507001</v>
      </c>
      <c r="CG1139">
        <v>505.24830682238201</v>
      </c>
      <c r="CH1139">
        <v>578.57967791269596</v>
      </c>
      <c r="CI1139">
        <v>635.27669017820097</v>
      </c>
      <c r="CJ1139">
        <v>668.21411696934501</v>
      </c>
      <c r="CK1139">
        <v>699.28386744705699</v>
      </c>
      <c r="CL1139">
        <v>728.318515952692</v>
      </c>
      <c r="CM1139">
        <v>843.09880140165797</v>
      </c>
      <c r="CN1139">
        <v>998.84686201098202</v>
      </c>
      <c r="CO1139">
        <v>1093.8853961535699</v>
      </c>
      <c r="CP1139">
        <v>1090.6700883055</v>
      </c>
      <c r="CQ1139">
        <v>1101.2387809443401</v>
      </c>
      <c r="CR1139">
        <v>1056.7003183618499</v>
      </c>
      <c r="CS1139">
        <v>1493.66500736798</v>
      </c>
      <c r="CT1139">
        <v>1019.69506150425</v>
      </c>
      <c r="CU1139">
        <v>947.195009265311</v>
      </c>
      <c r="CV1139">
        <v>829.33184698452703</v>
      </c>
      <c r="CW1139">
        <v>749.14001317115196</v>
      </c>
      <c r="CX1139">
        <v>681.17522875580596</v>
      </c>
      <c r="CY1139">
        <v>651.97514085957596</v>
      </c>
      <c r="CZ1139">
        <v>606.86425687992698</v>
      </c>
      <c r="DA1139">
        <v>567.32295592011997</v>
      </c>
      <c r="DB1139">
        <v>600.65601463382802</v>
      </c>
      <c r="DC1139">
        <v>603.68925464118399</v>
      </c>
      <c r="DD1139">
        <v>641.05562084580697</v>
      </c>
      <c r="DE1139">
        <v>665.93026937678906</v>
      </c>
      <c r="DF1139">
        <v>732.36929918851195</v>
      </c>
      <c r="DG1139">
        <v>815.73784761266802</v>
      </c>
      <c r="DH1139">
        <v>885.79537353644503</v>
      </c>
      <c r="DI1139">
        <v>1015.5411738705</v>
      </c>
      <c r="DJ1139">
        <v>998.15483611823902</v>
      </c>
      <c r="DK1139">
        <v>1097.6258270170599</v>
      </c>
      <c r="DL1139">
        <v>1191.7459261368399</v>
      </c>
      <c r="DM1139">
        <v>1303.77965354393</v>
      </c>
      <c r="DN1139">
        <v>1366.0836737608799</v>
      </c>
      <c r="DO1139">
        <v>1324.9010949374799</v>
      </c>
      <c r="DP1139">
        <v>1343.8375173519501</v>
      </c>
      <c r="DQ1139">
        <v>1246.2233476461299</v>
      </c>
      <c r="DR1139">
        <v>1114.2361616882399</v>
      </c>
      <c r="DS1139">
        <v>952.89954235427297</v>
      </c>
      <c r="DT1139">
        <v>815.12560241580195</v>
      </c>
      <c r="DU1139">
        <v>701.77936158687396</v>
      </c>
      <c r="DV1139">
        <v>598.83002439254801</v>
      </c>
      <c r="DW1139">
        <v>507.72076128996599</v>
      </c>
      <c r="DX1139">
        <v>459.470196347448</v>
      </c>
      <c r="DY1139">
        <v>425.38660814963202</v>
      </c>
      <c r="DZ1139">
        <v>411.51096085485102</v>
      </c>
      <c r="EA1139">
        <v>390.61591935800999</v>
      </c>
      <c r="EB1139">
        <v>381.19882589622102</v>
      </c>
      <c r="EC1139">
        <v>387.28132749384599</v>
      </c>
      <c r="ED1139">
        <v>385.72345205843197</v>
      </c>
      <c r="EE1139">
        <v>377.80062327445398</v>
      </c>
      <c r="EF1139">
        <v>370.319099468552</v>
      </c>
      <c r="EG1139">
        <v>370.50922903361698</v>
      </c>
      <c r="EH1139">
        <v>366.25449024840498</v>
      </c>
      <c r="EI1139">
        <v>379.97579664420402</v>
      </c>
      <c r="EJ1139">
        <v>364.90210978028398</v>
      </c>
      <c r="EK1139">
        <v>366.60749283968499</v>
      </c>
      <c r="EL1139">
        <v>359.45853615983299</v>
      </c>
      <c r="EM1139">
        <v>354.560053734598</v>
      </c>
      <c r="EN1139">
        <v>356.73858743974603</v>
      </c>
      <c r="EO1139">
        <v>371.66856781346002</v>
      </c>
      <c r="EP1139">
        <v>367.823471302445</v>
      </c>
      <c r="EQ1139">
        <v>373.21325156850202</v>
      </c>
      <c r="ER1139">
        <v>377.40653018913099</v>
      </c>
      <c r="ES1139">
        <v>375.35676191980201</v>
      </c>
      <c r="ET1139">
        <v>383.60077115208497</v>
      </c>
      <c r="EU1139">
        <v>374.87075145202198</v>
      </c>
      <c r="EV1139">
        <v>371.16599836561602</v>
      </c>
      <c r="EW1139">
        <v>364.94172508832702</v>
      </c>
      <c r="EX1139">
        <v>365.32319711351602</v>
      </c>
      <c r="EY1139">
        <v>353.79287335623098</v>
      </c>
      <c r="EZ1139">
        <v>369.43548927319898</v>
      </c>
      <c r="FA1139">
        <v>366.39257763027598</v>
      </c>
      <c r="FB1139">
        <v>364.03000400114399</v>
      </c>
      <c r="FC1139">
        <v>359.90502931185102</v>
      </c>
      <c r="FD1139">
        <v>374.50604959056398</v>
      </c>
      <c r="FE1139">
        <v>372.358805151242</v>
      </c>
      <c r="FF1139">
        <v>372.179219160233</v>
      </c>
      <c r="FG1139">
        <v>379.80502961372099</v>
      </c>
      <c r="FH1139">
        <v>382.36221688662403</v>
      </c>
      <c r="FI1139">
        <v>385.365266684696</v>
      </c>
      <c r="FJ1139">
        <v>360.75954784418002</v>
      </c>
      <c r="FK1139">
        <v>355.50941036570703</v>
      </c>
      <c r="FL1139">
        <v>356.023834158966</v>
      </c>
      <c r="FM1139">
        <v>358.91865646235198</v>
      </c>
      <c r="FN1139">
        <v>352.31199055269701</v>
      </c>
      <c r="FO1139">
        <v>361.60118872448197</v>
      </c>
      <c r="FP1139">
        <v>349.99982310063501</v>
      </c>
      <c r="FQ1139">
        <v>369.11344897980899</v>
      </c>
      <c r="FR1139">
        <v>369.80810454667699</v>
      </c>
      <c r="FS1139">
        <v>349.63717031336898</v>
      </c>
      <c r="FT1139">
        <v>358.64242964157398</v>
      </c>
      <c r="FU1139">
        <v>356.23504349820001</v>
      </c>
      <c r="FV1139">
        <v>364.85991014932102</v>
      </c>
      <c r="FW1139">
        <v>361.20295662412298</v>
      </c>
      <c r="FX1139">
        <v>358.92657481411902</v>
      </c>
      <c r="FY1139">
        <v>350.73821577281302</v>
      </c>
      <c r="FZ1139">
        <v>355.06681979380602</v>
      </c>
      <c r="GA1139">
        <v>357.42717885678599</v>
      </c>
      <c r="GB1139">
        <v>362.34136547541402</v>
      </c>
      <c r="GC1139">
        <v>347.21041541491098</v>
      </c>
      <c r="GD1139">
        <v>367.76842628952897</v>
      </c>
      <c r="GE1139">
        <v>374.16723654897999</v>
      </c>
      <c r="GF1139">
        <v>343.89963471971498</v>
      </c>
      <c r="GG1139">
        <v>347.78481152989599</v>
      </c>
      <c r="GH1139">
        <v>351.41250683606597</v>
      </c>
      <c r="GI1139">
        <v>345.23048543104898</v>
      </c>
      <c r="GJ1139">
        <v>342.23321370499701</v>
      </c>
    </row>
    <row r="1140" spans="1:192" x14ac:dyDescent="0.25">
      <c r="A1140">
        <v>273.48464619492597</v>
      </c>
      <c r="B1140">
        <v>338.49461304335301</v>
      </c>
      <c r="C1140">
        <v>352.64875431094799</v>
      </c>
      <c r="D1140">
        <v>338.46854467314898</v>
      </c>
      <c r="E1140">
        <v>342.74635550942997</v>
      </c>
      <c r="F1140">
        <v>345.55524985149998</v>
      </c>
      <c r="G1140">
        <v>336.19213153125997</v>
      </c>
      <c r="H1140">
        <v>336.74790457122901</v>
      </c>
      <c r="I1140">
        <v>343.60501787750098</v>
      </c>
      <c r="J1140">
        <v>324.98909866745998</v>
      </c>
      <c r="K1140">
        <v>332.73876948657698</v>
      </c>
      <c r="L1140">
        <v>331.05770527805799</v>
      </c>
      <c r="M1140">
        <v>346.61787246756597</v>
      </c>
      <c r="N1140">
        <v>339.22010495753</v>
      </c>
      <c r="O1140">
        <v>332.85860440579501</v>
      </c>
      <c r="P1140">
        <v>335.80728960949</v>
      </c>
      <c r="Q1140">
        <v>332.23815702663398</v>
      </c>
      <c r="R1140">
        <v>336.15056214560798</v>
      </c>
      <c r="S1140">
        <v>334.20906035253699</v>
      </c>
      <c r="T1140">
        <v>341.54338750803902</v>
      </c>
      <c r="U1140">
        <v>330.774864946837</v>
      </c>
      <c r="V1140">
        <v>326.15865936005702</v>
      </c>
      <c r="W1140">
        <v>342.13952940890499</v>
      </c>
      <c r="X1140">
        <v>342.38426075779</v>
      </c>
      <c r="Y1140">
        <v>653.27830910428702</v>
      </c>
      <c r="Z1140">
        <v>540.69462376403499</v>
      </c>
      <c r="AA1140">
        <v>506.57696070168203</v>
      </c>
      <c r="AB1140">
        <v>500.26956868068697</v>
      </c>
      <c r="AC1140">
        <v>498.17290530318701</v>
      </c>
      <c r="AD1140">
        <v>517.25403132777399</v>
      </c>
      <c r="AE1140">
        <v>455.29469683598199</v>
      </c>
      <c r="AF1140">
        <v>452.31694075567202</v>
      </c>
      <c r="AG1140">
        <v>459.714485281968</v>
      </c>
      <c r="AH1140">
        <v>459.24795030182401</v>
      </c>
      <c r="AI1140">
        <v>453.16112521044801</v>
      </c>
      <c r="AJ1140">
        <v>481.562856584766</v>
      </c>
      <c r="AK1140">
        <v>469.25833602168899</v>
      </c>
      <c r="AL1140">
        <v>493.40794650411198</v>
      </c>
      <c r="AM1140">
        <v>473.61458666575601</v>
      </c>
      <c r="AN1140">
        <v>478.14281560855699</v>
      </c>
      <c r="AO1140">
        <v>517.72983416525597</v>
      </c>
      <c r="AP1140">
        <v>515.76367917922403</v>
      </c>
      <c r="AQ1140">
        <v>510.48227490731</v>
      </c>
      <c r="AR1140">
        <v>500.80510211345899</v>
      </c>
      <c r="AS1140">
        <v>490.29152937889103</v>
      </c>
      <c r="AT1140">
        <v>477.02196635338697</v>
      </c>
      <c r="AU1140">
        <v>521.50752792111302</v>
      </c>
      <c r="AV1140">
        <v>521.80378403766997</v>
      </c>
      <c r="AW1140">
        <v>509.67742638080699</v>
      </c>
      <c r="AX1140">
        <v>533.34771556212195</v>
      </c>
      <c r="AY1140">
        <v>520.12194885174597</v>
      </c>
      <c r="AZ1140">
        <v>563.50283452154201</v>
      </c>
      <c r="BA1140">
        <v>598.40617818053204</v>
      </c>
      <c r="BB1140">
        <v>614.12229208265103</v>
      </c>
      <c r="BC1140">
        <v>628.27071000973206</v>
      </c>
      <c r="BD1140">
        <v>660.37635797575899</v>
      </c>
      <c r="BE1140">
        <v>714.277154242145</v>
      </c>
      <c r="BF1140">
        <v>745.26445495264102</v>
      </c>
      <c r="BG1140">
        <v>837.03284936937905</v>
      </c>
      <c r="BH1140">
        <v>970.71137241433905</v>
      </c>
      <c r="BI1140">
        <v>1099.1478226828499</v>
      </c>
      <c r="BJ1140">
        <v>1385.15940955319</v>
      </c>
      <c r="BK1140">
        <v>1563.90559600749</v>
      </c>
      <c r="BL1140">
        <v>1598.6594451942799</v>
      </c>
      <c r="BM1140">
        <v>1668.64473420119</v>
      </c>
      <c r="BN1140">
        <v>1555.9338116956801</v>
      </c>
      <c r="BO1140">
        <v>1435.4738541932099</v>
      </c>
      <c r="BP1140">
        <v>1306.6345522362101</v>
      </c>
      <c r="BQ1140">
        <v>1155.7053505461599</v>
      </c>
      <c r="BR1140">
        <v>1023.70420383962</v>
      </c>
      <c r="BS1140">
        <v>930.29482246990699</v>
      </c>
      <c r="BT1140">
        <v>871.51126650717003</v>
      </c>
      <c r="BU1140">
        <v>810.277571516286</v>
      </c>
      <c r="BV1140">
        <v>756.08074536449499</v>
      </c>
      <c r="BW1140">
        <v>688.13246374886705</v>
      </c>
      <c r="BX1140">
        <v>579.52065766837995</v>
      </c>
      <c r="BY1140">
        <v>529.75810205933897</v>
      </c>
      <c r="BZ1140">
        <v>481.067484494003</v>
      </c>
      <c r="CA1140">
        <v>453.89698724351899</v>
      </c>
      <c r="CB1140">
        <v>470.86501213232202</v>
      </c>
      <c r="CC1140">
        <v>471.784740333218</v>
      </c>
      <c r="CD1140">
        <v>478.07275454991998</v>
      </c>
      <c r="CE1140">
        <v>503.90320630715502</v>
      </c>
      <c r="CF1140">
        <v>518.72232458368296</v>
      </c>
      <c r="CG1140">
        <v>538.45710873130304</v>
      </c>
      <c r="CH1140">
        <v>607.44622280071906</v>
      </c>
      <c r="CI1140">
        <v>688.38472988861702</v>
      </c>
      <c r="CJ1140">
        <v>703.09076033264603</v>
      </c>
      <c r="CK1140">
        <v>764.36454887927403</v>
      </c>
      <c r="CL1140">
        <v>806.38989174405901</v>
      </c>
      <c r="CM1140">
        <v>920.30792240349194</v>
      </c>
      <c r="CN1140">
        <v>1066.43491495696</v>
      </c>
      <c r="CO1140">
        <v>1126.5205517782599</v>
      </c>
      <c r="CP1140">
        <v>1121.4786854849499</v>
      </c>
      <c r="CQ1140">
        <v>1125.4870135358201</v>
      </c>
      <c r="CR1140">
        <v>1042.72709540553</v>
      </c>
      <c r="CS1140">
        <v>1456.5370519349101</v>
      </c>
      <c r="CT1140">
        <v>971.25550462185697</v>
      </c>
      <c r="CU1140">
        <v>906.079204645206</v>
      </c>
      <c r="CV1140">
        <v>804.99270071968203</v>
      </c>
      <c r="CW1140">
        <v>720.11754841795005</v>
      </c>
      <c r="CX1140">
        <v>646.78323125179895</v>
      </c>
      <c r="CY1140">
        <v>622.24967088866799</v>
      </c>
      <c r="CZ1140">
        <v>594.39326087888105</v>
      </c>
      <c r="DA1140">
        <v>559.58365006828603</v>
      </c>
      <c r="DB1140">
        <v>606.93384775829998</v>
      </c>
      <c r="DC1140">
        <v>612.01335768558397</v>
      </c>
      <c r="DD1140">
        <v>651.03206170071701</v>
      </c>
      <c r="DE1140">
        <v>685.892388177454</v>
      </c>
      <c r="DF1140">
        <v>752.64010308458398</v>
      </c>
      <c r="DG1140">
        <v>845.50237676910501</v>
      </c>
      <c r="DH1140">
        <v>936.66220207224706</v>
      </c>
      <c r="DI1140">
        <v>1076.6970727632599</v>
      </c>
      <c r="DJ1140">
        <v>1072.0195465603999</v>
      </c>
      <c r="DK1140">
        <v>1164.99899074614</v>
      </c>
      <c r="DL1140">
        <v>1252.9011279690701</v>
      </c>
      <c r="DM1140">
        <v>1395.32104410531</v>
      </c>
      <c r="DN1140">
        <v>1444.6096613013599</v>
      </c>
      <c r="DO1140">
        <v>1413.5330809099701</v>
      </c>
      <c r="DP1140">
        <v>1431.0249540355001</v>
      </c>
      <c r="DQ1140">
        <v>1324.2032851213301</v>
      </c>
      <c r="DR1140">
        <v>1175.67261358162</v>
      </c>
      <c r="DS1140">
        <v>986.74992756862696</v>
      </c>
      <c r="DT1140">
        <v>837.19582774357696</v>
      </c>
      <c r="DU1140">
        <v>716.98679218121595</v>
      </c>
      <c r="DV1140">
        <v>604.35485375982398</v>
      </c>
      <c r="DW1140">
        <v>503.91325845624198</v>
      </c>
      <c r="DX1140">
        <v>460.49203051020402</v>
      </c>
      <c r="DY1140">
        <v>430.49854562130798</v>
      </c>
      <c r="DZ1140">
        <v>397.14005884272501</v>
      </c>
      <c r="EA1140">
        <v>397.86705634616698</v>
      </c>
      <c r="EB1140">
        <v>369.378729879574</v>
      </c>
      <c r="EC1140">
        <v>382.80442716241203</v>
      </c>
      <c r="ED1140">
        <v>383.25172620978998</v>
      </c>
      <c r="EE1140">
        <v>376.75853717555998</v>
      </c>
      <c r="EF1140">
        <v>364.11041948842399</v>
      </c>
      <c r="EG1140">
        <v>370.94151043832898</v>
      </c>
      <c r="EH1140">
        <v>356.15725359764599</v>
      </c>
      <c r="EI1140">
        <v>386.634454353433</v>
      </c>
      <c r="EJ1140">
        <v>371.04339968284899</v>
      </c>
      <c r="EK1140">
        <v>373.26425905534398</v>
      </c>
      <c r="EL1140">
        <v>361.64043957407603</v>
      </c>
      <c r="EM1140">
        <v>358.52231569678901</v>
      </c>
      <c r="EN1140">
        <v>353.56165550404</v>
      </c>
      <c r="EO1140">
        <v>372.77819747701</v>
      </c>
      <c r="EP1140">
        <v>365.997042984156</v>
      </c>
      <c r="EQ1140">
        <v>374.40642111101999</v>
      </c>
      <c r="ER1140">
        <v>381.439513516842</v>
      </c>
      <c r="ES1140">
        <v>381.23483807228399</v>
      </c>
      <c r="ET1140">
        <v>383.52685465478902</v>
      </c>
      <c r="EU1140">
        <v>377.62909484468997</v>
      </c>
      <c r="EV1140">
        <v>372.04594096732302</v>
      </c>
      <c r="EW1140">
        <v>369.28237640222301</v>
      </c>
      <c r="EX1140">
        <v>362.82512800849298</v>
      </c>
      <c r="EY1140">
        <v>352.46153010947899</v>
      </c>
      <c r="EZ1140">
        <v>361.33827506934</v>
      </c>
      <c r="FA1140">
        <v>362.24422540427901</v>
      </c>
      <c r="FB1140">
        <v>363.53011121048598</v>
      </c>
      <c r="FC1140">
        <v>365.93809270101798</v>
      </c>
      <c r="FD1140">
        <v>371.83713236274798</v>
      </c>
      <c r="FE1140">
        <v>374.23193721973502</v>
      </c>
      <c r="FF1140">
        <v>366.159282578621</v>
      </c>
      <c r="FG1140">
        <v>374.67726475783797</v>
      </c>
      <c r="FH1140">
        <v>366.41754576347699</v>
      </c>
      <c r="FI1140">
        <v>388.370694370016</v>
      </c>
      <c r="FJ1140">
        <v>349.11494650352398</v>
      </c>
      <c r="FK1140">
        <v>359.28322946866302</v>
      </c>
      <c r="FL1140">
        <v>354.20625840504601</v>
      </c>
      <c r="FM1140">
        <v>360.96539649427598</v>
      </c>
      <c r="FN1140">
        <v>345.28898890760303</v>
      </c>
      <c r="FO1140">
        <v>360.71998249125102</v>
      </c>
      <c r="FP1140">
        <v>350.69064509748199</v>
      </c>
      <c r="FQ1140">
        <v>359.92930544394801</v>
      </c>
      <c r="FR1140">
        <v>352.301408013247</v>
      </c>
      <c r="FS1140">
        <v>350.99466095444501</v>
      </c>
      <c r="FT1140">
        <v>362.38628904529298</v>
      </c>
      <c r="FU1140">
        <v>348.48664121350402</v>
      </c>
      <c r="FV1140">
        <v>365.10873182131598</v>
      </c>
      <c r="FW1140">
        <v>357.89062338221299</v>
      </c>
      <c r="FX1140">
        <v>354.224973348292</v>
      </c>
      <c r="FY1140">
        <v>352.03463122791197</v>
      </c>
      <c r="FZ1140">
        <v>342.21058933865697</v>
      </c>
      <c r="GA1140">
        <v>357.43223628022099</v>
      </c>
      <c r="GB1140">
        <v>355.46867211340998</v>
      </c>
      <c r="GC1140">
        <v>343.98923421648101</v>
      </c>
      <c r="GD1140">
        <v>355.99907241002802</v>
      </c>
      <c r="GE1140">
        <v>380.192068747696</v>
      </c>
      <c r="GF1140">
        <v>351.31898851921102</v>
      </c>
      <c r="GG1140">
        <v>337.89823720637997</v>
      </c>
      <c r="GH1140">
        <v>353.82191819888499</v>
      </c>
      <c r="GI1140">
        <v>344.368329321278</v>
      </c>
      <c r="GJ1140">
        <v>353.29670942699698</v>
      </c>
    </row>
    <row r="1141" spans="1:192" x14ac:dyDescent="0.25">
      <c r="A1141">
        <v>273.72496662216201</v>
      </c>
      <c r="B1141">
        <v>338.334908092967</v>
      </c>
      <c r="C1141">
        <v>353.09383192390999</v>
      </c>
      <c r="D1141">
        <v>338.70753402399799</v>
      </c>
      <c r="E1141">
        <v>342.75130223049899</v>
      </c>
      <c r="F1141">
        <v>346.28087681748002</v>
      </c>
      <c r="G1141">
        <v>335.98734155725498</v>
      </c>
      <c r="H1141">
        <v>336.78498557071498</v>
      </c>
      <c r="I1141">
        <v>343.537999637111</v>
      </c>
      <c r="J1141">
        <v>324.71500000953699</v>
      </c>
      <c r="K1141">
        <v>332.88600373028299</v>
      </c>
      <c r="L1141">
        <v>330.67522840710802</v>
      </c>
      <c r="M1141">
        <v>347.08335248975698</v>
      </c>
      <c r="N1141">
        <v>339.51562695974002</v>
      </c>
      <c r="O1141">
        <v>332.91801300424902</v>
      </c>
      <c r="P1141">
        <v>335.95321172675</v>
      </c>
      <c r="Q1141">
        <v>332.232507927916</v>
      </c>
      <c r="R1141">
        <v>336.74637873056901</v>
      </c>
      <c r="S1141">
        <v>334.55375166557201</v>
      </c>
      <c r="T1141">
        <v>341.40088411530002</v>
      </c>
      <c r="U1141">
        <v>330.44763661768002</v>
      </c>
      <c r="V1141">
        <v>325.71388998516699</v>
      </c>
      <c r="W1141">
        <v>342.35908361490903</v>
      </c>
      <c r="X1141">
        <v>342.46589139243702</v>
      </c>
      <c r="Y1141">
        <v>643.39617454885695</v>
      </c>
      <c r="Z1141">
        <v>530.57327911718698</v>
      </c>
      <c r="AA1141">
        <v>499.23876498730999</v>
      </c>
      <c r="AB1141">
        <v>489.96757215116497</v>
      </c>
      <c r="AC1141">
        <v>491.01847325449199</v>
      </c>
      <c r="AD1141">
        <v>508.915550862023</v>
      </c>
      <c r="AE1141">
        <v>445.39732862648702</v>
      </c>
      <c r="AF1141">
        <v>443.89972058159998</v>
      </c>
      <c r="AG1141">
        <v>450.89573317275801</v>
      </c>
      <c r="AH1141">
        <v>451.28137068241199</v>
      </c>
      <c r="AI1141">
        <v>445.27671587621001</v>
      </c>
      <c r="AJ1141">
        <v>473.37327703119303</v>
      </c>
      <c r="AK1141">
        <v>461.21683771756</v>
      </c>
      <c r="AL1141">
        <v>485.60213534682998</v>
      </c>
      <c r="AM1141">
        <v>466.11753814190899</v>
      </c>
      <c r="AN1141">
        <v>471.09165684941598</v>
      </c>
      <c r="AO1141">
        <v>509.265128304374</v>
      </c>
      <c r="AP1141">
        <v>509.52682322484401</v>
      </c>
      <c r="AQ1141">
        <v>499.55921266955897</v>
      </c>
      <c r="AR1141">
        <v>493.62368544624297</v>
      </c>
      <c r="AS1141">
        <v>484.93196511288198</v>
      </c>
      <c r="AT1141">
        <v>473.450708537943</v>
      </c>
      <c r="AU1141">
        <v>516.21384972037697</v>
      </c>
      <c r="AV1141">
        <v>518.21422384836706</v>
      </c>
      <c r="AW1141">
        <v>508.24294948802998</v>
      </c>
      <c r="AX1141">
        <v>532.29646000848197</v>
      </c>
      <c r="AY1141">
        <v>519.00985996119005</v>
      </c>
      <c r="AZ1141">
        <v>565.51107051823703</v>
      </c>
      <c r="BA1141">
        <v>600.68383650379701</v>
      </c>
      <c r="BB1141">
        <v>616.86968926634199</v>
      </c>
      <c r="BC1141">
        <v>632.26827218694598</v>
      </c>
      <c r="BD1141">
        <v>665.18920038057104</v>
      </c>
      <c r="BE1141">
        <v>720.05524485554201</v>
      </c>
      <c r="BF1141">
        <v>752.22329592368601</v>
      </c>
      <c r="BG1141">
        <v>845.26113899512097</v>
      </c>
      <c r="BH1141">
        <v>981.18790313851196</v>
      </c>
      <c r="BI1141">
        <v>1112.3069193619001</v>
      </c>
      <c r="BJ1141">
        <v>1403.32864655977</v>
      </c>
      <c r="BK1141">
        <v>1585.4217752290899</v>
      </c>
      <c r="BL1141">
        <v>1620.3969072493601</v>
      </c>
      <c r="BM1141">
        <v>1692.6186789902099</v>
      </c>
      <c r="BN1141">
        <v>1576.9854338474499</v>
      </c>
      <c r="BO1141">
        <v>1454.22699170691</v>
      </c>
      <c r="BP1141">
        <v>1323.28142189869</v>
      </c>
      <c r="BQ1141">
        <v>1169.43823987771</v>
      </c>
      <c r="BR1141">
        <v>1034.8221956432101</v>
      </c>
      <c r="BS1141">
        <v>940.06322570622797</v>
      </c>
      <c r="BT1141">
        <v>880.22222117345996</v>
      </c>
      <c r="BU1141">
        <v>817.895299848484</v>
      </c>
      <c r="BV1141">
        <v>762.37365578176696</v>
      </c>
      <c r="BW1141">
        <v>692.80185416219501</v>
      </c>
      <c r="BX1141">
        <v>582.34527813277703</v>
      </c>
      <c r="BY1141">
        <v>532.79403292849997</v>
      </c>
      <c r="BZ1141">
        <v>482.21382741398099</v>
      </c>
      <c r="CA1141">
        <v>454.434721076774</v>
      </c>
      <c r="CB1141">
        <v>471.65851442648898</v>
      </c>
      <c r="CC1141">
        <v>471.301091345016</v>
      </c>
      <c r="CD1141">
        <v>476.45188855880701</v>
      </c>
      <c r="CE1141">
        <v>501.20504434919798</v>
      </c>
      <c r="CF1141">
        <v>513.64546155679295</v>
      </c>
      <c r="CG1141">
        <v>532.52677879114401</v>
      </c>
      <c r="CH1141">
        <v>596.70263684141298</v>
      </c>
      <c r="CI1141">
        <v>673.97532162105495</v>
      </c>
      <c r="CJ1141">
        <v>684.54508718531895</v>
      </c>
      <c r="CK1141">
        <v>744.14875220614203</v>
      </c>
      <c r="CL1141">
        <v>782.88524859408506</v>
      </c>
      <c r="CM1141">
        <v>886.88620077471705</v>
      </c>
      <c r="CN1141">
        <v>1020.4084330772</v>
      </c>
      <c r="CO1141">
        <v>1070.6528016219099</v>
      </c>
      <c r="CP1141">
        <v>1066.6237529411701</v>
      </c>
      <c r="CQ1141">
        <v>1069.5274226453</v>
      </c>
      <c r="CR1141">
        <v>984.26791356726403</v>
      </c>
      <c r="CS1141">
        <v>1402.8168972923399</v>
      </c>
      <c r="CT1141">
        <v>917.99081208633697</v>
      </c>
      <c r="CU1141">
        <v>860.43130467711205</v>
      </c>
      <c r="CV1141">
        <v>770.46162335875204</v>
      </c>
      <c r="CW1141">
        <v>693.31867081354801</v>
      </c>
      <c r="CX1141">
        <v>628.06964383076604</v>
      </c>
      <c r="CY1141">
        <v>609.04237570375699</v>
      </c>
      <c r="CZ1141">
        <v>585.39687317755499</v>
      </c>
      <c r="DA1141">
        <v>556.062999902976</v>
      </c>
      <c r="DB1141">
        <v>606.11189264523898</v>
      </c>
      <c r="DC1141">
        <v>612.51580641253304</v>
      </c>
      <c r="DD1141">
        <v>653.15063596825098</v>
      </c>
      <c r="DE1141">
        <v>689.96184493153203</v>
      </c>
      <c r="DF1141">
        <v>758.19479334758398</v>
      </c>
      <c r="DG1141">
        <v>852.74130413094201</v>
      </c>
      <c r="DH1141">
        <v>946.34541409360997</v>
      </c>
      <c r="DI1141">
        <v>1088.6235710129499</v>
      </c>
      <c r="DJ1141">
        <v>1084.22078780167</v>
      </c>
      <c r="DK1141">
        <v>1179.1468747788799</v>
      </c>
      <c r="DL1141">
        <v>1268.4282622758501</v>
      </c>
      <c r="DM1141">
        <v>1413.26839824082</v>
      </c>
      <c r="DN1141">
        <v>1463.4574727172801</v>
      </c>
      <c r="DO1141">
        <v>1432.44673070002</v>
      </c>
      <c r="DP1141">
        <v>1450.0158096639</v>
      </c>
      <c r="DQ1141">
        <v>1341.3901806672</v>
      </c>
      <c r="DR1141">
        <v>1189.9845591087501</v>
      </c>
      <c r="DS1141">
        <v>997.85337950511303</v>
      </c>
      <c r="DT1141">
        <v>844.99087491994703</v>
      </c>
      <c r="DU1141">
        <v>723.66706492691799</v>
      </c>
      <c r="DV1141">
        <v>608.54849697818304</v>
      </c>
      <c r="DW1141">
        <v>506.080480047874</v>
      </c>
      <c r="DX1141">
        <v>461.896078772826</v>
      </c>
      <c r="DY1141">
        <v>432.026562027767</v>
      </c>
      <c r="DZ1141">
        <v>397.14874191971597</v>
      </c>
      <c r="EA1141">
        <v>398.91722870751101</v>
      </c>
      <c r="EB1141">
        <v>368.95320860081802</v>
      </c>
      <c r="EC1141">
        <v>383.24758498985301</v>
      </c>
      <c r="ED1141">
        <v>383.19562924004998</v>
      </c>
      <c r="EE1141">
        <v>376.63134510022599</v>
      </c>
      <c r="EF1141">
        <v>363.640689481697</v>
      </c>
      <c r="EG1141">
        <v>370.539292436241</v>
      </c>
      <c r="EH1141">
        <v>355.78456060442801</v>
      </c>
      <c r="EI1141">
        <v>386.74325424702999</v>
      </c>
      <c r="EJ1141">
        <v>371.25549532909997</v>
      </c>
      <c r="EK1141">
        <v>373.65868836581802</v>
      </c>
      <c r="EL1141">
        <v>361.718879052408</v>
      </c>
      <c r="EM1141">
        <v>358.56783668694499</v>
      </c>
      <c r="EN1141">
        <v>353.57895353188701</v>
      </c>
      <c r="EO1141">
        <v>372.265611896785</v>
      </c>
      <c r="EP1141">
        <v>365.92181967556701</v>
      </c>
      <c r="EQ1141">
        <v>374.68785734757398</v>
      </c>
      <c r="ER1141">
        <v>381.075021080054</v>
      </c>
      <c r="ES1141">
        <v>381.31994414960798</v>
      </c>
      <c r="ET1141">
        <v>383.37636814559897</v>
      </c>
      <c r="EU1141">
        <v>378.01711964205401</v>
      </c>
      <c r="EV1141">
        <v>371.65264326326002</v>
      </c>
      <c r="EW1141">
        <v>369.50117855307701</v>
      </c>
      <c r="EX1141">
        <v>362.63978417822102</v>
      </c>
      <c r="EY1141">
        <v>351.99444152162198</v>
      </c>
      <c r="EZ1141">
        <v>360.66480703320099</v>
      </c>
      <c r="FA1141">
        <v>361.800047825945</v>
      </c>
      <c r="FB1141">
        <v>363.41566217214398</v>
      </c>
      <c r="FC1141">
        <v>366.26931695845599</v>
      </c>
      <c r="FD1141">
        <v>371.02859626741002</v>
      </c>
      <c r="FE1141">
        <v>374.274373983543</v>
      </c>
      <c r="FF1141">
        <v>366.18749663083997</v>
      </c>
      <c r="FG1141">
        <v>374.56087079470802</v>
      </c>
      <c r="FH1141">
        <v>365.99342866449302</v>
      </c>
      <c r="FI1141">
        <v>388.43551821939002</v>
      </c>
      <c r="FJ1141">
        <v>348.28166949808201</v>
      </c>
      <c r="FK1141">
        <v>359.26856878684799</v>
      </c>
      <c r="FL1141">
        <v>353.41906274133697</v>
      </c>
      <c r="FM1141">
        <v>360.43060567834101</v>
      </c>
      <c r="FN1141">
        <v>344.66717406669198</v>
      </c>
      <c r="FO1141">
        <v>360.45532659440198</v>
      </c>
      <c r="FP1141">
        <v>350.45902167018897</v>
      </c>
      <c r="FQ1141">
        <v>359.65106847970299</v>
      </c>
      <c r="FR1141">
        <v>351.50165924289001</v>
      </c>
      <c r="FS1141">
        <v>351.06927208949099</v>
      </c>
      <c r="FT1141">
        <v>362.543430306652</v>
      </c>
      <c r="FU1141">
        <v>348.17277940945303</v>
      </c>
      <c r="FV1141">
        <v>364.936184588831</v>
      </c>
      <c r="FW1141">
        <v>357.31870970608702</v>
      </c>
      <c r="FX1141">
        <v>353.932814836918</v>
      </c>
      <c r="FY1141">
        <v>351.97824791721303</v>
      </c>
      <c r="FZ1141">
        <v>342.067633469528</v>
      </c>
      <c r="GA1141">
        <v>357.27201337982001</v>
      </c>
      <c r="GB1141">
        <v>355.278632738319</v>
      </c>
      <c r="GC1141">
        <v>343.83274425698301</v>
      </c>
      <c r="GD1141">
        <v>355.00114316256202</v>
      </c>
      <c r="GE1141">
        <v>380.41146136817002</v>
      </c>
      <c r="GF1141">
        <v>351.39107442533799</v>
      </c>
      <c r="GG1141">
        <v>337.42989105024498</v>
      </c>
      <c r="GH1141">
        <v>353.90529576656701</v>
      </c>
      <c r="GI1141">
        <v>344.69459804696299</v>
      </c>
      <c r="GJ1141">
        <v>353.633615414308</v>
      </c>
    </row>
    <row r="1142" spans="1:192" x14ac:dyDescent="0.25">
      <c r="A1142">
        <v>273.96528704939902</v>
      </c>
      <c r="B1142">
        <v>338.34919018894402</v>
      </c>
      <c r="C1142">
        <v>352.827128872907</v>
      </c>
      <c r="D1142">
        <v>338.83870303986998</v>
      </c>
      <c r="E1142">
        <v>342.64192969586099</v>
      </c>
      <c r="F1142">
        <v>346.02972413863398</v>
      </c>
      <c r="G1142">
        <v>335.99602749525599</v>
      </c>
      <c r="H1142">
        <v>336.80398455121201</v>
      </c>
      <c r="I1142">
        <v>343.43903403797799</v>
      </c>
      <c r="J1142">
        <v>324.74317664348001</v>
      </c>
      <c r="K1142">
        <v>332.86124943168301</v>
      </c>
      <c r="L1142">
        <v>330.75521034821497</v>
      </c>
      <c r="M1142">
        <v>346.97970920181302</v>
      </c>
      <c r="N1142">
        <v>339.38254381133601</v>
      </c>
      <c r="O1142">
        <v>333.10741819941398</v>
      </c>
      <c r="P1142">
        <v>336.039386666263</v>
      </c>
      <c r="Q1142">
        <v>332.37632877650799</v>
      </c>
      <c r="R1142">
        <v>336.92867873306699</v>
      </c>
      <c r="S1142">
        <v>334.68623972839498</v>
      </c>
      <c r="T1142">
        <v>341.37171350127301</v>
      </c>
      <c r="U1142">
        <v>330.64107640136803</v>
      </c>
      <c r="V1142">
        <v>325.93077810321699</v>
      </c>
      <c r="W1142">
        <v>342.17587902370099</v>
      </c>
      <c r="X1142">
        <v>342.42758582550903</v>
      </c>
      <c r="Y1142">
        <v>642.23483255232895</v>
      </c>
      <c r="Z1142">
        <v>529.52192373609705</v>
      </c>
      <c r="AA1142">
        <v>498.336094008239</v>
      </c>
      <c r="AB1142">
        <v>489.110114100987</v>
      </c>
      <c r="AC1142">
        <v>490.31497112233097</v>
      </c>
      <c r="AD1142">
        <v>507.62109355752898</v>
      </c>
      <c r="AE1142">
        <v>444.85354679183098</v>
      </c>
      <c r="AF1142">
        <v>443.17150494823102</v>
      </c>
      <c r="AG1142">
        <v>449.97027241585499</v>
      </c>
      <c r="AH1142">
        <v>450.44695315451798</v>
      </c>
      <c r="AI1142">
        <v>444.69108177099002</v>
      </c>
      <c r="AJ1142">
        <v>472.15208990127098</v>
      </c>
      <c r="AK1142">
        <v>460.46016996986498</v>
      </c>
      <c r="AL1142">
        <v>484.97940055319998</v>
      </c>
      <c r="AM1142">
        <v>465.13013334981201</v>
      </c>
      <c r="AN1142">
        <v>470.421836442894</v>
      </c>
      <c r="AO1142">
        <v>508.31934438781099</v>
      </c>
      <c r="AP1142">
        <v>508.27858698777499</v>
      </c>
      <c r="AQ1142">
        <v>499.07408383056099</v>
      </c>
      <c r="AR1142">
        <v>492.89783746614103</v>
      </c>
      <c r="AS1142">
        <v>484.15200873476198</v>
      </c>
      <c r="AT1142">
        <v>473.36964639007499</v>
      </c>
      <c r="AU1142">
        <v>515.55155858332898</v>
      </c>
      <c r="AV1142">
        <v>517.92933342833999</v>
      </c>
      <c r="AW1142">
        <v>508.292329794068</v>
      </c>
      <c r="AX1142">
        <v>531.74496599851705</v>
      </c>
      <c r="AY1142">
        <v>519.45579821043202</v>
      </c>
      <c r="AZ1142">
        <v>566.95626105193799</v>
      </c>
      <c r="BA1142">
        <v>602.29909240022096</v>
      </c>
      <c r="BB1142">
        <v>618.38042269288201</v>
      </c>
      <c r="BC1142">
        <v>634.65047774299296</v>
      </c>
      <c r="BD1142">
        <v>668.284005206448</v>
      </c>
      <c r="BE1142">
        <v>723.57148940227398</v>
      </c>
      <c r="BF1142">
        <v>756.32135964857002</v>
      </c>
      <c r="BG1142">
        <v>850.55970880008897</v>
      </c>
      <c r="BH1142">
        <v>988.26261503876799</v>
      </c>
      <c r="BI1142">
        <v>1122.14252096667</v>
      </c>
      <c r="BJ1142">
        <v>1414.0989942556901</v>
      </c>
      <c r="BK1142">
        <v>1597.5808567635299</v>
      </c>
      <c r="BL1142">
        <v>1629.35684607597</v>
      </c>
      <c r="BM1142">
        <v>1702.3401008143901</v>
      </c>
      <c r="BN1142">
        <v>1584.7051845467799</v>
      </c>
      <c r="BO1142">
        <v>1459.98045458918</v>
      </c>
      <c r="BP1142">
        <v>1328.0308665646801</v>
      </c>
      <c r="BQ1142">
        <v>1172.8225389081699</v>
      </c>
      <c r="BR1142">
        <v>1037.5513218374599</v>
      </c>
      <c r="BS1142">
        <v>942.25848805712997</v>
      </c>
      <c r="BT1142">
        <v>882.11591209424103</v>
      </c>
      <c r="BU1142">
        <v>819.67171182441803</v>
      </c>
      <c r="BV1142">
        <v>763.95726276269204</v>
      </c>
      <c r="BW1142">
        <v>693.64413520242897</v>
      </c>
      <c r="BX1142">
        <v>582.94273189415799</v>
      </c>
      <c r="BY1142">
        <v>533.09600725107396</v>
      </c>
      <c r="BZ1142">
        <v>482.10906499538601</v>
      </c>
      <c r="CA1142">
        <v>454.88559250040299</v>
      </c>
      <c r="CB1142">
        <v>471.54993776643101</v>
      </c>
      <c r="CC1142">
        <v>471.16984834623202</v>
      </c>
      <c r="CD1142">
        <v>476.25073322209198</v>
      </c>
      <c r="CE1142">
        <v>500.65433444442999</v>
      </c>
      <c r="CF1142">
        <v>512.98804569075503</v>
      </c>
      <c r="CG1142">
        <v>531.510131708004</v>
      </c>
      <c r="CH1142">
        <v>594.929673508017</v>
      </c>
      <c r="CI1142">
        <v>671.95127587488798</v>
      </c>
      <c r="CJ1142">
        <v>682.26741085696096</v>
      </c>
      <c r="CK1142">
        <v>741.04247127664905</v>
      </c>
      <c r="CL1142">
        <v>779.69545421089197</v>
      </c>
      <c r="CM1142">
        <v>882.48699018856701</v>
      </c>
      <c r="CN1142">
        <v>1015.10412011021</v>
      </c>
      <c r="CO1142">
        <v>1064.8489056240301</v>
      </c>
      <c r="CP1142">
        <v>1060.9058797238999</v>
      </c>
      <c r="CQ1142">
        <v>1064.0848512704299</v>
      </c>
      <c r="CR1142">
        <v>979.68530429125803</v>
      </c>
      <c r="CS1142">
        <v>1394.28399268457</v>
      </c>
      <c r="CT1142">
        <v>914.09676856649105</v>
      </c>
      <c r="CU1142">
        <v>856.87657737110499</v>
      </c>
      <c r="CV1142">
        <v>767.67859857445603</v>
      </c>
      <c r="CW1142">
        <v>691.61761979139897</v>
      </c>
      <c r="CX1142">
        <v>627.03976303573199</v>
      </c>
      <c r="CY1142">
        <v>609.07632167983002</v>
      </c>
      <c r="CZ1142">
        <v>586.08823537107605</v>
      </c>
      <c r="DA1142">
        <v>557.220403394031</v>
      </c>
      <c r="DB1142">
        <v>608.26385075241296</v>
      </c>
      <c r="DC1142">
        <v>615.09316810291205</v>
      </c>
      <c r="DD1142">
        <v>656.04849225006899</v>
      </c>
      <c r="DE1142">
        <v>695.11716673676597</v>
      </c>
      <c r="DF1142">
        <v>764.75480443067897</v>
      </c>
      <c r="DG1142">
        <v>860.44599409530394</v>
      </c>
      <c r="DH1142">
        <v>956.978380177026</v>
      </c>
      <c r="DI1142">
        <v>1101.59577105771</v>
      </c>
      <c r="DJ1142">
        <v>1097.2736389214199</v>
      </c>
      <c r="DK1142">
        <v>1192.5434543556</v>
      </c>
      <c r="DL1142">
        <v>1284.9703201279201</v>
      </c>
      <c r="DM1142">
        <v>1430.01768399153</v>
      </c>
      <c r="DN1142">
        <v>1480.8913256642199</v>
      </c>
      <c r="DO1142">
        <v>1447.86499572554</v>
      </c>
      <c r="DP1142">
        <v>1464.0911250280701</v>
      </c>
      <c r="DQ1142">
        <v>1352.87192160513</v>
      </c>
      <c r="DR1142">
        <v>1197.6528531393001</v>
      </c>
      <c r="DS1142">
        <v>1004.76799085849</v>
      </c>
      <c r="DT1142">
        <v>848.98800386043695</v>
      </c>
      <c r="DU1142">
        <v>725.239577869448</v>
      </c>
      <c r="DV1142">
        <v>609.71889090900595</v>
      </c>
      <c r="DW1142">
        <v>506.33711060004498</v>
      </c>
      <c r="DX1142">
        <v>462.300106154726</v>
      </c>
      <c r="DY1142">
        <v>431.80332278479102</v>
      </c>
      <c r="DZ1142">
        <v>396.90729997167102</v>
      </c>
      <c r="EA1142">
        <v>398.63488572230699</v>
      </c>
      <c r="EB1142">
        <v>368.82494951824901</v>
      </c>
      <c r="EC1142">
        <v>383.03960467684198</v>
      </c>
      <c r="ED1142">
        <v>382.84227941706399</v>
      </c>
      <c r="EE1142">
        <v>376.179907003084</v>
      </c>
      <c r="EF1142">
        <v>363.712390313713</v>
      </c>
      <c r="EG1142">
        <v>370.3631194907</v>
      </c>
      <c r="EH1142">
        <v>355.91506893543902</v>
      </c>
      <c r="EI1142">
        <v>386.37662988418703</v>
      </c>
      <c r="EJ1142">
        <v>371.02171508037901</v>
      </c>
      <c r="EK1142">
        <v>373.592997023598</v>
      </c>
      <c r="EL1142">
        <v>361.36961848834301</v>
      </c>
      <c r="EM1142">
        <v>358.50292461245903</v>
      </c>
      <c r="EN1142">
        <v>353.52252346615398</v>
      </c>
      <c r="EO1142">
        <v>372.16898266589402</v>
      </c>
      <c r="EP1142">
        <v>365.70805620761399</v>
      </c>
      <c r="EQ1142">
        <v>374.45036857332502</v>
      </c>
      <c r="ER1142">
        <v>380.92856244384802</v>
      </c>
      <c r="ES1142">
        <v>381.102765823938</v>
      </c>
      <c r="ET1142">
        <v>382.92711707808701</v>
      </c>
      <c r="EU1142">
        <v>378.06843697242198</v>
      </c>
      <c r="EV1142">
        <v>371.70708683945298</v>
      </c>
      <c r="EW1142">
        <v>369.57407602082498</v>
      </c>
      <c r="EX1142">
        <v>362.531368174281</v>
      </c>
      <c r="EY1142">
        <v>351.85725140741101</v>
      </c>
      <c r="EZ1142">
        <v>360.64195001873497</v>
      </c>
      <c r="FA1142">
        <v>361.74172135442598</v>
      </c>
      <c r="FB1142">
        <v>363.223394924216</v>
      </c>
      <c r="FC1142">
        <v>365.975376622927</v>
      </c>
      <c r="FD1142">
        <v>370.82249429993601</v>
      </c>
      <c r="FE1142">
        <v>374.04900916772499</v>
      </c>
      <c r="FF1142">
        <v>366.15157895654897</v>
      </c>
      <c r="FG1142">
        <v>374.35878067790901</v>
      </c>
      <c r="FH1142">
        <v>365.650390550986</v>
      </c>
      <c r="FI1142">
        <v>387.76274838943601</v>
      </c>
      <c r="FJ1142">
        <v>347.98762321035002</v>
      </c>
      <c r="FK1142">
        <v>359.11187265995</v>
      </c>
      <c r="FL1142">
        <v>353.23534368745197</v>
      </c>
      <c r="FM1142">
        <v>359.94657994805601</v>
      </c>
      <c r="FN1142">
        <v>344.64429674932302</v>
      </c>
      <c r="FO1142">
        <v>360.09974925320802</v>
      </c>
      <c r="FP1142">
        <v>350.41219766539899</v>
      </c>
      <c r="FQ1142">
        <v>359.499668876447</v>
      </c>
      <c r="FR1142">
        <v>351.6689035691</v>
      </c>
      <c r="FS1142">
        <v>351.09441000357299</v>
      </c>
      <c r="FT1142">
        <v>362.18709726802899</v>
      </c>
      <c r="FU1142">
        <v>348.11983324618501</v>
      </c>
      <c r="FV1142">
        <v>364.850958337154</v>
      </c>
      <c r="FW1142">
        <v>356.844221110013</v>
      </c>
      <c r="FX1142">
        <v>353.967700556203</v>
      </c>
      <c r="FY1142">
        <v>351.68680418620499</v>
      </c>
      <c r="FZ1142">
        <v>342.40157046905398</v>
      </c>
      <c r="GA1142">
        <v>357.12386506935599</v>
      </c>
      <c r="GB1142">
        <v>355.42205795771702</v>
      </c>
      <c r="GC1142">
        <v>343.61116745918099</v>
      </c>
      <c r="GD1142">
        <v>354.96682390941999</v>
      </c>
      <c r="GE1142">
        <v>380.13345653250002</v>
      </c>
      <c r="GF1142">
        <v>351.43918421017401</v>
      </c>
      <c r="GG1142">
        <v>337.47766789084</v>
      </c>
      <c r="GH1142">
        <v>353.846066545366</v>
      </c>
      <c r="GI1142">
        <v>344.43989673138401</v>
      </c>
      <c r="GJ1142">
        <v>353.60244857969201</v>
      </c>
    </row>
    <row r="1143" spans="1:192" x14ac:dyDescent="0.25">
      <c r="A1143">
        <v>274.20560747663501</v>
      </c>
      <c r="B1143">
        <v>337.41670732413797</v>
      </c>
      <c r="C1143">
        <v>345.05602878338402</v>
      </c>
      <c r="D1143">
        <v>342.54110359507399</v>
      </c>
      <c r="E1143">
        <v>342.034144952855</v>
      </c>
      <c r="F1143">
        <v>340.30865025083801</v>
      </c>
      <c r="G1143">
        <v>336.61289438964502</v>
      </c>
      <c r="H1143">
        <v>330.21286675186201</v>
      </c>
      <c r="I1143">
        <v>342.576096567165</v>
      </c>
      <c r="J1143">
        <v>333.855028895104</v>
      </c>
      <c r="K1143">
        <v>337.28694519625299</v>
      </c>
      <c r="L1143">
        <v>329.25143155928799</v>
      </c>
      <c r="M1143">
        <v>345.82007133750699</v>
      </c>
      <c r="N1143">
        <v>337.83977732701601</v>
      </c>
      <c r="O1143">
        <v>336.80742915184902</v>
      </c>
      <c r="P1143">
        <v>343.23182924285601</v>
      </c>
      <c r="Q1143">
        <v>333.43492693841398</v>
      </c>
      <c r="R1143">
        <v>337.85173229640498</v>
      </c>
      <c r="S1143">
        <v>335.79363382633301</v>
      </c>
      <c r="T1143">
        <v>340.12365490776199</v>
      </c>
      <c r="U1143">
        <v>335.86038110245897</v>
      </c>
      <c r="V1143">
        <v>331.06979191826503</v>
      </c>
      <c r="W1143">
        <v>342.15650101286599</v>
      </c>
      <c r="X1143">
        <v>344.70360403460398</v>
      </c>
      <c r="Y1143">
        <v>627.47911502437296</v>
      </c>
      <c r="Z1143">
        <v>517.17287620739296</v>
      </c>
      <c r="AA1143">
        <v>492.14381519652801</v>
      </c>
      <c r="AB1143">
        <v>481.848773312758</v>
      </c>
      <c r="AC1143">
        <v>486.21325307971</v>
      </c>
      <c r="AD1143">
        <v>496.48359643977602</v>
      </c>
      <c r="AE1143">
        <v>440.51925983937099</v>
      </c>
      <c r="AF1143">
        <v>436.99644175527499</v>
      </c>
      <c r="AG1143">
        <v>443.403995811897</v>
      </c>
      <c r="AH1143">
        <v>441.50284034399198</v>
      </c>
      <c r="AI1143">
        <v>438.22165873266198</v>
      </c>
      <c r="AJ1143">
        <v>457.926943908488</v>
      </c>
      <c r="AK1143">
        <v>450.50723777187602</v>
      </c>
      <c r="AL1143">
        <v>474.09152079580701</v>
      </c>
      <c r="AM1143">
        <v>457.39567542938198</v>
      </c>
      <c r="AN1143">
        <v>463.87406883470499</v>
      </c>
      <c r="AO1143">
        <v>498.44641250180001</v>
      </c>
      <c r="AP1143">
        <v>500.64224756921902</v>
      </c>
      <c r="AQ1143">
        <v>494.47440943928001</v>
      </c>
      <c r="AR1143">
        <v>486.764058128008</v>
      </c>
      <c r="AS1143">
        <v>480.77771335133798</v>
      </c>
      <c r="AT1143">
        <v>474.20877949302297</v>
      </c>
      <c r="AU1143">
        <v>513.29691200425805</v>
      </c>
      <c r="AV1143">
        <v>527.99186220733804</v>
      </c>
      <c r="AW1143">
        <v>524.49076415524303</v>
      </c>
      <c r="AX1143">
        <v>533.44014673959896</v>
      </c>
      <c r="AY1143">
        <v>536.31466932989395</v>
      </c>
      <c r="AZ1143">
        <v>606.30889684956401</v>
      </c>
      <c r="BA1143">
        <v>653.37432853904602</v>
      </c>
      <c r="BB1143">
        <v>667.47108673630896</v>
      </c>
      <c r="BC1143">
        <v>701.80503446245996</v>
      </c>
      <c r="BD1143">
        <v>756.665531369782</v>
      </c>
      <c r="BE1143">
        <v>828.27405831723297</v>
      </c>
      <c r="BF1143">
        <v>872.57512145062697</v>
      </c>
      <c r="BG1143">
        <v>974.685013474215</v>
      </c>
      <c r="BH1143">
        <v>1183.15268087859</v>
      </c>
      <c r="BI1143">
        <v>1333.6364514300701</v>
      </c>
      <c r="BJ1143">
        <v>1626.46920927678</v>
      </c>
      <c r="BK1143">
        <v>1792.25712799435</v>
      </c>
      <c r="BL1143">
        <v>1739.05455926729</v>
      </c>
      <c r="BM1143">
        <v>1805.1089323045201</v>
      </c>
      <c r="BN1143">
        <v>1586.59065908755</v>
      </c>
      <c r="BO1143">
        <v>1442.7579959544501</v>
      </c>
      <c r="BP1143">
        <v>1287.3574952403101</v>
      </c>
      <c r="BQ1143">
        <v>1132.8760860437801</v>
      </c>
      <c r="BR1143">
        <v>1000.81172126687</v>
      </c>
      <c r="BS1143">
        <v>901.47669616970802</v>
      </c>
      <c r="BT1143">
        <v>850.19798899218097</v>
      </c>
      <c r="BU1143">
        <v>786.19149002046697</v>
      </c>
      <c r="BV1143">
        <v>735.37799738686397</v>
      </c>
      <c r="BW1143">
        <v>666.499828079483</v>
      </c>
      <c r="BX1143">
        <v>564.08501396900294</v>
      </c>
      <c r="BY1143">
        <v>512.49282713009404</v>
      </c>
      <c r="BZ1143">
        <v>477.27522097341802</v>
      </c>
      <c r="CA1143">
        <v>453.56970340797</v>
      </c>
      <c r="CB1143">
        <v>464.40550322328102</v>
      </c>
      <c r="CC1143">
        <v>455.79208424642701</v>
      </c>
      <c r="CD1143">
        <v>468.343356830819</v>
      </c>
      <c r="CE1143">
        <v>488.292033500152</v>
      </c>
      <c r="CF1143">
        <v>502.01160470361202</v>
      </c>
      <c r="CG1143">
        <v>519.09628746328406</v>
      </c>
      <c r="CH1143">
        <v>572.45543254328504</v>
      </c>
      <c r="CI1143">
        <v>641.11877385503999</v>
      </c>
      <c r="CJ1143">
        <v>656.67916702769799</v>
      </c>
      <c r="CK1143">
        <v>700.93056820281504</v>
      </c>
      <c r="CL1143">
        <v>737.64658476981106</v>
      </c>
      <c r="CM1143">
        <v>823.44492928762804</v>
      </c>
      <c r="CN1143">
        <v>949.94902328461399</v>
      </c>
      <c r="CO1143">
        <v>990.05664625617806</v>
      </c>
      <c r="CP1143">
        <v>990.851595910009</v>
      </c>
      <c r="CQ1143">
        <v>991.78339846768699</v>
      </c>
      <c r="CR1143">
        <v>918.68015832148001</v>
      </c>
      <c r="CS1143">
        <v>1287.3350366933601</v>
      </c>
      <c r="CT1143">
        <v>865.70994339222898</v>
      </c>
      <c r="CU1143">
        <v>812.04212664844999</v>
      </c>
      <c r="CV1143">
        <v>737.588701072606</v>
      </c>
      <c r="CW1143">
        <v>673.09876337290802</v>
      </c>
      <c r="CX1143">
        <v>617.68833221596503</v>
      </c>
      <c r="CY1143">
        <v>616.50059737818196</v>
      </c>
      <c r="CZ1143">
        <v>602.93163077887402</v>
      </c>
      <c r="DA1143">
        <v>589.828441437322</v>
      </c>
      <c r="DB1143">
        <v>651.11846899093803</v>
      </c>
      <c r="DC1143">
        <v>665.72490724046395</v>
      </c>
      <c r="DD1143">
        <v>707.310849609814</v>
      </c>
      <c r="DE1143">
        <v>787.33252040611603</v>
      </c>
      <c r="DF1143">
        <v>868.52938678706005</v>
      </c>
      <c r="DG1143">
        <v>978.469314408267</v>
      </c>
      <c r="DH1143">
        <v>1092.4821106499601</v>
      </c>
      <c r="DI1143">
        <v>1260.4620236723899</v>
      </c>
      <c r="DJ1143">
        <v>1267.84432627041</v>
      </c>
      <c r="DK1143">
        <v>1344.0635990782</v>
      </c>
      <c r="DL1143">
        <v>1447.1924032511999</v>
      </c>
      <c r="DM1143">
        <v>1567.1336241060001</v>
      </c>
      <c r="DN1143">
        <v>1550.67086681254</v>
      </c>
      <c r="DO1143">
        <v>1511.48874597496</v>
      </c>
      <c r="DP1143">
        <v>1439.91326041193</v>
      </c>
      <c r="DQ1143">
        <v>1288.07529417876</v>
      </c>
      <c r="DR1143">
        <v>1117.38677960928</v>
      </c>
      <c r="DS1143">
        <v>936.07302854968998</v>
      </c>
      <c r="DT1143">
        <v>775.39484571781202</v>
      </c>
      <c r="DU1143">
        <v>656.37304973934897</v>
      </c>
      <c r="DV1143">
        <v>554.41196422449605</v>
      </c>
      <c r="DW1143">
        <v>476.35963311691302</v>
      </c>
      <c r="DX1143">
        <v>450.64488122418999</v>
      </c>
      <c r="DY1143">
        <v>415.22191190462701</v>
      </c>
      <c r="DZ1143">
        <v>396.72339498597302</v>
      </c>
      <c r="EA1143">
        <v>391.65054976131898</v>
      </c>
      <c r="EB1143">
        <v>367.13650504159199</v>
      </c>
      <c r="EC1143">
        <v>384.06812275055398</v>
      </c>
      <c r="ED1143">
        <v>376.75839972029303</v>
      </c>
      <c r="EE1143">
        <v>369.64796875752802</v>
      </c>
      <c r="EF1143">
        <v>363.10150773891502</v>
      </c>
      <c r="EG1143">
        <v>373.77385535696698</v>
      </c>
      <c r="EH1143">
        <v>359.555659524151</v>
      </c>
      <c r="EI1143">
        <v>382.78273918385599</v>
      </c>
      <c r="EJ1143">
        <v>364.42903588239801</v>
      </c>
      <c r="EK1143">
        <v>371.25654711654698</v>
      </c>
      <c r="EL1143">
        <v>365.36494765248102</v>
      </c>
      <c r="EM1143">
        <v>356.229491526907</v>
      </c>
      <c r="EN1143">
        <v>356.42145902188003</v>
      </c>
      <c r="EO1143">
        <v>370.96732155589399</v>
      </c>
      <c r="EP1143">
        <v>367.37993338396501</v>
      </c>
      <c r="EQ1143">
        <v>372.09612492033102</v>
      </c>
      <c r="ER1143">
        <v>380.34964877498697</v>
      </c>
      <c r="ES1143">
        <v>380.65299930589902</v>
      </c>
      <c r="ET1143">
        <v>374.72581444705997</v>
      </c>
      <c r="EU1143">
        <v>379.19062038950301</v>
      </c>
      <c r="EV1143">
        <v>375.38121050093599</v>
      </c>
      <c r="EW1143">
        <v>370.32901856753</v>
      </c>
      <c r="EX1143">
        <v>361.02398701801798</v>
      </c>
      <c r="EY1143">
        <v>355.453598841668</v>
      </c>
      <c r="EZ1143">
        <v>366.56977932295899</v>
      </c>
      <c r="FA1143">
        <v>364.33930694144698</v>
      </c>
      <c r="FB1143">
        <v>361.69454971870499</v>
      </c>
      <c r="FC1143">
        <v>367.89092458781101</v>
      </c>
      <c r="FD1143">
        <v>366.51555495792798</v>
      </c>
      <c r="FE1143">
        <v>374.90814800118102</v>
      </c>
      <c r="FF1143">
        <v>367.19506887503502</v>
      </c>
      <c r="FG1143">
        <v>370.50315315613602</v>
      </c>
      <c r="FH1143">
        <v>361.26381467112498</v>
      </c>
      <c r="FI1143">
        <v>377.34719033812098</v>
      </c>
      <c r="FJ1143">
        <v>345.31112117795499</v>
      </c>
      <c r="FK1143">
        <v>358.02354940043398</v>
      </c>
      <c r="FL1143">
        <v>356.27631835855999</v>
      </c>
      <c r="FM1143">
        <v>354.14163076451302</v>
      </c>
      <c r="FN1143">
        <v>341.10143126185102</v>
      </c>
      <c r="FO1143">
        <v>357.87909292045299</v>
      </c>
      <c r="FP1143">
        <v>351.70944143032301</v>
      </c>
      <c r="FQ1143">
        <v>354.89223369968897</v>
      </c>
      <c r="FR1143">
        <v>349.570874710694</v>
      </c>
      <c r="FS1143">
        <v>349.742401820098</v>
      </c>
      <c r="FT1143">
        <v>359.71880801171102</v>
      </c>
      <c r="FU1143">
        <v>353.01875115246901</v>
      </c>
      <c r="FV1143">
        <v>362.03578257098002</v>
      </c>
      <c r="FW1143">
        <v>352.79651687168399</v>
      </c>
      <c r="FX1143">
        <v>353.64641002129599</v>
      </c>
      <c r="FY1143">
        <v>353.54832152301202</v>
      </c>
      <c r="FZ1143">
        <v>346.755507943618</v>
      </c>
      <c r="GA1143">
        <v>355.49354004178298</v>
      </c>
      <c r="GB1143">
        <v>361.385617695348</v>
      </c>
      <c r="GC1143">
        <v>338.89536855891299</v>
      </c>
      <c r="GD1143">
        <v>350.025528282479</v>
      </c>
      <c r="GE1143">
        <v>375.19810020932903</v>
      </c>
      <c r="GF1143">
        <v>352.53850368592498</v>
      </c>
      <c r="GG1143">
        <v>334.77056504816301</v>
      </c>
      <c r="GH1143">
        <v>344.76322590205001</v>
      </c>
      <c r="GI1143">
        <v>341.26769821955497</v>
      </c>
      <c r="GJ1143">
        <v>356.5797723028</v>
      </c>
    </row>
    <row r="1144" spans="1:192" x14ac:dyDescent="0.25">
      <c r="A1144">
        <v>274.445927903871</v>
      </c>
      <c r="B1144">
        <v>330.23117609182498</v>
      </c>
      <c r="C1144">
        <v>342.20613913055502</v>
      </c>
      <c r="D1144">
        <v>347.62397132436303</v>
      </c>
      <c r="E1144">
        <v>341.77993725020502</v>
      </c>
      <c r="F1144">
        <v>328.10813682344298</v>
      </c>
      <c r="G1144">
        <v>337.64157649509701</v>
      </c>
      <c r="H1144">
        <v>327.51993985901498</v>
      </c>
      <c r="I1144">
        <v>335.74505777361401</v>
      </c>
      <c r="J1144">
        <v>338.93700641492501</v>
      </c>
      <c r="K1144">
        <v>342.92274618555001</v>
      </c>
      <c r="L1144">
        <v>325.71360404587602</v>
      </c>
      <c r="M1144">
        <v>342.45652253691202</v>
      </c>
      <c r="N1144">
        <v>332.13020259534699</v>
      </c>
      <c r="O1144">
        <v>341.25732180982197</v>
      </c>
      <c r="P1144">
        <v>345.66480381502203</v>
      </c>
      <c r="Q1144">
        <v>334.26614319042397</v>
      </c>
      <c r="R1144">
        <v>340.28990930091999</v>
      </c>
      <c r="S1144">
        <v>332.29604061303797</v>
      </c>
      <c r="T1144">
        <v>335.58245889506901</v>
      </c>
      <c r="U1144">
        <v>336.33435740425602</v>
      </c>
      <c r="V1144">
        <v>333.96903626554598</v>
      </c>
      <c r="W1144">
        <v>341.23790355077398</v>
      </c>
      <c r="X1144">
        <v>350.37179390336701</v>
      </c>
      <c r="Y1144">
        <v>640.18307785514696</v>
      </c>
      <c r="Z1144">
        <v>522.44803691414597</v>
      </c>
      <c r="AA1144">
        <v>506.125596877215</v>
      </c>
      <c r="AB1144">
        <v>497.23876803386401</v>
      </c>
      <c r="AC1144">
        <v>489.95263918669798</v>
      </c>
      <c r="AD1144">
        <v>501.93475573466702</v>
      </c>
      <c r="AE1144">
        <v>452.749669858846</v>
      </c>
      <c r="AF1144">
        <v>445.26790605357297</v>
      </c>
      <c r="AG1144">
        <v>458.91611920436401</v>
      </c>
      <c r="AH1144">
        <v>456.63495694772399</v>
      </c>
      <c r="AI1144">
        <v>449.91741938991998</v>
      </c>
      <c r="AJ1144">
        <v>467.84377231187398</v>
      </c>
      <c r="AK1144">
        <v>461.34139582449399</v>
      </c>
      <c r="AL1144">
        <v>470.94297943806299</v>
      </c>
      <c r="AM1144">
        <v>465.64641191291298</v>
      </c>
      <c r="AN1144">
        <v>483.69506875421399</v>
      </c>
      <c r="AO1144">
        <v>519.77489409017505</v>
      </c>
      <c r="AP1144">
        <v>518.14345226459204</v>
      </c>
      <c r="AQ1144">
        <v>514.66146188104904</v>
      </c>
      <c r="AR1144">
        <v>500.08965246237898</v>
      </c>
      <c r="AS1144">
        <v>498.09607525701199</v>
      </c>
      <c r="AT1144">
        <v>470.58242899112201</v>
      </c>
      <c r="AU1144">
        <v>526.71344204008699</v>
      </c>
      <c r="AV1144">
        <v>534.71309503323698</v>
      </c>
      <c r="AW1144">
        <v>533.56838183392904</v>
      </c>
      <c r="AX1144">
        <v>540.75466041912102</v>
      </c>
      <c r="AY1144">
        <v>539.589588612846</v>
      </c>
      <c r="AZ1144">
        <v>611.40669867199495</v>
      </c>
      <c r="BA1144">
        <v>653.26240702778796</v>
      </c>
      <c r="BB1144">
        <v>668.08721358592402</v>
      </c>
      <c r="BC1144">
        <v>695.74518938219796</v>
      </c>
      <c r="BD1144">
        <v>753.94828490070597</v>
      </c>
      <c r="BE1144">
        <v>823.64595348977605</v>
      </c>
      <c r="BF1144">
        <v>871.34200567847995</v>
      </c>
      <c r="BG1144">
        <v>955.31907039662201</v>
      </c>
      <c r="BH1144">
        <v>1155.49279642992</v>
      </c>
      <c r="BI1144">
        <v>1291.5045268306999</v>
      </c>
      <c r="BJ1144">
        <v>1495.64473944881</v>
      </c>
      <c r="BK1144">
        <v>1598.64892502099</v>
      </c>
      <c r="BL1144">
        <v>1497.0276686085999</v>
      </c>
      <c r="BM1144">
        <v>1537.1696008459101</v>
      </c>
      <c r="BN1144">
        <v>1296.73937688398</v>
      </c>
      <c r="BO1144">
        <v>1165.1326063193401</v>
      </c>
      <c r="BP1144">
        <v>1036.8024252139701</v>
      </c>
      <c r="BQ1144">
        <v>913.41047011626495</v>
      </c>
      <c r="BR1144">
        <v>822.53509112501604</v>
      </c>
      <c r="BS1144">
        <v>742.38073017274201</v>
      </c>
      <c r="BT1144">
        <v>711.90921326908597</v>
      </c>
      <c r="BU1144">
        <v>662.19091990417303</v>
      </c>
      <c r="BV1144">
        <v>633.74169913720698</v>
      </c>
      <c r="BW1144">
        <v>583.01271228757003</v>
      </c>
      <c r="BX1144">
        <v>519.73101451988202</v>
      </c>
      <c r="BY1144">
        <v>459.65055366927498</v>
      </c>
      <c r="BZ1144">
        <v>455.78544131498001</v>
      </c>
      <c r="CA1144">
        <v>435.96180420348099</v>
      </c>
      <c r="CB1144">
        <v>445.98828938817502</v>
      </c>
      <c r="CC1144">
        <v>438.36411623883498</v>
      </c>
      <c r="CD1144">
        <v>468.22102378753198</v>
      </c>
      <c r="CE1144">
        <v>502.48531885736702</v>
      </c>
      <c r="CF1144">
        <v>510.616289730397</v>
      </c>
      <c r="CG1144">
        <v>539.19421811740006</v>
      </c>
      <c r="CH1144">
        <v>596.41842346692397</v>
      </c>
      <c r="CI1144">
        <v>687.34574812196695</v>
      </c>
      <c r="CJ1144">
        <v>714.00427818385799</v>
      </c>
      <c r="CK1144">
        <v>769.42308959744298</v>
      </c>
      <c r="CL1144">
        <v>816.08245560828595</v>
      </c>
      <c r="CM1144">
        <v>923.34649395500298</v>
      </c>
      <c r="CN1144">
        <v>1069.8852062779299</v>
      </c>
      <c r="CO1144">
        <v>1109.7245988110801</v>
      </c>
      <c r="CP1144">
        <v>1089.9671220165501</v>
      </c>
      <c r="CQ1144">
        <v>1096.6502774749599</v>
      </c>
      <c r="CR1144">
        <v>1007.17618479445</v>
      </c>
      <c r="CS1144">
        <v>1449.83280143771</v>
      </c>
      <c r="CT1144">
        <v>942.57633365898403</v>
      </c>
      <c r="CU1144">
        <v>862.29920771463003</v>
      </c>
      <c r="CV1144">
        <v>778.15545577681905</v>
      </c>
      <c r="CW1144">
        <v>703.58339015872104</v>
      </c>
      <c r="CX1144">
        <v>643.39546806379497</v>
      </c>
      <c r="CY1144">
        <v>634.80849998744702</v>
      </c>
      <c r="CZ1144">
        <v>610.03984870134298</v>
      </c>
      <c r="DA1144">
        <v>604.002921612661</v>
      </c>
      <c r="DB1144">
        <v>643.02357936825297</v>
      </c>
      <c r="DC1144">
        <v>655.23539638050897</v>
      </c>
      <c r="DD1144">
        <v>692.98521389456005</v>
      </c>
      <c r="DE1144">
        <v>772.86439648682801</v>
      </c>
      <c r="DF1144">
        <v>837.96356547776099</v>
      </c>
      <c r="DG1144">
        <v>934.51866610952197</v>
      </c>
      <c r="DH1144">
        <v>1027.4542521691001</v>
      </c>
      <c r="DI1144">
        <v>1177.4444065285099</v>
      </c>
      <c r="DJ1144">
        <v>1170.8465633318101</v>
      </c>
      <c r="DK1144">
        <v>1217.92456824129</v>
      </c>
      <c r="DL1144">
        <v>1311.8044652499</v>
      </c>
      <c r="DM1144">
        <v>1404.1521993510701</v>
      </c>
      <c r="DN1144">
        <v>1330.45647341361</v>
      </c>
      <c r="DO1144">
        <v>1281.3745750124599</v>
      </c>
      <c r="DP1144">
        <v>1193.83623080544</v>
      </c>
      <c r="DQ1144">
        <v>1046.0774028547801</v>
      </c>
      <c r="DR1144">
        <v>897.03623981761905</v>
      </c>
      <c r="DS1144">
        <v>766.06597526815096</v>
      </c>
      <c r="DT1144">
        <v>642.84911807723904</v>
      </c>
      <c r="DU1144">
        <v>554.643907134747</v>
      </c>
      <c r="DV1144">
        <v>484.44580322363601</v>
      </c>
      <c r="DW1144">
        <v>435.81230343796</v>
      </c>
      <c r="DX1144">
        <v>433.42603395321697</v>
      </c>
      <c r="DY1144">
        <v>397.78708320156397</v>
      </c>
      <c r="DZ1144">
        <v>392.76212013224102</v>
      </c>
      <c r="EA1144">
        <v>381.90022724135599</v>
      </c>
      <c r="EB1144">
        <v>378.44868347581303</v>
      </c>
      <c r="EC1144">
        <v>378.08340452633098</v>
      </c>
      <c r="ED1144">
        <v>371.31363988263797</v>
      </c>
      <c r="EE1144">
        <v>367.12626208915799</v>
      </c>
      <c r="EF1144">
        <v>366.98470960264501</v>
      </c>
      <c r="EG1144">
        <v>373.86566347369398</v>
      </c>
      <c r="EH1144">
        <v>361.58588482588198</v>
      </c>
      <c r="EI1144">
        <v>373.53151776835301</v>
      </c>
      <c r="EJ1144">
        <v>361.431497164718</v>
      </c>
      <c r="EK1144">
        <v>372.39742307006401</v>
      </c>
      <c r="EL1144">
        <v>377.62950152546603</v>
      </c>
      <c r="EM1144">
        <v>360.55856072918101</v>
      </c>
      <c r="EN1144">
        <v>360.00584520825799</v>
      </c>
      <c r="EO1144">
        <v>375.98407518753402</v>
      </c>
      <c r="EP1144">
        <v>371.26290504396098</v>
      </c>
      <c r="EQ1144">
        <v>377.57041726511</v>
      </c>
      <c r="ER1144">
        <v>381.91120491919099</v>
      </c>
      <c r="ES1144">
        <v>373.514696440303</v>
      </c>
      <c r="ET1144">
        <v>371.00029144474098</v>
      </c>
      <c r="EU1144">
        <v>380.094035276304</v>
      </c>
      <c r="EV1144">
        <v>378.02233092792</v>
      </c>
      <c r="EW1144">
        <v>370.86551792494402</v>
      </c>
      <c r="EX1144">
        <v>372.28900964346502</v>
      </c>
      <c r="EY1144">
        <v>367.30154290669299</v>
      </c>
      <c r="EZ1144">
        <v>367.24632898743101</v>
      </c>
      <c r="FA1144">
        <v>363.95962778598602</v>
      </c>
      <c r="FB1144">
        <v>367.55699054312498</v>
      </c>
      <c r="FC1144">
        <v>367.43898085441401</v>
      </c>
      <c r="FD1144">
        <v>361.719262549858</v>
      </c>
      <c r="FE1144">
        <v>369.68283321602701</v>
      </c>
      <c r="FF1144">
        <v>373.99891763184303</v>
      </c>
      <c r="FG1144">
        <v>367.14322018945001</v>
      </c>
      <c r="FH1144">
        <v>364.38068939617102</v>
      </c>
      <c r="FI1144">
        <v>363.25321376031098</v>
      </c>
      <c r="FJ1144">
        <v>346.18612320120297</v>
      </c>
      <c r="FK1144">
        <v>364.32419306552498</v>
      </c>
      <c r="FL1144">
        <v>356.45795069404898</v>
      </c>
      <c r="FM1144">
        <v>349.43929055315101</v>
      </c>
      <c r="FN1144">
        <v>348.243436623332</v>
      </c>
      <c r="FO1144">
        <v>355.45906405029098</v>
      </c>
      <c r="FP1144">
        <v>356.33790319484001</v>
      </c>
      <c r="FQ1144">
        <v>359.72474420925698</v>
      </c>
      <c r="FR1144">
        <v>342.16868870934701</v>
      </c>
      <c r="FS1144">
        <v>346.38862104522002</v>
      </c>
      <c r="FT1144">
        <v>353.640396806875</v>
      </c>
      <c r="FU1144">
        <v>357.92573427522399</v>
      </c>
      <c r="FV1144">
        <v>357.12909960566799</v>
      </c>
      <c r="FW1144">
        <v>352.410565364077</v>
      </c>
      <c r="FX1144">
        <v>361.18608331655099</v>
      </c>
      <c r="FY1144">
        <v>353.48399055875899</v>
      </c>
      <c r="FZ1144">
        <v>347.50935496919499</v>
      </c>
      <c r="GA1144">
        <v>354.59091174065298</v>
      </c>
      <c r="GB1144">
        <v>362.99255304807798</v>
      </c>
      <c r="GC1144">
        <v>341.62194305748</v>
      </c>
      <c r="GD1144">
        <v>348.73088472720701</v>
      </c>
      <c r="GE1144">
        <v>358.04851984044001</v>
      </c>
      <c r="GF1144">
        <v>353.427611458755</v>
      </c>
      <c r="GG1144">
        <v>336.07505599917903</v>
      </c>
      <c r="GH1144">
        <v>336.921304664003</v>
      </c>
      <c r="GI1144">
        <v>342.46768182073203</v>
      </c>
      <c r="GJ1144">
        <v>355.72266000604401</v>
      </c>
    </row>
    <row r="1145" spans="1:192" x14ac:dyDescent="0.25">
      <c r="A1145">
        <v>274.686248331108</v>
      </c>
      <c r="B1145">
        <v>333.213586023098</v>
      </c>
      <c r="C1145">
        <v>336.97097399252198</v>
      </c>
      <c r="D1145">
        <v>347.637600908038</v>
      </c>
      <c r="E1145">
        <v>344.22430514039797</v>
      </c>
      <c r="F1145">
        <v>330.37524488227501</v>
      </c>
      <c r="G1145">
        <v>341.044779514607</v>
      </c>
      <c r="H1145">
        <v>323.94137137164398</v>
      </c>
      <c r="I1145">
        <v>336.084773799902</v>
      </c>
      <c r="J1145">
        <v>338.94105811659801</v>
      </c>
      <c r="K1145">
        <v>344.175075068642</v>
      </c>
      <c r="L1145">
        <v>325.06498715143198</v>
      </c>
      <c r="M1145">
        <v>339.01402844698998</v>
      </c>
      <c r="N1145">
        <v>335.80515144353598</v>
      </c>
      <c r="O1145">
        <v>342.56655017809499</v>
      </c>
      <c r="P1145">
        <v>343.65751830883698</v>
      </c>
      <c r="Q1145">
        <v>337.91842571040002</v>
      </c>
      <c r="R1145">
        <v>342.68502290399198</v>
      </c>
      <c r="S1145">
        <v>338.12810661601202</v>
      </c>
      <c r="T1145">
        <v>342.37770528908499</v>
      </c>
      <c r="U1145">
        <v>338.75377611492502</v>
      </c>
      <c r="V1145">
        <v>337.42749577345398</v>
      </c>
      <c r="W1145">
        <v>338.951644210182</v>
      </c>
      <c r="X1145">
        <v>342.068981429941</v>
      </c>
      <c r="Y1145">
        <v>624.58167922780694</v>
      </c>
      <c r="Z1145">
        <v>508.18543657216799</v>
      </c>
      <c r="AA1145">
        <v>504.15929498148398</v>
      </c>
      <c r="AB1145">
        <v>495.91535323943401</v>
      </c>
      <c r="AC1145">
        <v>492.81013143695202</v>
      </c>
      <c r="AD1145">
        <v>497.12917974151298</v>
      </c>
      <c r="AE1145">
        <v>450.44572316203102</v>
      </c>
      <c r="AF1145">
        <v>431.79375743715599</v>
      </c>
      <c r="AG1145">
        <v>450.425548346688</v>
      </c>
      <c r="AH1145">
        <v>446.37429371872503</v>
      </c>
      <c r="AI1145">
        <v>443.195007553393</v>
      </c>
      <c r="AJ1145">
        <v>459.590816189534</v>
      </c>
      <c r="AK1145">
        <v>460.02544589958501</v>
      </c>
      <c r="AL1145">
        <v>444.83733870585797</v>
      </c>
      <c r="AM1145">
        <v>450.44930356019302</v>
      </c>
      <c r="AN1145">
        <v>474.36593467134298</v>
      </c>
      <c r="AO1145">
        <v>506.517334657817</v>
      </c>
      <c r="AP1145">
        <v>515.97379306917605</v>
      </c>
      <c r="AQ1145">
        <v>508.88002649612798</v>
      </c>
      <c r="AR1145">
        <v>490.76799593124002</v>
      </c>
      <c r="AS1145">
        <v>490.10335641192501</v>
      </c>
      <c r="AT1145">
        <v>473.14802226133099</v>
      </c>
      <c r="AU1145">
        <v>529.58293080378303</v>
      </c>
      <c r="AV1145">
        <v>529.71928315045795</v>
      </c>
      <c r="AW1145">
        <v>539.83023830542697</v>
      </c>
      <c r="AX1145">
        <v>545.19846000221901</v>
      </c>
      <c r="AY1145">
        <v>537.36344269157598</v>
      </c>
      <c r="AZ1145">
        <v>638.96020328709199</v>
      </c>
      <c r="BA1145">
        <v>684.88192799922695</v>
      </c>
      <c r="BB1145">
        <v>701.16807073183304</v>
      </c>
      <c r="BC1145">
        <v>727.47793556763395</v>
      </c>
      <c r="BD1145">
        <v>791.961791639034</v>
      </c>
      <c r="BE1145">
        <v>868.423099442546</v>
      </c>
      <c r="BF1145">
        <v>928.16528502112396</v>
      </c>
      <c r="BG1145">
        <v>1009.74247862302</v>
      </c>
      <c r="BH1145">
        <v>1239.59972238707</v>
      </c>
      <c r="BI1145">
        <v>1396.40133783074</v>
      </c>
      <c r="BJ1145">
        <v>1628.93676791402</v>
      </c>
      <c r="BK1145">
        <v>1739.4851302581401</v>
      </c>
      <c r="BL1145">
        <v>1609.4385093245901</v>
      </c>
      <c r="BM1145">
        <v>1660.8153879127401</v>
      </c>
      <c r="BN1145">
        <v>1397.0275913483199</v>
      </c>
      <c r="BO1145">
        <v>1242.7931121055001</v>
      </c>
      <c r="BP1145">
        <v>1100.2203220911299</v>
      </c>
      <c r="BQ1145">
        <v>961.87337771038494</v>
      </c>
      <c r="BR1145">
        <v>868.40553169326597</v>
      </c>
      <c r="BS1145">
        <v>773.92721114882795</v>
      </c>
      <c r="BT1145">
        <v>743.31047627151997</v>
      </c>
      <c r="BU1145">
        <v>691.75201007189105</v>
      </c>
      <c r="BV1145">
        <v>656.23565067562697</v>
      </c>
      <c r="BW1145">
        <v>597.49388670025405</v>
      </c>
      <c r="BX1145">
        <v>530.52399646731897</v>
      </c>
      <c r="BY1145">
        <v>467.309642714907</v>
      </c>
      <c r="BZ1145">
        <v>470.64855782008101</v>
      </c>
      <c r="CA1145">
        <v>443.02896712584902</v>
      </c>
      <c r="CB1145">
        <v>455.011548108939</v>
      </c>
      <c r="CC1145">
        <v>448.28610679176899</v>
      </c>
      <c r="CD1145">
        <v>488.96067340939999</v>
      </c>
      <c r="CE1145">
        <v>526.96399486981795</v>
      </c>
      <c r="CF1145">
        <v>534.80331031623598</v>
      </c>
      <c r="CG1145">
        <v>574.739483750452</v>
      </c>
      <c r="CH1145">
        <v>641.24077644419503</v>
      </c>
      <c r="CI1145">
        <v>723.52728188686694</v>
      </c>
      <c r="CJ1145">
        <v>768.79662187296606</v>
      </c>
      <c r="CK1145">
        <v>839.32918921361102</v>
      </c>
      <c r="CL1145">
        <v>888.25404213060006</v>
      </c>
      <c r="CM1145">
        <v>1001.27658174359</v>
      </c>
      <c r="CN1145">
        <v>1124.0715779505499</v>
      </c>
      <c r="CO1145">
        <v>1134.7880763191299</v>
      </c>
      <c r="CP1145">
        <v>1088.0569831759799</v>
      </c>
      <c r="CQ1145">
        <v>1073.2615332914399</v>
      </c>
      <c r="CR1145">
        <v>1007.14290537869</v>
      </c>
      <c r="CS1145">
        <v>1307.7289972738199</v>
      </c>
      <c r="CT1145">
        <v>901.04563512825405</v>
      </c>
      <c r="CU1145">
        <v>827.59577819702395</v>
      </c>
      <c r="CV1145">
        <v>733.70962199777205</v>
      </c>
      <c r="CW1145">
        <v>669.46238948151301</v>
      </c>
      <c r="CX1145">
        <v>632.93304507216999</v>
      </c>
      <c r="CY1145">
        <v>624.26054182775295</v>
      </c>
      <c r="CZ1145">
        <v>608.64815448870104</v>
      </c>
      <c r="DA1145">
        <v>619.67449805419596</v>
      </c>
      <c r="DB1145">
        <v>660.65722916556899</v>
      </c>
      <c r="DC1145">
        <v>684.56635611432102</v>
      </c>
      <c r="DD1145">
        <v>731.22831639611104</v>
      </c>
      <c r="DE1145">
        <v>811.920306842684</v>
      </c>
      <c r="DF1145">
        <v>894.44592020214895</v>
      </c>
      <c r="DG1145">
        <v>994.10236474205999</v>
      </c>
      <c r="DH1145">
        <v>1096.40730091808</v>
      </c>
      <c r="DI1145">
        <v>1264.8790584868</v>
      </c>
      <c r="DJ1145">
        <v>1255.24774017768</v>
      </c>
      <c r="DK1145">
        <v>1313.3211574131701</v>
      </c>
      <c r="DL1145">
        <v>1430.4022567474799</v>
      </c>
      <c r="DM1145">
        <v>1532.39072551459</v>
      </c>
      <c r="DN1145">
        <v>1445.67251741977</v>
      </c>
      <c r="DO1145">
        <v>1386.1028205405501</v>
      </c>
      <c r="DP1145">
        <v>1291.30234752614</v>
      </c>
      <c r="DQ1145">
        <v>1123.5886068232601</v>
      </c>
      <c r="DR1145">
        <v>946.70751616891096</v>
      </c>
      <c r="DS1145">
        <v>811.42155649772894</v>
      </c>
      <c r="DT1145">
        <v>670.80159679712597</v>
      </c>
      <c r="DU1145">
        <v>574.03584724427105</v>
      </c>
      <c r="DV1145">
        <v>494.97628300577298</v>
      </c>
      <c r="DW1145">
        <v>446.24824829890599</v>
      </c>
      <c r="DX1145">
        <v>431.09382474982198</v>
      </c>
      <c r="DY1145">
        <v>402.79155929439099</v>
      </c>
      <c r="DZ1145">
        <v>397.62090842544302</v>
      </c>
      <c r="EA1145">
        <v>379.24980027544802</v>
      </c>
      <c r="EB1145">
        <v>384.55582786275301</v>
      </c>
      <c r="EC1145">
        <v>374.65061286314898</v>
      </c>
      <c r="ED1145">
        <v>361.47639037970902</v>
      </c>
      <c r="EE1145">
        <v>365.55247107694998</v>
      </c>
      <c r="EF1145">
        <v>365.77885887854598</v>
      </c>
      <c r="EG1145">
        <v>375.906306370712</v>
      </c>
      <c r="EH1145">
        <v>366.17819780591799</v>
      </c>
      <c r="EI1145">
        <v>371.462786418002</v>
      </c>
      <c r="EJ1145">
        <v>353.16641670251897</v>
      </c>
      <c r="EK1145">
        <v>372.52012551540997</v>
      </c>
      <c r="EL1145">
        <v>378.186658417209</v>
      </c>
      <c r="EM1145">
        <v>357.73772888777199</v>
      </c>
      <c r="EN1145">
        <v>364.29655694880398</v>
      </c>
      <c r="EO1145">
        <v>378.187694838075</v>
      </c>
      <c r="EP1145">
        <v>377.406908837255</v>
      </c>
      <c r="EQ1145">
        <v>380.97291020630303</v>
      </c>
      <c r="ER1145">
        <v>381.14074168758901</v>
      </c>
      <c r="ES1145">
        <v>372.16680049509301</v>
      </c>
      <c r="ET1145">
        <v>374.96421477888998</v>
      </c>
      <c r="EU1145">
        <v>379.36840721738099</v>
      </c>
      <c r="EV1145">
        <v>378.80235757128003</v>
      </c>
      <c r="EW1145">
        <v>369.53066755015601</v>
      </c>
      <c r="EX1145">
        <v>374.36651089104799</v>
      </c>
      <c r="EY1145">
        <v>373.30800172253703</v>
      </c>
      <c r="EZ1145">
        <v>373.68845693223898</v>
      </c>
      <c r="FA1145">
        <v>362.06341315093903</v>
      </c>
      <c r="FB1145">
        <v>370.530216230571</v>
      </c>
      <c r="FC1145">
        <v>361.95645933366399</v>
      </c>
      <c r="FD1145">
        <v>360.44464240150103</v>
      </c>
      <c r="FE1145">
        <v>368.065312242071</v>
      </c>
      <c r="FF1145">
        <v>387.036994272036</v>
      </c>
      <c r="FG1145">
        <v>360.61890755434899</v>
      </c>
      <c r="FH1145">
        <v>367.69022957622599</v>
      </c>
      <c r="FI1145">
        <v>352.11030503577098</v>
      </c>
      <c r="FJ1145">
        <v>345.81689938191403</v>
      </c>
      <c r="FK1145">
        <v>363.37531506595099</v>
      </c>
      <c r="FL1145">
        <v>351.55488237571802</v>
      </c>
      <c r="FM1145">
        <v>345.65977429511901</v>
      </c>
      <c r="FN1145">
        <v>352.57154135473399</v>
      </c>
      <c r="FO1145">
        <v>356.43018768252603</v>
      </c>
      <c r="FP1145">
        <v>354.01747817389401</v>
      </c>
      <c r="FQ1145">
        <v>365.79085068057799</v>
      </c>
      <c r="FR1145">
        <v>343.32830559453299</v>
      </c>
      <c r="FS1145">
        <v>344.50686567891398</v>
      </c>
      <c r="FT1145">
        <v>347.86743230193201</v>
      </c>
      <c r="FU1145">
        <v>358.39432544208501</v>
      </c>
      <c r="FV1145">
        <v>353.098249801924</v>
      </c>
      <c r="FW1145">
        <v>346.54884056265598</v>
      </c>
      <c r="FX1145">
        <v>364.175382532306</v>
      </c>
      <c r="FY1145">
        <v>353.88929111652402</v>
      </c>
      <c r="FZ1145">
        <v>349.91680607143701</v>
      </c>
      <c r="GA1145">
        <v>354.41360957444402</v>
      </c>
      <c r="GB1145">
        <v>359.05494953998101</v>
      </c>
      <c r="GC1145">
        <v>340.58622510094801</v>
      </c>
      <c r="GD1145">
        <v>353.37143998885301</v>
      </c>
      <c r="GE1145">
        <v>355.37932655023002</v>
      </c>
      <c r="GF1145">
        <v>348.68919577220902</v>
      </c>
      <c r="GG1145">
        <v>344.55013477887201</v>
      </c>
      <c r="GH1145">
        <v>340.70641925928697</v>
      </c>
      <c r="GI1145">
        <v>343.45233732901602</v>
      </c>
      <c r="GJ1145">
        <v>349.15031073151602</v>
      </c>
    </row>
    <row r="1146" spans="1:192" x14ac:dyDescent="0.25">
      <c r="A1146">
        <v>274.92656875834399</v>
      </c>
      <c r="B1146">
        <v>333.227942450206</v>
      </c>
      <c r="C1146">
        <v>336.934280250006</v>
      </c>
      <c r="D1146">
        <v>348.01233946168497</v>
      </c>
      <c r="E1146">
        <v>344.33864428356901</v>
      </c>
      <c r="F1146">
        <v>330.29657518765299</v>
      </c>
      <c r="G1146">
        <v>341.153524543</v>
      </c>
      <c r="H1146">
        <v>323.81219190131901</v>
      </c>
      <c r="I1146">
        <v>336.02174986987302</v>
      </c>
      <c r="J1146">
        <v>338.98259315553202</v>
      </c>
      <c r="K1146">
        <v>344.28884328893002</v>
      </c>
      <c r="L1146">
        <v>325.30793078501301</v>
      </c>
      <c r="M1146">
        <v>339.16639128054101</v>
      </c>
      <c r="N1146">
        <v>335.729017655039</v>
      </c>
      <c r="O1146">
        <v>342.49792783353797</v>
      </c>
      <c r="P1146">
        <v>343.44277283438902</v>
      </c>
      <c r="Q1146">
        <v>338.01537600589302</v>
      </c>
      <c r="R1146">
        <v>342.50548673832799</v>
      </c>
      <c r="S1146">
        <v>338.043899980106</v>
      </c>
      <c r="T1146">
        <v>342.60270804384999</v>
      </c>
      <c r="U1146">
        <v>338.67613699813597</v>
      </c>
      <c r="V1146">
        <v>337.21507463461199</v>
      </c>
      <c r="W1146">
        <v>338.80523943263898</v>
      </c>
      <c r="X1146">
        <v>341.66321717626897</v>
      </c>
      <c r="Y1146">
        <v>612.53687816292199</v>
      </c>
      <c r="Z1146">
        <v>497.27313124842601</v>
      </c>
      <c r="AA1146">
        <v>495.143642179452</v>
      </c>
      <c r="AB1146">
        <v>484.20853534911498</v>
      </c>
      <c r="AC1146">
        <v>484.56116881472798</v>
      </c>
      <c r="AD1146">
        <v>486.58952353568901</v>
      </c>
      <c r="AE1146">
        <v>442.42223210997298</v>
      </c>
      <c r="AF1146">
        <v>424.52951593578302</v>
      </c>
      <c r="AG1146">
        <v>441.01718406320401</v>
      </c>
      <c r="AH1146">
        <v>438.25144559175402</v>
      </c>
      <c r="AI1146">
        <v>434.88588256209499</v>
      </c>
      <c r="AJ1146">
        <v>453.541583574382</v>
      </c>
      <c r="AK1146">
        <v>452.973776782752</v>
      </c>
      <c r="AL1146">
        <v>436.92471701491399</v>
      </c>
      <c r="AM1146">
        <v>444.35394137642197</v>
      </c>
      <c r="AN1146">
        <v>469.01397533907402</v>
      </c>
      <c r="AO1146">
        <v>497.94761294814498</v>
      </c>
      <c r="AP1146">
        <v>510.73407521146902</v>
      </c>
      <c r="AQ1146">
        <v>498.777974027759</v>
      </c>
      <c r="AR1146">
        <v>483.30901519325602</v>
      </c>
      <c r="AS1146">
        <v>484.26128532871797</v>
      </c>
      <c r="AT1146">
        <v>470.592354021478</v>
      </c>
      <c r="AU1146">
        <v>525.36027379846303</v>
      </c>
      <c r="AV1146">
        <v>527.632682158119</v>
      </c>
      <c r="AW1146">
        <v>538.15275839086098</v>
      </c>
      <c r="AX1146">
        <v>543.91231507679095</v>
      </c>
      <c r="AY1146">
        <v>536.83113800777005</v>
      </c>
      <c r="AZ1146">
        <v>641.58214451411095</v>
      </c>
      <c r="BA1146">
        <v>687.98691789158897</v>
      </c>
      <c r="BB1146">
        <v>704.62537157841996</v>
      </c>
      <c r="BC1146">
        <v>732.435891115353</v>
      </c>
      <c r="BD1146">
        <v>798.78924580668297</v>
      </c>
      <c r="BE1146">
        <v>876.69253295655801</v>
      </c>
      <c r="BF1146">
        <v>937.47450030959999</v>
      </c>
      <c r="BG1146">
        <v>1019.85887877584</v>
      </c>
      <c r="BH1146">
        <v>1254.1952422707</v>
      </c>
      <c r="BI1146">
        <v>1413.28257948787</v>
      </c>
      <c r="BJ1146">
        <v>1649.70558904616</v>
      </c>
      <c r="BK1146">
        <v>1762.1416936912599</v>
      </c>
      <c r="BL1146">
        <v>1629.6639278761099</v>
      </c>
      <c r="BM1146">
        <v>1681.9382825355001</v>
      </c>
      <c r="BN1146">
        <v>1414.10250484481</v>
      </c>
      <c r="BO1146">
        <v>1257.2371878266099</v>
      </c>
      <c r="BP1146">
        <v>1112.4073255155699</v>
      </c>
      <c r="BQ1146">
        <v>971.84797814925901</v>
      </c>
      <c r="BR1146">
        <v>876.82435335544005</v>
      </c>
      <c r="BS1146">
        <v>780.85954049090196</v>
      </c>
      <c r="BT1146">
        <v>748.77515762640303</v>
      </c>
      <c r="BU1146">
        <v>696.45417228807798</v>
      </c>
      <c r="BV1146">
        <v>659.79935868448104</v>
      </c>
      <c r="BW1146">
        <v>600.28424961986298</v>
      </c>
      <c r="BX1146">
        <v>532.31785696977204</v>
      </c>
      <c r="BY1146">
        <v>468.25934584787302</v>
      </c>
      <c r="BZ1146">
        <v>471.85762310824498</v>
      </c>
      <c r="CA1146">
        <v>443.46832568934502</v>
      </c>
      <c r="CB1146">
        <v>453.86219530251401</v>
      </c>
      <c r="CC1146">
        <v>446.07978732877302</v>
      </c>
      <c r="CD1146">
        <v>484.14206456782699</v>
      </c>
      <c r="CE1146">
        <v>520.334911936509</v>
      </c>
      <c r="CF1146">
        <v>526.19709666398603</v>
      </c>
      <c r="CG1146">
        <v>562.16466781050406</v>
      </c>
      <c r="CH1146">
        <v>622.20256275444501</v>
      </c>
      <c r="CI1146">
        <v>697.62078715630798</v>
      </c>
      <c r="CJ1146">
        <v>738.85504318542098</v>
      </c>
      <c r="CK1146">
        <v>804.03151280567897</v>
      </c>
      <c r="CL1146">
        <v>845.11575739288901</v>
      </c>
      <c r="CM1146">
        <v>946.75666184706097</v>
      </c>
      <c r="CN1146">
        <v>1058.01247078714</v>
      </c>
      <c r="CO1146">
        <v>1061.1262674199199</v>
      </c>
      <c r="CP1146">
        <v>1018.49551041416</v>
      </c>
      <c r="CQ1146">
        <v>1002.33388395527</v>
      </c>
      <c r="CR1146">
        <v>940.66564897385399</v>
      </c>
      <c r="CS1146">
        <v>1251.93242527591</v>
      </c>
      <c r="CT1146">
        <v>845.946404863986</v>
      </c>
      <c r="CU1146">
        <v>781.42773170366797</v>
      </c>
      <c r="CV1146">
        <v>698.71109867075404</v>
      </c>
      <c r="CW1146">
        <v>643.93519048535995</v>
      </c>
      <c r="CX1146">
        <v>616.29660027379998</v>
      </c>
      <c r="CY1146">
        <v>613.41621327446001</v>
      </c>
      <c r="CZ1146">
        <v>602.12007903608696</v>
      </c>
      <c r="DA1146">
        <v>618.08112359791505</v>
      </c>
      <c r="DB1146">
        <v>661.46194623845304</v>
      </c>
      <c r="DC1146">
        <v>686.41652946733404</v>
      </c>
      <c r="DD1146">
        <v>734.58656271954806</v>
      </c>
      <c r="DE1146">
        <v>817.70178267024505</v>
      </c>
      <c r="DF1146">
        <v>901.89208584184598</v>
      </c>
      <c r="DG1146">
        <v>1003.4423012567599</v>
      </c>
      <c r="DH1146">
        <v>1108.10932545779</v>
      </c>
      <c r="DI1146">
        <v>1279.0884215917599</v>
      </c>
      <c r="DJ1146">
        <v>1268.88470161346</v>
      </c>
      <c r="DK1146">
        <v>1328.28087967236</v>
      </c>
      <c r="DL1146">
        <v>1447.06727384432</v>
      </c>
      <c r="DM1146">
        <v>1551.94758698539</v>
      </c>
      <c r="DN1146">
        <v>1463.41701772631</v>
      </c>
      <c r="DO1146">
        <v>1403.4832780439301</v>
      </c>
      <c r="DP1146">
        <v>1306.54858998382</v>
      </c>
      <c r="DQ1146">
        <v>1135.99631416794</v>
      </c>
      <c r="DR1146">
        <v>956.24827257907305</v>
      </c>
      <c r="DS1146">
        <v>819.01334798336597</v>
      </c>
      <c r="DT1146">
        <v>675.76679974134697</v>
      </c>
      <c r="DU1146">
        <v>577.72226888579496</v>
      </c>
      <c r="DV1146">
        <v>497.28911877502799</v>
      </c>
      <c r="DW1146">
        <v>447.61657627215601</v>
      </c>
      <c r="DX1146">
        <v>431.79383369206897</v>
      </c>
      <c r="DY1146">
        <v>403.79076591274702</v>
      </c>
      <c r="DZ1146">
        <v>398.28577430381301</v>
      </c>
      <c r="EA1146">
        <v>379.470909335177</v>
      </c>
      <c r="EB1146">
        <v>384.96220450989102</v>
      </c>
      <c r="EC1146">
        <v>375.23101563090802</v>
      </c>
      <c r="ED1146">
        <v>361.33671237829901</v>
      </c>
      <c r="EE1146">
        <v>365.78984232566</v>
      </c>
      <c r="EF1146">
        <v>365.41329598111298</v>
      </c>
      <c r="EG1146">
        <v>376.22754077806798</v>
      </c>
      <c r="EH1146">
        <v>366.39846072725601</v>
      </c>
      <c r="EI1146">
        <v>371.80771207488999</v>
      </c>
      <c r="EJ1146">
        <v>352.60420926342499</v>
      </c>
      <c r="EK1146">
        <v>372.66434512741699</v>
      </c>
      <c r="EL1146">
        <v>377.84414113783998</v>
      </c>
      <c r="EM1146">
        <v>358.014840698623</v>
      </c>
      <c r="EN1146">
        <v>363.666414471282</v>
      </c>
      <c r="EO1146">
        <v>377.95646130709503</v>
      </c>
      <c r="EP1146">
        <v>377.278708244717</v>
      </c>
      <c r="EQ1146">
        <v>381.02171498374003</v>
      </c>
      <c r="ER1146">
        <v>380.99746586780799</v>
      </c>
      <c r="ES1146">
        <v>371.989624247427</v>
      </c>
      <c r="ET1146">
        <v>374.81782521592902</v>
      </c>
      <c r="EU1146">
        <v>379.28281691722299</v>
      </c>
      <c r="EV1146">
        <v>378.85633592555303</v>
      </c>
      <c r="EW1146">
        <v>368.84412913524801</v>
      </c>
      <c r="EX1146">
        <v>374.18658487673201</v>
      </c>
      <c r="EY1146">
        <v>373.10122180842097</v>
      </c>
      <c r="EZ1146">
        <v>373.726542457427</v>
      </c>
      <c r="FA1146">
        <v>362.181345104603</v>
      </c>
      <c r="FB1146">
        <v>370.55049058470399</v>
      </c>
      <c r="FC1146">
        <v>361.81013178269598</v>
      </c>
      <c r="FD1146">
        <v>360.79653590834801</v>
      </c>
      <c r="FE1146">
        <v>367.76320877724498</v>
      </c>
      <c r="FF1146">
        <v>387.44939901409401</v>
      </c>
      <c r="FG1146">
        <v>359.93910299832203</v>
      </c>
      <c r="FH1146">
        <v>367.40940009769503</v>
      </c>
      <c r="FI1146">
        <v>350.87468632569397</v>
      </c>
      <c r="FJ1146">
        <v>345.02000049999901</v>
      </c>
      <c r="FK1146">
        <v>362.56407379680098</v>
      </c>
      <c r="FL1146">
        <v>351.208602449301</v>
      </c>
      <c r="FM1146">
        <v>345.19087192499097</v>
      </c>
      <c r="FN1146">
        <v>352.325012905856</v>
      </c>
      <c r="FO1146">
        <v>355.87721602428002</v>
      </c>
      <c r="FP1146">
        <v>353.83247070969298</v>
      </c>
      <c r="FQ1146">
        <v>365.81792692655398</v>
      </c>
      <c r="FR1146">
        <v>343.27965403776102</v>
      </c>
      <c r="FS1146">
        <v>344.25573855022202</v>
      </c>
      <c r="FT1146">
        <v>347.92664839541197</v>
      </c>
      <c r="FU1146">
        <v>358.25435361322002</v>
      </c>
      <c r="FV1146">
        <v>352.62783099038802</v>
      </c>
      <c r="FW1146">
        <v>346.401528027381</v>
      </c>
      <c r="FX1146">
        <v>364.38140495206699</v>
      </c>
      <c r="FY1146">
        <v>353.96053621669103</v>
      </c>
      <c r="FZ1146">
        <v>349.811949532494</v>
      </c>
      <c r="GA1146">
        <v>354.255218377755</v>
      </c>
      <c r="GB1146">
        <v>358.94548631166703</v>
      </c>
      <c r="GC1146">
        <v>340.31199376641803</v>
      </c>
      <c r="GD1146">
        <v>353.32825494883502</v>
      </c>
      <c r="GE1146">
        <v>355.00454723184401</v>
      </c>
      <c r="GF1146">
        <v>348.29702883308499</v>
      </c>
      <c r="GG1146">
        <v>344.45569858969702</v>
      </c>
      <c r="GH1146">
        <v>340.47558012505999</v>
      </c>
      <c r="GI1146">
        <v>343.29471077930901</v>
      </c>
      <c r="GJ1146">
        <v>349.33188705366399</v>
      </c>
    </row>
    <row r="1147" spans="1:192" x14ac:dyDescent="0.25">
      <c r="A1147">
        <v>275.16688918557998</v>
      </c>
      <c r="B1147">
        <v>333.494991464625</v>
      </c>
      <c r="C1147">
        <v>339.13896496531203</v>
      </c>
      <c r="D1147">
        <v>346.16156323448899</v>
      </c>
      <c r="E1147">
        <v>342.88428184655902</v>
      </c>
      <c r="F1147">
        <v>332.14652964495798</v>
      </c>
      <c r="G1147">
        <v>340.36492018689302</v>
      </c>
      <c r="H1147">
        <v>325.37533192379499</v>
      </c>
      <c r="I1147">
        <v>335.703207591948</v>
      </c>
      <c r="J1147">
        <v>338.58323589396002</v>
      </c>
      <c r="K1147">
        <v>343.62574344755399</v>
      </c>
      <c r="L1147">
        <v>328.21508554297498</v>
      </c>
      <c r="M1147">
        <v>337.57783772324098</v>
      </c>
      <c r="N1147">
        <v>334.89991320155298</v>
      </c>
      <c r="O1147">
        <v>340.83542191256902</v>
      </c>
      <c r="P1147">
        <v>343.71863546332401</v>
      </c>
      <c r="Q1147">
        <v>339.84309635244</v>
      </c>
      <c r="R1147">
        <v>342.79320222159799</v>
      </c>
      <c r="S1147">
        <v>338.58627153613003</v>
      </c>
      <c r="T1147">
        <v>340.878410207294</v>
      </c>
      <c r="U1147">
        <v>338.450930316241</v>
      </c>
      <c r="V1147">
        <v>336.55648002069898</v>
      </c>
      <c r="W1147">
        <v>340.08071192143001</v>
      </c>
      <c r="X1147">
        <v>340.73827163694199</v>
      </c>
      <c r="Y1147">
        <v>603.61492846214799</v>
      </c>
      <c r="Z1147">
        <v>489.68625207843098</v>
      </c>
      <c r="AA1147">
        <v>487.48947619914998</v>
      </c>
      <c r="AB1147">
        <v>476.90507991023799</v>
      </c>
      <c r="AC1147">
        <v>479.32421411406602</v>
      </c>
      <c r="AD1147">
        <v>480.97014435161998</v>
      </c>
      <c r="AE1147">
        <v>437.50456714587398</v>
      </c>
      <c r="AF1147">
        <v>419.53915063472698</v>
      </c>
      <c r="AG1147">
        <v>436.27803257895602</v>
      </c>
      <c r="AH1147">
        <v>433.17872976500001</v>
      </c>
      <c r="AI1147">
        <v>428.46964632859698</v>
      </c>
      <c r="AJ1147">
        <v>445.53943232784201</v>
      </c>
      <c r="AK1147">
        <v>449.48561586155199</v>
      </c>
      <c r="AL1147">
        <v>430.51027565917701</v>
      </c>
      <c r="AM1147">
        <v>440.76770170100298</v>
      </c>
      <c r="AN1147">
        <v>464.79645729945003</v>
      </c>
      <c r="AO1147">
        <v>490.44295353752</v>
      </c>
      <c r="AP1147">
        <v>505.26238071239197</v>
      </c>
      <c r="AQ1147">
        <v>488.00754781495101</v>
      </c>
      <c r="AR1147">
        <v>475.44410947004798</v>
      </c>
      <c r="AS1147">
        <v>482.44007523890298</v>
      </c>
      <c r="AT1147">
        <v>467.06135830929298</v>
      </c>
      <c r="AU1147">
        <v>524.51131367180506</v>
      </c>
      <c r="AV1147">
        <v>531.97960277085303</v>
      </c>
      <c r="AW1147">
        <v>543.10433991634204</v>
      </c>
      <c r="AX1147">
        <v>551.66797212345796</v>
      </c>
      <c r="AY1147">
        <v>545.01116947062201</v>
      </c>
      <c r="AZ1147">
        <v>662.32135575187203</v>
      </c>
      <c r="BA1147">
        <v>714.44984191074502</v>
      </c>
      <c r="BB1147">
        <v>736.20262510566397</v>
      </c>
      <c r="BC1147">
        <v>786.43919908335101</v>
      </c>
      <c r="BD1147">
        <v>854.90210606062794</v>
      </c>
      <c r="BE1147">
        <v>938.25699218043098</v>
      </c>
      <c r="BF1147">
        <v>1005.5196132436701</v>
      </c>
      <c r="BG1147">
        <v>1109.74144535406</v>
      </c>
      <c r="BH1147">
        <v>1364.7404914004201</v>
      </c>
      <c r="BI1147">
        <v>1540.6255405694301</v>
      </c>
      <c r="BJ1147">
        <v>1792.5856808600599</v>
      </c>
      <c r="BK1147">
        <v>1866.91134183186</v>
      </c>
      <c r="BL1147">
        <v>1710.0035662876401</v>
      </c>
      <c r="BM1147">
        <v>1747.5463510837501</v>
      </c>
      <c r="BN1147">
        <v>1458.33634964467</v>
      </c>
      <c r="BO1147">
        <v>1281.2176988598001</v>
      </c>
      <c r="BP1147">
        <v>1136.08450671061</v>
      </c>
      <c r="BQ1147">
        <v>992.47993606739499</v>
      </c>
      <c r="BR1147">
        <v>889.80311341001402</v>
      </c>
      <c r="BS1147">
        <v>791.04648692338606</v>
      </c>
      <c r="BT1147">
        <v>757.20133532621901</v>
      </c>
      <c r="BU1147">
        <v>705.18232309048403</v>
      </c>
      <c r="BV1147">
        <v>665.47323381989895</v>
      </c>
      <c r="BW1147">
        <v>601.63469394860101</v>
      </c>
      <c r="BX1147">
        <v>532.167607352152</v>
      </c>
      <c r="BY1147">
        <v>468.525989064719</v>
      </c>
      <c r="BZ1147">
        <v>469.82868636616098</v>
      </c>
      <c r="CA1147">
        <v>438.91408156546498</v>
      </c>
      <c r="CB1147">
        <v>456.063647652344</v>
      </c>
      <c r="CC1147">
        <v>445.754127312207</v>
      </c>
      <c r="CD1147">
        <v>479.40362030678801</v>
      </c>
      <c r="CE1147">
        <v>511.986056781473</v>
      </c>
      <c r="CF1147">
        <v>518.09629659676898</v>
      </c>
      <c r="CG1147">
        <v>552.39436682342603</v>
      </c>
      <c r="CH1147">
        <v>607.402905947666</v>
      </c>
      <c r="CI1147">
        <v>676.36870309727897</v>
      </c>
      <c r="CJ1147">
        <v>713.95388085881598</v>
      </c>
      <c r="CK1147">
        <v>772.96020768209905</v>
      </c>
      <c r="CL1147">
        <v>810.47696137366199</v>
      </c>
      <c r="CM1147">
        <v>906.37865414984105</v>
      </c>
      <c r="CN1147">
        <v>1007.27976895058</v>
      </c>
      <c r="CO1147">
        <v>1015.0990521726</v>
      </c>
      <c r="CP1147">
        <v>973.73472380888995</v>
      </c>
      <c r="CQ1147">
        <v>961.67054757044798</v>
      </c>
      <c r="CR1147">
        <v>903.10189309616896</v>
      </c>
      <c r="CS1147">
        <v>1190.8890084709201</v>
      </c>
      <c r="CT1147">
        <v>815.86135215136096</v>
      </c>
      <c r="CU1147">
        <v>758.84731176401795</v>
      </c>
      <c r="CV1147">
        <v>685.465489317535</v>
      </c>
      <c r="CW1147">
        <v>638.67899768366897</v>
      </c>
      <c r="CX1147">
        <v>617.75608675710305</v>
      </c>
      <c r="CY1147">
        <v>618.15141090003397</v>
      </c>
      <c r="CZ1147">
        <v>616.80851273248004</v>
      </c>
      <c r="DA1147">
        <v>643.35363946226005</v>
      </c>
      <c r="DB1147">
        <v>689.45170482180094</v>
      </c>
      <c r="DC1147">
        <v>731.38475120430098</v>
      </c>
      <c r="DD1147">
        <v>792.27859764530399</v>
      </c>
      <c r="DE1147">
        <v>876.92186616463903</v>
      </c>
      <c r="DF1147">
        <v>987.13006385039296</v>
      </c>
      <c r="DG1147">
        <v>1107.0840838883901</v>
      </c>
      <c r="DH1147">
        <v>1230.6361293379</v>
      </c>
      <c r="DI1147">
        <v>1408.1541594559201</v>
      </c>
      <c r="DJ1147">
        <v>1398.5151593522901</v>
      </c>
      <c r="DK1147">
        <v>1469.0390810561901</v>
      </c>
      <c r="DL1147">
        <v>1586.54166576795</v>
      </c>
      <c r="DM1147">
        <v>1656.28281463913</v>
      </c>
      <c r="DN1147">
        <v>1543.7941008194</v>
      </c>
      <c r="DO1147">
        <v>1483.1738079960201</v>
      </c>
      <c r="DP1147">
        <v>1351.50269999138</v>
      </c>
      <c r="DQ1147">
        <v>1161.91269813293</v>
      </c>
      <c r="DR1147">
        <v>965.30165446375895</v>
      </c>
      <c r="DS1147">
        <v>814.40598615370595</v>
      </c>
      <c r="DT1147">
        <v>668.67250237232497</v>
      </c>
      <c r="DU1147">
        <v>575.418145575842</v>
      </c>
      <c r="DV1147">
        <v>492.545054558049</v>
      </c>
      <c r="DW1147">
        <v>442.849591913067</v>
      </c>
      <c r="DX1147">
        <v>424.71311806561403</v>
      </c>
      <c r="DY1147">
        <v>400.66991521970698</v>
      </c>
      <c r="DZ1147">
        <v>397.75599046123</v>
      </c>
      <c r="EA1147">
        <v>378.69413254042399</v>
      </c>
      <c r="EB1147">
        <v>382.73363102093703</v>
      </c>
      <c r="EC1147">
        <v>374.25772219463897</v>
      </c>
      <c r="ED1147">
        <v>361.78625444143898</v>
      </c>
      <c r="EE1147">
        <v>364.90439449054401</v>
      </c>
      <c r="EF1147">
        <v>364.81508241175999</v>
      </c>
      <c r="EG1147">
        <v>375.08479676966698</v>
      </c>
      <c r="EH1147">
        <v>365.720569698416</v>
      </c>
      <c r="EI1147">
        <v>370.54678959996698</v>
      </c>
      <c r="EJ1147">
        <v>353.27404678989399</v>
      </c>
      <c r="EK1147">
        <v>369.94771169816198</v>
      </c>
      <c r="EL1147">
        <v>375.28605296614302</v>
      </c>
      <c r="EM1147">
        <v>356.74063330148903</v>
      </c>
      <c r="EN1147">
        <v>360.04569160427201</v>
      </c>
      <c r="EO1147">
        <v>374.86341201046099</v>
      </c>
      <c r="EP1147">
        <v>373.47986974224699</v>
      </c>
      <c r="EQ1147">
        <v>380.92696541261603</v>
      </c>
      <c r="ER1147">
        <v>377.90982398830897</v>
      </c>
      <c r="ES1147">
        <v>370.49861746240202</v>
      </c>
      <c r="ET1147">
        <v>374.53969551845699</v>
      </c>
      <c r="EU1147">
        <v>376.28594187443599</v>
      </c>
      <c r="EV1147">
        <v>375.259238566058</v>
      </c>
      <c r="EW1147">
        <v>367.19481848110303</v>
      </c>
      <c r="EX1147">
        <v>373.13992371898303</v>
      </c>
      <c r="EY1147">
        <v>371.45458032654602</v>
      </c>
      <c r="EZ1147">
        <v>372.19959126136303</v>
      </c>
      <c r="FA1147">
        <v>361.53375508587499</v>
      </c>
      <c r="FB1147">
        <v>370.241544091479</v>
      </c>
      <c r="FC1147">
        <v>358.98241294301801</v>
      </c>
      <c r="FD1147">
        <v>358.71725865234703</v>
      </c>
      <c r="FE1147">
        <v>365.63884696276801</v>
      </c>
      <c r="FF1147">
        <v>383.16715485894201</v>
      </c>
      <c r="FG1147">
        <v>357.072592054643</v>
      </c>
      <c r="FH1147">
        <v>364.58835273954202</v>
      </c>
      <c r="FI1147">
        <v>349.50251079882003</v>
      </c>
      <c r="FJ1147">
        <v>346.43195673301102</v>
      </c>
      <c r="FK1147">
        <v>362.20589536803999</v>
      </c>
      <c r="FL1147">
        <v>349.790598925089</v>
      </c>
      <c r="FM1147">
        <v>346.323041422904</v>
      </c>
      <c r="FN1147">
        <v>350.91380615387902</v>
      </c>
      <c r="FO1147">
        <v>354.660457083756</v>
      </c>
      <c r="FP1147">
        <v>351.22878026109498</v>
      </c>
      <c r="FQ1147">
        <v>364.94258221378698</v>
      </c>
      <c r="FR1147">
        <v>342.62405238879501</v>
      </c>
      <c r="FS1147">
        <v>342.67381421085298</v>
      </c>
      <c r="FT1147">
        <v>347.65884879772</v>
      </c>
      <c r="FU1147">
        <v>355.49882397411898</v>
      </c>
      <c r="FV1147">
        <v>351.81486238226398</v>
      </c>
      <c r="FW1147">
        <v>346.68045773746002</v>
      </c>
      <c r="FX1147">
        <v>362.17653772771001</v>
      </c>
      <c r="FY1147">
        <v>354.61057032534802</v>
      </c>
      <c r="FZ1147">
        <v>347.760395554686</v>
      </c>
      <c r="GA1147">
        <v>354.63077329424999</v>
      </c>
      <c r="GB1147">
        <v>355.19371013193398</v>
      </c>
      <c r="GC1147">
        <v>341.82271633654301</v>
      </c>
      <c r="GD1147">
        <v>351.65725588873602</v>
      </c>
      <c r="GE1147">
        <v>352.61113097256202</v>
      </c>
      <c r="GF1147">
        <v>346.54884040222498</v>
      </c>
      <c r="GG1147">
        <v>343.91398876735701</v>
      </c>
      <c r="GH1147">
        <v>340.75602879199698</v>
      </c>
      <c r="GI1147">
        <v>344.37936505430702</v>
      </c>
      <c r="GJ1147">
        <v>349.65545282479098</v>
      </c>
    </row>
    <row r="1148" spans="1:192" x14ac:dyDescent="0.25">
      <c r="A1148">
        <v>275.40720961281698</v>
      </c>
      <c r="B1148">
        <v>330.77538235692202</v>
      </c>
      <c r="C1148">
        <v>347.60652829114002</v>
      </c>
      <c r="D1148">
        <v>334.403268331481</v>
      </c>
      <c r="E1148">
        <v>342.12962651578101</v>
      </c>
      <c r="F1148">
        <v>334.29337355881</v>
      </c>
      <c r="G1148">
        <v>338.37443728776498</v>
      </c>
      <c r="H1148">
        <v>332.46714043220101</v>
      </c>
      <c r="I1148">
        <v>334.45802884967298</v>
      </c>
      <c r="J1148">
        <v>334.51173392249098</v>
      </c>
      <c r="K1148">
        <v>340.74049896716701</v>
      </c>
      <c r="L1148">
        <v>330.28077812730601</v>
      </c>
      <c r="M1148">
        <v>332.39934385121001</v>
      </c>
      <c r="N1148">
        <v>338.297000817021</v>
      </c>
      <c r="O1148">
        <v>336.9079104713</v>
      </c>
      <c r="P1148">
        <v>338.293520649595</v>
      </c>
      <c r="Q1148">
        <v>347.88436450425098</v>
      </c>
      <c r="R1148">
        <v>345.61624153394803</v>
      </c>
      <c r="S1148">
        <v>340.70006660206002</v>
      </c>
      <c r="T1148">
        <v>335.49043333070802</v>
      </c>
      <c r="U1148">
        <v>334.42094752147801</v>
      </c>
      <c r="V1148">
        <v>331.13924351613002</v>
      </c>
      <c r="W1148">
        <v>339.20007868826599</v>
      </c>
      <c r="X1148">
        <v>333.12450308179899</v>
      </c>
      <c r="Y1148">
        <v>593.35844717065095</v>
      </c>
      <c r="Z1148">
        <v>479.74074797067999</v>
      </c>
      <c r="AA1148">
        <v>479.04842820812598</v>
      </c>
      <c r="AB1148">
        <v>471.30655197406799</v>
      </c>
      <c r="AC1148">
        <v>479.06056613792299</v>
      </c>
      <c r="AD1148">
        <v>483.29840363142898</v>
      </c>
      <c r="AE1148">
        <v>436.78597562670302</v>
      </c>
      <c r="AF1148">
        <v>418.68693551463599</v>
      </c>
      <c r="AG1148">
        <v>436.256373120999</v>
      </c>
      <c r="AH1148">
        <v>435.08569247092498</v>
      </c>
      <c r="AI1148">
        <v>430.04539055836699</v>
      </c>
      <c r="AJ1148">
        <v>437.38886254204698</v>
      </c>
      <c r="AK1148">
        <v>458.78714121176102</v>
      </c>
      <c r="AL1148">
        <v>431.10366925459999</v>
      </c>
      <c r="AM1148">
        <v>439.81649478159301</v>
      </c>
      <c r="AN1148">
        <v>462.36677280513197</v>
      </c>
      <c r="AO1148">
        <v>487.45599049562202</v>
      </c>
      <c r="AP1148">
        <v>509.07514614289101</v>
      </c>
      <c r="AQ1148">
        <v>484.02005495807799</v>
      </c>
      <c r="AR1148">
        <v>463.18511810241898</v>
      </c>
      <c r="AS1148">
        <v>491.74925823108799</v>
      </c>
      <c r="AT1148">
        <v>469.56907771309199</v>
      </c>
      <c r="AU1148">
        <v>533.99454204010999</v>
      </c>
      <c r="AV1148">
        <v>543.53272069017601</v>
      </c>
      <c r="AW1148">
        <v>561.22589931559401</v>
      </c>
      <c r="AX1148">
        <v>587.03224318523405</v>
      </c>
      <c r="AY1148">
        <v>563.49322225464505</v>
      </c>
      <c r="AZ1148">
        <v>704.45092279582798</v>
      </c>
      <c r="BA1148">
        <v>735.578688204429</v>
      </c>
      <c r="BB1148">
        <v>782.55921739555299</v>
      </c>
      <c r="BC1148">
        <v>843.70551160717105</v>
      </c>
      <c r="BD1148">
        <v>932.56253011091599</v>
      </c>
      <c r="BE1148">
        <v>1005.71629051326</v>
      </c>
      <c r="BF1148">
        <v>1089.05454253986</v>
      </c>
      <c r="BG1148">
        <v>1211.8096358694499</v>
      </c>
      <c r="BH1148">
        <v>1441.40558129581</v>
      </c>
      <c r="BI1148">
        <v>1617.3478154572001</v>
      </c>
      <c r="BJ1148">
        <v>1790.7713271519101</v>
      </c>
      <c r="BK1148">
        <v>1742.38692025048</v>
      </c>
      <c r="BL1148">
        <v>1572.4835444821199</v>
      </c>
      <c r="BM1148">
        <v>1530.0937179733401</v>
      </c>
      <c r="BN1148">
        <v>1275.1456377485599</v>
      </c>
      <c r="BO1148">
        <v>1099.7111967395499</v>
      </c>
      <c r="BP1148">
        <v>982.07219026099699</v>
      </c>
      <c r="BQ1148">
        <v>885.76324817560396</v>
      </c>
      <c r="BR1148">
        <v>780.56940182495998</v>
      </c>
      <c r="BS1148">
        <v>718.51991606324202</v>
      </c>
      <c r="BT1148">
        <v>670.88792548358595</v>
      </c>
      <c r="BU1148">
        <v>635.58428402542404</v>
      </c>
      <c r="BV1148">
        <v>603.46277061393403</v>
      </c>
      <c r="BW1148">
        <v>558.44832622842102</v>
      </c>
      <c r="BX1148">
        <v>498.47370034108201</v>
      </c>
      <c r="BY1148">
        <v>441.80209997707902</v>
      </c>
      <c r="BZ1148">
        <v>447.92069554871</v>
      </c>
      <c r="CA1148">
        <v>419.10020033874298</v>
      </c>
      <c r="CB1148">
        <v>446.659114277578</v>
      </c>
      <c r="CC1148">
        <v>440.11930206693199</v>
      </c>
      <c r="CD1148">
        <v>471.10871526925598</v>
      </c>
      <c r="CE1148">
        <v>502.255706316513</v>
      </c>
      <c r="CF1148">
        <v>508.07754742513902</v>
      </c>
      <c r="CG1148">
        <v>547.79317661518201</v>
      </c>
      <c r="CH1148">
        <v>590.64468772530802</v>
      </c>
      <c r="CI1148">
        <v>659.15335957568095</v>
      </c>
      <c r="CJ1148">
        <v>691.03348019419695</v>
      </c>
      <c r="CK1148">
        <v>747.32700567986001</v>
      </c>
      <c r="CL1148">
        <v>797.13886846430705</v>
      </c>
      <c r="CM1148">
        <v>873.60802501874502</v>
      </c>
      <c r="CN1148">
        <v>966.27762286265295</v>
      </c>
      <c r="CO1148">
        <v>977.25935274528399</v>
      </c>
      <c r="CP1148">
        <v>938.11854196886702</v>
      </c>
      <c r="CQ1148">
        <v>929.48735257937301</v>
      </c>
      <c r="CR1148">
        <v>882.60988008743698</v>
      </c>
      <c r="CS1148">
        <v>1154.3170934412899</v>
      </c>
      <c r="CT1148">
        <v>798.06031781979402</v>
      </c>
      <c r="CU1148">
        <v>750.08173309240601</v>
      </c>
      <c r="CV1148">
        <v>678.99497551185698</v>
      </c>
      <c r="CW1148">
        <v>641.54161625351105</v>
      </c>
      <c r="CX1148">
        <v>632.58119077260301</v>
      </c>
      <c r="CY1148">
        <v>622.89554785763403</v>
      </c>
      <c r="CZ1148">
        <v>631.11233246192603</v>
      </c>
      <c r="DA1148">
        <v>665.92441677971794</v>
      </c>
      <c r="DB1148">
        <v>709.26070115726395</v>
      </c>
      <c r="DC1148">
        <v>772.50621053936698</v>
      </c>
      <c r="DD1148">
        <v>847.71975424185996</v>
      </c>
      <c r="DE1148">
        <v>904.20143889583005</v>
      </c>
      <c r="DF1148">
        <v>1040.24608022186</v>
      </c>
      <c r="DG1148">
        <v>1148.86574261895</v>
      </c>
      <c r="DH1148">
        <v>1279.8327350889199</v>
      </c>
      <c r="DI1148">
        <v>1400.9731888270501</v>
      </c>
      <c r="DJ1148">
        <v>1399.33034610715</v>
      </c>
      <c r="DK1148">
        <v>1449.5779799140601</v>
      </c>
      <c r="DL1148">
        <v>1529.6516425243999</v>
      </c>
      <c r="DM1148">
        <v>1486.9331934320501</v>
      </c>
      <c r="DN1148">
        <v>1347.53696199919</v>
      </c>
      <c r="DO1148">
        <v>1297.13649846149</v>
      </c>
      <c r="DP1148">
        <v>1128.6109832941199</v>
      </c>
      <c r="DQ1148">
        <v>964.28533638417798</v>
      </c>
      <c r="DR1148">
        <v>804.79325161318695</v>
      </c>
      <c r="DS1148">
        <v>667.44722277406402</v>
      </c>
      <c r="DT1148">
        <v>566.47628195550806</v>
      </c>
      <c r="DU1148">
        <v>512.70726830532999</v>
      </c>
      <c r="DV1148">
        <v>454.84838619432497</v>
      </c>
      <c r="DW1148">
        <v>417.99323071375397</v>
      </c>
      <c r="DX1148">
        <v>397.99550410701698</v>
      </c>
      <c r="DY1148">
        <v>393.58384514541098</v>
      </c>
      <c r="DZ1148">
        <v>384.915790959947</v>
      </c>
      <c r="EA1148">
        <v>376.85548965382799</v>
      </c>
      <c r="EB1148">
        <v>381.07985600084601</v>
      </c>
      <c r="EC1148">
        <v>366.75185133651303</v>
      </c>
      <c r="ED1148">
        <v>358.39229011639702</v>
      </c>
      <c r="EE1148">
        <v>364.52941301381799</v>
      </c>
      <c r="EF1148">
        <v>366.71401582670501</v>
      </c>
      <c r="EG1148">
        <v>371.67071845604801</v>
      </c>
      <c r="EH1148">
        <v>360.09111592134099</v>
      </c>
      <c r="EI1148">
        <v>373.44190316973697</v>
      </c>
      <c r="EJ1148">
        <v>360.92312927504003</v>
      </c>
      <c r="EK1148">
        <v>363.29955373312799</v>
      </c>
      <c r="EL1148">
        <v>366.70012195057899</v>
      </c>
      <c r="EM1148">
        <v>362.09977698262901</v>
      </c>
      <c r="EN1148">
        <v>357.27536799802698</v>
      </c>
      <c r="EO1148">
        <v>369.74811349645501</v>
      </c>
      <c r="EP1148">
        <v>367.84923145092802</v>
      </c>
      <c r="EQ1148">
        <v>387.01892841460801</v>
      </c>
      <c r="ER1148">
        <v>369.39135266573999</v>
      </c>
      <c r="ES1148">
        <v>365.50164131036098</v>
      </c>
      <c r="ET1148">
        <v>377.570294135616</v>
      </c>
      <c r="EU1148">
        <v>371.85403205727403</v>
      </c>
      <c r="EV1148">
        <v>372.31702438468</v>
      </c>
      <c r="EW1148">
        <v>374.29947522242401</v>
      </c>
      <c r="EX1148">
        <v>373.33036510617399</v>
      </c>
      <c r="EY1148">
        <v>376.30034411892302</v>
      </c>
      <c r="EZ1148">
        <v>366.84202677593299</v>
      </c>
      <c r="FA1148">
        <v>362.753239618706</v>
      </c>
      <c r="FB1148">
        <v>373.19607701809502</v>
      </c>
      <c r="FC1148">
        <v>346.339609884396</v>
      </c>
      <c r="FD1148">
        <v>356.72799297231302</v>
      </c>
      <c r="FE1148">
        <v>357.29146470635698</v>
      </c>
      <c r="FF1148">
        <v>375.99660878877103</v>
      </c>
      <c r="FG1148">
        <v>351.79627401796699</v>
      </c>
      <c r="FH1148">
        <v>363.35742958542897</v>
      </c>
      <c r="FI1148">
        <v>352.72590792560499</v>
      </c>
      <c r="FJ1148">
        <v>346.33043906768501</v>
      </c>
      <c r="FK1148">
        <v>358.76508633422299</v>
      </c>
      <c r="FL1148">
        <v>345.55600627057299</v>
      </c>
      <c r="FM1148">
        <v>349.12700896655798</v>
      </c>
      <c r="FN1148">
        <v>353.89299645117899</v>
      </c>
      <c r="FO1148">
        <v>354.09604066144101</v>
      </c>
      <c r="FP1148">
        <v>345.80848708083698</v>
      </c>
      <c r="FQ1148">
        <v>360.78291053107802</v>
      </c>
      <c r="FR1148">
        <v>345.10295528300401</v>
      </c>
      <c r="FS1148">
        <v>341.94321784143398</v>
      </c>
      <c r="FT1148">
        <v>344.18723501145098</v>
      </c>
      <c r="FU1148">
        <v>348.15685847588401</v>
      </c>
      <c r="FV1148">
        <v>346.65801067057299</v>
      </c>
      <c r="FW1148">
        <v>349.36643680623303</v>
      </c>
      <c r="FX1148">
        <v>357.68816491808201</v>
      </c>
      <c r="FY1148">
        <v>347.84224062557797</v>
      </c>
      <c r="FZ1148">
        <v>348.60999039592099</v>
      </c>
      <c r="GA1148">
        <v>354.26119307281698</v>
      </c>
      <c r="GB1148">
        <v>348.21492007303499</v>
      </c>
      <c r="GC1148">
        <v>345.12975355006301</v>
      </c>
      <c r="GD1148">
        <v>354.26264778974098</v>
      </c>
      <c r="GE1148">
        <v>346.260888594633</v>
      </c>
      <c r="GF1148">
        <v>344.96963796767898</v>
      </c>
      <c r="GG1148">
        <v>346.39243297300902</v>
      </c>
      <c r="GH1148">
        <v>346.24863775327299</v>
      </c>
      <c r="GI1148">
        <v>347.196006364602</v>
      </c>
      <c r="GJ1148">
        <v>345.90051222228101</v>
      </c>
    </row>
    <row r="1149" spans="1:192" x14ac:dyDescent="0.25">
      <c r="A1149">
        <v>275.64753004005303</v>
      </c>
      <c r="B1149">
        <v>329.05324930375002</v>
      </c>
      <c r="C1149">
        <v>345.38422362669797</v>
      </c>
      <c r="D1149">
        <v>335.38313054803098</v>
      </c>
      <c r="E1149">
        <v>346.00321191413099</v>
      </c>
      <c r="F1149">
        <v>339.41809072825498</v>
      </c>
      <c r="G1149">
        <v>344.24184993105501</v>
      </c>
      <c r="H1149">
        <v>327.26114881463002</v>
      </c>
      <c r="I1149">
        <v>338.36103864763902</v>
      </c>
      <c r="J1149">
        <v>336.87210501237303</v>
      </c>
      <c r="K1149">
        <v>332.375207286479</v>
      </c>
      <c r="L1149">
        <v>327.76881837524598</v>
      </c>
      <c r="M1149">
        <v>326.65995295163401</v>
      </c>
      <c r="N1149">
        <v>344.99049835172798</v>
      </c>
      <c r="O1149">
        <v>335.48682892508299</v>
      </c>
      <c r="P1149">
        <v>337.94325870068099</v>
      </c>
      <c r="Q1149">
        <v>351.681591841775</v>
      </c>
      <c r="R1149">
        <v>344.80871556076801</v>
      </c>
      <c r="S1149">
        <v>340.94574522371499</v>
      </c>
      <c r="T1149">
        <v>332.47599585752698</v>
      </c>
      <c r="U1149">
        <v>335.43454803428301</v>
      </c>
      <c r="V1149">
        <v>325.07933073641999</v>
      </c>
      <c r="W1149">
        <v>337.70277876471499</v>
      </c>
      <c r="X1149">
        <v>328.451594262691</v>
      </c>
      <c r="Y1149">
        <v>599.82615482969504</v>
      </c>
      <c r="Z1149">
        <v>493.663928356675</v>
      </c>
      <c r="AA1149">
        <v>491.92389379156901</v>
      </c>
      <c r="AB1149">
        <v>491.57591137819998</v>
      </c>
      <c r="AC1149">
        <v>483.820290895217</v>
      </c>
      <c r="AD1149">
        <v>497.94153261364499</v>
      </c>
      <c r="AE1149">
        <v>445.06719819252902</v>
      </c>
      <c r="AF1149">
        <v>428.683189450805</v>
      </c>
      <c r="AG1149">
        <v>446.336082884809</v>
      </c>
      <c r="AH1149">
        <v>431.87908504920199</v>
      </c>
      <c r="AI1149">
        <v>445.67172700387999</v>
      </c>
      <c r="AJ1149">
        <v>445.37598690904201</v>
      </c>
      <c r="AK1149">
        <v>465.15698861479302</v>
      </c>
      <c r="AL1149">
        <v>441.20306484303097</v>
      </c>
      <c r="AM1149">
        <v>451.83937338399801</v>
      </c>
      <c r="AN1149">
        <v>455.03791723493998</v>
      </c>
      <c r="AO1149">
        <v>496.11166659266797</v>
      </c>
      <c r="AP1149">
        <v>521.63725887566397</v>
      </c>
      <c r="AQ1149">
        <v>497.99328813626198</v>
      </c>
      <c r="AR1149">
        <v>456.45217757980498</v>
      </c>
      <c r="AS1149">
        <v>491.05358176852701</v>
      </c>
      <c r="AT1149">
        <v>477.47177058437302</v>
      </c>
      <c r="AU1149">
        <v>533.57168777133495</v>
      </c>
      <c r="AV1149">
        <v>541.33887431175799</v>
      </c>
      <c r="AW1149">
        <v>561.15719896645896</v>
      </c>
      <c r="AX1149">
        <v>583.94996997832402</v>
      </c>
      <c r="AY1149">
        <v>566.056290581545</v>
      </c>
      <c r="AZ1149">
        <v>686.45477027338302</v>
      </c>
      <c r="BA1149">
        <v>711.20041637176098</v>
      </c>
      <c r="BB1149">
        <v>756.84711282380295</v>
      </c>
      <c r="BC1149">
        <v>814.82549731188101</v>
      </c>
      <c r="BD1149">
        <v>888.08339533409605</v>
      </c>
      <c r="BE1149">
        <v>951.806084875696</v>
      </c>
      <c r="BF1149">
        <v>1033.9376534507801</v>
      </c>
      <c r="BG1149">
        <v>1141.97371291544</v>
      </c>
      <c r="BH1149">
        <v>1343.49440890561</v>
      </c>
      <c r="BI1149">
        <v>1489.0084034957399</v>
      </c>
      <c r="BJ1149">
        <v>1625.0811363865801</v>
      </c>
      <c r="BK1149">
        <v>1561.0988366950701</v>
      </c>
      <c r="BL1149">
        <v>1391.7881614302501</v>
      </c>
      <c r="BM1149">
        <v>1331.8138430464601</v>
      </c>
      <c r="BN1149">
        <v>1112.5448678320399</v>
      </c>
      <c r="BO1149">
        <v>954.56755755776396</v>
      </c>
      <c r="BP1149">
        <v>869.37751606495101</v>
      </c>
      <c r="BQ1149">
        <v>789.45398065058998</v>
      </c>
      <c r="BR1149">
        <v>700.30469152172304</v>
      </c>
      <c r="BS1149">
        <v>654.16703976997906</v>
      </c>
      <c r="BT1149">
        <v>602.28905240726897</v>
      </c>
      <c r="BU1149">
        <v>589.53117900197299</v>
      </c>
      <c r="BV1149">
        <v>555.58578999395797</v>
      </c>
      <c r="BW1149">
        <v>528.14797820482704</v>
      </c>
      <c r="BX1149">
        <v>475.526561992849</v>
      </c>
      <c r="BY1149">
        <v>429.30568610648697</v>
      </c>
      <c r="BZ1149">
        <v>432.59826603197598</v>
      </c>
      <c r="CA1149">
        <v>420.51360440142599</v>
      </c>
      <c r="CB1149">
        <v>441.33492374705799</v>
      </c>
      <c r="CC1149">
        <v>446.17191776820101</v>
      </c>
      <c r="CD1149">
        <v>483.618147895986</v>
      </c>
      <c r="CE1149">
        <v>519.54480484676196</v>
      </c>
      <c r="CF1149">
        <v>541.692478966865</v>
      </c>
      <c r="CG1149">
        <v>596.49431214211495</v>
      </c>
      <c r="CH1149">
        <v>645.06848238902501</v>
      </c>
      <c r="CI1149">
        <v>711.47522423251201</v>
      </c>
      <c r="CJ1149">
        <v>767.82862641745305</v>
      </c>
      <c r="CK1149">
        <v>836.18788274371002</v>
      </c>
      <c r="CL1149">
        <v>911.68221063287695</v>
      </c>
      <c r="CM1149">
        <v>985.32507641088398</v>
      </c>
      <c r="CN1149">
        <v>1094.42479763917</v>
      </c>
      <c r="CO1149">
        <v>1096.6471750483099</v>
      </c>
      <c r="CP1149">
        <v>1052.5958916162101</v>
      </c>
      <c r="CQ1149">
        <v>1022.3282723996</v>
      </c>
      <c r="CR1149">
        <v>976.70040013482605</v>
      </c>
      <c r="CS1149">
        <v>1320.6810080314599</v>
      </c>
      <c r="CT1149">
        <v>850.67466075921402</v>
      </c>
      <c r="CU1149">
        <v>805.60496903952105</v>
      </c>
      <c r="CV1149">
        <v>711.83348032283504</v>
      </c>
      <c r="CW1149">
        <v>668.86768766988803</v>
      </c>
      <c r="CX1149">
        <v>650.62250824512603</v>
      </c>
      <c r="CY1149">
        <v>626.05196423363395</v>
      </c>
      <c r="CZ1149">
        <v>630.25705460562199</v>
      </c>
      <c r="DA1149">
        <v>654.76898310475497</v>
      </c>
      <c r="DB1149">
        <v>692.54124707923097</v>
      </c>
      <c r="DC1149">
        <v>760.46800374409702</v>
      </c>
      <c r="DD1149">
        <v>820.21493350772505</v>
      </c>
      <c r="DE1149">
        <v>868.13469009138805</v>
      </c>
      <c r="DF1149">
        <v>1005.4003079</v>
      </c>
      <c r="DG1149">
        <v>1099.5563255955601</v>
      </c>
      <c r="DH1149">
        <v>1216.2944107938399</v>
      </c>
      <c r="DI1149">
        <v>1310.5220660449199</v>
      </c>
      <c r="DJ1149">
        <v>1318.16278703487</v>
      </c>
      <c r="DK1149">
        <v>1355.99940930614</v>
      </c>
      <c r="DL1149">
        <v>1416.9112957949301</v>
      </c>
      <c r="DM1149">
        <v>1346.2223666444399</v>
      </c>
      <c r="DN1149">
        <v>1222.3293522830299</v>
      </c>
      <c r="DO1149">
        <v>1179.2555351594899</v>
      </c>
      <c r="DP1149">
        <v>1010.44412972536</v>
      </c>
      <c r="DQ1149">
        <v>868.10168449320099</v>
      </c>
      <c r="DR1149">
        <v>736.59385917922702</v>
      </c>
      <c r="DS1149">
        <v>603.956966967325</v>
      </c>
      <c r="DT1149">
        <v>526.90079434028098</v>
      </c>
      <c r="DU1149">
        <v>480.107830663274</v>
      </c>
      <c r="DV1149">
        <v>439.59584744297302</v>
      </c>
      <c r="DW1149">
        <v>406.98092162540701</v>
      </c>
      <c r="DX1149">
        <v>382.70769202872401</v>
      </c>
      <c r="DY1149">
        <v>397.544989518249</v>
      </c>
      <c r="DZ1149">
        <v>379.49097608790498</v>
      </c>
      <c r="EA1149">
        <v>382.17788092386797</v>
      </c>
      <c r="EB1149">
        <v>378.19124086911597</v>
      </c>
      <c r="EC1149">
        <v>371.53892332793998</v>
      </c>
      <c r="ED1149">
        <v>363.99777467907899</v>
      </c>
      <c r="EE1149">
        <v>365.11526003557998</v>
      </c>
      <c r="EF1149">
        <v>369.75039690229102</v>
      </c>
      <c r="EG1149">
        <v>366.741621341084</v>
      </c>
      <c r="EH1149">
        <v>366.12816426537199</v>
      </c>
      <c r="EI1149">
        <v>381.84994470596001</v>
      </c>
      <c r="EJ1149">
        <v>363.14815100144102</v>
      </c>
      <c r="EK1149">
        <v>363.621302529557</v>
      </c>
      <c r="EL1149">
        <v>364.51487770072401</v>
      </c>
      <c r="EM1149">
        <v>366.69777506764802</v>
      </c>
      <c r="EN1149">
        <v>362.936208162171</v>
      </c>
      <c r="EO1149">
        <v>373.58671071454597</v>
      </c>
      <c r="EP1149">
        <v>369.84796665994003</v>
      </c>
      <c r="EQ1149">
        <v>398.79708734576798</v>
      </c>
      <c r="ER1149">
        <v>374.515053169292</v>
      </c>
      <c r="ES1149">
        <v>376.72140472518998</v>
      </c>
      <c r="ET1149">
        <v>387.03010833637398</v>
      </c>
      <c r="EU1149">
        <v>380.94873797048803</v>
      </c>
      <c r="EV1149">
        <v>382.21919115248801</v>
      </c>
      <c r="EW1149">
        <v>383.94043064250297</v>
      </c>
      <c r="EX1149">
        <v>376.528393933107</v>
      </c>
      <c r="EY1149">
        <v>394.73511374857202</v>
      </c>
      <c r="EZ1149">
        <v>370.63207796726101</v>
      </c>
      <c r="FA1149">
        <v>374.98256386506603</v>
      </c>
      <c r="FB1149">
        <v>375.14073197490302</v>
      </c>
      <c r="FC1149">
        <v>352.23714399455503</v>
      </c>
      <c r="FD1149">
        <v>358.371282637543</v>
      </c>
      <c r="FE1149">
        <v>362.173413443811</v>
      </c>
      <c r="FF1149">
        <v>372.39698343279298</v>
      </c>
      <c r="FG1149">
        <v>348.91565794333201</v>
      </c>
      <c r="FH1149">
        <v>356.06205989038199</v>
      </c>
      <c r="FI1149">
        <v>359.572431228033</v>
      </c>
      <c r="FJ1149">
        <v>346.058443359335</v>
      </c>
      <c r="FK1149">
        <v>349.96194819561498</v>
      </c>
      <c r="FL1149">
        <v>349.46818512789901</v>
      </c>
      <c r="FM1149">
        <v>352.54380398896598</v>
      </c>
      <c r="FN1149">
        <v>357.03499960116898</v>
      </c>
      <c r="FO1149">
        <v>360.70338359060202</v>
      </c>
      <c r="FP1149">
        <v>353.02966882511703</v>
      </c>
      <c r="FQ1149">
        <v>355.86846930749101</v>
      </c>
      <c r="FR1149">
        <v>350.34908852678501</v>
      </c>
      <c r="FS1149">
        <v>347.86410453923702</v>
      </c>
      <c r="FT1149">
        <v>343.481940207707</v>
      </c>
      <c r="FU1149">
        <v>346.91306655291402</v>
      </c>
      <c r="FV1149">
        <v>345.93680919060802</v>
      </c>
      <c r="FW1149">
        <v>349.33302276369398</v>
      </c>
      <c r="FX1149">
        <v>351.04433688638301</v>
      </c>
      <c r="FY1149">
        <v>346.524900471443</v>
      </c>
      <c r="FZ1149">
        <v>348.24643197405499</v>
      </c>
      <c r="GA1149">
        <v>355.29979284596902</v>
      </c>
      <c r="GB1149">
        <v>351.29316207611902</v>
      </c>
      <c r="GC1149">
        <v>345.66992689397898</v>
      </c>
      <c r="GD1149">
        <v>355.95928815039599</v>
      </c>
      <c r="GE1149">
        <v>347.25821118178101</v>
      </c>
      <c r="GF1149">
        <v>350.17866965958802</v>
      </c>
      <c r="GG1149">
        <v>352.20121766669001</v>
      </c>
      <c r="GH1149">
        <v>347.952910007078</v>
      </c>
      <c r="GI1149">
        <v>348.54777881367397</v>
      </c>
      <c r="GJ1149">
        <v>354.58724272238999</v>
      </c>
    </row>
    <row r="1150" spans="1:192" x14ac:dyDescent="0.25">
      <c r="A1150">
        <v>275.88785046728901</v>
      </c>
      <c r="B1150">
        <v>328.32707391409798</v>
      </c>
      <c r="C1150">
        <v>341.81974679451503</v>
      </c>
      <c r="D1150">
        <v>334.40687497734302</v>
      </c>
      <c r="E1150">
        <v>342.23465556214899</v>
      </c>
      <c r="F1150">
        <v>336.37195339819198</v>
      </c>
      <c r="G1150">
        <v>342.46236008193199</v>
      </c>
      <c r="H1150">
        <v>328.60936314763802</v>
      </c>
      <c r="I1150">
        <v>338.598788861054</v>
      </c>
      <c r="J1150">
        <v>339.76700615231198</v>
      </c>
      <c r="K1150">
        <v>334.44248365408401</v>
      </c>
      <c r="L1150">
        <v>328.523831027737</v>
      </c>
      <c r="M1150">
        <v>325.95191122063198</v>
      </c>
      <c r="N1150">
        <v>343.33856003654898</v>
      </c>
      <c r="O1150">
        <v>329.72104071779398</v>
      </c>
      <c r="P1150">
        <v>341.20223483153302</v>
      </c>
      <c r="Q1150">
        <v>352.80862956946902</v>
      </c>
      <c r="R1150">
        <v>341.68687615250298</v>
      </c>
      <c r="S1150">
        <v>336.642183952457</v>
      </c>
      <c r="T1150">
        <v>328.69205404518198</v>
      </c>
      <c r="U1150">
        <v>336.22375963077099</v>
      </c>
      <c r="V1150">
        <v>324.448883016629</v>
      </c>
      <c r="W1150">
        <v>339.33508516504401</v>
      </c>
      <c r="X1150">
        <v>327.51815650821197</v>
      </c>
      <c r="Y1150">
        <v>591.30905992069495</v>
      </c>
      <c r="Z1150">
        <v>488.80147672695801</v>
      </c>
      <c r="AA1150">
        <v>489.220078866525</v>
      </c>
      <c r="AB1150">
        <v>490.77261648241</v>
      </c>
      <c r="AC1150">
        <v>481.56043246485899</v>
      </c>
      <c r="AD1150">
        <v>499.702060984833</v>
      </c>
      <c r="AE1150">
        <v>433.223135390783</v>
      </c>
      <c r="AF1150">
        <v>430.20981090335999</v>
      </c>
      <c r="AG1150">
        <v>436.902251142534</v>
      </c>
      <c r="AH1150">
        <v>416.78136452186197</v>
      </c>
      <c r="AI1150">
        <v>433.44672669547498</v>
      </c>
      <c r="AJ1150">
        <v>428.77741622823498</v>
      </c>
      <c r="AK1150">
        <v>449.99119661933099</v>
      </c>
      <c r="AL1150">
        <v>428.53647509129598</v>
      </c>
      <c r="AM1150">
        <v>449.64556681463802</v>
      </c>
      <c r="AN1150">
        <v>438.20047502367203</v>
      </c>
      <c r="AO1150">
        <v>479.38381649327198</v>
      </c>
      <c r="AP1150">
        <v>506.57237017577802</v>
      </c>
      <c r="AQ1150">
        <v>486.267664339124</v>
      </c>
      <c r="AR1150">
        <v>447.12622035769198</v>
      </c>
      <c r="AS1150">
        <v>483.28334828706699</v>
      </c>
      <c r="AT1150">
        <v>471.367192189067</v>
      </c>
      <c r="AU1150">
        <v>524.89607131734397</v>
      </c>
      <c r="AV1150">
        <v>545.263828525657</v>
      </c>
      <c r="AW1150">
        <v>565.79577470884999</v>
      </c>
      <c r="AX1150">
        <v>592.506934327816</v>
      </c>
      <c r="AY1150">
        <v>581.05978998915396</v>
      </c>
      <c r="AZ1150">
        <v>707.93294412720695</v>
      </c>
      <c r="BA1150">
        <v>737.48789723936102</v>
      </c>
      <c r="BB1150">
        <v>796.88544043955699</v>
      </c>
      <c r="BC1150">
        <v>866.31025659840304</v>
      </c>
      <c r="BD1150">
        <v>939.89507094245198</v>
      </c>
      <c r="BE1150">
        <v>1019.20449029653</v>
      </c>
      <c r="BF1150">
        <v>1100.459699132</v>
      </c>
      <c r="BG1150">
        <v>1231.49871396198</v>
      </c>
      <c r="BH1150">
        <v>1447.99219448965</v>
      </c>
      <c r="BI1150">
        <v>1617.4383029580199</v>
      </c>
      <c r="BJ1150">
        <v>1766.87936255201</v>
      </c>
      <c r="BK1150">
        <v>1691.60981910944</v>
      </c>
      <c r="BL1150">
        <v>1504.26387719019</v>
      </c>
      <c r="BM1150">
        <v>1434.41439829867</v>
      </c>
      <c r="BN1150">
        <v>1194.28998624777</v>
      </c>
      <c r="BO1150">
        <v>1011.99609286386</v>
      </c>
      <c r="BP1150">
        <v>921.94276929747195</v>
      </c>
      <c r="BQ1150">
        <v>835.72325896406903</v>
      </c>
      <c r="BR1150">
        <v>734.16034355164004</v>
      </c>
      <c r="BS1150">
        <v>680.65355644058502</v>
      </c>
      <c r="BT1150">
        <v>622.15665320217499</v>
      </c>
      <c r="BU1150">
        <v>610.46857159695401</v>
      </c>
      <c r="BV1150">
        <v>574.10512550625197</v>
      </c>
      <c r="BW1150">
        <v>543.71877214531696</v>
      </c>
      <c r="BX1150">
        <v>483.58114422148401</v>
      </c>
      <c r="BY1150">
        <v>439.82731681445</v>
      </c>
      <c r="BZ1150">
        <v>435.28501516749498</v>
      </c>
      <c r="CA1150">
        <v>425.01250738656398</v>
      </c>
      <c r="CB1150">
        <v>456.87380763994003</v>
      </c>
      <c r="CC1150">
        <v>462.03348107918902</v>
      </c>
      <c r="CD1150">
        <v>502.467811144358</v>
      </c>
      <c r="CE1150">
        <v>541.091327421806</v>
      </c>
      <c r="CF1150">
        <v>571.053646531857</v>
      </c>
      <c r="CG1150">
        <v>644.82250125999894</v>
      </c>
      <c r="CH1150">
        <v>693.50576608898905</v>
      </c>
      <c r="CI1150">
        <v>756.15664791348195</v>
      </c>
      <c r="CJ1150">
        <v>838.48501598245502</v>
      </c>
      <c r="CK1150">
        <v>890.71647653138302</v>
      </c>
      <c r="CL1150">
        <v>995.48304262154704</v>
      </c>
      <c r="CM1150">
        <v>1042.93925920877</v>
      </c>
      <c r="CN1150">
        <v>1141.2992986116001</v>
      </c>
      <c r="CO1150">
        <v>1117.0198639271</v>
      </c>
      <c r="CP1150">
        <v>1047.47911994488</v>
      </c>
      <c r="CQ1150">
        <v>1005.45363370697</v>
      </c>
      <c r="CR1150">
        <v>946.07836333810496</v>
      </c>
      <c r="CS1150">
        <v>1191.8652333571499</v>
      </c>
      <c r="CT1150">
        <v>832.85509121283701</v>
      </c>
      <c r="CU1150">
        <v>767.03284427153994</v>
      </c>
      <c r="CV1150">
        <v>697.02384424411798</v>
      </c>
      <c r="CW1150">
        <v>657.06189777018005</v>
      </c>
      <c r="CX1150">
        <v>639.49731161526302</v>
      </c>
      <c r="CY1150">
        <v>622.59304908746799</v>
      </c>
      <c r="CZ1150">
        <v>645.49719450887903</v>
      </c>
      <c r="DA1150">
        <v>662.94032978692599</v>
      </c>
      <c r="DB1150">
        <v>718.00859437981705</v>
      </c>
      <c r="DC1150">
        <v>789.33987375669199</v>
      </c>
      <c r="DD1150">
        <v>856.13085755284703</v>
      </c>
      <c r="DE1150">
        <v>913.83861345907906</v>
      </c>
      <c r="DF1150">
        <v>1072.67175090504</v>
      </c>
      <c r="DG1150">
        <v>1179.7365151674701</v>
      </c>
      <c r="DH1150">
        <v>1310.6292268084301</v>
      </c>
      <c r="DI1150">
        <v>1411.1766265379899</v>
      </c>
      <c r="DJ1150">
        <v>1426.83179071786</v>
      </c>
      <c r="DK1150">
        <v>1466.54290531123</v>
      </c>
      <c r="DL1150">
        <v>1532.9979864207301</v>
      </c>
      <c r="DM1150">
        <v>1445.3060095824301</v>
      </c>
      <c r="DN1150">
        <v>1321.4559615707601</v>
      </c>
      <c r="DO1150">
        <v>1268.0670053614101</v>
      </c>
      <c r="DP1150">
        <v>1076.0975884151801</v>
      </c>
      <c r="DQ1150">
        <v>921.43571356495795</v>
      </c>
      <c r="DR1150">
        <v>779.04997939798602</v>
      </c>
      <c r="DS1150">
        <v>620.77912055416596</v>
      </c>
      <c r="DT1150">
        <v>548.33744955964301</v>
      </c>
      <c r="DU1150">
        <v>486.98951167290898</v>
      </c>
      <c r="DV1150">
        <v>444.63937703022998</v>
      </c>
      <c r="DW1150">
        <v>406.390441865762</v>
      </c>
      <c r="DX1150">
        <v>386.94089118338502</v>
      </c>
      <c r="DY1150">
        <v>391.61289202201903</v>
      </c>
      <c r="DZ1150">
        <v>379.53996726566203</v>
      </c>
      <c r="EA1150">
        <v>389.17737634205901</v>
      </c>
      <c r="EB1150">
        <v>377.49899607346498</v>
      </c>
      <c r="EC1150">
        <v>370.70145298454202</v>
      </c>
      <c r="ED1150">
        <v>369.78080869787402</v>
      </c>
      <c r="EE1150">
        <v>363.79899369844799</v>
      </c>
      <c r="EF1150">
        <v>366.37875459898402</v>
      </c>
      <c r="EG1150">
        <v>366.364047971378</v>
      </c>
      <c r="EH1150">
        <v>367.477433154675</v>
      </c>
      <c r="EI1150">
        <v>383.52331565576702</v>
      </c>
      <c r="EJ1150">
        <v>366.744957718975</v>
      </c>
      <c r="EK1150">
        <v>359.11446133096598</v>
      </c>
      <c r="EL1150">
        <v>365.01240936028898</v>
      </c>
      <c r="EM1150">
        <v>366.24100987372299</v>
      </c>
      <c r="EN1150">
        <v>361.06047863317599</v>
      </c>
      <c r="EO1150">
        <v>373.40474579172502</v>
      </c>
      <c r="EP1150">
        <v>367.567565469138</v>
      </c>
      <c r="EQ1150">
        <v>401.56397027344798</v>
      </c>
      <c r="ER1150">
        <v>375.46263720308002</v>
      </c>
      <c r="ES1150">
        <v>378.06219448667298</v>
      </c>
      <c r="ET1150">
        <v>386.21050549911001</v>
      </c>
      <c r="EU1150">
        <v>381.47978519031699</v>
      </c>
      <c r="EV1150">
        <v>385.01684928352199</v>
      </c>
      <c r="EW1150">
        <v>391.32837507334</v>
      </c>
      <c r="EX1150">
        <v>376.21883074156801</v>
      </c>
      <c r="EY1150">
        <v>396.39840806566201</v>
      </c>
      <c r="EZ1150">
        <v>367.60960067662199</v>
      </c>
      <c r="FA1150">
        <v>378.43610648001498</v>
      </c>
      <c r="FB1150">
        <v>374.30186612019799</v>
      </c>
      <c r="FC1150">
        <v>350.81931035323998</v>
      </c>
      <c r="FD1150">
        <v>360.82762454876899</v>
      </c>
      <c r="FE1150">
        <v>365.48291959646298</v>
      </c>
      <c r="FF1150">
        <v>368.29543953728597</v>
      </c>
      <c r="FG1150">
        <v>348.74159782000203</v>
      </c>
      <c r="FH1150">
        <v>355.55950131222801</v>
      </c>
      <c r="FI1150">
        <v>360.82432442542603</v>
      </c>
      <c r="FJ1150">
        <v>346.41062750357599</v>
      </c>
      <c r="FK1150">
        <v>345.89541167262303</v>
      </c>
      <c r="FL1150">
        <v>356.08342615006597</v>
      </c>
      <c r="FM1150">
        <v>350.83778740250898</v>
      </c>
      <c r="FN1150">
        <v>352.47714524893598</v>
      </c>
      <c r="FO1150">
        <v>357.35497352340599</v>
      </c>
      <c r="FP1150">
        <v>354.30394229379903</v>
      </c>
      <c r="FQ1150">
        <v>351.24997065914499</v>
      </c>
      <c r="FR1150">
        <v>351.42977613923898</v>
      </c>
      <c r="FS1150">
        <v>348.89847958301101</v>
      </c>
      <c r="FT1150">
        <v>346.83706381243798</v>
      </c>
      <c r="FU1150">
        <v>345.30948604422002</v>
      </c>
      <c r="FV1150">
        <v>344.53964271228301</v>
      </c>
      <c r="FW1150">
        <v>348.95858056125002</v>
      </c>
      <c r="FX1150">
        <v>344.56321897243299</v>
      </c>
      <c r="FY1150">
        <v>348.93044867766599</v>
      </c>
      <c r="FZ1150">
        <v>342.768694950488</v>
      </c>
      <c r="GA1150">
        <v>355.746836792294</v>
      </c>
      <c r="GB1150">
        <v>349.50304864296999</v>
      </c>
      <c r="GC1150">
        <v>345.57992759140302</v>
      </c>
      <c r="GD1150">
        <v>357.17051114669499</v>
      </c>
      <c r="GE1150">
        <v>346.46671168755898</v>
      </c>
      <c r="GF1150">
        <v>350.49897368511103</v>
      </c>
      <c r="GG1150">
        <v>347.77274820135</v>
      </c>
      <c r="GH1150">
        <v>344.074884758454</v>
      </c>
      <c r="GI1150">
        <v>345.54039297713302</v>
      </c>
      <c r="GJ1150">
        <v>357.64287290799598</v>
      </c>
    </row>
    <row r="1151" spans="1:192" x14ac:dyDescent="0.25">
      <c r="A1151">
        <v>276.12817089452602</v>
      </c>
      <c r="B1151">
        <v>328.58058879055</v>
      </c>
      <c r="C1151">
        <v>342.57457935659602</v>
      </c>
      <c r="D1151">
        <v>334.13063591795702</v>
      </c>
      <c r="E1151">
        <v>343.07177002420002</v>
      </c>
      <c r="F1151">
        <v>336.76556704478702</v>
      </c>
      <c r="G1151">
        <v>343.07792134892202</v>
      </c>
      <c r="H1151">
        <v>329.58578719127701</v>
      </c>
      <c r="I1151">
        <v>337.66176801585601</v>
      </c>
      <c r="J1151">
        <v>339.28167774615201</v>
      </c>
      <c r="K1151">
        <v>334.94710894213</v>
      </c>
      <c r="L1151">
        <v>328.77982797746802</v>
      </c>
      <c r="M1151">
        <v>326.49850124676402</v>
      </c>
      <c r="N1151">
        <v>343.890125375818</v>
      </c>
      <c r="O1151">
        <v>330.50826123612899</v>
      </c>
      <c r="P1151">
        <v>340.91008707212097</v>
      </c>
      <c r="Q1151">
        <v>353.03919385035999</v>
      </c>
      <c r="R1151">
        <v>341.35156025252502</v>
      </c>
      <c r="S1151">
        <v>336.56897414426601</v>
      </c>
      <c r="T1151">
        <v>327.23759085584601</v>
      </c>
      <c r="U1151">
        <v>336.00556589158299</v>
      </c>
      <c r="V1151">
        <v>324.37317614582798</v>
      </c>
      <c r="W1151">
        <v>339.25370082224401</v>
      </c>
      <c r="X1151">
        <v>328.10462671918299</v>
      </c>
      <c r="Y1151">
        <v>576.13507425313196</v>
      </c>
      <c r="Z1151">
        <v>476.36937609936302</v>
      </c>
      <c r="AA1151">
        <v>476.90608906475597</v>
      </c>
      <c r="AB1151">
        <v>475.307878502047</v>
      </c>
      <c r="AC1151">
        <v>470.45782910374601</v>
      </c>
      <c r="AD1151">
        <v>487.54319915400902</v>
      </c>
      <c r="AE1151">
        <v>423.612395677292</v>
      </c>
      <c r="AF1151">
        <v>421.842578553149</v>
      </c>
      <c r="AG1151">
        <v>426.78814378265298</v>
      </c>
      <c r="AH1151">
        <v>407.80531782563799</v>
      </c>
      <c r="AI1151">
        <v>424.29331024749598</v>
      </c>
      <c r="AJ1151">
        <v>420.91947236590801</v>
      </c>
      <c r="AK1151">
        <v>442.95131955889599</v>
      </c>
      <c r="AL1151">
        <v>419.768601127414</v>
      </c>
      <c r="AM1151">
        <v>441.95776074137098</v>
      </c>
      <c r="AN1151">
        <v>432.03348988983998</v>
      </c>
      <c r="AO1151">
        <v>469.66122196566403</v>
      </c>
      <c r="AP1151">
        <v>497.63086808594102</v>
      </c>
      <c r="AQ1151">
        <v>473.279275400095</v>
      </c>
      <c r="AR1151">
        <v>439.136411617357</v>
      </c>
      <c r="AS1151">
        <v>477.17917303223402</v>
      </c>
      <c r="AT1151">
        <v>468.41337625466002</v>
      </c>
      <c r="AU1151">
        <v>519.72020259458395</v>
      </c>
      <c r="AV1151">
        <v>543.06162408395505</v>
      </c>
      <c r="AW1151">
        <v>565.99941354167595</v>
      </c>
      <c r="AX1151">
        <v>593.19200915260205</v>
      </c>
      <c r="AY1151">
        <v>582.43890488050397</v>
      </c>
      <c r="AZ1151">
        <v>716.52539575713797</v>
      </c>
      <c r="BA1151">
        <v>748.92194819743497</v>
      </c>
      <c r="BB1151">
        <v>808.15301540842597</v>
      </c>
      <c r="BC1151">
        <v>884.20025348014099</v>
      </c>
      <c r="BD1151">
        <v>963.26943519948895</v>
      </c>
      <c r="BE1151">
        <v>1044.5722463442301</v>
      </c>
      <c r="BF1151">
        <v>1131.37747720948</v>
      </c>
      <c r="BG1151">
        <v>1267.3984174596901</v>
      </c>
      <c r="BH1151">
        <v>1489.8008311937199</v>
      </c>
      <c r="BI1151">
        <v>1664.4556341092</v>
      </c>
      <c r="BJ1151">
        <v>1815.8858233876899</v>
      </c>
      <c r="BK1151">
        <v>1731.79842940866</v>
      </c>
      <c r="BL1151">
        <v>1536.3682059391399</v>
      </c>
      <c r="BM1151">
        <v>1464.8675435399</v>
      </c>
      <c r="BN1151">
        <v>1218.26442101408</v>
      </c>
      <c r="BO1151">
        <v>1029.6988776902001</v>
      </c>
      <c r="BP1151">
        <v>936.70475991443595</v>
      </c>
      <c r="BQ1151">
        <v>847.14098081201496</v>
      </c>
      <c r="BR1151">
        <v>742.43944652934397</v>
      </c>
      <c r="BS1151">
        <v>687.83874667174905</v>
      </c>
      <c r="BT1151">
        <v>628.93007353313703</v>
      </c>
      <c r="BU1151">
        <v>614.98611366465605</v>
      </c>
      <c r="BV1151">
        <v>578.77348369284596</v>
      </c>
      <c r="BW1151">
        <v>544.25960747712304</v>
      </c>
      <c r="BX1151">
        <v>484.974336950169</v>
      </c>
      <c r="BY1151">
        <v>439.99738995216302</v>
      </c>
      <c r="BZ1151">
        <v>434.16954553698702</v>
      </c>
      <c r="CA1151">
        <v>424.31009318356797</v>
      </c>
      <c r="CB1151">
        <v>453.53635240149902</v>
      </c>
      <c r="CC1151">
        <v>455.40927387151498</v>
      </c>
      <c r="CD1151">
        <v>490.76017160424101</v>
      </c>
      <c r="CE1151">
        <v>523.16905582210995</v>
      </c>
      <c r="CF1151">
        <v>549.01310019774598</v>
      </c>
      <c r="CG1151">
        <v>616.56186050317206</v>
      </c>
      <c r="CH1151">
        <v>652.51259311998797</v>
      </c>
      <c r="CI1151">
        <v>702.87459891748097</v>
      </c>
      <c r="CJ1151">
        <v>775.63829942133202</v>
      </c>
      <c r="CK1151">
        <v>817.11066628209096</v>
      </c>
      <c r="CL1151">
        <v>916.06608665845397</v>
      </c>
      <c r="CM1151">
        <v>942.26293840665699</v>
      </c>
      <c r="CN1151">
        <v>1020.46707330809</v>
      </c>
      <c r="CO1151">
        <v>999.80580062834099</v>
      </c>
      <c r="CP1151">
        <v>941.01031029046896</v>
      </c>
      <c r="CQ1151">
        <v>905.73118571199404</v>
      </c>
      <c r="CR1151">
        <v>854.54817249683094</v>
      </c>
      <c r="CS1151">
        <v>1112.1318327526101</v>
      </c>
      <c r="CT1151">
        <v>762.200243582285</v>
      </c>
      <c r="CU1151">
        <v>706.81592670984696</v>
      </c>
      <c r="CV1151">
        <v>654.92547915539399</v>
      </c>
      <c r="CW1151">
        <v>630.70138977364297</v>
      </c>
      <c r="CX1151">
        <v>622.79644076733996</v>
      </c>
      <c r="CY1151">
        <v>615.24446431265903</v>
      </c>
      <c r="CZ1151">
        <v>642.99145677215097</v>
      </c>
      <c r="DA1151">
        <v>666.52281910394004</v>
      </c>
      <c r="DB1151">
        <v>727.20146479855396</v>
      </c>
      <c r="DC1151">
        <v>803.83312384526903</v>
      </c>
      <c r="DD1151">
        <v>874.60758831554006</v>
      </c>
      <c r="DE1151">
        <v>939.65613426474897</v>
      </c>
      <c r="DF1151">
        <v>1102.3013927274501</v>
      </c>
      <c r="DG1151">
        <v>1220.3380814418001</v>
      </c>
      <c r="DH1151">
        <v>1356.0332984786701</v>
      </c>
      <c r="DI1151">
        <v>1458.59898756302</v>
      </c>
      <c r="DJ1151">
        <v>1477.817278188</v>
      </c>
      <c r="DK1151">
        <v>1513.6856367421001</v>
      </c>
      <c r="DL1151">
        <v>1583.0909328936</v>
      </c>
      <c r="DM1151">
        <v>1491.16694230332</v>
      </c>
      <c r="DN1151">
        <v>1362.8751724067499</v>
      </c>
      <c r="DO1151">
        <v>1301.50844698787</v>
      </c>
      <c r="DP1151">
        <v>1102.1643266721701</v>
      </c>
      <c r="DQ1151">
        <v>939.57242241072595</v>
      </c>
      <c r="DR1151">
        <v>790.92618598362401</v>
      </c>
      <c r="DS1151">
        <v>627.78177513052901</v>
      </c>
      <c r="DT1151">
        <v>553.66142103225695</v>
      </c>
      <c r="DU1151">
        <v>490.32797267476599</v>
      </c>
      <c r="DV1151">
        <v>444.68944971965698</v>
      </c>
      <c r="DW1151">
        <v>406.52532164719599</v>
      </c>
      <c r="DX1151">
        <v>386.97780871210603</v>
      </c>
      <c r="DY1151">
        <v>391.377212789677</v>
      </c>
      <c r="DZ1151">
        <v>379.05436541764902</v>
      </c>
      <c r="EA1151">
        <v>389.44645919626601</v>
      </c>
      <c r="EB1151">
        <v>376.73106539855701</v>
      </c>
      <c r="EC1151">
        <v>370.22838529798503</v>
      </c>
      <c r="ED1151">
        <v>370.59278354618402</v>
      </c>
      <c r="EE1151">
        <v>363.11315948027999</v>
      </c>
      <c r="EF1151">
        <v>365.538982934974</v>
      </c>
      <c r="EG1151">
        <v>365.72588505999403</v>
      </c>
      <c r="EH1151">
        <v>366.69043518372098</v>
      </c>
      <c r="EI1151">
        <v>382.33642593150103</v>
      </c>
      <c r="EJ1151">
        <v>365.76106305656998</v>
      </c>
      <c r="EK1151">
        <v>358.753835138375</v>
      </c>
      <c r="EL1151">
        <v>364.00532402897198</v>
      </c>
      <c r="EM1151">
        <v>365.40446650147601</v>
      </c>
      <c r="EN1151">
        <v>359.84503760587501</v>
      </c>
      <c r="EO1151">
        <v>372.20202501272399</v>
      </c>
      <c r="EP1151">
        <v>365.94043447456102</v>
      </c>
      <c r="EQ1151">
        <v>400.03881632401999</v>
      </c>
      <c r="ER1151">
        <v>373.40743188976001</v>
      </c>
      <c r="ES1151">
        <v>376.28553462551702</v>
      </c>
      <c r="ET1151">
        <v>383.93208766060599</v>
      </c>
      <c r="EU1151">
        <v>380.01162846838298</v>
      </c>
      <c r="EV1151">
        <v>383.86970161885199</v>
      </c>
      <c r="EW1151">
        <v>389.70998395033399</v>
      </c>
      <c r="EX1151">
        <v>375.06632195661399</v>
      </c>
      <c r="EY1151">
        <v>395.19569904493301</v>
      </c>
      <c r="EZ1151">
        <v>366.267042288178</v>
      </c>
      <c r="FA1151">
        <v>378.790641126705</v>
      </c>
      <c r="FB1151">
        <v>371.964197649195</v>
      </c>
      <c r="FC1151">
        <v>350.08532104285598</v>
      </c>
      <c r="FD1151">
        <v>359.99728881475397</v>
      </c>
      <c r="FE1151">
        <v>364.61863401355299</v>
      </c>
      <c r="FF1151">
        <v>366.85847231617799</v>
      </c>
      <c r="FG1151">
        <v>348.977693404072</v>
      </c>
      <c r="FH1151">
        <v>354.06119679162299</v>
      </c>
      <c r="FI1151">
        <v>359.470831603845</v>
      </c>
      <c r="FJ1151">
        <v>345.57646031440902</v>
      </c>
      <c r="FK1151">
        <v>345.356442908129</v>
      </c>
      <c r="FL1151">
        <v>355.05509701608202</v>
      </c>
      <c r="FM1151">
        <v>349.52239591226203</v>
      </c>
      <c r="FN1151">
        <v>351.34955682864398</v>
      </c>
      <c r="FO1151">
        <v>356.41769815447702</v>
      </c>
      <c r="FP1151">
        <v>354.76135565632001</v>
      </c>
      <c r="FQ1151">
        <v>350.792057102304</v>
      </c>
      <c r="FR1151">
        <v>350.40521810907302</v>
      </c>
      <c r="FS1151">
        <v>348.42671638465902</v>
      </c>
      <c r="FT1151">
        <v>346.82122073949301</v>
      </c>
      <c r="FU1151">
        <v>344.30720013054702</v>
      </c>
      <c r="FV1151">
        <v>343.938660501095</v>
      </c>
      <c r="FW1151">
        <v>348.73113799865899</v>
      </c>
      <c r="FX1151">
        <v>343.80991825557999</v>
      </c>
      <c r="FY1151">
        <v>349.04575068950498</v>
      </c>
      <c r="FZ1151">
        <v>342.06824994845999</v>
      </c>
      <c r="GA1151">
        <v>356.21369824929798</v>
      </c>
      <c r="GB1151">
        <v>349.03983126002601</v>
      </c>
      <c r="GC1151">
        <v>346.21466380372402</v>
      </c>
      <c r="GD1151">
        <v>356.73827936864802</v>
      </c>
      <c r="GE1151">
        <v>346.21178769708303</v>
      </c>
      <c r="GF1151">
        <v>351.36886429522002</v>
      </c>
      <c r="GG1151">
        <v>347.40618897693599</v>
      </c>
      <c r="GH1151">
        <v>344.05702803688303</v>
      </c>
      <c r="GI1151">
        <v>345.31919039747601</v>
      </c>
      <c r="GJ1151">
        <v>358.298965404326</v>
      </c>
    </row>
    <row r="1152" spans="1:192" x14ac:dyDescent="0.25">
      <c r="A1152">
        <v>276.36849132176201</v>
      </c>
      <c r="B1152">
        <v>334.88949676371698</v>
      </c>
      <c r="C1152">
        <v>340.889725819332</v>
      </c>
      <c r="D1152">
        <v>336.11942827092003</v>
      </c>
      <c r="E1152">
        <v>342.66170162411299</v>
      </c>
      <c r="F1152">
        <v>340.767015468632</v>
      </c>
      <c r="G1152">
        <v>342.60782095665297</v>
      </c>
      <c r="H1152">
        <v>333.97561550959199</v>
      </c>
      <c r="I1152">
        <v>338.65414470754098</v>
      </c>
      <c r="J1152">
        <v>339.06326670227799</v>
      </c>
      <c r="K1152">
        <v>334.900185712385</v>
      </c>
      <c r="L1152">
        <v>331.09077114185197</v>
      </c>
      <c r="M1152">
        <v>334.83087816147003</v>
      </c>
      <c r="N1152">
        <v>343.98330363461503</v>
      </c>
      <c r="O1152">
        <v>332.47936938854099</v>
      </c>
      <c r="P1152">
        <v>339.40426352537997</v>
      </c>
      <c r="Q1152">
        <v>350.43986297769698</v>
      </c>
      <c r="R1152">
        <v>341.67150772502401</v>
      </c>
      <c r="S1152">
        <v>340.32683926898301</v>
      </c>
      <c r="T1152">
        <v>335.40988558845402</v>
      </c>
      <c r="U1152">
        <v>338.83868183919401</v>
      </c>
      <c r="V1152">
        <v>330.35555770683101</v>
      </c>
      <c r="W1152">
        <v>336.97992869365697</v>
      </c>
      <c r="X1152">
        <v>336.971194748507</v>
      </c>
      <c r="Y1152">
        <v>568.03106629091599</v>
      </c>
      <c r="Z1152">
        <v>465.88244939593199</v>
      </c>
      <c r="AA1152">
        <v>475.75986084387102</v>
      </c>
      <c r="AB1152">
        <v>469.966840167383</v>
      </c>
      <c r="AC1152">
        <v>468.84583826843601</v>
      </c>
      <c r="AD1152">
        <v>480.10001274731502</v>
      </c>
      <c r="AE1152">
        <v>415.33072651199899</v>
      </c>
      <c r="AF1152">
        <v>420.910214335685</v>
      </c>
      <c r="AG1152">
        <v>420.00636052357601</v>
      </c>
      <c r="AH1152">
        <v>405.043950200925</v>
      </c>
      <c r="AI1152">
        <v>422.129854461707</v>
      </c>
      <c r="AJ1152">
        <v>416.95311108190799</v>
      </c>
      <c r="AK1152">
        <v>431.23487543079898</v>
      </c>
      <c r="AL1152">
        <v>416.79081563835098</v>
      </c>
      <c r="AM1152">
        <v>437.04225571155098</v>
      </c>
      <c r="AN1152">
        <v>429.60107121718897</v>
      </c>
      <c r="AO1152">
        <v>471.90513022047497</v>
      </c>
      <c r="AP1152">
        <v>493.655218961576</v>
      </c>
      <c r="AQ1152">
        <v>467.89816933007501</v>
      </c>
      <c r="AR1152">
        <v>440.99000804539997</v>
      </c>
      <c r="AS1152">
        <v>477.30809958199802</v>
      </c>
      <c r="AT1152">
        <v>476.21011132590797</v>
      </c>
      <c r="AU1152">
        <v>527.64221455638096</v>
      </c>
      <c r="AV1152">
        <v>562.40538095541604</v>
      </c>
      <c r="AW1152">
        <v>583.089945258689</v>
      </c>
      <c r="AX1152">
        <v>612.97681347077298</v>
      </c>
      <c r="AY1152">
        <v>604.79300570893099</v>
      </c>
      <c r="AZ1152">
        <v>784.89482197997495</v>
      </c>
      <c r="BA1152">
        <v>805.87471546711595</v>
      </c>
      <c r="BB1152">
        <v>883.70287898955803</v>
      </c>
      <c r="BC1152">
        <v>989.66667668253206</v>
      </c>
      <c r="BD1152">
        <v>1099.2963370912</v>
      </c>
      <c r="BE1152">
        <v>1182.7379364180599</v>
      </c>
      <c r="BF1152">
        <v>1295.48781190259</v>
      </c>
      <c r="BG1152">
        <v>1450.2885156653099</v>
      </c>
      <c r="BH1152">
        <v>1720.4972371333299</v>
      </c>
      <c r="BI1152">
        <v>1867.1418942037401</v>
      </c>
      <c r="BJ1152">
        <v>1954.606468642</v>
      </c>
      <c r="BK1152">
        <v>1784.5230197810799</v>
      </c>
      <c r="BL1152">
        <v>1547.9409500705899</v>
      </c>
      <c r="BM1152">
        <v>1456.65867749021</v>
      </c>
      <c r="BN1152">
        <v>1200.1471074404401</v>
      </c>
      <c r="BO1152">
        <v>1019.70887048002</v>
      </c>
      <c r="BP1152">
        <v>918.54220175438797</v>
      </c>
      <c r="BQ1152">
        <v>834.65788328249596</v>
      </c>
      <c r="BR1152">
        <v>725.30187476773995</v>
      </c>
      <c r="BS1152">
        <v>677.49454088175696</v>
      </c>
      <c r="BT1152">
        <v>618.08906983562804</v>
      </c>
      <c r="BU1152">
        <v>609.70635226994204</v>
      </c>
      <c r="BV1152">
        <v>570.33379149643395</v>
      </c>
      <c r="BW1152">
        <v>529.55741150880704</v>
      </c>
      <c r="BX1152">
        <v>478.854603240286</v>
      </c>
      <c r="BY1152">
        <v>435.54913368022301</v>
      </c>
      <c r="BZ1152">
        <v>428.26100840784198</v>
      </c>
      <c r="CA1152">
        <v>420.58222564911199</v>
      </c>
      <c r="CB1152">
        <v>439.08265078438598</v>
      </c>
      <c r="CC1152">
        <v>443.63773975356901</v>
      </c>
      <c r="CD1152">
        <v>482.51359155595998</v>
      </c>
      <c r="CE1152">
        <v>509.52382131648898</v>
      </c>
      <c r="CF1152">
        <v>532.05517401279099</v>
      </c>
      <c r="CG1152">
        <v>589.55118283864795</v>
      </c>
      <c r="CH1152">
        <v>623.70880920524496</v>
      </c>
      <c r="CI1152">
        <v>669.61118285594603</v>
      </c>
      <c r="CJ1152">
        <v>739.23471119839098</v>
      </c>
      <c r="CK1152">
        <v>772.63084315067704</v>
      </c>
      <c r="CL1152">
        <v>863.30444354254803</v>
      </c>
      <c r="CM1152">
        <v>883.96184611902402</v>
      </c>
      <c r="CN1152">
        <v>954.56585577810404</v>
      </c>
      <c r="CO1152">
        <v>938.82152025866196</v>
      </c>
      <c r="CP1152">
        <v>892.35791147433304</v>
      </c>
      <c r="CQ1152">
        <v>855.62874729662599</v>
      </c>
      <c r="CR1152">
        <v>811.49328957283205</v>
      </c>
      <c r="CS1152">
        <v>1050.6548094818099</v>
      </c>
      <c r="CT1152">
        <v>737.21160051606705</v>
      </c>
      <c r="CU1152">
        <v>692.00216003786795</v>
      </c>
      <c r="CV1152">
        <v>652.042527470663</v>
      </c>
      <c r="CW1152">
        <v>641.41874671199901</v>
      </c>
      <c r="CX1152">
        <v>635.59033197250005</v>
      </c>
      <c r="CY1152">
        <v>644.99627428783594</v>
      </c>
      <c r="CZ1152">
        <v>681.37342012203396</v>
      </c>
      <c r="DA1152">
        <v>722.70566636240301</v>
      </c>
      <c r="DB1152">
        <v>799.96054094271699</v>
      </c>
      <c r="DC1152">
        <v>891.96062088342205</v>
      </c>
      <c r="DD1152">
        <v>988.44353105907896</v>
      </c>
      <c r="DE1152">
        <v>1081.7210159593001</v>
      </c>
      <c r="DF1152">
        <v>1259.19831543847</v>
      </c>
      <c r="DG1152">
        <v>1387.32729000122</v>
      </c>
      <c r="DH1152">
        <v>1530.0540916934201</v>
      </c>
      <c r="DI1152">
        <v>1625.2179523489301</v>
      </c>
      <c r="DJ1152">
        <v>1651.1764576702999</v>
      </c>
      <c r="DK1152">
        <v>1639.6748588115099</v>
      </c>
      <c r="DL1152">
        <v>1672.7331834193801</v>
      </c>
      <c r="DM1152">
        <v>1547.60725030249</v>
      </c>
      <c r="DN1152">
        <v>1392.84585115614</v>
      </c>
      <c r="DO1152">
        <v>1251.1686249285899</v>
      </c>
      <c r="DP1152">
        <v>1065.9409187339299</v>
      </c>
      <c r="DQ1152">
        <v>881.505421268855</v>
      </c>
      <c r="DR1152">
        <v>753.18292681096398</v>
      </c>
      <c r="DS1152">
        <v>587.59333151948795</v>
      </c>
      <c r="DT1152">
        <v>533.63823130271999</v>
      </c>
      <c r="DU1152">
        <v>477.31157066886198</v>
      </c>
      <c r="DV1152">
        <v>430.68138961201703</v>
      </c>
      <c r="DW1152">
        <v>404.963655652836</v>
      </c>
      <c r="DX1152">
        <v>385.05038935041603</v>
      </c>
      <c r="DY1152">
        <v>389.391136066309</v>
      </c>
      <c r="DZ1152">
        <v>377.488188890326</v>
      </c>
      <c r="EA1152">
        <v>389.25180411050599</v>
      </c>
      <c r="EB1152">
        <v>375.99314904371101</v>
      </c>
      <c r="EC1152">
        <v>369.46927935671903</v>
      </c>
      <c r="ED1152">
        <v>365.50366403851302</v>
      </c>
      <c r="EE1152">
        <v>361.82692434652802</v>
      </c>
      <c r="EF1152">
        <v>364.09823806491301</v>
      </c>
      <c r="EG1152">
        <v>357.94499515608697</v>
      </c>
      <c r="EH1152">
        <v>362.52822230563999</v>
      </c>
      <c r="EI1152">
        <v>378.75126701196803</v>
      </c>
      <c r="EJ1152">
        <v>364.62549321620497</v>
      </c>
      <c r="EK1152">
        <v>363.17481550370599</v>
      </c>
      <c r="EL1152">
        <v>360.43694585898101</v>
      </c>
      <c r="EM1152">
        <v>360.01891281002997</v>
      </c>
      <c r="EN1152">
        <v>360.14515840067702</v>
      </c>
      <c r="EO1152">
        <v>374.09232533340497</v>
      </c>
      <c r="EP1152">
        <v>364.56358949216701</v>
      </c>
      <c r="EQ1152">
        <v>389.06259392640902</v>
      </c>
      <c r="ER1152">
        <v>372.052521979228</v>
      </c>
      <c r="ES1152">
        <v>369.90056649241802</v>
      </c>
      <c r="ET1152">
        <v>378.56823845170999</v>
      </c>
      <c r="EU1152">
        <v>384.24214574753103</v>
      </c>
      <c r="EV1152">
        <v>376.95814096918599</v>
      </c>
      <c r="EW1152">
        <v>387.56807952885902</v>
      </c>
      <c r="EX1152">
        <v>368.75629309790401</v>
      </c>
      <c r="EY1152">
        <v>390.30672227109102</v>
      </c>
      <c r="EZ1152">
        <v>365.66250793689102</v>
      </c>
      <c r="FA1152">
        <v>374.50800513139399</v>
      </c>
      <c r="FB1152">
        <v>364.24214748847697</v>
      </c>
      <c r="FC1152">
        <v>349.69258200194599</v>
      </c>
      <c r="FD1152">
        <v>360.38968972795101</v>
      </c>
      <c r="FE1152">
        <v>364.57422735075102</v>
      </c>
      <c r="FF1152">
        <v>364.947063004266</v>
      </c>
      <c r="FG1152">
        <v>351.62349390806901</v>
      </c>
      <c r="FH1152">
        <v>349.74057440579901</v>
      </c>
      <c r="FI1152">
        <v>361.87808606978598</v>
      </c>
      <c r="FJ1152">
        <v>342.37455394665301</v>
      </c>
      <c r="FK1152">
        <v>337.90429271714402</v>
      </c>
      <c r="FL1152">
        <v>353.435414549531</v>
      </c>
      <c r="FM1152">
        <v>349.98578160120297</v>
      </c>
      <c r="FN1152">
        <v>347.88676761627102</v>
      </c>
      <c r="FO1152">
        <v>357.65989198395698</v>
      </c>
      <c r="FP1152">
        <v>357.40066429610698</v>
      </c>
      <c r="FQ1152">
        <v>345.72857530536601</v>
      </c>
      <c r="FR1152">
        <v>349.37847899829399</v>
      </c>
      <c r="FS1152">
        <v>346.90113524600201</v>
      </c>
      <c r="FT1152">
        <v>349.815172607335</v>
      </c>
      <c r="FU1152">
        <v>347.17744603841402</v>
      </c>
      <c r="FV1152">
        <v>344.63036384383201</v>
      </c>
      <c r="FW1152">
        <v>347.87108720558001</v>
      </c>
      <c r="FX1152">
        <v>340.03067897271097</v>
      </c>
      <c r="FY1152">
        <v>347.45601897948501</v>
      </c>
      <c r="FZ1152">
        <v>346.93217313160199</v>
      </c>
      <c r="GA1152">
        <v>350.65826607215701</v>
      </c>
      <c r="GB1152">
        <v>347.579226864963</v>
      </c>
      <c r="GC1152">
        <v>343.15658351359599</v>
      </c>
      <c r="GD1152">
        <v>362.075943977745</v>
      </c>
      <c r="GE1152">
        <v>349.52955939968001</v>
      </c>
      <c r="GF1152">
        <v>354.50175677974801</v>
      </c>
      <c r="GG1152">
        <v>347.073756055888</v>
      </c>
      <c r="GH1152">
        <v>339.84184070060797</v>
      </c>
      <c r="GI1152">
        <v>340.36813946339498</v>
      </c>
      <c r="GJ1152">
        <v>356.76132915029001</v>
      </c>
    </row>
    <row r="1153" spans="1:192" x14ac:dyDescent="0.25">
      <c r="A1153">
        <v>276.60881174899799</v>
      </c>
      <c r="B1153">
        <v>340.33455742968499</v>
      </c>
      <c r="C1153">
        <v>339.02004129095201</v>
      </c>
      <c r="D1153">
        <v>346.07411165321599</v>
      </c>
      <c r="E1153">
        <v>342.14907552527598</v>
      </c>
      <c r="F1153">
        <v>345.83448638161701</v>
      </c>
      <c r="G1153">
        <v>343.12804102695299</v>
      </c>
      <c r="H1153">
        <v>337.317957063253</v>
      </c>
      <c r="I1153">
        <v>338.65239597425398</v>
      </c>
      <c r="J1153">
        <v>339.97430267950301</v>
      </c>
      <c r="K1153">
        <v>328.383248394009</v>
      </c>
      <c r="L1153">
        <v>326.926033158449</v>
      </c>
      <c r="M1153">
        <v>342.51271981316</v>
      </c>
      <c r="N1153">
        <v>346.710647196747</v>
      </c>
      <c r="O1153">
        <v>330.41127085815401</v>
      </c>
      <c r="P1153">
        <v>341.05458738257101</v>
      </c>
      <c r="Q1153">
        <v>342.45319866765101</v>
      </c>
      <c r="R1153">
        <v>339.20514580191701</v>
      </c>
      <c r="S1153">
        <v>338.46141439479197</v>
      </c>
      <c r="T1153">
        <v>341.55414426984998</v>
      </c>
      <c r="U1153">
        <v>342.27665593955697</v>
      </c>
      <c r="V1153">
        <v>339.35705038971702</v>
      </c>
      <c r="W1153">
        <v>337.14018020939699</v>
      </c>
      <c r="X1153">
        <v>345.79864992988701</v>
      </c>
      <c r="Y1153">
        <v>561.34727778548302</v>
      </c>
      <c r="Z1153">
        <v>472.61645537583797</v>
      </c>
      <c r="AA1153">
        <v>487.69904071134101</v>
      </c>
      <c r="AB1153">
        <v>474.92268151887299</v>
      </c>
      <c r="AC1153">
        <v>470.44263342238702</v>
      </c>
      <c r="AD1153">
        <v>481.27833571213802</v>
      </c>
      <c r="AE1153">
        <v>415.114565020263</v>
      </c>
      <c r="AF1153">
        <v>427.27620795909201</v>
      </c>
      <c r="AG1153">
        <v>418.809301314697</v>
      </c>
      <c r="AH1153">
        <v>411.83832983367</v>
      </c>
      <c r="AI1153">
        <v>423.79241813706699</v>
      </c>
      <c r="AJ1153">
        <v>429.90469467270299</v>
      </c>
      <c r="AK1153">
        <v>428.84484915829597</v>
      </c>
      <c r="AL1153">
        <v>426.65214115320902</v>
      </c>
      <c r="AM1153">
        <v>433.18309480202799</v>
      </c>
      <c r="AN1153">
        <v>434.03723399849298</v>
      </c>
      <c r="AO1153">
        <v>480.81251069033999</v>
      </c>
      <c r="AP1153">
        <v>493.146739048222</v>
      </c>
      <c r="AQ1153">
        <v>474.021021779737</v>
      </c>
      <c r="AR1153">
        <v>447.61177922435098</v>
      </c>
      <c r="AS1153">
        <v>482.93258433477803</v>
      </c>
      <c r="AT1153">
        <v>486.70667384368898</v>
      </c>
      <c r="AU1153">
        <v>540.58578831343004</v>
      </c>
      <c r="AV1153">
        <v>570.97550234314599</v>
      </c>
      <c r="AW1153">
        <v>589.92993144309901</v>
      </c>
      <c r="AX1153">
        <v>619.34649105673805</v>
      </c>
      <c r="AY1153">
        <v>619.85819395566796</v>
      </c>
      <c r="AZ1153">
        <v>799.40940746343097</v>
      </c>
      <c r="BA1153">
        <v>809.02770967395395</v>
      </c>
      <c r="BB1153">
        <v>872.40112906390698</v>
      </c>
      <c r="BC1153">
        <v>982.99116916426397</v>
      </c>
      <c r="BD1153">
        <v>1097.43695841165</v>
      </c>
      <c r="BE1153">
        <v>1151.9837733448001</v>
      </c>
      <c r="BF1153">
        <v>1274.38519231027</v>
      </c>
      <c r="BG1153">
        <v>1420.1920713934901</v>
      </c>
      <c r="BH1153">
        <v>1648.80472398354</v>
      </c>
      <c r="BI1153">
        <v>1755.6564189466901</v>
      </c>
      <c r="BJ1153">
        <v>1708.85209418012</v>
      </c>
      <c r="BK1153">
        <v>1513.90556091656</v>
      </c>
      <c r="BL1153">
        <v>1293.4440236344601</v>
      </c>
      <c r="BM1153">
        <v>1195.71222969364</v>
      </c>
      <c r="BN1153">
        <v>1003.53049167189</v>
      </c>
      <c r="BO1153">
        <v>861.942260469296</v>
      </c>
      <c r="BP1153">
        <v>779.28375737348802</v>
      </c>
      <c r="BQ1153">
        <v>717.66526767606899</v>
      </c>
      <c r="BR1153">
        <v>630.64431472887395</v>
      </c>
      <c r="BS1153">
        <v>607.10348995422203</v>
      </c>
      <c r="BT1153">
        <v>554.04737033081994</v>
      </c>
      <c r="BU1153">
        <v>559.79563369040898</v>
      </c>
      <c r="BV1153">
        <v>519.00568446121702</v>
      </c>
      <c r="BW1153">
        <v>486.21272814220202</v>
      </c>
      <c r="BX1153">
        <v>452.59050175656398</v>
      </c>
      <c r="BY1153">
        <v>418.08504837608899</v>
      </c>
      <c r="BZ1153">
        <v>417.03975586167098</v>
      </c>
      <c r="CA1153">
        <v>411.45649160092103</v>
      </c>
      <c r="CB1153">
        <v>425.08224631647198</v>
      </c>
      <c r="CC1153">
        <v>437.176455265188</v>
      </c>
      <c r="CD1153">
        <v>472.79723289238001</v>
      </c>
      <c r="CE1153">
        <v>500.253764248962</v>
      </c>
      <c r="CF1153">
        <v>526.49869765536698</v>
      </c>
      <c r="CG1153">
        <v>575.04419103899602</v>
      </c>
      <c r="CH1153">
        <v>624.96610732247404</v>
      </c>
      <c r="CI1153">
        <v>666.85699937285995</v>
      </c>
      <c r="CJ1153">
        <v>745.25736647344002</v>
      </c>
      <c r="CK1153">
        <v>773.28275170275106</v>
      </c>
      <c r="CL1153">
        <v>859.79890685217094</v>
      </c>
      <c r="CM1153">
        <v>901.42760172565102</v>
      </c>
      <c r="CN1153">
        <v>959.63176893360605</v>
      </c>
      <c r="CO1153">
        <v>947.150074794327</v>
      </c>
      <c r="CP1153">
        <v>910.63500708486902</v>
      </c>
      <c r="CQ1153">
        <v>855.29186624371005</v>
      </c>
      <c r="CR1153">
        <v>808.90651322372105</v>
      </c>
      <c r="CS1153">
        <v>1064.8887077255199</v>
      </c>
      <c r="CT1153">
        <v>734.19182458331704</v>
      </c>
      <c r="CU1153">
        <v>695.53645102841199</v>
      </c>
      <c r="CV1153">
        <v>655.31375973828597</v>
      </c>
      <c r="CW1153">
        <v>636.30226750755196</v>
      </c>
      <c r="CX1153">
        <v>633.49053122635098</v>
      </c>
      <c r="CY1153">
        <v>647.66087440101603</v>
      </c>
      <c r="CZ1153">
        <v>675.07495022810599</v>
      </c>
      <c r="DA1153">
        <v>711.74367022535205</v>
      </c>
      <c r="DB1153">
        <v>781.40751107741505</v>
      </c>
      <c r="DC1153">
        <v>865.44871454330496</v>
      </c>
      <c r="DD1153">
        <v>956.88802681653203</v>
      </c>
      <c r="DE1153">
        <v>1051.52406186909</v>
      </c>
      <c r="DF1153">
        <v>1186.7067370729901</v>
      </c>
      <c r="DG1153">
        <v>1297.7916884988599</v>
      </c>
      <c r="DH1153">
        <v>1389.3588096012199</v>
      </c>
      <c r="DI1153">
        <v>1472.2540256437601</v>
      </c>
      <c r="DJ1153">
        <v>1486.89191731389</v>
      </c>
      <c r="DK1153">
        <v>1445.5897323665799</v>
      </c>
      <c r="DL1153">
        <v>1433.10258811891</v>
      </c>
      <c r="DM1153">
        <v>1303.8838179172401</v>
      </c>
      <c r="DN1153">
        <v>1178.1545121643801</v>
      </c>
      <c r="DO1153">
        <v>1001.25986145805</v>
      </c>
      <c r="DP1153">
        <v>882.18408168884798</v>
      </c>
      <c r="DQ1153">
        <v>732.28548536325798</v>
      </c>
      <c r="DR1153">
        <v>642.64625341336205</v>
      </c>
      <c r="DS1153">
        <v>524.258112473746</v>
      </c>
      <c r="DT1153">
        <v>484.10620496397502</v>
      </c>
      <c r="DU1153">
        <v>446.78250383410699</v>
      </c>
      <c r="DV1153">
        <v>417.17570296770998</v>
      </c>
      <c r="DW1153">
        <v>397.10277315781798</v>
      </c>
      <c r="DX1153">
        <v>387.487106309453</v>
      </c>
      <c r="DY1153">
        <v>387.201135322798</v>
      </c>
      <c r="DZ1153">
        <v>375.50418548385102</v>
      </c>
      <c r="EA1153">
        <v>389.15013930262501</v>
      </c>
      <c r="EB1153">
        <v>376.56261197614901</v>
      </c>
      <c r="EC1153">
        <v>372.150230574099</v>
      </c>
      <c r="ED1153">
        <v>367.32052787711802</v>
      </c>
      <c r="EE1153">
        <v>368.061670136077</v>
      </c>
      <c r="EF1153">
        <v>359.91721133785899</v>
      </c>
      <c r="EG1153">
        <v>352.716808288881</v>
      </c>
      <c r="EH1153">
        <v>367.21210824894001</v>
      </c>
      <c r="EI1153">
        <v>375.98722097533198</v>
      </c>
      <c r="EJ1153">
        <v>363.97861143152102</v>
      </c>
      <c r="EK1153">
        <v>371.57199279171402</v>
      </c>
      <c r="EL1153">
        <v>365.86872559361802</v>
      </c>
      <c r="EM1153">
        <v>360.756452854038</v>
      </c>
      <c r="EN1153">
        <v>363.52938894080597</v>
      </c>
      <c r="EO1153">
        <v>379.492754549984</v>
      </c>
      <c r="EP1153">
        <v>368.55033631118903</v>
      </c>
      <c r="EQ1153">
        <v>386.23688091501202</v>
      </c>
      <c r="ER1153">
        <v>379.29276891188903</v>
      </c>
      <c r="ES1153">
        <v>376.02687837495699</v>
      </c>
      <c r="ET1153">
        <v>379.705419341263</v>
      </c>
      <c r="EU1153">
        <v>392.911505925266</v>
      </c>
      <c r="EV1153">
        <v>375.54735852579398</v>
      </c>
      <c r="EW1153">
        <v>382.86677581991898</v>
      </c>
      <c r="EX1153">
        <v>373.61974730674399</v>
      </c>
      <c r="EY1153">
        <v>390.60206795341099</v>
      </c>
      <c r="EZ1153">
        <v>367.58603776702199</v>
      </c>
      <c r="FA1153">
        <v>379.36612124717902</v>
      </c>
      <c r="FB1153">
        <v>361.06811539098197</v>
      </c>
      <c r="FC1153">
        <v>360.01170504230703</v>
      </c>
      <c r="FD1153">
        <v>367.79887491648998</v>
      </c>
      <c r="FE1153">
        <v>372.39226976478301</v>
      </c>
      <c r="FF1153">
        <v>365.07550424231903</v>
      </c>
      <c r="FG1153">
        <v>354.21529230674798</v>
      </c>
      <c r="FH1153">
        <v>352.80662033843799</v>
      </c>
      <c r="FI1153">
        <v>360.29878761532001</v>
      </c>
      <c r="FJ1153">
        <v>345.30195014030602</v>
      </c>
      <c r="FK1153">
        <v>335.77283047736398</v>
      </c>
      <c r="FL1153">
        <v>352.486453254053</v>
      </c>
      <c r="FM1153">
        <v>352.58032491094002</v>
      </c>
      <c r="FN1153">
        <v>344.76586239683201</v>
      </c>
      <c r="FO1153">
        <v>360.12894257862399</v>
      </c>
      <c r="FP1153">
        <v>360.291937534917</v>
      </c>
      <c r="FQ1153">
        <v>346.561192675185</v>
      </c>
      <c r="FR1153">
        <v>353.63911120967299</v>
      </c>
      <c r="FS1153">
        <v>340.28735758335398</v>
      </c>
      <c r="FT1153">
        <v>357.48969127596803</v>
      </c>
      <c r="FU1153">
        <v>346.23000390114697</v>
      </c>
      <c r="FV1153">
        <v>347.19867373158098</v>
      </c>
      <c r="FW1153">
        <v>344.91315092135198</v>
      </c>
      <c r="FX1153">
        <v>341.99494094970299</v>
      </c>
      <c r="FY1153">
        <v>343.70541398972</v>
      </c>
      <c r="FZ1153">
        <v>348.41039592946402</v>
      </c>
      <c r="GA1153">
        <v>350.87107603229299</v>
      </c>
      <c r="GB1153">
        <v>348.34547335324902</v>
      </c>
      <c r="GC1153">
        <v>339.88805139866997</v>
      </c>
      <c r="GD1153">
        <v>365.74728894452397</v>
      </c>
      <c r="GE1153">
        <v>355.655721633768</v>
      </c>
      <c r="GF1153">
        <v>358.17639042191303</v>
      </c>
      <c r="GG1153">
        <v>349.46232411145297</v>
      </c>
      <c r="GH1153">
        <v>336.92237605080902</v>
      </c>
      <c r="GI1153">
        <v>339.95163919533297</v>
      </c>
      <c r="GJ1153">
        <v>356.06573406490099</v>
      </c>
    </row>
    <row r="1154" spans="1:192" x14ac:dyDescent="0.25">
      <c r="A1154">
        <v>276.849132176235</v>
      </c>
      <c r="B1154">
        <v>341.92074843052899</v>
      </c>
      <c r="C1154">
        <v>340.77696237536202</v>
      </c>
      <c r="D1154">
        <v>346.50694310717398</v>
      </c>
      <c r="E1154">
        <v>331.63269404753299</v>
      </c>
      <c r="F1154">
        <v>348.02174020883598</v>
      </c>
      <c r="G1154">
        <v>340.20898224784099</v>
      </c>
      <c r="H1154">
        <v>346.06678413773801</v>
      </c>
      <c r="I1154">
        <v>339.14176838470598</v>
      </c>
      <c r="J1154">
        <v>338.36686940568399</v>
      </c>
      <c r="K1154">
        <v>331.83271763817902</v>
      </c>
      <c r="L1154">
        <v>334.227969491821</v>
      </c>
      <c r="M1154">
        <v>351.23462486182899</v>
      </c>
      <c r="N1154">
        <v>348.73484623455101</v>
      </c>
      <c r="O1154">
        <v>331.47136092872802</v>
      </c>
      <c r="P1154">
        <v>345.28502449853602</v>
      </c>
      <c r="Q1154">
        <v>338.97145533367399</v>
      </c>
      <c r="R1154">
        <v>332.02081904696001</v>
      </c>
      <c r="S1154">
        <v>338.86286800666397</v>
      </c>
      <c r="T1154">
        <v>343.499073206937</v>
      </c>
      <c r="U1154">
        <v>345.40409095739602</v>
      </c>
      <c r="V1154">
        <v>347.05048377221698</v>
      </c>
      <c r="W1154">
        <v>338.753605866557</v>
      </c>
      <c r="X1154">
        <v>349.49404405054901</v>
      </c>
      <c r="Y1154">
        <v>561.27296630971898</v>
      </c>
      <c r="Z1154">
        <v>480.99334499395701</v>
      </c>
      <c r="AA1154">
        <v>494.56303611211501</v>
      </c>
      <c r="AB1154">
        <v>476.03113237489703</v>
      </c>
      <c r="AC1154">
        <v>475.91064248957099</v>
      </c>
      <c r="AD1154">
        <v>491.74278147840403</v>
      </c>
      <c r="AE1154">
        <v>417.413727732675</v>
      </c>
      <c r="AF1154">
        <v>435.844615039242</v>
      </c>
      <c r="AG1154">
        <v>419.34330375611199</v>
      </c>
      <c r="AH1154">
        <v>427.48358777958299</v>
      </c>
      <c r="AI1154">
        <v>421.842184892668</v>
      </c>
      <c r="AJ1154">
        <v>440.46421283443499</v>
      </c>
      <c r="AK1154">
        <v>431.975121134451</v>
      </c>
      <c r="AL1154">
        <v>436.70472618354501</v>
      </c>
      <c r="AM1154">
        <v>430.50954630826902</v>
      </c>
      <c r="AN1154">
        <v>446.32409368228798</v>
      </c>
      <c r="AO1154">
        <v>494.12197968369702</v>
      </c>
      <c r="AP1154">
        <v>497.45410014644801</v>
      </c>
      <c r="AQ1154">
        <v>484.53850700487999</v>
      </c>
      <c r="AR1154">
        <v>455.766810188634</v>
      </c>
      <c r="AS1154">
        <v>495.347757182397</v>
      </c>
      <c r="AT1154">
        <v>486.24897344411397</v>
      </c>
      <c r="AU1154">
        <v>541.70397294563395</v>
      </c>
      <c r="AV1154">
        <v>569.70427673619201</v>
      </c>
      <c r="AW1154">
        <v>591.12000598273698</v>
      </c>
      <c r="AX1154">
        <v>612.51809718053505</v>
      </c>
      <c r="AY1154">
        <v>619.79682128479499</v>
      </c>
      <c r="AZ1154">
        <v>780.83197678808096</v>
      </c>
      <c r="BA1154">
        <v>805.05482717252403</v>
      </c>
      <c r="BB1154">
        <v>863.34219513204198</v>
      </c>
      <c r="BC1154">
        <v>960.78185659406699</v>
      </c>
      <c r="BD1154">
        <v>1078.45921693522</v>
      </c>
      <c r="BE1154">
        <v>1112.69146862095</v>
      </c>
      <c r="BF1154">
        <v>1233.10261300518</v>
      </c>
      <c r="BG1154">
        <v>1374.0251705213</v>
      </c>
      <c r="BH1154">
        <v>1583.0294624584701</v>
      </c>
      <c r="BI1154">
        <v>1680.79820281858</v>
      </c>
      <c r="BJ1154">
        <v>1613.9347425117401</v>
      </c>
      <c r="BK1154">
        <v>1413.17720000744</v>
      </c>
      <c r="BL1154">
        <v>1201.9694752125199</v>
      </c>
      <c r="BM1154">
        <v>1113.97698832225</v>
      </c>
      <c r="BN1154">
        <v>928.29153431089696</v>
      </c>
      <c r="BO1154">
        <v>807.58836219600198</v>
      </c>
      <c r="BP1154">
        <v>722.41503080992197</v>
      </c>
      <c r="BQ1154">
        <v>679.80393673529204</v>
      </c>
      <c r="BR1154">
        <v>592.97690754039695</v>
      </c>
      <c r="BS1154">
        <v>578.73514101693002</v>
      </c>
      <c r="BT1154">
        <v>533.39474778448005</v>
      </c>
      <c r="BU1154">
        <v>549.10403152246101</v>
      </c>
      <c r="BV1154">
        <v>506.055689477128</v>
      </c>
      <c r="BW1154">
        <v>474.76949198589602</v>
      </c>
      <c r="BX1154">
        <v>442.58940527161798</v>
      </c>
      <c r="BY1154">
        <v>417.13346132354002</v>
      </c>
      <c r="BZ1154">
        <v>414.13458669949699</v>
      </c>
      <c r="CA1154">
        <v>410.37312439110298</v>
      </c>
      <c r="CB1154">
        <v>438.95614208579002</v>
      </c>
      <c r="CC1154">
        <v>455.65271820829599</v>
      </c>
      <c r="CD1154">
        <v>496.63873370813701</v>
      </c>
      <c r="CE1154">
        <v>533.38374951897697</v>
      </c>
      <c r="CF1154">
        <v>575.59536495177304</v>
      </c>
      <c r="CG1154">
        <v>623.42399682952498</v>
      </c>
      <c r="CH1154">
        <v>690.83699558186402</v>
      </c>
      <c r="CI1154">
        <v>751.00239567206199</v>
      </c>
      <c r="CJ1154">
        <v>832.14305514373302</v>
      </c>
      <c r="CK1154">
        <v>874.36414210036196</v>
      </c>
      <c r="CL1154">
        <v>964.37006083894198</v>
      </c>
      <c r="CM1154">
        <v>1043.90006915911</v>
      </c>
      <c r="CN1154">
        <v>1089.5160875100801</v>
      </c>
      <c r="CO1154">
        <v>1055.38145568205</v>
      </c>
      <c r="CP1154">
        <v>1004.49535398611</v>
      </c>
      <c r="CQ1154">
        <v>943.31177170467095</v>
      </c>
      <c r="CR1154">
        <v>863.194821081138</v>
      </c>
      <c r="CS1154">
        <v>1178.94305097242</v>
      </c>
      <c r="CT1154">
        <v>774.55332346688999</v>
      </c>
      <c r="CU1154">
        <v>719.65534376331402</v>
      </c>
      <c r="CV1154">
        <v>685.69969141415504</v>
      </c>
      <c r="CW1154">
        <v>638.06741521767697</v>
      </c>
      <c r="CX1154">
        <v>638.70450880212195</v>
      </c>
      <c r="CY1154">
        <v>649.34097835474097</v>
      </c>
      <c r="CZ1154">
        <v>679.23735634903198</v>
      </c>
      <c r="DA1154">
        <v>710.62361346012995</v>
      </c>
      <c r="DB1154">
        <v>778.20006832619197</v>
      </c>
      <c r="DC1154">
        <v>859.45949000812698</v>
      </c>
      <c r="DD1154">
        <v>939.24428718128195</v>
      </c>
      <c r="DE1154">
        <v>1030.48284689043</v>
      </c>
      <c r="DF1154">
        <v>1151.6017381234301</v>
      </c>
      <c r="DG1154">
        <v>1259.3322393896401</v>
      </c>
      <c r="DH1154">
        <v>1348.6888596982101</v>
      </c>
      <c r="DI1154">
        <v>1425.04280103471</v>
      </c>
      <c r="DJ1154">
        <v>1445.15495879781</v>
      </c>
      <c r="DK1154">
        <v>1405.18173134431</v>
      </c>
      <c r="DL1154">
        <v>1369.4215482521099</v>
      </c>
      <c r="DM1154">
        <v>1237.66880878913</v>
      </c>
      <c r="DN1154">
        <v>1121.87742034751</v>
      </c>
      <c r="DO1154">
        <v>943.08632049795904</v>
      </c>
      <c r="DP1154">
        <v>842.07086845433298</v>
      </c>
      <c r="DQ1154">
        <v>697.88446431381396</v>
      </c>
      <c r="DR1154">
        <v>606.57409165924901</v>
      </c>
      <c r="DS1154">
        <v>515.84077616430295</v>
      </c>
      <c r="DT1154">
        <v>471.45532377912099</v>
      </c>
      <c r="DU1154">
        <v>435.53473183400001</v>
      </c>
      <c r="DV1154">
        <v>412.88947943608599</v>
      </c>
      <c r="DW1154">
        <v>396.12633552683798</v>
      </c>
      <c r="DX1154">
        <v>387.51569964009298</v>
      </c>
      <c r="DY1154">
        <v>385.54552735306697</v>
      </c>
      <c r="DZ1154">
        <v>375.804689492161</v>
      </c>
      <c r="EA1154">
        <v>390.01732304851402</v>
      </c>
      <c r="EB1154">
        <v>373.654792796935</v>
      </c>
      <c r="EC1154">
        <v>372.372072288102</v>
      </c>
      <c r="ED1154">
        <v>370.95116522936502</v>
      </c>
      <c r="EE1154">
        <v>367.34113584719802</v>
      </c>
      <c r="EF1154">
        <v>361.01426276416697</v>
      </c>
      <c r="EG1154">
        <v>358.73911560086299</v>
      </c>
      <c r="EH1154">
        <v>371.46015768068798</v>
      </c>
      <c r="EI1154">
        <v>373.47780342554603</v>
      </c>
      <c r="EJ1154">
        <v>365.58804014953802</v>
      </c>
      <c r="EK1154">
        <v>375.19427709015002</v>
      </c>
      <c r="EL1154">
        <v>369.75508145051703</v>
      </c>
      <c r="EM1154">
        <v>355.23776930320298</v>
      </c>
      <c r="EN1154">
        <v>367.17573754395801</v>
      </c>
      <c r="EO1154">
        <v>384.57769770248302</v>
      </c>
      <c r="EP1154">
        <v>377.95526435445601</v>
      </c>
      <c r="EQ1154">
        <v>381.807529277198</v>
      </c>
      <c r="ER1154">
        <v>382.58611501920598</v>
      </c>
      <c r="ES1154">
        <v>386.224743993993</v>
      </c>
      <c r="ET1154">
        <v>389.37486174018397</v>
      </c>
      <c r="EU1154">
        <v>395.796271309828</v>
      </c>
      <c r="EV1154">
        <v>372.89631867181498</v>
      </c>
      <c r="EW1154">
        <v>388.76810269420901</v>
      </c>
      <c r="EX1154">
        <v>381.56407567645101</v>
      </c>
      <c r="EY1154">
        <v>396.35703419794498</v>
      </c>
      <c r="EZ1154">
        <v>380.707264276817</v>
      </c>
      <c r="FA1154">
        <v>382.36840687935597</v>
      </c>
      <c r="FB1154">
        <v>364.97853586422502</v>
      </c>
      <c r="FC1154">
        <v>366.432155097097</v>
      </c>
      <c r="FD1154">
        <v>375.04985940604399</v>
      </c>
      <c r="FE1154">
        <v>372.55132085446502</v>
      </c>
      <c r="FF1154">
        <v>363.910727523486</v>
      </c>
      <c r="FG1154">
        <v>356.42542196800298</v>
      </c>
      <c r="FH1154">
        <v>355.22278333456399</v>
      </c>
      <c r="FI1154">
        <v>362.90132827796998</v>
      </c>
      <c r="FJ1154">
        <v>351.44906726692602</v>
      </c>
      <c r="FK1154">
        <v>338.945887057005</v>
      </c>
      <c r="FL1154">
        <v>358.71309134164198</v>
      </c>
      <c r="FM1154">
        <v>360.98909223191998</v>
      </c>
      <c r="FN1154">
        <v>343.19612883136398</v>
      </c>
      <c r="FO1154">
        <v>357.80979163323201</v>
      </c>
      <c r="FP1154">
        <v>357.50566269349503</v>
      </c>
      <c r="FQ1154">
        <v>347.37860812179002</v>
      </c>
      <c r="FR1154">
        <v>353.94478721589098</v>
      </c>
      <c r="FS1154">
        <v>339.976792655103</v>
      </c>
      <c r="FT1154">
        <v>361.69548670274702</v>
      </c>
      <c r="FU1154">
        <v>342.46108586790098</v>
      </c>
      <c r="FV1154">
        <v>350.683565090397</v>
      </c>
      <c r="FW1154">
        <v>349.668860006724</v>
      </c>
      <c r="FX1154">
        <v>340.35493453382998</v>
      </c>
      <c r="FY1154">
        <v>343.93512313062899</v>
      </c>
      <c r="FZ1154">
        <v>350.65320860759402</v>
      </c>
      <c r="GA1154">
        <v>349.38841165246401</v>
      </c>
      <c r="GB1154">
        <v>344.36146561403899</v>
      </c>
      <c r="GC1154">
        <v>337.29877590835002</v>
      </c>
      <c r="GD1154">
        <v>362.76867215767402</v>
      </c>
      <c r="GE1154">
        <v>357.014934387018</v>
      </c>
      <c r="GF1154">
        <v>356.10365724170998</v>
      </c>
      <c r="GG1154">
        <v>347.54534809286099</v>
      </c>
      <c r="GH1154">
        <v>338.89054112461503</v>
      </c>
      <c r="GI1154">
        <v>340.30660791453801</v>
      </c>
      <c r="GJ1154">
        <v>346.27199380313101</v>
      </c>
    </row>
    <row r="1155" spans="1:192" x14ac:dyDescent="0.25">
      <c r="A1155">
        <v>277.08945260347099</v>
      </c>
      <c r="B1155">
        <v>345.270863529118</v>
      </c>
      <c r="C1155">
        <v>344.68868525716601</v>
      </c>
      <c r="D1155">
        <v>340.34371799395501</v>
      </c>
      <c r="E1155">
        <v>331.22122173023803</v>
      </c>
      <c r="F1155">
        <v>351.59262301628701</v>
      </c>
      <c r="G1155">
        <v>338.080071756287</v>
      </c>
      <c r="H1155">
        <v>351.33307608481198</v>
      </c>
      <c r="I1155">
        <v>339.86495545932797</v>
      </c>
      <c r="J1155">
        <v>337.173521743771</v>
      </c>
      <c r="K1155">
        <v>331.73846908717098</v>
      </c>
      <c r="L1155">
        <v>339.49189015590798</v>
      </c>
      <c r="M1155">
        <v>354.536811167243</v>
      </c>
      <c r="N1155">
        <v>349.56384316512998</v>
      </c>
      <c r="O1155">
        <v>335.896138147572</v>
      </c>
      <c r="P1155">
        <v>344.48141685738102</v>
      </c>
      <c r="Q1155">
        <v>338.245950232246</v>
      </c>
      <c r="R1155">
        <v>333.33318606720297</v>
      </c>
      <c r="S1155">
        <v>344.32957390415999</v>
      </c>
      <c r="T1155">
        <v>346.63074178176697</v>
      </c>
      <c r="U1155">
        <v>349.82085054925398</v>
      </c>
      <c r="V1155">
        <v>349.02221709351602</v>
      </c>
      <c r="W1155">
        <v>338.32659323421399</v>
      </c>
      <c r="X1155">
        <v>355.24469903273399</v>
      </c>
      <c r="Y1155">
        <v>544.387173432385</v>
      </c>
      <c r="Z1155">
        <v>469.32849383575001</v>
      </c>
      <c r="AA1155">
        <v>489.730574809931</v>
      </c>
      <c r="AB1155">
        <v>471.57615096290499</v>
      </c>
      <c r="AC1155">
        <v>475.19063755750102</v>
      </c>
      <c r="AD1155">
        <v>480.18175005208701</v>
      </c>
      <c r="AE1155">
        <v>412.97759660617299</v>
      </c>
      <c r="AF1155">
        <v>429.04532990897599</v>
      </c>
      <c r="AG1155">
        <v>413.16458410425298</v>
      </c>
      <c r="AH1155">
        <v>428.63020448237802</v>
      </c>
      <c r="AI1155">
        <v>410.52331201768402</v>
      </c>
      <c r="AJ1155">
        <v>437.080242887547</v>
      </c>
      <c r="AK1155">
        <v>430.53763339634003</v>
      </c>
      <c r="AL1155">
        <v>432.671822964679</v>
      </c>
      <c r="AM1155">
        <v>418.79273491985703</v>
      </c>
      <c r="AN1155">
        <v>445.22286558936901</v>
      </c>
      <c r="AO1155">
        <v>493.21114533653201</v>
      </c>
      <c r="AP1155">
        <v>488.595117768102</v>
      </c>
      <c r="AQ1155">
        <v>473.63698912121902</v>
      </c>
      <c r="AR1155">
        <v>455.783959055541</v>
      </c>
      <c r="AS1155">
        <v>500.54055203398099</v>
      </c>
      <c r="AT1155">
        <v>492.88414238073301</v>
      </c>
      <c r="AU1155">
        <v>545.99648637429198</v>
      </c>
      <c r="AV1155">
        <v>579.52279464279002</v>
      </c>
      <c r="AW1155">
        <v>602.36364320088296</v>
      </c>
      <c r="AX1155">
        <v>625.95825978740504</v>
      </c>
      <c r="AY1155">
        <v>635.77491447717398</v>
      </c>
      <c r="AZ1155">
        <v>811.06808003647097</v>
      </c>
      <c r="BA1155">
        <v>838.55130638999401</v>
      </c>
      <c r="BB1155">
        <v>903.47843451093399</v>
      </c>
      <c r="BC1155">
        <v>1011.63056722597</v>
      </c>
      <c r="BD1155">
        <v>1145.21336219052</v>
      </c>
      <c r="BE1155">
        <v>1183.28307735473</v>
      </c>
      <c r="BF1155">
        <v>1313.00691269703</v>
      </c>
      <c r="BG1155">
        <v>1464.3245287213799</v>
      </c>
      <c r="BH1155">
        <v>1701.9155020887499</v>
      </c>
      <c r="BI1155">
        <v>1806.5539061939801</v>
      </c>
      <c r="BJ1155">
        <v>1730.02754924391</v>
      </c>
      <c r="BK1155">
        <v>1508.4591039936699</v>
      </c>
      <c r="BL1155">
        <v>1274.25700509424</v>
      </c>
      <c r="BM1155">
        <v>1178.3380424874899</v>
      </c>
      <c r="BN1155">
        <v>975.40636059066605</v>
      </c>
      <c r="BO1155">
        <v>842.72834065609004</v>
      </c>
      <c r="BP1155">
        <v>746.71904912766399</v>
      </c>
      <c r="BQ1155">
        <v>701.62282426414504</v>
      </c>
      <c r="BR1155">
        <v>609.35119356392102</v>
      </c>
      <c r="BS1155">
        <v>596.13506155137497</v>
      </c>
      <c r="BT1155">
        <v>549.91868363171795</v>
      </c>
      <c r="BU1155">
        <v>563.26570550911697</v>
      </c>
      <c r="BV1155">
        <v>516.59378228565697</v>
      </c>
      <c r="BW1155">
        <v>479.90897412801797</v>
      </c>
      <c r="BX1155">
        <v>446.68546762403099</v>
      </c>
      <c r="BY1155">
        <v>427.16781279879899</v>
      </c>
      <c r="BZ1155">
        <v>417.618658745527</v>
      </c>
      <c r="CA1155">
        <v>417.3152576306</v>
      </c>
      <c r="CB1155">
        <v>446.32422822644799</v>
      </c>
      <c r="CC1155">
        <v>466.245635682054</v>
      </c>
      <c r="CD1155">
        <v>520.34556408799199</v>
      </c>
      <c r="CE1155">
        <v>559.55982594494901</v>
      </c>
      <c r="CF1155">
        <v>612.84391819851305</v>
      </c>
      <c r="CG1155">
        <v>666.27744007114597</v>
      </c>
      <c r="CH1155">
        <v>747.14217566602997</v>
      </c>
      <c r="CI1155">
        <v>816.35756116605</v>
      </c>
      <c r="CJ1155">
        <v>876.09847559699904</v>
      </c>
      <c r="CK1155">
        <v>932.72152524167495</v>
      </c>
      <c r="CL1155">
        <v>1022.16169339966</v>
      </c>
      <c r="CM1155">
        <v>1113.00717716753</v>
      </c>
      <c r="CN1155">
        <v>1092.21277358162</v>
      </c>
      <c r="CO1155">
        <v>1057.40975195038</v>
      </c>
      <c r="CP1155">
        <v>1016.23765754799</v>
      </c>
      <c r="CQ1155">
        <v>945.17583888742797</v>
      </c>
      <c r="CR1155">
        <v>840.18488800552598</v>
      </c>
      <c r="CS1155">
        <v>1057.1725979453299</v>
      </c>
      <c r="CT1155">
        <v>746.05392127427103</v>
      </c>
      <c r="CU1155">
        <v>695.63422196140698</v>
      </c>
      <c r="CV1155">
        <v>672.71706228768301</v>
      </c>
      <c r="CW1155">
        <v>627.65810486012197</v>
      </c>
      <c r="CX1155">
        <v>632.66571022614096</v>
      </c>
      <c r="CY1155">
        <v>655.57380399219301</v>
      </c>
      <c r="CZ1155">
        <v>691.44388243432195</v>
      </c>
      <c r="DA1155">
        <v>740.45729770650496</v>
      </c>
      <c r="DB1155">
        <v>810.16997557480204</v>
      </c>
      <c r="DC1155">
        <v>900.17595177861494</v>
      </c>
      <c r="DD1155">
        <v>991.46764122547995</v>
      </c>
      <c r="DE1155">
        <v>1090.1671501795799</v>
      </c>
      <c r="DF1155">
        <v>1220.7871429780701</v>
      </c>
      <c r="DG1155">
        <v>1343.6102639006399</v>
      </c>
      <c r="DH1155">
        <v>1443.5887640450101</v>
      </c>
      <c r="DI1155">
        <v>1523.4054025949599</v>
      </c>
      <c r="DJ1155">
        <v>1547.01519069603</v>
      </c>
      <c r="DK1155">
        <v>1505.39725171188</v>
      </c>
      <c r="DL1155">
        <v>1467.3974731446499</v>
      </c>
      <c r="DM1155">
        <v>1315.85018645574</v>
      </c>
      <c r="DN1155">
        <v>1193.40693799786</v>
      </c>
      <c r="DO1155">
        <v>993.664760567955</v>
      </c>
      <c r="DP1155">
        <v>886.56425039084002</v>
      </c>
      <c r="DQ1155">
        <v>721.64988996342402</v>
      </c>
      <c r="DR1155">
        <v>628.49533893362695</v>
      </c>
      <c r="DS1155">
        <v>532.09371041322902</v>
      </c>
      <c r="DT1155">
        <v>480.91059568922998</v>
      </c>
      <c r="DU1155">
        <v>443.36814027104401</v>
      </c>
      <c r="DV1155">
        <v>417.44700667148101</v>
      </c>
      <c r="DW1155">
        <v>398.22771636043399</v>
      </c>
      <c r="DX1155">
        <v>384.08203704015199</v>
      </c>
      <c r="DY1155">
        <v>384.962217207739</v>
      </c>
      <c r="DZ1155">
        <v>374.38093621076399</v>
      </c>
      <c r="EA1155">
        <v>384.07769979442401</v>
      </c>
      <c r="EB1155">
        <v>370.02490005273802</v>
      </c>
      <c r="EC1155">
        <v>371.75448151774299</v>
      </c>
      <c r="ED1155">
        <v>367.47785383113001</v>
      </c>
      <c r="EE1155">
        <v>370.03506839918202</v>
      </c>
      <c r="EF1155">
        <v>362.94962256356399</v>
      </c>
      <c r="EG1155">
        <v>362.57651434996501</v>
      </c>
      <c r="EH1155">
        <v>373.21683699872801</v>
      </c>
      <c r="EI1155">
        <v>370.67643531867702</v>
      </c>
      <c r="EJ1155">
        <v>367.20069690731202</v>
      </c>
      <c r="EK1155">
        <v>372.73076375053802</v>
      </c>
      <c r="EL1155">
        <v>370.50869131484001</v>
      </c>
      <c r="EM1155">
        <v>354.45029782736702</v>
      </c>
      <c r="EN1155">
        <v>369.49194658549902</v>
      </c>
      <c r="EO1155">
        <v>383.46104026322803</v>
      </c>
      <c r="EP1155">
        <v>377.31230188928998</v>
      </c>
      <c r="EQ1155">
        <v>378.75844706874699</v>
      </c>
      <c r="ER1155">
        <v>381.78523324359799</v>
      </c>
      <c r="ES1155">
        <v>390.25592380805199</v>
      </c>
      <c r="ET1155">
        <v>390.502379486915</v>
      </c>
      <c r="EU1155">
        <v>400.35466789779599</v>
      </c>
      <c r="EV1155">
        <v>372.290414001383</v>
      </c>
      <c r="EW1155">
        <v>389.60943629494801</v>
      </c>
      <c r="EX1155">
        <v>384.93380822527001</v>
      </c>
      <c r="EY1155">
        <v>394.62809510922398</v>
      </c>
      <c r="EZ1155">
        <v>383.91754620048903</v>
      </c>
      <c r="FA1155">
        <v>380.83035148118898</v>
      </c>
      <c r="FB1155">
        <v>361.83320871280898</v>
      </c>
      <c r="FC1155">
        <v>366.06091815559199</v>
      </c>
      <c r="FD1155">
        <v>377.02818238686399</v>
      </c>
      <c r="FE1155">
        <v>368.43296124471499</v>
      </c>
      <c r="FF1155">
        <v>360.13768939453797</v>
      </c>
      <c r="FG1155">
        <v>356.31548021048098</v>
      </c>
      <c r="FH1155">
        <v>356.13344878352802</v>
      </c>
      <c r="FI1155">
        <v>362.98014229778698</v>
      </c>
      <c r="FJ1155">
        <v>355.10686979399202</v>
      </c>
      <c r="FK1155">
        <v>337.65734052724002</v>
      </c>
      <c r="FL1155">
        <v>358.141313032325</v>
      </c>
      <c r="FM1155">
        <v>361.89931386442998</v>
      </c>
      <c r="FN1155">
        <v>344.74181319517902</v>
      </c>
      <c r="FO1155">
        <v>350.34242774084902</v>
      </c>
      <c r="FP1155">
        <v>359.31217660554597</v>
      </c>
      <c r="FQ1155">
        <v>344.822655574522</v>
      </c>
      <c r="FR1155">
        <v>351.47942787150299</v>
      </c>
      <c r="FS1155">
        <v>339.68409815226198</v>
      </c>
      <c r="FT1155">
        <v>363.53068866092201</v>
      </c>
      <c r="FU1155">
        <v>341.59718731820601</v>
      </c>
      <c r="FV1155">
        <v>350.54643560395601</v>
      </c>
      <c r="FW1155">
        <v>353.903107857387</v>
      </c>
      <c r="FX1155">
        <v>340.74703437002</v>
      </c>
      <c r="FY1155">
        <v>340.47080509421198</v>
      </c>
      <c r="FZ1155">
        <v>356.79700892804402</v>
      </c>
      <c r="GA1155">
        <v>347.75848292504099</v>
      </c>
      <c r="GB1155">
        <v>346.26346072048199</v>
      </c>
      <c r="GC1155">
        <v>337.65848715269601</v>
      </c>
      <c r="GD1155">
        <v>357.67518767417403</v>
      </c>
      <c r="GE1155">
        <v>359.697714111339</v>
      </c>
      <c r="GF1155">
        <v>356.12459174990499</v>
      </c>
      <c r="GG1155">
        <v>348.59157659898398</v>
      </c>
      <c r="GH1155">
        <v>339.43428490611302</v>
      </c>
      <c r="GI1155">
        <v>343.59947959769499</v>
      </c>
      <c r="GJ1155">
        <v>344.54375604400701</v>
      </c>
    </row>
    <row r="1156" spans="1:192" x14ac:dyDescent="0.25">
      <c r="A1156">
        <v>277.32977303070697</v>
      </c>
      <c r="B1156">
        <v>342.93662856965199</v>
      </c>
      <c r="C1156">
        <v>346.52010191214401</v>
      </c>
      <c r="D1156">
        <v>341.91818864586202</v>
      </c>
      <c r="E1156">
        <v>333.89856710108802</v>
      </c>
      <c r="F1156">
        <v>350.97427734038598</v>
      </c>
      <c r="G1156">
        <v>336.53971359650097</v>
      </c>
      <c r="H1156">
        <v>351.48537166286798</v>
      </c>
      <c r="I1156">
        <v>340.166737312897</v>
      </c>
      <c r="J1156">
        <v>338.86792431536401</v>
      </c>
      <c r="K1156">
        <v>331.20637204339999</v>
      </c>
      <c r="L1156">
        <v>341.45326490984002</v>
      </c>
      <c r="M1156">
        <v>352.82893412675702</v>
      </c>
      <c r="N1156">
        <v>346.86086916736002</v>
      </c>
      <c r="O1156">
        <v>339.30189061252798</v>
      </c>
      <c r="P1156">
        <v>345.105128434319</v>
      </c>
      <c r="Q1156">
        <v>338.92353646660501</v>
      </c>
      <c r="R1156">
        <v>333.83514331171398</v>
      </c>
      <c r="S1156">
        <v>349.646644990195</v>
      </c>
      <c r="T1156">
        <v>349.75457593699298</v>
      </c>
      <c r="U1156">
        <v>349.03122229144401</v>
      </c>
      <c r="V1156">
        <v>346.21241095265498</v>
      </c>
      <c r="W1156">
        <v>339.901492954834</v>
      </c>
      <c r="X1156">
        <v>353.97809627413102</v>
      </c>
      <c r="Y1156">
        <v>524.09140786771104</v>
      </c>
      <c r="Z1156">
        <v>452.41719530075198</v>
      </c>
      <c r="AA1156">
        <v>472.08590795829298</v>
      </c>
      <c r="AB1156">
        <v>452.92419184338303</v>
      </c>
      <c r="AC1156">
        <v>459.72007249997102</v>
      </c>
      <c r="AD1156">
        <v>463.93835430498501</v>
      </c>
      <c r="AE1156">
        <v>401.27213049769102</v>
      </c>
      <c r="AF1156">
        <v>415.55490398876299</v>
      </c>
      <c r="AG1156">
        <v>404.91129672508902</v>
      </c>
      <c r="AH1156">
        <v>417.56080689979802</v>
      </c>
      <c r="AI1156">
        <v>403.11662591862398</v>
      </c>
      <c r="AJ1156">
        <v>430.36949706806899</v>
      </c>
      <c r="AK1156">
        <v>423.33838720927298</v>
      </c>
      <c r="AL1156">
        <v>424.40844680005802</v>
      </c>
      <c r="AM1156">
        <v>410.64257263348497</v>
      </c>
      <c r="AN1156">
        <v>436.69125505659503</v>
      </c>
      <c r="AO1156">
        <v>477.24206035562099</v>
      </c>
      <c r="AP1156">
        <v>477.11199647851601</v>
      </c>
      <c r="AQ1156">
        <v>458.47928440737599</v>
      </c>
      <c r="AR1156">
        <v>447.24985182312997</v>
      </c>
      <c r="AS1156">
        <v>494.26682065492702</v>
      </c>
      <c r="AT1156">
        <v>494.36646398466797</v>
      </c>
      <c r="AU1156">
        <v>542.767390674995</v>
      </c>
      <c r="AV1156">
        <v>586.01153456432803</v>
      </c>
      <c r="AW1156">
        <v>614.97727458843303</v>
      </c>
      <c r="AX1156">
        <v>631.42179548650699</v>
      </c>
      <c r="AY1156">
        <v>644.04899236983294</v>
      </c>
      <c r="AZ1156">
        <v>854.50200597054004</v>
      </c>
      <c r="BA1156">
        <v>876.46881210537003</v>
      </c>
      <c r="BB1156">
        <v>954.08493423820903</v>
      </c>
      <c r="BC1156">
        <v>1098.6369365140699</v>
      </c>
      <c r="BD1156">
        <v>1235.6216255470599</v>
      </c>
      <c r="BE1156">
        <v>1286.5419651471</v>
      </c>
      <c r="BF1156">
        <v>1436.3663535159001</v>
      </c>
      <c r="BG1156">
        <v>1596.45820395377</v>
      </c>
      <c r="BH1156">
        <v>1840.3090928901299</v>
      </c>
      <c r="BI1156">
        <v>1942.8657478868899</v>
      </c>
      <c r="BJ1156">
        <v>1850.9603614805101</v>
      </c>
      <c r="BK1156">
        <v>1586.5460658130301</v>
      </c>
      <c r="BL1156">
        <v>1325.6235555881201</v>
      </c>
      <c r="BM1156">
        <v>1217.82222758991</v>
      </c>
      <c r="BN1156">
        <v>1004.65281837331</v>
      </c>
      <c r="BO1156">
        <v>862.64937181941298</v>
      </c>
      <c r="BP1156">
        <v>764.628799856456</v>
      </c>
      <c r="BQ1156">
        <v>713.46168580077904</v>
      </c>
      <c r="BR1156">
        <v>620.46826114712997</v>
      </c>
      <c r="BS1156">
        <v>604.721993822797</v>
      </c>
      <c r="BT1156">
        <v>555.98475244444603</v>
      </c>
      <c r="BU1156">
        <v>567.29306256189602</v>
      </c>
      <c r="BV1156">
        <v>519.17186117421204</v>
      </c>
      <c r="BW1156">
        <v>480.91636931352599</v>
      </c>
      <c r="BX1156">
        <v>444.94989714813602</v>
      </c>
      <c r="BY1156">
        <v>421.93560740919702</v>
      </c>
      <c r="BZ1156">
        <v>415.59961000912898</v>
      </c>
      <c r="CA1156">
        <v>410.96618325701399</v>
      </c>
      <c r="CB1156">
        <v>434.20721654968798</v>
      </c>
      <c r="CC1156">
        <v>454.46154116169998</v>
      </c>
      <c r="CD1156">
        <v>493.74944535558501</v>
      </c>
      <c r="CE1156">
        <v>523.83052747044201</v>
      </c>
      <c r="CF1156">
        <v>565.86306841684802</v>
      </c>
      <c r="CG1156">
        <v>607.31547945670604</v>
      </c>
      <c r="CH1156">
        <v>666.01065927284799</v>
      </c>
      <c r="CI1156">
        <v>722.55082927776505</v>
      </c>
      <c r="CJ1156">
        <v>765.40493019755502</v>
      </c>
      <c r="CK1156">
        <v>806.06022704577299</v>
      </c>
      <c r="CL1156">
        <v>870.40957063480198</v>
      </c>
      <c r="CM1156">
        <v>937.37877720080303</v>
      </c>
      <c r="CN1156">
        <v>911.66251396571295</v>
      </c>
      <c r="CO1156">
        <v>888.69772206119205</v>
      </c>
      <c r="CP1156">
        <v>868.76095696995003</v>
      </c>
      <c r="CQ1156">
        <v>809.00587085034601</v>
      </c>
      <c r="CR1156">
        <v>729.37196558775997</v>
      </c>
      <c r="CS1156">
        <v>936.82571262415797</v>
      </c>
      <c r="CT1156">
        <v>660.41972372147097</v>
      </c>
      <c r="CU1156">
        <v>634.49772822953298</v>
      </c>
      <c r="CV1156">
        <v>632.83556476397803</v>
      </c>
      <c r="CW1156">
        <v>608.11743200165097</v>
      </c>
      <c r="CX1156">
        <v>630.60574557177904</v>
      </c>
      <c r="CY1156">
        <v>664.44637752952497</v>
      </c>
      <c r="CZ1156">
        <v>720.13244394149797</v>
      </c>
      <c r="DA1156">
        <v>790.59524689715602</v>
      </c>
      <c r="DB1156">
        <v>873.47224293059105</v>
      </c>
      <c r="DC1156">
        <v>966.93289595254805</v>
      </c>
      <c r="DD1156">
        <v>1084.5369071949001</v>
      </c>
      <c r="DE1156">
        <v>1206.4698981737799</v>
      </c>
      <c r="DF1156">
        <v>1362.5067485623099</v>
      </c>
      <c r="DG1156">
        <v>1499.50762367627</v>
      </c>
      <c r="DH1156">
        <v>1595.24386573062</v>
      </c>
      <c r="DI1156">
        <v>1667.1216091623201</v>
      </c>
      <c r="DJ1156">
        <v>1698.3625972945099</v>
      </c>
      <c r="DK1156">
        <v>1633.20811601385</v>
      </c>
      <c r="DL1156">
        <v>1575.6773991013099</v>
      </c>
      <c r="DM1156">
        <v>1400.7439576655499</v>
      </c>
      <c r="DN1156">
        <v>1248.6862508988099</v>
      </c>
      <c r="DO1156">
        <v>1031.70202864869</v>
      </c>
      <c r="DP1156">
        <v>905.92425666280599</v>
      </c>
      <c r="DQ1156">
        <v>731.17134682230096</v>
      </c>
      <c r="DR1156">
        <v>633.05081936700401</v>
      </c>
      <c r="DS1156">
        <v>533.77683172452203</v>
      </c>
      <c r="DT1156">
        <v>476.256532412632</v>
      </c>
      <c r="DU1156">
        <v>441.92631783974599</v>
      </c>
      <c r="DV1156">
        <v>418.00071082419299</v>
      </c>
      <c r="DW1156">
        <v>397.06735381639697</v>
      </c>
      <c r="DX1156">
        <v>383.81824260943398</v>
      </c>
      <c r="DY1156">
        <v>384.86304978173501</v>
      </c>
      <c r="DZ1156">
        <v>373.53786395179401</v>
      </c>
      <c r="EA1156">
        <v>380.59654553623602</v>
      </c>
      <c r="EB1156">
        <v>372.38951440785002</v>
      </c>
      <c r="EC1156">
        <v>371.69679635480998</v>
      </c>
      <c r="ED1156">
        <v>366.92355020567999</v>
      </c>
      <c r="EE1156">
        <v>369.31144427425602</v>
      </c>
      <c r="EF1156">
        <v>364.13995459949399</v>
      </c>
      <c r="EG1156">
        <v>361.38431471274498</v>
      </c>
      <c r="EH1156">
        <v>372.76811685655298</v>
      </c>
      <c r="EI1156">
        <v>366.83035072912497</v>
      </c>
      <c r="EJ1156">
        <v>366.126843459513</v>
      </c>
      <c r="EK1156">
        <v>367.47436100390001</v>
      </c>
      <c r="EL1156">
        <v>369.78480942164498</v>
      </c>
      <c r="EM1156">
        <v>351.32971645866797</v>
      </c>
      <c r="EN1156">
        <v>366.17424241232999</v>
      </c>
      <c r="EO1156">
        <v>380.78697665114402</v>
      </c>
      <c r="EP1156">
        <v>372.01024709473199</v>
      </c>
      <c r="EQ1156">
        <v>373.118298803166</v>
      </c>
      <c r="ER1156">
        <v>381.81426427403397</v>
      </c>
      <c r="ES1156">
        <v>388.12670134759799</v>
      </c>
      <c r="ET1156">
        <v>385.58566198718199</v>
      </c>
      <c r="EU1156">
        <v>394.37958271531699</v>
      </c>
      <c r="EV1156">
        <v>367.52306641114097</v>
      </c>
      <c r="EW1156">
        <v>385.53359422333602</v>
      </c>
      <c r="EX1156">
        <v>381.13427238710398</v>
      </c>
      <c r="EY1156">
        <v>390.76155058997</v>
      </c>
      <c r="EZ1156">
        <v>378.76823125158199</v>
      </c>
      <c r="FA1156">
        <v>377.91148551253502</v>
      </c>
      <c r="FB1156">
        <v>359.85573573228697</v>
      </c>
      <c r="FC1156">
        <v>365.57899355482903</v>
      </c>
      <c r="FD1156">
        <v>371.94736736022202</v>
      </c>
      <c r="FE1156">
        <v>362.08756732295399</v>
      </c>
      <c r="FF1156">
        <v>361.835138513419</v>
      </c>
      <c r="FG1156">
        <v>356.43168545863102</v>
      </c>
      <c r="FH1156">
        <v>355.67947555498699</v>
      </c>
      <c r="FI1156">
        <v>360.07254806386698</v>
      </c>
      <c r="FJ1156">
        <v>353.34451347887898</v>
      </c>
      <c r="FK1156">
        <v>333.52904345317501</v>
      </c>
      <c r="FL1156">
        <v>357.21430671041003</v>
      </c>
      <c r="FM1156">
        <v>358.868372932574</v>
      </c>
      <c r="FN1156">
        <v>342.88202121861599</v>
      </c>
      <c r="FO1156">
        <v>349.74326226370101</v>
      </c>
      <c r="FP1156">
        <v>356.27705843660198</v>
      </c>
      <c r="FQ1156">
        <v>345.48677167429702</v>
      </c>
      <c r="FR1156">
        <v>348.99458022253702</v>
      </c>
      <c r="FS1156">
        <v>339.52239430626503</v>
      </c>
      <c r="FT1156">
        <v>361.22381656127101</v>
      </c>
      <c r="FU1156">
        <v>343.213135517122</v>
      </c>
      <c r="FV1156">
        <v>349.19121028897302</v>
      </c>
      <c r="FW1156">
        <v>350.29593355981802</v>
      </c>
      <c r="FX1156">
        <v>338.50545839073101</v>
      </c>
      <c r="FY1156">
        <v>339.26204327926899</v>
      </c>
      <c r="FZ1156">
        <v>356.22613752951401</v>
      </c>
      <c r="GA1156">
        <v>343.728002967066</v>
      </c>
      <c r="GB1156">
        <v>348.18115234019899</v>
      </c>
      <c r="GC1156">
        <v>334.38755482480201</v>
      </c>
      <c r="GD1156">
        <v>356.38315808986101</v>
      </c>
      <c r="GE1156">
        <v>358.35109746233201</v>
      </c>
      <c r="GF1156">
        <v>356.22105234057</v>
      </c>
      <c r="GG1156">
        <v>349.51730863890299</v>
      </c>
      <c r="GH1156">
        <v>340.96849680360299</v>
      </c>
      <c r="GI1156">
        <v>346.292389917501</v>
      </c>
      <c r="GJ1156">
        <v>344.64691073027097</v>
      </c>
    </row>
    <row r="1157" spans="1:192" x14ac:dyDescent="0.25">
      <c r="A1157">
        <v>277.57009345794302</v>
      </c>
      <c r="B1157">
        <v>334.93788861502298</v>
      </c>
      <c r="C1157">
        <v>346.386672832285</v>
      </c>
      <c r="D1157">
        <v>344.31247336931</v>
      </c>
      <c r="E1157">
        <v>335.58937019629701</v>
      </c>
      <c r="F1157">
        <v>351.74495627513301</v>
      </c>
      <c r="G1157">
        <v>334.06140581085299</v>
      </c>
      <c r="H1157">
        <v>353.47030955650098</v>
      </c>
      <c r="I1157">
        <v>340.559871036169</v>
      </c>
      <c r="J1157">
        <v>339.590990441722</v>
      </c>
      <c r="K1157">
        <v>328.769805694909</v>
      </c>
      <c r="L1157">
        <v>343.36610176613101</v>
      </c>
      <c r="M1157">
        <v>350.82116017953098</v>
      </c>
      <c r="N1157">
        <v>344.32690222319701</v>
      </c>
      <c r="O1157">
        <v>343.68433524852799</v>
      </c>
      <c r="P1157">
        <v>344.59254931977898</v>
      </c>
      <c r="Q1157">
        <v>342.63167907775198</v>
      </c>
      <c r="R1157">
        <v>330.02530858212299</v>
      </c>
      <c r="S1157">
        <v>347.50593724280998</v>
      </c>
      <c r="T1157">
        <v>349.141230905898</v>
      </c>
      <c r="U1157">
        <v>344.90685222571699</v>
      </c>
      <c r="V1157">
        <v>340.06415181102301</v>
      </c>
      <c r="W1157">
        <v>342.51953236333799</v>
      </c>
      <c r="X1157">
        <v>347.17220134226301</v>
      </c>
      <c r="Y1157">
        <v>515.26551758772905</v>
      </c>
      <c r="Z1157">
        <v>450.68865567701101</v>
      </c>
      <c r="AA1157">
        <v>464.76006716497301</v>
      </c>
      <c r="AB1157">
        <v>450.14894341238801</v>
      </c>
      <c r="AC1157">
        <v>456.63528290837502</v>
      </c>
      <c r="AD1157">
        <v>458.648401550362</v>
      </c>
      <c r="AE1157">
        <v>402.680767439769</v>
      </c>
      <c r="AF1157">
        <v>418.46532946647699</v>
      </c>
      <c r="AG1157">
        <v>408.91386314792402</v>
      </c>
      <c r="AH1157">
        <v>421.389820761897</v>
      </c>
      <c r="AI1157">
        <v>401.11936952604401</v>
      </c>
      <c r="AJ1157">
        <v>431.573975595685</v>
      </c>
      <c r="AK1157">
        <v>429.14094000821098</v>
      </c>
      <c r="AL1157">
        <v>425.45428899224203</v>
      </c>
      <c r="AM1157">
        <v>414.86249703842299</v>
      </c>
      <c r="AN1157">
        <v>442.05113722511999</v>
      </c>
      <c r="AO1157">
        <v>473.402883409987</v>
      </c>
      <c r="AP1157">
        <v>481.04826957865401</v>
      </c>
      <c r="AQ1157">
        <v>458.96816666159901</v>
      </c>
      <c r="AR1157">
        <v>456.47013733293397</v>
      </c>
      <c r="AS1157">
        <v>508.70000196214397</v>
      </c>
      <c r="AT1157">
        <v>512.03608323152798</v>
      </c>
      <c r="AU1157">
        <v>555.76518214554005</v>
      </c>
      <c r="AV1157">
        <v>602.21228267230299</v>
      </c>
      <c r="AW1157">
        <v>655.02203252051697</v>
      </c>
      <c r="AX1157">
        <v>644.02805302619902</v>
      </c>
      <c r="AY1157">
        <v>663.84816577512697</v>
      </c>
      <c r="AZ1157">
        <v>921.89333973607597</v>
      </c>
      <c r="BA1157">
        <v>928.38024122874299</v>
      </c>
      <c r="BB1157">
        <v>1014.60769578488</v>
      </c>
      <c r="BC1157">
        <v>1184.3367484872199</v>
      </c>
      <c r="BD1157">
        <v>1334.67353070697</v>
      </c>
      <c r="BE1157">
        <v>1397.05020069595</v>
      </c>
      <c r="BF1157">
        <v>1547.3841284231901</v>
      </c>
      <c r="BG1157">
        <v>1734.4067904398501</v>
      </c>
      <c r="BH1157">
        <v>1898.0724116382401</v>
      </c>
      <c r="BI1157">
        <v>1964.70573069235</v>
      </c>
      <c r="BJ1157">
        <v>1790.9570595771199</v>
      </c>
      <c r="BK1157">
        <v>1486.0645496508</v>
      </c>
      <c r="BL1157">
        <v>1239.9346540347301</v>
      </c>
      <c r="BM1157">
        <v>1103.82831077439</v>
      </c>
      <c r="BN1157">
        <v>923.21766873822799</v>
      </c>
      <c r="BO1157">
        <v>796.48152542321805</v>
      </c>
      <c r="BP1157">
        <v>700.35371366320805</v>
      </c>
      <c r="BQ1157">
        <v>664.82606155009103</v>
      </c>
      <c r="BR1157">
        <v>592.08295687243299</v>
      </c>
      <c r="BS1157">
        <v>576.534352603863</v>
      </c>
      <c r="BT1157">
        <v>534.13724261939001</v>
      </c>
      <c r="BU1157">
        <v>539.366901394558</v>
      </c>
      <c r="BV1157">
        <v>495.859473265784</v>
      </c>
      <c r="BW1157">
        <v>470.93966403821798</v>
      </c>
      <c r="BX1157">
        <v>425.57298857068798</v>
      </c>
      <c r="BY1157">
        <v>411.28183765608702</v>
      </c>
      <c r="BZ1157">
        <v>413.72234965319598</v>
      </c>
      <c r="CA1157">
        <v>406.67863405389102</v>
      </c>
      <c r="CB1157">
        <v>431.758561604595</v>
      </c>
      <c r="CC1157">
        <v>453.12825511973102</v>
      </c>
      <c r="CD1157">
        <v>484.34883162037897</v>
      </c>
      <c r="CE1157">
        <v>513.54561385366105</v>
      </c>
      <c r="CF1157">
        <v>551.14028250393096</v>
      </c>
      <c r="CG1157">
        <v>596.50740269773098</v>
      </c>
      <c r="CH1157">
        <v>655.60758009596202</v>
      </c>
      <c r="CI1157">
        <v>706.37661431602805</v>
      </c>
      <c r="CJ1157">
        <v>743.46095967146596</v>
      </c>
      <c r="CK1157">
        <v>793.48380087948499</v>
      </c>
      <c r="CL1157">
        <v>850.00171358365799</v>
      </c>
      <c r="CM1157">
        <v>910.22630843927004</v>
      </c>
      <c r="CN1157">
        <v>894.23416155294899</v>
      </c>
      <c r="CO1157">
        <v>866.21904699921095</v>
      </c>
      <c r="CP1157">
        <v>853.29061223150404</v>
      </c>
      <c r="CQ1157">
        <v>798.95999210930495</v>
      </c>
      <c r="CR1157">
        <v>723.09555530162197</v>
      </c>
      <c r="CS1157">
        <v>906.09369389569099</v>
      </c>
      <c r="CT1157">
        <v>653.92352303145503</v>
      </c>
      <c r="CU1157">
        <v>637.47754588372004</v>
      </c>
      <c r="CV1157">
        <v>630.66224671902398</v>
      </c>
      <c r="CW1157">
        <v>613.98618061837499</v>
      </c>
      <c r="CX1157">
        <v>660.94732644772103</v>
      </c>
      <c r="CY1157">
        <v>694.47779650624204</v>
      </c>
      <c r="CZ1157">
        <v>755.87256359871299</v>
      </c>
      <c r="DA1157">
        <v>843.28079191994505</v>
      </c>
      <c r="DB1157">
        <v>934.67362352553903</v>
      </c>
      <c r="DC1157">
        <v>1005.99374790506</v>
      </c>
      <c r="DD1157">
        <v>1143.07290068306</v>
      </c>
      <c r="DE1157">
        <v>1271.77675317085</v>
      </c>
      <c r="DF1157">
        <v>1409.7170045974401</v>
      </c>
      <c r="DG1157">
        <v>1532.1785544347399</v>
      </c>
      <c r="DH1157">
        <v>1571.7789075133901</v>
      </c>
      <c r="DI1157">
        <v>1591.61694733031</v>
      </c>
      <c r="DJ1157">
        <v>1649.8370639939999</v>
      </c>
      <c r="DK1157">
        <v>1535.9539015574001</v>
      </c>
      <c r="DL1157">
        <v>1452.19344270735</v>
      </c>
      <c r="DM1157">
        <v>1257.7720280158501</v>
      </c>
      <c r="DN1157">
        <v>1094.0996518479201</v>
      </c>
      <c r="DO1157">
        <v>918.18248503280495</v>
      </c>
      <c r="DP1157">
        <v>794.452429480354</v>
      </c>
      <c r="DQ1157">
        <v>656.67148524665197</v>
      </c>
      <c r="DR1157">
        <v>574.91989442910403</v>
      </c>
      <c r="DS1157">
        <v>504.74651154188598</v>
      </c>
      <c r="DT1157">
        <v>454.99518956903501</v>
      </c>
      <c r="DU1157">
        <v>430.34027426345602</v>
      </c>
      <c r="DV1157">
        <v>413.83520710876297</v>
      </c>
      <c r="DW1157">
        <v>387.31166136072898</v>
      </c>
      <c r="DX1157">
        <v>385.16332567178</v>
      </c>
      <c r="DY1157">
        <v>377.48521051371898</v>
      </c>
      <c r="DZ1157">
        <v>365.933856176517</v>
      </c>
      <c r="EA1157">
        <v>373.26604389012698</v>
      </c>
      <c r="EB1157">
        <v>377.68422004317603</v>
      </c>
      <c r="EC1157">
        <v>372.37817049955601</v>
      </c>
      <c r="ED1157">
        <v>371.09453248567502</v>
      </c>
      <c r="EE1157">
        <v>374.60937949003602</v>
      </c>
      <c r="EF1157">
        <v>366.43378730592099</v>
      </c>
      <c r="EG1157">
        <v>369.740096180531</v>
      </c>
      <c r="EH1157">
        <v>377.99365597552799</v>
      </c>
      <c r="EI1157">
        <v>368.782779751296</v>
      </c>
      <c r="EJ1157">
        <v>367.03841312711</v>
      </c>
      <c r="EK1157">
        <v>359.317518512471</v>
      </c>
      <c r="EL1157">
        <v>376.66065361015399</v>
      </c>
      <c r="EM1157">
        <v>354.065280681616</v>
      </c>
      <c r="EN1157">
        <v>364.28433327356402</v>
      </c>
      <c r="EO1157">
        <v>380.563976728157</v>
      </c>
      <c r="EP1157">
        <v>372.68654089962502</v>
      </c>
      <c r="EQ1157">
        <v>373.165961071754</v>
      </c>
      <c r="ER1157">
        <v>385.30552425520199</v>
      </c>
      <c r="ES1157">
        <v>392.54015868310302</v>
      </c>
      <c r="ET1157">
        <v>383.88118038463199</v>
      </c>
      <c r="EU1157">
        <v>385.40880073507498</v>
      </c>
      <c r="EV1157">
        <v>373.45831647339099</v>
      </c>
      <c r="EW1157">
        <v>386.372091602598</v>
      </c>
      <c r="EX1157">
        <v>384.80758103420402</v>
      </c>
      <c r="EY1157">
        <v>393.22556825278701</v>
      </c>
      <c r="EZ1157">
        <v>377.59657500872299</v>
      </c>
      <c r="FA1157">
        <v>386.51973608384498</v>
      </c>
      <c r="FB1157">
        <v>363.39548514248003</v>
      </c>
      <c r="FC1157">
        <v>371.40044265345801</v>
      </c>
      <c r="FD1157">
        <v>366.17345304820702</v>
      </c>
      <c r="FE1157">
        <v>356.95848899729401</v>
      </c>
      <c r="FF1157">
        <v>365.84265876040098</v>
      </c>
      <c r="FG1157">
        <v>358.48892909970903</v>
      </c>
      <c r="FH1157">
        <v>355.45547208208899</v>
      </c>
      <c r="FI1157">
        <v>355.34797810913398</v>
      </c>
      <c r="FJ1157">
        <v>359.62008092894803</v>
      </c>
      <c r="FK1157">
        <v>336.94659076755198</v>
      </c>
      <c r="FL1157">
        <v>361.29542959667498</v>
      </c>
      <c r="FM1157">
        <v>356.30727798127202</v>
      </c>
      <c r="FN1157">
        <v>342.82435169270201</v>
      </c>
      <c r="FO1157">
        <v>348.07921494370299</v>
      </c>
      <c r="FP1157">
        <v>352.07809673455398</v>
      </c>
      <c r="FQ1157">
        <v>346.83625125890302</v>
      </c>
      <c r="FR1157">
        <v>345.34829334051699</v>
      </c>
      <c r="FS1157">
        <v>344.37787044190299</v>
      </c>
      <c r="FT1157">
        <v>359.861263380715</v>
      </c>
      <c r="FU1157">
        <v>341.15398995326802</v>
      </c>
      <c r="FV1157">
        <v>344.74891842281897</v>
      </c>
      <c r="FW1157">
        <v>349.21678280267901</v>
      </c>
      <c r="FX1157">
        <v>336.971558698085</v>
      </c>
      <c r="FY1157">
        <v>337.47494071140198</v>
      </c>
      <c r="FZ1157">
        <v>352.56170125792102</v>
      </c>
      <c r="GA1157">
        <v>340.398329740946</v>
      </c>
      <c r="GB1157">
        <v>352.76197688672499</v>
      </c>
      <c r="GC1157">
        <v>331.31817265337202</v>
      </c>
      <c r="GD1157">
        <v>352.37494830043698</v>
      </c>
      <c r="GE1157">
        <v>358.325735385077</v>
      </c>
      <c r="GF1157">
        <v>355.72197596712402</v>
      </c>
      <c r="GG1157">
        <v>350.683875130508</v>
      </c>
      <c r="GH1157">
        <v>343.11500076115902</v>
      </c>
      <c r="GI1157">
        <v>352.161491470768</v>
      </c>
      <c r="GJ1157">
        <v>348.02120898151799</v>
      </c>
    </row>
    <row r="1158" spans="1:192" x14ac:dyDescent="0.25">
      <c r="A1158">
        <v>277.81041388518003</v>
      </c>
      <c r="B1158">
        <v>328.34683492320403</v>
      </c>
      <c r="C1158">
        <v>344.851161319585</v>
      </c>
      <c r="D1158">
        <v>347.38788049304998</v>
      </c>
      <c r="E1158">
        <v>339.02175687194699</v>
      </c>
      <c r="F1158">
        <v>349.53154715060901</v>
      </c>
      <c r="G1158">
        <v>335.68980199311198</v>
      </c>
      <c r="H1158">
        <v>359.03487113049601</v>
      </c>
      <c r="I1158">
        <v>340.33173831562999</v>
      </c>
      <c r="J1158">
        <v>338.44730303755</v>
      </c>
      <c r="K1158">
        <v>330.00905707992098</v>
      </c>
      <c r="L1158">
        <v>346.05804037248703</v>
      </c>
      <c r="M1158">
        <v>352.28677250787899</v>
      </c>
      <c r="N1158">
        <v>343.28763487027902</v>
      </c>
      <c r="O1158">
        <v>349.19082010861098</v>
      </c>
      <c r="P1158">
        <v>348.76659751080501</v>
      </c>
      <c r="Q1158">
        <v>344.04395306858203</v>
      </c>
      <c r="R1158">
        <v>332.25242745873402</v>
      </c>
      <c r="S1158">
        <v>351.912807667793</v>
      </c>
      <c r="T1158">
        <v>345.20828885440102</v>
      </c>
      <c r="U1158">
        <v>342.680881030602</v>
      </c>
      <c r="V1158">
        <v>335.53853576565803</v>
      </c>
      <c r="W1158">
        <v>345.92548322017501</v>
      </c>
      <c r="X1158">
        <v>344.39983961942698</v>
      </c>
      <c r="Y1158">
        <v>513.20122846731294</v>
      </c>
      <c r="Z1158">
        <v>450.62220590020701</v>
      </c>
      <c r="AA1158">
        <v>464.58087561155901</v>
      </c>
      <c r="AB1158">
        <v>452.27649786085902</v>
      </c>
      <c r="AC1158">
        <v>456.34067837931798</v>
      </c>
      <c r="AD1158">
        <v>462.30466546779599</v>
      </c>
      <c r="AE1158">
        <v>405.979714739249</v>
      </c>
      <c r="AF1158">
        <v>421.887028611218</v>
      </c>
      <c r="AG1158">
        <v>416.93053420052598</v>
      </c>
      <c r="AH1158">
        <v>427.11252116279098</v>
      </c>
      <c r="AI1158">
        <v>403.54762454066997</v>
      </c>
      <c r="AJ1158">
        <v>434.66100448214098</v>
      </c>
      <c r="AK1158">
        <v>437.01005911651401</v>
      </c>
      <c r="AL1158">
        <v>424.78102632730298</v>
      </c>
      <c r="AM1158">
        <v>420.97754634779699</v>
      </c>
      <c r="AN1158">
        <v>448.65033632597999</v>
      </c>
      <c r="AO1158">
        <v>481.55705478577698</v>
      </c>
      <c r="AP1158">
        <v>481.29776961917003</v>
      </c>
      <c r="AQ1158">
        <v>458.34496809912201</v>
      </c>
      <c r="AR1158">
        <v>464.35141979442602</v>
      </c>
      <c r="AS1158">
        <v>519.13963723556606</v>
      </c>
      <c r="AT1158">
        <v>520.55059743776599</v>
      </c>
      <c r="AU1158">
        <v>554.64838228790597</v>
      </c>
      <c r="AV1158">
        <v>609.14667558818303</v>
      </c>
      <c r="AW1158">
        <v>659.85060795368895</v>
      </c>
      <c r="AX1158">
        <v>640.24640432249305</v>
      </c>
      <c r="AY1158">
        <v>655.82820631516699</v>
      </c>
      <c r="AZ1158">
        <v>905.67949363541697</v>
      </c>
      <c r="BA1158">
        <v>902.56612266878403</v>
      </c>
      <c r="BB1158">
        <v>972.49061756979995</v>
      </c>
      <c r="BC1158">
        <v>1124.06783263377</v>
      </c>
      <c r="BD1158">
        <v>1270.0158095086099</v>
      </c>
      <c r="BE1158">
        <v>1326.0257049680899</v>
      </c>
      <c r="BF1158">
        <v>1451.7405976600401</v>
      </c>
      <c r="BG1158">
        <v>1609.55701469013</v>
      </c>
      <c r="BH1158">
        <v>1703.47735074911</v>
      </c>
      <c r="BI1158">
        <v>1726.8633321432301</v>
      </c>
      <c r="BJ1158">
        <v>1561.7344124777401</v>
      </c>
      <c r="BK1158">
        <v>1280.6513984928199</v>
      </c>
      <c r="BL1158">
        <v>1067.6783429638399</v>
      </c>
      <c r="BM1158">
        <v>942.32410784564502</v>
      </c>
      <c r="BN1158">
        <v>790.57480073746501</v>
      </c>
      <c r="BO1158">
        <v>702.332174080149</v>
      </c>
      <c r="BP1158">
        <v>624.72494882151204</v>
      </c>
      <c r="BQ1158">
        <v>597.18911545816195</v>
      </c>
      <c r="BR1158">
        <v>547.65696487218804</v>
      </c>
      <c r="BS1158">
        <v>525.53848738704801</v>
      </c>
      <c r="BT1158">
        <v>498.89352727363098</v>
      </c>
      <c r="BU1158">
        <v>502.48889517147302</v>
      </c>
      <c r="BV1158">
        <v>472.20134724563297</v>
      </c>
      <c r="BW1158">
        <v>452.665969219202</v>
      </c>
      <c r="BX1158">
        <v>410.25744202339598</v>
      </c>
      <c r="BY1158">
        <v>407.59717118942302</v>
      </c>
      <c r="BZ1158">
        <v>409.49047802246599</v>
      </c>
      <c r="CA1158">
        <v>411.93085941165299</v>
      </c>
      <c r="CB1158">
        <v>428.25236907563198</v>
      </c>
      <c r="CC1158">
        <v>457.38818796908998</v>
      </c>
      <c r="CD1158">
        <v>486.30282853880698</v>
      </c>
      <c r="CE1158">
        <v>517.66398645943798</v>
      </c>
      <c r="CF1158">
        <v>557.24244974865803</v>
      </c>
      <c r="CG1158">
        <v>610.85132281454003</v>
      </c>
      <c r="CH1158">
        <v>664.51911330912003</v>
      </c>
      <c r="CI1158">
        <v>719.45833431272195</v>
      </c>
      <c r="CJ1158">
        <v>750.19176452658201</v>
      </c>
      <c r="CK1158">
        <v>817.984991546988</v>
      </c>
      <c r="CL1158">
        <v>865.64657968621395</v>
      </c>
      <c r="CM1158">
        <v>927.810453756274</v>
      </c>
      <c r="CN1158">
        <v>907.59029621588195</v>
      </c>
      <c r="CO1158">
        <v>871.11285438712105</v>
      </c>
      <c r="CP1158">
        <v>859.15635243177599</v>
      </c>
      <c r="CQ1158">
        <v>812.763191263615</v>
      </c>
      <c r="CR1158">
        <v>728.36206002922097</v>
      </c>
      <c r="CS1158">
        <v>929.34688095303204</v>
      </c>
      <c r="CT1158">
        <v>661.16391494169898</v>
      </c>
      <c r="CU1158">
        <v>637.72195950121204</v>
      </c>
      <c r="CV1158">
        <v>625.05077427142101</v>
      </c>
      <c r="CW1158">
        <v>614.40282901800197</v>
      </c>
      <c r="CX1158">
        <v>656.15449586971101</v>
      </c>
      <c r="CY1158">
        <v>679.09262153994302</v>
      </c>
      <c r="CZ1158">
        <v>738.57302090054304</v>
      </c>
      <c r="DA1158">
        <v>822.32264579223897</v>
      </c>
      <c r="DB1158">
        <v>908.75119482559296</v>
      </c>
      <c r="DC1158">
        <v>970.45597524395396</v>
      </c>
      <c r="DD1158">
        <v>1079.2497838720201</v>
      </c>
      <c r="DE1158">
        <v>1200.2820120690701</v>
      </c>
      <c r="DF1158">
        <v>1320.2459446196001</v>
      </c>
      <c r="DG1158">
        <v>1423.1958002613501</v>
      </c>
      <c r="DH1158">
        <v>1429.80759992714</v>
      </c>
      <c r="DI1158">
        <v>1404.2426063247301</v>
      </c>
      <c r="DJ1158">
        <v>1472.33066852722</v>
      </c>
      <c r="DK1158">
        <v>1354.5321857628801</v>
      </c>
      <c r="DL1158">
        <v>1266.65171701037</v>
      </c>
      <c r="DM1158">
        <v>1101.6656396952999</v>
      </c>
      <c r="DN1158">
        <v>944.51248566406002</v>
      </c>
      <c r="DO1158">
        <v>814.09657657766797</v>
      </c>
      <c r="DP1158">
        <v>698.18821344991397</v>
      </c>
      <c r="DQ1158">
        <v>585.70724500895199</v>
      </c>
      <c r="DR1158">
        <v>525.53702433055605</v>
      </c>
      <c r="DS1158">
        <v>470.88464135626703</v>
      </c>
      <c r="DT1158">
        <v>436.61281716748903</v>
      </c>
      <c r="DU1158">
        <v>415.66035543168198</v>
      </c>
      <c r="DV1158">
        <v>402.16582248022797</v>
      </c>
      <c r="DW1158">
        <v>387.68640594198001</v>
      </c>
      <c r="DX1158">
        <v>384.07230969166301</v>
      </c>
      <c r="DY1158">
        <v>374.41047540176902</v>
      </c>
      <c r="DZ1158">
        <v>363.42796942762902</v>
      </c>
      <c r="EA1158">
        <v>370.78350225018397</v>
      </c>
      <c r="EB1158">
        <v>383.43656062602201</v>
      </c>
      <c r="EC1158">
        <v>376.94358260153001</v>
      </c>
      <c r="ED1158">
        <v>375.55995027950303</v>
      </c>
      <c r="EE1158">
        <v>374.43907042114603</v>
      </c>
      <c r="EF1158">
        <v>374.65691319054002</v>
      </c>
      <c r="EG1158">
        <v>373.919142883603</v>
      </c>
      <c r="EH1158">
        <v>380.90597790781402</v>
      </c>
      <c r="EI1158">
        <v>373.43231701153599</v>
      </c>
      <c r="EJ1158">
        <v>373.01792810566099</v>
      </c>
      <c r="EK1158">
        <v>354.08560431099897</v>
      </c>
      <c r="EL1158">
        <v>384.55102875864702</v>
      </c>
      <c r="EM1158">
        <v>356.94386517547599</v>
      </c>
      <c r="EN1158">
        <v>370.92150843496199</v>
      </c>
      <c r="EO1158">
        <v>389.62379327693799</v>
      </c>
      <c r="EP1158">
        <v>381.840880634435</v>
      </c>
      <c r="EQ1158">
        <v>379.11328127626302</v>
      </c>
      <c r="ER1158">
        <v>390.50201865934201</v>
      </c>
      <c r="ES1158">
        <v>395.98089049819703</v>
      </c>
      <c r="ET1158">
        <v>392.99633101975598</v>
      </c>
      <c r="EU1158">
        <v>394.85397651219603</v>
      </c>
      <c r="EV1158">
        <v>382.910037159534</v>
      </c>
      <c r="EW1158">
        <v>395.91098795731199</v>
      </c>
      <c r="EX1158">
        <v>392.43101624633402</v>
      </c>
      <c r="EY1158">
        <v>395.72988916775302</v>
      </c>
      <c r="EZ1158">
        <v>381.58715938224401</v>
      </c>
      <c r="FA1158">
        <v>387.240621210055</v>
      </c>
      <c r="FB1158">
        <v>372.85307873993901</v>
      </c>
      <c r="FC1158">
        <v>374.22633126664198</v>
      </c>
      <c r="FD1158">
        <v>368.08709193363899</v>
      </c>
      <c r="FE1158">
        <v>350.67821016204698</v>
      </c>
      <c r="FF1158">
        <v>367.864133714064</v>
      </c>
      <c r="FG1158">
        <v>362.40753884262</v>
      </c>
      <c r="FH1158">
        <v>352.86635307838299</v>
      </c>
      <c r="FI1158">
        <v>357.37951144883698</v>
      </c>
      <c r="FJ1158">
        <v>362.98337645245999</v>
      </c>
      <c r="FK1158">
        <v>343.49865988130301</v>
      </c>
      <c r="FL1158">
        <v>367.12443992293902</v>
      </c>
      <c r="FM1158">
        <v>361.13327703058201</v>
      </c>
      <c r="FN1158">
        <v>345.46232511571401</v>
      </c>
      <c r="FO1158">
        <v>340.523269831074</v>
      </c>
      <c r="FP1158">
        <v>353.66468137165202</v>
      </c>
      <c r="FQ1158">
        <v>350.55929206871298</v>
      </c>
      <c r="FR1158">
        <v>339.63679744946899</v>
      </c>
      <c r="FS1158">
        <v>350.75610484588498</v>
      </c>
      <c r="FT1158">
        <v>356.86270507073698</v>
      </c>
      <c r="FU1158">
        <v>343.29940156975402</v>
      </c>
      <c r="FV1158">
        <v>341.01885321873198</v>
      </c>
      <c r="FW1158">
        <v>352.43981154247302</v>
      </c>
      <c r="FX1158">
        <v>340.60682739629101</v>
      </c>
      <c r="FY1158">
        <v>343.17006164815899</v>
      </c>
      <c r="FZ1158">
        <v>348.11085961794703</v>
      </c>
      <c r="GA1158">
        <v>343.04222606750801</v>
      </c>
      <c r="GB1158">
        <v>353.30894246359702</v>
      </c>
      <c r="GC1158">
        <v>332.54157379666998</v>
      </c>
      <c r="GD1158">
        <v>354.73981864566298</v>
      </c>
      <c r="GE1158">
        <v>359.08634094972598</v>
      </c>
      <c r="GF1158">
        <v>354.31619773715198</v>
      </c>
      <c r="GG1158">
        <v>350.73276492367802</v>
      </c>
      <c r="GH1158">
        <v>348.32260316595602</v>
      </c>
      <c r="GI1158">
        <v>356.33092671025702</v>
      </c>
      <c r="GJ1158">
        <v>346.86347450809001</v>
      </c>
    </row>
    <row r="1159" spans="1:192" x14ac:dyDescent="0.25">
      <c r="A1159">
        <v>278.05073431241601</v>
      </c>
      <c r="B1159">
        <v>326.26647807250498</v>
      </c>
      <c r="C1159">
        <v>339.073292793983</v>
      </c>
      <c r="D1159">
        <v>338.68627917023099</v>
      </c>
      <c r="E1159">
        <v>338.28371499746697</v>
      </c>
      <c r="F1159">
        <v>346.47623646299297</v>
      </c>
      <c r="G1159">
        <v>341.40642414648499</v>
      </c>
      <c r="H1159">
        <v>355.753431546233</v>
      </c>
      <c r="I1159">
        <v>342.10250809488798</v>
      </c>
      <c r="J1159">
        <v>336.41523170225702</v>
      </c>
      <c r="K1159">
        <v>326.252065560934</v>
      </c>
      <c r="L1159">
        <v>349.27580296873498</v>
      </c>
      <c r="M1159">
        <v>346.26198102687999</v>
      </c>
      <c r="N1159">
        <v>335.36097499429599</v>
      </c>
      <c r="O1159">
        <v>349.75498668778602</v>
      </c>
      <c r="P1159">
        <v>349.48214382607398</v>
      </c>
      <c r="Q1159">
        <v>342.95693137664699</v>
      </c>
      <c r="R1159">
        <v>334.75095602505098</v>
      </c>
      <c r="S1159">
        <v>355.48125691098801</v>
      </c>
      <c r="T1159">
        <v>349.102550345765</v>
      </c>
      <c r="U1159">
        <v>339.26754210429101</v>
      </c>
      <c r="V1159">
        <v>336.94896919672601</v>
      </c>
      <c r="W1159">
        <v>353.48336742376102</v>
      </c>
      <c r="X1159">
        <v>346.69946566083098</v>
      </c>
      <c r="Y1159">
        <v>518.26624846685502</v>
      </c>
      <c r="Z1159">
        <v>453.62857281364097</v>
      </c>
      <c r="AA1159">
        <v>469.322420987871</v>
      </c>
      <c r="AB1159">
        <v>465.042710711648</v>
      </c>
      <c r="AC1159">
        <v>460.614327042269</v>
      </c>
      <c r="AD1159">
        <v>464.40277247036101</v>
      </c>
      <c r="AE1159">
        <v>414.391249611207</v>
      </c>
      <c r="AF1159">
        <v>427.68786834636501</v>
      </c>
      <c r="AG1159">
        <v>423.566564482204</v>
      </c>
      <c r="AH1159">
        <v>426.34218432463098</v>
      </c>
      <c r="AI1159">
        <v>416.00884612823</v>
      </c>
      <c r="AJ1159">
        <v>429.39598544634998</v>
      </c>
      <c r="AK1159">
        <v>437.00727959794398</v>
      </c>
      <c r="AL1159">
        <v>421.29489399410801</v>
      </c>
      <c r="AM1159">
        <v>430.83411644601603</v>
      </c>
      <c r="AN1159">
        <v>452.38159749681199</v>
      </c>
      <c r="AO1159">
        <v>489.13506425420502</v>
      </c>
      <c r="AP1159">
        <v>491.35446510133602</v>
      </c>
      <c r="AQ1159">
        <v>470.64974278850701</v>
      </c>
      <c r="AR1159">
        <v>468.86005374337202</v>
      </c>
      <c r="AS1159">
        <v>521.85130623722102</v>
      </c>
      <c r="AT1159">
        <v>526.23153565059999</v>
      </c>
      <c r="AU1159">
        <v>551.64354142918603</v>
      </c>
      <c r="AV1159">
        <v>612.11429663688398</v>
      </c>
      <c r="AW1159">
        <v>651.086522283975</v>
      </c>
      <c r="AX1159">
        <v>636.47344914662403</v>
      </c>
      <c r="AY1159">
        <v>646.153584024829</v>
      </c>
      <c r="AZ1159">
        <v>898.19835784071199</v>
      </c>
      <c r="BA1159">
        <v>887.00014826151698</v>
      </c>
      <c r="BB1159">
        <v>965.36368648359496</v>
      </c>
      <c r="BC1159">
        <v>1108.4665579386301</v>
      </c>
      <c r="BD1159">
        <v>1234.92843225299</v>
      </c>
      <c r="BE1159">
        <v>1301.51882658708</v>
      </c>
      <c r="BF1159">
        <v>1419.6965802807099</v>
      </c>
      <c r="BG1159">
        <v>1568.7572836609099</v>
      </c>
      <c r="BH1159">
        <v>1655.0930117017999</v>
      </c>
      <c r="BI1159">
        <v>1656.65231613433</v>
      </c>
      <c r="BJ1159">
        <v>1506.70159545513</v>
      </c>
      <c r="BK1159">
        <v>1219.7264731943999</v>
      </c>
      <c r="BL1159">
        <v>1015.61675708745</v>
      </c>
      <c r="BM1159">
        <v>900.11130145766595</v>
      </c>
      <c r="BN1159">
        <v>758.78163580876299</v>
      </c>
      <c r="BO1159">
        <v>674.75850652828797</v>
      </c>
      <c r="BP1159">
        <v>616.62061421707301</v>
      </c>
      <c r="BQ1159">
        <v>583.75122018943898</v>
      </c>
      <c r="BR1159">
        <v>538.19654809675797</v>
      </c>
      <c r="BS1159">
        <v>513.72740479328104</v>
      </c>
      <c r="BT1159">
        <v>490.02517100676903</v>
      </c>
      <c r="BU1159">
        <v>491.42079706878798</v>
      </c>
      <c r="BV1159">
        <v>467.56288002663098</v>
      </c>
      <c r="BW1159">
        <v>454.11313772472602</v>
      </c>
      <c r="BX1159">
        <v>415.48152215273097</v>
      </c>
      <c r="BY1159">
        <v>410.864260742532</v>
      </c>
      <c r="BZ1159">
        <v>414.83816628903003</v>
      </c>
      <c r="CA1159">
        <v>417.631050410027</v>
      </c>
      <c r="CB1159">
        <v>435.74597580933602</v>
      </c>
      <c r="CC1159">
        <v>479.993428829913</v>
      </c>
      <c r="CD1159">
        <v>527.11390906010502</v>
      </c>
      <c r="CE1159">
        <v>567.94804198307895</v>
      </c>
      <c r="CF1159">
        <v>619.91341517088699</v>
      </c>
      <c r="CG1159">
        <v>683.70804178035803</v>
      </c>
      <c r="CH1159">
        <v>755.80717864168798</v>
      </c>
      <c r="CI1159">
        <v>818.99128629115501</v>
      </c>
      <c r="CJ1159">
        <v>854.30689752598505</v>
      </c>
      <c r="CK1159">
        <v>942.08290860146599</v>
      </c>
      <c r="CL1159">
        <v>998.82561217089199</v>
      </c>
      <c r="CM1159">
        <v>1037.2390180582599</v>
      </c>
      <c r="CN1159">
        <v>1027.6887193354</v>
      </c>
      <c r="CO1159">
        <v>971.788656532814</v>
      </c>
      <c r="CP1159">
        <v>943.14081360806199</v>
      </c>
      <c r="CQ1159">
        <v>890.134809711711</v>
      </c>
      <c r="CR1159">
        <v>793.26355161638401</v>
      </c>
      <c r="CS1159">
        <v>1024.5300310498901</v>
      </c>
      <c r="CT1159">
        <v>695.11488636526497</v>
      </c>
      <c r="CU1159">
        <v>671.88846215393596</v>
      </c>
      <c r="CV1159">
        <v>643.89051920639895</v>
      </c>
      <c r="CW1159">
        <v>636.25566385823504</v>
      </c>
      <c r="CX1159">
        <v>663.49682564927696</v>
      </c>
      <c r="CY1159">
        <v>680.51611425353497</v>
      </c>
      <c r="CZ1159">
        <v>730.93827407850802</v>
      </c>
      <c r="DA1159">
        <v>820.49494337325996</v>
      </c>
      <c r="DB1159">
        <v>903.55870361991595</v>
      </c>
      <c r="DC1159">
        <v>958.61067336959195</v>
      </c>
      <c r="DD1159">
        <v>1070.99008180327</v>
      </c>
      <c r="DE1159">
        <v>1190.84803694729</v>
      </c>
      <c r="DF1159">
        <v>1312.60548163415</v>
      </c>
      <c r="DG1159">
        <v>1399.22301728203</v>
      </c>
      <c r="DH1159">
        <v>1414.7766612837099</v>
      </c>
      <c r="DI1159">
        <v>1375.7294675979299</v>
      </c>
      <c r="DJ1159">
        <v>1435.22648591182</v>
      </c>
      <c r="DK1159">
        <v>1310.65940804402</v>
      </c>
      <c r="DL1159">
        <v>1232.2928563034</v>
      </c>
      <c r="DM1159">
        <v>1080.32002878055</v>
      </c>
      <c r="DN1159">
        <v>923.51037262920704</v>
      </c>
      <c r="DO1159">
        <v>796.28341954314703</v>
      </c>
      <c r="DP1159">
        <v>678.683858574895</v>
      </c>
      <c r="DQ1159">
        <v>567.65438302535597</v>
      </c>
      <c r="DR1159">
        <v>516.68788108900299</v>
      </c>
      <c r="DS1159">
        <v>455.74200207534801</v>
      </c>
      <c r="DT1159">
        <v>434.76206194355598</v>
      </c>
      <c r="DU1159">
        <v>417.06570038432</v>
      </c>
      <c r="DV1159">
        <v>399.46196492507403</v>
      </c>
      <c r="DW1159">
        <v>385.73728914386498</v>
      </c>
      <c r="DX1159">
        <v>380.54680396293998</v>
      </c>
      <c r="DY1159">
        <v>371.58661759457499</v>
      </c>
      <c r="DZ1159">
        <v>365.52622567089901</v>
      </c>
      <c r="EA1159">
        <v>364.51082980974599</v>
      </c>
      <c r="EB1159">
        <v>387.83278579789902</v>
      </c>
      <c r="EC1159">
        <v>376.08062037657299</v>
      </c>
      <c r="ED1159">
        <v>377.66925829473797</v>
      </c>
      <c r="EE1159">
        <v>379.735411545489</v>
      </c>
      <c r="EF1159">
        <v>375.56845989885397</v>
      </c>
      <c r="EG1159">
        <v>372.73710791079401</v>
      </c>
      <c r="EH1159">
        <v>381.73138373136402</v>
      </c>
      <c r="EI1159">
        <v>379.492606536263</v>
      </c>
      <c r="EJ1159">
        <v>383.52614276845799</v>
      </c>
      <c r="EK1159">
        <v>357.29930001790598</v>
      </c>
      <c r="EL1159">
        <v>387.09932366454598</v>
      </c>
      <c r="EM1159">
        <v>362.20323155362598</v>
      </c>
      <c r="EN1159">
        <v>384.76202744202402</v>
      </c>
      <c r="EO1159">
        <v>401.40594347762601</v>
      </c>
      <c r="EP1159">
        <v>385.77649213870302</v>
      </c>
      <c r="EQ1159">
        <v>380.00263710731599</v>
      </c>
      <c r="ER1159">
        <v>404.55728840306301</v>
      </c>
      <c r="ES1159">
        <v>408.412852158205</v>
      </c>
      <c r="ET1159">
        <v>407.630190299459</v>
      </c>
      <c r="EU1159">
        <v>408.61146611849603</v>
      </c>
      <c r="EV1159">
        <v>405.30286551910098</v>
      </c>
      <c r="EW1159">
        <v>409.70503906683098</v>
      </c>
      <c r="EX1159">
        <v>401.52362580532002</v>
      </c>
      <c r="EY1159">
        <v>407.05856443383198</v>
      </c>
      <c r="EZ1159">
        <v>390.44631522867297</v>
      </c>
      <c r="FA1159">
        <v>394.82304286388103</v>
      </c>
      <c r="FB1159">
        <v>385.14026147453302</v>
      </c>
      <c r="FC1159">
        <v>375.45018602460198</v>
      </c>
      <c r="FD1159">
        <v>375.792875780484</v>
      </c>
      <c r="FE1159">
        <v>357.86975082721398</v>
      </c>
      <c r="FF1159">
        <v>367.78833076993902</v>
      </c>
      <c r="FG1159">
        <v>366.53986475111299</v>
      </c>
      <c r="FH1159">
        <v>354.93976805544997</v>
      </c>
      <c r="FI1159">
        <v>359.81179337369599</v>
      </c>
      <c r="FJ1159">
        <v>363.94908816536702</v>
      </c>
      <c r="FK1159">
        <v>352.71701010851802</v>
      </c>
      <c r="FL1159">
        <v>376.89131606581401</v>
      </c>
      <c r="FM1159">
        <v>363.75109796274899</v>
      </c>
      <c r="FN1159">
        <v>349.669938661564</v>
      </c>
      <c r="FO1159">
        <v>344.874123121899</v>
      </c>
      <c r="FP1159">
        <v>355.038954808526</v>
      </c>
      <c r="FQ1159">
        <v>352.50437953293198</v>
      </c>
      <c r="FR1159">
        <v>339.45795768765697</v>
      </c>
      <c r="FS1159">
        <v>355.43706555162402</v>
      </c>
      <c r="FT1159">
        <v>357.69467002181398</v>
      </c>
      <c r="FU1159">
        <v>341.90454041591499</v>
      </c>
      <c r="FV1159">
        <v>342.51407263181198</v>
      </c>
      <c r="FW1159">
        <v>352.036390789341</v>
      </c>
      <c r="FX1159">
        <v>348.90902092301798</v>
      </c>
      <c r="FY1159">
        <v>347.86136223271399</v>
      </c>
      <c r="FZ1159">
        <v>347.07281416997</v>
      </c>
      <c r="GA1159">
        <v>338.60241666928403</v>
      </c>
      <c r="GB1159">
        <v>353.46797946582899</v>
      </c>
      <c r="GC1159">
        <v>339.61151729380498</v>
      </c>
      <c r="GD1159">
        <v>353.68938689000998</v>
      </c>
      <c r="GE1159">
        <v>358.91639450959201</v>
      </c>
      <c r="GF1159">
        <v>352.15153712406197</v>
      </c>
      <c r="GG1159">
        <v>350.001362276804</v>
      </c>
      <c r="GH1159">
        <v>348.42718414782001</v>
      </c>
      <c r="GI1159">
        <v>353.63193277804601</v>
      </c>
      <c r="GJ1159">
        <v>347.40859000259599</v>
      </c>
    </row>
    <row r="1160" spans="1:192" x14ac:dyDescent="0.25">
      <c r="A1160">
        <v>278.291054739652</v>
      </c>
      <c r="B1160">
        <v>328.20134780667701</v>
      </c>
      <c r="C1160">
        <v>337.59488208355401</v>
      </c>
      <c r="D1160">
        <v>339.85422846962302</v>
      </c>
      <c r="E1160">
        <v>341.99699367948602</v>
      </c>
      <c r="F1160">
        <v>344.48413528826399</v>
      </c>
      <c r="G1160">
        <v>341.79354884307003</v>
      </c>
      <c r="H1160">
        <v>354.87033156219297</v>
      </c>
      <c r="I1160">
        <v>341.039879817643</v>
      </c>
      <c r="J1160">
        <v>331.61604900824102</v>
      </c>
      <c r="K1160">
        <v>321.596717165857</v>
      </c>
      <c r="L1160">
        <v>346.63798542761299</v>
      </c>
      <c r="M1160">
        <v>346.35502766481301</v>
      </c>
      <c r="N1160">
        <v>329.49053052497499</v>
      </c>
      <c r="O1160">
        <v>350.72988299825198</v>
      </c>
      <c r="P1160">
        <v>347.61287348432899</v>
      </c>
      <c r="Q1160">
        <v>342.70385053693099</v>
      </c>
      <c r="R1160">
        <v>334.57561279796499</v>
      </c>
      <c r="S1160">
        <v>352.25307423356901</v>
      </c>
      <c r="T1160">
        <v>350.761249719506</v>
      </c>
      <c r="U1160">
        <v>334.91289667790898</v>
      </c>
      <c r="V1160">
        <v>336.07376206842503</v>
      </c>
      <c r="W1160">
        <v>352.62651820947099</v>
      </c>
      <c r="X1160">
        <v>342.17412266841501</v>
      </c>
      <c r="Y1160">
        <v>509.61592935805498</v>
      </c>
      <c r="Z1160">
        <v>448.05510766867201</v>
      </c>
      <c r="AA1160">
        <v>465.28975740096899</v>
      </c>
      <c r="AB1160">
        <v>461.89020953950097</v>
      </c>
      <c r="AC1160">
        <v>452.68349560768002</v>
      </c>
      <c r="AD1160">
        <v>457.69059003717598</v>
      </c>
      <c r="AE1160">
        <v>411.51259590724999</v>
      </c>
      <c r="AF1160">
        <v>422.231896143678</v>
      </c>
      <c r="AG1160">
        <v>419.57779373981703</v>
      </c>
      <c r="AH1160">
        <v>421.35140873791198</v>
      </c>
      <c r="AI1160">
        <v>417.46349555758701</v>
      </c>
      <c r="AJ1160">
        <v>416.66091959739299</v>
      </c>
      <c r="AK1160">
        <v>436.94982398949998</v>
      </c>
      <c r="AL1160">
        <v>415.98861727453601</v>
      </c>
      <c r="AM1160">
        <v>426.53635993980998</v>
      </c>
      <c r="AN1160">
        <v>448.36642425502203</v>
      </c>
      <c r="AO1160">
        <v>484.15659095253602</v>
      </c>
      <c r="AP1160">
        <v>486.02250372842099</v>
      </c>
      <c r="AQ1160">
        <v>465.70997041768697</v>
      </c>
      <c r="AR1160">
        <v>468.02398253366903</v>
      </c>
      <c r="AS1160">
        <v>517.18608103469501</v>
      </c>
      <c r="AT1160">
        <v>530.09388281718998</v>
      </c>
      <c r="AU1160">
        <v>552.64469881148204</v>
      </c>
      <c r="AV1160">
        <v>620.54023346403699</v>
      </c>
      <c r="AW1160">
        <v>657.14530344249295</v>
      </c>
      <c r="AX1160">
        <v>642.88442018711601</v>
      </c>
      <c r="AY1160">
        <v>654.81808817757098</v>
      </c>
      <c r="AZ1160">
        <v>943.31517870875302</v>
      </c>
      <c r="BA1160">
        <v>921.66630932314604</v>
      </c>
      <c r="BB1160">
        <v>1013.10593619529</v>
      </c>
      <c r="BC1160">
        <v>1168.1780065830301</v>
      </c>
      <c r="BD1160">
        <v>1303.7178223731401</v>
      </c>
      <c r="BE1160">
        <v>1378.9326492411101</v>
      </c>
      <c r="BF1160">
        <v>1512.4341683104001</v>
      </c>
      <c r="BG1160">
        <v>1674.4410979834099</v>
      </c>
      <c r="BH1160">
        <v>1764.0832085040399</v>
      </c>
      <c r="BI1160">
        <v>1761.79060577942</v>
      </c>
      <c r="BJ1160">
        <v>1594.40082462024</v>
      </c>
      <c r="BK1160">
        <v>1282.76061209461</v>
      </c>
      <c r="BL1160">
        <v>1061.2190194136399</v>
      </c>
      <c r="BM1160">
        <v>933.20249522623806</v>
      </c>
      <c r="BN1160">
        <v>788.24116015103596</v>
      </c>
      <c r="BO1160">
        <v>697.51011980134297</v>
      </c>
      <c r="BP1160">
        <v>632.46302015571496</v>
      </c>
      <c r="BQ1160">
        <v>598.52472287626495</v>
      </c>
      <c r="BR1160">
        <v>554.47422735740099</v>
      </c>
      <c r="BS1160">
        <v>527.55845806207901</v>
      </c>
      <c r="BT1160">
        <v>500.11011525132398</v>
      </c>
      <c r="BU1160">
        <v>500.66965449776097</v>
      </c>
      <c r="BV1160">
        <v>474.046477037123</v>
      </c>
      <c r="BW1160">
        <v>457.76542147548503</v>
      </c>
      <c r="BX1160">
        <v>419.40125756130999</v>
      </c>
      <c r="BY1160">
        <v>410.69828441091499</v>
      </c>
      <c r="BZ1160">
        <v>419.10313337305399</v>
      </c>
      <c r="CA1160">
        <v>422.39350576435999</v>
      </c>
      <c r="CB1160">
        <v>437.311103312559</v>
      </c>
      <c r="CC1160">
        <v>492.54096185160302</v>
      </c>
      <c r="CD1160">
        <v>549.16997646785603</v>
      </c>
      <c r="CE1160">
        <v>586.53061087084495</v>
      </c>
      <c r="CF1160">
        <v>643.09657784004105</v>
      </c>
      <c r="CG1160">
        <v>705.91993994611005</v>
      </c>
      <c r="CH1160">
        <v>787.458002330618</v>
      </c>
      <c r="CI1160">
        <v>851.00850300034904</v>
      </c>
      <c r="CJ1160">
        <v>876.02036312082305</v>
      </c>
      <c r="CK1160">
        <v>978.907796817453</v>
      </c>
      <c r="CL1160">
        <v>1025.0653437153201</v>
      </c>
      <c r="CM1160">
        <v>1020.34174536987</v>
      </c>
      <c r="CN1160">
        <v>1013.27952783873</v>
      </c>
      <c r="CO1160">
        <v>929.75136296998699</v>
      </c>
      <c r="CP1160">
        <v>902.80906883516002</v>
      </c>
      <c r="CQ1160">
        <v>847.37156868857903</v>
      </c>
      <c r="CR1160">
        <v>769.13375093115201</v>
      </c>
      <c r="CS1160">
        <v>928.216536317227</v>
      </c>
      <c r="CT1160">
        <v>669.58002748205695</v>
      </c>
      <c r="CU1160">
        <v>656.46741980005004</v>
      </c>
      <c r="CV1160">
        <v>627.61959749877997</v>
      </c>
      <c r="CW1160">
        <v>631.55497339864496</v>
      </c>
      <c r="CX1160">
        <v>674.06550444380105</v>
      </c>
      <c r="CY1160">
        <v>693.51595569427104</v>
      </c>
      <c r="CZ1160">
        <v>749.75788096775102</v>
      </c>
      <c r="DA1160">
        <v>846.45458659991004</v>
      </c>
      <c r="DB1160">
        <v>940.91426359402203</v>
      </c>
      <c r="DC1160">
        <v>1002.72375942068</v>
      </c>
      <c r="DD1160">
        <v>1124.5574732561199</v>
      </c>
      <c r="DE1160">
        <v>1259.1218887820401</v>
      </c>
      <c r="DF1160">
        <v>1397.22262871263</v>
      </c>
      <c r="DG1160">
        <v>1491.1528528911899</v>
      </c>
      <c r="DH1160">
        <v>1504.97696380864</v>
      </c>
      <c r="DI1160">
        <v>1463.32048026503</v>
      </c>
      <c r="DJ1160">
        <v>1525.00256422496</v>
      </c>
      <c r="DK1160">
        <v>1388.37753646749</v>
      </c>
      <c r="DL1160">
        <v>1308.3154381307399</v>
      </c>
      <c r="DM1160">
        <v>1138.26418418546</v>
      </c>
      <c r="DN1160">
        <v>968.80683751111098</v>
      </c>
      <c r="DO1160">
        <v>835.13745441658898</v>
      </c>
      <c r="DP1160">
        <v>700.58400737156705</v>
      </c>
      <c r="DQ1160">
        <v>584.25362790808003</v>
      </c>
      <c r="DR1160">
        <v>524.87341147882</v>
      </c>
      <c r="DS1160">
        <v>458.506873041012</v>
      </c>
      <c r="DT1160">
        <v>434.16763652886698</v>
      </c>
      <c r="DU1160">
        <v>417.98630286184499</v>
      </c>
      <c r="DV1160">
        <v>392.92905867370899</v>
      </c>
      <c r="DW1160">
        <v>384.83889406871702</v>
      </c>
      <c r="DX1160">
        <v>380.57760851426502</v>
      </c>
      <c r="DY1160">
        <v>365.38198223108799</v>
      </c>
      <c r="DZ1160">
        <v>366.32290368767002</v>
      </c>
      <c r="EA1160">
        <v>361.57685260794898</v>
      </c>
      <c r="EB1160">
        <v>389.82487857511398</v>
      </c>
      <c r="EC1160">
        <v>373.66588581007898</v>
      </c>
      <c r="ED1160">
        <v>375.02940187189802</v>
      </c>
      <c r="EE1160">
        <v>382.05222802906002</v>
      </c>
      <c r="EF1160">
        <v>377.07296579768803</v>
      </c>
      <c r="EG1160">
        <v>368.29120453184902</v>
      </c>
      <c r="EH1160">
        <v>376.86787628291501</v>
      </c>
      <c r="EI1160">
        <v>375.42331244527901</v>
      </c>
      <c r="EJ1160">
        <v>386.62204798415002</v>
      </c>
      <c r="EK1160">
        <v>359.66331698569201</v>
      </c>
      <c r="EL1160">
        <v>384.55638215570002</v>
      </c>
      <c r="EM1160">
        <v>366.80902274981099</v>
      </c>
      <c r="EN1160">
        <v>384.49473198443297</v>
      </c>
      <c r="EO1160">
        <v>404.93335243435098</v>
      </c>
      <c r="EP1160">
        <v>388.19986754226301</v>
      </c>
      <c r="EQ1160">
        <v>381.66999319246997</v>
      </c>
      <c r="ER1160">
        <v>406.56001382281897</v>
      </c>
      <c r="ES1160">
        <v>406.56487814131901</v>
      </c>
      <c r="ET1160">
        <v>406.92698251622198</v>
      </c>
      <c r="EU1160">
        <v>411.37123830217899</v>
      </c>
      <c r="EV1160">
        <v>416.01299699442598</v>
      </c>
      <c r="EW1160">
        <v>416.78407709826598</v>
      </c>
      <c r="EX1160">
        <v>406.83150639077297</v>
      </c>
      <c r="EY1160">
        <v>408.45384733506501</v>
      </c>
      <c r="EZ1160">
        <v>390.84109366213801</v>
      </c>
      <c r="FA1160">
        <v>394.64200770520199</v>
      </c>
      <c r="FB1160">
        <v>388.17842970556501</v>
      </c>
      <c r="FC1160">
        <v>375.69583465181398</v>
      </c>
      <c r="FD1160">
        <v>375.279188045654</v>
      </c>
      <c r="FE1160">
        <v>357.80284857154101</v>
      </c>
      <c r="FF1160">
        <v>366.537676546613</v>
      </c>
      <c r="FG1160">
        <v>367.03583213933501</v>
      </c>
      <c r="FH1160">
        <v>353.65528533837801</v>
      </c>
      <c r="FI1160">
        <v>359.91046768213801</v>
      </c>
      <c r="FJ1160">
        <v>362.71645059198403</v>
      </c>
      <c r="FK1160">
        <v>357.36649508420197</v>
      </c>
      <c r="FL1160">
        <v>377.67236171899702</v>
      </c>
      <c r="FM1160">
        <v>359.352273980321</v>
      </c>
      <c r="FN1160">
        <v>346.16681670481699</v>
      </c>
      <c r="FO1160">
        <v>342.41642642177902</v>
      </c>
      <c r="FP1160">
        <v>352.38607210134501</v>
      </c>
      <c r="FQ1160">
        <v>350.55656829654498</v>
      </c>
      <c r="FR1160">
        <v>341.05121315632903</v>
      </c>
      <c r="FS1160">
        <v>354.911144312668</v>
      </c>
      <c r="FT1160">
        <v>357.24380053240299</v>
      </c>
      <c r="FU1160">
        <v>342.68272310723</v>
      </c>
      <c r="FV1160">
        <v>338.69636841361103</v>
      </c>
      <c r="FW1160">
        <v>345.15043829281802</v>
      </c>
      <c r="FX1160">
        <v>350.63417179845197</v>
      </c>
      <c r="FY1160">
        <v>347.95247475010302</v>
      </c>
      <c r="FZ1160">
        <v>347.593547287908</v>
      </c>
      <c r="GA1160">
        <v>330.934457618279</v>
      </c>
      <c r="GB1160">
        <v>348.77033517651699</v>
      </c>
      <c r="GC1160">
        <v>339.86948726020199</v>
      </c>
      <c r="GD1160">
        <v>357.614721674446</v>
      </c>
      <c r="GE1160">
        <v>355.909691295659</v>
      </c>
      <c r="GF1160">
        <v>351.29360865654797</v>
      </c>
      <c r="GG1160">
        <v>352.86281123776001</v>
      </c>
      <c r="GH1160">
        <v>348.79482948927603</v>
      </c>
      <c r="GI1160">
        <v>352.665102208083</v>
      </c>
      <c r="GJ1160">
        <v>347.992276279007</v>
      </c>
    </row>
    <row r="1161" spans="1:192" x14ac:dyDescent="0.25">
      <c r="A1161">
        <v>278.53137516688901</v>
      </c>
      <c r="B1161">
        <v>336.46946487427499</v>
      </c>
      <c r="C1161">
        <v>335.44290580684299</v>
      </c>
      <c r="D1161">
        <v>344.15837648126097</v>
      </c>
      <c r="E1161">
        <v>341.81783558166501</v>
      </c>
      <c r="F1161">
        <v>348.37740761025799</v>
      </c>
      <c r="G1161">
        <v>341.974588429167</v>
      </c>
      <c r="H1161">
        <v>357.08805450299002</v>
      </c>
      <c r="I1161">
        <v>341.61310247222798</v>
      </c>
      <c r="J1161">
        <v>329.83898953511903</v>
      </c>
      <c r="K1161">
        <v>322.60899086394397</v>
      </c>
      <c r="L1161">
        <v>343.71575413406703</v>
      </c>
      <c r="M1161">
        <v>344.29861556056699</v>
      </c>
      <c r="N1161">
        <v>332.166297896983</v>
      </c>
      <c r="O1161">
        <v>346.23336445893102</v>
      </c>
      <c r="P1161">
        <v>346.82511546210401</v>
      </c>
      <c r="Q1161">
        <v>341.29022612775702</v>
      </c>
      <c r="R1161">
        <v>334.36506449456601</v>
      </c>
      <c r="S1161">
        <v>341.27212712899501</v>
      </c>
      <c r="T1161">
        <v>349.41909395607399</v>
      </c>
      <c r="U1161">
        <v>333.00256558437002</v>
      </c>
      <c r="V1161">
        <v>339.76569131817001</v>
      </c>
      <c r="W1161">
        <v>349.78707661474402</v>
      </c>
      <c r="X1161">
        <v>347.44027561417198</v>
      </c>
      <c r="Y1161">
        <v>488.21980920600799</v>
      </c>
      <c r="Z1161">
        <v>441.51857515163101</v>
      </c>
      <c r="AA1161">
        <v>454.29349591011999</v>
      </c>
      <c r="AB1161">
        <v>443.55945254277498</v>
      </c>
      <c r="AC1161">
        <v>437.52457821250403</v>
      </c>
      <c r="AD1161">
        <v>444.15102422457699</v>
      </c>
      <c r="AE1161">
        <v>406.67606417496302</v>
      </c>
      <c r="AF1161">
        <v>421.61408283423401</v>
      </c>
      <c r="AG1161">
        <v>407.76139244197202</v>
      </c>
      <c r="AH1161">
        <v>419.020252540613</v>
      </c>
      <c r="AI1161">
        <v>407.64430036389399</v>
      </c>
      <c r="AJ1161">
        <v>399.81953664691599</v>
      </c>
      <c r="AK1161">
        <v>426.207255990958</v>
      </c>
      <c r="AL1161">
        <v>406.73369613870102</v>
      </c>
      <c r="AM1161">
        <v>422.84813589661798</v>
      </c>
      <c r="AN1161">
        <v>438.93756846044897</v>
      </c>
      <c r="AO1161">
        <v>476.87809691311202</v>
      </c>
      <c r="AP1161">
        <v>482.99239242825001</v>
      </c>
      <c r="AQ1161">
        <v>453.89313018429499</v>
      </c>
      <c r="AR1161">
        <v>467.35099174560997</v>
      </c>
      <c r="AS1161">
        <v>520.98362850135197</v>
      </c>
      <c r="AT1161">
        <v>542.44334313918603</v>
      </c>
      <c r="AU1161">
        <v>577.07309063218702</v>
      </c>
      <c r="AV1161">
        <v>657.311100224852</v>
      </c>
      <c r="AW1161">
        <v>681.36339975806004</v>
      </c>
      <c r="AX1161">
        <v>673.37749693619503</v>
      </c>
      <c r="AY1161">
        <v>684.018399840847</v>
      </c>
      <c r="AZ1161">
        <v>1030.51730970105</v>
      </c>
      <c r="BA1161">
        <v>1003.30452620713</v>
      </c>
      <c r="BB1161">
        <v>1096.3758506978299</v>
      </c>
      <c r="BC1161">
        <v>1318.5086828175999</v>
      </c>
      <c r="BD1161">
        <v>1476.67675913576</v>
      </c>
      <c r="BE1161">
        <v>1567.36797923577</v>
      </c>
      <c r="BF1161">
        <v>1726.4170600918401</v>
      </c>
      <c r="BG1161">
        <v>1877.78381634332</v>
      </c>
      <c r="BH1161">
        <v>1954.7322822418901</v>
      </c>
      <c r="BI1161">
        <v>1912.9419728218199</v>
      </c>
      <c r="BJ1161">
        <v>1654.97977238714</v>
      </c>
      <c r="BK1161">
        <v>1310.3315140759901</v>
      </c>
      <c r="BL1161">
        <v>1070.83545363453</v>
      </c>
      <c r="BM1161">
        <v>932.58641379939502</v>
      </c>
      <c r="BN1161">
        <v>787.20425788971704</v>
      </c>
      <c r="BO1161">
        <v>694.495557579771</v>
      </c>
      <c r="BP1161">
        <v>628.61421628801497</v>
      </c>
      <c r="BQ1161">
        <v>597.169363989516</v>
      </c>
      <c r="BR1161">
        <v>548.64380966131796</v>
      </c>
      <c r="BS1161">
        <v>533.81446606800296</v>
      </c>
      <c r="BT1161">
        <v>499.25908588266799</v>
      </c>
      <c r="BU1161">
        <v>500.16557178996698</v>
      </c>
      <c r="BV1161">
        <v>462.02948464623302</v>
      </c>
      <c r="BW1161">
        <v>454.71277184554401</v>
      </c>
      <c r="BX1161">
        <v>414.360431838149</v>
      </c>
      <c r="BY1161">
        <v>403.62113062970201</v>
      </c>
      <c r="BZ1161">
        <v>405.22348627791803</v>
      </c>
      <c r="CA1161">
        <v>414.17897389212601</v>
      </c>
      <c r="CB1161">
        <v>424.96665808548602</v>
      </c>
      <c r="CC1161">
        <v>470.79125847570401</v>
      </c>
      <c r="CD1161">
        <v>508.80196383260102</v>
      </c>
      <c r="CE1161">
        <v>537.81555510828196</v>
      </c>
      <c r="CF1161">
        <v>580.418613200001</v>
      </c>
      <c r="CG1161">
        <v>614.165666882197</v>
      </c>
      <c r="CH1161">
        <v>676.64064922288196</v>
      </c>
      <c r="CI1161">
        <v>722.24123705922898</v>
      </c>
      <c r="CJ1161">
        <v>733.18186286327102</v>
      </c>
      <c r="CK1161">
        <v>810.15152959026705</v>
      </c>
      <c r="CL1161">
        <v>837.66657537673996</v>
      </c>
      <c r="CM1161">
        <v>810.43254974869603</v>
      </c>
      <c r="CN1161">
        <v>822.03501222750697</v>
      </c>
      <c r="CO1161">
        <v>763.072541349228</v>
      </c>
      <c r="CP1161">
        <v>754.68960973678702</v>
      </c>
      <c r="CQ1161">
        <v>717.14284746293697</v>
      </c>
      <c r="CR1161">
        <v>670.30803181098497</v>
      </c>
      <c r="CS1161">
        <v>813.19441306293902</v>
      </c>
      <c r="CT1161">
        <v>608.24864922079598</v>
      </c>
      <c r="CU1161">
        <v>609.64589355735097</v>
      </c>
      <c r="CV1161">
        <v>611.54136773436403</v>
      </c>
      <c r="CW1161">
        <v>644.20369569620402</v>
      </c>
      <c r="CX1161">
        <v>707.684973326972</v>
      </c>
      <c r="CY1161">
        <v>739.28192641871203</v>
      </c>
      <c r="CZ1161">
        <v>819.638656666776</v>
      </c>
      <c r="DA1161">
        <v>944.929393555518</v>
      </c>
      <c r="DB1161">
        <v>1057.40859423192</v>
      </c>
      <c r="DC1161">
        <v>1167.3638522518499</v>
      </c>
      <c r="DD1161">
        <v>1315.86832407013</v>
      </c>
      <c r="DE1161">
        <v>1434.39038992322</v>
      </c>
      <c r="DF1161">
        <v>1583.9127843454801</v>
      </c>
      <c r="DG1161">
        <v>1676.6313403403101</v>
      </c>
      <c r="DH1161">
        <v>1700.6087460461099</v>
      </c>
      <c r="DI1161">
        <v>1604.6695257394299</v>
      </c>
      <c r="DJ1161">
        <v>1676.6236658523701</v>
      </c>
      <c r="DK1161">
        <v>1499.15153287824</v>
      </c>
      <c r="DL1161">
        <v>1386.6217166859101</v>
      </c>
      <c r="DM1161">
        <v>1171.2918199063099</v>
      </c>
      <c r="DN1161">
        <v>991.17632944461695</v>
      </c>
      <c r="DO1161">
        <v>830.877381120824</v>
      </c>
      <c r="DP1161">
        <v>691.59056154959603</v>
      </c>
      <c r="DQ1161">
        <v>582.19940096146695</v>
      </c>
      <c r="DR1161">
        <v>512.84806135137001</v>
      </c>
      <c r="DS1161">
        <v>445.674534554324</v>
      </c>
      <c r="DT1161">
        <v>429.45867031675601</v>
      </c>
      <c r="DU1161">
        <v>409.00441315293602</v>
      </c>
      <c r="DV1161">
        <v>391.96853267313099</v>
      </c>
      <c r="DW1161">
        <v>378.26873038820997</v>
      </c>
      <c r="DX1161">
        <v>382.597646871047</v>
      </c>
      <c r="DY1161">
        <v>359.013858752364</v>
      </c>
      <c r="DZ1161">
        <v>368.192112134696</v>
      </c>
      <c r="EA1161">
        <v>363.26445795832899</v>
      </c>
      <c r="EB1161">
        <v>390.01973650023598</v>
      </c>
      <c r="EC1161">
        <v>369.89446896532797</v>
      </c>
      <c r="ED1161">
        <v>370.22294829024497</v>
      </c>
      <c r="EE1161">
        <v>372.96967030857201</v>
      </c>
      <c r="EF1161">
        <v>368.19850118722599</v>
      </c>
      <c r="EG1161">
        <v>371.07524805220601</v>
      </c>
      <c r="EH1161">
        <v>369.97696208342899</v>
      </c>
      <c r="EI1161">
        <v>372.55482821930298</v>
      </c>
      <c r="EJ1161">
        <v>378.44439794629301</v>
      </c>
      <c r="EK1161">
        <v>362.98064215156001</v>
      </c>
      <c r="EL1161">
        <v>380.65000802929097</v>
      </c>
      <c r="EM1161">
        <v>365.02615711073202</v>
      </c>
      <c r="EN1161">
        <v>380.39813642750698</v>
      </c>
      <c r="EO1161">
        <v>400.69172202007599</v>
      </c>
      <c r="EP1161">
        <v>380.62750596123499</v>
      </c>
      <c r="EQ1161">
        <v>377.61616178516903</v>
      </c>
      <c r="ER1161">
        <v>395.85415544108002</v>
      </c>
      <c r="ES1161">
        <v>400.03460403580902</v>
      </c>
      <c r="ET1161">
        <v>400.09717494873701</v>
      </c>
      <c r="EU1161">
        <v>402.35309863622399</v>
      </c>
      <c r="EV1161">
        <v>410.04639756622299</v>
      </c>
      <c r="EW1161">
        <v>409.491458978178</v>
      </c>
      <c r="EX1161">
        <v>399.89027555682401</v>
      </c>
      <c r="EY1161">
        <v>399.22570871596298</v>
      </c>
      <c r="EZ1161">
        <v>385.41785124989099</v>
      </c>
      <c r="FA1161">
        <v>386.33748763716102</v>
      </c>
      <c r="FB1161">
        <v>388.736824581132</v>
      </c>
      <c r="FC1161">
        <v>370.83442591763901</v>
      </c>
      <c r="FD1161">
        <v>371.44407403064901</v>
      </c>
      <c r="FE1161">
        <v>358.50909732848999</v>
      </c>
      <c r="FF1161">
        <v>359.143862560326</v>
      </c>
      <c r="FG1161">
        <v>359.50233231115999</v>
      </c>
      <c r="FH1161">
        <v>347.09231833026701</v>
      </c>
      <c r="FI1161">
        <v>352.20613671696299</v>
      </c>
      <c r="FJ1161">
        <v>358.22452956559698</v>
      </c>
      <c r="FK1161">
        <v>356.784457787603</v>
      </c>
      <c r="FL1161">
        <v>373.04344768974403</v>
      </c>
      <c r="FM1161">
        <v>354.61488495644102</v>
      </c>
      <c r="FN1161">
        <v>344.90827599826298</v>
      </c>
      <c r="FO1161">
        <v>338.99043155135303</v>
      </c>
      <c r="FP1161">
        <v>345.85377578460202</v>
      </c>
      <c r="FQ1161">
        <v>338.95252934987599</v>
      </c>
      <c r="FR1161">
        <v>341.91965100160297</v>
      </c>
      <c r="FS1161">
        <v>343.77146508573298</v>
      </c>
      <c r="FT1161">
        <v>350.66033239841602</v>
      </c>
      <c r="FU1161">
        <v>340.47028538825799</v>
      </c>
      <c r="FV1161">
        <v>331.04170133504198</v>
      </c>
      <c r="FW1161">
        <v>346.73823365682699</v>
      </c>
      <c r="FX1161">
        <v>348.18074706577301</v>
      </c>
      <c r="FY1161">
        <v>349.04963349748198</v>
      </c>
      <c r="FZ1161">
        <v>348.47919302777399</v>
      </c>
      <c r="GA1161">
        <v>327.80392156936603</v>
      </c>
      <c r="GB1161">
        <v>344.409487698215</v>
      </c>
      <c r="GC1161">
        <v>339.971736638442</v>
      </c>
      <c r="GD1161">
        <v>352.309817995027</v>
      </c>
      <c r="GE1161">
        <v>352.281649436637</v>
      </c>
      <c r="GF1161">
        <v>349.41113505937102</v>
      </c>
      <c r="GG1161">
        <v>351.08101717457203</v>
      </c>
      <c r="GH1161">
        <v>349.19179732072098</v>
      </c>
      <c r="GI1161">
        <v>348.90394036532302</v>
      </c>
      <c r="GJ1161">
        <v>351.21692824397002</v>
      </c>
    </row>
    <row r="1162" spans="1:192" x14ac:dyDescent="0.25">
      <c r="A1162">
        <v>278.77169559412499</v>
      </c>
      <c r="B1162">
        <v>340.417028175729</v>
      </c>
      <c r="C1162">
        <v>331.47631840302301</v>
      </c>
      <c r="D1162">
        <v>340.603600205166</v>
      </c>
      <c r="E1162">
        <v>342.45574241649098</v>
      </c>
      <c r="F1162">
        <v>351.292042454377</v>
      </c>
      <c r="G1162">
        <v>345.51089892464898</v>
      </c>
      <c r="H1162">
        <v>355.736098779087</v>
      </c>
      <c r="I1162">
        <v>341.126565633616</v>
      </c>
      <c r="J1162">
        <v>328.31605238277803</v>
      </c>
      <c r="K1162">
        <v>324.23177249438697</v>
      </c>
      <c r="L1162">
        <v>340.22123702422999</v>
      </c>
      <c r="M1162">
        <v>343.38671953561698</v>
      </c>
      <c r="N1162">
        <v>337.338984637377</v>
      </c>
      <c r="O1162">
        <v>343.23009502037098</v>
      </c>
      <c r="P1162">
        <v>346.859885558982</v>
      </c>
      <c r="Q1162">
        <v>342.35881581071101</v>
      </c>
      <c r="R1162">
        <v>333.528787258894</v>
      </c>
      <c r="S1162">
        <v>336.46856570131803</v>
      </c>
      <c r="T1162">
        <v>342.98012126907702</v>
      </c>
      <c r="U1162">
        <v>333.9235160074</v>
      </c>
      <c r="V1162">
        <v>346.683945332338</v>
      </c>
      <c r="W1162">
        <v>351.12083103359402</v>
      </c>
      <c r="X1162">
        <v>352.51101925807302</v>
      </c>
      <c r="Y1162">
        <v>484.10641874194999</v>
      </c>
      <c r="Z1162">
        <v>448.88000896181302</v>
      </c>
      <c r="AA1162">
        <v>463.29423468419901</v>
      </c>
      <c r="AB1162">
        <v>453.217413942235</v>
      </c>
      <c r="AC1162">
        <v>441.01755656596703</v>
      </c>
      <c r="AD1162">
        <v>446.50793290202802</v>
      </c>
      <c r="AE1162">
        <v>412.71981209649101</v>
      </c>
      <c r="AF1162">
        <v>426.371829235924</v>
      </c>
      <c r="AG1162">
        <v>414.32274696227802</v>
      </c>
      <c r="AH1162">
        <v>426.51557076036897</v>
      </c>
      <c r="AI1162">
        <v>414.08696076881699</v>
      </c>
      <c r="AJ1162">
        <v>405.43995681743201</v>
      </c>
      <c r="AK1162">
        <v>436.50977501017297</v>
      </c>
      <c r="AL1162">
        <v>405.74556113988302</v>
      </c>
      <c r="AM1162">
        <v>426.81097872802798</v>
      </c>
      <c r="AN1162">
        <v>441.512762533667</v>
      </c>
      <c r="AO1162">
        <v>486.77931956683801</v>
      </c>
      <c r="AP1162">
        <v>492.91084519744101</v>
      </c>
      <c r="AQ1162">
        <v>458.46902788919198</v>
      </c>
      <c r="AR1162">
        <v>475.72850455163598</v>
      </c>
      <c r="AS1162">
        <v>531.24251207520695</v>
      </c>
      <c r="AT1162">
        <v>557.36578505089403</v>
      </c>
      <c r="AU1162">
        <v>591.14079351493206</v>
      </c>
      <c r="AV1162">
        <v>683.39513267208395</v>
      </c>
      <c r="AW1162">
        <v>689.95517767148306</v>
      </c>
      <c r="AX1162">
        <v>692.09675068299896</v>
      </c>
      <c r="AY1162">
        <v>718.15091218870896</v>
      </c>
      <c r="AZ1162">
        <v>1055.81856022288</v>
      </c>
      <c r="BA1162">
        <v>1027.0359963800099</v>
      </c>
      <c r="BB1162">
        <v>1101.7428517241301</v>
      </c>
      <c r="BC1162">
        <v>1300.4165767381</v>
      </c>
      <c r="BD1162">
        <v>1495.4675067727101</v>
      </c>
      <c r="BE1162">
        <v>1586.57067799896</v>
      </c>
      <c r="BF1162">
        <v>1740.31771071252</v>
      </c>
      <c r="BG1162">
        <v>1826.95347037646</v>
      </c>
      <c r="BH1162">
        <v>1841.24697460334</v>
      </c>
      <c r="BI1162">
        <v>1746.05138666638</v>
      </c>
      <c r="BJ1162">
        <v>1445.14146216782</v>
      </c>
      <c r="BK1162">
        <v>1147.23689719911</v>
      </c>
      <c r="BL1162">
        <v>928.97047952648199</v>
      </c>
      <c r="BM1162">
        <v>823.11597139148603</v>
      </c>
      <c r="BN1162">
        <v>695.25947077999194</v>
      </c>
      <c r="BO1162">
        <v>625.45962550250397</v>
      </c>
      <c r="BP1162">
        <v>576.27953575541801</v>
      </c>
      <c r="BQ1162">
        <v>553.39247674747605</v>
      </c>
      <c r="BR1162">
        <v>513.02036807377704</v>
      </c>
      <c r="BS1162">
        <v>507.113884662386</v>
      </c>
      <c r="BT1162">
        <v>475.05990600480402</v>
      </c>
      <c r="BU1162">
        <v>480.71083180989001</v>
      </c>
      <c r="BV1162">
        <v>449.698968916703</v>
      </c>
      <c r="BW1162">
        <v>441.34075417235198</v>
      </c>
      <c r="BX1162">
        <v>407.39285001887902</v>
      </c>
      <c r="BY1162">
        <v>402.15512613889501</v>
      </c>
      <c r="BZ1162">
        <v>398.27825023801398</v>
      </c>
      <c r="CA1162">
        <v>418.00901772279002</v>
      </c>
      <c r="CB1162">
        <v>428.70368714207598</v>
      </c>
      <c r="CC1162">
        <v>468.76642857784498</v>
      </c>
      <c r="CD1162">
        <v>509.89486037404799</v>
      </c>
      <c r="CE1162">
        <v>538.56097814441603</v>
      </c>
      <c r="CF1162">
        <v>587.15971017083996</v>
      </c>
      <c r="CG1162">
        <v>613.08640211095599</v>
      </c>
      <c r="CH1162">
        <v>680.44330406159497</v>
      </c>
      <c r="CI1162">
        <v>725.73220335275698</v>
      </c>
      <c r="CJ1162">
        <v>735.30820736979001</v>
      </c>
      <c r="CK1162">
        <v>811.11779322203995</v>
      </c>
      <c r="CL1162">
        <v>834.46431034279897</v>
      </c>
      <c r="CM1162">
        <v>810.81186598152397</v>
      </c>
      <c r="CN1162">
        <v>827.24443048396904</v>
      </c>
      <c r="CO1162">
        <v>767.57003179514697</v>
      </c>
      <c r="CP1162">
        <v>760.60648189180597</v>
      </c>
      <c r="CQ1162">
        <v>718.390346336373</v>
      </c>
      <c r="CR1162">
        <v>681.25859941661304</v>
      </c>
      <c r="CS1162">
        <v>820.73848039708196</v>
      </c>
      <c r="CT1162">
        <v>612.46737522696606</v>
      </c>
      <c r="CU1162">
        <v>610.75521036468297</v>
      </c>
      <c r="CV1162">
        <v>615.64922082560304</v>
      </c>
      <c r="CW1162">
        <v>656.50670820427899</v>
      </c>
      <c r="CX1162">
        <v>710.36709868565003</v>
      </c>
      <c r="CY1162">
        <v>751.23105793921104</v>
      </c>
      <c r="CZ1162">
        <v>820.41747395731602</v>
      </c>
      <c r="DA1162">
        <v>941.286051992936</v>
      </c>
      <c r="DB1162">
        <v>1058.2901048859301</v>
      </c>
      <c r="DC1162">
        <v>1181.9322774841701</v>
      </c>
      <c r="DD1162">
        <v>1314.4454810831401</v>
      </c>
      <c r="DE1162">
        <v>1367.09004178282</v>
      </c>
      <c r="DF1162">
        <v>1505.26243817409</v>
      </c>
      <c r="DG1162">
        <v>1546.35137791069</v>
      </c>
      <c r="DH1162">
        <v>1560.53524282033</v>
      </c>
      <c r="DI1162">
        <v>1422.8908088921301</v>
      </c>
      <c r="DJ1162">
        <v>1483.28233003287</v>
      </c>
      <c r="DK1162">
        <v>1314.2388902989001</v>
      </c>
      <c r="DL1162">
        <v>1199.1890562727201</v>
      </c>
      <c r="DM1162">
        <v>1018.54891633408</v>
      </c>
      <c r="DN1162">
        <v>862.41996955790898</v>
      </c>
      <c r="DO1162">
        <v>731.56561921920502</v>
      </c>
      <c r="DP1162">
        <v>617.34634799408502</v>
      </c>
      <c r="DQ1162">
        <v>531.96418453336298</v>
      </c>
      <c r="DR1162">
        <v>479.22872576588099</v>
      </c>
      <c r="DS1162">
        <v>431.16535466888001</v>
      </c>
      <c r="DT1162">
        <v>420.75122511883302</v>
      </c>
      <c r="DU1162">
        <v>393.53409151781801</v>
      </c>
      <c r="DV1162">
        <v>386.92333934991802</v>
      </c>
      <c r="DW1162">
        <v>382.51936322132002</v>
      </c>
      <c r="DX1162">
        <v>384.087734025815</v>
      </c>
      <c r="DY1162">
        <v>364.61553315802303</v>
      </c>
      <c r="DZ1162">
        <v>373.42885212886699</v>
      </c>
      <c r="EA1162">
        <v>368.86975753168002</v>
      </c>
      <c r="EB1162">
        <v>385.58715097937102</v>
      </c>
      <c r="EC1162">
        <v>373.26277053465401</v>
      </c>
      <c r="ED1162">
        <v>364.39972859664402</v>
      </c>
      <c r="EE1162">
        <v>369.51896324993697</v>
      </c>
      <c r="EF1162">
        <v>360.119287144748</v>
      </c>
      <c r="EG1162">
        <v>370.75954752727898</v>
      </c>
      <c r="EH1162">
        <v>365.86579880275298</v>
      </c>
      <c r="EI1162">
        <v>372.24549873922803</v>
      </c>
      <c r="EJ1162">
        <v>377.79452912115403</v>
      </c>
      <c r="EK1162">
        <v>370.74350400486998</v>
      </c>
      <c r="EL1162">
        <v>379.24415367253698</v>
      </c>
      <c r="EM1162">
        <v>368.51203578185903</v>
      </c>
      <c r="EN1162">
        <v>385.83289074683103</v>
      </c>
      <c r="EO1162">
        <v>399.10264086655098</v>
      </c>
      <c r="EP1162">
        <v>387.30958452996498</v>
      </c>
      <c r="EQ1162">
        <v>388.73193540288202</v>
      </c>
      <c r="ER1162">
        <v>396.81238847746198</v>
      </c>
      <c r="ES1162">
        <v>406.445922365792</v>
      </c>
      <c r="ET1162">
        <v>411.798817694197</v>
      </c>
      <c r="EU1162">
        <v>408.14713160490697</v>
      </c>
      <c r="EV1162">
        <v>418.62051111452899</v>
      </c>
      <c r="EW1162">
        <v>407.76561260498102</v>
      </c>
      <c r="EX1162">
        <v>401.82906646511498</v>
      </c>
      <c r="EY1162">
        <v>402.70977977909001</v>
      </c>
      <c r="EZ1162">
        <v>388.87856645610998</v>
      </c>
      <c r="FA1162">
        <v>383.37241129477297</v>
      </c>
      <c r="FB1162">
        <v>397.26609304058297</v>
      </c>
      <c r="FC1162">
        <v>371.38596894717398</v>
      </c>
      <c r="FD1162">
        <v>381.87722094415398</v>
      </c>
      <c r="FE1162">
        <v>368.47347442561698</v>
      </c>
      <c r="FF1162">
        <v>360.05253581895897</v>
      </c>
      <c r="FG1162">
        <v>358.81563513938198</v>
      </c>
      <c r="FH1162">
        <v>354.11374968701801</v>
      </c>
      <c r="FI1162">
        <v>354.15748596226598</v>
      </c>
      <c r="FJ1162">
        <v>352.67589009595599</v>
      </c>
      <c r="FK1162">
        <v>360.47245186914301</v>
      </c>
      <c r="FL1162">
        <v>370.54414604955002</v>
      </c>
      <c r="FM1162">
        <v>355.85104190021002</v>
      </c>
      <c r="FN1162">
        <v>350.25715630821298</v>
      </c>
      <c r="FO1162">
        <v>339.01460084353602</v>
      </c>
      <c r="FP1162">
        <v>345.34115717988402</v>
      </c>
      <c r="FQ1162">
        <v>341.57642194616898</v>
      </c>
      <c r="FR1162">
        <v>345.49634749977503</v>
      </c>
      <c r="FS1162">
        <v>341.66085117762299</v>
      </c>
      <c r="FT1162">
        <v>345.86856103495501</v>
      </c>
      <c r="FU1162">
        <v>344.29570519815297</v>
      </c>
      <c r="FV1162">
        <v>328.03856147752703</v>
      </c>
      <c r="FW1162">
        <v>347.501302220112</v>
      </c>
      <c r="FX1162">
        <v>354.57664660530497</v>
      </c>
      <c r="FY1162">
        <v>350.15156328352998</v>
      </c>
      <c r="FZ1162">
        <v>353.59753739423201</v>
      </c>
      <c r="GA1162">
        <v>332.158524936947</v>
      </c>
      <c r="GB1162">
        <v>342.43174857181799</v>
      </c>
      <c r="GC1162">
        <v>341.9948984692</v>
      </c>
      <c r="GD1162">
        <v>349.69914763388402</v>
      </c>
      <c r="GE1162">
        <v>359.429783039337</v>
      </c>
      <c r="GF1162">
        <v>349.89100042481499</v>
      </c>
      <c r="GG1162">
        <v>355.42727516504499</v>
      </c>
      <c r="GH1162">
        <v>348.49485679922401</v>
      </c>
      <c r="GI1162">
        <v>351.879381001095</v>
      </c>
      <c r="GJ1162">
        <v>350.40840356974098</v>
      </c>
    </row>
    <row r="1163" spans="1:192" x14ac:dyDescent="0.25">
      <c r="A1163">
        <v>279.01201602136098</v>
      </c>
      <c r="B1163">
        <v>337.92413630079301</v>
      </c>
      <c r="C1163">
        <v>332.936422778544</v>
      </c>
      <c r="D1163">
        <v>338.87627923973798</v>
      </c>
      <c r="E1163">
        <v>341.88943916699998</v>
      </c>
      <c r="F1163">
        <v>355.57803060664003</v>
      </c>
      <c r="G1163">
        <v>345.501621882515</v>
      </c>
      <c r="H1163">
        <v>348.73898683018501</v>
      </c>
      <c r="I1163">
        <v>341.52906053799001</v>
      </c>
      <c r="J1163">
        <v>331.42701961569702</v>
      </c>
      <c r="K1163">
        <v>325.77953378125198</v>
      </c>
      <c r="L1163">
        <v>342.47614246478702</v>
      </c>
      <c r="M1163">
        <v>334.34641019415602</v>
      </c>
      <c r="N1163">
        <v>335.74522861414999</v>
      </c>
      <c r="O1163">
        <v>343.45451327137101</v>
      </c>
      <c r="P1163">
        <v>340.67757637042001</v>
      </c>
      <c r="Q1163">
        <v>335.38087299415298</v>
      </c>
      <c r="R1163">
        <v>334.95185497454702</v>
      </c>
      <c r="S1163">
        <v>330.95316203799001</v>
      </c>
      <c r="T1163">
        <v>344.31683429117902</v>
      </c>
      <c r="U1163">
        <v>333.642485270598</v>
      </c>
      <c r="V1163">
        <v>349.63244387306202</v>
      </c>
      <c r="W1163">
        <v>345.20268632751498</v>
      </c>
      <c r="X1163">
        <v>354.04719922268401</v>
      </c>
      <c r="Y1163">
        <v>480.77834692937699</v>
      </c>
      <c r="Z1163">
        <v>445.07898527966</v>
      </c>
      <c r="AA1163">
        <v>466.36850206549201</v>
      </c>
      <c r="AB1163">
        <v>454.89001314052501</v>
      </c>
      <c r="AC1163">
        <v>447.28794611180098</v>
      </c>
      <c r="AD1163">
        <v>453.11367776176598</v>
      </c>
      <c r="AE1163">
        <v>416.19590465087498</v>
      </c>
      <c r="AF1163">
        <v>423.18573811436499</v>
      </c>
      <c r="AG1163">
        <v>421.90668948229597</v>
      </c>
      <c r="AH1163">
        <v>419.97784501605298</v>
      </c>
      <c r="AI1163">
        <v>420.474422038348</v>
      </c>
      <c r="AJ1163">
        <v>416.72221187415602</v>
      </c>
      <c r="AK1163">
        <v>442.92913257023702</v>
      </c>
      <c r="AL1163">
        <v>407.72998610633601</v>
      </c>
      <c r="AM1163">
        <v>429.16300637849702</v>
      </c>
      <c r="AN1163">
        <v>437.252752691213</v>
      </c>
      <c r="AO1163">
        <v>487.87774648199297</v>
      </c>
      <c r="AP1163">
        <v>498.28069655891301</v>
      </c>
      <c r="AQ1163">
        <v>466.62738466886702</v>
      </c>
      <c r="AR1163">
        <v>475.66477341429101</v>
      </c>
      <c r="AS1163">
        <v>525.49779371457396</v>
      </c>
      <c r="AT1163">
        <v>558.30790980607799</v>
      </c>
      <c r="AU1163">
        <v>589.90577266924299</v>
      </c>
      <c r="AV1163">
        <v>672.05692670084898</v>
      </c>
      <c r="AW1163">
        <v>672.71387514171499</v>
      </c>
      <c r="AX1163">
        <v>687.29262211764797</v>
      </c>
      <c r="AY1163">
        <v>713.85190480979304</v>
      </c>
      <c r="AZ1163">
        <v>1021.02896287593</v>
      </c>
      <c r="BA1163">
        <v>986.27253328954896</v>
      </c>
      <c r="BB1163">
        <v>1056.1601157323</v>
      </c>
      <c r="BC1163">
        <v>1230.64394616052</v>
      </c>
      <c r="BD1163">
        <v>1395.06002280249</v>
      </c>
      <c r="BE1163">
        <v>1479.9802758685901</v>
      </c>
      <c r="BF1163">
        <v>1618.9792527925099</v>
      </c>
      <c r="BG1163">
        <v>1661.7469172625899</v>
      </c>
      <c r="BH1163">
        <v>1647.68621818577</v>
      </c>
      <c r="BI1163">
        <v>1530.53052626469</v>
      </c>
      <c r="BJ1163">
        <v>1261.4423158218201</v>
      </c>
      <c r="BK1163">
        <v>1006.29869322126</v>
      </c>
      <c r="BL1163">
        <v>809.01253046596298</v>
      </c>
      <c r="BM1163">
        <v>738.36813393840998</v>
      </c>
      <c r="BN1163">
        <v>638.68520117316996</v>
      </c>
      <c r="BO1163">
        <v>565.78892561098201</v>
      </c>
      <c r="BP1163">
        <v>536.15011681392502</v>
      </c>
      <c r="BQ1163">
        <v>517.07826455265194</v>
      </c>
      <c r="BR1163">
        <v>482.19630199816697</v>
      </c>
      <c r="BS1163">
        <v>484.93151301223901</v>
      </c>
      <c r="BT1163">
        <v>455.07439042438</v>
      </c>
      <c r="BU1163">
        <v>461.70194675336899</v>
      </c>
      <c r="BV1163">
        <v>435.56032594414899</v>
      </c>
      <c r="BW1163">
        <v>434.51416530984301</v>
      </c>
      <c r="BX1163">
        <v>406.73660050925798</v>
      </c>
      <c r="BY1163">
        <v>395.13551664747399</v>
      </c>
      <c r="BZ1163">
        <v>400.01386195717402</v>
      </c>
      <c r="CA1163">
        <v>411.64245634403898</v>
      </c>
      <c r="CB1163">
        <v>437.78010946660299</v>
      </c>
      <c r="CC1163">
        <v>463.404528302644</v>
      </c>
      <c r="CD1163">
        <v>513.12145310846995</v>
      </c>
      <c r="CE1163">
        <v>549.02720141699604</v>
      </c>
      <c r="CF1163">
        <v>599.03162650075501</v>
      </c>
      <c r="CG1163">
        <v>620.97706938750002</v>
      </c>
      <c r="CH1163">
        <v>698.48619063898502</v>
      </c>
      <c r="CI1163">
        <v>737.88466397491595</v>
      </c>
      <c r="CJ1163">
        <v>754.92307045079394</v>
      </c>
      <c r="CK1163">
        <v>818.84913059059897</v>
      </c>
      <c r="CL1163">
        <v>853.709150426836</v>
      </c>
      <c r="CM1163">
        <v>821.38939956895103</v>
      </c>
      <c r="CN1163">
        <v>848.55983413522597</v>
      </c>
      <c r="CO1163">
        <v>785.19337560531505</v>
      </c>
      <c r="CP1163">
        <v>771.07396870164598</v>
      </c>
      <c r="CQ1163">
        <v>731.91518120747298</v>
      </c>
      <c r="CR1163">
        <v>695.54606592444395</v>
      </c>
      <c r="CS1163">
        <v>841.42567644707594</v>
      </c>
      <c r="CT1163">
        <v>613.40674329953697</v>
      </c>
      <c r="CU1163">
        <v>613.48113874691796</v>
      </c>
      <c r="CV1163">
        <v>619.14479156245898</v>
      </c>
      <c r="CW1163">
        <v>646.02970527583602</v>
      </c>
      <c r="CX1163">
        <v>705.970351631683</v>
      </c>
      <c r="CY1163">
        <v>740.67505903789299</v>
      </c>
      <c r="CZ1163">
        <v>803.28921054555099</v>
      </c>
      <c r="DA1163">
        <v>906.57402722271604</v>
      </c>
      <c r="DB1163">
        <v>1013.96311731611</v>
      </c>
      <c r="DC1163">
        <v>1127.9158957611401</v>
      </c>
      <c r="DD1163">
        <v>1263.0169960752501</v>
      </c>
      <c r="DE1163">
        <v>1289.00466052399</v>
      </c>
      <c r="DF1163">
        <v>1406.3522334276499</v>
      </c>
      <c r="DG1163">
        <v>1427.74987892896</v>
      </c>
      <c r="DH1163">
        <v>1435.1527476297099</v>
      </c>
      <c r="DI1163">
        <v>1308.9805411874399</v>
      </c>
      <c r="DJ1163">
        <v>1341.1692286360501</v>
      </c>
      <c r="DK1163">
        <v>1198.5700349813101</v>
      </c>
      <c r="DL1163">
        <v>1084.0178173242</v>
      </c>
      <c r="DM1163">
        <v>927.65330212413903</v>
      </c>
      <c r="DN1163">
        <v>789.48328921059999</v>
      </c>
      <c r="DO1163">
        <v>667.17239991730298</v>
      </c>
      <c r="DP1163">
        <v>572.57911900998704</v>
      </c>
      <c r="DQ1163">
        <v>504.188960867388</v>
      </c>
      <c r="DR1163">
        <v>463.413318036671</v>
      </c>
      <c r="DS1163">
        <v>420.34380433464497</v>
      </c>
      <c r="DT1163">
        <v>409.552540214776</v>
      </c>
      <c r="DU1163">
        <v>387.808120682962</v>
      </c>
      <c r="DV1163">
        <v>387.81316209975699</v>
      </c>
      <c r="DW1163">
        <v>379.75003247807302</v>
      </c>
      <c r="DX1163">
        <v>379.36493415158799</v>
      </c>
      <c r="DY1163">
        <v>372.95010221362099</v>
      </c>
      <c r="DZ1163">
        <v>375.33582796255303</v>
      </c>
      <c r="EA1163">
        <v>372.76666214230698</v>
      </c>
      <c r="EB1163">
        <v>384.35597199193001</v>
      </c>
      <c r="EC1163">
        <v>366.33784603756101</v>
      </c>
      <c r="ED1163">
        <v>363.25847496149697</v>
      </c>
      <c r="EE1163">
        <v>367.80177340625698</v>
      </c>
      <c r="EF1163">
        <v>356.95289390970902</v>
      </c>
      <c r="EG1163">
        <v>370.79688025651598</v>
      </c>
      <c r="EH1163">
        <v>369.84401249354403</v>
      </c>
      <c r="EI1163">
        <v>371.74235925469401</v>
      </c>
      <c r="EJ1163">
        <v>378.53880729255297</v>
      </c>
      <c r="EK1163">
        <v>380.012706831017</v>
      </c>
      <c r="EL1163">
        <v>378.01289726255698</v>
      </c>
      <c r="EM1163">
        <v>378.100005069867</v>
      </c>
      <c r="EN1163">
        <v>390.78599384220598</v>
      </c>
      <c r="EO1163">
        <v>396.63782343249699</v>
      </c>
      <c r="EP1163">
        <v>394.65993043480501</v>
      </c>
      <c r="EQ1163">
        <v>396.94891929788997</v>
      </c>
      <c r="ER1163">
        <v>404.50399881636298</v>
      </c>
      <c r="ES1163">
        <v>418.93721754899599</v>
      </c>
      <c r="ET1163">
        <v>424.69382959415998</v>
      </c>
      <c r="EU1163">
        <v>411.62390960594502</v>
      </c>
      <c r="EV1163">
        <v>434.736508666639</v>
      </c>
      <c r="EW1163">
        <v>420.61568595003598</v>
      </c>
      <c r="EX1163">
        <v>406.79244282413998</v>
      </c>
      <c r="EY1163">
        <v>414.51393024733198</v>
      </c>
      <c r="EZ1163">
        <v>397.75333642121001</v>
      </c>
      <c r="FA1163">
        <v>389.40798783155799</v>
      </c>
      <c r="FB1163">
        <v>400.87785794719099</v>
      </c>
      <c r="FC1163">
        <v>374.52681174750302</v>
      </c>
      <c r="FD1163">
        <v>388.18576877956599</v>
      </c>
      <c r="FE1163">
        <v>376.85420118178098</v>
      </c>
      <c r="FF1163">
        <v>365.107880486265</v>
      </c>
      <c r="FG1163">
        <v>360.67391689781499</v>
      </c>
      <c r="FH1163">
        <v>355.951111454856</v>
      </c>
      <c r="FI1163">
        <v>360.13221529740503</v>
      </c>
      <c r="FJ1163">
        <v>349.080914003901</v>
      </c>
      <c r="FK1163">
        <v>363.40201845214602</v>
      </c>
      <c r="FL1163">
        <v>369.33234205290898</v>
      </c>
      <c r="FM1163">
        <v>358.91569959805298</v>
      </c>
      <c r="FN1163">
        <v>353.76565126806997</v>
      </c>
      <c r="FO1163">
        <v>339.674933026362</v>
      </c>
      <c r="FP1163">
        <v>348.61810600568703</v>
      </c>
      <c r="FQ1163">
        <v>340.814348984547</v>
      </c>
      <c r="FR1163">
        <v>345.68409298297598</v>
      </c>
      <c r="FS1163">
        <v>345.377265208751</v>
      </c>
      <c r="FT1163">
        <v>343.102117292912</v>
      </c>
      <c r="FU1163">
        <v>344.475474428209</v>
      </c>
      <c r="FV1163">
        <v>337.332440285644</v>
      </c>
      <c r="FW1163">
        <v>347.10582450369299</v>
      </c>
      <c r="FX1163">
        <v>352.71231629159797</v>
      </c>
      <c r="FY1163">
        <v>348.29821441879699</v>
      </c>
      <c r="FZ1163">
        <v>356.86136739867499</v>
      </c>
      <c r="GA1163">
        <v>334.95679124030198</v>
      </c>
      <c r="GB1163">
        <v>338.48340791289297</v>
      </c>
      <c r="GC1163">
        <v>346.66388845718302</v>
      </c>
      <c r="GD1163">
        <v>344.56991034658699</v>
      </c>
      <c r="GE1163">
        <v>364.92738947396401</v>
      </c>
      <c r="GF1163">
        <v>356.05190336310602</v>
      </c>
      <c r="GG1163">
        <v>352.10646856474898</v>
      </c>
      <c r="GH1163">
        <v>351.01493399198603</v>
      </c>
      <c r="GI1163">
        <v>353.70485670659599</v>
      </c>
      <c r="GJ1163">
        <v>345.91063996821401</v>
      </c>
    </row>
    <row r="1164" spans="1:192" x14ac:dyDescent="0.25">
      <c r="A1164">
        <v>279.25233644859799</v>
      </c>
      <c r="B1164">
        <v>345.55913767352899</v>
      </c>
      <c r="C1164">
        <v>334.821536262189</v>
      </c>
      <c r="D1164">
        <v>342.22991620672002</v>
      </c>
      <c r="E1164">
        <v>346.20091290622798</v>
      </c>
      <c r="F1164">
        <v>356.878672633863</v>
      </c>
      <c r="G1164">
        <v>339.77225432444601</v>
      </c>
      <c r="H1164">
        <v>343.89841805634501</v>
      </c>
      <c r="I1164">
        <v>341.12615605857701</v>
      </c>
      <c r="J1164">
        <v>329.14756579343401</v>
      </c>
      <c r="K1164">
        <v>328.03628084218599</v>
      </c>
      <c r="L1164">
        <v>342.39682374054797</v>
      </c>
      <c r="M1164">
        <v>334.566144921545</v>
      </c>
      <c r="N1164">
        <v>337.34353382141097</v>
      </c>
      <c r="O1164">
        <v>339.81329686801098</v>
      </c>
      <c r="P1164">
        <v>333.27263958061798</v>
      </c>
      <c r="Q1164">
        <v>335.72508103000803</v>
      </c>
      <c r="R1164">
        <v>337.04318692751701</v>
      </c>
      <c r="S1164">
        <v>330.26122824513601</v>
      </c>
      <c r="T1164">
        <v>345.522075562704</v>
      </c>
      <c r="U1164">
        <v>331.42224232891499</v>
      </c>
      <c r="V1164">
        <v>348.32575354573902</v>
      </c>
      <c r="W1164">
        <v>337.54581941428398</v>
      </c>
      <c r="X1164">
        <v>348.82409844541399</v>
      </c>
      <c r="Y1164">
        <v>481.828912696744</v>
      </c>
      <c r="Z1164">
        <v>445.58465141640198</v>
      </c>
      <c r="AA1164">
        <v>472.15407601492802</v>
      </c>
      <c r="AB1164">
        <v>460.23714407159503</v>
      </c>
      <c r="AC1164">
        <v>462.16105860476398</v>
      </c>
      <c r="AD1164">
        <v>450.98020073074201</v>
      </c>
      <c r="AE1164">
        <v>415.63655137276203</v>
      </c>
      <c r="AF1164">
        <v>426.97373144456299</v>
      </c>
      <c r="AG1164">
        <v>430.73113813148899</v>
      </c>
      <c r="AH1164">
        <v>421.297681105435</v>
      </c>
      <c r="AI1164">
        <v>421.36445548865498</v>
      </c>
      <c r="AJ1164">
        <v>421.00615187725202</v>
      </c>
      <c r="AK1164">
        <v>449.82840434814398</v>
      </c>
      <c r="AL1164">
        <v>405.317593610232</v>
      </c>
      <c r="AM1164">
        <v>424.66447235776798</v>
      </c>
      <c r="AN1164">
        <v>435.06984181665001</v>
      </c>
      <c r="AO1164">
        <v>491.76293318309899</v>
      </c>
      <c r="AP1164">
        <v>514.634917901726</v>
      </c>
      <c r="AQ1164">
        <v>463.49609438877701</v>
      </c>
      <c r="AR1164">
        <v>478.43532826423899</v>
      </c>
      <c r="AS1164">
        <v>525.63096441360506</v>
      </c>
      <c r="AT1164">
        <v>558.715767562883</v>
      </c>
      <c r="AU1164">
        <v>588.51677136767398</v>
      </c>
      <c r="AV1164">
        <v>661.92823169438702</v>
      </c>
      <c r="AW1164">
        <v>662.12145202003899</v>
      </c>
      <c r="AX1164">
        <v>682.33730490982998</v>
      </c>
      <c r="AY1164">
        <v>706.72418254880699</v>
      </c>
      <c r="AZ1164">
        <v>1000.79204078344</v>
      </c>
      <c r="BA1164">
        <v>971.69540306906902</v>
      </c>
      <c r="BB1164">
        <v>1044.3574033201601</v>
      </c>
      <c r="BC1164">
        <v>1210.2207342250199</v>
      </c>
      <c r="BD1164">
        <v>1376.9865495000199</v>
      </c>
      <c r="BE1164">
        <v>1452.76441510018</v>
      </c>
      <c r="BF1164">
        <v>1587.2691406058</v>
      </c>
      <c r="BG1164">
        <v>1636.4180181726699</v>
      </c>
      <c r="BH1164">
        <v>1613.0528977269801</v>
      </c>
      <c r="BI1164">
        <v>1493.72529073243</v>
      </c>
      <c r="BJ1164">
        <v>1229.66303151632</v>
      </c>
      <c r="BK1164">
        <v>982.95444692932995</v>
      </c>
      <c r="BL1164">
        <v>785.60433809171002</v>
      </c>
      <c r="BM1164">
        <v>714.85920683737902</v>
      </c>
      <c r="BN1164">
        <v>629.49700092354794</v>
      </c>
      <c r="BO1164">
        <v>548.65754898504395</v>
      </c>
      <c r="BP1164">
        <v>521.77638690207596</v>
      </c>
      <c r="BQ1164">
        <v>509.86475149639199</v>
      </c>
      <c r="BR1164">
        <v>481.80922189394198</v>
      </c>
      <c r="BS1164">
        <v>486.202452795505</v>
      </c>
      <c r="BT1164">
        <v>453.82956516674</v>
      </c>
      <c r="BU1164">
        <v>458.43081354804201</v>
      </c>
      <c r="BV1164">
        <v>437.65574170903199</v>
      </c>
      <c r="BW1164">
        <v>436.63777604580002</v>
      </c>
      <c r="BX1164">
        <v>407.54768569789701</v>
      </c>
      <c r="BY1164">
        <v>405.22341161720902</v>
      </c>
      <c r="BZ1164">
        <v>408.05528113328103</v>
      </c>
      <c r="CA1164">
        <v>421.49164723375497</v>
      </c>
      <c r="CB1164">
        <v>457.71926800839901</v>
      </c>
      <c r="CC1164">
        <v>494.64711356074599</v>
      </c>
      <c r="CD1164">
        <v>550.24330018580599</v>
      </c>
      <c r="CE1164">
        <v>602.70168397561099</v>
      </c>
      <c r="CF1164">
        <v>662.45356001920095</v>
      </c>
      <c r="CG1164">
        <v>696.90247714492705</v>
      </c>
      <c r="CH1164">
        <v>784.51489944003902</v>
      </c>
      <c r="CI1164">
        <v>831.15937324211905</v>
      </c>
      <c r="CJ1164">
        <v>867.54901142500296</v>
      </c>
      <c r="CK1164">
        <v>924.27146070079402</v>
      </c>
      <c r="CL1164">
        <v>976.09195446419994</v>
      </c>
      <c r="CM1164">
        <v>939.89896975106501</v>
      </c>
      <c r="CN1164">
        <v>956.71779883758302</v>
      </c>
      <c r="CO1164">
        <v>864.34284851855205</v>
      </c>
      <c r="CP1164">
        <v>831.55534549881804</v>
      </c>
      <c r="CQ1164">
        <v>781.87475032715099</v>
      </c>
      <c r="CR1164">
        <v>743.52376306619897</v>
      </c>
      <c r="CS1164">
        <v>886.74613963793195</v>
      </c>
      <c r="CT1164">
        <v>641.96143125389199</v>
      </c>
      <c r="CU1164">
        <v>630.77394225884802</v>
      </c>
      <c r="CV1164">
        <v>637.802551641577</v>
      </c>
      <c r="CW1164">
        <v>656.14135981680602</v>
      </c>
      <c r="CX1164">
        <v>713.84426457205404</v>
      </c>
      <c r="CY1164">
        <v>745.59344092278297</v>
      </c>
      <c r="CZ1164">
        <v>811.41607425445795</v>
      </c>
      <c r="DA1164">
        <v>904.16470332111601</v>
      </c>
      <c r="DB1164">
        <v>1011.27098482715</v>
      </c>
      <c r="DC1164">
        <v>1123.70704824995</v>
      </c>
      <c r="DD1164">
        <v>1261.52089056406</v>
      </c>
      <c r="DE1164">
        <v>1279.0558874758401</v>
      </c>
      <c r="DF1164">
        <v>1389.0558545993099</v>
      </c>
      <c r="DG1164">
        <v>1410.42316423788</v>
      </c>
      <c r="DH1164">
        <v>1414.7246236762501</v>
      </c>
      <c r="DI1164">
        <v>1290.4085429480399</v>
      </c>
      <c r="DJ1164">
        <v>1326.5735462702601</v>
      </c>
      <c r="DK1164">
        <v>1178.4903407813799</v>
      </c>
      <c r="DL1164">
        <v>1070.6154330954901</v>
      </c>
      <c r="DM1164">
        <v>917.245407182946</v>
      </c>
      <c r="DN1164">
        <v>778.29440787483497</v>
      </c>
      <c r="DO1164">
        <v>652.43843447954396</v>
      </c>
      <c r="DP1164">
        <v>566.42108563595502</v>
      </c>
      <c r="DQ1164">
        <v>497.68619590443802</v>
      </c>
      <c r="DR1164">
        <v>456.093965834958</v>
      </c>
      <c r="DS1164">
        <v>421.80143490945602</v>
      </c>
      <c r="DT1164">
        <v>401.99768351277203</v>
      </c>
      <c r="DU1164">
        <v>387.76642976150998</v>
      </c>
      <c r="DV1164">
        <v>387.57180236710798</v>
      </c>
      <c r="DW1164">
        <v>379.97010376422901</v>
      </c>
      <c r="DX1164">
        <v>378.36088457295602</v>
      </c>
      <c r="DY1164">
        <v>374.98875947015898</v>
      </c>
      <c r="DZ1164">
        <v>372.71659035077403</v>
      </c>
      <c r="EA1164">
        <v>377.98857569822798</v>
      </c>
      <c r="EB1164">
        <v>378.46992991079202</v>
      </c>
      <c r="EC1164">
        <v>363.58487914378702</v>
      </c>
      <c r="ED1164">
        <v>366.29072737303801</v>
      </c>
      <c r="EE1164">
        <v>368.670405251874</v>
      </c>
      <c r="EF1164">
        <v>356.565275158264</v>
      </c>
      <c r="EG1164">
        <v>374.72512888669502</v>
      </c>
      <c r="EH1164">
        <v>373.22115027637398</v>
      </c>
      <c r="EI1164">
        <v>376.07381388283102</v>
      </c>
      <c r="EJ1164">
        <v>378.25176758817099</v>
      </c>
      <c r="EK1164">
        <v>390.34695568038597</v>
      </c>
      <c r="EL1164">
        <v>381.10212844162697</v>
      </c>
      <c r="EM1164">
        <v>383.83093883530302</v>
      </c>
      <c r="EN1164">
        <v>391.24364298536898</v>
      </c>
      <c r="EO1164">
        <v>403.492986514427</v>
      </c>
      <c r="EP1164">
        <v>399.99621625653498</v>
      </c>
      <c r="EQ1164">
        <v>417.74423479048198</v>
      </c>
      <c r="ER1164">
        <v>426.57455707122301</v>
      </c>
      <c r="ES1164">
        <v>433.89524544940502</v>
      </c>
      <c r="ET1164">
        <v>442.702997727281</v>
      </c>
      <c r="EU1164">
        <v>426.30421362553699</v>
      </c>
      <c r="EV1164">
        <v>451.828175977282</v>
      </c>
      <c r="EW1164">
        <v>450.63349655005499</v>
      </c>
      <c r="EX1164">
        <v>429.90603836783902</v>
      </c>
      <c r="EY1164">
        <v>435.97860793761498</v>
      </c>
      <c r="EZ1164">
        <v>414.48888529976603</v>
      </c>
      <c r="FA1164">
        <v>403.32685689509299</v>
      </c>
      <c r="FB1164">
        <v>409.00415237518098</v>
      </c>
      <c r="FC1164">
        <v>387.51366593343801</v>
      </c>
      <c r="FD1164">
        <v>393.72244929066102</v>
      </c>
      <c r="FE1164">
        <v>380.64293287310801</v>
      </c>
      <c r="FF1164">
        <v>370.23281362173799</v>
      </c>
      <c r="FG1164">
        <v>361.18103634099401</v>
      </c>
      <c r="FH1164">
        <v>358.85748013009902</v>
      </c>
      <c r="FI1164">
        <v>359.64570933058201</v>
      </c>
      <c r="FJ1164">
        <v>352.979529356949</v>
      </c>
      <c r="FK1164">
        <v>360.44110918135499</v>
      </c>
      <c r="FL1164">
        <v>363.71022642179798</v>
      </c>
      <c r="FM1164">
        <v>357.05872177374903</v>
      </c>
      <c r="FN1164">
        <v>354.87637533852001</v>
      </c>
      <c r="FO1164">
        <v>344.188421517596</v>
      </c>
      <c r="FP1164">
        <v>353.97444537837498</v>
      </c>
      <c r="FQ1164">
        <v>344.05689575066299</v>
      </c>
      <c r="FR1164">
        <v>350.58842791056202</v>
      </c>
      <c r="FS1164">
        <v>348.40281947534498</v>
      </c>
      <c r="FT1164">
        <v>343.346423718729</v>
      </c>
      <c r="FU1164">
        <v>345.71758025157499</v>
      </c>
      <c r="FV1164">
        <v>337.63017605809603</v>
      </c>
      <c r="FW1164">
        <v>346.62423482337999</v>
      </c>
      <c r="FX1164">
        <v>345.00695749017399</v>
      </c>
      <c r="FY1164">
        <v>344.67546312497501</v>
      </c>
      <c r="FZ1164">
        <v>360.24750141792703</v>
      </c>
      <c r="GA1164">
        <v>335.74746230924899</v>
      </c>
      <c r="GB1164">
        <v>344.44289660901399</v>
      </c>
      <c r="GC1164">
        <v>350.53410669301701</v>
      </c>
      <c r="GD1164">
        <v>338.84637777456697</v>
      </c>
      <c r="GE1164">
        <v>367.284757380965</v>
      </c>
      <c r="GF1164">
        <v>358.16208719398702</v>
      </c>
      <c r="GG1164">
        <v>345.72195270319298</v>
      </c>
      <c r="GH1164">
        <v>345.612104733161</v>
      </c>
      <c r="GI1164">
        <v>357.84179117832599</v>
      </c>
      <c r="GJ1164">
        <v>350.37736059938499</v>
      </c>
    </row>
    <row r="1165" spans="1:192" x14ac:dyDescent="0.25">
      <c r="A1165">
        <v>279.49265687583397</v>
      </c>
      <c r="B1165">
        <v>344.519300298882</v>
      </c>
      <c r="C1165">
        <v>336.90613715887298</v>
      </c>
      <c r="D1165">
        <v>344.04424280098698</v>
      </c>
      <c r="E1165">
        <v>347.06344795731798</v>
      </c>
      <c r="F1165">
        <v>359.824035289893</v>
      </c>
      <c r="G1165">
        <v>338.51642134398799</v>
      </c>
      <c r="H1165">
        <v>346.14201877146098</v>
      </c>
      <c r="I1165">
        <v>341.00669392351398</v>
      </c>
      <c r="J1165">
        <v>333.99266243641398</v>
      </c>
      <c r="K1165">
        <v>330.29831865407903</v>
      </c>
      <c r="L1165">
        <v>339.21733942268901</v>
      </c>
      <c r="M1165">
        <v>334.04096779170402</v>
      </c>
      <c r="N1165">
        <v>340.29882487893201</v>
      </c>
      <c r="O1165">
        <v>336.849345223255</v>
      </c>
      <c r="P1165">
        <v>331.05792927370601</v>
      </c>
      <c r="Q1165">
        <v>337.39819999816598</v>
      </c>
      <c r="R1165">
        <v>334.99066535268798</v>
      </c>
      <c r="S1165">
        <v>336.29714172786998</v>
      </c>
      <c r="T1165">
        <v>342.82652595253398</v>
      </c>
      <c r="U1165">
        <v>332.83130198357298</v>
      </c>
      <c r="V1165">
        <v>345.76793989706999</v>
      </c>
      <c r="W1165">
        <v>333.07886010590101</v>
      </c>
      <c r="X1165">
        <v>352.39949396547502</v>
      </c>
      <c r="Y1165">
        <v>467.22071878966898</v>
      </c>
      <c r="Z1165">
        <v>429.815827115025</v>
      </c>
      <c r="AA1165">
        <v>463.06219302706398</v>
      </c>
      <c r="AB1165">
        <v>446.509897110645</v>
      </c>
      <c r="AC1165">
        <v>458.92703631575</v>
      </c>
      <c r="AD1165">
        <v>435.12658304524899</v>
      </c>
      <c r="AE1165">
        <v>410.75971851750899</v>
      </c>
      <c r="AF1165">
        <v>420.804284881912</v>
      </c>
      <c r="AG1165">
        <v>425.45515662615702</v>
      </c>
      <c r="AH1165">
        <v>418.30401131806701</v>
      </c>
      <c r="AI1165">
        <v>411.75965092978498</v>
      </c>
      <c r="AJ1165">
        <v>415.17810803197199</v>
      </c>
      <c r="AK1165">
        <v>442.75791114545302</v>
      </c>
      <c r="AL1165">
        <v>399.92827732075801</v>
      </c>
      <c r="AM1165">
        <v>419.54277610238898</v>
      </c>
      <c r="AN1165">
        <v>429.44749701508101</v>
      </c>
      <c r="AO1165">
        <v>482.38617944298301</v>
      </c>
      <c r="AP1165">
        <v>514.03101322316797</v>
      </c>
      <c r="AQ1165">
        <v>455.59834382249699</v>
      </c>
      <c r="AR1165">
        <v>479.04981661482202</v>
      </c>
      <c r="AS1165">
        <v>521.55998357875501</v>
      </c>
      <c r="AT1165">
        <v>572.721220644558</v>
      </c>
      <c r="AU1165">
        <v>601.09631341889201</v>
      </c>
      <c r="AV1165">
        <v>681.29393113578999</v>
      </c>
      <c r="AW1165">
        <v>687.82166661422195</v>
      </c>
      <c r="AX1165">
        <v>708.55504768529602</v>
      </c>
      <c r="AY1165">
        <v>736.45571656799598</v>
      </c>
      <c r="AZ1165">
        <v>1056.1138837437099</v>
      </c>
      <c r="BA1165">
        <v>1029.5827821457201</v>
      </c>
      <c r="BB1165">
        <v>1109.9066732281799</v>
      </c>
      <c r="BC1165">
        <v>1319.0255032436801</v>
      </c>
      <c r="BD1165">
        <v>1489.11016459908</v>
      </c>
      <c r="BE1165">
        <v>1599.27940335982</v>
      </c>
      <c r="BF1165">
        <v>1741.5108513799801</v>
      </c>
      <c r="BG1165">
        <v>1783.1351456728501</v>
      </c>
      <c r="BH1165">
        <v>1762.4651073254799</v>
      </c>
      <c r="BI1165">
        <v>1609.17054069756</v>
      </c>
      <c r="BJ1165">
        <v>1308.9293454368101</v>
      </c>
      <c r="BK1165">
        <v>1040.2894499955901</v>
      </c>
      <c r="BL1165">
        <v>818.25957016666996</v>
      </c>
      <c r="BM1165">
        <v>741.24223907274495</v>
      </c>
      <c r="BN1165">
        <v>642.07862737755602</v>
      </c>
      <c r="BO1165">
        <v>561.67642714477699</v>
      </c>
      <c r="BP1165">
        <v>530.77258058154803</v>
      </c>
      <c r="BQ1165">
        <v>520.12961524743002</v>
      </c>
      <c r="BR1165">
        <v>491.63866522825901</v>
      </c>
      <c r="BS1165">
        <v>490.726918094545</v>
      </c>
      <c r="BT1165">
        <v>460.48178550346302</v>
      </c>
      <c r="BU1165">
        <v>460.62842694050499</v>
      </c>
      <c r="BV1165">
        <v>440.590809462452</v>
      </c>
      <c r="BW1165">
        <v>436.40706219395503</v>
      </c>
      <c r="BX1165">
        <v>404.94828915422102</v>
      </c>
      <c r="BY1165">
        <v>404.03506754551103</v>
      </c>
      <c r="BZ1165">
        <v>410.943809359684</v>
      </c>
      <c r="CA1165">
        <v>423.79216814782598</v>
      </c>
      <c r="CB1165">
        <v>459.77329140643798</v>
      </c>
      <c r="CC1165">
        <v>496.96341163229999</v>
      </c>
      <c r="CD1165">
        <v>540.06394725141195</v>
      </c>
      <c r="CE1165">
        <v>591.08121211397997</v>
      </c>
      <c r="CF1165">
        <v>639.26969001172495</v>
      </c>
      <c r="CG1165">
        <v>671.39080904284299</v>
      </c>
      <c r="CH1165">
        <v>751.01919074537602</v>
      </c>
      <c r="CI1165">
        <v>788.825323085783</v>
      </c>
      <c r="CJ1165">
        <v>826.37905312964097</v>
      </c>
      <c r="CK1165">
        <v>860.12752595644895</v>
      </c>
      <c r="CL1165">
        <v>907.81689445845302</v>
      </c>
      <c r="CM1165">
        <v>863.24569934404497</v>
      </c>
      <c r="CN1165">
        <v>870.29392036768604</v>
      </c>
      <c r="CO1165">
        <v>785.87124020079796</v>
      </c>
      <c r="CP1165">
        <v>762.80714029515104</v>
      </c>
      <c r="CQ1165">
        <v>720.26045993675405</v>
      </c>
      <c r="CR1165">
        <v>695.688197850047</v>
      </c>
      <c r="CS1165">
        <v>790.99455442396197</v>
      </c>
      <c r="CT1165">
        <v>609.54626987787503</v>
      </c>
      <c r="CU1165">
        <v>612.47964744731996</v>
      </c>
      <c r="CV1165">
        <v>627.31735475335802</v>
      </c>
      <c r="CW1165">
        <v>666.584740694684</v>
      </c>
      <c r="CX1165">
        <v>733.36744491045295</v>
      </c>
      <c r="CY1165">
        <v>790.28839598157595</v>
      </c>
      <c r="CZ1165">
        <v>869.42471022774703</v>
      </c>
      <c r="DA1165">
        <v>977.42446035021101</v>
      </c>
      <c r="DB1165">
        <v>1107.5234607652401</v>
      </c>
      <c r="DC1165">
        <v>1242.6545637235299</v>
      </c>
      <c r="DD1165">
        <v>1396.87774399214</v>
      </c>
      <c r="DE1165">
        <v>1421.22967411848</v>
      </c>
      <c r="DF1165">
        <v>1546.71842688327</v>
      </c>
      <c r="DG1165">
        <v>1559.6975048337399</v>
      </c>
      <c r="DH1165">
        <v>1568.12491784798</v>
      </c>
      <c r="DI1165">
        <v>1409.87900751334</v>
      </c>
      <c r="DJ1165">
        <v>1467.27664475294</v>
      </c>
      <c r="DK1165">
        <v>1284.32138639963</v>
      </c>
      <c r="DL1165">
        <v>1146.5646934822</v>
      </c>
      <c r="DM1165">
        <v>976.52327490224798</v>
      </c>
      <c r="DN1165">
        <v>813.56092109344195</v>
      </c>
      <c r="DO1165">
        <v>668.95418688577797</v>
      </c>
      <c r="DP1165">
        <v>581.21949652439002</v>
      </c>
      <c r="DQ1165">
        <v>501.870733045176</v>
      </c>
      <c r="DR1165">
        <v>459.986537766867</v>
      </c>
      <c r="DS1165">
        <v>422.00853098811598</v>
      </c>
      <c r="DT1165">
        <v>400.81866826715299</v>
      </c>
      <c r="DU1165">
        <v>383.71929689149101</v>
      </c>
      <c r="DV1165">
        <v>384.89926332250099</v>
      </c>
      <c r="DW1165">
        <v>376.25773573267099</v>
      </c>
      <c r="DX1165">
        <v>379.28355635451902</v>
      </c>
      <c r="DY1165">
        <v>369.62198596563002</v>
      </c>
      <c r="DZ1165">
        <v>367.25664852354402</v>
      </c>
      <c r="EA1165">
        <v>379.16563999490899</v>
      </c>
      <c r="EB1165">
        <v>373.86054056933801</v>
      </c>
      <c r="EC1165">
        <v>366.26450855564502</v>
      </c>
      <c r="ED1165">
        <v>361.626397001773</v>
      </c>
      <c r="EE1165">
        <v>364.874695309321</v>
      </c>
      <c r="EF1165">
        <v>353.46346404394598</v>
      </c>
      <c r="EG1165">
        <v>374.39930103022903</v>
      </c>
      <c r="EH1165">
        <v>373.423606069855</v>
      </c>
      <c r="EI1165">
        <v>375.53827631228199</v>
      </c>
      <c r="EJ1165">
        <v>376.790357342052</v>
      </c>
      <c r="EK1165">
        <v>389.120375667546</v>
      </c>
      <c r="EL1165">
        <v>383.98286156299798</v>
      </c>
      <c r="EM1165">
        <v>387.40762676519603</v>
      </c>
      <c r="EN1165">
        <v>386.53228463010697</v>
      </c>
      <c r="EO1165">
        <v>397.95431373965101</v>
      </c>
      <c r="EP1165">
        <v>404.46165903029902</v>
      </c>
      <c r="EQ1165">
        <v>424.42674793148501</v>
      </c>
      <c r="ER1165">
        <v>428.38304537996697</v>
      </c>
      <c r="ES1165">
        <v>435.30072027964599</v>
      </c>
      <c r="ET1165">
        <v>441.33992537712601</v>
      </c>
      <c r="EU1165">
        <v>431.48267938660399</v>
      </c>
      <c r="EV1165">
        <v>447.09828507569</v>
      </c>
      <c r="EW1165">
        <v>449.425583102205</v>
      </c>
      <c r="EX1165">
        <v>431.38313308000198</v>
      </c>
      <c r="EY1165">
        <v>434.885308655713</v>
      </c>
      <c r="EZ1165">
        <v>412.80971476127002</v>
      </c>
      <c r="FA1165">
        <v>399.92216338544398</v>
      </c>
      <c r="FB1165">
        <v>406.53703915055502</v>
      </c>
      <c r="FC1165">
        <v>384.59520822476998</v>
      </c>
      <c r="FD1165">
        <v>390.24083542840702</v>
      </c>
      <c r="FE1165">
        <v>376.514392410867</v>
      </c>
      <c r="FF1165">
        <v>369.43607003648702</v>
      </c>
      <c r="FG1165">
        <v>361.33698784623499</v>
      </c>
      <c r="FH1165">
        <v>354.75074170164299</v>
      </c>
      <c r="FI1165">
        <v>356.98362454799502</v>
      </c>
      <c r="FJ1165">
        <v>352.08539726177497</v>
      </c>
      <c r="FK1165">
        <v>355.842213606352</v>
      </c>
      <c r="FL1165">
        <v>354.84682915494699</v>
      </c>
      <c r="FM1165">
        <v>352.75752941047398</v>
      </c>
      <c r="FN1165">
        <v>348.98447107627902</v>
      </c>
      <c r="FO1165">
        <v>341.78442423555703</v>
      </c>
      <c r="FP1165">
        <v>348.08140305817301</v>
      </c>
      <c r="FQ1165">
        <v>339.53613545295701</v>
      </c>
      <c r="FR1165">
        <v>347.26930371211103</v>
      </c>
      <c r="FS1165">
        <v>346.05558651588899</v>
      </c>
      <c r="FT1165">
        <v>338.30134000811597</v>
      </c>
      <c r="FU1165">
        <v>348.25858060759498</v>
      </c>
      <c r="FV1165">
        <v>338.79077870103799</v>
      </c>
      <c r="FW1165">
        <v>345.80603924507199</v>
      </c>
      <c r="FX1165">
        <v>342.054104947751</v>
      </c>
      <c r="FY1165">
        <v>343.19068337105801</v>
      </c>
      <c r="FZ1165">
        <v>363.57421790662698</v>
      </c>
      <c r="GA1165">
        <v>337.56029040224502</v>
      </c>
      <c r="GB1165">
        <v>344.19025910400597</v>
      </c>
      <c r="GC1165">
        <v>346.74995928316201</v>
      </c>
      <c r="GD1165">
        <v>337.98044682905299</v>
      </c>
      <c r="GE1165">
        <v>364.31185804283098</v>
      </c>
      <c r="GF1165">
        <v>357.01410485578702</v>
      </c>
      <c r="GG1165">
        <v>342.40826849154797</v>
      </c>
      <c r="GH1165">
        <v>348.20129464335201</v>
      </c>
      <c r="GI1165">
        <v>361.95992974787299</v>
      </c>
      <c r="GJ1165">
        <v>355.154762390408</v>
      </c>
    </row>
    <row r="1166" spans="1:192" x14ac:dyDescent="0.25">
      <c r="A1166">
        <v>279.73297730307002</v>
      </c>
      <c r="B1166">
        <v>340.49768623854197</v>
      </c>
      <c r="C1166">
        <v>340.899965915861</v>
      </c>
      <c r="D1166">
        <v>341.368028571254</v>
      </c>
      <c r="E1166">
        <v>346.16013703070098</v>
      </c>
      <c r="F1166">
        <v>353.57365379972998</v>
      </c>
      <c r="G1166">
        <v>343.082244248672</v>
      </c>
      <c r="H1166">
        <v>344.16687339499799</v>
      </c>
      <c r="I1166">
        <v>337.44987760049997</v>
      </c>
      <c r="J1166">
        <v>335.93398089150401</v>
      </c>
      <c r="K1166">
        <v>332.60421593283701</v>
      </c>
      <c r="L1166">
        <v>339.31563367055901</v>
      </c>
      <c r="M1166">
        <v>331.18607992260399</v>
      </c>
      <c r="N1166">
        <v>339.197389937926</v>
      </c>
      <c r="O1166">
        <v>337.734448607677</v>
      </c>
      <c r="P1166">
        <v>332.73593826734702</v>
      </c>
      <c r="Q1166">
        <v>342.523522473132</v>
      </c>
      <c r="R1166">
        <v>334.95347033105901</v>
      </c>
      <c r="S1166">
        <v>340.46173856297497</v>
      </c>
      <c r="T1166">
        <v>338.68816339994999</v>
      </c>
      <c r="U1166">
        <v>335.578655497059</v>
      </c>
      <c r="V1166">
        <v>340.584675616688</v>
      </c>
      <c r="W1166">
        <v>339.12161885670901</v>
      </c>
      <c r="X1166">
        <v>344.43355777582201</v>
      </c>
      <c r="Y1166">
        <v>457.17865355189201</v>
      </c>
      <c r="Z1166">
        <v>416.02114268389698</v>
      </c>
      <c r="AA1166">
        <v>451.39593059966501</v>
      </c>
      <c r="AB1166">
        <v>439.22217368422201</v>
      </c>
      <c r="AC1166">
        <v>457.66878233550199</v>
      </c>
      <c r="AD1166">
        <v>430.00073930652002</v>
      </c>
      <c r="AE1166">
        <v>407.60682115027601</v>
      </c>
      <c r="AF1166">
        <v>418.81510419849099</v>
      </c>
      <c r="AG1166">
        <v>428.11363253488798</v>
      </c>
      <c r="AH1166">
        <v>416.961023637805</v>
      </c>
      <c r="AI1166">
        <v>415.51802805555297</v>
      </c>
      <c r="AJ1166">
        <v>418.16165208934098</v>
      </c>
      <c r="AK1166">
        <v>443.76057331047701</v>
      </c>
      <c r="AL1166">
        <v>403.56172647692603</v>
      </c>
      <c r="AM1166">
        <v>420.309030996643</v>
      </c>
      <c r="AN1166">
        <v>440.15223104602501</v>
      </c>
      <c r="AO1166">
        <v>479.88040144595197</v>
      </c>
      <c r="AP1166">
        <v>519.98539972352398</v>
      </c>
      <c r="AQ1166">
        <v>453.03074941757598</v>
      </c>
      <c r="AR1166">
        <v>485.43244249895201</v>
      </c>
      <c r="AS1166">
        <v>534.96784390672497</v>
      </c>
      <c r="AT1166">
        <v>592.48069142564805</v>
      </c>
      <c r="AU1166">
        <v>613.42049840412301</v>
      </c>
      <c r="AV1166">
        <v>717.98396571746105</v>
      </c>
      <c r="AW1166">
        <v>724.084042332585</v>
      </c>
      <c r="AX1166">
        <v>745.55141794452402</v>
      </c>
      <c r="AY1166">
        <v>795.50309649630196</v>
      </c>
      <c r="AZ1166">
        <v>1124.43570539951</v>
      </c>
      <c r="BA1166">
        <v>1101.0653918553101</v>
      </c>
      <c r="BB1166">
        <v>1208.2894317784401</v>
      </c>
      <c r="BC1166">
        <v>1415.7475057207</v>
      </c>
      <c r="BD1166">
        <v>1606.7859770641401</v>
      </c>
      <c r="BE1166">
        <v>1748.0623800647199</v>
      </c>
      <c r="BF1166">
        <v>1901.8951942331</v>
      </c>
      <c r="BG1166">
        <v>1907.0782417497901</v>
      </c>
      <c r="BH1166">
        <v>1837.16190567068</v>
      </c>
      <c r="BI1166">
        <v>1609.8562499734801</v>
      </c>
      <c r="BJ1166">
        <v>1279.2381203910199</v>
      </c>
      <c r="BK1166">
        <v>1017.67014168139</v>
      </c>
      <c r="BL1166">
        <v>798.09434372221301</v>
      </c>
      <c r="BM1166">
        <v>717.453855486924</v>
      </c>
      <c r="BN1166">
        <v>623.20119709440303</v>
      </c>
      <c r="BO1166">
        <v>545.12353442128403</v>
      </c>
      <c r="BP1166">
        <v>517.51996008399499</v>
      </c>
      <c r="BQ1166">
        <v>516.78275365973002</v>
      </c>
      <c r="BR1166">
        <v>490.69318548560398</v>
      </c>
      <c r="BS1166">
        <v>482.97058636412697</v>
      </c>
      <c r="BT1166">
        <v>452.332018192509</v>
      </c>
      <c r="BU1166">
        <v>451.33960493068798</v>
      </c>
      <c r="BV1166">
        <v>437.44714907384002</v>
      </c>
      <c r="BW1166">
        <v>428.514724525183</v>
      </c>
      <c r="BX1166">
        <v>399.18245851237702</v>
      </c>
      <c r="BY1166">
        <v>398.24720012888298</v>
      </c>
      <c r="BZ1166">
        <v>407.68788609911701</v>
      </c>
      <c r="CA1166">
        <v>416.506493918687</v>
      </c>
      <c r="CB1166">
        <v>446.668851927079</v>
      </c>
      <c r="CC1166">
        <v>475.23948827488698</v>
      </c>
      <c r="CD1166">
        <v>502.66087206460401</v>
      </c>
      <c r="CE1166">
        <v>541.87957451521402</v>
      </c>
      <c r="CF1166">
        <v>577.27850793730795</v>
      </c>
      <c r="CG1166">
        <v>605.65535157510703</v>
      </c>
      <c r="CH1166">
        <v>664.52450105255798</v>
      </c>
      <c r="CI1166">
        <v>684.806143274193</v>
      </c>
      <c r="CJ1166">
        <v>727.35730540051804</v>
      </c>
      <c r="CK1166">
        <v>731.39335580054899</v>
      </c>
      <c r="CL1166">
        <v>767.61035399344996</v>
      </c>
      <c r="CM1166">
        <v>731.76029270173501</v>
      </c>
      <c r="CN1166">
        <v>746.64894411977696</v>
      </c>
      <c r="CO1166">
        <v>675.44321063666496</v>
      </c>
      <c r="CP1166">
        <v>669.48976039445301</v>
      </c>
      <c r="CQ1166">
        <v>650.31575046132298</v>
      </c>
      <c r="CR1166">
        <v>644.880509762158</v>
      </c>
      <c r="CS1166">
        <v>719.90495809456104</v>
      </c>
      <c r="CT1166">
        <v>583.20989456148402</v>
      </c>
      <c r="CU1166">
        <v>605.32870331555398</v>
      </c>
      <c r="CV1166">
        <v>631.70751488149494</v>
      </c>
      <c r="CW1166">
        <v>688.45300761882697</v>
      </c>
      <c r="CX1166">
        <v>762.730616549356</v>
      </c>
      <c r="CY1166">
        <v>843.88572703641501</v>
      </c>
      <c r="CZ1166">
        <v>936.50712661645696</v>
      </c>
      <c r="DA1166">
        <v>1074.2774029628799</v>
      </c>
      <c r="DB1166">
        <v>1222.8547457981499</v>
      </c>
      <c r="DC1166">
        <v>1348.91305471445</v>
      </c>
      <c r="DD1166">
        <v>1527.12789902028</v>
      </c>
      <c r="DE1166">
        <v>1542.80076621592</v>
      </c>
      <c r="DF1166">
        <v>1662.61720521852</v>
      </c>
      <c r="DG1166">
        <v>1597.7524463849199</v>
      </c>
      <c r="DH1166">
        <v>1585.3240233867</v>
      </c>
      <c r="DI1166">
        <v>1382.54353663903</v>
      </c>
      <c r="DJ1166">
        <v>1467.5181680642199</v>
      </c>
      <c r="DK1166">
        <v>1249.44489935515</v>
      </c>
      <c r="DL1166">
        <v>1090.1420800199601</v>
      </c>
      <c r="DM1166">
        <v>941.706066402636</v>
      </c>
      <c r="DN1166">
        <v>761.56291796760001</v>
      </c>
      <c r="DO1166">
        <v>634.29269224105497</v>
      </c>
      <c r="DP1166">
        <v>556.16289221197496</v>
      </c>
      <c r="DQ1166">
        <v>480.35717600573503</v>
      </c>
      <c r="DR1166">
        <v>450.80076069012</v>
      </c>
      <c r="DS1166">
        <v>424.78178314307303</v>
      </c>
      <c r="DT1166">
        <v>397.33475066462501</v>
      </c>
      <c r="DU1166">
        <v>382.62025203225699</v>
      </c>
      <c r="DV1166">
        <v>381.65181700770103</v>
      </c>
      <c r="DW1166">
        <v>377.48228928113002</v>
      </c>
      <c r="DX1166">
        <v>372.71053304835499</v>
      </c>
      <c r="DY1166">
        <v>375.95993945207101</v>
      </c>
      <c r="DZ1166">
        <v>362.20535023005601</v>
      </c>
      <c r="EA1166">
        <v>375.77893442267799</v>
      </c>
      <c r="EB1166">
        <v>366.94721816133898</v>
      </c>
      <c r="EC1166">
        <v>372.62860550576801</v>
      </c>
      <c r="ED1166">
        <v>360.00806154393399</v>
      </c>
      <c r="EE1166">
        <v>362.882668689632</v>
      </c>
      <c r="EF1166">
        <v>354.19553744488798</v>
      </c>
      <c r="EG1166">
        <v>370.29934359175098</v>
      </c>
      <c r="EH1166">
        <v>372.04003545687902</v>
      </c>
      <c r="EI1166">
        <v>376.21224412967803</v>
      </c>
      <c r="EJ1166">
        <v>379.93130498869601</v>
      </c>
      <c r="EK1166">
        <v>381.21006736152799</v>
      </c>
      <c r="EL1166">
        <v>385.50330155391902</v>
      </c>
      <c r="EM1166">
        <v>380.35057999665202</v>
      </c>
      <c r="EN1166">
        <v>382.97044861048499</v>
      </c>
      <c r="EO1166">
        <v>392.133262912617</v>
      </c>
      <c r="EP1166">
        <v>406.64875436061698</v>
      </c>
      <c r="EQ1166">
        <v>420.36936769666698</v>
      </c>
      <c r="ER1166">
        <v>422.95053843665698</v>
      </c>
      <c r="ES1166">
        <v>429.35247062725102</v>
      </c>
      <c r="ET1166">
        <v>432.57368987647197</v>
      </c>
      <c r="EU1166">
        <v>432.26824622778599</v>
      </c>
      <c r="EV1166">
        <v>439.67290432602698</v>
      </c>
      <c r="EW1166">
        <v>441.73971885280298</v>
      </c>
      <c r="EX1166">
        <v>420.16394970705301</v>
      </c>
      <c r="EY1166">
        <v>423.37706434531401</v>
      </c>
      <c r="EZ1166">
        <v>413.58225730902501</v>
      </c>
      <c r="FA1166">
        <v>396.91468773494</v>
      </c>
      <c r="FB1166">
        <v>398.88647749871598</v>
      </c>
      <c r="FC1166">
        <v>378.204117607179</v>
      </c>
      <c r="FD1166">
        <v>389.02639891576899</v>
      </c>
      <c r="FE1166">
        <v>375.17931429366399</v>
      </c>
      <c r="FF1166">
        <v>369.237535116392</v>
      </c>
      <c r="FG1166">
        <v>363.29922330968299</v>
      </c>
      <c r="FH1166">
        <v>352.85377584850698</v>
      </c>
      <c r="FI1166">
        <v>359.12878246756497</v>
      </c>
      <c r="FJ1166">
        <v>349.46253474368001</v>
      </c>
      <c r="FK1166">
        <v>353.12813026369901</v>
      </c>
      <c r="FL1166">
        <v>351.77374238893702</v>
      </c>
      <c r="FM1166">
        <v>353.20795347152102</v>
      </c>
      <c r="FN1166">
        <v>348.32999619654902</v>
      </c>
      <c r="FO1166">
        <v>344.04958401043501</v>
      </c>
      <c r="FP1166">
        <v>345.67131997101399</v>
      </c>
      <c r="FQ1166">
        <v>344.161952953737</v>
      </c>
      <c r="FR1166">
        <v>342.7425173112</v>
      </c>
      <c r="FS1166">
        <v>351.861796888382</v>
      </c>
      <c r="FT1166">
        <v>339.30668320934501</v>
      </c>
      <c r="FU1166">
        <v>349.11143823278098</v>
      </c>
      <c r="FV1166">
        <v>345.14675090474498</v>
      </c>
      <c r="FW1166">
        <v>341.08302498464099</v>
      </c>
      <c r="FX1166">
        <v>339.61973685044302</v>
      </c>
      <c r="FY1166">
        <v>339.62656980403199</v>
      </c>
      <c r="FZ1166">
        <v>364.39816307761998</v>
      </c>
      <c r="GA1166">
        <v>343.978325721234</v>
      </c>
      <c r="GB1166">
        <v>349.17135501647499</v>
      </c>
      <c r="GC1166">
        <v>348.44034409010499</v>
      </c>
      <c r="GD1166">
        <v>341.50231069273099</v>
      </c>
      <c r="GE1166">
        <v>371.22194465607998</v>
      </c>
      <c r="GF1166">
        <v>355.74598772738301</v>
      </c>
      <c r="GG1166">
        <v>340.24678618656401</v>
      </c>
      <c r="GH1166">
        <v>349.28957877713498</v>
      </c>
      <c r="GI1166">
        <v>367.274508515989</v>
      </c>
      <c r="GJ1166">
        <v>354.28847619903502</v>
      </c>
    </row>
    <row r="1167" spans="1:192" x14ac:dyDescent="0.25">
      <c r="A1167">
        <v>279.97329773030702</v>
      </c>
      <c r="B1167">
        <v>334.51050408651201</v>
      </c>
      <c r="C1167">
        <v>347.95175313656802</v>
      </c>
      <c r="D1167">
        <v>338.38255857521602</v>
      </c>
      <c r="E1167">
        <v>345.78777139122099</v>
      </c>
      <c r="F1167">
        <v>344.25462153321399</v>
      </c>
      <c r="G1167">
        <v>347.75603349633099</v>
      </c>
      <c r="H1167">
        <v>334.41171402549799</v>
      </c>
      <c r="I1167">
        <v>335.83399468028102</v>
      </c>
      <c r="J1167">
        <v>334.02917792625101</v>
      </c>
      <c r="K1167">
        <v>331.00578888084698</v>
      </c>
      <c r="L1167">
        <v>338.477889017655</v>
      </c>
      <c r="M1167">
        <v>328.34367530537799</v>
      </c>
      <c r="N1167">
        <v>332.21411509526303</v>
      </c>
      <c r="O1167">
        <v>338.060483119992</v>
      </c>
      <c r="P1167">
        <v>336.50780214397099</v>
      </c>
      <c r="Q1167">
        <v>340.82623595126898</v>
      </c>
      <c r="R1167">
        <v>335.240465968617</v>
      </c>
      <c r="S1167">
        <v>339.825679834722</v>
      </c>
      <c r="T1167">
        <v>340.82667493952999</v>
      </c>
      <c r="U1167">
        <v>338.64294194428402</v>
      </c>
      <c r="V1167">
        <v>334.63429038023702</v>
      </c>
      <c r="W1167">
        <v>340.29583819875103</v>
      </c>
      <c r="X1167">
        <v>338.40912079332497</v>
      </c>
      <c r="Y1167">
        <v>453.75856818789401</v>
      </c>
      <c r="Z1167">
        <v>407.530562157899</v>
      </c>
      <c r="AA1167">
        <v>454.60592086473599</v>
      </c>
      <c r="AB1167">
        <v>438.27382325577003</v>
      </c>
      <c r="AC1167">
        <v>463.710631331782</v>
      </c>
      <c r="AD1167">
        <v>438.837729430526</v>
      </c>
      <c r="AE1167">
        <v>414.777902425317</v>
      </c>
      <c r="AF1167">
        <v>425.094006669843</v>
      </c>
      <c r="AG1167">
        <v>427.74709372031401</v>
      </c>
      <c r="AH1167">
        <v>418.98654777744702</v>
      </c>
      <c r="AI1167">
        <v>423.24765526320903</v>
      </c>
      <c r="AJ1167">
        <v>426.60452429239803</v>
      </c>
      <c r="AK1167">
        <v>448.434659711839</v>
      </c>
      <c r="AL1167">
        <v>416.91237544903203</v>
      </c>
      <c r="AM1167">
        <v>422.72536461392002</v>
      </c>
      <c r="AN1167">
        <v>447.76790895782898</v>
      </c>
      <c r="AO1167">
        <v>485.43996691586898</v>
      </c>
      <c r="AP1167">
        <v>524.18797781431601</v>
      </c>
      <c r="AQ1167">
        <v>465.29513932311698</v>
      </c>
      <c r="AR1167">
        <v>489.05539636873698</v>
      </c>
      <c r="AS1167">
        <v>550.99789861990803</v>
      </c>
      <c r="AT1167">
        <v>604.83468046801295</v>
      </c>
      <c r="AU1167">
        <v>631.89948662863299</v>
      </c>
      <c r="AV1167">
        <v>739.50746035320799</v>
      </c>
      <c r="AW1167">
        <v>737.21218195064</v>
      </c>
      <c r="AX1167">
        <v>769.09569297236396</v>
      </c>
      <c r="AY1167">
        <v>811.85457536982904</v>
      </c>
      <c r="AZ1167">
        <v>1099.7058176084799</v>
      </c>
      <c r="BA1167">
        <v>1077.8347668926899</v>
      </c>
      <c r="BB1167">
        <v>1187.94519903114</v>
      </c>
      <c r="BC1167">
        <v>1348.6086800714299</v>
      </c>
      <c r="BD1167">
        <v>1513.17702129087</v>
      </c>
      <c r="BE1167">
        <v>1637.4821252629999</v>
      </c>
      <c r="BF1167">
        <v>1734.1302390747801</v>
      </c>
      <c r="BG1167">
        <v>1698.4980458769601</v>
      </c>
      <c r="BH1167">
        <v>1603.4551996764501</v>
      </c>
      <c r="BI1167">
        <v>1371.3113283277401</v>
      </c>
      <c r="BJ1167">
        <v>1084.2011319630701</v>
      </c>
      <c r="BK1167">
        <v>887.60852548133403</v>
      </c>
      <c r="BL1167">
        <v>715.63812120727198</v>
      </c>
      <c r="BM1167">
        <v>629.40600657855396</v>
      </c>
      <c r="BN1167">
        <v>568.908528735863</v>
      </c>
      <c r="BO1167">
        <v>504.80143992548801</v>
      </c>
      <c r="BP1167">
        <v>478.71373045227898</v>
      </c>
      <c r="BQ1167">
        <v>487.68993922053801</v>
      </c>
      <c r="BR1167">
        <v>463.36099875016498</v>
      </c>
      <c r="BS1167">
        <v>464.82514339604</v>
      </c>
      <c r="BT1167">
        <v>437.46195440695698</v>
      </c>
      <c r="BU1167">
        <v>433.52452843176297</v>
      </c>
      <c r="BV1167">
        <v>425.86801891127402</v>
      </c>
      <c r="BW1167">
        <v>425.73583776494098</v>
      </c>
      <c r="BX1167">
        <v>402.81484098089601</v>
      </c>
      <c r="BY1167">
        <v>393.49313409703802</v>
      </c>
      <c r="BZ1167">
        <v>410.678728992294</v>
      </c>
      <c r="CA1167">
        <v>413.24160945798798</v>
      </c>
      <c r="CB1167">
        <v>444.18809632421898</v>
      </c>
      <c r="CC1167">
        <v>473.06601447536502</v>
      </c>
      <c r="CD1167">
        <v>503.79960883869899</v>
      </c>
      <c r="CE1167">
        <v>549.02300747314302</v>
      </c>
      <c r="CF1167">
        <v>577.36567457285696</v>
      </c>
      <c r="CG1167">
        <v>612.55001207235296</v>
      </c>
      <c r="CH1167">
        <v>668.62860162052698</v>
      </c>
      <c r="CI1167">
        <v>690.49381927968295</v>
      </c>
      <c r="CJ1167">
        <v>738.64287331960304</v>
      </c>
      <c r="CK1167">
        <v>733.38837876439698</v>
      </c>
      <c r="CL1167">
        <v>774.69295895788696</v>
      </c>
      <c r="CM1167">
        <v>738.55668075259598</v>
      </c>
      <c r="CN1167">
        <v>744.20647753430796</v>
      </c>
      <c r="CO1167">
        <v>682.57209095255803</v>
      </c>
      <c r="CP1167">
        <v>666.81869621338603</v>
      </c>
      <c r="CQ1167">
        <v>659.06641951925701</v>
      </c>
      <c r="CR1167">
        <v>645.12673515470999</v>
      </c>
      <c r="CS1167">
        <v>719.45102243391705</v>
      </c>
      <c r="CT1167">
        <v>591.416438934344</v>
      </c>
      <c r="CU1167">
        <v>603.72020425327798</v>
      </c>
      <c r="CV1167">
        <v>638.28566307956396</v>
      </c>
      <c r="CW1167">
        <v>685.99399793019199</v>
      </c>
      <c r="CX1167">
        <v>750.59526682578701</v>
      </c>
      <c r="CY1167">
        <v>835.539880425197</v>
      </c>
      <c r="CZ1167">
        <v>907.58859693043303</v>
      </c>
      <c r="DA1167">
        <v>1046.82160475261</v>
      </c>
      <c r="DB1167">
        <v>1168.77115947078</v>
      </c>
      <c r="DC1167">
        <v>1278.73582857119</v>
      </c>
      <c r="DD1167">
        <v>1433.9248600543599</v>
      </c>
      <c r="DE1167">
        <v>1450.3327977336201</v>
      </c>
      <c r="DF1167">
        <v>1507.7138347141399</v>
      </c>
      <c r="DG1167">
        <v>1436.7742146426001</v>
      </c>
      <c r="DH1167">
        <v>1392.0291199974999</v>
      </c>
      <c r="DI1167">
        <v>1211.3398637523601</v>
      </c>
      <c r="DJ1167">
        <v>1294.5683790789501</v>
      </c>
      <c r="DK1167">
        <v>1095.21194784304</v>
      </c>
      <c r="DL1167">
        <v>940.70892628186095</v>
      </c>
      <c r="DM1167">
        <v>822.07444356835595</v>
      </c>
      <c r="DN1167">
        <v>676.62113151973494</v>
      </c>
      <c r="DO1167">
        <v>566.35139057730999</v>
      </c>
      <c r="DP1167">
        <v>513.68984827747602</v>
      </c>
      <c r="DQ1167">
        <v>455.25612828605</v>
      </c>
      <c r="DR1167">
        <v>438.61487649807498</v>
      </c>
      <c r="DS1167">
        <v>421.42536833843599</v>
      </c>
      <c r="DT1167">
        <v>391.35365085602399</v>
      </c>
      <c r="DU1167">
        <v>383.80871636406403</v>
      </c>
      <c r="DV1167">
        <v>379.43875281387699</v>
      </c>
      <c r="DW1167">
        <v>375.32849948093298</v>
      </c>
      <c r="DX1167">
        <v>368.27048616318098</v>
      </c>
      <c r="DY1167">
        <v>380.344438565296</v>
      </c>
      <c r="DZ1167">
        <v>366.13465863519201</v>
      </c>
      <c r="EA1167">
        <v>374.44283358910599</v>
      </c>
      <c r="EB1167">
        <v>366.165712436577</v>
      </c>
      <c r="EC1167">
        <v>370.31397751395502</v>
      </c>
      <c r="ED1167">
        <v>367.08187901796799</v>
      </c>
      <c r="EE1167">
        <v>364.13098058928801</v>
      </c>
      <c r="EF1167">
        <v>360.54509169349598</v>
      </c>
      <c r="EG1167">
        <v>368.97103635371502</v>
      </c>
      <c r="EH1167">
        <v>376.19542150001399</v>
      </c>
      <c r="EI1167">
        <v>380.80760661086703</v>
      </c>
      <c r="EJ1167">
        <v>382.404452535639</v>
      </c>
      <c r="EK1167">
        <v>382.77396710045701</v>
      </c>
      <c r="EL1167">
        <v>392.48632797061799</v>
      </c>
      <c r="EM1167">
        <v>382.26518765129401</v>
      </c>
      <c r="EN1167">
        <v>387.36867771232801</v>
      </c>
      <c r="EO1167">
        <v>396.22890786344499</v>
      </c>
      <c r="EP1167">
        <v>408.55072226576101</v>
      </c>
      <c r="EQ1167">
        <v>421.638569034201</v>
      </c>
      <c r="ER1167">
        <v>428.24710341820202</v>
      </c>
      <c r="ES1167">
        <v>426.886865910908</v>
      </c>
      <c r="ET1167">
        <v>428.31737050177799</v>
      </c>
      <c r="EU1167">
        <v>434.98867897494</v>
      </c>
      <c r="EV1167">
        <v>441.82727589011</v>
      </c>
      <c r="EW1167">
        <v>449.34568188362499</v>
      </c>
      <c r="EX1167">
        <v>426.09157287155898</v>
      </c>
      <c r="EY1167">
        <v>427.761704977573</v>
      </c>
      <c r="EZ1167">
        <v>421.16008333123898</v>
      </c>
      <c r="FA1167">
        <v>407.77213631409001</v>
      </c>
      <c r="FB1167">
        <v>399.69826522524102</v>
      </c>
      <c r="FC1167">
        <v>382.36356466212197</v>
      </c>
      <c r="FD1167">
        <v>388.22297388100901</v>
      </c>
      <c r="FE1167">
        <v>372.73275989858797</v>
      </c>
      <c r="FF1167">
        <v>370.05708595793197</v>
      </c>
      <c r="FG1167">
        <v>361.25863983038198</v>
      </c>
      <c r="FH1167">
        <v>353.238943849039</v>
      </c>
      <c r="FI1167">
        <v>362.08544609537398</v>
      </c>
      <c r="FJ1167">
        <v>354.59800853774902</v>
      </c>
      <c r="FK1167">
        <v>351.04851016336198</v>
      </c>
      <c r="FL1167">
        <v>352.02021049362401</v>
      </c>
      <c r="FM1167">
        <v>352.51335908467598</v>
      </c>
      <c r="FN1167">
        <v>345.43217395563499</v>
      </c>
      <c r="FO1167">
        <v>343.45292942310903</v>
      </c>
      <c r="FP1167">
        <v>350.16336359354699</v>
      </c>
      <c r="FQ1167">
        <v>345.631403974938</v>
      </c>
      <c r="FR1167">
        <v>339.90027680094499</v>
      </c>
      <c r="FS1167">
        <v>356.61249774760603</v>
      </c>
      <c r="FT1167">
        <v>343.65038859709</v>
      </c>
      <c r="FU1167">
        <v>346.55842547435702</v>
      </c>
      <c r="FV1167">
        <v>354.62514849370001</v>
      </c>
      <c r="FW1167">
        <v>346.495150248649</v>
      </c>
      <c r="FX1167">
        <v>343.86749658987401</v>
      </c>
      <c r="FY1167">
        <v>338.34611654334702</v>
      </c>
      <c r="FZ1167">
        <v>359.94398175972299</v>
      </c>
      <c r="GA1167">
        <v>348.82959131337202</v>
      </c>
      <c r="GB1167">
        <v>347.55592125089498</v>
      </c>
      <c r="GC1167">
        <v>352.930083809466</v>
      </c>
      <c r="GD1167">
        <v>342.61358408039399</v>
      </c>
      <c r="GE1167">
        <v>368.64547799290602</v>
      </c>
      <c r="GF1167">
        <v>351.307821743565</v>
      </c>
      <c r="GG1167">
        <v>334.98301283959199</v>
      </c>
      <c r="GH1167">
        <v>353.45596359473399</v>
      </c>
      <c r="GI1167">
        <v>365.13789155624499</v>
      </c>
      <c r="GJ1167">
        <v>351.39292141659502</v>
      </c>
    </row>
    <row r="1168" spans="1:192" x14ac:dyDescent="0.25">
      <c r="A1168">
        <v>280.21361815754301</v>
      </c>
      <c r="B1168">
        <v>338.79724879483598</v>
      </c>
      <c r="C1168">
        <v>352.08997723667397</v>
      </c>
      <c r="D1168">
        <v>337.93300437238901</v>
      </c>
      <c r="E1168">
        <v>340.10059464658099</v>
      </c>
      <c r="F1168">
        <v>339.37913295567103</v>
      </c>
      <c r="G1168">
        <v>343.39054590981999</v>
      </c>
      <c r="H1168">
        <v>334.68164162150401</v>
      </c>
      <c r="I1168">
        <v>335.57849957413202</v>
      </c>
      <c r="J1168">
        <v>330.702823181577</v>
      </c>
      <c r="K1168">
        <v>331.39348943082803</v>
      </c>
      <c r="L1168">
        <v>335.85766286913702</v>
      </c>
      <c r="M1168">
        <v>331.67948613528802</v>
      </c>
      <c r="N1168">
        <v>332.44078587684498</v>
      </c>
      <c r="O1168">
        <v>337.82914278441098</v>
      </c>
      <c r="P1168">
        <v>340.24990292440202</v>
      </c>
      <c r="Q1168">
        <v>342.63102320865698</v>
      </c>
      <c r="R1168">
        <v>333.797138384959</v>
      </c>
      <c r="S1168">
        <v>336.026556392028</v>
      </c>
      <c r="T1168">
        <v>340.786439451793</v>
      </c>
      <c r="U1168">
        <v>338.11447885489099</v>
      </c>
      <c r="V1168">
        <v>328.24742902152502</v>
      </c>
      <c r="W1168">
        <v>340.149834029489</v>
      </c>
      <c r="X1168">
        <v>338.93434857312599</v>
      </c>
      <c r="Y1168">
        <v>456.57634889047102</v>
      </c>
      <c r="Z1168">
        <v>414.96595490965802</v>
      </c>
      <c r="AA1168">
        <v>451.34175375730399</v>
      </c>
      <c r="AB1168">
        <v>441.13816770246802</v>
      </c>
      <c r="AC1168">
        <v>463.63350618029</v>
      </c>
      <c r="AD1168">
        <v>442.68423231579999</v>
      </c>
      <c r="AE1168">
        <v>426.08438556145001</v>
      </c>
      <c r="AF1168">
        <v>428.69646036689102</v>
      </c>
      <c r="AG1168">
        <v>426.00871777215298</v>
      </c>
      <c r="AH1168">
        <v>423.71469295941301</v>
      </c>
      <c r="AI1168">
        <v>422.72257747277899</v>
      </c>
      <c r="AJ1168">
        <v>431.20702189823299</v>
      </c>
      <c r="AK1168">
        <v>449.05327199995003</v>
      </c>
      <c r="AL1168">
        <v>421.85121971964497</v>
      </c>
      <c r="AM1168">
        <v>427.409284109726</v>
      </c>
      <c r="AN1168">
        <v>452.88055698532901</v>
      </c>
      <c r="AO1168">
        <v>485.01382819336197</v>
      </c>
      <c r="AP1168">
        <v>523.67667458897404</v>
      </c>
      <c r="AQ1168">
        <v>469.87638885135402</v>
      </c>
      <c r="AR1168">
        <v>487.27445549959799</v>
      </c>
      <c r="AS1168">
        <v>550.77725695938204</v>
      </c>
      <c r="AT1168">
        <v>599.96769158793097</v>
      </c>
      <c r="AU1168">
        <v>628.24442124866403</v>
      </c>
      <c r="AV1168">
        <v>727.53923795085302</v>
      </c>
      <c r="AW1168">
        <v>727.33825661258902</v>
      </c>
      <c r="AX1168">
        <v>762.87057947144001</v>
      </c>
      <c r="AY1168">
        <v>793.75631763092701</v>
      </c>
      <c r="AZ1168">
        <v>1037.4578704498599</v>
      </c>
      <c r="BA1168">
        <v>1025.73161843767</v>
      </c>
      <c r="BB1168">
        <v>1141.5675139656701</v>
      </c>
      <c r="BC1168">
        <v>1278.4094311113399</v>
      </c>
      <c r="BD1168">
        <v>1417.955481773</v>
      </c>
      <c r="BE1168">
        <v>1525.8544194906499</v>
      </c>
      <c r="BF1168">
        <v>1614.96014077413</v>
      </c>
      <c r="BG1168">
        <v>1554.74406892354</v>
      </c>
      <c r="BH1168">
        <v>1467.1131819063501</v>
      </c>
      <c r="BI1168">
        <v>1257.98924408728</v>
      </c>
      <c r="BJ1168">
        <v>991.032163931181</v>
      </c>
      <c r="BK1168">
        <v>811.81883392016698</v>
      </c>
      <c r="BL1168">
        <v>669.00723142499601</v>
      </c>
      <c r="BM1168">
        <v>589.96063622876704</v>
      </c>
      <c r="BN1168">
        <v>538.80852305680003</v>
      </c>
      <c r="BO1168">
        <v>485.99643850796002</v>
      </c>
      <c r="BP1168">
        <v>464.18954922912098</v>
      </c>
      <c r="BQ1168">
        <v>472.290810254272</v>
      </c>
      <c r="BR1168">
        <v>453.77013228327399</v>
      </c>
      <c r="BS1168">
        <v>455.17664584174003</v>
      </c>
      <c r="BT1168">
        <v>429.245685400063</v>
      </c>
      <c r="BU1168">
        <v>427.73574480245901</v>
      </c>
      <c r="BV1168">
        <v>422.88649557252199</v>
      </c>
      <c r="BW1168">
        <v>424.424663435328</v>
      </c>
      <c r="BX1168">
        <v>406.07234068213597</v>
      </c>
      <c r="BY1168">
        <v>397.20091683231499</v>
      </c>
      <c r="BZ1168">
        <v>414.47820754965198</v>
      </c>
      <c r="CA1168">
        <v>415.97670633765699</v>
      </c>
      <c r="CB1168">
        <v>446.299690642087</v>
      </c>
      <c r="CC1168">
        <v>482.53728313545997</v>
      </c>
      <c r="CD1168">
        <v>513.74932711125098</v>
      </c>
      <c r="CE1168">
        <v>560.05735673657205</v>
      </c>
      <c r="CF1168">
        <v>587.48870692638104</v>
      </c>
      <c r="CG1168">
        <v>626.50418276141102</v>
      </c>
      <c r="CH1168">
        <v>687.89367521977294</v>
      </c>
      <c r="CI1168">
        <v>707.23973122587404</v>
      </c>
      <c r="CJ1168">
        <v>759.09389749763295</v>
      </c>
      <c r="CK1168">
        <v>751.87223223537501</v>
      </c>
      <c r="CL1168">
        <v>793.58567698117099</v>
      </c>
      <c r="CM1168">
        <v>753.96307680395705</v>
      </c>
      <c r="CN1168">
        <v>756.51865961748001</v>
      </c>
      <c r="CO1168">
        <v>689.67335385314004</v>
      </c>
      <c r="CP1168">
        <v>670.17444359086596</v>
      </c>
      <c r="CQ1168">
        <v>664.80991144088705</v>
      </c>
      <c r="CR1168">
        <v>643.90225951530294</v>
      </c>
      <c r="CS1168">
        <v>737.76892981022297</v>
      </c>
      <c r="CT1168">
        <v>596.51344394299599</v>
      </c>
      <c r="CU1168">
        <v>610.36785382488802</v>
      </c>
      <c r="CV1168">
        <v>642.41164273274705</v>
      </c>
      <c r="CW1168">
        <v>682.17961221940595</v>
      </c>
      <c r="CX1168">
        <v>739.39563687547502</v>
      </c>
      <c r="CY1168">
        <v>806.94157394958597</v>
      </c>
      <c r="CZ1168">
        <v>886.23492414107704</v>
      </c>
      <c r="DA1168">
        <v>1018.8124834986201</v>
      </c>
      <c r="DB1168">
        <v>1137.63738909064</v>
      </c>
      <c r="DC1168">
        <v>1238.5526775283799</v>
      </c>
      <c r="DD1168">
        <v>1371.98912626833</v>
      </c>
      <c r="DE1168">
        <v>1390.1084212189901</v>
      </c>
      <c r="DF1168">
        <v>1433.7292628277701</v>
      </c>
      <c r="DG1168">
        <v>1361.78010545344</v>
      </c>
      <c r="DH1168">
        <v>1309.4906262304901</v>
      </c>
      <c r="DI1168">
        <v>1130.9730178172199</v>
      </c>
      <c r="DJ1168">
        <v>1228.9023430201401</v>
      </c>
      <c r="DK1168">
        <v>1028.10953338335</v>
      </c>
      <c r="DL1168">
        <v>880.95126147754195</v>
      </c>
      <c r="DM1168">
        <v>776.95900082883998</v>
      </c>
      <c r="DN1168">
        <v>651.69465700962303</v>
      </c>
      <c r="DO1168">
        <v>539.60211994026997</v>
      </c>
      <c r="DP1168">
        <v>493.30992777690801</v>
      </c>
      <c r="DQ1168">
        <v>450.84270008598997</v>
      </c>
      <c r="DR1168">
        <v>431.707247791631</v>
      </c>
      <c r="DS1168">
        <v>416.05371011364798</v>
      </c>
      <c r="DT1168">
        <v>391.75652458296202</v>
      </c>
      <c r="DU1168">
        <v>383.99770749094898</v>
      </c>
      <c r="DV1168">
        <v>378.20093163146203</v>
      </c>
      <c r="DW1168">
        <v>372.235428756651</v>
      </c>
      <c r="DX1168">
        <v>370.01272589129599</v>
      </c>
      <c r="DY1168">
        <v>375.77287493359898</v>
      </c>
      <c r="DZ1168">
        <v>369.94836071929097</v>
      </c>
      <c r="EA1168">
        <v>376.90175578392802</v>
      </c>
      <c r="EB1168">
        <v>367.316103165301</v>
      </c>
      <c r="EC1168">
        <v>373.888793852839</v>
      </c>
      <c r="ED1168">
        <v>371.51477322408698</v>
      </c>
      <c r="EE1168">
        <v>368.67281177175698</v>
      </c>
      <c r="EF1168">
        <v>363.27805090064402</v>
      </c>
      <c r="EG1168">
        <v>374.85690083675797</v>
      </c>
      <c r="EH1168">
        <v>379.56025769043902</v>
      </c>
      <c r="EI1168">
        <v>385.050198979801</v>
      </c>
      <c r="EJ1168">
        <v>389.60023649529398</v>
      </c>
      <c r="EK1168">
        <v>389.90744672836303</v>
      </c>
      <c r="EL1168">
        <v>399.08610991306199</v>
      </c>
      <c r="EM1168">
        <v>383.10515942243501</v>
      </c>
      <c r="EN1168">
        <v>392.08198070991</v>
      </c>
      <c r="EO1168">
        <v>413.84876066266298</v>
      </c>
      <c r="EP1168">
        <v>416.08320967748301</v>
      </c>
      <c r="EQ1168">
        <v>429.55144999906099</v>
      </c>
      <c r="ER1168">
        <v>440.416364430361</v>
      </c>
      <c r="ES1168">
        <v>440.99429332179199</v>
      </c>
      <c r="ET1168">
        <v>437.64972579311899</v>
      </c>
      <c r="EU1168">
        <v>450.93820060577798</v>
      </c>
      <c r="EV1168">
        <v>453.91590087188803</v>
      </c>
      <c r="EW1168">
        <v>469.07912632799798</v>
      </c>
      <c r="EX1168">
        <v>438.50981213335001</v>
      </c>
      <c r="EY1168">
        <v>436.52404317742401</v>
      </c>
      <c r="EZ1168">
        <v>435.50150452639798</v>
      </c>
      <c r="FA1168">
        <v>412.942953124133</v>
      </c>
      <c r="FB1168">
        <v>406.87929908111403</v>
      </c>
      <c r="FC1168">
        <v>388.49366942713999</v>
      </c>
      <c r="FD1168">
        <v>392.55283688401403</v>
      </c>
      <c r="FE1168">
        <v>372.10900151185399</v>
      </c>
      <c r="FF1168">
        <v>369.34211253969403</v>
      </c>
      <c r="FG1168">
        <v>366.11075073296598</v>
      </c>
      <c r="FH1168">
        <v>354.19015734599401</v>
      </c>
      <c r="FI1168">
        <v>366.01629835303203</v>
      </c>
      <c r="FJ1168">
        <v>365.42887509374901</v>
      </c>
      <c r="FK1168">
        <v>351.61443929550597</v>
      </c>
      <c r="FL1168">
        <v>354.66967070887102</v>
      </c>
      <c r="FM1168">
        <v>349.63177910409701</v>
      </c>
      <c r="FN1168">
        <v>350.210674088948</v>
      </c>
      <c r="FO1168">
        <v>350.23657835409801</v>
      </c>
      <c r="FP1168">
        <v>350.62150283209098</v>
      </c>
      <c r="FQ1168">
        <v>342.52178169509699</v>
      </c>
      <c r="FR1168">
        <v>347.52668120583502</v>
      </c>
      <c r="FS1168">
        <v>356.89272284884998</v>
      </c>
      <c r="FT1168">
        <v>351.14514289822398</v>
      </c>
      <c r="FU1168">
        <v>347.330150698826</v>
      </c>
      <c r="FV1168">
        <v>354.12733797936397</v>
      </c>
      <c r="FW1168">
        <v>341.27815860184199</v>
      </c>
      <c r="FX1168">
        <v>351.29480843985198</v>
      </c>
      <c r="FY1168">
        <v>343.09524390750198</v>
      </c>
      <c r="FZ1168">
        <v>357.71208641836199</v>
      </c>
      <c r="GA1168">
        <v>347.75168227616598</v>
      </c>
      <c r="GB1168">
        <v>350.416412077232</v>
      </c>
      <c r="GC1168">
        <v>356.877705445066</v>
      </c>
      <c r="GD1168">
        <v>343.57773497519798</v>
      </c>
      <c r="GE1168">
        <v>361.980711907608</v>
      </c>
      <c r="GF1168">
        <v>349.26133038554201</v>
      </c>
      <c r="GG1168">
        <v>334.96234306499201</v>
      </c>
      <c r="GH1168">
        <v>355.90296562361402</v>
      </c>
      <c r="GI1168">
        <v>360.96572225257199</v>
      </c>
      <c r="GJ1168">
        <v>359.31699960294702</v>
      </c>
    </row>
    <row r="1169" spans="1:192" x14ac:dyDescent="0.25">
      <c r="A1169">
        <v>280.453938584779</v>
      </c>
      <c r="B1169">
        <v>338.73606858882999</v>
      </c>
      <c r="C1169">
        <v>351.32448069309697</v>
      </c>
      <c r="D1169">
        <v>330.85255647576003</v>
      </c>
      <c r="E1169">
        <v>338.958142032551</v>
      </c>
      <c r="F1169">
        <v>336.62852047068299</v>
      </c>
      <c r="G1169">
        <v>340.53294146541703</v>
      </c>
      <c r="H1169">
        <v>338.377683764415</v>
      </c>
      <c r="I1169">
        <v>333.26400283684598</v>
      </c>
      <c r="J1169">
        <v>331.37541333762499</v>
      </c>
      <c r="K1169">
        <v>328.78848361022199</v>
      </c>
      <c r="L1169">
        <v>334.36203193415798</v>
      </c>
      <c r="M1169">
        <v>337.63696704399899</v>
      </c>
      <c r="N1169">
        <v>335.89636777430002</v>
      </c>
      <c r="O1169">
        <v>334.95039927079802</v>
      </c>
      <c r="P1169">
        <v>348.727497934788</v>
      </c>
      <c r="Q1169">
        <v>343.36894360601099</v>
      </c>
      <c r="R1169">
        <v>331.33198356088599</v>
      </c>
      <c r="S1169">
        <v>335.59194045692198</v>
      </c>
      <c r="T1169">
        <v>338.10723411149797</v>
      </c>
      <c r="U1169">
        <v>340.22177153374997</v>
      </c>
      <c r="V1169">
        <v>330.79568858240498</v>
      </c>
      <c r="W1169">
        <v>345.07507948741301</v>
      </c>
      <c r="X1169">
        <v>342.28386356496998</v>
      </c>
      <c r="Y1169">
        <v>456.39870148010101</v>
      </c>
      <c r="Z1169">
        <v>420.51857732366</v>
      </c>
      <c r="AA1169">
        <v>455.305165358225</v>
      </c>
      <c r="AB1169">
        <v>442.82695752805898</v>
      </c>
      <c r="AC1169">
        <v>458.07632938447</v>
      </c>
      <c r="AD1169">
        <v>440.634485436006</v>
      </c>
      <c r="AE1169">
        <v>427.31679673080703</v>
      </c>
      <c r="AF1169">
        <v>427.07321066773898</v>
      </c>
      <c r="AG1169">
        <v>421.658003724011</v>
      </c>
      <c r="AH1169">
        <v>425.557916576374</v>
      </c>
      <c r="AI1169">
        <v>423.13544734901302</v>
      </c>
      <c r="AJ1169">
        <v>432.75914955735601</v>
      </c>
      <c r="AK1169">
        <v>444.43153362525999</v>
      </c>
      <c r="AL1169">
        <v>422.40411392428302</v>
      </c>
      <c r="AM1169">
        <v>433.18341111147703</v>
      </c>
      <c r="AN1169">
        <v>463.77122288445003</v>
      </c>
      <c r="AO1169">
        <v>490.684919119754</v>
      </c>
      <c r="AP1169">
        <v>522.34619942650795</v>
      </c>
      <c r="AQ1169">
        <v>479.75970945263703</v>
      </c>
      <c r="AR1169">
        <v>490.51894678250397</v>
      </c>
      <c r="AS1169">
        <v>556.29670041952295</v>
      </c>
      <c r="AT1169">
        <v>597.51613274681495</v>
      </c>
      <c r="AU1169">
        <v>630.13778975216201</v>
      </c>
      <c r="AV1169">
        <v>723.40676495900004</v>
      </c>
      <c r="AW1169">
        <v>726.17693043388795</v>
      </c>
      <c r="AX1169">
        <v>758.63039907026496</v>
      </c>
      <c r="AY1169">
        <v>793.72961630633404</v>
      </c>
      <c r="AZ1169">
        <v>1026.6160311618801</v>
      </c>
      <c r="BA1169">
        <v>1018.3529760653</v>
      </c>
      <c r="BB1169">
        <v>1134.35825821959</v>
      </c>
      <c r="BC1169">
        <v>1266.29492795281</v>
      </c>
      <c r="BD1169">
        <v>1405.1217573971901</v>
      </c>
      <c r="BE1169">
        <v>1521.50781237652</v>
      </c>
      <c r="BF1169">
        <v>1600.9559785562201</v>
      </c>
      <c r="BG1169">
        <v>1528.0179305111801</v>
      </c>
      <c r="BH1169">
        <v>1447.32272607341</v>
      </c>
      <c r="BI1169">
        <v>1238.2024094237299</v>
      </c>
      <c r="BJ1169">
        <v>970.50957005762302</v>
      </c>
      <c r="BK1169">
        <v>790.29889390295102</v>
      </c>
      <c r="BL1169">
        <v>658.62066982956105</v>
      </c>
      <c r="BM1169">
        <v>580.49656249538396</v>
      </c>
      <c r="BN1169">
        <v>524.62893511460595</v>
      </c>
      <c r="BO1169">
        <v>482.913441711855</v>
      </c>
      <c r="BP1169">
        <v>460.83446117869101</v>
      </c>
      <c r="BQ1169">
        <v>471.69300417967901</v>
      </c>
      <c r="BR1169">
        <v>448.08554635238801</v>
      </c>
      <c r="BS1169">
        <v>449.79867834276803</v>
      </c>
      <c r="BT1169">
        <v>432.36935687974199</v>
      </c>
      <c r="BU1169">
        <v>431.37362893544599</v>
      </c>
      <c r="BV1169">
        <v>429.50794824175199</v>
      </c>
      <c r="BW1169">
        <v>429.97428013661801</v>
      </c>
      <c r="BX1169">
        <v>410.65244656611202</v>
      </c>
      <c r="BY1169">
        <v>407.74496212986497</v>
      </c>
      <c r="BZ1169">
        <v>425.634072907666</v>
      </c>
      <c r="CA1169">
        <v>432.747261362757</v>
      </c>
      <c r="CB1169">
        <v>466.48030146315199</v>
      </c>
      <c r="CC1169">
        <v>516.59059453217503</v>
      </c>
      <c r="CD1169">
        <v>561.76192385881802</v>
      </c>
      <c r="CE1169">
        <v>613.35270466103498</v>
      </c>
      <c r="CF1169">
        <v>652.97258457783096</v>
      </c>
      <c r="CG1169">
        <v>702.31892684503202</v>
      </c>
      <c r="CH1169">
        <v>769.33845446126804</v>
      </c>
      <c r="CI1169">
        <v>793.17502411732403</v>
      </c>
      <c r="CJ1169">
        <v>852.13582989810197</v>
      </c>
      <c r="CK1169">
        <v>849.431595107166</v>
      </c>
      <c r="CL1169">
        <v>896.32967833829196</v>
      </c>
      <c r="CM1169">
        <v>832.05184250734999</v>
      </c>
      <c r="CN1169">
        <v>823.93203776529299</v>
      </c>
      <c r="CO1169">
        <v>738.05205241515603</v>
      </c>
      <c r="CP1169">
        <v>715.864174317162</v>
      </c>
      <c r="CQ1169">
        <v>696.66474184479</v>
      </c>
      <c r="CR1169">
        <v>669.51113599753103</v>
      </c>
      <c r="CS1169">
        <v>773.98501365986499</v>
      </c>
      <c r="CT1169">
        <v>619.08781727761198</v>
      </c>
      <c r="CU1169">
        <v>622.02331240482397</v>
      </c>
      <c r="CV1169">
        <v>650.26047569578702</v>
      </c>
      <c r="CW1169">
        <v>689.62172050035701</v>
      </c>
      <c r="CX1169">
        <v>742.09995009342299</v>
      </c>
      <c r="CY1169">
        <v>815.89464505059698</v>
      </c>
      <c r="CZ1169">
        <v>895.59543086106896</v>
      </c>
      <c r="DA1169">
        <v>1032.1464230992599</v>
      </c>
      <c r="DB1169">
        <v>1152.2564269530701</v>
      </c>
      <c r="DC1169">
        <v>1250.1578141007101</v>
      </c>
      <c r="DD1169">
        <v>1379.4375144860401</v>
      </c>
      <c r="DE1169">
        <v>1395.65456362182</v>
      </c>
      <c r="DF1169">
        <v>1439.92136466785</v>
      </c>
      <c r="DG1169">
        <v>1361.98328668012</v>
      </c>
      <c r="DH1169">
        <v>1310.5595222515301</v>
      </c>
      <c r="DI1169">
        <v>1128.08574544766</v>
      </c>
      <c r="DJ1169">
        <v>1231.4243577786799</v>
      </c>
      <c r="DK1169">
        <v>1023.43243911434</v>
      </c>
      <c r="DL1169">
        <v>879.09051025547103</v>
      </c>
      <c r="DM1169">
        <v>766.26445106085305</v>
      </c>
      <c r="DN1169">
        <v>645.93965976147797</v>
      </c>
      <c r="DO1169">
        <v>537.28732147425899</v>
      </c>
      <c r="DP1169">
        <v>488.91966065744998</v>
      </c>
      <c r="DQ1169">
        <v>446.17651681214699</v>
      </c>
      <c r="DR1169">
        <v>427.25194275175699</v>
      </c>
      <c r="DS1169">
        <v>413.16257208217797</v>
      </c>
      <c r="DT1169">
        <v>396.58458406314901</v>
      </c>
      <c r="DU1169">
        <v>381.45250239360598</v>
      </c>
      <c r="DV1169">
        <v>376.00368029905798</v>
      </c>
      <c r="DW1169">
        <v>371.43252767946001</v>
      </c>
      <c r="DX1169">
        <v>371.63519482314501</v>
      </c>
      <c r="DY1169">
        <v>375.38932649100099</v>
      </c>
      <c r="DZ1169">
        <v>372.83273803946503</v>
      </c>
      <c r="EA1169">
        <v>375.27426288492398</v>
      </c>
      <c r="EB1169">
        <v>368.80614351321998</v>
      </c>
      <c r="EC1169">
        <v>382.06291070689599</v>
      </c>
      <c r="ED1169">
        <v>373.50020882712698</v>
      </c>
      <c r="EE1169">
        <v>373.986465730318</v>
      </c>
      <c r="EF1169">
        <v>367.20984477340699</v>
      </c>
      <c r="EG1169">
        <v>380.62142342706602</v>
      </c>
      <c r="EH1169">
        <v>381.69227304931201</v>
      </c>
      <c r="EI1169">
        <v>384.57502106675702</v>
      </c>
      <c r="EJ1169">
        <v>397.29901712897299</v>
      </c>
      <c r="EK1169">
        <v>402.21380192127702</v>
      </c>
      <c r="EL1169">
        <v>408.31508934849597</v>
      </c>
      <c r="EM1169">
        <v>392.11054376611997</v>
      </c>
      <c r="EN1169">
        <v>411.24431990462199</v>
      </c>
      <c r="EO1169">
        <v>436.54591145722401</v>
      </c>
      <c r="EP1169">
        <v>441.64215226349501</v>
      </c>
      <c r="EQ1169">
        <v>452.77537523349099</v>
      </c>
      <c r="ER1169">
        <v>470.681796759718</v>
      </c>
      <c r="ES1169">
        <v>480.60594660873898</v>
      </c>
      <c r="ET1169">
        <v>479.90184488876599</v>
      </c>
      <c r="EU1169">
        <v>494.37696099899603</v>
      </c>
      <c r="EV1169">
        <v>503.78360212054201</v>
      </c>
      <c r="EW1169">
        <v>508.89765362031198</v>
      </c>
      <c r="EX1169">
        <v>476.48902083577099</v>
      </c>
      <c r="EY1169">
        <v>468.85943867343502</v>
      </c>
      <c r="EZ1169">
        <v>462.82900867691302</v>
      </c>
      <c r="FA1169">
        <v>430.13482415128198</v>
      </c>
      <c r="FB1169">
        <v>421.28117105000001</v>
      </c>
      <c r="FC1169">
        <v>395.56181843367398</v>
      </c>
      <c r="FD1169">
        <v>397.35811558885598</v>
      </c>
      <c r="FE1169">
        <v>376.40239286551298</v>
      </c>
      <c r="FF1169">
        <v>372.44751120031998</v>
      </c>
      <c r="FG1169">
        <v>367.31707376176502</v>
      </c>
      <c r="FH1169">
        <v>355.974058177953</v>
      </c>
      <c r="FI1169">
        <v>368.53543839103901</v>
      </c>
      <c r="FJ1169">
        <v>370.383175911526</v>
      </c>
      <c r="FK1169">
        <v>355.61553123622502</v>
      </c>
      <c r="FL1169">
        <v>358.483936908874</v>
      </c>
      <c r="FM1169">
        <v>346.111774564055</v>
      </c>
      <c r="FN1169">
        <v>351.80538959382199</v>
      </c>
      <c r="FO1169">
        <v>355.98225738445598</v>
      </c>
      <c r="FP1169">
        <v>346.15540523613299</v>
      </c>
      <c r="FQ1169">
        <v>344.00352704520998</v>
      </c>
      <c r="FR1169">
        <v>353.454859424483</v>
      </c>
      <c r="FS1169">
        <v>354.665249101347</v>
      </c>
      <c r="FT1169">
        <v>348.98872995022901</v>
      </c>
      <c r="FU1169">
        <v>349.04654819956397</v>
      </c>
      <c r="FV1169">
        <v>350.714700519563</v>
      </c>
      <c r="FW1169">
        <v>338.90153712636101</v>
      </c>
      <c r="FX1169">
        <v>355.46382253641099</v>
      </c>
      <c r="FY1169">
        <v>347.13701510983299</v>
      </c>
      <c r="FZ1169">
        <v>355.98599738260799</v>
      </c>
      <c r="GA1169">
        <v>345.96270761123401</v>
      </c>
      <c r="GB1169">
        <v>351.55490131454599</v>
      </c>
      <c r="GC1169">
        <v>353.36298369748198</v>
      </c>
      <c r="GD1169">
        <v>342.97937172526798</v>
      </c>
      <c r="GE1169">
        <v>359.354024188209</v>
      </c>
      <c r="GF1169">
        <v>341.05755086411398</v>
      </c>
      <c r="GG1169">
        <v>341.21223873499201</v>
      </c>
      <c r="GH1169">
        <v>352.78730927881099</v>
      </c>
      <c r="GI1169">
        <v>359.873412096425</v>
      </c>
      <c r="GJ1169">
        <v>362.05864512646599</v>
      </c>
    </row>
    <row r="1170" spans="1:192" x14ac:dyDescent="0.25">
      <c r="A1170">
        <v>280.694259012016</v>
      </c>
      <c r="B1170">
        <v>336.57809399652598</v>
      </c>
      <c r="C1170">
        <v>347.08697232338898</v>
      </c>
      <c r="D1170">
        <v>330.00575453998601</v>
      </c>
      <c r="E1170">
        <v>337.435712629102</v>
      </c>
      <c r="F1170">
        <v>336.02377444151</v>
      </c>
      <c r="G1170">
        <v>338.08603539222202</v>
      </c>
      <c r="H1170">
        <v>339.33361167902501</v>
      </c>
      <c r="I1170">
        <v>333.63012865117702</v>
      </c>
      <c r="J1170">
        <v>329.55498724182399</v>
      </c>
      <c r="K1170">
        <v>330.98944377517898</v>
      </c>
      <c r="L1170">
        <v>336.76489647953701</v>
      </c>
      <c r="M1170">
        <v>337.99124244728199</v>
      </c>
      <c r="N1170">
        <v>337.73232986949603</v>
      </c>
      <c r="O1170">
        <v>333.78401272758202</v>
      </c>
      <c r="P1170">
        <v>354.35986631741901</v>
      </c>
      <c r="Q1170">
        <v>344.55338340224102</v>
      </c>
      <c r="R1170">
        <v>330.686870602439</v>
      </c>
      <c r="S1170">
        <v>331.617326505145</v>
      </c>
      <c r="T1170">
        <v>338.21243086152299</v>
      </c>
      <c r="U1170">
        <v>341.26651661293198</v>
      </c>
      <c r="V1170">
        <v>336.73074521715603</v>
      </c>
      <c r="W1170">
        <v>344.364868630297</v>
      </c>
      <c r="X1170">
        <v>346.18684679798099</v>
      </c>
      <c r="Y1170">
        <v>448.27269832679599</v>
      </c>
      <c r="Z1170">
        <v>417.12618446403701</v>
      </c>
      <c r="AA1170">
        <v>448.288555955726</v>
      </c>
      <c r="AB1170">
        <v>432.02457121687598</v>
      </c>
      <c r="AC1170">
        <v>447.25864286118099</v>
      </c>
      <c r="AD1170">
        <v>436.45757960467603</v>
      </c>
      <c r="AE1170">
        <v>424.90388219910898</v>
      </c>
      <c r="AF1170">
        <v>417.251331676174</v>
      </c>
      <c r="AG1170">
        <v>413.23534609031702</v>
      </c>
      <c r="AH1170">
        <v>420.50206751684402</v>
      </c>
      <c r="AI1170">
        <v>419.62365474301703</v>
      </c>
      <c r="AJ1170">
        <v>431.716389188736</v>
      </c>
      <c r="AK1170">
        <v>441.18400026955698</v>
      </c>
      <c r="AL1170">
        <v>424.01653659512499</v>
      </c>
      <c r="AM1170">
        <v>435.25953173128698</v>
      </c>
      <c r="AN1170">
        <v>470.25741952395401</v>
      </c>
      <c r="AO1170">
        <v>488.44794891524703</v>
      </c>
      <c r="AP1170">
        <v>514.61867756123399</v>
      </c>
      <c r="AQ1170">
        <v>481.46374905954701</v>
      </c>
      <c r="AR1170">
        <v>491.373844365553</v>
      </c>
      <c r="AS1170">
        <v>570.61481697278498</v>
      </c>
      <c r="AT1170">
        <v>613.68338685816298</v>
      </c>
      <c r="AU1170">
        <v>654.36260911090994</v>
      </c>
      <c r="AV1170">
        <v>758.87282384165701</v>
      </c>
      <c r="AW1170">
        <v>756.96509352821897</v>
      </c>
      <c r="AX1170">
        <v>785.18226627761896</v>
      </c>
      <c r="AY1170">
        <v>841.38593934273001</v>
      </c>
      <c r="AZ1170">
        <v>1106.3120802696899</v>
      </c>
      <c r="BA1170">
        <v>1078.84054917602</v>
      </c>
      <c r="BB1170">
        <v>1216.73509757549</v>
      </c>
      <c r="BC1170">
        <v>1373.31287130071</v>
      </c>
      <c r="BD1170">
        <v>1552.6586899241299</v>
      </c>
      <c r="BE1170">
        <v>1679.5776693538701</v>
      </c>
      <c r="BF1170">
        <v>1760.45844094105</v>
      </c>
      <c r="BG1170">
        <v>1645.47020122497</v>
      </c>
      <c r="BH1170">
        <v>1532.54589398034</v>
      </c>
      <c r="BI1170">
        <v>1294.5456772279899</v>
      </c>
      <c r="BJ1170">
        <v>996.25776053771699</v>
      </c>
      <c r="BK1170">
        <v>801.386322559625</v>
      </c>
      <c r="BL1170">
        <v>671.99116557391505</v>
      </c>
      <c r="BM1170">
        <v>583.61460253596795</v>
      </c>
      <c r="BN1170">
        <v>528.44216290490897</v>
      </c>
      <c r="BO1170">
        <v>488.74681166489597</v>
      </c>
      <c r="BP1170">
        <v>467.49001836715797</v>
      </c>
      <c r="BQ1170">
        <v>473.39227720784999</v>
      </c>
      <c r="BR1170">
        <v>441.95118568086099</v>
      </c>
      <c r="BS1170">
        <v>442.63671182926799</v>
      </c>
      <c r="BT1170">
        <v>433.05647313443399</v>
      </c>
      <c r="BU1170">
        <v>432.51700202393999</v>
      </c>
      <c r="BV1170">
        <v>430.53673565643601</v>
      </c>
      <c r="BW1170">
        <v>427.28263047664501</v>
      </c>
      <c r="BX1170">
        <v>408.42254229176302</v>
      </c>
      <c r="BY1170">
        <v>404.56994886966299</v>
      </c>
      <c r="BZ1170">
        <v>422.21096487494799</v>
      </c>
      <c r="CA1170">
        <v>428.20960491274298</v>
      </c>
      <c r="CB1170">
        <v>457.92675143603202</v>
      </c>
      <c r="CC1170">
        <v>502.74799631788102</v>
      </c>
      <c r="CD1170">
        <v>545.07453284298197</v>
      </c>
      <c r="CE1170">
        <v>592.43691289687297</v>
      </c>
      <c r="CF1170">
        <v>624.77216210076199</v>
      </c>
      <c r="CG1170">
        <v>667.18890601657904</v>
      </c>
      <c r="CH1170">
        <v>719.135209853839</v>
      </c>
      <c r="CI1170">
        <v>730.12827518118104</v>
      </c>
      <c r="CJ1170">
        <v>780.10956076657806</v>
      </c>
      <c r="CK1170">
        <v>768.08781516640602</v>
      </c>
      <c r="CL1170">
        <v>809.36315743140904</v>
      </c>
      <c r="CM1170">
        <v>737.99774484652801</v>
      </c>
      <c r="CN1170">
        <v>730.54319456782503</v>
      </c>
      <c r="CO1170">
        <v>665.72752655065597</v>
      </c>
      <c r="CP1170">
        <v>659.90089000833905</v>
      </c>
      <c r="CQ1170">
        <v>649.18106922688605</v>
      </c>
      <c r="CR1170">
        <v>623.81747789057204</v>
      </c>
      <c r="CS1170">
        <v>700.04647613266798</v>
      </c>
      <c r="CT1170">
        <v>603.461803648775</v>
      </c>
      <c r="CU1170">
        <v>615.67655477280402</v>
      </c>
      <c r="CV1170">
        <v>660.04251642303802</v>
      </c>
      <c r="CW1170">
        <v>713.51236479094496</v>
      </c>
      <c r="CX1170">
        <v>788.08782654053198</v>
      </c>
      <c r="CY1170">
        <v>885.51940741457497</v>
      </c>
      <c r="CZ1170">
        <v>974.03508296138796</v>
      </c>
      <c r="DA1170">
        <v>1147.6570519178599</v>
      </c>
      <c r="DB1170">
        <v>1297.7668712725199</v>
      </c>
      <c r="DC1170">
        <v>1392.6546899934699</v>
      </c>
      <c r="DD1170">
        <v>1536.8338734638</v>
      </c>
      <c r="DE1170">
        <v>1550.8044384585201</v>
      </c>
      <c r="DF1170">
        <v>1584.8721315012899</v>
      </c>
      <c r="DG1170">
        <v>1480.5504158009301</v>
      </c>
      <c r="DH1170">
        <v>1410.71042747312</v>
      </c>
      <c r="DI1170">
        <v>1193.9958619710101</v>
      </c>
      <c r="DJ1170">
        <v>1306.7272876456</v>
      </c>
      <c r="DK1170">
        <v>1079.78081579012</v>
      </c>
      <c r="DL1170">
        <v>911.71432607716497</v>
      </c>
      <c r="DM1170">
        <v>774.89849037369504</v>
      </c>
      <c r="DN1170">
        <v>652.13425161271095</v>
      </c>
      <c r="DO1170">
        <v>542.68439507548896</v>
      </c>
      <c r="DP1170">
        <v>488.24107312224902</v>
      </c>
      <c r="DQ1170">
        <v>447.918126593034</v>
      </c>
      <c r="DR1170">
        <v>422.67614872407</v>
      </c>
      <c r="DS1170">
        <v>406.567097249906</v>
      </c>
      <c r="DT1170">
        <v>395.52950403351798</v>
      </c>
      <c r="DU1170">
        <v>379.61772760220998</v>
      </c>
      <c r="DV1170">
        <v>373.33966275492298</v>
      </c>
      <c r="DW1170">
        <v>371.81751087372697</v>
      </c>
      <c r="DX1170">
        <v>365.79011725718402</v>
      </c>
      <c r="DY1170">
        <v>374.38667333620799</v>
      </c>
      <c r="DZ1170">
        <v>373.59785669731599</v>
      </c>
      <c r="EA1170">
        <v>368.55248383214098</v>
      </c>
      <c r="EB1170">
        <v>371.912823661956</v>
      </c>
      <c r="EC1170">
        <v>378.51535210959503</v>
      </c>
      <c r="ED1170">
        <v>374.53211671641299</v>
      </c>
      <c r="EE1170">
        <v>370.72698036136302</v>
      </c>
      <c r="EF1170">
        <v>366.506553838819</v>
      </c>
      <c r="EG1170">
        <v>375.894683962736</v>
      </c>
      <c r="EH1170">
        <v>378.02512574014401</v>
      </c>
      <c r="EI1170">
        <v>382.42434102059099</v>
      </c>
      <c r="EJ1170">
        <v>394.13217792287401</v>
      </c>
      <c r="EK1170">
        <v>400.43103015305098</v>
      </c>
      <c r="EL1170">
        <v>401.503248807045</v>
      </c>
      <c r="EM1170">
        <v>384.09567567471402</v>
      </c>
      <c r="EN1170">
        <v>413.96420069925898</v>
      </c>
      <c r="EO1170">
        <v>439.171589419246</v>
      </c>
      <c r="EP1170">
        <v>445.26720874960898</v>
      </c>
      <c r="EQ1170">
        <v>452.15025407756798</v>
      </c>
      <c r="ER1170">
        <v>476.33797754257102</v>
      </c>
      <c r="ES1170">
        <v>489.44513296909503</v>
      </c>
      <c r="ET1170">
        <v>495.003976565063</v>
      </c>
      <c r="EU1170">
        <v>502.64337081871298</v>
      </c>
      <c r="EV1170">
        <v>522.14149767752599</v>
      </c>
      <c r="EW1170">
        <v>517.72002964546004</v>
      </c>
      <c r="EX1170">
        <v>479.02244437846099</v>
      </c>
      <c r="EY1170">
        <v>470.14104998173298</v>
      </c>
      <c r="EZ1170">
        <v>464.91826803886499</v>
      </c>
      <c r="FA1170">
        <v>429.35866848087397</v>
      </c>
      <c r="FB1170">
        <v>419.49954481298698</v>
      </c>
      <c r="FC1170">
        <v>393.12143808358701</v>
      </c>
      <c r="FD1170">
        <v>391.14994004651902</v>
      </c>
      <c r="FE1170">
        <v>376.43651844089999</v>
      </c>
      <c r="FF1170">
        <v>371.78319065373699</v>
      </c>
      <c r="FG1170">
        <v>360.15217411934702</v>
      </c>
      <c r="FH1170">
        <v>354.82229996283002</v>
      </c>
      <c r="FI1170">
        <v>364.58437915655099</v>
      </c>
      <c r="FJ1170">
        <v>366.63264388759598</v>
      </c>
      <c r="FK1170">
        <v>352.50719892250902</v>
      </c>
      <c r="FL1170">
        <v>354.96153322815798</v>
      </c>
      <c r="FM1170">
        <v>345.30141401138098</v>
      </c>
      <c r="FN1170">
        <v>354.00906379103702</v>
      </c>
      <c r="FO1170">
        <v>354.92449462627798</v>
      </c>
      <c r="FP1170">
        <v>340.610172330681</v>
      </c>
      <c r="FQ1170">
        <v>344.290532761858</v>
      </c>
      <c r="FR1170">
        <v>352.672425366011</v>
      </c>
      <c r="FS1170">
        <v>351.148537205553</v>
      </c>
      <c r="FT1170">
        <v>347.17657160574601</v>
      </c>
      <c r="FU1170">
        <v>346.29621722214301</v>
      </c>
      <c r="FV1170">
        <v>349.17614549065001</v>
      </c>
      <c r="FW1170">
        <v>333.57950117321701</v>
      </c>
      <c r="FX1170">
        <v>351.75630679508299</v>
      </c>
      <c r="FY1170">
        <v>347.66260662264801</v>
      </c>
      <c r="FZ1170">
        <v>348.73999022740003</v>
      </c>
      <c r="GA1170">
        <v>345.25021328902801</v>
      </c>
      <c r="GB1170">
        <v>344.50423672634599</v>
      </c>
      <c r="GC1170">
        <v>344.85125830062299</v>
      </c>
      <c r="GD1170">
        <v>341.57112190093102</v>
      </c>
      <c r="GE1170">
        <v>365.35278610983897</v>
      </c>
      <c r="GF1170">
        <v>337.909010459184</v>
      </c>
      <c r="GG1170">
        <v>347.69457359807097</v>
      </c>
      <c r="GH1170">
        <v>350.68786740755098</v>
      </c>
      <c r="GI1170">
        <v>360.010475085444</v>
      </c>
      <c r="GJ1170">
        <v>359.58731035795302</v>
      </c>
    </row>
    <row r="1171" spans="1:192" x14ac:dyDescent="0.25">
      <c r="A1171">
        <v>280.93457943925199</v>
      </c>
      <c r="B1171">
        <v>335.424943626247</v>
      </c>
      <c r="C1171">
        <v>348.301752296362</v>
      </c>
      <c r="D1171">
        <v>331.49551589760398</v>
      </c>
      <c r="E1171">
        <v>335.93790623515798</v>
      </c>
      <c r="F1171">
        <v>337.10266043654099</v>
      </c>
      <c r="G1171">
        <v>332.25884303286102</v>
      </c>
      <c r="H1171">
        <v>335.69484798278302</v>
      </c>
      <c r="I1171">
        <v>336.34843613600998</v>
      </c>
      <c r="J1171">
        <v>325.61897003138603</v>
      </c>
      <c r="K1171">
        <v>333.24869498303099</v>
      </c>
      <c r="L1171">
        <v>340.55639665798498</v>
      </c>
      <c r="M1171">
        <v>344.08292406570001</v>
      </c>
      <c r="N1171">
        <v>340.57825260617898</v>
      </c>
      <c r="O1171">
        <v>334.94335512675599</v>
      </c>
      <c r="P1171">
        <v>355.10810561790299</v>
      </c>
      <c r="Q1171">
        <v>346.93000317757901</v>
      </c>
      <c r="R1171">
        <v>330.57674905830697</v>
      </c>
      <c r="S1171">
        <v>327.65899831166001</v>
      </c>
      <c r="T1171">
        <v>338.309052708835</v>
      </c>
      <c r="U1171">
        <v>343.81263869622899</v>
      </c>
      <c r="V1171">
        <v>343.62648069377002</v>
      </c>
      <c r="W1171">
        <v>337.69127986702102</v>
      </c>
      <c r="X1171">
        <v>348.65253863901302</v>
      </c>
      <c r="Y1171">
        <v>445.11557471556898</v>
      </c>
      <c r="Z1171">
        <v>421.95766689652999</v>
      </c>
      <c r="AA1171">
        <v>452.79347180095999</v>
      </c>
      <c r="AB1171">
        <v>431.44402881969501</v>
      </c>
      <c r="AC1171">
        <v>452.21068383603699</v>
      </c>
      <c r="AD1171">
        <v>438.90375168433297</v>
      </c>
      <c r="AE1171">
        <v>431.22368314431202</v>
      </c>
      <c r="AF1171">
        <v>414.61320978456598</v>
      </c>
      <c r="AG1171">
        <v>409.58436005966797</v>
      </c>
      <c r="AH1171">
        <v>426.00498992548597</v>
      </c>
      <c r="AI1171">
        <v>417.72670291881002</v>
      </c>
      <c r="AJ1171">
        <v>441.67259307475803</v>
      </c>
      <c r="AK1171">
        <v>448.12978579673597</v>
      </c>
      <c r="AL1171">
        <v>435.29238093774899</v>
      </c>
      <c r="AM1171">
        <v>438.62524425009701</v>
      </c>
      <c r="AN1171">
        <v>477.577295227359</v>
      </c>
      <c r="AO1171">
        <v>497.53369461664698</v>
      </c>
      <c r="AP1171">
        <v>520.75828153604402</v>
      </c>
      <c r="AQ1171">
        <v>485.91400995693101</v>
      </c>
      <c r="AR1171">
        <v>495.28279950528599</v>
      </c>
      <c r="AS1171">
        <v>592.03934885667695</v>
      </c>
      <c r="AT1171">
        <v>640.65282516835805</v>
      </c>
      <c r="AU1171">
        <v>684.90327259577202</v>
      </c>
      <c r="AV1171">
        <v>799.18742304347302</v>
      </c>
      <c r="AW1171">
        <v>792.92716309269497</v>
      </c>
      <c r="AX1171">
        <v>811.544169516436</v>
      </c>
      <c r="AY1171">
        <v>890.16973217637894</v>
      </c>
      <c r="AZ1171">
        <v>1175.40639355957</v>
      </c>
      <c r="BA1171">
        <v>1114.80299281155</v>
      </c>
      <c r="BB1171">
        <v>1246.84384647669</v>
      </c>
      <c r="BC1171">
        <v>1411.4831440665</v>
      </c>
      <c r="BD1171">
        <v>1629.4602777259599</v>
      </c>
      <c r="BE1171">
        <v>1739.39886021094</v>
      </c>
      <c r="BF1171">
        <v>1770.76579107722</v>
      </c>
      <c r="BG1171">
        <v>1609.2091506837401</v>
      </c>
      <c r="BH1171">
        <v>1459.5190302457299</v>
      </c>
      <c r="BI1171">
        <v>1223.75321948889</v>
      </c>
      <c r="BJ1171">
        <v>933.50373085853198</v>
      </c>
      <c r="BK1171">
        <v>746.37216875338004</v>
      </c>
      <c r="BL1171">
        <v>637.34400308390695</v>
      </c>
      <c r="BM1171">
        <v>554.16879102911503</v>
      </c>
      <c r="BN1171">
        <v>505.40071866570503</v>
      </c>
      <c r="BO1171">
        <v>476.61440293916797</v>
      </c>
      <c r="BP1171">
        <v>460.66810045077199</v>
      </c>
      <c r="BQ1171">
        <v>462.31044153891798</v>
      </c>
      <c r="BR1171">
        <v>429.412326162081</v>
      </c>
      <c r="BS1171">
        <v>431.30483266271102</v>
      </c>
      <c r="BT1171">
        <v>432.70775885890799</v>
      </c>
      <c r="BU1171">
        <v>428.171185876246</v>
      </c>
      <c r="BV1171">
        <v>430.65067702477</v>
      </c>
      <c r="BW1171">
        <v>419.68506844539201</v>
      </c>
      <c r="BX1171">
        <v>403.52798986469998</v>
      </c>
      <c r="BY1171">
        <v>405.93294160559998</v>
      </c>
      <c r="BZ1171">
        <v>421.74665693263898</v>
      </c>
      <c r="CA1171">
        <v>421.30129188285298</v>
      </c>
      <c r="CB1171">
        <v>449.89576192287399</v>
      </c>
      <c r="CC1171">
        <v>486.072068247103</v>
      </c>
      <c r="CD1171">
        <v>527.87365391739002</v>
      </c>
      <c r="CE1171">
        <v>568.97769750281702</v>
      </c>
      <c r="CF1171">
        <v>600.60398663321803</v>
      </c>
      <c r="CG1171">
        <v>631.01717449630803</v>
      </c>
      <c r="CH1171">
        <v>679.50679711127304</v>
      </c>
      <c r="CI1171">
        <v>680.26489202032201</v>
      </c>
      <c r="CJ1171">
        <v>724.50319102912499</v>
      </c>
      <c r="CK1171">
        <v>709.19041438754402</v>
      </c>
      <c r="CL1171">
        <v>743.91554824164302</v>
      </c>
      <c r="CM1171">
        <v>679.090912220571</v>
      </c>
      <c r="CN1171">
        <v>669.83562040134905</v>
      </c>
      <c r="CO1171">
        <v>627.20590003537404</v>
      </c>
      <c r="CP1171">
        <v>627.27887984211702</v>
      </c>
      <c r="CQ1171">
        <v>623.67338050849696</v>
      </c>
      <c r="CR1171">
        <v>601.50138238861598</v>
      </c>
      <c r="CS1171">
        <v>663.77969801376298</v>
      </c>
      <c r="CT1171">
        <v>596.34670092715203</v>
      </c>
      <c r="CU1171">
        <v>618.378885307975</v>
      </c>
      <c r="CV1171">
        <v>667.062950266288</v>
      </c>
      <c r="CW1171">
        <v>731.04083681854399</v>
      </c>
      <c r="CX1171">
        <v>825.19153013786399</v>
      </c>
      <c r="CY1171">
        <v>929.67654379218595</v>
      </c>
      <c r="CZ1171">
        <v>1013.69447245877</v>
      </c>
      <c r="DA1171">
        <v>1219.1333294725</v>
      </c>
      <c r="DB1171">
        <v>1366.3120835089201</v>
      </c>
      <c r="DC1171">
        <v>1448.3895442826099</v>
      </c>
      <c r="DD1171">
        <v>1576.0452876596601</v>
      </c>
      <c r="DE1171">
        <v>1563.56456285482</v>
      </c>
      <c r="DF1171">
        <v>1555.3603087742199</v>
      </c>
      <c r="DG1171">
        <v>1447.2451603890599</v>
      </c>
      <c r="DH1171">
        <v>1345.0716904773201</v>
      </c>
      <c r="DI1171">
        <v>1124.1668832897899</v>
      </c>
      <c r="DJ1171">
        <v>1220.5285044929001</v>
      </c>
      <c r="DK1171">
        <v>1010.62430009406</v>
      </c>
      <c r="DL1171">
        <v>854.85365929193597</v>
      </c>
      <c r="DM1171">
        <v>719.03109039097296</v>
      </c>
      <c r="DN1171">
        <v>614.47820291200298</v>
      </c>
      <c r="DO1171">
        <v>519.46616580340299</v>
      </c>
      <c r="DP1171">
        <v>467.500729018382</v>
      </c>
      <c r="DQ1171">
        <v>439.98518586655803</v>
      </c>
      <c r="DR1171">
        <v>421.48168262209401</v>
      </c>
      <c r="DS1171">
        <v>399.13178325869302</v>
      </c>
      <c r="DT1171">
        <v>395.58636623306398</v>
      </c>
      <c r="DU1171">
        <v>382.87524354547497</v>
      </c>
      <c r="DV1171">
        <v>373.98960898801403</v>
      </c>
      <c r="DW1171">
        <v>375.69796886436001</v>
      </c>
      <c r="DX1171">
        <v>364.214447084607</v>
      </c>
      <c r="DY1171">
        <v>370.65521089205902</v>
      </c>
      <c r="DZ1171">
        <v>375.51829128863398</v>
      </c>
      <c r="EA1171">
        <v>369.68686593066798</v>
      </c>
      <c r="EB1171">
        <v>372.95909262663201</v>
      </c>
      <c r="EC1171">
        <v>372.71502941937598</v>
      </c>
      <c r="ED1171">
        <v>379.64478930452901</v>
      </c>
      <c r="EE1171">
        <v>373.54200602372703</v>
      </c>
      <c r="EF1171">
        <v>364.83007172013498</v>
      </c>
      <c r="EG1171">
        <v>373.48353447010601</v>
      </c>
      <c r="EH1171">
        <v>377.66761517759699</v>
      </c>
      <c r="EI1171">
        <v>382.87734211171397</v>
      </c>
      <c r="EJ1171">
        <v>390.01453068154899</v>
      </c>
      <c r="EK1171">
        <v>399.43391166516602</v>
      </c>
      <c r="EL1171">
        <v>396.319828686074</v>
      </c>
      <c r="EM1171">
        <v>383.805341254528</v>
      </c>
      <c r="EN1171">
        <v>413.93767944249998</v>
      </c>
      <c r="EO1171">
        <v>436.153705758</v>
      </c>
      <c r="EP1171">
        <v>442.49490885622998</v>
      </c>
      <c r="EQ1171">
        <v>444.684079277791</v>
      </c>
      <c r="ER1171">
        <v>477.92667069150798</v>
      </c>
      <c r="ES1171">
        <v>487.071077887191</v>
      </c>
      <c r="ET1171">
        <v>495.44755330705601</v>
      </c>
      <c r="EU1171">
        <v>495.52360156811301</v>
      </c>
      <c r="EV1171">
        <v>524.79045582394599</v>
      </c>
      <c r="EW1171">
        <v>518.46914738987903</v>
      </c>
      <c r="EX1171">
        <v>478.37867980598003</v>
      </c>
      <c r="EY1171">
        <v>471.77572028939602</v>
      </c>
      <c r="EZ1171">
        <v>464.42264166699601</v>
      </c>
      <c r="FA1171">
        <v>432.39829005055799</v>
      </c>
      <c r="FB1171">
        <v>416.66525241723099</v>
      </c>
      <c r="FC1171">
        <v>394.658298739065</v>
      </c>
      <c r="FD1171">
        <v>390.89754253028701</v>
      </c>
      <c r="FE1171">
        <v>377.15330190378</v>
      </c>
      <c r="FF1171">
        <v>370.70405954319801</v>
      </c>
      <c r="FG1171">
        <v>355.21963569341102</v>
      </c>
      <c r="FH1171">
        <v>358.714303976792</v>
      </c>
      <c r="FI1171">
        <v>365.76012787991402</v>
      </c>
      <c r="FJ1171">
        <v>368.18953910043501</v>
      </c>
      <c r="FK1171">
        <v>351.20631292856598</v>
      </c>
      <c r="FL1171">
        <v>352.36415097989601</v>
      </c>
      <c r="FM1171">
        <v>345.22263430268498</v>
      </c>
      <c r="FN1171">
        <v>355.414219608699</v>
      </c>
      <c r="FO1171">
        <v>357.76171810037198</v>
      </c>
      <c r="FP1171">
        <v>342.01426543700597</v>
      </c>
      <c r="FQ1171">
        <v>348.03655304955498</v>
      </c>
      <c r="FR1171">
        <v>354.94285136313601</v>
      </c>
      <c r="FS1171">
        <v>349.00275871384002</v>
      </c>
      <c r="FT1171">
        <v>347.852495559104</v>
      </c>
      <c r="FU1171">
        <v>350.73590030537002</v>
      </c>
      <c r="FV1171">
        <v>352.75183631612401</v>
      </c>
      <c r="FW1171">
        <v>338.748228368718</v>
      </c>
      <c r="FX1171">
        <v>352.87217085742299</v>
      </c>
      <c r="FY1171">
        <v>348.14695239245202</v>
      </c>
      <c r="FZ1171">
        <v>343.17156410291398</v>
      </c>
      <c r="GA1171">
        <v>346.55467046644299</v>
      </c>
      <c r="GB1171">
        <v>339.81775063688701</v>
      </c>
      <c r="GC1171">
        <v>340.79365007388998</v>
      </c>
      <c r="GD1171">
        <v>338.62272773328698</v>
      </c>
      <c r="GE1171">
        <v>374.330699552954</v>
      </c>
      <c r="GF1171">
        <v>341.89429336297798</v>
      </c>
      <c r="GG1171">
        <v>351.61261753293797</v>
      </c>
      <c r="GH1171">
        <v>349.18969465376102</v>
      </c>
      <c r="GI1171">
        <v>359.23609471123001</v>
      </c>
      <c r="GJ1171">
        <v>357.74900031963699</v>
      </c>
    </row>
    <row r="1172" spans="1:192" x14ac:dyDescent="0.25">
      <c r="A1172">
        <v>281.17489986648798</v>
      </c>
      <c r="B1172">
        <v>338.45705112829302</v>
      </c>
      <c r="C1172">
        <v>342.64332333882498</v>
      </c>
      <c r="D1172">
        <v>333.076266153907</v>
      </c>
      <c r="E1172">
        <v>330.65011594691299</v>
      </c>
      <c r="F1172">
        <v>340.74988987013501</v>
      </c>
      <c r="G1172">
        <v>329.34705854009098</v>
      </c>
      <c r="H1172">
        <v>333.96593706316798</v>
      </c>
      <c r="I1172">
        <v>339.33079579986401</v>
      </c>
      <c r="J1172">
        <v>327.36872004669902</v>
      </c>
      <c r="K1172">
        <v>334.74473836759603</v>
      </c>
      <c r="L1172">
        <v>339.493822517772</v>
      </c>
      <c r="M1172">
        <v>347.42226953457202</v>
      </c>
      <c r="N1172">
        <v>348.05607689683501</v>
      </c>
      <c r="O1172">
        <v>333.440099270166</v>
      </c>
      <c r="P1172">
        <v>353.73489205064101</v>
      </c>
      <c r="Q1172">
        <v>345.19724070435097</v>
      </c>
      <c r="R1172">
        <v>329.66848041493398</v>
      </c>
      <c r="S1172">
        <v>329.30736820533502</v>
      </c>
      <c r="T1172">
        <v>335.577649891828</v>
      </c>
      <c r="U1172">
        <v>344.16247746302002</v>
      </c>
      <c r="V1172">
        <v>347.539263782055</v>
      </c>
      <c r="W1172">
        <v>336.27080258367801</v>
      </c>
      <c r="X1172">
        <v>352.97433326050901</v>
      </c>
      <c r="Y1172">
        <v>440.01863094613498</v>
      </c>
      <c r="Z1172">
        <v>426.26187993805303</v>
      </c>
      <c r="AA1172">
        <v>453.29267949748203</v>
      </c>
      <c r="AB1172">
        <v>438.27026449132399</v>
      </c>
      <c r="AC1172">
        <v>456.19865184220799</v>
      </c>
      <c r="AD1172">
        <v>446.13542794661703</v>
      </c>
      <c r="AE1172">
        <v>433.066447717882</v>
      </c>
      <c r="AF1172">
        <v>415.08806106408503</v>
      </c>
      <c r="AG1172">
        <v>419.77450215021798</v>
      </c>
      <c r="AH1172">
        <v>434.67873179632602</v>
      </c>
      <c r="AI1172">
        <v>415.89392554610902</v>
      </c>
      <c r="AJ1172">
        <v>449.36782148629999</v>
      </c>
      <c r="AK1172">
        <v>446.985680840849</v>
      </c>
      <c r="AL1172">
        <v>443.47814958975499</v>
      </c>
      <c r="AM1172">
        <v>443.26664425102001</v>
      </c>
      <c r="AN1172">
        <v>488.53572118841498</v>
      </c>
      <c r="AO1172">
        <v>501.847323552327</v>
      </c>
      <c r="AP1172">
        <v>533.71681147125798</v>
      </c>
      <c r="AQ1172">
        <v>490.72680050934201</v>
      </c>
      <c r="AR1172">
        <v>490.17419527860898</v>
      </c>
      <c r="AS1172">
        <v>592.33885351534298</v>
      </c>
      <c r="AT1172">
        <v>655.15081445276405</v>
      </c>
      <c r="AU1172">
        <v>690.82757810157204</v>
      </c>
      <c r="AV1172">
        <v>791.98818608126203</v>
      </c>
      <c r="AW1172">
        <v>791.93774254208495</v>
      </c>
      <c r="AX1172">
        <v>808.15080141764804</v>
      </c>
      <c r="AY1172">
        <v>887.47742987123195</v>
      </c>
      <c r="AZ1172">
        <v>1153.73152823803</v>
      </c>
      <c r="BA1172">
        <v>1082.2146581491299</v>
      </c>
      <c r="BB1172">
        <v>1180.6104172611599</v>
      </c>
      <c r="BC1172">
        <v>1331.8837083036999</v>
      </c>
      <c r="BD1172">
        <v>1535.34821393519</v>
      </c>
      <c r="BE1172">
        <v>1617.09801634411</v>
      </c>
      <c r="BF1172">
        <v>1609.38864028326</v>
      </c>
      <c r="BG1172">
        <v>1445.3629804823599</v>
      </c>
      <c r="BH1172">
        <v>1291.04757764689</v>
      </c>
      <c r="BI1172">
        <v>1066.66415008785</v>
      </c>
      <c r="BJ1172">
        <v>832.72287994291901</v>
      </c>
      <c r="BK1172">
        <v>674.39507386202695</v>
      </c>
      <c r="BL1172">
        <v>582.78401830942005</v>
      </c>
      <c r="BM1172">
        <v>517.95486031678502</v>
      </c>
      <c r="BN1172">
        <v>476.272523597099</v>
      </c>
      <c r="BO1172">
        <v>457.01769660419399</v>
      </c>
      <c r="BP1172">
        <v>450.44501408918399</v>
      </c>
      <c r="BQ1172">
        <v>448.47635470458198</v>
      </c>
      <c r="BR1172">
        <v>418.94079734162</v>
      </c>
      <c r="BS1172">
        <v>415.43921821420997</v>
      </c>
      <c r="BT1172">
        <v>430.79410816433398</v>
      </c>
      <c r="BU1172">
        <v>417.689382427071</v>
      </c>
      <c r="BV1172">
        <v>430.22807658137202</v>
      </c>
      <c r="BW1172">
        <v>412.24043817367999</v>
      </c>
      <c r="BX1172">
        <v>403.11667209410302</v>
      </c>
      <c r="BY1172">
        <v>407.61874004571803</v>
      </c>
      <c r="BZ1172">
        <v>420.29407999937001</v>
      </c>
      <c r="CA1172">
        <v>419.195820006654</v>
      </c>
      <c r="CB1172">
        <v>446.95715137368597</v>
      </c>
      <c r="CC1172">
        <v>489.93933468546101</v>
      </c>
      <c r="CD1172">
        <v>530.45814242843505</v>
      </c>
      <c r="CE1172">
        <v>572.36949450199995</v>
      </c>
      <c r="CF1172">
        <v>606.70075518958697</v>
      </c>
      <c r="CG1172">
        <v>634.89359587010404</v>
      </c>
      <c r="CH1172">
        <v>680.79024493442705</v>
      </c>
      <c r="CI1172">
        <v>682.46408051273795</v>
      </c>
      <c r="CJ1172">
        <v>725.04466907133303</v>
      </c>
      <c r="CK1172">
        <v>712.49864381417296</v>
      </c>
      <c r="CL1172">
        <v>753.050544177706</v>
      </c>
      <c r="CM1172">
        <v>685.56801346422606</v>
      </c>
      <c r="CN1172">
        <v>673.36877958842797</v>
      </c>
      <c r="CO1172">
        <v>625.51372740989098</v>
      </c>
      <c r="CP1172">
        <v>623.41776852205601</v>
      </c>
      <c r="CQ1172">
        <v>622.52580500064403</v>
      </c>
      <c r="CR1172">
        <v>598.16040168587404</v>
      </c>
      <c r="CS1172">
        <v>669.49900033062102</v>
      </c>
      <c r="CT1172">
        <v>592.44008636238902</v>
      </c>
      <c r="CU1172">
        <v>620.17931595461403</v>
      </c>
      <c r="CV1172">
        <v>656.25118805143597</v>
      </c>
      <c r="CW1172">
        <v>722.87997805888995</v>
      </c>
      <c r="CX1172">
        <v>818.21200598355404</v>
      </c>
      <c r="CY1172">
        <v>910.91705727327803</v>
      </c>
      <c r="CZ1172">
        <v>992.45104257810704</v>
      </c>
      <c r="DA1172">
        <v>1192.7202921749599</v>
      </c>
      <c r="DB1172">
        <v>1314.86929177347</v>
      </c>
      <c r="DC1172">
        <v>1388.8877535967699</v>
      </c>
      <c r="DD1172">
        <v>1470.20882701151</v>
      </c>
      <c r="DE1172">
        <v>1454.4705781938401</v>
      </c>
      <c r="DF1172">
        <v>1427.50775763971</v>
      </c>
      <c r="DG1172">
        <v>1315.10484629908</v>
      </c>
      <c r="DH1172">
        <v>1209.5154615469401</v>
      </c>
      <c r="DI1172">
        <v>1015.51471317798</v>
      </c>
      <c r="DJ1172">
        <v>1085.0304107586301</v>
      </c>
      <c r="DK1172">
        <v>904.05202899995095</v>
      </c>
      <c r="DL1172">
        <v>782.26661446895002</v>
      </c>
      <c r="DM1172">
        <v>656.67415758703703</v>
      </c>
      <c r="DN1172">
        <v>573.483647003947</v>
      </c>
      <c r="DO1172">
        <v>497.03045523554198</v>
      </c>
      <c r="DP1172">
        <v>450.52902467552798</v>
      </c>
      <c r="DQ1172">
        <v>426.99901042024902</v>
      </c>
      <c r="DR1172">
        <v>416.88497503206298</v>
      </c>
      <c r="DS1172">
        <v>392.20061480161098</v>
      </c>
      <c r="DT1172">
        <v>394.17309036638102</v>
      </c>
      <c r="DU1172">
        <v>382.80749859924799</v>
      </c>
      <c r="DV1172">
        <v>376.10225837590002</v>
      </c>
      <c r="DW1172">
        <v>377.17246173657298</v>
      </c>
      <c r="DX1172">
        <v>366.01920658822303</v>
      </c>
      <c r="DY1172">
        <v>365.42196382399499</v>
      </c>
      <c r="DZ1172">
        <v>371.86318809175202</v>
      </c>
      <c r="EA1172">
        <v>376.07264363862203</v>
      </c>
      <c r="EB1172">
        <v>373.737796707006</v>
      </c>
      <c r="EC1172">
        <v>370.42842086456199</v>
      </c>
      <c r="ED1172">
        <v>379.997362802255</v>
      </c>
      <c r="EE1172">
        <v>382.17256471454698</v>
      </c>
      <c r="EF1172">
        <v>366.63363518727198</v>
      </c>
      <c r="EG1172">
        <v>378.15063823260499</v>
      </c>
      <c r="EH1172">
        <v>379.60233506867201</v>
      </c>
      <c r="EI1172">
        <v>383.38372802970599</v>
      </c>
      <c r="EJ1172">
        <v>392.73088453407502</v>
      </c>
      <c r="EK1172">
        <v>406.399385539381</v>
      </c>
      <c r="EL1172">
        <v>397.563026098661</v>
      </c>
      <c r="EM1172">
        <v>390.261462190857</v>
      </c>
      <c r="EN1172">
        <v>414.52508279036499</v>
      </c>
      <c r="EO1172">
        <v>442.495606847739</v>
      </c>
      <c r="EP1172">
        <v>451.58985459364999</v>
      </c>
      <c r="EQ1172">
        <v>451.55321068036102</v>
      </c>
      <c r="ER1172">
        <v>485.39270324065001</v>
      </c>
      <c r="ES1172">
        <v>498.18947639997901</v>
      </c>
      <c r="ET1172">
        <v>501.20208426782801</v>
      </c>
      <c r="EU1172">
        <v>498.87051388129402</v>
      </c>
      <c r="EV1172">
        <v>531.23973777717799</v>
      </c>
      <c r="EW1172">
        <v>528.02024197859396</v>
      </c>
      <c r="EX1172">
        <v>487.46880257598599</v>
      </c>
      <c r="EY1172">
        <v>485.44849859200798</v>
      </c>
      <c r="EZ1172">
        <v>469.39398473301901</v>
      </c>
      <c r="FA1172">
        <v>436.02143208536899</v>
      </c>
      <c r="FB1172">
        <v>423.834731547285</v>
      </c>
      <c r="FC1172">
        <v>397.26751027227198</v>
      </c>
      <c r="FD1172">
        <v>395.07337251246099</v>
      </c>
      <c r="FE1172">
        <v>380.29752516507898</v>
      </c>
      <c r="FF1172">
        <v>373.58068984497601</v>
      </c>
      <c r="FG1172">
        <v>356.49725952095298</v>
      </c>
      <c r="FH1172">
        <v>356.82292447792901</v>
      </c>
      <c r="FI1172">
        <v>366.71305168825501</v>
      </c>
      <c r="FJ1172">
        <v>368.63832138112502</v>
      </c>
      <c r="FK1172">
        <v>354.67425846556</v>
      </c>
      <c r="FL1172">
        <v>356.94778865817602</v>
      </c>
      <c r="FM1172">
        <v>349.05650263665899</v>
      </c>
      <c r="FN1172">
        <v>356.73081243202</v>
      </c>
      <c r="FO1172">
        <v>359.99310452795299</v>
      </c>
      <c r="FP1172">
        <v>346.74488836115199</v>
      </c>
      <c r="FQ1172">
        <v>350.559642875142</v>
      </c>
      <c r="FR1172">
        <v>359.55909389692198</v>
      </c>
      <c r="FS1172">
        <v>350.60228372678102</v>
      </c>
      <c r="FT1172">
        <v>351.72413992094403</v>
      </c>
      <c r="FU1172">
        <v>355.58624999270302</v>
      </c>
      <c r="FV1172">
        <v>358.89841473206599</v>
      </c>
      <c r="FW1172">
        <v>344.878919003889</v>
      </c>
      <c r="FX1172">
        <v>357.707163139572</v>
      </c>
      <c r="FY1172">
        <v>352.31736748873402</v>
      </c>
      <c r="FZ1172">
        <v>339.92446868384502</v>
      </c>
      <c r="GA1172">
        <v>342.80258463358001</v>
      </c>
      <c r="GB1172">
        <v>344.86634949972</v>
      </c>
      <c r="GC1172">
        <v>343.36700098082599</v>
      </c>
      <c r="GD1172">
        <v>338.66518971579001</v>
      </c>
      <c r="GE1172">
        <v>375.62390355449998</v>
      </c>
      <c r="GF1172">
        <v>348.75669174369801</v>
      </c>
      <c r="GG1172">
        <v>360.91233290620102</v>
      </c>
      <c r="GH1172">
        <v>349.84900631625197</v>
      </c>
      <c r="GI1172">
        <v>357.37981343897201</v>
      </c>
      <c r="GJ1172">
        <v>359.67962510302101</v>
      </c>
    </row>
    <row r="1173" spans="1:192" x14ac:dyDescent="0.25">
      <c r="A1173">
        <v>281.41522029372499</v>
      </c>
      <c r="B1173">
        <v>338.96610344083399</v>
      </c>
      <c r="C1173">
        <v>341.27455195912802</v>
      </c>
      <c r="D1173">
        <v>333.602560807217</v>
      </c>
      <c r="E1173">
        <v>332.64010402143703</v>
      </c>
      <c r="F1173">
        <v>339.95312679474</v>
      </c>
      <c r="G1173">
        <v>333.97014388609398</v>
      </c>
      <c r="H1173">
        <v>333.32575783792299</v>
      </c>
      <c r="I1173">
        <v>336.65467651851702</v>
      </c>
      <c r="J1173">
        <v>330.39207707702502</v>
      </c>
      <c r="K1173">
        <v>334.61968447149098</v>
      </c>
      <c r="L1173">
        <v>338.613513594957</v>
      </c>
      <c r="M1173">
        <v>349.66211799057402</v>
      </c>
      <c r="N1173">
        <v>350.77294738726499</v>
      </c>
      <c r="O1173">
        <v>330.99302676188898</v>
      </c>
      <c r="P1173">
        <v>355.65296856783101</v>
      </c>
      <c r="Q1173">
        <v>345.12207928741299</v>
      </c>
      <c r="R1173">
        <v>334.877375788309</v>
      </c>
      <c r="S1173">
        <v>331.29574311599299</v>
      </c>
      <c r="T1173">
        <v>333.87236475644301</v>
      </c>
      <c r="U1173">
        <v>344.60105648029798</v>
      </c>
      <c r="V1173">
        <v>351.144690424636</v>
      </c>
      <c r="W1173">
        <v>342.15740604134299</v>
      </c>
      <c r="X1173">
        <v>348.53671968027101</v>
      </c>
      <c r="Y1173">
        <v>433.704431726032</v>
      </c>
      <c r="Z1173">
        <v>424.48866262930397</v>
      </c>
      <c r="AA1173">
        <v>454.89938052152598</v>
      </c>
      <c r="AB1173">
        <v>441.131709847899</v>
      </c>
      <c r="AC1173">
        <v>458.33794236917902</v>
      </c>
      <c r="AD1173">
        <v>448.408953369426</v>
      </c>
      <c r="AE1173">
        <v>430.44731247681898</v>
      </c>
      <c r="AF1173">
        <v>412.998586688567</v>
      </c>
      <c r="AG1173">
        <v>424.39732319034403</v>
      </c>
      <c r="AH1173">
        <v>434.13866916437303</v>
      </c>
      <c r="AI1173">
        <v>416.70905349608398</v>
      </c>
      <c r="AJ1173">
        <v>449.00139201571301</v>
      </c>
      <c r="AK1173">
        <v>442.61576427486</v>
      </c>
      <c r="AL1173">
        <v>444.36816646314998</v>
      </c>
      <c r="AM1173">
        <v>440.11349575189098</v>
      </c>
      <c r="AN1173">
        <v>489.813485681516</v>
      </c>
      <c r="AO1173">
        <v>509.96169065625298</v>
      </c>
      <c r="AP1173">
        <v>535.366548259605</v>
      </c>
      <c r="AQ1173">
        <v>493.70524520956502</v>
      </c>
      <c r="AR1173">
        <v>483.362652846804</v>
      </c>
      <c r="AS1173">
        <v>588.90112817506702</v>
      </c>
      <c r="AT1173">
        <v>644.85188052855699</v>
      </c>
      <c r="AU1173">
        <v>685.32995151769501</v>
      </c>
      <c r="AV1173">
        <v>775.82280673746902</v>
      </c>
      <c r="AW1173">
        <v>771.97709839244203</v>
      </c>
      <c r="AX1173">
        <v>791.37946140594204</v>
      </c>
      <c r="AY1173">
        <v>858.55814160767602</v>
      </c>
      <c r="AZ1173">
        <v>1116.0175419075799</v>
      </c>
      <c r="BA1173">
        <v>1038.94282671416</v>
      </c>
      <c r="BB1173">
        <v>1120.88116522668</v>
      </c>
      <c r="BC1173">
        <v>1263.24303391171</v>
      </c>
      <c r="BD1173">
        <v>1449.47383413388</v>
      </c>
      <c r="BE1173">
        <v>1521.62379637204</v>
      </c>
      <c r="BF1173">
        <v>1507.24934145017</v>
      </c>
      <c r="BG1173">
        <v>1351.01518822243</v>
      </c>
      <c r="BH1173">
        <v>1198.2303385171299</v>
      </c>
      <c r="BI1173">
        <v>978.97006409671906</v>
      </c>
      <c r="BJ1173">
        <v>776.29223834303195</v>
      </c>
      <c r="BK1173">
        <v>635.565627922506</v>
      </c>
      <c r="BL1173">
        <v>556.09530922076897</v>
      </c>
      <c r="BM1173">
        <v>496.929366764733</v>
      </c>
      <c r="BN1173">
        <v>457.23847474838402</v>
      </c>
      <c r="BO1173">
        <v>438.40578662021301</v>
      </c>
      <c r="BP1173">
        <v>439.14128841094401</v>
      </c>
      <c r="BQ1173">
        <v>439.91532859318897</v>
      </c>
      <c r="BR1173">
        <v>413.60657296653699</v>
      </c>
      <c r="BS1173">
        <v>418.08743574397403</v>
      </c>
      <c r="BT1173">
        <v>426.41809456303298</v>
      </c>
      <c r="BU1173">
        <v>415.10800265056298</v>
      </c>
      <c r="BV1173">
        <v>428.37197506696998</v>
      </c>
      <c r="BW1173">
        <v>410.730886371579</v>
      </c>
      <c r="BX1173">
        <v>401.41211928782297</v>
      </c>
      <c r="BY1173">
        <v>408.644398592279</v>
      </c>
      <c r="BZ1173">
        <v>419.16094651128998</v>
      </c>
      <c r="CA1173">
        <v>422.76935171207901</v>
      </c>
      <c r="CB1173">
        <v>448.18287660199502</v>
      </c>
      <c r="CC1173">
        <v>500.04893541590201</v>
      </c>
      <c r="CD1173">
        <v>537.70972958510504</v>
      </c>
      <c r="CE1173">
        <v>582.17231370937895</v>
      </c>
      <c r="CF1173">
        <v>619.79333864480895</v>
      </c>
      <c r="CG1173">
        <v>649.63602128866296</v>
      </c>
      <c r="CH1173">
        <v>685.49130527013097</v>
      </c>
      <c r="CI1173">
        <v>699.02460456601</v>
      </c>
      <c r="CJ1173">
        <v>739.75359178236795</v>
      </c>
      <c r="CK1173">
        <v>731.36528763574302</v>
      </c>
      <c r="CL1173">
        <v>771.128434314164</v>
      </c>
      <c r="CM1173">
        <v>699.53786200554805</v>
      </c>
      <c r="CN1173">
        <v>686.147645816975</v>
      </c>
      <c r="CO1173">
        <v>631.09225414457796</v>
      </c>
      <c r="CP1173">
        <v>634.10175060126198</v>
      </c>
      <c r="CQ1173">
        <v>624.53827579544998</v>
      </c>
      <c r="CR1173">
        <v>601.92699115705204</v>
      </c>
      <c r="CS1173">
        <v>677.49070961484199</v>
      </c>
      <c r="CT1173">
        <v>593.276125932431</v>
      </c>
      <c r="CU1173">
        <v>619.55935982619599</v>
      </c>
      <c r="CV1173">
        <v>643.492275355993</v>
      </c>
      <c r="CW1173">
        <v>715.86104345187903</v>
      </c>
      <c r="CX1173">
        <v>806.07689033162296</v>
      </c>
      <c r="CY1173">
        <v>888.23814274796405</v>
      </c>
      <c r="CZ1173">
        <v>980.38896368004805</v>
      </c>
      <c r="DA1173">
        <v>1167.0230650840299</v>
      </c>
      <c r="DB1173">
        <v>1269.3542586098899</v>
      </c>
      <c r="DC1173">
        <v>1337.9540638593101</v>
      </c>
      <c r="DD1173">
        <v>1405.1138831885401</v>
      </c>
      <c r="DE1173">
        <v>1387.96660352295</v>
      </c>
      <c r="DF1173">
        <v>1357.5918433613999</v>
      </c>
      <c r="DG1173">
        <v>1243.26530399591</v>
      </c>
      <c r="DH1173">
        <v>1147.85982492946</v>
      </c>
      <c r="DI1173">
        <v>964.12357542922996</v>
      </c>
      <c r="DJ1173">
        <v>1024.82820096615</v>
      </c>
      <c r="DK1173">
        <v>859.93923342295795</v>
      </c>
      <c r="DL1173">
        <v>756.05231159501204</v>
      </c>
      <c r="DM1173">
        <v>629.106957393774</v>
      </c>
      <c r="DN1173">
        <v>550.83365192315102</v>
      </c>
      <c r="DO1173">
        <v>489.685023034442</v>
      </c>
      <c r="DP1173">
        <v>444.40150320176701</v>
      </c>
      <c r="DQ1173">
        <v>415.02856946612798</v>
      </c>
      <c r="DR1173">
        <v>416.27193781337098</v>
      </c>
      <c r="DS1173">
        <v>388.85571068856399</v>
      </c>
      <c r="DT1173">
        <v>390.59736261030599</v>
      </c>
      <c r="DU1173">
        <v>383.71489862538698</v>
      </c>
      <c r="DV1173">
        <v>379.63963116856502</v>
      </c>
      <c r="DW1173">
        <v>375.24345348138399</v>
      </c>
      <c r="DX1173">
        <v>364.52494501397899</v>
      </c>
      <c r="DY1173">
        <v>368.38703245940599</v>
      </c>
      <c r="DZ1173">
        <v>364.11123871627302</v>
      </c>
      <c r="EA1173">
        <v>377.48251432124499</v>
      </c>
      <c r="EB1173">
        <v>374.97341585344901</v>
      </c>
      <c r="EC1173">
        <v>372.66575700727799</v>
      </c>
      <c r="ED1173">
        <v>384.57367618882898</v>
      </c>
      <c r="EE1173">
        <v>388.81792867391601</v>
      </c>
      <c r="EF1173">
        <v>373.16315877140602</v>
      </c>
      <c r="EG1173">
        <v>384.11444044517702</v>
      </c>
      <c r="EH1173">
        <v>382.82347224326998</v>
      </c>
      <c r="EI1173">
        <v>387.897774710661</v>
      </c>
      <c r="EJ1173">
        <v>395.66980227319101</v>
      </c>
      <c r="EK1173">
        <v>413.77289544770599</v>
      </c>
      <c r="EL1173">
        <v>404.034784480795</v>
      </c>
      <c r="EM1173">
        <v>399.42817138110797</v>
      </c>
      <c r="EN1173">
        <v>418.60193830053601</v>
      </c>
      <c r="EO1173">
        <v>452.87573918322801</v>
      </c>
      <c r="EP1173">
        <v>469.68066534179201</v>
      </c>
      <c r="EQ1173">
        <v>468.11614458683499</v>
      </c>
      <c r="ER1173">
        <v>505.652946907223</v>
      </c>
      <c r="ES1173">
        <v>515.35521244671895</v>
      </c>
      <c r="ET1173">
        <v>526.33385197173595</v>
      </c>
      <c r="EU1173">
        <v>529.12727846228495</v>
      </c>
      <c r="EV1173">
        <v>552.76875681570004</v>
      </c>
      <c r="EW1173">
        <v>555.089621690027</v>
      </c>
      <c r="EX1173">
        <v>513.56298155576098</v>
      </c>
      <c r="EY1173">
        <v>515.77748784265805</v>
      </c>
      <c r="EZ1173">
        <v>478.92759840556897</v>
      </c>
      <c r="FA1173">
        <v>457.81567065463702</v>
      </c>
      <c r="FB1173">
        <v>435.52590081001199</v>
      </c>
      <c r="FC1173">
        <v>412.58835371797602</v>
      </c>
      <c r="FD1173">
        <v>402.66106084029201</v>
      </c>
      <c r="FE1173">
        <v>385.37243714597798</v>
      </c>
      <c r="FF1173">
        <v>379.99022264365101</v>
      </c>
      <c r="FG1173">
        <v>357.237530409893</v>
      </c>
      <c r="FH1173">
        <v>360.69443080978698</v>
      </c>
      <c r="FI1173">
        <v>367.14104951980403</v>
      </c>
      <c r="FJ1173">
        <v>366.61417978992398</v>
      </c>
      <c r="FK1173">
        <v>354.891815865252</v>
      </c>
      <c r="FL1173">
        <v>364.53143519676502</v>
      </c>
      <c r="FM1173">
        <v>355.28710200440099</v>
      </c>
      <c r="FN1173">
        <v>353.27522655990998</v>
      </c>
      <c r="FO1173">
        <v>366.46900700784499</v>
      </c>
      <c r="FP1173">
        <v>351.72387934600999</v>
      </c>
      <c r="FQ1173">
        <v>360.28566699250501</v>
      </c>
      <c r="FR1173">
        <v>366.80912839963997</v>
      </c>
      <c r="FS1173">
        <v>351.81332627782399</v>
      </c>
      <c r="FT1173">
        <v>348.169680842969</v>
      </c>
      <c r="FU1173">
        <v>357.94165467237502</v>
      </c>
      <c r="FV1173">
        <v>362.25013568114298</v>
      </c>
      <c r="FW1173">
        <v>350.25298102546901</v>
      </c>
      <c r="FX1173">
        <v>357.31460325219399</v>
      </c>
      <c r="FY1173">
        <v>355.452904688236</v>
      </c>
      <c r="FZ1173">
        <v>338.62133423827902</v>
      </c>
      <c r="GA1173">
        <v>342.628736525634</v>
      </c>
      <c r="GB1173">
        <v>352.54863831045702</v>
      </c>
      <c r="GC1173">
        <v>346.32445810392102</v>
      </c>
      <c r="GD1173">
        <v>338.614476168826</v>
      </c>
      <c r="GE1173">
        <v>377.44219203270399</v>
      </c>
      <c r="GF1173">
        <v>351.29715211063899</v>
      </c>
      <c r="GG1173">
        <v>367.18975155890303</v>
      </c>
      <c r="GH1173">
        <v>349.65983795993299</v>
      </c>
      <c r="GI1173">
        <v>357.38026623869098</v>
      </c>
      <c r="GJ1173">
        <v>356.14555572719399</v>
      </c>
    </row>
    <row r="1174" spans="1:192" x14ac:dyDescent="0.25">
      <c r="A1174">
        <v>281.65554072096103</v>
      </c>
      <c r="B1174">
        <v>336.70548263986802</v>
      </c>
      <c r="C1174">
        <v>336.167208332705</v>
      </c>
      <c r="D1174">
        <v>336.24197367639198</v>
      </c>
      <c r="E1174">
        <v>335.12890300902302</v>
      </c>
      <c r="F1174">
        <v>337.920819683567</v>
      </c>
      <c r="G1174">
        <v>343.36741010079197</v>
      </c>
      <c r="H1174">
        <v>328.62563706751303</v>
      </c>
      <c r="I1174">
        <v>335.58994386658702</v>
      </c>
      <c r="J1174">
        <v>333.86797488824902</v>
      </c>
      <c r="K1174">
        <v>337.95910371210999</v>
      </c>
      <c r="L1174">
        <v>339.40595735058002</v>
      </c>
      <c r="M1174">
        <v>347.43912348206902</v>
      </c>
      <c r="N1174">
        <v>346.78501468210601</v>
      </c>
      <c r="O1174">
        <v>327.69269002271199</v>
      </c>
      <c r="P1174">
        <v>351.73614606367403</v>
      </c>
      <c r="Q1174">
        <v>348.76310297724899</v>
      </c>
      <c r="R1174">
        <v>337.65426738580601</v>
      </c>
      <c r="S1174">
        <v>336.80597212027902</v>
      </c>
      <c r="T1174">
        <v>335.37125325535601</v>
      </c>
      <c r="U1174">
        <v>342.700952481088</v>
      </c>
      <c r="V1174">
        <v>354.36019950556999</v>
      </c>
      <c r="W1174">
        <v>337.18047297161098</v>
      </c>
      <c r="X1174">
        <v>347.57680536218999</v>
      </c>
      <c r="Y1174">
        <v>422.85802552155798</v>
      </c>
      <c r="Z1174">
        <v>419.63387507144398</v>
      </c>
      <c r="AA1174">
        <v>450.78211691103201</v>
      </c>
      <c r="AB1174">
        <v>441.50331839286901</v>
      </c>
      <c r="AC1174">
        <v>456.67178202392</v>
      </c>
      <c r="AD1174">
        <v>442.07086928854801</v>
      </c>
      <c r="AE1174">
        <v>425.40480017408299</v>
      </c>
      <c r="AF1174">
        <v>410.78512631362599</v>
      </c>
      <c r="AG1174">
        <v>423.49343475370699</v>
      </c>
      <c r="AH1174">
        <v>432.94651906937401</v>
      </c>
      <c r="AI1174">
        <v>411.25223600373897</v>
      </c>
      <c r="AJ1174">
        <v>442.24778046830102</v>
      </c>
      <c r="AK1174">
        <v>436.36744470458598</v>
      </c>
      <c r="AL1174">
        <v>442.36870800247101</v>
      </c>
      <c r="AM1174">
        <v>434.87519404897199</v>
      </c>
      <c r="AN1174">
        <v>481.64978959492902</v>
      </c>
      <c r="AO1174">
        <v>504.20063518865197</v>
      </c>
      <c r="AP1174">
        <v>530.95860735365102</v>
      </c>
      <c r="AQ1174">
        <v>494.00029630735798</v>
      </c>
      <c r="AR1174">
        <v>478.81925341091397</v>
      </c>
      <c r="AS1174">
        <v>585.06999436327101</v>
      </c>
      <c r="AT1174">
        <v>643.84933092972301</v>
      </c>
      <c r="AU1174">
        <v>674.46590448163397</v>
      </c>
      <c r="AV1174">
        <v>767.64463803852095</v>
      </c>
      <c r="AW1174">
        <v>757.23850240435695</v>
      </c>
      <c r="AX1174">
        <v>781.84959250305894</v>
      </c>
      <c r="AY1174">
        <v>850.618527244284</v>
      </c>
      <c r="AZ1174">
        <v>1096.17646398024</v>
      </c>
      <c r="BA1174">
        <v>1023.84750582812</v>
      </c>
      <c r="BB1174">
        <v>1108.43106530763</v>
      </c>
      <c r="BC1174">
        <v>1260.86683622032</v>
      </c>
      <c r="BD1174">
        <v>1430.2338459201701</v>
      </c>
      <c r="BE1174">
        <v>1512.1158955450301</v>
      </c>
      <c r="BF1174">
        <v>1497.4123667640299</v>
      </c>
      <c r="BG1174">
        <v>1339.6930274523299</v>
      </c>
      <c r="BH1174">
        <v>1177.11637725583</v>
      </c>
      <c r="BI1174">
        <v>949.50017934823404</v>
      </c>
      <c r="BJ1174">
        <v>751.30703903473898</v>
      </c>
      <c r="BK1174">
        <v>618.10678456737799</v>
      </c>
      <c r="BL1174">
        <v>551.92923133853401</v>
      </c>
      <c r="BM1174">
        <v>486.79883543905697</v>
      </c>
      <c r="BN1174">
        <v>452.76992322082901</v>
      </c>
      <c r="BO1174">
        <v>437.53545721680899</v>
      </c>
      <c r="BP1174">
        <v>436.149928660824</v>
      </c>
      <c r="BQ1174">
        <v>439.649152710252</v>
      </c>
      <c r="BR1174">
        <v>419.85680320305801</v>
      </c>
      <c r="BS1174">
        <v>420.04064706123802</v>
      </c>
      <c r="BT1174">
        <v>418.981254108249</v>
      </c>
      <c r="BU1174">
        <v>412.92604126433702</v>
      </c>
      <c r="BV1174">
        <v>429.73412603602497</v>
      </c>
      <c r="BW1174">
        <v>415.809176824639</v>
      </c>
      <c r="BX1174">
        <v>404.34149066965898</v>
      </c>
      <c r="BY1174">
        <v>415.79904391912999</v>
      </c>
      <c r="BZ1174">
        <v>426.524061299317</v>
      </c>
      <c r="CA1174">
        <v>433.627193729238</v>
      </c>
      <c r="CB1174">
        <v>459.97867277027001</v>
      </c>
      <c r="CC1174">
        <v>531.28059980008595</v>
      </c>
      <c r="CD1174">
        <v>567.10891383400804</v>
      </c>
      <c r="CE1174">
        <v>624.15078628149297</v>
      </c>
      <c r="CF1174">
        <v>672.68981860709698</v>
      </c>
      <c r="CG1174">
        <v>698.17408600529097</v>
      </c>
      <c r="CH1174">
        <v>749.74074241127096</v>
      </c>
      <c r="CI1174">
        <v>753.65295187394895</v>
      </c>
      <c r="CJ1174">
        <v>789.607674284464</v>
      </c>
      <c r="CK1174">
        <v>783.10756399232105</v>
      </c>
      <c r="CL1174">
        <v>819.45223653463995</v>
      </c>
      <c r="CM1174">
        <v>737.60581328745798</v>
      </c>
      <c r="CN1174">
        <v>718.60948234119599</v>
      </c>
      <c r="CO1174">
        <v>656.346320312329</v>
      </c>
      <c r="CP1174">
        <v>657.53331939866302</v>
      </c>
      <c r="CQ1174">
        <v>636.55946839403396</v>
      </c>
      <c r="CR1174">
        <v>613.23740000865996</v>
      </c>
      <c r="CS1174">
        <v>690.13516910534895</v>
      </c>
      <c r="CT1174">
        <v>597.12436063181099</v>
      </c>
      <c r="CU1174">
        <v>621.17263033942504</v>
      </c>
      <c r="CV1174">
        <v>645.35412553343497</v>
      </c>
      <c r="CW1174">
        <v>724.30326766615599</v>
      </c>
      <c r="CX1174">
        <v>810.17408561731702</v>
      </c>
      <c r="CY1174">
        <v>902.38051622201999</v>
      </c>
      <c r="CZ1174">
        <v>1000.0893796845399</v>
      </c>
      <c r="DA1174">
        <v>1186.0491232152001</v>
      </c>
      <c r="DB1174">
        <v>1285.0688060443599</v>
      </c>
      <c r="DC1174">
        <v>1354.21623859479</v>
      </c>
      <c r="DD1174">
        <v>1427.5969676775701</v>
      </c>
      <c r="DE1174">
        <v>1400.00976944842</v>
      </c>
      <c r="DF1174">
        <v>1374.19620392918</v>
      </c>
      <c r="DG1174">
        <v>1257.2855051484401</v>
      </c>
      <c r="DH1174">
        <v>1164.65096599717</v>
      </c>
      <c r="DI1174">
        <v>960.09770522964197</v>
      </c>
      <c r="DJ1174">
        <v>1022.5350551003399</v>
      </c>
      <c r="DK1174">
        <v>855.68831056970498</v>
      </c>
      <c r="DL1174">
        <v>749.31610761521495</v>
      </c>
      <c r="DM1174">
        <v>617.03227876589403</v>
      </c>
      <c r="DN1174">
        <v>536.99252724250903</v>
      </c>
      <c r="DO1174">
        <v>484.66433543044297</v>
      </c>
      <c r="DP1174">
        <v>442.06816143788501</v>
      </c>
      <c r="DQ1174">
        <v>415.15284980702802</v>
      </c>
      <c r="DR1174">
        <v>409.69798964225799</v>
      </c>
      <c r="DS1174">
        <v>387.926680573547</v>
      </c>
      <c r="DT1174">
        <v>387.38198118950601</v>
      </c>
      <c r="DU1174">
        <v>381.95499191979599</v>
      </c>
      <c r="DV1174">
        <v>376.74871959526098</v>
      </c>
      <c r="DW1174">
        <v>373.44114296558899</v>
      </c>
      <c r="DX1174">
        <v>364.95487317029699</v>
      </c>
      <c r="DY1174">
        <v>367.708996189088</v>
      </c>
      <c r="DZ1174">
        <v>367.565286993879</v>
      </c>
      <c r="EA1174">
        <v>377.57068253375098</v>
      </c>
      <c r="EB1174">
        <v>376.57857541784699</v>
      </c>
      <c r="EC1174">
        <v>376.14844342645603</v>
      </c>
      <c r="ED1174">
        <v>376.961688636747</v>
      </c>
      <c r="EE1174">
        <v>385.666131295512</v>
      </c>
      <c r="EF1174">
        <v>376.63273895395201</v>
      </c>
      <c r="EG1174">
        <v>383.88064904494399</v>
      </c>
      <c r="EH1174">
        <v>388.89646988888802</v>
      </c>
      <c r="EI1174">
        <v>403.78560097529203</v>
      </c>
      <c r="EJ1174">
        <v>411.74412769173398</v>
      </c>
      <c r="EK1174">
        <v>420.08966258240702</v>
      </c>
      <c r="EL1174">
        <v>418.79418189101699</v>
      </c>
      <c r="EM1174">
        <v>422.87400803169402</v>
      </c>
      <c r="EN1174">
        <v>441.92800955903198</v>
      </c>
      <c r="EO1174">
        <v>488.96714883607399</v>
      </c>
      <c r="EP1174">
        <v>515.61206920913105</v>
      </c>
      <c r="EQ1174">
        <v>523.19015576894401</v>
      </c>
      <c r="ER1174">
        <v>563.97039466543799</v>
      </c>
      <c r="ES1174">
        <v>587.59994281786703</v>
      </c>
      <c r="ET1174">
        <v>602.03247116445004</v>
      </c>
      <c r="EU1174">
        <v>617.15523034223497</v>
      </c>
      <c r="EV1174">
        <v>632.46487586033402</v>
      </c>
      <c r="EW1174">
        <v>625.17888942070294</v>
      </c>
      <c r="EX1174">
        <v>591.07992247893003</v>
      </c>
      <c r="EY1174">
        <v>578.64908156527497</v>
      </c>
      <c r="EZ1174">
        <v>517.12342731271201</v>
      </c>
      <c r="FA1174">
        <v>493.22541892933901</v>
      </c>
      <c r="FB1174">
        <v>459.775277722319</v>
      </c>
      <c r="FC1174">
        <v>433.21278752322701</v>
      </c>
      <c r="FD1174">
        <v>409.83112689170702</v>
      </c>
      <c r="FE1174">
        <v>397.53166577604998</v>
      </c>
      <c r="FF1174">
        <v>389.77103394050499</v>
      </c>
      <c r="FG1174">
        <v>361.97689250955898</v>
      </c>
      <c r="FH1174">
        <v>367.96035753212402</v>
      </c>
      <c r="FI1174">
        <v>370.46030405162497</v>
      </c>
      <c r="FJ1174">
        <v>361.96376350972099</v>
      </c>
      <c r="FK1174">
        <v>352.44361526226402</v>
      </c>
      <c r="FL1174">
        <v>368.88480499586598</v>
      </c>
      <c r="FM1174">
        <v>359.83916283801301</v>
      </c>
      <c r="FN1174">
        <v>355.28381338071603</v>
      </c>
      <c r="FO1174">
        <v>366.58511364511901</v>
      </c>
      <c r="FP1174">
        <v>352.91334498775399</v>
      </c>
      <c r="FQ1174">
        <v>359.79900920462899</v>
      </c>
      <c r="FR1174">
        <v>363.62860030673801</v>
      </c>
      <c r="FS1174">
        <v>352.15781736929301</v>
      </c>
      <c r="FT1174">
        <v>348.218023375418</v>
      </c>
      <c r="FU1174">
        <v>357.06607767502101</v>
      </c>
      <c r="FV1174">
        <v>362.814455982938</v>
      </c>
      <c r="FW1174">
        <v>347.56990340381401</v>
      </c>
      <c r="FX1174">
        <v>354.73685853178301</v>
      </c>
      <c r="FY1174">
        <v>349.79427693110199</v>
      </c>
      <c r="FZ1174">
        <v>339.23535138656803</v>
      </c>
      <c r="GA1174">
        <v>342.70259635875601</v>
      </c>
      <c r="GB1174">
        <v>350.72957853083602</v>
      </c>
      <c r="GC1174">
        <v>344.08545167633702</v>
      </c>
      <c r="GD1174">
        <v>337.22500187384202</v>
      </c>
      <c r="GE1174">
        <v>369.80691568898601</v>
      </c>
      <c r="GF1174">
        <v>358.02470410378601</v>
      </c>
      <c r="GG1174">
        <v>368.94992077172401</v>
      </c>
      <c r="GH1174">
        <v>346.01171933563302</v>
      </c>
      <c r="GI1174">
        <v>356.12796467704197</v>
      </c>
      <c r="GJ1174">
        <v>346.99976242569602</v>
      </c>
    </row>
    <row r="1175" spans="1:192" x14ac:dyDescent="0.25">
      <c r="A1175">
        <v>281.89586114819701</v>
      </c>
      <c r="B1175">
        <v>339.49713507603798</v>
      </c>
      <c r="C1175">
        <v>341.77222394873297</v>
      </c>
      <c r="D1175">
        <v>340.894661520667</v>
      </c>
      <c r="E1175">
        <v>335.57336341452498</v>
      </c>
      <c r="F1175">
        <v>341.41520566937101</v>
      </c>
      <c r="G1175">
        <v>347.68770666234298</v>
      </c>
      <c r="H1175">
        <v>329.44864265242899</v>
      </c>
      <c r="I1175">
        <v>337.29285285756902</v>
      </c>
      <c r="J1175">
        <v>333.11807240515799</v>
      </c>
      <c r="K1175">
        <v>342.004614043282</v>
      </c>
      <c r="L1175">
        <v>342.16540960395997</v>
      </c>
      <c r="M1175">
        <v>346.61200970245801</v>
      </c>
      <c r="N1175">
        <v>345.941964007698</v>
      </c>
      <c r="O1175">
        <v>332.83389686360499</v>
      </c>
      <c r="P1175">
        <v>349.04960604446399</v>
      </c>
      <c r="Q1175">
        <v>349.50381407709</v>
      </c>
      <c r="R1175">
        <v>335.73569089940599</v>
      </c>
      <c r="S1175">
        <v>338.18834392118799</v>
      </c>
      <c r="T1175">
        <v>338.46752105895803</v>
      </c>
      <c r="U1175">
        <v>338.11960928498797</v>
      </c>
      <c r="V1175">
        <v>353.05168358970298</v>
      </c>
      <c r="W1175">
        <v>341.83988684038798</v>
      </c>
      <c r="X1175">
        <v>344.91180260648798</v>
      </c>
      <c r="Y1175">
        <v>420.18264187443299</v>
      </c>
      <c r="Z1175">
        <v>419.28226948914198</v>
      </c>
      <c r="AA1175">
        <v>448.10374036745901</v>
      </c>
      <c r="AB1175">
        <v>449.31796346977302</v>
      </c>
      <c r="AC1175">
        <v>460.624128850886</v>
      </c>
      <c r="AD1175">
        <v>439.25408452519503</v>
      </c>
      <c r="AE1175">
        <v>425.70944391207399</v>
      </c>
      <c r="AF1175">
        <v>413.00791358282299</v>
      </c>
      <c r="AG1175">
        <v>428.09165375246499</v>
      </c>
      <c r="AH1175">
        <v>439.38310138402898</v>
      </c>
      <c r="AI1175">
        <v>416.774641752273</v>
      </c>
      <c r="AJ1175">
        <v>441.03698494362601</v>
      </c>
      <c r="AK1175">
        <v>440.07676251473202</v>
      </c>
      <c r="AL1175">
        <v>446.70594060694998</v>
      </c>
      <c r="AM1175">
        <v>436.47748739491402</v>
      </c>
      <c r="AN1175">
        <v>490.24484427447697</v>
      </c>
      <c r="AO1175">
        <v>510.53117558851199</v>
      </c>
      <c r="AP1175">
        <v>550.39364846103399</v>
      </c>
      <c r="AQ1175">
        <v>501.96904555975902</v>
      </c>
      <c r="AR1175">
        <v>492.11825314280298</v>
      </c>
      <c r="AS1175">
        <v>623.18122759091705</v>
      </c>
      <c r="AT1175">
        <v>691.09786852316495</v>
      </c>
      <c r="AU1175">
        <v>708.826994638683</v>
      </c>
      <c r="AV1175">
        <v>817.05905190944895</v>
      </c>
      <c r="AW1175">
        <v>809.85632782801395</v>
      </c>
      <c r="AX1175">
        <v>827.97305846125698</v>
      </c>
      <c r="AY1175">
        <v>911.24569770494804</v>
      </c>
      <c r="AZ1175">
        <v>1160.9594584695899</v>
      </c>
      <c r="BA1175">
        <v>1100.11972982972</v>
      </c>
      <c r="BB1175">
        <v>1187.0612074994799</v>
      </c>
      <c r="BC1175">
        <v>1369.36416386472</v>
      </c>
      <c r="BD1175">
        <v>1531.9270669920099</v>
      </c>
      <c r="BE1175">
        <v>1635.73096009748</v>
      </c>
      <c r="BF1175">
        <v>1604.1722616562299</v>
      </c>
      <c r="BG1175">
        <v>1420.65339578875</v>
      </c>
      <c r="BH1175">
        <v>1216.4030102937199</v>
      </c>
      <c r="BI1175">
        <v>964.09396621110398</v>
      </c>
      <c r="BJ1175">
        <v>751.57614070050704</v>
      </c>
      <c r="BK1175">
        <v>609.83634535974295</v>
      </c>
      <c r="BL1175">
        <v>549.29361944092</v>
      </c>
      <c r="BM1175">
        <v>485.004963034931</v>
      </c>
      <c r="BN1175">
        <v>455.438060551001</v>
      </c>
      <c r="BO1175">
        <v>432.57958196582803</v>
      </c>
      <c r="BP1175">
        <v>428.37247189722598</v>
      </c>
      <c r="BQ1175">
        <v>436.25016585531699</v>
      </c>
      <c r="BR1175">
        <v>424.18189103146898</v>
      </c>
      <c r="BS1175">
        <v>428.99762999266397</v>
      </c>
      <c r="BT1175">
        <v>412.89477691591298</v>
      </c>
      <c r="BU1175">
        <v>411.70796553923202</v>
      </c>
      <c r="BV1175">
        <v>431.90135901938902</v>
      </c>
      <c r="BW1175">
        <v>417.36817985080501</v>
      </c>
      <c r="BX1175">
        <v>409.10192220081399</v>
      </c>
      <c r="BY1175">
        <v>420.56446668700499</v>
      </c>
      <c r="BZ1175">
        <v>438.28967222321802</v>
      </c>
      <c r="CA1175">
        <v>442.32655477100201</v>
      </c>
      <c r="CB1175">
        <v>471.84510768035</v>
      </c>
      <c r="CC1175">
        <v>539.19526130586996</v>
      </c>
      <c r="CD1175">
        <v>577.90448094611395</v>
      </c>
      <c r="CE1175">
        <v>636.40191879313397</v>
      </c>
      <c r="CF1175">
        <v>679.83976574898304</v>
      </c>
      <c r="CG1175">
        <v>695.341120490506</v>
      </c>
      <c r="CH1175">
        <v>754.62297318566004</v>
      </c>
      <c r="CI1175">
        <v>745.75785809067895</v>
      </c>
      <c r="CJ1175">
        <v>776.90487724389902</v>
      </c>
      <c r="CK1175">
        <v>769.36204161985199</v>
      </c>
      <c r="CL1175">
        <v>768.60317291384501</v>
      </c>
      <c r="CM1175">
        <v>705.51480989766196</v>
      </c>
      <c r="CN1175">
        <v>684.91917613398402</v>
      </c>
      <c r="CO1175">
        <v>634.34089197677702</v>
      </c>
      <c r="CP1175">
        <v>637.35542585602298</v>
      </c>
      <c r="CQ1175">
        <v>616.93930290470598</v>
      </c>
      <c r="CR1175">
        <v>606.29842770624202</v>
      </c>
      <c r="CS1175">
        <v>644.69017482626305</v>
      </c>
      <c r="CT1175">
        <v>589.86846296947499</v>
      </c>
      <c r="CU1175">
        <v>639.12204676802105</v>
      </c>
      <c r="CV1175">
        <v>683.09528747915999</v>
      </c>
      <c r="CW1175">
        <v>776.828942130938</v>
      </c>
      <c r="CX1175">
        <v>885.17161907412299</v>
      </c>
      <c r="CY1175">
        <v>987.36607681666999</v>
      </c>
      <c r="CZ1175">
        <v>1115.4501286634199</v>
      </c>
      <c r="DA1175">
        <v>1335.8769824051601</v>
      </c>
      <c r="DB1175">
        <v>1433.4644319310401</v>
      </c>
      <c r="DC1175">
        <v>1511.72983419401</v>
      </c>
      <c r="DD1175">
        <v>1606.73662298609</v>
      </c>
      <c r="DE1175">
        <v>1536.6260270351399</v>
      </c>
      <c r="DF1175">
        <v>1501.47899148651</v>
      </c>
      <c r="DG1175">
        <v>1343.75727989027</v>
      </c>
      <c r="DH1175">
        <v>1241.34577093487</v>
      </c>
      <c r="DI1175">
        <v>985.53439149872202</v>
      </c>
      <c r="DJ1175">
        <v>1064.64564621512</v>
      </c>
      <c r="DK1175">
        <v>870.15769670046495</v>
      </c>
      <c r="DL1175">
        <v>751.51415266117294</v>
      </c>
      <c r="DM1175">
        <v>616.61236434719103</v>
      </c>
      <c r="DN1175">
        <v>528.20922816314305</v>
      </c>
      <c r="DO1175">
        <v>474.72461223213099</v>
      </c>
      <c r="DP1175">
        <v>435.89349605945398</v>
      </c>
      <c r="DQ1175">
        <v>416.74223758244898</v>
      </c>
      <c r="DR1175">
        <v>407.79062041281799</v>
      </c>
      <c r="DS1175">
        <v>389.12928571382702</v>
      </c>
      <c r="DT1175">
        <v>384.26695189508899</v>
      </c>
      <c r="DU1175">
        <v>384.61162919584302</v>
      </c>
      <c r="DV1175">
        <v>377.12084291382399</v>
      </c>
      <c r="DW1175">
        <v>374.668023105651</v>
      </c>
      <c r="DX1175">
        <v>369.56139328443498</v>
      </c>
      <c r="DY1175">
        <v>366.65799620524899</v>
      </c>
      <c r="DZ1175">
        <v>367.393173768601</v>
      </c>
      <c r="EA1175">
        <v>376.54653016312301</v>
      </c>
      <c r="EB1175">
        <v>374.196700876401</v>
      </c>
      <c r="EC1175">
        <v>377.66178865519498</v>
      </c>
      <c r="ED1175">
        <v>377.08256587911899</v>
      </c>
      <c r="EE1175">
        <v>384.01414145573199</v>
      </c>
      <c r="EF1175">
        <v>376.897261925875</v>
      </c>
      <c r="EG1175">
        <v>382.647282801438</v>
      </c>
      <c r="EH1175">
        <v>389.62348198579298</v>
      </c>
      <c r="EI1175">
        <v>413.61949375605298</v>
      </c>
      <c r="EJ1175">
        <v>418.22941980309201</v>
      </c>
      <c r="EK1175">
        <v>426.288748304134</v>
      </c>
      <c r="EL1175">
        <v>432.00735388380201</v>
      </c>
      <c r="EM1175">
        <v>447.10769143452097</v>
      </c>
      <c r="EN1175">
        <v>457.124890787509</v>
      </c>
      <c r="EO1175">
        <v>515.61414690113804</v>
      </c>
      <c r="EP1175">
        <v>549.44932847754001</v>
      </c>
      <c r="EQ1175">
        <v>561.84075353552896</v>
      </c>
      <c r="ER1175">
        <v>604.94131283509705</v>
      </c>
      <c r="ES1175">
        <v>637.03129264572306</v>
      </c>
      <c r="ET1175">
        <v>647.99692473331095</v>
      </c>
      <c r="EU1175">
        <v>670.18273860664999</v>
      </c>
      <c r="EV1175">
        <v>677.27724907082597</v>
      </c>
      <c r="EW1175">
        <v>678.30713758455204</v>
      </c>
      <c r="EX1175">
        <v>633.85551085513896</v>
      </c>
      <c r="EY1175">
        <v>608.17322302627099</v>
      </c>
      <c r="EZ1175">
        <v>546.08150783698397</v>
      </c>
      <c r="FA1175">
        <v>517.73178906379405</v>
      </c>
      <c r="FB1175">
        <v>470.27880284524201</v>
      </c>
      <c r="FC1175">
        <v>439.00033640619802</v>
      </c>
      <c r="FD1175">
        <v>410.400633891523</v>
      </c>
      <c r="FE1175">
        <v>398.32036334836198</v>
      </c>
      <c r="FF1175">
        <v>391.54815556185901</v>
      </c>
      <c r="FG1175">
        <v>369.45149998742102</v>
      </c>
      <c r="FH1175">
        <v>374.46442470332499</v>
      </c>
      <c r="FI1175">
        <v>371.99103136567498</v>
      </c>
      <c r="FJ1175">
        <v>359.27502570482</v>
      </c>
      <c r="FK1175">
        <v>350.45351672476698</v>
      </c>
      <c r="FL1175">
        <v>369.30433844348602</v>
      </c>
      <c r="FM1175">
        <v>359.523998803376</v>
      </c>
      <c r="FN1175">
        <v>358.36533016784699</v>
      </c>
      <c r="FO1175">
        <v>364.021827181601</v>
      </c>
      <c r="FP1175">
        <v>356.03545665452901</v>
      </c>
      <c r="FQ1175">
        <v>360.21874212426297</v>
      </c>
      <c r="FR1175">
        <v>361.47597521771002</v>
      </c>
      <c r="FS1175">
        <v>344.421097172884</v>
      </c>
      <c r="FT1175">
        <v>356.060871788648</v>
      </c>
      <c r="FU1175">
        <v>355.74268030989498</v>
      </c>
      <c r="FV1175">
        <v>358.498491427391</v>
      </c>
      <c r="FW1175">
        <v>354.79014493159002</v>
      </c>
      <c r="FX1175">
        <v>356.88805016552698</v>
      </c>
      <c r="FY1175">
        <v>345.844261425784</v>
      </c>
      <c r="FZ1175">
        <v>342.76171664470502</v>
      </c>
      <c r="GA1175">
        <v>341.80801310946703</v>
      </c>
      <c r="GB1175">
        <v>347.16182793014201</v>
      </c>
      <c r="GC1175">
        <v>350.43061072319398</v>
      </c>
      <c r="GD1175">
        <v>346.52279678441801</v>
      </c>
      <c r="GE1175">
        <v>369.48046609382698</v>
      </c>
      <c r="GF1175">
        <v>370.12066444772802</v>
      </c>
      <c r="GG1175">
        <v>366.40507567948998</v>
      </c>
      <c r="GH1175">
        <v>351.63944693333599</v>
      </c>
      <c r="GI1175">
        <v>356.44201818457498</v>
      </c>
      <c r="GJ1175">
        <v>343.22481846173099</v>
      </c>
    </row>
    <row r="1176" spans="1:192" x14ac:dyDescent="0.25">
      <c r="A1176">
        <v>282.136181575433</v>
      </c>
      <c r="B1176">
        <v>339.68254856696097</v>
      </c>
      <c r="C1176">
        <v>343.40045368714601</v>
      </c>
      <c r="D1176">
        <v>337.94726470031901</v>
      </c>
      <c r="E1176">
        <v>333.09674986300399</v>
      </c>
      <c r="F1176">
        <v>342.44858733358501</v>
      </c>
      <c r="G1176">
        <v>349.18419750092801</v>
      </c>
      <c r="H1176">
        <v>332.36737530309102</v>
      </c>
      <c r="I1176">
        <v>337.67406973780197</v>
      </c>
      <c r="J1176">
        <v>333.23851842182199</v>
      </c>
      <c r="K1176">
        <v>339.72409389329499</v>
      </c>
      <c r="L1176">
        <v>337.09749897491599</v>
      </c>
      <c r="M1176">
        <v>345.86922691511199</v>
      </c>
      <c r="N1176">
        <v>344.40360274588198</v>
      </c>
      <c r="O1176">
        <v>331.52818469686002</v>
      </c>
      <c r="P1176">
        <v>350.127243973703</v>
      </c>
      <c r="Q1176">
        <v>348.10314653617598</v>
      </c>
      <c r="R1176">
        <v>341.66486557831098</v>
      </c>
      <c r="S1176">
        <v>338.53882977384802</v>
      </c>
      <c r="T1176">
        <v>338.58348586526199</v>
      </c>
      <c r="U1176">
        <v>336.56423759035999</v>
      </c>
      <c r="V1176">
        <v>345.63555820494201</v>
      </c>
      <c r="W1176">
        <v>342.534463703923</v>
      </c>
      <c r="X1176">
        <v>343.32990621210399</v>
      </c>
      <c r="Y1176">
        <v>411.241771947117</v>
      </c>
      <c r="Z1176">
        <v>419.34101557902801</v>
      </c>
      <c r="AA1176">
        <v>444.64159242817601</v>
      </c>
      <c r="AB1176">
        <v>454.86768127463301</v>
      </c>
      <c r="AC1176">
        <v>456.41201198495799</v>
      </c>
      <c r="AD1176">
        <v>446.04960768572101</v>
      </c>
      <c r="AE1176">
        <v>427.25267910113598</v>
      </c>
      <c r="AF1176">
        <v>418.05185793550601</v>
      </c>
      <c r="AG1176">
        <v>438.17712380826703</v>
      </c>
      <c r="AH1176">
        <v>444.71493561127198</v>
      </c>
      <c r="AI1176">
        <v>421.38462784233599</v>
      </c>
      <c r="AJ1176">
        <v>450.197017877733</v>
      </c>
      <c r="AK1176">
        <v>443.47201277899899</v>
      </c>
      <c r="AL1176">
        <v>454.95085958925398</v>
      </c>
      <c r="AM1176">
        <v>443.617202095089</v>
      </c>
      <c r="AN1176">
        <v>502.36832639503001</v>
      </c>
      <c r="AO1176">
        <v>520.67555750866302</v>
      </c>
      <c r="AP1176">
        <v>572.028308050384</v>
      </c>
      <c r="AQ1176">
        <v>509.57527083179798</v>
      </c>
      <c r="AR1176">
        <v>498.00204499898598</v>
      </c>
      <c r="AS1176">
        <v>650.218025881107</v>
      </c>
      <c r="AT1176">
        <v>728.06050684792501</v>
      </c>
      <c r="AU1176">
        <v>736.33549268574802</v>
      </c>
      <c r="AV1176">
        <v>829.49038519031797</v>
      </c>
      <c r="AW1176">
        <v>843.31184829198799</v>
      </c>
      <c r="AX1176">
        <v>875.39608584145697</v>
      </c>
      <c r="AY1176">
        <v>949.13476468673105</v>
      </c>
      <c r="AZ1176">
        <v>1190.2049603167</v>
      </c>
      <c r="BA1176">
        <v>1126.20396403573</v>
      </c>
      <c r="BB1176">
        <v>1205.1502096064</v>
      </c>
      <c r="BC1176">
        <v>1357.20377143776</v>
      </c>
      <c r="BD1176">
        <v>1522.1115645592799</v>
      </c>
      <c r="BE1176">
        <v>1596.8769478735501</v>
      </c>
      <c r="BF1176">
        <v>1502.5206556661301</v>
      </c>
      <c r="BG1176">
        <v>1329.8809991098899</v>
      </c>
      <c r="BH1176">
        <v>1122.2341399537099</v>
      </c>
      <c r="BI1176">
        <v>878.12568130192403</v>
      </c>
      <c r="BJ1176">
        <v>688.00718634066095</v>
      </c>
      <c r="BK1176">
        <v>574.12411416225302</v>
      </c>
      <c r="BL1176">
        <v>527.966963747931</v>
      </c>
      <c r="BM1176">
        <v>458.97097753440801</v>
      </c>
      <c r="BN1176">
        <v>445.01322105058802</v>
      </c>
      <c r="BO1176">
        <v>423.90862912033799</v>
      </c>
      <c r="BP1176">
        <v>415.77014851745298</v>
      </c>
      <c r="BQ1176">
        <v>418.72994207446999</v>
      </c>
      <c r="BR1176">
        <v>420.01890978879902</v>
      </c>
      <c r="BS1176">
        <v>427.61033552457297</v>
      </c>
      <c r="BT1176">
        <v>408.68156264846101</v>
      </c>
      <c r="BU1176">
        <v>405.45215187342501</v>
      </c>
      <c r="BV1176">
        <v>429.89720403621902</v>
      </c>
      <c r="BW1176">
        <v>419.17953292381799</v>
      </c>
      <c r="BX1176">
        <v>407.89746514894199</v>
      </c>
      <c r="BY1176">
        <v>416.78692797198602</v>
      </c>
      <c r="BZ1176">
        <v>436.46640177924598</v>
      </c>
      <c r="CA1176">
        <v>436.41269954699902</v>
      </c>
      <c r="CB1176">
        <v>461.84731958627498</v>
      </c>
      <c r="CC1176">
        <v>531.52395438310498</v>
      </c>
      <c r="CD1176">
        <v>559.54525873635498</v>
      </c>
      <c r="CE1176">
        <v>614.17155412761394</v>
      </c>
      <c r="CF1176">
        <v>658.27223363462997</v>
      </c>
      <c r="CG1176">
        <v>668.39335784609204</v>
      </c>
      <c r="CH1176">
        <v>718.071691510797</v>
      </c>
      <c r="CI1176">
        <v>710.78905522936304</v>
      </c>
      <c r="CJ1176">
        <v>735.50170788837295</v>
      </c>
      <c r="CK1176">
        <v>723.76346768413396</v>
      </c>
      <c r="CL1176">
        <v>713.40486211072596</v>
      </c>
      <c r="CM1176">
        <v>658.39911306660895</v>
      </c>
      <c r="CN1176">
        <v>645.40190316298595</v>
      </c>
      <c r="CO1176">
        <v>599.95106919128102</v>
      </c>
      <c r="CP1176">
        <v>610.94746933889098</v>
      </c>
      <c r="CQ1176">
        <v>594.06608247010797</v>
      </c>
      <c r="CR1176">
        <v>602.44207600083905</v>
      </c>
      <c r="CS1176">
        <v>625.63141696571699</v>
      </c>
      <c r="CT1176">
        <v>591.01280657012001</v>
      </c>
      <c r="CU1176">
        <v>636.70521725620404</v>
      </c>
      <c r="CV1176">
        <v>694.84186488284195</v>
      </c>
      <c r="CW1176">
        <v>792.79407407358701</v>
      </c>
      <c r="CX1176">
        <v>897.52710882115196</v>
      </c>
      <c r="CY1176">
        <v>1026.6015030312501</v>
      </c>
      <c r="CZ1176">
        <v>1172.0083659827701</v>
      </c>
      <c r="DA1176">
        <v>1360.4461071768701</v>
      </c>
      <c r="DB1176">
        <v>1433.7441900999499</v>
      </c>
      <c r="DC1176">
        <v>1503.5941851585601</v>
      </c>
      <c r="DD1176">
        <v>1568.0783204618001</v>
      </c>
      <c r="DE1176">
        <v>1479.36400237311</v>
      </c>
      <c r="DF1176">
        <v>1438.3066626293</v>
      </c>
      <c r="DG1176">
        <v>1255.8185755479001</v>
      </c>
      <c r="DH1176">
        <v>1139.0162630079999</v>
      </c>
      <c r="DI1176">
        <v>906.62726608150501</v>
      </c>
      <c r="DJ1176">
        <v>977.53670476414698</v>
      </c>
      <c r="DK1176">
        <v>790.38867558949198</v>
      </c>
      <c r="DL1176">
        <v>701.786022128745</v>
      </c>
      <c r="DM1176">
        <v>574.43460342451306</v>
      </c>
      <c r="DN1176">
        <v>503.05820086138903</v>
      </c>
      <c r="DO1176">
        <v>460.94150855139998</v>
      </c>
      <c r="DP1176">
        <v>432.29986251067402</v>
      </c>
      <c r="DQ1176">
        <v>413.38438928865799</v>
      </c>
      <c r="DR1176">
        <v>404.19782034276398</v>
      </c>
      <c r="DS1176">
        <v>395.88689168713199</v>
      </c>
      <c r="DT1176">
        <v>380.234183438201</v>
      </c>
      <c r="DU1176">
        <v>381.71614702658701</v>
      </c>
      <c r="DV1176">
        <v>377.65798057946103</v>
      </c>
      <c r="DW1176">
        <v>373.78528990294097</v>
      </c>
      <c r="DX1176">
        <v>377.16265121498202</v>
      </c>
      <c r="DY1176">
        <v>369.203046637022</v>
      </c>
      <c r="DZ1176">
        <v>369.87145653148502</v>
      </c>
      <c r="EA1176">
        <v>374.95493541392199</v>
      </c>
      <c r="EB1176">
        <v>378.410151975102</v>
      </c>
      <c r="EC1176">
        <v>379.24397821114002</v>
      </c>
      <c r="ED1176">
        <v>373.95565618141001</v>
      </c>
      <c r="EE1176">
        <v>389.83870360306901</v>
      </c>
      <c r="EF1176">
        <v>378.31433778889999</v>
      </c>
      <c r="EG1176">
        <v>386.966965414394</v>
      </c>
      <c r="EH1176">
        <v>392.343159686609</v>
      </c>
      <c r="EI1176">
        <v>414.61635208379698</v>
      </c>
      <c r="EJ1176">
        <v>420.78790688164702</v>
      </c>
      <c r="EK1176">
        <v>431.98028361179797</v>
      </c>
      <c r="EL1176">
        <v>430.72149329920802</v>
      </c>
      <c r="EM1176">
        <v>451.94120173271898</v>
      </c>
      <c r="EN1176">
        <v>455.24459428867198</v>
      </c>
      <c r="EO1176">
        <v>522.41092919064101</v>
      </c>
      <c r="EP1176">
        <v>552.92186737885197</v>
      </c>
      <c r="EQ1176">
        <v>579.55438315630101</v>
      </c>
      <c r="ER1176">
        <v>611.99482390145499</v>
      </c>
      <c r="ES1176">
        <v>646.27314367663996</v>
      </c>
      <c r="ET1176">
        <v>656.14686700117204</v>
      </c>
      <c r="EU1176">
        <v>684.74283895409906</v>
      </c>
      <c r="EV1176">
        <v>685.74067378744598</v>
      </c>
      <c r="EW1176">
        <v>683.83840495512902</v>
      </c>
      <c r="EX1176">
        <v>648.46234910013595</v>
      </c>
      <c r="EY1176">
        <v>615.082538836352</v>
      </c>
      <c r="EZ1176">
        <v>555.51882563971606</v>
      </c>
      <c r="FA1176">
        <v>518.20682256265104</v>
      </c>
      <c r="FB1176">
        <v>472.95201117919203</v>
      </c>
      <c r="FC1176">
        <v>448.59217025618602</v>
      </c>
      <c r="FD1176">
        <v>410.16959865763101</v>
      </c>
      <c r="FE1176">
        <v>405.02235130742798</v>
      </c>
      <c r="FF1176">
        <v>397.84498324098598</v>
      </c>
      <c r="FG1176">
        <v>369.94317930269699</v>
      </c>
      <c r="FH1176">
        <v>370.10036574420599</v>
      </c>
      <c r="FI1176">
        <v>371.27773202272999</v>
      </c>
      <c r="FJ1176">
        <v>356.36458328695301</v>
      </c>
      <c r="FK1176">
        <v>353.778825295459</v>
      </c>
      <c r="FL1176">
        <v>375.46276157957499</v>
      </c>
      <c r="FM1176">
        <v>356.63713924293199</v>
      </c>
      <c r="FN1176">
        <v>359.66507864840901</v>
      </c>
      <c r="FO1176">
        <v>365.32604075588</v>
      </c>
      <c r="FP1176">
        <v>358.86550382797202</v>
      </c>
      <c r="FQ1176">
        <v>361.05429267259598</v>
      </c>
      <c r="FR1176">
        <v>362.66237708183399</v>
      </c>
      <c r="FS1176">
        <v>346.37559078701798</v>
      </c>
      <c r="FT1176">
        <v>353.56694131189698</v>
      </c>
      <c r="FU1176">
        <v>357.723401006632</v>
      </c>
      <c r="FV1176">
        <v>355.42256653069398</v>
      </c>
      <c r="FW1176">
        <v>354.508524697496</v>
      </c>
      <c r="FX1176">
        <v>364.97752383920903</v>
      </c>
      <c r="FY1176">
        <v>343.15260112732602</v>
      </c>
      <c r="FZ1176">
        <v>343.502597878448</v>
      </c>
      <c r="GA1176">
        <v>342.89419414483098</v>
      </c>
      <c r="GB1176">
        <v>354.49117709310502</v>
      </c>
      <c r="GC1176">
        <v>360.940566963148</v>
      </c>
      <c r="GD1176">
        <v>352.36241349632098</v>
      </c>
      <c r="GE1176">
        <v>364.38709004215099</v>
      </c>
      <c r="GF1176">
        <v>372.66695248682697</v>
      </c>
      <c r="GG1176">
        <v>370.85869623463998</v>
      </c>
      <c r="GH1176">
        <v>346.59039635300002</v>
      </c>
      <c r="GI1176">
        <v>346.30619662877598</v>
      </c>
      <c r="GJ1176">
        <v>345.04176581190598</v>
      </c>
    </row>
    <row r="1177" spans="1:192" x14ac:dyDescent="0.25">
      <c r="A1177">
        <v>282.37650200267001</v>
      </c>
      <c r="B1177">
        <v>339.08999141250803</v>
      </c>
      <c r="C1177">
        <v>342.81143217650902</v>
      </c>
      <c r="D1177">
        <v>337.92747861217401</v>
      </c>
      <c r="E1177">
        <v>334.63360811258701</v>
      </c>
      <c r="F1177">
        <v>340.807611940154</v>
      </c>
      <c r="G1177">
        <v>348.23806449710702</v>
      </c>
      <c r="H1177">
        <v>341.52396382102199</v>
      </c>
      <c r="I1177">
        <v>339.753411752771</v>
      </c>
      <c r="J1177">
        <v>330.17267386421099</v>
      </c>
      <c r="K1177">
        <v>337.96866465230897</v>
      </c>
      <c r="L1177">
        <v>337.18737471191298</v>
      </c>
      <c r="M1177">
        <v>345.80487799238102</v>
      </c>
      <c r="N1177">
        <v>344.54869465274601</v>
      </c>
      <c r="O1177">
        <v>331.00493274268098</v>
      </c>
      <c r="P1177">
        <v>353.073966667467</v>
      </c>
      <c r="Q1177">
        <v>346.88105218118301</v>
      </c>
      <c r="R1177">
        <v>345.22280084214702</v>
      </c>
      <c r="S1177">
        <v>342.54041174339301</v>
      </c>
      <c r="T1177">
        <v>342.149209830492</v>
      </c>
      <c r="U1177">
        <v>332.94377009806499</v>
      </c>
      <c r="V1177">
        <v>345.53523349952502</v>
      </c>
      <c r="W1177">
        <v>345.53364784107498</v>
      </c>
      <c r="X1177">
        <v>343.73364116882499</v>
      </c>
      <c r="Y1177">
        <v>417.37328816691797</v>
      </c>
      <c r="Z1177">
        <v>416.363709364702</v>
      </c>
      <c r="AA1177">
        <v>449.82655306612799</v>
      </c>
      <c r="AB1177">
        <v>456.18145096527599</v>
      </c>
      <c r="AC1177">
        <v>458.41313203034503</v>
      </c>
      <c r="AD1177">
        <v>448.27220059825498</v>
      </c>
      <c r="AE1177">
        <v>430.485337567898</v>
      </c>
      <c r="AF1177">
        <v>425.89215010756601</v>
      </c>
      <c r="AG1177">
        <v>444.63147995628401</v>
      </c>
      <c r="AH1177">
        <v>446.192910778488</v>
      </c>
      <c r="AI1177">
        <v>433.47095661232299</v>
      </c>
      <c r="AJ1177">
        <v>452.550516224521</v>
      </c>
      <c r="AK1177">
        <v>443.68162145672602</v>
      </c>
      <c r="AL1177">
        <v>445.430266475319</v>
      </c>
      <c r="AM1177">
        <v>452.75780427755598</v>
      </c>
      <c r="AN1177">
        <v>508.67522965509602</v>
      </c>
      <c r="AO1177">
        <v>526.80000284400103</v>
      </c>
      <c r="AP1177">
        <v>579.51919234585398</v>
      </c>
      <c r="AQ1177">
        <v>512.78004476287504</v>
      </c>
      <c r="AR1177">
        <v>498.79199843894298</v>
      </c>
      <c r="AS1177">
        <v>664.30271892855501</v>
      </c>
      <c r="AT1177">
        <v>727.92288089661804</v>
      </c>
      <c r="AU1177">
        <v>736.81791035664003</v>
      </c>
      <c r="AV1177">
        <v>810.85733305664303</v>
      </c>
      <c r="AW1177">
        <v>837.04935209581504</v>
      </c>
      <c r="AX1177">
        <v>879.61380708694298</v>
      </c>
      <c r="AY1177">
        <v>932.97584620236898</v>
      </c>
      <c r="AZ1177">
        <v>1129.30716472263</v>
      </c>
      <c r="BA1177">
        <v>1072.0027052267999</v>
      </c>
      <c r="BB1177">
        <v>1140.5409473157299</v>
      </c>
      <c r="BC1177">
        <v>1266.42854519295</v>
      </c>
      <c r="BD1177">
        <v>1399.1394697426599</v>
      </c>
      <c r="BE1177">
        <v>1451.7302291890401</v>
      </c>
      <c r="BF1177">
        <v>1364.93716120929</v>
      </c>
      <c r="BG1177">
        <v>1188.7464280927099</v>
      </c>
      <c r="BH1177">
        <v>997.29829455063202</v>
      </c>
      <c r="BI1177">
        <v>792.75598833462095</v>
      </c>
      <c r="BJ1177">
        <v>628.21784376752203</v>
      </c>
      <c r="BK1177">
        <v>529.38376381973205</v>
      </c>
      <c r="BL1177">
        <v>501.79436542470802</v>
      </c>
      <c r="BM1177">
        <v>442.31733866490498</v>
      </c>
      <c r="BN1177">
        <v>440.15362033028998</v>
      </c>
      <c r="BO1177">
        <v>412.69618114513997</v>
      </c>
      <c r="BP1177">
        <v>403.54037256351597</v>
      </c>
      <c r="BQ1177">
        <v>411.31834328337402</v>
      </c>
      <c r="BR1177">
        <v>414.54318900086702</v>
      </c>
      <c r="BS1177">
        <v>422.06525143075402</v>
      </c>
      <c r="BT1177">
        <v>399.51159670686098</v>
      </c>
      <c r="BU1177">
        <v>401.54841236382998</v>
      </c>
      <c r="BV1177">
        <v>425.48064405686199</v>
      </c>
      <c r="BW1177">
        <v>416.05263479676</v>
      </c>
      <c r="BX1177">
        <v>410.56196175812102</v>
      </c>
      <c r="BY1177">
        <v>411.21775413087499</v>
      </c>
      <c r="BZ1177">
        <v>434.57637596171901</v>
      </c>
      <c r="CA1177">
        <v>440.07238395383399</v>
      </c>
      <c r="CB1177">
        <v>466.99715606204001</v>
      </c>
      <c r="CC1177">
        <v>531.73002723896195</v>
      </c>
      <c r="CD1177">
        <v>559.69110111278599</v>
      </c>
      <c r="CE1177">
        <v>608.49330860162104</v>
      </c>
      <c r="CF1177">
        <v>644.14809980963003</v>
      </c>
      <c r="CG1177">
        <v>654.38215414835497</v>
      </c>
      <c r="CH1177">
        <v>707.92446494810497</v>
      </c>
      <c r="CI1177">
        <v>702.13404577040296</v>
      </c>
      <c r="CJ1177">
        <v>725.89550062303499</v>
      </c>
      <c r="CK1177">
        <v>704.33722424432403</v>
      </c>
      <c r="CL1177">
        <v>699.94830051092094</v>
      </c>
      <c r="CM1177">
        <v>644.60571145785696</v>
      </c>
      <c r="CN1177">
        <v>635.15985970459406</v>
      </c>
      <c r="CO1177">
        <v>592.22467463713599</v>
      </c>
      <c r="CP1177">
        <v>608.25229033615096</v>
      </c>
      <c r="CQ1177">
        <v>594.94037596709597</v>
      </c>
      <c r="CR1177">
        <v>590.43428664224405</v>
      </c>
      <c r="CS1177">
        <v>623.98173810703895</v>
      </c>
      <c r="CT1177">
        <v>590.73992605415299</v>
      </c>
      <c r="CU1177">
        <v>627.50978866486696</v>
      </c>
      <c r="CV1177">
        <v>681.87285968658</v>
      </c>
      <c r="CW1177">
        <v>774.54879519696397</v>
      </c>
      <c r="CX1177">
        <v>880.29294793778195</v>
      </c>
      <c r="CY1177">
        <v>997.53301740071595</v>
      </c>
      <c r="CZ1177">
        <v>1150.22416328855</v>
      </c>
      <c r="DA1177">
        <v>1294.7496401077699</v>
      </c>
      <c r="DB1177">
        <v>1373.6978719573201</v>
      </c>
      <c r="DC1177">
        <v>1423.7026412800701</v>
      </c>
      <c r="DD1177">
        <v>1477.8985352759701</v>
      </c>
      <c r="DE1177">
        <v>1384.96288445805</v>
      </c>
      <c r="DF1177">
        <v>1334.4953990197</v>
      </c>
      <c r="DG1177">
        <v>1171.4392515878901</v>
      </c>
      <c r="DH1177">
        <v>1052.8255461101301</v>
      </c>
      <c r="DI1177">
        <v>834.00353017003897</v>
      </c>
      <c r="DJ1177">
        <v>909.29198966830904</v>
      </c>
      <c r="DK1177">
        <v>740.86432866376299</v>
      </c>
      <c r="DL1177">
        <v>647.396548028712</v>
      </c>
      <c r="DM1177">
        <v>543.88259173805102</v>
      </c>
      <c r="DN1177">
        <v>482.69825676526102</v>
      </c>
      <c r="DO1177">
        <v>453.35929600121301</v>
      </c>
      <c r="DP1177">
        <v>425.65292109426503</v>
      </c>
      <c r="DQ1177">
        <v>409.61534536701998</v>
      </c>
      <c r="DR1177">
        <v>395.859106155056</v>
      </c>
      <c r="DS1177">
        <v>389.08011684571301</v>
      </c>
      <c r="DT1177">
        <v>372.19744843874503</v>
      </c>
      <c r="DU1177">
        <v>384.81530381549601</v>
      </c>
      <c r="DV1177">
        <v>378.98907972549102</v>
      </c>
      <c r="DW1177">
        <v>369.75529861560102</v>
      </c>
      <c r="DX1177">
        <v>377.3197500755</v>
      </c>
      <c r="DY1177">
        <v>370.05074876136098</v>
      </c>
      <c r="DZ1177">
        <v>374.04980250377298</v>
      </c>
      <c r="EA1177">
        <v>374.94454979553899</v>
      </c>
      <c r="EB1177">
        <v>381.786906815804</v>
      </c>
      <c r="EC1177">
        <v>385.243980900944</v>
      </c>
      <c r="ED1177">
        <v>379.36822590082602</v>
      </c>
      <c r="EE1177">
        <v>387.41987227797398</v>
      </c>
      <c r="EF1177">
        <v>380.74340373827903</v>
      </c>
      <c r="EG1177">
        <v>387.34645372657701</v>
      </c>
      <c r="EH1177">
        <v>399.57483448604597</v>
      </c>
      <c r="EI1177">
        <v>423.47372746138302</v>
      </c>
      <c r="EJ1177">
        <v>428.59301379458498</v>
      </c>
      <c r="EK1177">
        <v>437.078869996317</v>
      </c>
      <c r="EL1177">
        <v>439.412157418162</v>
      </c>
      <c r="EM1177">
        <v>458.15972111065798</v>
      </c>
      <c r="EN1177">
        <v>466.21434586097502</v>
      </c>
      <c r="EO1177">
        <v>527.409896219762</v>
      </c>
      <c r="EP1177">
        <v>560.118374084533</v>
      </c>
      <c r="EQ1177">
        <v>592.41239725823402</v>
      </c>
      <c r="ER1177">
        <v>620.75520212224399</v>
      </c>
      <c r="ES1177">
        <v>651.498693758934</v>
      </c>
      <c r="ET1177">
        <v>662.10085042933804</v>
      </c>
      <c r="EU1177">
        <v>700.38735864454497</v>
      </c>
      <c r="EV1177">
        <v>694.03590681895105</v>
      </c>
      <c r="EW1177">
        <v>689.79815532867406</v>
      </c>
      <c r="EX1177">
        <v>655.97348346685897</v>
      </c>
      <c r="EY1177">
        <v>621.05010218034397</v>
      </c>
      <c r="EZ1177">
        <v>559.59108418779499</v>
      </c>
      <c r="FA1177">
        <v>524.82733954606795</v>
      </c>
      <c r="FB1177">
        <v>481.10404080790602</v>
      </c>
      <c r="FC1177">
        <v>454.63563175277102</v>
      </c>
      <c r="FD1177">
        <v>410.17539200225502</v>
      </c>
      <c r="FE1177">
        <v>409.05665583189199</v>
      </c>
      <c r="FF1177">
        <v>406.579729587874</v>
      </c>
      <c r="FG1177">
        <v>382.16193272367201</v>
      </c>
      <c r="FH1177">
        <v>376.977779162677</v>
      </c>
      <c r="FI1177">
        <v>376.446165422962</v>
      </c>
      <c r="FJ1177">
        <v>361.15061907399701</v>
      </c>
      <c r="FK1177">
        <v>357.650633800636</v>
      </c>
      <c r="FL1177">
        <v>374.65301228613203</v>
      </c>
      <c r="FM1177">
        <v>360.10795544813499</v>
      </c>
      <c r="FN1177">
        <v>363.40689340245802</v>
      </c>
      <c r="FO1177">
        <v>367.590680897862</v>
      </c>
      <c r="FP1177">
        <v>365.75919259638403</v>
      </c>
      <c r="FQ1177">
        <v>369.335083033567</v>
      </c>
      <c r="FR1177">
        <v>371.93723593761001</v>
      </c>
      <c r="FS1177">
        <v>357.17077123435001</v>
      </c>
      <c r="FT1177">
        <v>367.14321658386899</v>
      </c>
      <c r="FU1177">
        <v>360.46744116911702</v>
      </c>
      <c r="FV1177">
        <v>357.41623236063998</v>
      </c>
      <c r="FW1177">
        <v>354.68292208960497</v>
      </c>
      <c r="FX1177">
        <v>371.19443790522502</v>
      </c>
      <c r="FY1177">
        <v>348.18898203924903</v>
      </c>
      <c r="FZ1177">
        <v>346.77536309355099</v>
      </c>
      <c r="GA1177">
        <v>350.26610560350099</v>
      </c>
      <c r="GB1177">
        <v>358.75091682526499</v>
      </c>
      <c r="GC1177">
        <v>365.65430664318802</v>
      </c>
      <c r="GD1177">
        <v>359.164649169234</v>
      </c>
      <c r="GE1177">
        <v>364.86243951964298</v>
      </c>
      <c r="GF1177">
        <v>370.965125711947</v>
      </c>
      <c r="GG1177">
        <v>369.79191296236598</v>
      </c>
      <c r="GH1177">
        <v>349.22952107896299</v>
      </c>
      <c r="GI1177">
        <v>346.47148764071</v>
      </c>
      <c r="GJ1177">
        <v>347.65290798268001</v>
      </c>
    </row>
    <row r="1178" spans="1:192" x14ac:dyDescent="0.25">
      <c r="A1178">
        <v>282.61682242990599</v>
      </c>
      <c r="B1178">
        <v>334.19234843082802</v>
      </c>
      <c r="C1178">
        <v>342.483612290743</v>
      </c>
      <c r="D1178">
        <v>335.17416829559897</v>
      </c>
      <c r="E1178">
        <v>340.11478394204602</v>
      </c>
      <c r="F1178">
        <v>343.15939787994898</v>
      </c>
      <c r="G1178">
        <v>348.27224454806299</v>
      </c>
      <c r="H1178">
        <v>347.564867093148</v>
      </c>
      <c r="I1178">
        <v>338.61468041546698</v>
      </c>
      <c r="J1178">
        <v>329.04393043053898</v>
      </c>
      <c r="K1178">
        <v>339.65843620121598</v>
      </c>
      <c r="L1178">
        <v>335.838250374143</v>
      </c>
      <c r="M1178">
        <v>344.67328311848797</v>
      </c>
      <c r="N1178">
        <v>341.21171799841898</v>
      </c>
      <c r="O1178">
        <v>330.01343956245302</v>
      </c>
      <c r="P1178">
        <v>351.18049005051802</v>
      </c>
      <c r="Q1178">
        <v>352.52840838799</v>
      </c>
      <c r="R1178">
        <v>342.33521254332999</v>
      </c>
      <c r="S1178">
        <v>347.09823304947599</v>
      </c>
      <c r="T1178">
        <v>347.47648054829301</v>
      </c>
      <c r="U1178">
        <v>332.12269747064101</v>
      </c>
      <c r="V1178">
        <v>346.69143986096299</v>
      </c>
      <c r="W1178">
        <v>341.98089104466499</v>
      </c>
      <c r="X1178">
        <v>345.603885178366</v>
      </c>
      <c r="Y1178">
        <v>415.02502467626601</v>
      </c>
      <c r="Z1178">
        <v>421.44545245363997</v>
      </c>
      <c r="AA1178">
        <v>451.80860363043598</v>
      </c>
      <c r="AB1178">
        <v>446.93505999205701</v>
      </c>
      <c r="AC1178">
        <v>454.92739169114401</v>
      </c>
      <c r="AD1178">
        <v>437.51865613785998</v>
      </c>
      <c r="AE1178">
        <v>429.93827063772397</v>
      </c>
      <c r="AF1178">
        <v>421.16350550799501</v>
      </c>
      <c r="AG1178">
        <v>437.67498136427798</v>
      </c>
      <c r="AH1178">
        <v>442.26987751710601</v>
      </c>
      <c r="AI1178">
        <v>432.962334924559</v>
      </c>
      <c r="AJ1178">
        <v>460.50040245226899</v>
      </c>
      <c r="AK1178">
        <v>446.882297721405</v>
      </c>
      <c r="AL1178">
        <v>452.73305428430098</v>
      </c>
      <c r="AM1178">
        <v>452.64837664222603</v>
      </c>
      <c r="AN1178">
        <v>508.983525006783</v>
      </c>
      <c r="AO1178">
        <v>527.30757015255597</v>
      </c>
      <c r="AP1178">
        <v>577.47221949026095</v>
      </c>
      <c r="AQ1178">
        <v>510.15329459775103</v>
      </c>
      <c r="AR1178">
        <v>505.390543654949</v>
      </c>
      <c r="AS1178">
        <v>658.76062452174301</v>
      </c>
      <c r="AT1178">
        <v>712.80281843621799</v>
      </c>
      <c r="AU1178">
        <v>723.20143721192596</v>
      </c>
      <c r="AV1178">
        <v>783.92050980781698</v>
      </c>
      <c r="AW1178">
        <v>815.93944529040004</v>
      </c>
      <c r="AX1178">
        <v>868.88340929276205</v>
      </c>
      <c r="AY1178">
        <v>906.57964785975105</v>
      </c>
      <c r="AZ1178">
        <v>1086.36261103165</v>
      </c>
      <c r="BA1178">
        <v>1011.91111582954</v>
      </c>
      <c r="BB1178">
        <v>1104.33453223322</v>
      </c>
      <c r="BC1178">
        <v>1210.5465169495501</v>
      </c>
      <c r="BD1178">
        <v>1330.96529230798</v>
      </c>
      <c r="BE1178">
        <v>1386.97708342585</v>
      </c>
      <c r="BF1178">
        <v>1294.87294400825</v>
      </c>
      <c r="BG1178">
        <v>1110.49544366641</v>
      </c>
      <c r="BH1178">
        <v>934.20299332500701</v>
      </c>
      <c r="BI1178">
        <v>751.13002229267795</v>
      </c>
      <c r="BJ1178">
        <v>598.39178979188705</v>
      </c>
      <c r="BK1178">
        <v>505.326423006357</v>
      </c>
      <c r="BL1178">
        <v>487.39946028779502</v>
      </c>
      <c r="BM1178">
        <v>440.55158112215099</v>
      </c>
      <c r="BN1178">
        <v>431.799791695056</v>
      </c>
      <c r="BO1178">
        <v>407.257728231312</v>
      </c>
      <c r="BP1178">
        <v>400.43786898289602</v>
      </c>
      <c r="BQ1178">
        <v>407.01812491148701</v>
      </c>
      <c r="BR1178">
        <v>414.94346248266498</v>
      </c>
      <c r="BS1178">
        <v>419.420230036102</v>
      </c>
      <c r="BT1178">
        <v>392.53456171349802</v>
      </c>
      <c r="BU1178">
        <v>407.44121570263297</v>
      </c>
      <c r="BV1178">
        <v>418.71786046847802</v>
      </c>
      <c r="BW1178">
        <v>417.80479112793398</v>
      </c>
      <c r="BX1178">
        <v>407.94338536265701</v>
      </c>
      <c r="BY1178">
        <v>414.15587582209002</v>
      </c>
      <c r="BZ1178">
        <v>436.108660359255</v>
      </c>
      <c r="CA1178">
        <v>445.97920223125402</v>
      </c>
      <c r="CB1178">
        <v>474.008047646509</v>
      </c>
      <c r="CC1178">
        <v>534.35362836850402</v>
      </c>
      <c r="CD1178">
        <v>560.97831648558702</v>
      </c>
      <c r="CE1178">
        <v>606.88447674776899</v>
      </c>
      <c r="CF1178">
        <v>649.15575849794004</v>
      </c>
      <c r="CG1178">
        <v>655.748834796751</v>
      </c>
      <c r="CH1178">
        <v>706.00165391248197</v>
      </c>
      <c r="CI1178">
        <v>704.74661450298504</v>
      </c>
      <c r="CJ1178">
        <v>725.08635435585404</v>
      </c>
      <c r="CK1178">
        <v>707.460334918846</v>
      </c>
      <c r="CL1178">
        <v>701.69958220471096</v>
      </c>
      <c r="CM1178">
        <v>645.86951464809499</v>
      </c>
      <c r="CN1178">
        <v>637.34631556091801</v>
      </c>
      <c r="CO1178">
        <v>592.81076364804699</v>
      </c>
      <c r="CP1178">
        <v>613.03552182721899</v>
      </c>
      <c r="CQ1178">
        <v>593.71059050097801</v>
      </c>
      <c r="CR1178">
        <v>588.65775745196197</v>
      </c>
      <c r="CS1178">
        <v>621.99496415899603</v>
      </c>
      <c r="CT1178">
        <v>585.14860825918504</v>
      </c>
      <c r="CU1178">
        <v>622.18043672719705</v>
      </c>
      <c r="CV1178">
        <v>682.80800201107695</v>
      </c>
      <c r="CW1178">
        <v>764.32403192134598</v>
      </c>
      <c r="CX1178">
        <v>864.01414616229704</v>
      </c>
      <c r="CY1178">
        <v>983.97355830504898</v>
      </c>
      <c r="CZ1178">
        <v>1129.93876949539</v>
      </c>
      <c r="DA1178">
        <v>1263.18285301832</v>
      </c>
      <c r="DB1178">
        <v>1336.4598059586999</v>
      </c>
      <c r="DC1178">
        <v>1377.4691443890299</v>
      </c>
      <c r="DD1178">
        <v>1426.66456459302</v>
      </c>
      <c r="DE1178">
        <v>1326.71085478893</v>
      </c>
      <c r="DF1178">
        <v>1280.2624020744599</v>
      </c>
      <c r="DG1178">
        <v>1125.3528928411899</v>
      </c>
      <c r="DH1178">
        <v>1013.88343200924</v>
      </c>
      <c r="DI1178">
        <v>805.83604617744197</v>
      </c>
      <c r="DJ1178">
        <v>870.55647289509204</v>
      </c>
      <c r="DK1178">
        <v>712.95645013080195</v>
      </c>
      <c r="DL1178">
        <v>615.176975014552</v>
      </c>
      <c r="DM1178">
        <v>534.96232701858003</v>
      </c>
      <c r="DN1178">
        <v>470.91252111458402</v>
      </c>
      <c r="DO1178">
        <v>442.85879862418301</v>
      </c>
      <c r="DP1178">
        <v>422.420235828785</v>
      </c>
      <c r="DQ1178">
        <v>410.16198894896797</v>
      </c>
      <c r="DR1178">
        <v>399.82795522437698</v>
      </c>
      <c r="DS1178">
        <v>391.783250743829</v>
      </c>
      <c r="DT1178">
        <v>371.63924215787398</v>
      </c>
      <c r="DU1178">
        <v>385.57681730060398</v>
      </c>
      <c r="DV1178">
        <v>377.26665570448199</v>
      </c>
      <c r="DW1178">
        <v>369.02178884400303</v>
      </c>
      <c r="DX1178">
        <v>379.755343068841</v>
      </c>
      <c r="DY1178">
        <v>368.56073060926798</v>
      </c>
      <c r="DZ1178">
        <v>380.25252148511498</v>
      </c>
      <c r="EA1178">
        <v>374.27512424232799</v>
      </c>
      <c r="EB1178">
        <v>384.70708774594499</v>
      </c>
      <c r="EC1178">
        <v>392.69440434742899</v>
      </c>
      <c r="ED1178">
        <v>377.44303650754699</v>
      </c>
      <c r="EE1178">
        <v>384.42302119996498</v>
      </c>
      <c r="EF1178">
        <v>384.386445571499</v>
      </c>
      <c r="EG1178">
        <v>386.60434747842601</v>
      </c>
      <c r="EH1178">
        <v>400.06469082833098</v>
      </c>
      <c r="EI1178">
        <v>426.09388827153799</v>
      </c>
      <c r="EJ1178">
        <v>435.16441115386198</v>
      </c>
      <c r="EK1178">
        <v>438.76791570835297</v>
      </c>
      <c r="EL1178">
        <v>443.71578835478999</v>
      </c>
      <c r="EM1178">
        <v>466.45106569013097</v>
      </c>
      <c r="EN1178">
        <v>479.228901285706</v>
      </c>
      <c r="EO1178">
        <v>534.02943460109498</v>
      </c>
      <c r="EP1178">
        <v>567.50283499428497</v>
      </c>
      <c r="EQ1178">
        <v>604.92622161981296</v>
      </c>
      <c r="ER1178">
        <v>634.97673959006704</v>
      </c>
      <c r="ES1178">
        <v>677.533072820489</v>
      </c>
      <c r="ET1178">
        <v>688.76758323194497</v>
      </c>
      <c r="EU1178">
        <v>732.82889515887905</v>
      </c>
      <c r="EV1178">
        <v>724.36984755621404</v>
      </c>
      <c r="EW1178">
        <v>708.46985177608997</v>
      </c>
      <c r="EX1178">
        <v>678.20557356499705</v>
      </c>
      <c r="EY1178">
        <v>645.92984467638496</v>
      </c>
      <c r="EZ1178">
        <v>580.53622699714197</v>
      </c>
      <c r="FA1178">
        <v>548.22672206849097</v>
      </c>
      <c r="FB1178">
        <v>487.22480035544697</v>
      </c>
      <c r="FC1178">
        <v>469.139463658821</v>
      </c>
      <c r="FD1178">
        <v>425.18249912101402</v>
      </c>
      <c r="FE1178">
        <v>419.02312735884698</v>
      </c>
      <c r="FF1178">
        <v>411.01943512812898</v>
      </c>
      <c r="FG1178">
        <v>392.75190856471397</v>
      </c>
      <c r="FH1178">
        <v>389.55635373570198</v>
      </c>
      <c r="FI1178">
        <v>387.75738347440802</v>
      </c>
      <c r="FJ1178">
        <v>367.70389952896102</v>
      </c>
      <c r="FK1178">
        <v>367.811120880288</v>
      </c>
      <c r="FL1178">
        <v>382.79271082993</v>
      </c>
      <c r="FM1178">
        <v>367.714197111521</v>
      </c>
      <c r="FN1178">
        <v>369.81624722836199</v>
      </c>
      <c r="FO1178">
        <v>377.11137206101199</v>
      </c>
      <c r="FP1178">
        <v>371.679560331652</v>
      </c>
      <c r="FQ1178">
        <v>375.82755637213597</v>
      </c>
      <c r="FR1178">
        <v>375.54717156569097</v>
      </c>
      <c r="FS1178">
        <v>357.75402110012902</v>
      </c>
      <c r="FT1178">
        <v>367.803208832157</v>
      </c>
      <c r="FU1178">
        <v>369.34518821631201</v>
      </c>
      <c r="FV1178">
        <v>348.88350477099698</v>
      </c>
      <c r="FW1178">
        <v>355.20599075903601</v>
      </c>
      <c r="FX1178">
        <v>365.50459894967298</v>
      </c>
      <c r="FY1178">
        <v>345.80109187679199</v>
      </c>
      <c r="FZ1178">
        <v>354.85141115371601</v>
      </c>
      <c r="GA1178">
        <v>357.74549339495701</v>
      </c>
      <c r="GB1178">
        <v>356.78851820030002</v>
      </c>
      <c r="GC1178">
        <v>361.144255883526</v>
      </c>
      <c r="GD1178">
        <v>363.02333044425598</v>
      </c>
      <c r="GE1178">
        <v>368.84612413499099</v>
      </c>
      <c r="GF1178">
        <v>370.68273828784697</v>
      </c>
      <c r="GG1178">
        <v>368.94196493588203</v>
      </c>
      <c r="GH1178">
        <v>346.41392672799299</v>
      </c>
      <c r="GI1178">
        <v>344.18041887898602</v>
      </c>
      <c r="GJ1178">
        <v>344.483718301576</v>
      </c>
    </row>
    <row r="1179" spans="1:192" x14ac:dyDescent="0.25">
      <c r="A1179">
        <v>282.85714285714198</v>
      </c>
      <c r="B1179">
        <v>336.079278775315</v>
      </c>
      <c r="C1179">
        <v>341.79634817426597</v>
      </c>
      <c r="D1179">
        <v>336.18958464131401</v>
      </c>
      <c r="E1179">
        <v>340.66097711479102</v>
      </c>
      <c r="F1179">
        <v>345.79730469034502</v>
      </c>
      <c r="G1179">
        <v>344.31038694797701</v>
      </c>
      <c r="H1179">
        <v>351.72735540864102</v>
      </c>
      <c r="I1179">
        <v>337.852032737505</v>
      </c>
      <c r="J1179">
        <v>330.788313679037</v>
      </c>
      <c r="K1179">
        <v>337.20011406779099</v>
      </c>
      <c r="L1179">
        <v>338.59721054525301</v>
      </c>
      <c r="M1179">
        <v>346.17199910478001</v>
      </c>
      <c r="N1179">
        <v>346.15278567773299</v>
      </c>
      <c r="O1179">
        <v>330.09607550339803</v>
      </c>
      <c r="P1179">
        <v>344.30743702563501</v>
      </c>
      <c r="Q1179">
        <v>346.45217171264898</v>
      </c>
      <c r="R1179">
        <v>342.87998149421901</v>
      </c>
      <c r="S1179">
        <v>346.78236499027702</v>
      </c>
      <c r="T1179">
        <v>345.221567788014</v>
      </c>
      <c r="U1179">
        <v>332.45235077002002</v>
      </c>
      <c r="V1179">
        <v>347.99541285295197</v>
      </c>
      <c r="W1179">
        <v>338.708132822859</v>
      </c>
      <c r="X1179">
        <v>345.14247049813503</v>
      </c>
      <c r="Y1179">
        <v>427.77755752470898</v>
      </c>
      <c r="Z1179">
        <v>417.61552109047199</v>
      </c>
      <c r="AA1179">
        <v>457.43503537031899</v>
      </c>
      <c r="AB1179">
        <v>444.89955590477598</v>
      </c>
      <c r="AC1179">
        <v>452.31683230492303</v>
      </c>
      <c r="AD1179">
        <v>437.40987628501301</v>
      </c>
      <c r="AE1179">
        <v>430.95693858399</v>
      </c>
      <c r="AF1179">
        <v>424.22239269115403</v>
      </c>
      <c r="AG1179">
        <v>439.555433214657</v>
      </c>
      <c r="AH1179">
        <v>448.47768073697199</v>
      </c>
      <c r="AI1179">
        <v>434.60875757243502</v>
      </c>
      <c r="AJ1179">
        <v>467.34633589283402</v>
      </c>
      <c r="AK1179">
        <v>449.52177117012502</v>
      </c>
      <c r="AL1179">
        <v>453.726520128419</v>
      </c>
      <c r="AM1179">
        <v>451.85095491111701</v>
      </c>
      <c r="AN1179">
        <v>509.79325422755198</v>
      </c>
      <c r="AO1179">
        <v>528.98434729650501</v>
      </c>
      <c r="AP1179">
        <v>584.59632773040198</v>
      </c>
      <c r="AQ1179">
        <v>513.40627075969599</v>
      </c>
      <c r="AR1179">
        <v>513.510551273239</v>
      </c>
      <c r="AS1179">
        <v>671.97049225873002</v>
      </c>
      <c r="AT1179">
        <v>738.36190892174102</v>
      </c>
      <c r="AU1179">
        <v>726.284329163812</v>
      </c>
      <c r="AV1179">
        <v>789.35680418864797</v>
      </c>
      <c r="AW1179">
        <v>820.43263664794495</v>
      </c>
      <c r="AX1179">
        <v>865.19840107108405</v>
      </c>
      <c r="AY1179">
        <v>915.08930236398896</v>
      </c>
      <c r="AZ1179">
        <v>1074.8291503842599</v>
      </c>
      <c r="BA1179">
        <v>1001.2914324206801</v>
      </c>
      <c r="BB1179">
        <v>1092.63512708915</v>
      </c>
      <c r="BC1179">
        <v>1194.45634214853</v>
      </c>
      <c r="BD1179">
        <v>1310.4722671146501</v>
      </c>
      <c r="BE1179">
        <v>1370.8107806042401</v>
      </c>
      <c r="BF1179">
        <v>1281.0169537409399</v>
      </c>
      <c r="BG1179">
        <v>1074.8888841606699</v>
      </c>
      <c r="BH1179">
        <v>904.58054682009504</v>
      </c>
      <c r="BI1179">
        <v>734.08724382812397</v>
      </c>
      <c r="BJ1179">
        <v>580.75830123979097</v>
      </c>
      <c r="BK1179">
        <v>493.17015530995002</v>
      </c>
      <c r="BL1179">
        <v>476.59898750537502</v>
      </c>
      <c r="BM1179">
        <v>434.99268359263198</v>
      </c>
      <c r="BN1179">
        <v>429.82117375568299</v>
      </c>
      <c r="BO1179">
        <v>404.09394115550901</v>
      </c>
      <c r="BP1179">
        <v>400.281727888403</v>
      </c>
      <c r="BQ1179">
        <v>413.41070641901598</v>
      </c>
      <c r="BR1179">
        <v>414.20308865364098</v>
      </c>
      <c r="BS1179">
        <v>404.20094694095798</v>
      </c>
      <c r="BT1179">
        <v>399.532643189662</v>
      </c>
      <c r="BU1179">
        <v>398.098132119887</v>
      </c>
      <c r="BV1179">
        <v>418.69417897571702</v>
      </c>
      <c r="BW1179">
        <v>418.679016640106</v>
      </c>
      <c r="BX1179">
        <v>418.543167031113</v>
      </c>
      <c r="BY1179">
        <v>426.12286983367198</v>
      </c>
      <c r="BZ1179">
        <v>449.16195008811701</v>
      </c>
      <c r="CA1179">
        <v>462.99115652037199</v>
      </c>
      <c r="CB1179">
        <v>493.14840880370701</v>
      </c>
      <c r="CC1179">
        <v>548.32829941454497</v>
      </c>
      <c r="CD1179">
        <v>583.39814130421405</v>
      </c>
      <c r="CE1179">
        <v>629.92283450711705</v>
      </c>
      <c r="CF1179">
        <v>673.92077752390298</v>
      </c>
      <c r="CG1179">
        <v>679.64167433357795</v>
      </c>
      <c r="CH1179">
        <v>729.47116005443104</v>
      </c>
      <c r="CI1179">
        <v>736.00078864290094</v>
      </c>
      <c r="CJ1179">
        <v>754.83690090350206</v>
      </c>
      <c r="CK1179">
        <v>724.29685527949096</v>
      </c>
      <c r="CL1179">
        <v>731.48832866783198</v>
      </c>
      <c r="CM1179">
        <v>666.46372284495601</v>
      </c>
      <c r="CN1179">
        <v>649.61503286258903</v>
      </c>
      <c r="CO1179">
        <v>609.04234461559702</v>
      </c>
      <c r="CP1179">
        <v>617.77049051996096</v>
      </c>
      <c r="CQ1179">
        <v>607.86131890578304</v>
      </c>
      <c r="CR1179">
        <v>600.24998075286499</v>
      </c>
      <c r="CS1179">
        <v>644.14051638343005</v>
      </c>
      <c r="CT1179">
        <v>594.17623872903505</v>
      </c>
      <c r="CU1179">
        <v>633.33800563604404</v>
      </c>
      <c r="CV1179">
        <v>704.75558572606099</v>
      </c>
      <c r="CW1179">
        <v>777.57073724676104</v>
      </c>
      <c r="CX1179">
        <v>893.11430092291801</v>
      </c>
      <c r="CY1179">
        <v>1030.6223173384001</v>
      </c>
      <c r="CZ1179">
        <v>1165.45442824873</v>
      </c>
      <c r="DA1179">
        <v>1316.2607294956199</v>
      </c>
      <c r="DB1179">
        <v>1388.9384037776799</v>
      </c>
      <c r="DC1179">
        <v>1422.9783481096299</v>
      </c>
      <c r="DD1179">
        <v>1447.90824074752</v>
      </c>
      <c r="DE1179">
        <v>1368.0356574631901</v>
      </c>
      <c r="DF1179">
        <v>1290.93229167666</v>
      </c>
      <c r="DG1179">
        <v>1114.0711070994901</v>
      </c>
      <c r="DH1179">
        <v>1013.70152604063</v>
      </c>
      <c r="DI1179">
        <v>804.16936326141399</v>
      </c>
      <c r="DJ1179">
        <v>848.14801808551204</v>
      </c>
      <c r="DK1179">
        <v>696.42671552494301</v>
      </c>
      <c r="DL1179">
        <v>597.36822403162296</v>
      </c>
      <c r="DM1179">
        <v>526.48674317366101</v>
      </c>
      <c r="DN1179">
        <v>463.746200902873</v>
      </c>
      <c r="DO1179">
        <v>434.745235425484</v>
      </c>
      <c r="DP1179">
        <v>411.40776062382599</v>
      </c>
      <c r="DQ1179">
        <v>403.122795858318</v>
      </c>
      <c r="DR1179">
        <v>390.341449222471</v>
      </c>
      <c r="DS1179">
        <v>388.57910825960499</v>
      </c>
      <c r="DT1179">
        <v>369.82166029692598</v>
      </c>
      <c r="DU1179">
        <v>385.16522755836598</v>
      </c>
      <c r="DV1179">
        <v>375.59913957938301</v>
      </c>
      <c r="DW1179">
        <v>375.02131362839299</v>
      </c>
      <c r="DX1179">
        <v>381.69431842478201</v>
      </c>
      <c r="DY1179">
        <v>370.02687378665502</v>
      </c>
      <c r="DZ1179">
        <v>387.50799628663998</v>
      </c>
      <c r="EA1179">
        <v>375.63372260154802</v>
      </c>
      <c r="EB1179">
        <v>387.92925476404099</v>
      </c>
      <c r="EC1179">
        <v>392.99387852824998</v>
      </c>
      <c r="ED1179">
        <v>377.55691715389298</v>
      </c>
      <c r="EE1179">
        <v>390.25392047211898</v>
      </c>
      <c r="EF1179">
        <v>397.90912044483201</v>
      </c>
      <c r="EG1179">
        <v>397.99052849621302</v>
      </c>
      <c r="EH1179">
        <v>414.672675826258</v>
      </c>
      <c r="EI1179">
        <v>437.71086315048598</v>
      </c>
      <c r="EJ1179">
        <v>451.66834774958602</v>
      </c>
      <c r="EK1179">
        <v>457.12437060000099</v>
      </c>
      <c r="EL1179">
        <v>469.67633148523498</v>
      </c>
      <c r="EM1179">
        <v>501.46377433086502</v>
      </c>
      <c r="EN1179">
        <v>530.30828036277796</v>
      </c>
      <c r="EO1179">
        <v>598.35545297094097</v>
      </c>
      <c r="EP1179">
        <v>642.45191955843597</v>
      </c>
      <c r="EQ1179">
        <v>696.74471625246997</v>
      </c>
      <c r="ER1179">
        <v>716.94709678697495</v>
      </c>
      <c r="ES1179">
        <v>787.311413206103</v>
      </c>
      <c r="ET1179">
        <v>814.24182270697997</v>
      </c>
      <c r="EU1179">
        <v>850.49532152353197</v>
      </c>
      <c r="EV1179">
        <v>859.42207785682604</v>
      </c>
      <c r="EW1179">
        <v>828.71118278439701</v>
      </c>
      <c r="EX1179">
        <v>789.594519664514</v>
      </c>
      <c r="EY1179">
        <v>765.16949703828698</v>
      </c>
      <c r="EZ1179">
        <v>665.46106911843697</v>
      </c>
      <c r="FA1179">
        <v>610.01874473000601</v>
      </c>
      <c r="FB1179">
        <v>530.16147478219705</v>
      </c>
      <c r="FC1179">
        <v>488.87717709969502</v>
      </c>
      <c r="FD1179">
        <v>435.60775202699199</v>
      </c>
      <c r="FE1179">
        <v>430.16641857762397</v>
      </c>
      <c r="FF1179">
        <v>418.34513587332998</v>
      </c>
      <c r="FG1179">
        <v>400.26860659401598</v>
      </c>
      <c r="FH1179">
        <v>394.59840950170599</v>
      </c>
      <c r="FI1179">
        <v>388.22089901163002</v>
      </c>
      <c r="FJ1179">
        <v>375.17931644414398</v>
      </c>
      <c r="FK1179">
        <v>378.16244227223501</v>
      </c>
      <c r="FL1179">
        <v>384.82653009792</v>
      </c>
      <c r="FM1179">
        <v>371.266654938648</v>
      </c>
      <c r="FN1179">
        <v>380.33198641458301</v>
      </c>
      <c r="FO1179">
        <v>373.158189878374</v>
      </c>
      <c r="FP1179">
        <v>379.449659189795</v>
      </c>
      <c r="FQ1179">
        <v>375.47226603671101</v>
      </c>
      <c r="FR1179">
        <v>376.42944720151797</v>
      </c>
      <c r="FS1179">
        <v>362.63842538049698</v>
      </c>
      <c r="FT1179">
        <v>374.214049937803</v>
      </c>
      <c r="FU1179">
        <v>365.92819388718999</v>
      </c>
      <c r="FV1179">
        <v>343.40665466440902</v>
      </c>
      <c r="FW1179">
        <v>356.420888044013</v>
      </c>
      <c r="FX1179">
        <v>358.93809673765799</v>
      </c>
      <c r="FY1179">
        <v>345.43478469702598</v>
      </c>
      <c r="FZ1179">
        <v>359.69301959612</v>
      </c>
      <c r="GA1179">
        <v>356.67037077578499</v>
      </c>
      <c r="GB1179">
        <v>352.27391809835899</v>
      </c>
      <c r="GC1179">
        <v>357.20846069969298</v>
      </c>
      <c r="GD1179">
        <v>366.00675626086399</v>
      </c>
      <c r="GE1179">
        <v>364.522296769283</v>
      </c>
      <c r="GF1179">
        <v>366.60783148828699</v>
      </c>
      <c r="GG1179">
        <v>366.70236324003503</v>
      </c>
      <c r="GH1179">
        <v>346.259929205464</v>
      </c>
      <c r="GI1179">
        <v>347.31939957587002</v>
      </c>
      <c r="GJ1179">
        <v>352.623294040715</v>
      </c>
    </row>
    <row r="1180" spans="1:192" x14ac:dyDescent="0.25">
      <c r="A1180">
        <v>283.09746328437899</v>
      </c>
      <c r="B1180">
        <v>334.79970415476902</v>
      </c>
      <c r="C1180">
        <v>346.96539531149301</v>
      </c>
      <c r="D1180">
        <v>333.359166959883</v>
      </c>
      <c r="E1180">
        <v>342.77197951831801</v>
      </c>
      <c r="F1180">
        <v>345.60921257645998</v>
      </c>
      <c r="G1180">
        <v>338.93469128456098</v>
      </c>
      <c r="H1180">
        <v>351.451270417366</v>
      </c>
      <c r="I1180">
        <v>339.932136751521</v>
      </c>
      <c r="J1180">
        <v>331.23211738313603</v>
      </c>
      <c r="K1180">
        <v>336.558291341428</v>
      </c>
      <c r="L1180">
        <v>338.85463783506901</v>
      </c>
      <c r="M1180">
        <v>350.32719386889698</v>
      </c>
      <c r="N1180">
        <v>346.648690972667</v>
      </c>
      <c r="O1180">
        <v>332.32777169199198</v>
      </c>
      <c r="P1180">
        <v>345.41059223011001</v>
      </c>
      <c r="Q1180">
        <v>344.20400340946799</v>
      </c>
      <c r="R1180">
        <v>342.14632892703298</v>
      </c>
      <c r="S1180">
        <v>342.48557245357398</v>
      </c>
      <c r="T1180">
        <v>343.21732172434298</v>
      </c>
      <c r="U1180">
        <v>332.97660288601702</v>
      </c>
      <c r="V1180">
        <v>346.76208752676803</v>
      </c>
      <c r="W1180">
        <v>339.49188874150798</v>
      </c>
      <c r="X1180">
        <v>338.45061424643302</v>
      </c>
      <c r="Y1180">
        <v>434.10772322793099</v>
      </c>
      <c r="Z1180">
        <v>420.03407492508001</v>
      </c>
      <c r="AA1180">
        <v>464.508910307512</v>
      </c>
      <c r="AB1180">
        <v>442.65872406575198</v>
      </c>
      <c r="AC1180">
        <v>452.09505423553799</v>
      </c>
      <c r="AD1180">
        <v>445.28685780582498</v>
      </c>
      <c r="AE1180">
        <v>439.72280281452697</v>
      </c>
      <c r="AF1180">
        <v>427.45695383116998</v>
      </c>
      <c r="AG1180">
        <v>442.34436210397399</v>
      </c>
      <c r="AH1180">
        <v>457.05861531761002</v>
      </c>
      <c r="AI1180">
        <v>450.13449609533899</v>
      </c>
      <c r="AJ1180">
        <v>471.36718314244803</v>
      </c>
      <c r="AK1180">
        <v>458.41074941909102</v>
      </c>
      <c r="AL1180">
        <v>466.53578832833603</v>
      </c>
      <c r="AM1180">
        <v>454.97798013078398</v>
      </c>
      <c r="AN1180">
        <v>515.33761931241099</v>
      </c>
      <c r="AO1180">
        <v>544.21260312257004</v>
      </c>
      <c r="AP1180">
        <v>605.45347973266701</v>
      </c>
      <c r="AQ1180">
        <v>527.55000043972802</v>
      </c>
      <c r="AR1180">
        <v>526.75695510899504</v>
      </c>
      <c r="AS1180">
        <v>707.83071140248796</v>
      </c>
      <c r="AT1180">
        <v>786.03563511403502</v>
      </c>
      <c r="AU1180">
        <v>767.38315797432597</v>
      </c>
      <c r="AV1180">
        <v>836.72049579276302</v>
      </c>
      <c r="AW1180">
        <v>861.898881340922</v>
      </c>
      <c r="AX1180">
        <v>922.19686649004598</v>
      </c>
      <c r="AY1180">
        <v>966.77129288030699</v>
      </c>
      <c r="AZ1180">
        <v>1141.15796887324</v>
      </c>
      <c r="BA1180">
        <v>1052.93204667961</v>
      </c>
      <c r="BB1180">
        <v>1152.6380476440299</v>
      </c>
      <c r="BC1180">
        <v>1239.6660206863401</v>
      </c>
      <c r="BD1180">
        <v>1388.8277032507101</v>
      </c>
      <c r="BE1180">
        <v>1411.6770629392199</v>
      </c>
      <c r="BF1180">
        <v>1303.8777891821001</v>
      </c>
      <c r="BG1180">
        <v>1071.96945305902</v>
      </c>
      <c r="BH1180">
        <v>888.18903578947197</v>
      </c>
      <c r="BI1180">
        <v>727.26021184688204</v>
      </c>
      <c r="BJ1180">
        <v>573.09275423900897</v>
      </c>
      <c r="BK1180">
        <v>487.12296430008098</v>
      </c>
      <c r="BL1180">
        <v>474.403665663016</v>
      </c>
      <c r="BM1180">
        <v>431.29551097217001</v>
      </c>
      <c r="BN1180">
        <v>426.74777606894799</v>
      </c>
      <c r="BO1180">
        <v>400.71646383911599</v>
      </c>
      <c r="BP1180">
        <v>406.038424855166</v>
      </c>
      <c r="BQ1180">
        <v>406.72970002144098</v>
      </c>
      <c r="BR1180">
        <v>409.83654824160999</v>
      </c>
      <c r="BS1180">
        <v>404.45380971961299</v>
      </c>
      <c r="BT1180">
        <v>404.19698935573098</v>
      </c>
      <c r="BU1180">
        <v>407.65099669441298</v>
      </c>
      <c r="BV1180">
        <v>426.30076457484398</v>
      </c>
      <c r="BW1180">
        <v>428.20002756131498</v>
      </c>
      <c r="BX1180">
        <v>427.72585352073799</v>
      </c>
      <c r="BY1180">
        <v>437.23131694714499</v>
      </c>
      <c r="BZ1180">
        <v>462.77643762178798</v>
      </c>
      <c r="CA1180">
        <v>493.12520197945099</v>
      </c>
      <c r="CB1180">
        <v>535.036566554969</v>
      </c>
      <c r="CC1180">
        <v>592.71669170561904</v>
      </c>
      <c r="CD1180">
        <v>639.40968446869499</v>
      </c>
      <c r="CE1180">
        <v>692.10415665524999</v>
      </c>
      <c r="CF1180">
        <v>733.06719759477198</v>
      </c>
      <c r="CG1180">
        <v>736.39343650090598</v>
      </c>
      <c r="CH1180">
        <v>776.48556134042803</v>
      </c>
      <c r="CI1180">
        <v>787.08338310763099</v>
      </c>
      <c r="CJ1180">
        <v>808.64401372059001</v>
      </c>
      <c r="CK1180">
        <v>766.58653172718095</v>
      </c>
      <c r="CL1180">
        <v>763.807741411645</v>
      </c>
      <c r="CM1180">
        <v>688.31443541835802</v>
      </c>
      <c r="CN1180">
        <v>655.03077749346403</v>
      </c>
      <c r="CO1180">
        <v>619.42185700512402</v>
      </c>
      <c r="CP1180">
        <v>626.97006618609998</v>
      </c>
      <c r="CQ1180">
        <v>626.05049028060205</v>
      </c>
      <c r="CR1180">
        <v>619.505260958078</v>
      </c>
      <c r="CS1180">
        <v>637.31112028036</v>
      </c>
      <c r="CT1180">
        <v>613.13125801004298</v>
      </c>
      <c r="CU1180">
        <v>654.47716468063004</v>
      </c>
      <c r="CV1180">
        <v>741.15656326981002</v>
      </c>
      <c r="CW1180">
        <v>833.532849825889</v>
      </c>
      <c r="CX1180">
        <v>969.40502751834799</v>
      </c>
      <c r="CY1180">
        <v>1123.2043871752501</v>
      </c>
      <c r="CZ1180">
        <v>1275.2821422090201</v>
      </c>
      <c r="DA1180">
        <v>1435.48021047617</v>
      </c>
      <c r="DB1180">
        <v>1511.79297275462</v>
      </c>
      <c r="DC1180">
        <v>1522.05345047317</v>
      </c>
      <c r="DD1180">
        <v>1515.9582656866501</v>
      </c>
      <c r="DE1180">
        <v>1435.9571966553401</v>
      </c>
      <c r="DF1180">
        <v>1321.21859486266</v>
      </c>
      <c r="DG1180">
        <v>1127.68012110472</v>
      </c>
      <c r="DH1180">
        <v>1004.80099758074</v>
      </c>
      <c r="DI1180">
        <v>800.794658041253</v>
      </c>
      <c r="DJ1180">
        <v>832.10844020015099</v>
      </c>
      <c r="DK1180">
        <v>682.41582637585202</v>
      </c>
      <c r="DL1180">
        <v>590.61116894075701</v>
      </c>
      <c r="DM1180">
        <v>521.73067875475795</v>
      </c>
      <c r="DN1180">
        <v>458.15927811839703</v>
      </c>
      <c r="DO1180">
        <v>433.47891997110497</v>
      </c>
      <c r="DP1180">
        <v>407.19889013109002</v>
      </c>
      <c r="DQ1180">
        <v>390.94124792306002</v>
      </c>
      <c r="DR1180">
        <v>388.17045050976401</v>
      </c>
      <c r="DS1180">
        <v>384.29812615191202</v>
      </c>
      <c r="DT1180">
        <v>371.23267606901101</v>
      </c>
      <c r="DU1180">
        <v>383.66693873560001</v>
      </c>
      <c r="DV1180">
        <v>378.32131563565201</v>
      </c>
      <c r="DW1180">
        <v>373.93349863387101</v>
      </c>
      <c r="DX1180">
        <v>382.21426508359201</v>
      </c>
      <c r="DY1180">
        <v>372.34863599065602</v>
      </c>
      <c r="DZ1180">
        <v>384.65559864916497</v>
      </c>
      <c r="EA1180">
        <v>377.84398894259402</v>
      </c>
      <c r="EB1180">
        <v>396.018998336773</v>
      </c>
      <c r="EC1180">
        <v>392.74616044266497</v>
      </c>
      <c r="ED1180">
        <v>383.64628494172501</v>
      </c>
      <c r="EE1180">
        <v>400.10826483896398</v>
      </c>
      <c r="EF1180">
        <v>408.64596176108199</v>
      </c>
      <c r="EG1180">
        <v>415.30058880599898</v>
      </c>
      <c r="EH1180">
        <v>424.97923603527698</v>
      </c>
      <c r="EI1180">
        <v>448.011558014353</v>
      </c>
      <c r="EJ1180">
        <v>463.55318387843499</v>
      </c>
      <c r="EK1180">
        <v>490.83613009969298</v>
      </c>
      <c r="EL1180">
        <v>514.80999569724599</v>
      </c>
      <c r="EM1180">
        <v>561.38915567645904</v>
      </c>
      <c r="EN1180">
        <v>617.96233787952099</v>
      </c>
      <c r="EO1180">
        <v>704.31065052181305</v>
      </c>
      <c r="EP1180">
        <v>771.22065430685905</v>
      </c>
      <c r="EQ1180">
        <v>839.94372408585002</v>
      </c>
      <c r="ER1180">
        <v>887.741704684669</v>
      </c>
      <c r="ES1180">
        <v>977.19340649298601</v>
      </c>
      <c r="ET1180">
        <v>1008.1486795578199</v>
      </c>
      <c r="EU1180">
        <v>1055.87654169862</v>
      </c>
      <c r="EV1180">
        <v>1069.8557991323</v>
      </c>
      <c r="EW1180">
        <v>1018.4108690749</v>
      </c>
      <c r="EX1180">
        <v>949.07819841379705</v>
      </c>
      <c r="EY1180">
        <v>921.326500560564</v>
      </c>
      <c r="EZ1180">
        <v>785.20343097028206</v>
      </c>
      <c r="FA1180">
        <v>697.31527993882696</v>
      </c>
      <c r="FB1180">
        <v>574.71100917157901</v>
      </c>
      <c r="FC1180">
        <v>523.22157877804102</v>
      </c>
      <c r="FD1180">
        <v>446.71622311665499</v>
      </c>
      <c r="FE1180">
        <v>432.19721442865898</v>
      </c>
      <c r="FF1180">
        <v>420.90378911925001</v>
      </c>
      <c r="FG1180">
        <v>397.96461834181599</v>
      </c>
      <c r="FH1180">
        <v>390.94610317932501</v>
      </c>
      <c r="FI1180">
        <v>387.11164854667999</v>
      </c>
      <c r="FJ1180">
        <v>381.38715155007702</v>
      </c>
      <c r="FK1180">
        <v>377.170685001263</v>
      </c>
      <c r="FL1180">
        <v>387.29191343425401</v>
      </c>
      <c r="FM1180">
        <v>373.18089278189598</v>
      </c>
      <c r="FN1180">
        <v>382.94387021520299</v>
      </c>
      <c r="FO1180">
        <v>373.64578963926903</v>
      </c>
      <c r="FP1180">
        <v>384.35966289550402</v>
      </c>
      <c r="FQ1180">
        <v>377.13436392518702</v>
      </c>
      <c r="FR1180">
        <v>374.87510369537603</v>
      </c>
      <c r="FS1180">
        <v>368.192481517896</v>
      </c>
      <c r="FT1180">
        <v>375.26716765800199</v>
      </c>
      <c r="FU1180">
        <v>367.81775194016598</v>
      </c>
      <c r="FV1180">
        <v>345.70807550994402</v>
      </c>
      <c r="FW1180">
        <v>359.709639748874</v>
      </c>
      <c r="FX1180">
        <v>357.37363734679099</v>
      </c>
      <c r="FY1180">
        <v>350.09923163253501</v>
      </c>
      <c r="FZ1180">
        <v>359.64232160363201</v>
      </c>
      <c r="GA1180">
        <v>358.56695516287999</v>
      </c>
      <c r="GB1180">
        <v>356.78561785705398</v>
      </c>
      <c r="GC1180">
        <v>361.06069654801303</v>
      </c>
      <c r="GD1180">
        <v>370.46427012061298</v>
      </c>
      <c r="GE1180">
        <v>370.81833006385</v>
      </c>
      <c r="GF1180">
        <v>369.34564031778899</v>
      </c>
      <c r="GG1180">
        <v>369.69557109212002</v>
      </c>
      <c r="GH1180">
        <v>347.34196041872002</v>
      </c>
      <c r="GI1180">
        <v>349.16612313905199</v>
      </c>
      <c r="GJ1180">
        <v>361.92434277572301</v>
      </c>
    </row>
    <row r="1181" spans="1:192" x14ac:dyDescent="0.25">
      <c r="A1181">
        <v>283.33778371161497</v>
      </c>
      <c r="B1181">
        <v>333.896751593771</v>
      </c>
      <c r="C1181">
        <v>346.72165557472101</v>
      </c>
      <c r="D1181">
        <v>336.69800359313501</v>
      </c>
      <c r="E1181">
        <v>343.85141996223598</v>
      </c>
      <c r="F1181">
        <v>343.10001805205098</v>
      </c>
      <c r="G1181">
        <v>339.82458000709101</v>
      </c>
      <c r="H1181">
        <v>351.61456467116699</v>
      </c>
      <c r="I1181">
        <v>336.00661311753902</v>
      </c>
      <c r="J1181">
        <v>333.884753560928</v>
      </c>
      <c r="K1181">
        <v>336.56696188251999</v>
      </c>
      <c r="L1181">
        <v>339.92078113969501</v>
      </c>
      <c r="M1181">
        <v>352.72270388416899</v>
      </c>
      <c r="N1181">
        <v>344.44929863850302</v>
      </c>
      <c r="O1181">
        <v>334.34382559634503</v>
      </c>
      <c r="P1181">
        <v>345.325207496188</v>
      </c>
      <c r="Q1181">
        <v>343.74982061645198</v>
      </c>
      <c r="R1181">
        <v>341.35580863259599</v>
      </c>
      <c r="S1181">
        <v>339.19682426532103</v>
      </c>
      <c r="T1181">
        <v>339.92793888989002</v>
      </c>
      <c r="U1181">
        <v>334.25384379823799</v>
      </c>
      <c r="V1181">
        <v>348.00803520196803</v>
      </c>
      <c r="W1181">
        <v>335.56392625163897</v>
      </c>
      <c r="X1181">
        <v>336.234260453856</v>
      </c>
      <c r="Y1181">
        <v>432.22815639845402</v>
      </c>
      <c r="Z1181">
        <v>417.05193703001299</v>
      </c>
      <c r="AA1181">
        <v>466.11852816111599</v>
      </c>
      <c r="AB1181">
        <v>440.23334541492898</v>
      </c>
      <c r="AC1181">
        <v>453.34404042370699</v>
      </c>
      <c r="AD1181">
        <v>452.34516934989199</v>
      </c>
      <c r="AE1181">
        <v>444.511354579596</v>
      </c>
      <c r="AF1181">
        <v>435.47897648522002</v>
      </c>
      <c r="AG1181">
        <v>450.57638530908599</v>
      </c>
      <c r="AH1181">
        <v>471.04391250573502</v>
      </c>
      <c r="AI1181">
        <v>465.18496872029903</v>
      </c>
      <c r="AJ1181">
        <v>472.195909334041</v>
      </c>
      <c r="AK1181">
        <v>467.04631257439502</v>
      </c>
      <c r="AL1181">
        <v>476.327250640182</v>
      </c>
      <c r="AM1181">
        <v>463.33508171672401</v>
      </c>
      <c r="AN1181">
        <v>522.17190630759205</v>
      </c>
      <c r="AO1181">
        <v>556.45807915683702</v>
      </c>
      <c r="AP1181">
        <v>621.42978243482901</v>
      </c>
      <c r="AQ1181">
        <v>535.50037289715203</v>
      </c>
      <c r="AR1181">
        <v>533.27274808610798</v>
      </c>
      <c r="AS1181">
        <v>735.35718703794305</v>
      </c>
      <c r="AT1181">
        <v>812.33932914337197</v>
      </c>
      <c r="AU1181">
        <v>789.73320914257499</v>
      </c>
      <c r="AV1181">
        <v>868.97021954787999</v>
      </c>
      <c r="AW1181">
        <v>893.10914883399698</v>
      </c>
      <c r="AX1181">
        <v>946.582546040034</v>
      </c>
      <c r="AY1181">
        <v>997.78015036393697</v>
      </c>
      <c r="AZ1181">
        <v>1158.55768512893</v>
      </c>
      <c r="BA1181">
        <v>1060.9221727059601</v>
      </c>
      <c r="BB1181">
        <v>1142.6228253737099</v>
      </c>
      <c r="BC1181">
        <v>1210.51343153577</v>
      </c>
      <c r="BD1181">
        <v>1364.1182663801501</v>
      </c>
      <c r="BE1181">
        <v>1347.04591113274</v>
      </c>
      <c r="BF1181">
        <v>1231.5075573777001</v>
      </c>
      <c r="BG1181">
        <v>1008.63596846498</v>
      </c>
      <c r="BH1181">
        <v>822.00703000646399</v>
      </c>
      <c r="BI1181">
        <v>676.748637582627</v>
      </c>
      <c r="BJ1181">
        <v>552.16832573431998</v>
      </c>
      <c r="BK1181">
        <v>466.45867696841799</v>
      </c>
      <c r="BL1181">
        <v>465.52127432103498</v>
      </c>
      <c r="BM1181">
        <v>428.00757378398401</v>
      </c>
      <c r="BN1181">
        <v>419.60128877923398</v>
      </c>
      <c r="BO1181">
        <v>395.20000695776599</v>
      </c>
      <c r="BP1181">
        <v>404.71978498629198</v>
      </c>
      <c r="BQ1181">
        <v>404.15915689051599</v>
      </c>
      <c r="BR1181">
        <v>409.17925521977702</v>
      </c>
      <c r="BS1181">
        <v>393.92701262461298</v>
      </c>
      <c r="BT1181">
        <v>400.41987772590898</v>
      </c>
      <c r="BU1181">
        <v>402.02551203180298</v>
      </c>
      <c r="BV1181">
        <v>418.49285145013101</v>
      </c>
      <c r="BW1181">
        <v>418.31011153996701</v>
      </c>
      <c r="BX1181">
        <v>416.39362592644301</v>
      </c>
      <c r="BY1181">
        <v>422.70196773247301</v>
      </c>
      <c r="BZ1181">
        <v>442.24133983548597</v>
      </c>
      <c r="CA1181">
        <v>477.249234448761</v>
      </c>
      <c r="CB1181">
        <v>509.96040025499701</v>
      </c>
      <c r="CC1181">
        <v>547.28108480298204</v>
      </c>
      <c r="CD1181">
        <v>586.991600694515</v>
      </c>
      <c r="CE1181">
        <v>627.20091775321396</v>
      </c>
      <c r="CF1181">
        <v>653.84406479836798</v>
      </c>
      <c r="CG1181">
        <v>648.05141305297695</v>
      </c>
      <c r="CH1181">
        <v>682.39252357667203</v>
      </c>
      <c r="CI1181">
        <v>694.68211318431304</v>
      </c>
      <c r="CJ1181">
        <v>708.43983919398204</v>
      </c>
      <c r="CK1181">
        <v>673.293978801555</v>
      </c>
      <c r="CL1181">
        <v>672.45090843232504</v>
      </c>
      <c r="CM1181">
        <v>611.25057922715098</v>
      </c>
      <c r="CN1181">
        <v>587.35977750158997</v>
      </c>
      <c r="CO1181">
        <v>573.78975233928202</v>
      </c>
      <c r="CP1181">
        <v>594.06975142364502</v>
      </c>
      <c r="CQ1181">
        <v>605.88502829600395</v>
      </c>
      <c r="CR1181">
        <v>601.68736878456002</v>
      </c>
      <c r="CS1181">
        <v>619.19936128749998</v>
      </c>
      <c r="CT1181">
        <v>614.60412483053005</v>
      </c>
      <c r="CU1181">
        <v>659.33775038547606</v>
      </c>
      <c r="CV1181">
        <v>745.09265555693901</v>
      </c>
      <c r="CW1181">
        <v>859.29812854923205</v>
      </c>
      <c r="CX1181">
        <v>1006.56020861833</v>
      </c>
      <c r="CY1181">
        <v>1144.4702854996699</v>
      </c>
      <c r="CZ1181">
        <v>1291.5822389616201</v>
      </c>
      <c r="DA1181">
        <v>1452.5377116745599</v>
      </c>
      <c r="DB1181">
        <v>1518.60278265842</v>
      </c>
      <c r="DC1181">
        <v>1510.45236085539</v>
      </c>
      <c r="DD1181">
        <v>1474.5700107489499</v>
      </c>
      <c r="DE1181">
        <v>1395.62587367879</v>
      </c>
      <c r="DF1181">
        <v>1254.6583008858499</v>
      </c>
      <c r="DG1181">
        <v>1077.36988680439</v>
      </c>
      <c r="DH1181">
        <v>945.83742088771396</v>
      </c>
      <c r="DI1181">
        <v>758.847070417797</v>
      </c>
      <c r="DJ1181">
        <v>779.41187204516996</v>
      </c>
      <c r="DK1181">
        <v>643.17461120017902</v>
      </c>
      <c r="DL1181">
        <v>563.22139179426199</v>
      </c>
      <c r="DM1181">
        <v>511.48108472423797</v>
      </c>
      <c r="DN1181">
        <v>447.05287241281297</v>
      </c>
      <c r="DO1181">
        <v>431.537881664564</v>
      </c>
      <c r="DP1181">
        <v>408.26509196185702</v>
      </c>
      <c r="DQ1181">
        <v>382.690057500828</v>
      </c>
      <c r="DR1181">
        <v>388.70739782851001</v>
      </c>
      <c r="DS1181">
        <v>379.61423540420401</v>
      </c>
      <c r="DT1181">
        <v>372.696364989659</v>
      </c>
      <c r="DU1181">
        <v>378.81362160364802</v>
      </c>
      <c r="DV1181">
        <v>378.184225662524</v>
      </c>
      <c r="DW1181">
        <v>367.31666710126001</v>
      </c>
      <c r="DX1181">
        <v>383.58111603237597</v>
      </c>
      <c r="DY1181">
        <v>373.28442692157</v>
      </c>
      <c r="DZ1181">
        <v>384.88217247597402</v>
      </c>
      <c r="EA1181">
        <v>378.51099615898198</v>
      </c>
      <c r="EB1181">
        <v>395.51797514820697</v>
      </c>
      <c r="EC1181">
        <v>390.71701819256998</v>
      </c>
      <c r="ED1181">
        <v>380.19929985034702</v>
      </c>
      <c r="EE1181">
        <v>399.47959124578102</v>
      </c>
      <c r="EF1181">
        <v>408.91264887441099</v>
      </c>
      <c r="EG1181">
        <v>414.39015768935298</v>
      </c>
      <c r="EH1181">
        <v>424.48450279654799</v>
      </c>
      <c r="EI1181">
        <v>442.75377608164001</v>
      </c>
      <c r="EJ1181">
        <v>457.43548805438297</v>
      </c>
      <c r="EK1181">
        <v>484.55411285273198</v>
      </c>
      <c r="EL1181">
        <v>509.92263629575302</v>
      </c>
      <c r="EM1181">
        <v>552.60754154768597</v>
      </c>
      <c r="EN1181">
        <v>608.68533841466603</v>
      </c>
      <c r="EO1181">
        <v>685.441808872244</v>
      </c>
      <c r="EP1181">
        <v>746.352859703332</v>
      </c>
      <c r="EQ1181">
        <v>808.01685925933202</v>
      </c>
      <c r="ER1181">
        <v>850.58370101014805</v>
      </c>
      <c r="ES1181">
        <v>938.62476934759195</v>
      </c>
      <c r="ET1181">
        <v>960.61349420591796</v>
      </c>
      <c r="EU1181">
        <v>1014.1433603292299</v>
      </c>
      <c r="EV1181">
        <v>1025.9806320170401</v>
      </c>
      <c r="EW1181">
        <v>970.31453268291602</v>
      </c>
      <c r="EX1181">
        <v>907.12516374523295</v>
      </c>
      <c r="EY1181">
        <v>898.55625358662496</v>
      </c>
      <c r="EZ1181">
        <v>760.04519997710304</v>
      </c>
      <c r="FA1181">
        <v>684.33936344194001</v>
      </c>
      <c r="FB1181">
        <v>566.37693613546196</v>
      </c>
      <c r="FC1181">
        <v>520.20281929224404</v>
      </c>
      <c r="FD1181">
        <v>448.592142494087</v>
      </c>
      <c r="FE1181">
        <v>428.88994446837199</v>
      </c>
      <c r="FF1181">
        <v>414.89936389922599</v>
      </c>
      <c r="FG1181">
        <v>400.34125226818099</v>
      </c>
      <c r="FH1181">
        <v>392.84124606804301</v>
      </c>
      <c r="FI1181">
        <v>386.62271910391598</v>
      </c>
      <c r="FJ1181">
        <v>384.339082213616</v>
      </c>
      <c r="FK1181">
        <v>375.67995152349903</v>
      </c>
      <c r="FL1181">
        <v>389.739478459282</v>
      </c>
      <c r="FM1181">
        <v>379.87904043233198</v>
      </c>
      <c r="FN1181">
        <v>387.72207810208198</v>
      </c>
      <c r="FO1181">
        <v>380.98184481879002</v>
      </c>
      <c r="FP1181">
        <v>393.76175900964301</v>
      </c>
      <c r="FQ1181">
        <v>382.641148123427</v>
      </c>
      <c r="FR1181">
        <v>381.92550955839698</v>
      </c>
      <c r="FS1181">
        <v>377.48051584641303</v>
      </c>
      <c r="FT1181">
        <v>383.58092154146198</v>
      </c>
      <c r="FU1181">
        <v>376.01614352590599</v>
      </c>
      <c r="FV1181">
        <v>352.251172630307</v>
      </c>
      <c r="FW1181">
        <v>365.58817019346799</v>
      </c>
      <c r="FX1181">
        <v>363.11063809759099</v>
      </c>
      <c r="FY1181">
        <v>356.66260068203201</v>
      </c>
      <c r="FZ1181">
        <v>366.11987562786697</v>
      </c>
      <c r="GA1181">
        <v>364.59835062773101</v>
      </c>
      <c r="GB1181">
        <v>365.06834908220299</v>
      </c>
      <c r="GC1181">
        <v>363.192505630879</v>
      </c>
      <c r="GD1181">
        <v>371.55379720875197</v>
      </c>
      <c r="GE1181">
        <v>370.39661558269501</v>
      </c>
      <c r="GF1181">
        <v>371.10400813609402</v>
      </c>
      <c r="GG1181">
        <v>372.69501342156002</v>
      </c>
      <c r="GH1181">
        <v>352.05820092047901</v>
      </c>
      <c r="GI1181">
        <v>352.88421617967703</v>
      </c>
      <c r="GJ1181">
        <v>363.76865535363402</v>
      </c>
    </row>
    <row r="1182" spans="1:192" x14ac:dyDescent="0.25">
      <c r="A1182">
        <v>283.57810413885102</v>
      </c>
      <c r="B1182">
        <v>334.23245452244902</v>
      </c>
      <c r="C1182">
        <v>344.919312645373</v>
      </c>
      <c r="D1182">
        <v>338.16035174036301</v>
      </c>
      <c r="E1182">
        <v>344.00322886591499</v>
      </c>
      <c r="F1182">
        <v>344.44956289274597</v>
      </c>
      <c r="G1182">
        <v>342.21199669586798</v>
      </c>
      <c r="H1182">
        <v>351.97763313380199</v>
      </c>
      <c r="I1182">
        <v>332.69595313782997</v>
      </c>
      <c r="J1182">
        <v>335.44304036415002</v>
      </c>
      <c r="K1182">
        <v>338.08622813890503</v>
      </c>
      <c r="L1182">
        <v>344.04258482117598</v>
      </c>
      <c r="M1182">
        <v>353.21349102652198</v>
      </c>
      <c r="N1182">
        <v>345.89218180338202</v>
      </c>
      <c r="O1182">
        <v>335.12846219398398</v>
      </c>
      <c r="P1182">
        <v>345.752856084793</v>
      </c>
      <c r="Q1182">
        <v>341.38474995857598</v>
      </c>
      <c r="R1182">
        <v>337.22784730056901</v>
      </c>
      <c r="S1182">
        <v>337.23889958309098</v>
      </c>
      <c r="T1182">
        <v>336.90617542777397</v>
      </c>
      <c r="U1182">
        <v>336.06312603855798</v>
      </c>
      <c r="V1182">
        <v>349.88712485606698</v>
      </c>
      <c r="W1182">
        <v>335.58620165032897</v>
      </c>
      <c r="X1182">
        <v>334.53380110972699</v>
      </c>
      <c r="Y1182">
        <v>431.54821024932397</v>
      </c>
      <c r="Z1182">
        <v>415.593867812957</v>
      </c>
      <c r="AA1182">
        <v>461.886439692691</v>
      </c>
      <c r="AB1182">
        <v>439.70081767955497</v>
      </c>
      <c r="AC1182">
        <v>454.56349308768802</v>
      </c>
      <c r="AD1182">
        <v>458.85319459738901</v>
      </c>
      <c r="AE1182">
        <v>446.47775804370099</v>
      </c>
      <c r="AF1182">
        <v>439.62553531472901</v>
      </c>
      <c r="AG1182">
        <v>454.70600298042899</v>
      </c>
      <c r="AH1182">
        <v>477.81989181300202</v>
      </c>
      <c r="AI1182">
        <v>472.20726368644398</v>
      </c>
      <c r="AJ1182">
        <v>472.28657357785499</v>
      </c>
      <c r="AK1182">
        <v>469.99774621296098</v>
      </c>
      <c r="AL1182">
        <v>485.79509525720698</v>
      </c>
      <c r="AM1182">
        <v>468.58701726791401</v>
      </c>
      <c r="AN1182">
        <v>524.20815112812897</v>
      </c>
      <c r="AO1182">
        <v>562.69481205575903</v>
      </c>
      <c r="AP1182">
        <v>628.93900762307101</v>
      </c>
      <c r="AQ1182">
        <v>540.85339199855298</v>
      </c>
      <c r="AR1182">
        <v>536.44013321929401</v>
      </c>
      <c r="AS1182">
        <v>737.00757093216896</v>
      </c>
      <c r="AT1182">
        <v>814.10369391164397</v>
      </c>
      <c r="AU1182">
        <v>791.37572137298105</v>
      </c>
      <c r="AV1182">
        <v>872.49818881166198</v>
      </c>
      <c r="AW1182">
        <v>891.06390334299203</v>
      </c>
      <c r="AX1182">
        <v>933.30680889168502</v>
      </c>
      <c r="AY1182">
        <v>990.03018475855697</v>
      </c>
      <c r="AZ1182">
        <v>1114.1266931089201</v>
      </c>
      <c r="BA1182">
        <v>1028.0801000577401</v>
      </c>
      <c r="BB1182">
        <v>1094.6504514071501</v>
      </c>
      <c r="BC1182">
        <v>1137.3909301045201</v>
      </c>
      <c r="BD1182">
        <v>1273.5316585529699</v>
      </c>
      <c r="BE1182">
        <v>1246.2203766033999</v>
      </c>
      <c r="BF1182">
        <v>1135.21154005319</v>
      </c>
      <c r="BG1182">
        <v>935.68242608981802</v>
      </c>
      <c r="BH1182">
        <v>754.60287147272902</v>
      </c>
      <c r="BI1182">
        <v>625.39852824978902</v>
      </c>
      <c r="BJ1182">
        <v>529.42588577838296</v>
      </c>
      <c r="BK1182">
        <v>449.90025578903902</v>
      </c>
      <c r="BL1182">
        <v>460.22201374657601</v>
      </c>
      <c r="BM1182">
        <v>427.46764632867399</v>
      </c>
      <c r="BN1182">
        <v>413.05100450912897</v>
      </c>
      <c r="BO1182">
        <v>388.621186139565</v>
      </c>
      <c r="BP1182">
        <v>400.74331755246101</v>
      </c>
      <c r="BQ1182">
        <v>398.374687872381</v>
      </c>
      <c r="BR1182">
        <v>407.97219224073598</v>
      </c>
      <c r="BS1182">
        <v>388.72157043831999</v>
      </c>
      <c r="BT1182">
        <v>397.58628512037399</v>
      </c>
      <c r="BU1182">
        <v>397.51766056725501</v>
      </c>
      <c r="BV1182">
        <v>413.57243011815802</v>
      </c>
      <c r="BW1182">
        <v>416.69913225952803</v>
      </c>
      <c r="BX1182">
        <v>412.48856535114601</v>
      </c>
      <c r="BY1182">
        <v>419.52034087863098</v>
      </c>
      <c r="BZ1182">
        <v>434.18049095704401</v>
      </c>
      <c r="CA1182">
        <v>475.410648523649</v>
      </c>
      <c r="CB1182">
        <v>505.16343466560801</v>
      </c>
      <c r="CC1182">
        <v>535.194860524673</v>
      </c>
      <c r="CD1182">
        <v>570.98601605924398</v>
      </c>
      <c r="CE1182">
        <v>610.16167768836397</v>
      </c>
      <c r="CF1182">
        <v>634.39013023055202</v>
      </c>
      <c r="CG1182">
        <v>627.28337844827001</v>
      </c>
      <c r="CH1182">
        <v>661.11620359095502</v>
      </c>
      <c r="CI1182">
        <v>670.143829989388</v>
      </c>
      <c r="CJ1182">
        <v>685.28553003910702</v>
      </c>
      <c r="CK1182">
        <v>653.18040489692601</v>
      </c>
      <c r="CL1182">
        <v>647.28839136560998</v>
      </c>
      <c r="CM1182">
        <v>595.78394919437699</v>
      </c>
      <c r="CN1182">
        <v>571.30868361918101</v>
      </c>
      <c r="CO1182">
        <v>566.767826915245</v>
      </c>
      <c r="CP1182">
        <v>585.75332685369006</v>
      </c>
      <c r="CQ1182">
        <v>597.189847264077</v>
      </c>
      <c r="CR1182">
        <v>593.43490658833605</v>
      </c>
      <c r="CS1182">
        <v>613.52541535372802</v>
      </c>
      <c r="CT1182">
        <v>611.90731005234795</v>
      </c>
      <c r="CU1182">
        <v>661.69262057599303</v>
      </c>
      <c r="CV1182">
        <v>744.436141394179</v>
      </c>
      <c r="CW1182">
        <v>856.10769794294299</v>
      </c>
      <c r="CX1182">
        <v>1003.35270760473</v>
      </c>
      <c r="CY1182">
        <v>1121.1380273107</v>
      </c>
      <c r="CZ1182">
        <v>1244.21661303051</v>
      </c>
      <c r="DA1182">
        <v>1404.2681223996799</v>
      </c>
      <c r="DB1182">
        <v>1457.11927885104</v>
      </c>
      <c r="DC1182">
        <v>1444.6832848879401</v>
      </c>
      <c r="DD1182">
        <v>1399.0367783770901</v>
      </c>
      <c r="DE1182">
        <v>1325.3476480310201</v>
      </c>
      <c r="DF1182">
        <v>1174.2937383861799</v>
      </c>
      <c r="DG1182">
        <v>1013.99835065764</v>
      </c>
      <c r="DH1182">
        <v>893.249128346666</v>
      </c>
      <c r="DI1182">
        <v>725.92190936091697</v>
      </c>
      <c r="DJ1182">
        <v>736.13774872347403</v>
      </c>
      <c r="DK1182">
        <v>615.76351857251598</v>
      </c>
      <c r="DL1182">
        <v>544.34182703052397</v>
      </c>
      <c r="DM1182">
        <v>504.32244020830302</v>
      </c>
      <c r="DN1182">
        <v>442.56293328019098</v>
      </c>
      <c r="DO1182">
        <v>425.94992662686502</v>
      </c>
      <c r="DP1182">
        <v>411.00455500451</v>
      </c>
      <c r="DQ1182">
        <v>379.57941418641099</v>
      </c>
      <c r="DR1182">
        <v>392.17978284515601</v>
      </c>
      <c r="DS1182">
        <v>379.20446578756901</v>
      </c>
      <c r="DT1182">
        <v>375.22384639527002</v>
      </c>
      <c r="DU1182">
        <v>376.223543469616</v>
      </c>
      <c r="DV1182">
        <v>379.34158818387698</v>
      </c>
      <c r="DW1182">
        <v>363.78921569311598</v>
      </c>
      <c r="DX1182">
        <v>384.32131434602201</v>
      </c>
      <c r="DY1182">
        <v>375.53180550709698</v>
      </c>
      <c r="DZ1182">
        <v>383.33386260463601</v>
      </c>
      <c r="EA1182">
        <v>378.575772907653</v>
      </c>
      <c r="EB1182">
        <v>392.915175544524</v>
      </c>
      <c r="EC1182">
        <v>389.62895641614602</v>
      </c>
      <c r="ED1182">
        <v>379.25599354521199</v>
      </c>
      <c r="EE1182">
        <v>398.41950022399101</v>
      </c>
      <c r="EF1182">
        <v>413.69104702260501</v>
      </c>
      <c r="EG1182">
        <v>414.626820875161</v>
      </c>
      <c r="EH1182">
        <v>426.84894434619298</v>
      </c>
      <c r="EI1182">
        <v>442.04635138963801</v>
      </c>
      <c r="EJ1182">
        <v>458.47566584570899</v>
      </c>
      <c r="EK1182">
        <v>486.36589497277902</v>
      </c>
      <c r="EL1182">
        <v>511.67979038394702</v>
      </c>
      <c r="EM1182">
        <v>555.92085179328001</v>
      </c>
      <c r="EN1182">
        <v>608.77765161421303</v>
      </c>
      <c r="EO1182">
        <v>686.35244863525304</v>
      </c>
      <c r="EP1182">
        <v>749.012762991307</v>
      </c>
      <c r="EQ1182">
        <v>802.68823038380003</v>
      </c>
      <c r="ER1182">
        <v>845.02062286006503</v>
      </c>
      <c r="ES1182">
        <v>934.98983759784801</v>
      </c>
      <c r="ET1182">
        <v>955.45064522414702</v>
      </c>
      <c r="EU1182">
        <v>1010.01085604865</v>
      </c>
      <c r="EV1182">
        <v>1019.8664035757801</v>
      </c>
      <c r="EW1182">
        <v>966.76230236493802</v>
      </c>
      <c r="EX1182">
        <v>904.81872831611804</v>
      </c>
      <c r="EY1182">
        <v>903.97468954280896</v>
      </c>
      <c r="EZ1182">
        <v>755.27857859749599</v>
      </c>
      <c r="FA1182">
        <v>695.76131739749803</v>
      </c>
      <c r="FB1182">
        <v>575.08282850642695</v>
      </c>
      <c r="FC1182">
        <v>526.984446355871</v>
      </c>
      <c r="FD1182">
        <v>459.76574504114802</v>
      </c>
      <c r="FE1182">
        <v>433.41443191400703</v>
      </c>
      <c r="FF1182">
        <v>413.235698203136</v>
      </c>
      <c r="FG1182">
        <v>406.98952329374902</v>
      </c>
      <c r="FH1182">
        <v>402.786593258712</v>
      </c>
      <c r="FI1182">
        <v>391.247333448755</v>
      </c>
      <c r="FJ1182">
        <v>390.37587464923701</v>
      </c>
      <c r="FK1182">
        <v>382.884043377441</v>
      </c>
      <c r="FL1182">
        <v>396.32786128990199</v>
      </c>
      <c r="FM1182">
        <v>391.63582957875201</v>
      </c>
      <c r="FN1182">
        <v>399.196685878859</v>
      </c>
      <c r="FO1182">
        <v>389.14679961317398</v>
      </c>
      <c r="FP1182">
        <v>404.71047909144198</v>
      </c>
      <c r="FQ1182">
        <v>387.910329313864</v>
      </c>
      <c r="FR1182">
        <v>388.93909634430599</v>
      </c>
      <c r="FS1182">
        <v>382.14328183741299</v>
      </c>
      <c r="FT1182">
        <v>388.15548570635099</v>
      </c>
      <c r="FU1182">
        <v>380.935495492082</v>
      </c>
      <c r="FV1182">
        <v>354.72430613773702</v>
      </c>
      <c r="FW1182">
        <v>371.93450115567299</v>
      </c>
      <c r="FX1182">
        <v>365.007564994402</v>
      </c>
      <c r="FY1182">
        <v>364.93190167399098</v>
      </c>
      <c r="FZ1182">
        <v>373.41629055623002</v>
      </c>
      <c r="GA1182">
        <v>365.89827626094399</v>
      </c>
      <c r="GB1182">
        <v>366.12131077307299</v>
      </c>
      <c r="GC1182">
        <v>363.81862058004401</v>
      </c>
      <c r="GD1182">
        <v>370.551738499409</v>
      </c>
      <c r="GE1182">
        <v>369.69022788715102</v>
      </c>
      <c r="GF1182">
        <v>371.65002506054901</v>
      </c>
      <c r="GG1182">
        <v>370.68185971943399</v>
      </c>
      <c r="GH1182">
        <v>354.05846120738198</v>
      </c>
      <c r="GI1182">
        <v>356.92127947580002</v>
      </c>
      <c r="GJ1182">
        <v>359.63858731492297</v>
      </c>
    </row>
    <row r="1183" spans="1:192" x14ac:dyDescent="0.25">
      <c r="A1183">
        <v>283.81842456608803</v>
      </c>
      <c r="B1183">
        <v>336.34833678050899</v>
      </c>
      <c r="C1183">
        <v>344.11291631527598</v>
      </c>
      <c r="D1183">
        <v>337.090712597736</v>
      </c>
      <c r="E1183">
        <v>343.00622463875601</v>
      </c>
      <c r="F1183">
        <v>346.77741724234897</v>
      </c>
      <c r="G1183">
        <v>342.45093301766201</v>
      </c>
      <c r="H1183">
        <v>352.47728934845401</v>
      </c>
      <c r="I1183">
        <v>332.06684651106002</v>
      </c>
      <c r="J1183">
        <v>335.61382074396403</v>
      </c>
      <c r="K1183">
        <v>340.436886855247</v>
      </c>
      <c r="L1183">
        <v>346.80512355067202</v>
      </c>
      <c r="M1183">
        <v>351.575978229714</v>
      </c>
      <c r="N1183">
        <v>349.64475941756098</v>
      </c>
      <c r="O1183">
        <v>333.66289571264701</v>
      </c>
      <c r="P1183">
        <v>347.47938255934798</v>
      </c>
      <c r="Q1183">
        <v>339.67764581927702</v>
      </c>
      <c r="R1183">
        <v>335.529348066897</v>
      </c>
      <c r="S1183">
        <v>335.634376776154</v>
      </c>
      <c r="T1183">
        <v>335.25127555349297</v>
      </c>
      <c r="U1183">
        <v>336.974520742658</v>
      </c>
      <c r="V1183">
        <v>347.93714008343801</v>
      </c>
      <c r="W1183">
        <v>337.67799370006998</v>
      </c>
      <c r="X1183">
        <v>332.605969353587</v>
      </c>
      <c r="Y1183">
        <v>433.57937103592201</v>
      </c>
      <c r="Z1183">
        <v>412.293411196779</v>
      </c>
      <c r="AA1183">
        <v>453.433601437177</v>
      </c>
      <c r="AB1183">
        <v>438.02342627142502</v>
      </c>
      <c r="AC1183">
        <v>454.33753272031601</v>
      </c>
      <c r="AD1183">
        <v>462.812760809812</v>
      </c>
      <c r="AE1183">
        <v>444.70492103400801</v>
      </c>
      <c r="AF1183">
        <v>440.07845504757</v>
      </c>
      <c r="AG1183">
        <v>454.13633699521699</v>
      </c>
      <c r="AH1183">
        <v>473.98114375824503</v>
      </c>
      <c r="AI1183">
        <v>469.98931707653799</v>
      </c>
      <c r="AJ1183">
        <v>470.975613270792</v>
      </c>
      <c r="AK1183">
        <v>471.03903702958002</v>
      </c>
      <c r="AL1183">
        <v>489.73675576593303</v>
      </c>
      <c r="AM1183">
        <v>469.826039805574</v>
      </c>
      <c r="AN1183">
        <v>520.437256458766</v>
      </c>
      <c r="AO1183">
        <v>561.70808134209403</v>
      </c>
      <c r="AP1183">
        <v>627.071761294623</v>
      </c>
      <c r="AQ1183">
        <v>546.14533962897599</v>
      </c>
      <c r="AR1183">
        <v>538.15281723240298</v>
      </c>
      <c r="AS1183">
        <v>728.62831600750701</v>
      </c>
      <c r="AT1183">
        <v>809.51740824839703</v>
      </c>
      <c r="AU1183">
        <v>785.190658118785</v>
      </c>
      <c r="AV1183">
        <v>858.14335255028698</v>
      </c>
      <c r="AW1183">
        <v>868.75598149842801</v>
      </c>
      <c r="AX1183">
        <v>916.14457841839499</v>
      </c>
      <c r="AY1183">
        <v>968.90324017773003</v>
      </c>
      <c r="AZ1183">
        <v>1066.39783895756</v>
      </c>
      <c r="BA1183">
        <v>990.50244609686104</v>
      </c>
      <c r="BB1183">
        <v>1054.8959872659</v>
      </c>
      <c r="BC1183">
        <v>1083.6214078163</v>
      </c>
      <c r="BD1183">
        <v>1205.56709308769</v>
      </c>
      <c r="BE1183">
        <v>1180.2461984703</v>
      </c>
      <c r="BF1183">
        <v>1071.51793662932</v>
      </c>
      <c r="BG1183">
        <v>885.93563254640696</v>
      </c>
      <c r="BH1183">
        <v>716.88556444624896</v>
      </c>
      <c r="BI1183">
        <v>597.61655036498303</v>
      </c>
      <c r="BJ1183">
        <v>511.57687858691997</v>
      </c>
      <c r="BK1183">
        <v>443.38922426390502</v>
      </c>
      <c r="BL1183">
        <v>457.291176243113</v>
      </c>
      <c r="BM1183">
        <v>422.05750774274901</v>
      </c>
      <c r="BN1183">
        <v>408.22143388502298</v>
      </c>
      <c r="BO1183">
        <v>385.68223725966902</v>
      </c>
      <c r="BP1183">
        <v>397.91617692327401</v>
      </c>
      <c r="BQ1183">
        <v>390.83922093776698</v>
      </c>
      <c r="BR1183">
        <v>405.367438151729</v>
      </c>
      <c r="BS1183">
        <v>390.07707552641398</v>
      </c>
      <c r="BT1183">
        <v>398.04621288294402</v>
      </c>
      <c r="BU1183">
        <v>395.41018050155299</v>
      </c>
      <c r="BV1183">
        <v>410.49140303138603</v>
      </c>
      <c r="BW1183">
        <v>417.07769793130399</v>
      </c>
      <c r="BX1183">
        <v>412.715078769152</v>
      </c>
      <c r="BY1183">
        <v>421.37083793565603</v>
      </c>
      <c r="BZ1183">
        <v>434.907541646173</v>
      </c>
      <c r="CA1183">
        <v>475.88513950595097</v>
      </c>
      <c r="CB1183">
        <v>504.69520720090497</v>
      </c>
      <c r="CC1183">
        <v>537.43592352055396</v>
      </c>
      <c r="CD1183">
        <v>570.21635806810502</v>
      </c>
      <c r="CE1183">
        <v>610.16845135210997</v>
      </c>
      <c r="CF1183">
        <v>634.36764341541596</v>
      </c>
      <c r="CG1183">
        <v>634.77746796680299</v>
      </c>
      <c r="CH1183">
        <v>666.950566311839</v>
      </c>
      <c r="CI1183">
        <v>669.04584384942495</v>
      </c>
      <c r="CJ1183">
        <v>687.75363465257101</v>
      </c>
      <c r="CK1183">
        <v>659.31077619912401</v>
      </c>
      <c r="CL1183">
        <v>646.50745181564696</v>
      </c>
      <c r="CM1183">
        <v>599.01491663119805</v>
      </c>
      <c r="CN1183">
        <v>572.26952792783402</v>
      </c>
      <c r="CO1183">
        <v>571.50721370500401</v>
      </c>
      <c r="CP1183">
        <v>585.72498514384802</v>
      </c>
      <c r="CQ1183">
        <v>594.49092747547695</v>
      </c>
      <c r="CR1183">
        <v>593.20380819362003</v>
      </c>
      <c r="CS1183">
        <v>615.77474135939599</v>
      </c>
      <c r="CT1183">
        <v>616.01186760493204</v>
      </c>
      <c r="CU1183">
        <v>663.95204911945302</v>
      </c>
      <c r="CV1183">
        <v>753.92063292729995</v>
      </c>
      <c r="CW1183">
        <v>854.05732142074703</v>
      </c>
      <c r="CX1183">
        <v>996.43757748968301</v>
      </c>
      <c r="CY1183">
        <v>1118.07142585062</v>
      </c>
      <c r="CZ1183">
        <v>1227.1682352174901</v>
      </c>
      <c r="DA1183">
        <v>1380.1989571384599</v>
      </c>
      <c r="DB1183">
        <v>1424.5942039399799</v>
      </c>
      <c r="DC1183">
        <v>1414.35214983735</v>
      </c>
      <c r="DD1183">
        <v>1365.99137333714</v>
      </c>
      <c r="DE1183">
        <v>1295.2862988504401</v>
      </c>
      <c r="DF1183">
        <v>1142.15592656329</v>
      </c>
      <c r="DG1183">
        <v>981.060214001139</v>
      </c>
      <c r="DH1183">
        <v>863.94524462941001</v>
      </c>
      <c r="DI1183">
        <v>706.68669075112405</v>
      </c>
      <c r="DJ1183">
        <v>715.19631489369101</v>
      </c>
      <c r="DK1183">
        <v>602.59562655188802</v>
      </c>
      <c r="DL1183">
        <v>536.89520015045105</v>
      </c>
      <c r="DM1183">
        <v>493.595835505286</v>
      </c>
      <c r="DN1183">
        <v>440.37009073591702</v>
      </c>
      <c r="DO1183">
        <v>420.727383142029</v>
      </c>
      <c r="DP1183">
        <v>409.94535624774602</v>
      </c>
      <c r="DQ1183">
        <v>379.56689871617402</v>
      </c>
      <c r="DR1183">
        <v>393.93638222847898</v>
      </c>
      <c r="DS1183">
        <v>383.46313750568902</v>
      </c>
      <c r="DT1183">
        <v>377.73771064098901</v>
      </c>
      <c r="DU1183">
        <v>376.00504229204699</v>
      </c>
      <c r="DV1183">
        <v>380.78952084124398</v>
      </c>
      <c r="DW1183">
        <v>364.25764932988</v>
      </c>
      <c r="DX1183">
        <v>384.91237386601699</v>
      </c>
      <c r="DY1183">
        <v>378.83851289013398</v>
      </c>
      <c r="DZ1183">
        <v>379.60334637204699</v>
      </c>
      <c r="EA1183">
        <v>379.242017627704</v>
      </c>
      <c r="EB1183">
        <v>391.699209466615</v>
      </c>
      <c r="EC1183">
        <v>388.19690463857802</v>
      </c>
      <c r="ED1183">
        <v>384.792191452998</v>
      </c>
      <c r="EE1183">
        <v>401.98712067276801</v>
      </c>
      <c r="EF1183">
        <v>418.430518164185</v>
      </c>
      <c r="EG1183">
        <v>419.70803783186</v>
      </c>
      <c r="EH1183">
        <v>432.77893557735899</v>
      </c>
      <c r="EI1183">
        <v>446.56238483692999</v>
      </c>
      <c r="EJ1183">
        <v>465.78148511334399</v>
      </c>
      <c r="EK1183">
        <v>496.13579974149297</v>
      </c>
      <c r="EL1183">
        <v>523.04688959298903</v>
      </c>
      <c r="EM1183">
        <v>575.69410297701097</v>
      </c>
      <c r="EN1183">
        <v>626.01216814256895</v>
      </c>
      <c r="EO1183">
        <v>709.49220967851397</v>
      </c>
      <c r="EP1183">
        <v>780.01573947489499</v>
      </c>
      <c r="EQ1183">
        <v>831.85197374938502</v>
      </c>
      <c r="ER1183">
        <v>877.16137261546805</v>
      </c>
      <c r="ES1183">
        <v>969.43499579849004</v>
      </c>
      <c r="ET1183">
        <v>995.33028512458998</v>
      </c>
      <c r="EU1183">
        <v>1049.34834791453</v>
      </c>
      <c r="EV1183">
        <v>1055.6648332654099</v>
      </c>
      <c r="EW1183">
        <v>1009.2154935147601</v>
      </c>
      <c r="EX1183">
        <v>951.95214715156101</v>
      </c>
      <c r="EY1183">
        <v>944.48190369494</v>
      </c>
      <c r="EZ1183">
        <v>781.38128159042606</v>
      </c>
      <c r="FA1183">
        <v>730.765602774282</v>
      </c>
      <c r="FB1183">
        <v>600.93908205340495</v>
      </c>
      <c r="FC1183">
        <v>543.56509102758002</v>
      </c>
      <c r="FD1183">
        <v>473.54865552721299</v>
      </c>
      <c r="FE1183">
        <v>442.77754012247999</v>
      </c>
      <c r="FF1183">
        <v>419.08938142005701</v>
      </c>
      <c r="FG1183">
        <v>411.704545667182</v>
      </c>
      <c r="FH1183">
        <v>409.45989492240602</v>
      </c>
      <c r="FI1183">
        <v>395.55450513035299</v>
      </c>
      <c r="FJ1183">
        <v>394.82737654501602</v>
      </c>
      <c r="FK1183">
        <v>390.91367477761798</v>
      </c>
      <c r="FL1183">
        <v>397.77191549179003</v>
      </c>
      <c r="FM1183">
        <v>397.76937685176199</v>
      </c>
      <c r="FN1183">
        <v>405.33218206861699</v>
      </c>
      <c r="FO1183">
        <v>390.56671407364701</v>
      </c>
      <c r="FP1183">
        <v>408.29209463614598</v>
      </c>
      <c r="FQ1183">
        <v>389.71761573350602</v>
      </c>
      <c r="FR1183">
        <v>388.03703440181101</v>
      </c>
      <c r="FS1183">
        <v>380.30331932585199</v>
      </c>
      <c r="FT1183">
        <v>383.62092895803198</v>
      </c>
      <c r="FU1183">
        <v>378.933944885931</v>
      </c>
      <c r="FV1183">
        <v>355.90544825588199</v>
      </c>
      <c r="FW1183">
        <v>373.80414461471599</v>
      </c>
      <c r="FX1183">
        <v>363.964669818429</v>
      </c>
      <c r="FY1183">
        <v>371.01715137570199</v>
      </c>
      <c r="FZ1183">
        <v>374.09198070141298</v>
      </c>
      <c r="GA1183">
        <v>362.29277972509999</v>
      </c>
      <c r="GB1183">
        <v>360.77378284996502</v>
      </c>
      <c r="GC1183">
        <v>364.07393571225901</v>
      </c>
      <c r="GD1183">
        <v>368.36663283893301</v>
      </c>
      <c r="GE1183">
        <v>369.47143912266699</v>
      </c>
      <c r="GF1183">
        <v>372.46323461492699</v>
      </c>
      <c r="GG1183">
        <v>368.03669761479898</v>
      </c>
      <c r="GH1183">
        <v>351.93550672785301</v>
      </c>
      <c r="GI1183">
        <v>360.02109447893201</v>
      </c>
      <c r="GJ1183">
        <v>355.009817978809</v>
      </c>
    </row>
    <row r="1184" spans="1:192" x14ac:dyDescent="0.25">
      <c r="A1184">
        <v>284.05874499332401</v>
      </c>
      <c r="B1184">
        <v>340.426074495276</v>
      </c>
      <c r="C1184">
        <v>342.98102330764402</v>
      </c>
      <c r="D1184">
        <v>338.235433178118</v>
      </c>
      <c r="E1184">
        <v>341.996160437063</v>
      </c>
      <c r="F1184">
        <v>345.30966132693698</v>
      </c>
      <c r="G1184">
        <v>339.26987412809098</v>
      </c>
      <c r="H1184">
        <v>352.79083382614402</v>
      </c>
      <c r="I1184">
        <v>333.58653819001</v>
      </c>
      <c r="J1184">
        <v>336.35594979947001</v>
      </c>
      <c r="K1184">
        <v>341.42130266512697</v>
      </c>
      <c r="L1184">
        <v>344.72870879944099</v>
      </c>
      <c r="M1184">
        <v>348.24687682201801</v>
      </c>
      <c r="N1184">
        <v>350.65740436261001</v>
      </c>
      <c r="O1184">
        <v>332.58813673425601</v>
      </c>
      <c r="P1184">
        <v>347.55682719938102</v>
      </c>
      <c r="Q1184">
        <v>341.801886430737</v>
      </c>
      <c r="R1184">
        <v>340.40800342128898</v>
      </c>
      <c r="S1184">
        <v>333.684502261852</v>
      </c>
      <c r="T1184">
        <v>335.90574122062299</v>
      </c>
      <c r="U1184">
        <v>338.23105076867898</v>
      </c>
      <c r="V1184">
        <v>341.65476970299301</v>
      </c>
      <c r="W1184">
        <v>337.72306388714497</v>
      </c>
      <c r="X1184">
        <v>334.09844890134502</v>
      </c>
      <c r="Y1184">
        <v>438.248408234816</v>
      </c>
      <c r="Z1184">
        <v>406.98567671792802</v>
      </c>
      <c r="AA1184">
        <v>450.21575708238902</v>
      </c>
      <c r="AB1184">
        <v>439.05317737119498</v>
      </c>
      <c r="AC1184">
        <v>459.03282408297798</v>
      </c>
      <c r="AD1184">
        <v>464.96134235678898</v>
      </c>
      <c r="AE1184">
        <v>444.30769106155202</v>
      </c>
      <c r="AF1184">
        <v>445.59452725809803</v>
      </c>
      <c r="AG1184">
        <v>458.24796798469202</v>
      </c>
      <c r="AH1184">
        <v>469.999751548706</v>
      </c>
      <c r="AI1184">
        <v>468.05928706840598</v>
      </c>
      <c r="AJ1184">
        <v>472.92601711242702</v>
      </c>
      <c r="AK1184">
        <v>474.32693293483402</v>
      </c>
      <c r="AL1184">
        <v>486.92025334190203</v>
      </c>
      <c r="AM1184">
        <v>475.20712153417497</v>
      </c>
      <c r="AN1184">
        <v>519.82573311614897</v>
      </c>
      <c r="AO1184">
        <v>563.15601793491305</v>
      </c>
      <c r="AP1184">
        <v>631.44762547830305</v>
      </c>
      <c r="AQ1184">
        <v>559.79749045118001</v>
      </c>
      <c r="AR1184">
        <v>548.16458958308203</v>
      </c>
      <c r="AS1184">
        <v>742.499174858944</v>
      </c>
      <c r="AT1184">
        <v>823.92470123376404</v>
      </c>
      <c r="AU1184">
        <v>785.85285809543802</v>
      </c>
      <c r="AV1184">
        <v>858.57761446419795</v>
      </c>
      <c r="AW1184">
        <v>869.66386559658304</v>
      </c>
      <c r="AX1184">
        <v>925.13728105332405</v>
      </c>
      <c r="AY1184">
        <v>980.43742265647302</v>
      </c>
      <c r="AZ1184">
        <v>1057.5297537802401</v>
      </c>
      <c r="BA1184">
        <v>983.64386404308095</v>
      </c>
      <c r="BB1184">
        <v>1044.76727191635</v>
      </c>
      <c r="BC1184">
        <v>1072.0836248309799</v>
      </c>
      <c r="BD1184">
        <v>1186.0941197458201</v>
      </c>
      <c r="BE1184">
        <v>1153.18715523681</v>
      </c>
      <c r="BF1184">
        <v>1043.57681426103</v>
      </c>
      <c r="BG1184">
        <v>857.96146220508194</v>
      </c>
      <c r="BH1184">
        <v>698.63824208502103</v>
      </c>
      <c r="BI1184">
        <v>579.81900170610197</v>
      </c>
      <c r="BJ1184">
        <v>499.25547717061499</v>
      </c>
      <c r="BK1184">
        <v>438.87714708589101</v>
      </c>
      <c r="BL1184">
        <v>451.38662898151</v>
      </c>
      <c r="BM1184">
        <v>412.23009126732802</v>
      </c>
      <c r="BN1184">
        <v>408.15883104455099</v>
      </c>
      <c r="BO1184">
        <v>388.700190353837</v>
      </c>
      <c r="BP1184">
        <v>397.31584337912398</v>
      </c>
      <c r="BQ1184">
        <v>388.14235564304101</v>
      </c>
      <c r="BR1184">
        <v>401.23731167488501</v>
      </c>
      <c r="BS1184">
        <v>392.43672931918502</v>
      </c>
      <c r="BT1184">
        <v>399.03196040254898</v>
      </c>
      <c r="BU1184">
        <v>396.058242915726</v>
      </c>
      <c r="BV1184">
        <v>409.35430519429002</v>
      </c>
      <c r="BW1184">
        <v>416.61980716359102</v>
      </c>
      <c r="BX1184">
        <v>417.97206999335401</v>
      </c>
      <c r="BY1184">
        <v>426.15570088430798</v>
      </c>
      <c r="BZ1184">
        <v>444.214190636529</v>
      </c>
      <c r="CA1184">
        <v>484.223037179649</v>
      </c>
      <c r="CB1184">
        <v>509.262269183439</v>
      </c>
      <c r="CC1184">
        <v>550.29612884159906</v>
      </c>
      <c r="CD1184">
        <v>583.65602962691901</v>
      </c>
      <c r="CE1184">
        <v>625.598426603294</v>
      </c>
      <c r="CF1184">
        <v>636.42891100045802</v>
      </c>
      <c r="CG1184">
        <v>649.38381344560401</v>
      </c>
      <c r="CH1184">
        <v>682.56269938478999</v>
      </c>
      <c r="CI1184">
        <v>671.64591201947496</v>
      </c>
      <c r="CJ1184">
        <v>694.09135800829199</v>
      </c>
      <c r="CK1184">
        <v>673.62881051650504</v>
      </c>
      <c r="CL1184">
        <v>649.88676391712102</v>
      </c>
      <c r="CM1184">
        <v>602.27623600045195</v>
      </c>
      <c r="CN1184">
        <v>574.52363005596499</v>
      </c>
      <c r="CO1184">
        <v>579.73292972704303</v>
      </c>
      <c r="CP1184">
        <v>591.851039277361</v>
      </c>
      <c r="CQ1184">
        <v>598.70768840917003</v>
      </c>
      <c r="CR1184">
        <v>601.34700407467301</v>
      </c>
      <c r="CS1184">
        <v>624.79140048634304</v>
      </c>
      <c r="CT1184">
        <v>630.49736317254099</v>
      </c>
      <c r="CU1184">
        <v>680.52308994111002</v>
      </c>
      <c r="CV1184">
        <v>781.91011281731903</v>
      </c>
      <c r="CW1184">
        <v>888.35810583747002</v>
      </c>
      <c r="CX1184">
        <v>1025.26573894682</v>
      </c>
      <c r="CY1184">
        <v>1157.2051754020099</v>
      </c>
      <c r="CZ1184">
        <v>1269.76051182829</v>
      </c>
      <c r="DA1184">
        <v>1419.66557545306</v>
      </c>
      <c r="DB1184">
        <v>1457.11308716484</v>
      </c>
      <c r="DC1184">
        <v>1451.9653650545699</v>
      </c>
      <c r="DD1184">
        <v>1391.81200176632</v>
      </c>
      <c r="DE1184">
        <v>1316.41849524439</v>
      </c>
      <c r="DF1184">
        <v>1149.8197067910401</v>
      </c>
      <c r="DG1184">
        <v>977.10920400338796</v>
      </c>
      <c r="DH1184">
        <v>856.19895871352196</v>
      </c>
      <c r="DI1184">
        <v>690.62710584976605</v>
      </c>
      <c r="DJ1184">
        <v>711.611542382533</v>
      </c>
      <c r="DK1184">
        <v>594.84432395031297</v>
      </c>
      <c r="DL1184">
        <v>529.54727649893505</v>
      </c>
      <c r="DM1184">
        <v>480.84589117464901</v>
      </c>
      <c r="DN1184">
        <v>436.24255101473301</v>
      </c>
      <c r="DO1184">
        <v>418.76758485557298</v>
      </c>
      <c r="DP1184">
        <v>405.547565133435</v>
      </c>
      <c r="DQ1184">
        <v>379.55072784844498</v>
      </c>
      <c r="DR1184">
        <v>393.27481146561098</v>
      </c>
      <c r="DS1184">
        <v>382.75488142672799</v>
      </c>
      <c r="DT1184">
        <v>379.915728295892</v>
      </c>
      <c r="DU1184">
        <v>376.246440494007</v>
      </c>
      <c r="DV1184">
        <v>380.58567114190402</v>
      </c>
      <c r="DW1184">
        <v>367.14401702979399</v>
      </c>
      <c r="DX1184">
        <v>385.03818436406198</v>
      </c>
      <c r="DY1184">
        <v>382.369543775875</v>
      </c>
      <c r="DZ1184">
        <v>376.35708089571301</v>
      </c>
      <c r="EA1184">
        <v>380.23073404029901</v>
      </c>
      <c r="EB1184">
        <v>390.809892134579</v>
      </c>
      <c r="EC1184">
        <v>389.21911788866697</v>
      </c>
      <c r="ED1184">
        <v>398.95115831964398</v>
      </c>
      <c r="EE1184">
        <v>411.435329349884</v>
      </c>
      <c r="EF1184">
        <v>422.38287491810598</v>
      </c>
      <c r="EG1184">
        <v>430.08629156536699</v>
      </c>
      <c r="EH1184">
        <v>451.29558348504798</v>
      </c>
      <c r="EI1184">
        <v>458.61914367638798</v>
      </c>
      <c r="EJ1184">
        <v>488.07708985986397</v>
      </c>
      <c r="EK1184">
        <v>523.17556638221697</v>
      </c>
      <c r="EL1184">
        <v>558.02163187107101</v>
      </c>
      <c r="EM1184">
        <v>626.017838090429</v>
      </c>
      <c r="EN1184">
        <v>682.60915661594504</v>
      </c>
      <c r="EO1184">
        <v>778.08447146942399</v>
      </c>
      <c r="EP1184">
        <v>856.497371443573</v>
      </c>
      <c r="EQ1184">
        <v>921.78002600028901</v>
      </c>
      <c r="ER1184">
        <v>978.68652433127704</v>
      </c>
      <c r="ES1184">
        <v>1070.4955973312201</v>
      </c>
      <c r="ET1184">
        <v>1094.22493375556</v>
      </c>
      <c r="EU1184">
        <v>1157.2224330654701</v>
      </c>
      <c r="EV1184">
        <v>1162.6927362860799</v>
      </c>
      <c r="EW1184">
        <v>1120.34163282436</v>
      </c>
      <c r="EX1184">
        <v>1063.3686115389301</v>
      </c>
      <c r="EY1184">
        <v>1037.3596044650801</v>
      </c>
      <c r="EZ1184">
        <v>856.525051681229</v>
      </c>
      <c r="FA1184">
        <v>797.69572471335505</v>
      </c>
      <c r="FB1184">
        <v>647.29291382743497</v>
      </c>
      <c r="FC1184">
        <v>571.54752406230705</v>
      </c>
      <c r="FD1184">
        <v>485.63013278042399</v>
      </c>
      <c r="FE1184">
        <v>451.97759004092899</v>
      </c>
      <c r="FF1184">
        <v>428.36749547946198</v>
      </c>
      <c r="FG1184">
        <v>414.51086760809602</v>
      </c>
      <c r="FH1184">
        <v>411.31068413038997</v>
      </c>
      <c r="FI1184">
        <v>393.34603919032298</v>
      </c>
      <c r="FJ1184">
        <v>389.93814686914999</v>
      </c>
      <c r="FK1184">
        <v>390.49023793959998</v>
      </c>
      <c r="FL1184">
        <v>387.98022045153101</v>
      </c>
      <c r="FM1184">
        <v>397.12640986076502</v>
      </c>
      <c r="FN1184">
        <v>401.89790548299601</v>
      </c>
      <c r="FO1184">
        <v>387.50169600853798</v>
      </c>
      <c r="FP1184">
        <v>402.518034875382</v>
      </c>
      <c r="FQ1184">
        <v>388.62058814720501</v>
      </c>
      <c r="FR1184">
        <v>382.56124911145901</v>
      </c>
      <c r="FS1184">
        <v>379.07716146681202</v>
      </c>
      <c r="FT1184">
        <v>379.76130555134898</v>
      </c>
      <c r="FU1184">
        <v>374.22454019946099</v>
      </c>
      <c r="FV1184">
        <v>361.48045096725599</v>
      </c>
      <c r="FW1184">
        <v>376.55749778328499</v>
      </c>
      <c r="FX1184">
        <v>369.31883403859098</v>
      </c>
      <c r="FY1184">
        <v>373.39407304812698</v>
      </c>
      <c r="FZ1184">
        <v>370.70109018561999</v>
      </c>
      <c r="GA1184">
        <v>361.62474864718098</v>
      </c>
      <c r="GB1184">
        <v>355.47747555577803</v>
      </c>
      <c r="GC1184">
        <v>363.08443833939202</v>
      </c>
      <c r="GD1184">
        <v>367.54187733240002</v>
      </c>
      <c r="GE1184">
        <v>368.82291744135199</v>
      </c>
      <c r="GF1184">
        <v>372.47742810175799</v>
      </c>
      <c r="GG1184">
        <v>369.61472172192299</v>
      </c>
      <c r="GH1184">
        <v>355.62518385626697</v>
      </c>
      <c r="GI1184">
        <v>361.86028485869201</v>
      </c>
      <c r="GJ1184">
        <v>352.56132303244902</v>
      </c>
    </row>
    <row r="1185" spans="1:192" x14ac:dyDescent="0.25">
      <c r="A1185">
        <v>284.29906542056</v>
      </c>
      <c r="B1185">
        <v>339.886905301431</v>
      </c>
      <c r="C1185">
        <v>337.73358154656501</v>
      </c>
      <c r="D1185">
        <v>335.41409198461798</v>
      </c>
      <c r="E1185">
        <v>344.692614681598</v>
      </c>
      <c r="F1185">
        <v>342.86940288526199</v>
      </c>
      <c r="G1185">
        <v>338.346570932465</v>
      </c>
      <c r="H1185">
        <v>355.59462408029202</v>
      </c>
      <c r="I1185">
        <v>336.62150580237397</v>
      </c>
      <c r="J1185">
        <v>338.66776639813702</v>
      </c>
      <c r="K1185">
        <v>342.80244624032798</v>
      </c>
      <c r="L1185">
        <v>340.70257788216702</v>
      </c>
      <c r="M1185">
        <v>343.729515364637</v>
      </c>
      <c r="N1185">
        <v>345.45925979341399</v>
      </c>
      <c r="O1185">
        <v>333.132591196607</v>
      </c>
      <c r="P1185">
        <v>352.03094633121702</v>
      </c>
      <c r="Q1185">
        <v>344.59308116081201</v>
      </c>
      <c r="R1185">
        <v>336.640553251249</v>
      </c>
      <c r="S1185">
        <v>339.96397690819998</v>
      </c>
      <c r="T1185">
        <v>338.92048304382502</v>
      </c>
      <c r="U1185">
        <v>341.32799061586502</v>
      </c>
      <c r="V1185">
        <v>340.60026928388203</v>
      </c>
      <c r="W1185">
        <v>332.48536110015198</v>
      </c>
      <c r="X1185">
        <v>336.92443711647002</v>
      </c>
      <c r="Y1185">
        <v>434.50080006437003</v>
      </c>
      <c r="Z1185">
        <v>411.68124805790501</v>
      </c>
      <c r="AA1185">
        <v>454.40068287015401</v>
      </c>
      <c r="AB1185">
        <v>439.54624603933701</v>
      </c>
      <c r="AC1185">
        <v>462.36079760275601</v>
      </c>
      <c r="AD1185">
        <v>470.220207374018</v>
      </c>
      <c r="AE1185">
        <v>450.67891968490699</v>
      </c>
      <c r="AF1185">
        <v>456.85328353702999</v>
      </c>
      <c r="AG1185">
        <v>468.52308025288602</v>
      </c>
      <c r="AH1185">
        <v>476.87898860445699</v>
      </c>
      <c r="AI1185">
        <v>481.150601072276</v>
      </c>
      <c r="AJ1185">
        <v>480.40164868259001</v>
      </c>
      <c r="AK1185">
        <v>483.43527895540598</v>
      </c>
      <c r="AL1185">
        <v>495.88726000393899</v>
      </c>
      <c r="AM1185">
        <v>489.166063699083</v>
      </c>
      <c r="AN1185">
        <v>545.480390239656</v>
      </c>
      <c r="AO1185">
        <v>584.90623476593396</v>
      </c>
      <c r="AP1185">
        <v>659.43701129405497</v>
      </c>
      <c r="AQ1185">
        <v>576.69504072113398</v>
      </c>
      <c r="AR1185">
        <v>569.11299899494895</v>
      </c>
      <c r="AS1185">
        <v>776.38003642855801</v>
      </c>
      <c r="AT1185">
        <v>853.87015325001596</v>
      </c>
      <c r="AU1185">
        <v>806.646186012832</v>
      </c>
      <c r="AV1185">
        <v>883.51280270156803</v>
      </c>
      <c r="AW1185">
        <v>901.83448940840299</v>
      </c>
      <c r="AX1185">
        <v>963.99862135617605</v>
      </c>
      <c r="AY1185">
        <v>1022.23024882751</v>
      </c>
      <c r="AZ1185">
        <v>1085.9234210274101</v>
      </c>
      <c r="BA1185">
        <v>1010.33196568225</v>
      </c>
      <c r="BB1185">
        <v>1059.80675037425</v>
      </c>
      <c r="BC1185">
        <v>1095.2652781056699</v>
      </c>
      <c r="BD1185">
        <v>1214.2376104298</v>
      </c>
      <c r="BE1185">
        <v>1143.25884729569</v>
      </c>
      <c r="BF1185">
        <v>1022.0803130441</v>
      </c>
      <c r="BG1185">
        <v>842.02333271294799</v>
      </c>
      <c r="BH1185">
        <v>678.54737139955705</v>
      </c>
      <c r="BI1185">
        <v>563.45021575235501</v>
      </c>
      <c r="BJ1185">
        <v>487.410331139253</v>
      </c>
      <c r="BK1185">
        <v>432.654626173341</v>
      </c>
      <c r="BL1185">
        <v>442.00613711706399</v>
      </c>
      <c r="BM1185">
        <v>405.66875174671401</v>
      </c>
      <c r="BN1185">
        <v>411.65345033197701</v>
      </c>
      <c r="BO1185">
        <v>390.169526441355</v>
      </c>
      <c r="BP1185">
        <v>395.134882794026</v>
      </c>
      <c r="BQ1185">
        <v>384.486345668328</v>
      </c>
      <c r="BR1185">
        <v>406.08534422442602</v>
      </c>
      <c r="BS1185">
        <v>393.76299913250801</v>
      </c>
      <c r="BT1185">
        <v>401.24094578256</v>
      </c>
      <c r="BU1185">
        <v>414.05895813927702</v>
      </c>
      <c r="BV1185">
        <v>425.736944763682</v>
      </c>
      <c r="BW1185">
        <v>435.88957496716398</v>
      </c>
      <c r="BX1185">
        <v>434.823733253603</v>
      </c>
      <c r="BY1185">
        <v>446.31828155130199</v>
      </c>
      <c r="BZ1185">
        <v>474.22638028412098</v>
      </c>
      <c r="CA1185">
        <v>515.575074444282</v>
      </c>
      <c r="CB1185">
        <v>566.53920587507798</v>
      </c>
      <c r="CC1185">
        <v>618.07041840669501</v>
      </c>
      <c r="CD1185">
        <v>660.30111610800395</v>
      </c>
      <c r="CE1185">
        <v>700.93572065248702</v>
      </c>
      <c r="CF1185">
        <v>703.73282313182904</v>
      </c>
      <c r="CG1185">
        <v>730.691049658618</v>
      </c>
      <c r="CH1185">
        <v>768.46127377107598</v>
      </c>
      <c r="CI1185">
        <v>737.37566216402399</v>
      </c>
      <c r="CJ1185">
        <v>757.83884334643994</v>
      </c>
      <c r="CK1185">
        <v>739.37071602166998</v>
      </c>
      <c r="CL1185">
        <v>681.60376564672197</v>
      </c>
      <c r="CM1185">
        <v>636.935692712182</v>
      </c>
      <c r="CN1185">
        <v>600.36648621333597</v>
      </c>
      <c r="CO1185">
        <v>609.09515513296901</v>
      </c>
      <c r="CP1185">
        <v>613.80785027448098</v>
      </c>
      <c r="CQ1185">
        <v>616.96426724024298</v>
      </c>
      <c r="CR1185">
        <v>611.8080838203</v>
      </c>
      <c r="CS1185">
        <v>631.51435326647902</v>
      </c>
      <c r="CT1185">
        <v>654.65222027846698</v>
      </c>
      <c r="CU1185">
        <v>711.87883529774797</v>
      </c>
      <c r="CV1185">
        <v>822.27709342424396</v>
      </c>
      <c r="CW1185">
        <v>959.89364445662795</v>
      </c>
      <c r="CX1185">
        <v>1093.92838805409</v>
      </c>
      <c r="CY1185">
        <v>1219.4743785265</v>
      </c>
      <c r="CZ1185">
        <v>1340.2336986038199</v>
      </c>
      <c r="DA1185">
        <v>1496.7689639661201</v>
      </c>
      <c r="DB1185">
        <v>1514.5262822952</v>
      </c>
      <c r="DC1185">
        <v>1497.2531432605599</v>
      </c>
      <c r="DD1185">
        <v>1431.5814822402999</v>
      </c>
      <c r="DE1185">
        <v>1321.9203344826101</v>
      </c>
      <c r="DF1185">
        <v>1150.8290914772799</v>
      </c>
      <c r="DG1185">
        <v>970.31222735258905</v>
      </c>
      <c r="DH1185">
        <v>830.19649935191899</v>
      </c>
      <c r="DI1185">
        <v>666.80519215080699</v>
      </c>
      <c r="DJ1185">
        <v>699.77497779944599</v>
      </c>
      <c r="DK1185">
        <v>579.518858382708</v>
      </c>
      <c r="DL1185">
        <v>519.47845209467096</v>
      </c>
      <c r="DM1185">
        <v>469.92401119983703</v>
      </c>
      <c r="DN1185">
        <v>435.91220117370199</v>
      </c>
      <c r="DO1185">
        <v>419.52860591781001</v>
      </c>
      <c r="DP1185">
        <v>416.14899856121099</v>
      </c>
      <c r="DQ1185">
        <v>387.219555022897</v>
      </c>
      <c r="DR1185">
        <v>397.76137540126501</v>
      </c>
      <c r="DS1185">
        <v>381.77513020112201</v>
      </c>
      <c r="DT1185">
        <v>381.91245527263101</v>
      </c>
      <c r="DU1185">
        <v>378.39838063254399</v>
      </c>
      <c r="DV1185">
        <v>380.18862294643202</v>
      </c>
      <c r="DW1185">
        <v>368.94163053124799</v>
      </c>
      <c r="DX1185">
        <v>380.386427900684</v>
      </c>
      <c r="DY1185">
        <v>386.373348015386</v>
      </c>
      <c r="DZ1185">
        <v>383.37669142149798</v>
      </c>
      <c r="EA1185">
        <v>385.77533741686898</v>
      </c>
      <c r="EB1185">
        <v>393.91792604269898</v>
      </c>
      <c r="EC1185">
        <v>404.90125354077497</v>
      </c>
      <c r="ED1185">
        <v>416.46163094573399</v>
      </c>
      <c r="EE1185">
        <v>426.67989460760401</v>
      </c>
      <c r="EF1185">
        <v>446.31357119328999</v>
      </c>
      <c r="EG1185">
        <v>463.60685155601698</v>
      </c>
      <c r="EH1185">
        <v>492.87638514108897</v>
      </c>
      <c r="EI1185">
        <v>505.04755670588298</v>
      </c>
      <c r="EJ1185">
        <v>565.04037453460001</v>
      </c>
      <c r="EK1185">
        <v>616.10809658191795</v>
      </c>
      <c r="EL1185">
        <v>677.55392167854598</v>
      </c>
      <c r="EM1185">
        <v>787.90589138497296</v>
      </c>
      <c r="EN1185">
        <v>881.81085561104805</v>
      </c>
      <c r="EO1185">
        <v>1015.02642994036</v>
      </c>
      <c r="EP1185">
        <v>1130.5988388051001</v>
      </c>
      <c r="EQ1185">
        <v>1211.2782738877399</v>
      </c>
      <c r="ER1185">
        <v>1329.63244532206</v>
      </c>
      <c r="ES1185">
        <v>1431.98307945691</v>
      </c>
      <c r="ET1185">
        <v>1427.3719817850699</v>
      </c>
      <c r="EU1185">
        <v>1510.0925951986601</v>
      </c>
      <c r="EV1185">
        <v>1534.13940256872</v>
      </c>
      <c r="EW1185">
        <v>1468.2857839696801</v>
      </c>
      <c r="EX1185">
        <v>1394.3035111162801</v>
      </c>
      <c r="EY1185">
        <v>1322.15493432878</v>
      </c>
      <c r="EZ1185">
        <v>1103.6784140862801</v>
      </c>
      <c r="FA1185">
        <v>982.30876944880094</v>
      </c>
      <c r="FB1185">
        <v>766.57297672147104</v>
      </c>
      <c r="FC1185">
        <v>665.60490674036396</v>
      </c>
      <c r="FD1185">
        <v>517.60590617032301</v>
      </c>
      <c r="FE1185">
        <v>468.71313159137998</v>
      </c>
      <c r="FF1185">
        <v>434.77119017994698</v>
      </c>
      <c r="FG1185">
        <v>421.234447855349</v>
      </c>
      <c r="FH1185">
        <v>416.43445006136102</v>
      </c>
      <c r="FI1185">
        <v>395.51381511726203</v>
      </c>
      <c r="FJ1185">
        <v>385.847847020583</v>
      </c>
      <c r="FK1185">
        <v>388.05345186701197</v>
      </c>
      <c r="FL1185">
        <v>385.31712921719901</v>
      </c>
      <c r="FM1185">
        <v>399.44433752538703</v>
      </c>
      <c r="FN1185">
        <v>395.18498286508901</v>
      </c>
      <c r="FO1185">
        <v>389.91790766580198</v>
      </c>
      <c r="FP1185">
        <v>398.19386477671497</v>
      </c>
      <c r="FQ1185">
        <v>393.460209176901</v>
      </c>
      <c r="FR1185">
        <v>381.27896521995399</v>
      </c>
      <c r="FS1185">
        <v>380.12395262398798</v>
      </c>
      <c r="FT1185">
        <v>381.80502927719402</v>
      </c>
      <c r="FU1185">
        <v>381.08765721047502</v>
      </c>
      <c r="FV1185">
        <v>368.532806664075</v>
      </c>
      <c r="FW1185">
        <v>379.885364140815</v>
      </c>
      <c r="FX1185">
        <v>376.37070330835098</v>
      </c>
      <c r="FY1185">
        <v>379.72797779154598</v>
      </c>
      <c r="FZ1185">
        <v>366.82936027770302</v>
      </c>
      <c r="GA1185">
        <v>365.11184102292299</v>
      </c>
      <c r="GB1185">
        <v>359.02216141534802</v>
      </c>
      <c r="GC1185">
        <v>366.16949939590103</v>
      </c>
      <c r="GD1185">
        <v>370.18036998057403</v>
      </c>
      <c r="GE1185">
        <v>374.14323986259302</v>
      </c>
      <c r="GF1185">
        <v>372.52558094311303</v>
      </c>
      <c r="GG1185">
        <v>365.09392730814301</v>
      </c>
      <c r="GH1185">
        <v>362.85176183641198</v>
      </c>
      <c r="GI1185">
        <v>362.86466377581502</v>
      </c>
      <c r="GJ1185">
        <v>349.21998709821798</v>
      </c>
    </row>
    <row r="1186" spans="1:192" x14ac:dyDescent="0.25">
      <c r="A1186">
        <v>284.53938584779701</v>
      </c>
      <c r="B1186">
        <v>346.05099533494598</v>
      </c>
      <c r="C1186">
        <v>334.65365484044202</v>
      </c>
      <c r="D1186">
        <v>336.29145139288198</v>
      </c>
      <c r="E1186">
        <v>342.88078688265398</v>
      </c>
      <c r="F1186">
        <v>345.09091707056803</v>
      </c>
      <c r="G1186">
        <v>335.100266949451</v>
      </c>
      <c r="H1186">
        <v>352.93021163476601</v>
      </c>
      <c r="I1186">
        <v>338.10400298337902</v>
      </c>
      <c r="J1186">
        <v>341.80504492375701</v>
      </c>
      <c r="K1186">
        <v>340.74375846764099</v>
      </c>
      <c r="L1186">
        <v>334.89288459156501</v>
      </c>
      <c r="M1186">
        <v>347.073120351434</v>
      </c>
      <c r="N1186">
        <v>346.10221653914698</v>
      </c>
      <c r="O1186">
        <v>331.85147373797503</v>
      </c>
      <c r="P1186">
        <v>345.03466547745302</v>
      </c>
      <c r="Q1186">
        <v>348.27110672515403</v>
      </c>
      <c r="R1186">
        <v>338.66199091938103</v>
      </c>
      <c r="S1186">
        <v>340.95117785789103</v>
      </c>
      <c r="T1186">
        <v>341.660238906269</v>
      </c>
      <c r="U1186">
        <v>349.40023452759999</v>
      </c>
      <c r="V1186">
        <v>340.82009586629999</v>
      </c>
      <c r="W1186">
        <v>340.27693343492001</v>
      </c>
      <c r="X1186">
        <v>340.70447604835903</v>
      </c>
      <c r="Y1186">
        <v>426.27794589484603</v>
      </c>
      <c r="Z1186">
        <v>414.63515006538802</v>
      </c>
      <c r="AA1186">
        <v>458.4595026193</v>
      </c>
      <c r="AB1186">
        <v>446.72739934175303</v>
      </c>
      <c r="AC1186">
        <v>469.79484059436197</v>
      </c>
      <c r="AD1186">
        <v>476.84089024749198</v>
      </c>
      <c r="AE1186">
        <v>462.947355593645</v>
      </c>
      <c r="AF1186">
        <v>470.21951785778401</v>
      </c>
      <c r="AG1186">
        <v>471.955475309593</v>
      </c>
      <c r="AH1186">
        <v>487.60236558785903</v>
      </c>
      <c r="AI1186">
        <v>488.18254539612099</v>
      </c>
      <c r="AJ1186">
        <v>497.34250918308499</v>
      </c>
      <c r="AK1186">
        <v>482.11914275831703</v>
      </c>
      <c r="AL1186">
        <v>511.16920003585398</v>
      </c>
      <c r="AM1186">
        <v>509.02606146324803</v>
      </c>
      <c r="AN1186">
        <v>561.25122470833605</v>
      </c>
      <c r="AO1186">
        <v>597.349438130772</v>
      </c>
      <c r="AP1186">
        <v>680.44206231301303</v>
      </c>
      <c r="AQ1186">
        <v>588.04882271923498</v>
      </c>
      <c r="AR1186">
        <v>598.25630098144597</v>
      </c>
      <c r="AS1186">
        <v>806.66463319486502</v>
      </c>
      <c r="AT1186">
        <v>899.19415224272996</v>
      </c>
      <c r="AU1186">
        <v>818.46881635540694</v>
      </c>
      <c r="AV1186">
        <v>901.54430111065903</v>
      </c>
      <c r="AW1186">
        <v>937.34979743292104</v>
      </c>
      <c r="AX1186">
        <v>983.308430964899</v>
      </c>
      <c r="AY1186">
        <v>1055.8231792893</v>
      </c>
      <c r="AZ1186">
        <v>1092.60488896175</v>
      </c>
      <c r="BA1186">
        <v>990.99107339089301</v>
      </c>
      <c r="BB1186">
        <v>1032.5297227502999</v>
      </c>
      <c r="BC1186">
        <v>1055.8141961537499</v>
      </c>
      <c r="BD1186">
        <v>1155.6389391147</v>
      </c>
      <c r="BE1186">
        <v>1076.4116656508299</v>
      </c>
      <c r="BF1186">
        <v>953.08791610160199</v>
      </c>
      <c r="BG1186">
        <v>786.39131980868297</v>
      </c>
      <c r="BH1186">
        <v>633.78730956314598</v>
      </c>
      <c r="BI1186">
        <v>530.57808317501394</v>
      </c>
      <c r="BJ1186">
        <v>465.63904474436902</v>
      </c>
      <c r="BK1186">
        <v>430.39265812523098</v>
      </c>
      <c r="BL1186">
        <v>433.25492025078802</v>
      </c>
      <c r="BM1186">
        <v>401.24631646432999</v>
      </c>
      <c r="BN1186">
        <v>408.62515366493699</v>
      </c>
      <c r="BO1186">
        <v>385.73229920240198</v>
      </c>
      <c r="BP1186">
        <v>389.63502241487203</v>
      </c>
      <c r="BQ1186">
        <v>375.64412997122702</v>
      </c>
      <c r="BR1186">
        <v>401.38821214209202</v>
      </c>
      <c r="BS1186">
        <v>384.956783226288</v>
      </c>
      <c r="BT1186">
        <v>400.96734280220699</v>
      </c>
      <c r="BU1186">
        <v>396.19009516386802</v>
      </c>
      <c r="BV1186">
        <v>407.88149290306399</v>
      </c>
      <c r="BW1186">
        <v>422.77943719549398</v>
      </c>
      <c r="BX1186">
        <v>423.32976339164202</v>
      </c>
      <c r="BY1186">
        <v>418.83662945312898</v>
      </c>
      <c r="BZ1186">
        <v>444.54263467982901</v>
      </c>
      <c r="CA1186">
        <v>473.53574688540903</v>
      </c>
      <c r="CB1186">
        <v>505.76953729786101</v>
      </c>
      <c r="CC1186">
        <v>541.96737680855199</v>
      </c>
      <c r="CD1186">
        <v>562.07316102524999</v>
      </c>
      <c r="CE1186">
        <v>587.96092523616596</v>
      </c>
      <c r="CF1186">
        <v>577.53045459740099</v>
      </c>
      <c r="CG1186">
        <v>604.19723946200202</v>
      </c>
      <c r="CH1186">
        <v>625.79973240641596</v>
      </c>
      <c r="CI1186">
        <v>605.128194487879</v>
      </c>
      <c r="CJ1186">
        <v>620.49721070968997</v>
      </c>
      <c r="CK1186">
        <v>614.20234199257902</v>
      </c>
      <c r="CL1186">
        <v>564.20429088277604</v>
      </c>
      <c r="CM1186">
        <v>540.24812775329895</v>
      </c>
      <c r="CN1186">
        <v>527.62293063652999</v>
      </c>
      <c r="CO1186">
        <v>561.721669255954</v>
      </c>
      <c r="CP1186">
        <v>573.16839101682206</v>
      </c>
      <c r="CQ1186">
        <v>591.078906920534</v>
      </c>
      <c r="CR1186">
        <v>598.84940644675498</v>
      </c>
      <c r="CS1186">
        <v>603.01722181171101</v>
      </c>
      <c r="CT1186">
        <v>654.90510529290202</v>
      </c>
      <c r="CU1186">
        <v>728.40417973344597</v>
      </c>
      <c r="CV1186">
        <v>848.28832713331497</v>
      </c>
      <c r="CW1186">
        <v>971.47014677926904</v>
      </c>
      <c r="CX1186">
        <v>1114.0754894202701</v>
      </c>
      <c r="CY1186">
        <v>1237.3186600674201</v>
      </c>
      <c r="CZ1186">
        <v>1337.4471589452601</v>
      </c>
      <c r="DA1186">
        <v>1482.1560143368399</v>
      </c>
      <c r="DB1186">
        <v>1471.01199047107</v>
      </c>
      <c r="DC1186">
        <v>1460.64542307637</v>
      </c>
      <c r="DD1186">
        <v>1391.4106573640499</v>
      </c>
      <c r="DE1186">
        <v>1271.1496509690701</v>
      </c>
      <c r="DF1186">
        <v>1093.5451726485901</v>
      </c>
      <c r="DG1186">
        <v>905.62365407089499</v>
      </c>
      <c r="DH1186">
        <v>780.30157669912001</v>
      </c>
      <c r="DI1186">
        <v>644.79938094998897</v>
      </c>
      <c r="DJ1186">
        <v>666.85894233089903</v>
      </c>
      <c r="DK1186">
        <v>570.00436933044398</v>
      </c>
      <c r="DL1186">
        <v>507.75603831171998</v>
      </c>
      <c r="DM1186">
        <v>459.85455017585599</v>
      </c>
      <c r="DN1186">
        <v>437.01457859039499</v>
      </c>
      <c r="DO1186">
        <v>414.609953920235</v>
      </c>
      <c r="DP1186">
        <v>412.231156642119</v>
      </c>
      <c r="DQ1186">
        <v>393.555224000149</v>
      </c>
      <c r="DR1186">
        <v>401.562140120631</v>
      </c>
      <c r="DS1186">
        <v>385.96336022993398</v>
      </c>
      <c r="DT1186">
        <v>376.92514501659099</v>
      </c>
      <c r="DU1186">
        <v>376.234342180623</v>
      </c>
      <c r="DV1186">
        <v>374.985660331095</v>
      </c>
      <c r="DW1186">
        <v>368.29523688453298</v>
      </c>
      <c r="DX1186">
        <v>373.92704807753603</v>
      </c>
      <c r="DY1186">
        <v>381.67112511473101</v>
      </c>
      <c r="DZ1186">
        <v>385.04702014295299</v>
      </c>
      <c r="EA1186">
        <v>383.444916724824</v>
      </c>
      <c r="EB1186">
        <v>387.73190559007202</v>
      </c>
      <c r="EC1186">
        <v>402.90582811876402</v>
      </c>
      <c r="ED1186">
        <v>409.30324891800001</v>
      </c>
      <c r="EE1186">
        <v>418.55972918351603</v>
      </c>
      <c r="EF1186">
        <v>439.83274738599999</v>
      </c>
      <c r="EG1186">
        <v>451.38791473320202</v>
      </c>
      <c r="EH1186">
        <v>482.562994133742</v>
      </c>
      <c r="EI1186">
        <v>480.27734510611799</v>
      </c>
      <c r="EJ1186">
        <v>544.15924651468401</v>
      </c>
      <c r="EK1186">
        <v>576.97569358655005</v>
      </c>
      <c r="EL1186">
        <v>627.868805676335</v>
      </c>
      <c r="EM1186">
        <v>717.71771933251603</v>
      </c>
      <c r="EN1186">
        <v>790.472342006242</v>
      </c>
      <c r="EO1186">
        <v>892.352747710176</v>
      </c>
      <c r="EP1186">
        <v>982.29198042798203</v>
      </c>
      <c r="EQ1186">
        <v>1045.3586962412701</v>
      </c>
      <c r="ER1186">
        <v>1134.2318480096001</v>
      </c>
      <c r="ES1186">
        <v>1203.98087826302</v>
      </c>
      <c r="ET1186">
        <v>1192.36143277879</v>
      </c>
      <c r="EU1186">
        <v>1261.35558428849</v>
      </c>
      <c r="EV1186">
        <v>1280.4779289631099</v>
      </c>
      <c r="EW1186">
        <v>1232.9977744733701</v>
      </c>
      <c r="EX1186">
        <v>1195.1309112880299</v>
      </c>
      <c r="EY1186">
        <v>1143.5537524736001</v>
      </c>
      <c r="EZ1186">
        <v>966.16490963089302</v>
      </c>
      <c r="FA1186">
        <v>887.43124181670396</v>
      </c>
      <c r="FB1186">
        <v>717.54327926647795</v>
      </c>
      <c r="FC1186">
        <v>629.28352526308504</v>
      </c>
      <c r="FD1186">
        <v>505.36636672590498</v>
      </c>
      <c r="FE1186">
        <v>461.39788733628501</v>
      </c>
      <c r="FF1186">
        <v>428.82738794571901</v>
      </c>
      <c r="FG1186">
        <v>422.80508412078899</v>
      </c>
      <c r="FH1186">
        <v>421.21022646785599</v>
      </c>
      <c r="FI1186">
        <v>398.262894927616</v>
      </c>
      <c r="FJ1186">
        <v>384.31396762008598</v>
      </c>
      <c r="FK1186">
        <v>397.13062755134303</v>
      </c>
      <c r="FL1186">
        <v>384.40749664638702</v>
      </c>
      <c r="FM1186">
        <v>412.964534018417</v>
      </c>
      <c r="FN1186">
        <v>396.75583844361199</v>
      </c>
      <c r="FO1186">
        <v>395.860474606992</v>
      </c>
      <c r="FP1186">
        <v>410.325273361244</v>
      </c>
      <c r="FQ1186">
        <v>405.464668259657</v>
      </c>
      <c r="FR1186">
        <v>394.37553155706399</v>
      </c>
      <c r="FS1186">
        <v>390.76438713607598</v>
      </c>
      <c r="FT1186">
        <v>390.46624248211901</v>
      </c>
      <c r="FU1186">
        <v>387.95413670872603</v>
      </c>
      <c r="FV1186">
        <v>379.08523347097503</v>
      </c>
      <c r="FW1186">
        <v>393.26597647339599</v>
      </c>
      <c r="FX1186">
        <v>381.41739442657502</v>
      </c>
      <c r="FY1186">
        <v>382.59839341746499</v>
      </c>
      <c r="FZ1186">
        <v>376.89113196325502</v>
      </c>
      <c r="GA1186">
        <v>366.33075788337101</v>
      </c>
      <c r="GB1186">
        <v>357.074873942517</v>
      </c>
      <c r="GC1186">
        <v>367.50218861004498</v>
      </c>
      <c r="GD1186">
        <v>369.94232247197499</v>
      </c>
      <c r="GE1186">
        <v>372.97562382131201</v>
      </c>
      <c r="GF1186">
        <v>365.85785025394603</v>
      </c>
      <c r="GG1186">
        <v>363.99708678968898</v>
      </c>
      <c r="GH1186">
        <v>365.841997732587</v>
      </c>
      <c r="GI1186">
        <v>363.224692074627</v>
      </c>
      <c r="GJ1186">
        <v>350.30801035590298</v>
      </c>
    </row>
    <row r="1187" spans="1:192" x14ac:dyDescent="0.25">
      <c r="A1187">
        <v>284.77970627503299</v>
      </c>
      <c r="B1187">
        <v>346.45749903449803</v>
      </c>
      <c r="C1187">
        <v>330.17806672229898</v>
      </c>
      <c r="D1187">
        <v>332.24095242784801</v>
      </c>
      <c r="E1187">
        <v>344.578392491442</v>
      </c>
      <c r="F1187">
        <v>344.10553828669799</v>
      </c>
      <c r="G1187">
        <v>336.987523544677</v>
      </c>
      <c r="H1187">
        <v>353.84764448422402</v>
      </c>
      <c r="I1187">
        <v>341.270615279509</v>
      </c>
      <c r="J1187">
        <v>343.89129117919703</v>
      </c>
      <c r="K1187">
        <v>346.48048166664199</v>
      </c>
      <c r="L1187">
        <v>336.85730851467599</v>
      </c>
      <c r="M1187">
        <v>344.31391867901999</v>
      </c>
      <c r="N1187">
        <v>343.005965033606</v>
      </c>
      <c r="O1187">
        <v>332.431390620711</v>
      </c>
      <c r="P1187">
        <v>345.060204419331</v>
      </c>
      <c r="Q1187">
        <v>352.84873674634201</v>
      </c>
      <c r="R1187">
        <v>337.154701043594</v>
      </c>
      <c r="S1187">
        <v>339.68823920045702</v>
      </c>
      <c r="T1187">
        <v>345.69109143027401</v>
      </c>
      <c r="U1187">
        <v>349.30058970999801</v>
      </c>
      <c r="V1187">
        <v>340.46427432873099</v>
      </c>
      <c r="W1187">
        <v>346.23193230004398</v>
      </c>
      <c r="X1187">
        <v>337.97835702742901</v>
      </c>
      <c r="Y1187">
        <v>423.51671237949898</v>
      </c>
      <c r="Z1187">
        <v>420.89692413824997</v>
      </c>
      <c r="AA1187">
        <v>455.69939333322702</v>
      </c>
      <c r="AB1187">
        <v>449.000280727286</v>
      </c>
      <c r="AC1187">
        <v>471.93846339594398</v>
      </c>
      <c r="AD1187">
        <v>477.76428799702802</v>
      </c>
      <c r="AE1187">
        <v>472.46449247796897</v>
      </c>
      <c r="AF1187">
        <v>476.267954489148</v>
      </c>
      <c r="AG1187">
        <v>476.39094334536401</v>
      </c>
      <c r="AH1187">
        <v>485.57262803390302</v>
      </c>
      <c r="AI1187">
        <v>493.70015221257398</v>
      </c>
      <c r="AJ1187">
        <v>513.68901197781895</v>
      </c>
      <c r="AK1187">
        <v>489.86943085016202</v>
      </c>
      <c r="AL1187">
        <v>518.08604181273097</v>
      </c>
      <c r="AM1187">
        <v>516.48100814854604</v>
      </c>
      <c r="AN1187">
        <v>566.69300658844395</v>
      </c>
      <c r="AO1187">
        <v>598.64544157085697</v>
      </c>
      <c r="AP1187">
        <v>674.97316680260201</v>
      </c>
      <c r="AQ1187">
        <v>594.79827146080504</v>
      </c>
      <c r="AR1187">
        <v>605.52525660938204</v>
      </c>
      <c r="AS1187">
        <v>802.80845876225305</v>
      </c>
      <c r="AT1187">
        <v>894.64036241390897</v>
      </c>
      <c r="AU1187">
        <v>811.80760259233705</v>
      </c>
      <c r="AV1187">
        <v>871.08397356430601</v>
      </c>
      <c r="AW1187">
        <v>896.52656889941397</v>
      </c>
      <c r="AX1187">
        <v>960.05714795210997</v>
      </c>
      <c r="AY1187">
        <v>1005.77883469859</v>
      </c>
      <c r="AZ1187">
        <v>1031.39916731733</v>
      </c>
      <c r="BA1187">
        <v>931.09687102570399</v>
      </c>
      <c r="BB1187">
        <v>970.75212325996699</v>
      </c>
      <c r="BC1187">
        <v>997.16493672639501</v>
      </c>
      <c r="BD1187">
        <v>1077.9696615973201</v>
      </c>
      <c r="BE1187">
        <v>994.67505632666496</v>
      </c>
      <c r="BF1187">
        <v>895.11991426069403</v>
      </c>
      <c r="BG1187">
        <v>730.53028693583497</v>
      </c>
      <c r="BH1187">
        <v>597.01823213145997</v>
      </c>
      <c r="BI1187">
        <v>516.73995143975003</v>
      </c>
      <c r="BJ1187">
        <v>450.08715022755501</v>
      </c>
      <c r="BK1187">
        <v>423.14544851647702</v>
      </c>
      <c r="BL1187">
        <v>421.37419247863397</v>
      </c>
      <c r="BM1187">
        <v>398.13454910243303</v>
      </c>
      <c r="BN1187">
        <v>404.97090329473502</v>
      </c>
      <c r="BO1187">
        <v>386.79707308201199</v>
      </c>
      <c r="BP1187">
        <v>388.48310386770402</v>
      </c>
      <c r="BQ1187">
        <v>377.35726928551099</v>
      </c>
      <c r="BR1187">
        <v>392.68708392690098</v>
      </c>
      <c r="BS1187">
        <v>390.35106045631198</v>
      </c>
      <c r="BT1187">
        <v>402.72278689481499</v>
      </c>
      <c r="BU1187">
        <v>401.06189576430802</v>
      </c>
      <c r="BV1187">
        <v>409.86438148257298</v>
      </c>
      <c r="BW1187">
        <v>419.78233190038497</v>
      </c>
      <c r="BX1187">
        <v>426.19943278487801</v>
      </c>
      <c r="BY1187">
        <v>418.10648689431099</v>
      </c>
      <c r="BZ1187">
        <v>448.89801313659098</v>
      </c>
      <c r="CA1187">
        <v>469.49719167867198</v>
      </c>
      <c r="CB1187">
        <v>501.27993707435002</v>
      </c>
      <c r="CC1187">
        <v>535.00053717639298</v>
      </c>
      <c r="CD1187">
        <v>550.55151591403501</v>
      </c>
      <c r="CE1187">
        <v>575.13904658253102</v>
      </c>
      <c r="CF1187">
        <v>567.26579925837802</v>
      </c>
      <c r="CG1187">
        <v>595.23376990001702</v>
      </c>
      <c r="CH1187">
        <v>607.71365376026699</v>
      </c>
      <c r="CI1187">
        <v>590.70600569210399</v>
      </c>
      <c r="CJ1187">
        <v>605.14531702911495</v>
      </c>
      <c r="CK1187">
        <v>602.84559402422599</v>
      </c>
      <c r="CL1187">
        <v>553.09066081203503</v>
      </c>
      <c r="CM1187">
        <v>529.17965233727</v>
      </c>
      <c r="CN1187">
        <v>527.02636669781305</v>
      </c>
      <c r="CO1187">
        <v>557.86387983552697</v>
      </c>
      <c r="CP1187">
        <v>564.72839024913003</v>
      </c>
      <c r="CQ1187">
        <v>596.32207829750701</v>
      </c>
      <c r="CR1187">
        <v>598.24300729669903</v>
      </c>
      <c r="CS1187">
        <v>596.00118165138701</v>
      </c>
      <c r="CT1187">
        <v>664.22080285717004</v>
      </c>
      <c r="CU1187">
        <v>718.26607629640398</v>
      </c>
      <c r="CV1187">
        <v>841.49819567239399</v>
      </c>
      <c r="CW1187">
        <v>959.04962299712702</v>
      </c>
      <c r="CX1187">
        <v>1066.3610798790601</v>
      </c>
      <c r="CY1187">
        <v>1202.4943608004</v>
      </c>
      <c r="CZ1187">
        <v>1299.64396638426</v>
      </c>
      <c r="DA1187">
        <v>1427.3470254265801</v>
      </c>
      <c r="DB1187">
        <v>1406.33218536851</v>
      </c>
      <c r="DC1187">
        <v>1389.1887299412599</v>
      </c>
      <c r="DD1187">
        <v>1314.2657889928</v>
      </c>
      <c r="DE1187">
        <v>1205.4683210553901</v>
      </c>
      <c r="DF1187">
        <v>1050.2219929079999</v>
      </c>
      <c r="DG1187">
        <v>862.49999025019497</v>
      </c>
      <c r="DH1187">
        <v>737.596881646871</v>
      </c>
      <c r="DI1187">
        <v>622.25288641925897</v>
      </c>
      <c r="DJ1187">
        <v>643.31373134794103</v>
      </c>
      <c r="DK1187">
        <v>557.61573799444102</v>
      </c>
      <c r="DL1187">
        <v>496.330556546943</v>
      </c>
      <c r="DM1187">
        <v>444.522994894828</v>
      </c>
      <c r="DN1187">
        <v>433.94475842521598</v>
      </c>
      <c r="DO1187">
        <v>413.06798053606798</v>
      </c>
      <c r="DP1187">
        <v>407.36744922836999</v>
      </c>
      <c r="DQ1187">
        <v>398.040897432257</v>
      </c>
      <c r="DR1187">
        <v>398.91746529328299</v>
      </c>
      <c r="DS1187">
        <v>391.92118541588297</v>
      </c>
      <c r="DT1187">
        <v>377.86247759019602</v>
      </c>
      <c r="DU1187">
        <v>382.49254676961402</v>
      </c>
      <c r="DV1187">
        <v>378.26603206428598</v>
      </c>
      <c r="DW1187">
        <v>372.89108240061</v>
      </c>
      <c r="DX1187">
        <v>379.11588689653098</v>
      </c>
      <c r="DY1187">
        <v>386.52739049169003</v>
      </c>
      <c r="DZ1187">
        <v>384.85596285470501</v>
      </c>
      <c r="EA1187">
        <v>386.93742903954399</v>
      </c>
      <c r="EB1187">
        <v>392.16160257846798</v>
      </c>
      <c r="EC1187">
        <v>407.68346870394998</v>
      </c>
      <c r="ED1187">
        <v>410.07297664474902</v>
      </c>
      <c r="EE1187">
        <v>423.56467962524101</v>
      </c>
      <c r="EF1187">
        <v>445.86127248653298</v>
      </c>
      <c r="EG1187">
        <v>456.46235061171302</v>
      </c>
      <c r="EH1187">
        <v>482.97612528002497</v>
      </c>
      <c r="EI1187">
        <v>483.56419586923403</v>
      </c>
      <c r="EJ1187">
        <v>543.66321645345602</v>
      </c>
      <c r="EK1187">
        <v>578.40258401071196</v>
      </c>
      <c r="EL1187">
        <v>630.31615995749496</v>
      </c>
      <c r="EM1187">
        <v>716.64726923602097</v>
      </c>
      <c r="EN1187">
        <v>791.45131522982501</v>
      </c>
      <c r="EO1187">
        <v>890.22900966876102</v>
      </c>
      <c r="EP1187">
        <v>982.53364690614603</v>
      </c>
      <c r="EQ1187">
        <v>1029.1583715127599</v>
      </c>
      <c r="ER1187">
        <v>1124.28059680568</v>
      </c>
      <c r="ES1187">
        <v>1190.7241072080701</v>
      </c>
      <c r="ET1187">
        <v>1182.1474466055199</v>
      </c>
      <c r="EU1187">
        <v>1239.37974329125</v>
      </c>
      <c r="EV1187">
        <v>1264.95547486233</v>
      </c>
      <c r="EW1187">
        <v>1220.66292822385</v>
      </c>
      <c r="EX1187">
        <v>1192.5193278725701</v>
      </c>
      <c r="EY1187">
        <v>1137.9656053953399</v>
      </c>
      <c r="EZ1187">
        <v>967.04428294324498</v>
      </c>
      <c r="FA1187">
        <v>891.19695318797403</v>
      </c>
      <c r="FB1187">
        <v>723.50743514030296</v>
      </c>
      <c r="FC1187">
        <v>640.08675328147103</v>
      </c>
      <c r="FD1187">
        <v>511.09083267590898</v>
      </c>
      <c r="FE1187">
        <v>464.940499876123</v>
      </c>
      <c r="FF1187">
        <v>446.18158894572298</v>
      </c>
      <c r="FG1187">
        <v>431.27797819108298</v>
      </c>
      <c r="FH1187">
        <v>430.57875788715103</v>
      </c>
      <c r="FI1187">
        <v>411.362064137647</v>
      </c>
      <c r="FJ1187">
        <v>395.73940916765201</v>
      </c>
      <c r="FK1187">
        <v>411.12093182769399</v>
      </c>
      <c r="FL1187">
        <v>399.53827772203601</v>
      </c>
      <c r="FM1187">
        <v>427.387763225995</v>
      </c>
      <c r="FN1187">
        <v>407.386699240871</v>
      </c>
      <c r="FO1187">
        <v>400.92387734991098</v>
      </c>
      <c r="FP1187">
        <v>414.69752434336499</v>
      </c>
      <c r="FQ1187">
        <v>415.82529844388102</v>
      </c>
      <c r="FR1187">
        <v>399.98119386561098</v>
      </c>
      <c r="FS1187">
        <v>395.87919961552501</v>
      </c>
      <c r="FT1187">
        <v>389.59755748483798</v>
      </c>
      <c r="FU1187">
        <v>390.27901990524498</v>
      </c>
      <c r="FV1187">
        <v>385.57333728852399</v>
      </c>
      <c r="FW1187">
        <v>393.62935063843599</v>
      </c>
      <c r="FX1187">
        <v>381.68595612591702</v>
      </c>
      <c r="FY1187">
        <v>385.13016182070498</v>
      </c>
      <c r="FZ1187">
        <v>373.28436165528802</v>
      </c>
      <c r="GA1187">
        <v>366.45074222875598</v>
      </c>
      <c r="GB1187">
        <v>358.28055604915698</v>
      </c>
      <c r="GC1187">
        <v>369.74963147982697</v>
      </c>
      <c r="GD1187">
        <v>372.205906134288</v>
      </c>
      <c r="GE1187">
        <v>374.047835094052</v>
      </c>
      <c r="GF1187">
        <v>367.08726873858001</v>
      </c>
      <c r="GG1187">
        <v>366.63683753960402</v>
      </c>
      <c r="GH1187">
        <v>362.26503974954102</v>
      </c>
      <c r="GI1187">
        <v>364.14616447060303</v>
      </c>
      <c r="GJ1187">
        <v>352.510377737005</v>
      </c>
    </row>
    <row r="1188" spans="1:192" x14ac:dyDescent="0.25">
      <c r="A1188">
        <v>285.02002670226898</v>
      </c>
      <c r="B1188">
        <v>344.47766850066</v>
      </c>
      <c r="C1188">
        <v>333.13049191108502</v>
      </c>
      <c r="D1188">
        <v>335.47182741376099</v>
      </c>
      <c r="E1188">
        <v>347.79114181659799</v>
      </c>
      <c r="F1188">
        <v>343.99796137261001</v>
      </c>
      <c r="G1188">
        <v>338.333721292696</v>
      </c>
      <c r="H1188">
        <v>344.60452935857302</v>
      </c>
      <c r="I1188">
        <v>347.68363898905102</v>
      </c>
      <c r="J1188">
        <v>344.668937678509</v>
      </c>
      <c r="K1188">
        <v>346.52423047211801</v>
      </c>
      <c r="L1188">
        <v>335.81191515113198</v>
      </c>
      <c r="M1188">
        <v>341.24893304366901</v>
      </c>
      <c r="N1188">
        <v>338.54196634951802</v>
      </c>
      <c r="O1188">
        <v>334.884514782135</v>
      </c>
      <c r="P1188">
        <v>345.97684595353797</v>
      </c>
      <c r="Q1188">
        <v>357.10286062672799</v>
      </c>
      <c r="R1188">
        <v>343.88963940859401</v>
      </c>
      <c r="S1188">
        <v>341.78971165218599</v>
      </c>
      <c r="T1188">
        <v>351.585807085326</v>
      </c>
      <c r="U1188">
        <v>348.32312525398498</v>
      </c>
      <c r="V1188">
        <v>337.37726366648201</v>
      </c>
      <c r="W1188">
        <v>343.02339726153701</v>
      </c>
      <c r="X1188">
        <v>338.33220676644402</v>
      </c>
      <c r="Y1188">
        <v>417.98612512260303</v>
      </c>
      <c r="Z1188">
        <v>420.52150829221802</v>
      </c>
      <c r="AA1188">
        <v>453.77473626294102</v>
      </c>
      <c r="AB1188">
        <v>452.06107151170499</v>
      </c>
      <c r="AC1188">
        <v>469.385706297181</v>
      </c>
      <c r="AD1188">
        <v>469.28124173450902</v>
      </c>
      <c r="AE1188">
        <v>470.22291043817</v>
      </c>
      <c r="AF1188">
        <v>482.02029045444698</v>
      </c>
      <c r="AG1188">
        <v>478.73945276787998</v>
      </c>
      <c r="AH1188">
        <v>480.53985117472303</v>
      </c>
      <c r="AI1188">
        <v>497.21140438718697</v>
      </c>
      <c r="AJ1188">
        <v>516.394879272455</v>
      </c>
      <c r="AK1188">
        <v>496.61263251633198</v>
      </c>
      <c r="AL1188">
        <v>518.50082336264302</v>
      </c>
      <c r="AM1188">
        <v>514.45916254316705</v>
      </c>
      <c r="AN1188">
        <v>560.897306803378</v>
      </c>
      <c r="AO1188">
        <v>591.21411955534495</v>
      </c>
      <c r="AP1188">
        <v>657.28614081470903</v>
      </c>
      <c r="AQ1188">
        <v>586.98796089736197</v>
      </c>
      <c r="AR1188">
        <v>615.67987664382304</v>
      </c>
      <c r="AS1188">
        <v>804.694716716068</v>
      </c>
      <c r="AT1188">
        <v>881.88956290568103</v>
      </c>
      <c r="AU1188">
        <v>787.98515133716796</v>
      </c>
      <c r="AV1188">
        <v>849.90574799358205</v>
      </c>
      <c r="AW1188">
        <v>874.56359241899497</v>
      </c>
      <c r="AX1188">
        <v>932.34599343987099</v>
      </c>
      <c r="AY1188">
        <v>971.34327447911699</v>
      </c>
      <c r="AZ1188">
        <v>989.00784862006003</v>
      </c>
      <c r="BA1188">
        <v>889.31415574607695</v>
      </c>
      <c r="BB1188">
        <v>927.56594417758402</v>
      </c>
      <c r="BC1188">
        <v>956.09949292880901</v>
      </c>
      <c r="BD1188">
        <v>1022.139282844</v>
      </c>
      <c r="BE1188">
        <v>946.80853111035105</v>
      </c>
      <c r="BF1188">
        <v>863.79970591495601</v>
      </c>
      <c r="BG1188">
        <v>697.35992759949102</v>
      </c>
      <c r="BH1188">
        <v>577.19287677756301</v>
      </c>
      <c r="BI1188">
        <v>498.00315402507999</v>
      </c>
      <c r="BJ1188">
        <v>441.67281033092399</v>
      </c>
      <c r="BK1188">
        <v>418.93651408920499</v>
      </c>
      <c r="BL1188">
        <v>407.84598351320398</v>
      </c>
      <c r="BM1188">
        <v>391.43774529964998</v>
      </c>
      <c r="BN1188">
        <v>401.82687166789498</v>
      </c>
      <c r="BO1188">
        <v>384.81258871396199</v>
      </c>
      <c r="BP1188">
        <v>388.14030678236702</v>
      </c>
      <c r="BQ1188">
        <v>381.43662446777802</v>
      </c>
      <c r="BR1188">
        <v>387.75358533148102</v>
      </c>
      <c r="BS1188">
        <v>387.42044902192902</v>
      </c>
      <c r="BT1188">
        <v>397.23880205459199</v>
      </c>
      <c r="BU1188">
        <v>402.46414387273802</v>
      </c>
      <c r="BV1188">
        <v>411.41683518576798</v>
      </c>
      <c r="BW1188">
        <v>418.66052052465102</v>
      </c>
      <c r="BX1188">
        <v>427.58512750394601</v>
      </c>
      <c r="BY1188">
        <v>419.92552032133301</v>
      </c>
      <c r="BZ1188">
        <v>452.143079132271</v>
      </c>
      <c r="CA1188">
        <v>463.41141489768501</v>
      </c>
      <c r="CB1188">
        <v>496.22955394178598</v>
      </c>
      <c r="CC1188">
        <v>530.13691473487302</v>
      </c>
      <c r="CD1188">
        <v>542.52010295467903</v>
      </c>
      <c r="CE1188">
        <v>570.90976891914499</v>
      </c>
      <c r="CF1188">
        <v>561.46669942608298</v>
      </c>
      <c r="CG1188">
        <v>582.69630536605803</v>
      </c>
      <c r="CH1188">
        <v>593.33353898814096</v>
      </c>
      <c r="CI1188">
        <v>585.34483221126698</v>
      </c>
      <c r="CJ1188">
        <v>587.12034993787995</v>
      </c>
      <c r="CK1188">
        <v>595.81456622198903</v>
      </c>
      <c r="CL1188">
        <v>546.68608396210902</v>
      </c>
      <c r="CM1188">
        <v>521.88960383182496</v>
      </c>
      <c r="CN1188">
        <v>527.23901002151001</v>
      </c>
      <c r="CO1188">
        <v>547.278867121193</v>
      </c>
      <c r="CP1188">
        <v>561.79493122975305</v>
      </c>
      <c r="CQ1188">
        <v>593.61744876161504</v>
      </c>
      <c r="CR1188">
        <v>604.28503639486496</v>
      </c>
      <c r="CS1188">
        <v>597.36398697154095</v>
      </c>
      <c r="CT1188">
        <v>659.06231973831802</v>
      </c>
      <c r="CU1188">
        <v>721.50227662539498</v>
      </c>
      <c r="CV1188">
        <v>843.38355754332099</v>
      </c>
      <c r="CW1188">
        <v>966.33037461799495</v>
      </c>
      <c r="CX1188">
        <v>1060.97032377971</v>
      </c>
      <c r="CY1188">
        <v>1213.7760688911301</v>
      </c>
      <c r="CZ1188">
        <v>1297.0199604839499</v>
      </c>
      <c r="DA1188">
        <v>1414.54892266963</v>
      </c>
      <c r="DB1188">
        <v>1405.04559330811</v>
      </c>
      <c r="DC1188">
        <v>1372.01133184574</v>
      </c>
      <c r="DD1188">
        <v>1296.6142434543499</v>
      </c>
      <c r="DE1188">
        <v>1183.8914869851901</v>
      </c>
      <c r="DF1188">
        <v>1029.1055880516799</v>
      </c>
      <c r="DG1188">
        <v>841.28187895710198</v>
      </c>
      <c r="DH1188">
        <v>713.758943664811</v>
      </c>
      <c r="DI1188">
        <v>603.34158701517299</v>
      </c>
      <c r="DJ1188">
        <v>628.68139687687199</v>
      </c>
      <c r="DK1188">
        <v>549.36898233628301</v>
      </c>
      <c r="DL1188">
        <v>492.61828133470198</v>
      </c>
      <c r="DM1188">
        <v>433.20228748617001</v>
      </c>
      <c r="DN1188">
        <v>422.369365860551</v>
      </c>
      <c r="DO1188">
        <v>410.279897303371</v>
      </c>
      <c r="DP1188">
        <v>400.01490510953499</v>
      </c>
      <c r="DQ1188">
        <v>393.56474706130803</v>
      </c>
      <c r="DR1188">
        <v>390.80605098932898</v>
      </c>
      <c r="DS1188">
        <v>390.43943958450097</v>
      </c>
      <c r="DT1188">
        <v>378.24163858666202</v>
      </c>
      <c r="DU1188">
        <v>382.42019124406698</v>
      </c>
      <c r="DV1188">
        <v>383.439337538188</v>
      </c>
      <c r="DW1188">
        <v>381.70920009359099</v>
      </c>
      <c r="DX1188">
        <v>381.186629902829</v>
      </c>
      <c r="DY1188">
        <v>386.69532743479903</v>
      </c>
      <c r="DZ1188">
        <v>386.14932687087202</v>
      </c>
      <c r="EA1188">
        <v>386.84987353711398</v>
      </c>
      <c r="EB1188">
        <v>396.81350706999501</v>
      </c>
      <c r="EC1188">
        <v>409.62923035609799</v>
      </c>
      <c r="ED1188">
        <v>407.19670497269402</v>
      </c>
      <c r="EE1188">
        <v>427.129625732379</v>
      </c>
      <c r="EF1188">
        <v>446.81896443477001</v>
      </c>
      <c r="EG1188">
        <v>459.72520262580099</v>
      </c>
      <c r="EH1188">
        <v>490.02986798939497</v>
      </c>
      <c r="EI1188">
        <v>492.58279221461498</v>
      </c>
      <c r="EJ1188">
        <v>551.01752283892301</v>
      </c>
      <c r="EK1188">
        <v>580.43161011025802</v>
      </c>
      <c r="EL1188">
        <v>629.22530175976306</v>
      </c>
      <c r="EM1188">
        <v>717.08043123786399</v>
      </c>
      <c r="EN1188">
        <v>793.06036694778095</v>
      </c>
      <c r="EO1188">
        <v>893.16333276741796</v>
      </c>
      <c r="EP1188">
        <v>968.11792230283004</v>
      </c>
      <c r="EQ1188">
        <v>1028.6041559412199</v>
      </c>
      <c r="ER1188">
        <v>1124.2975117912199</v>
      </c>
      <c r="ES1188">
        <v>1181.22754345772</v>
      </c>
      <c r="ET1188">
        <v>1185.3448734817</v>
      </c>
      <c r="EU1188">
        <v>1228.97631981315</v>
      </c>
      <c r="EV1188">
        <v>1262.9460380279299</v>
      </c>
      <c r="EW1188">
        <v>1221.51760351097</v>
      </c>
      <c r="EX1188">
        <v>1184.54495592847</v>
      </c>
      <c r="EY1188">
        <v>1143.23439562252</v>
      </c>
      <c r="EZ1188">
        <v>988.24943119134798</v>
      </c>
      <c r="FA1188">
        <v>901.85772537536798</v>
      </c>
      <c r="FB1188">
        <v>738.03055561626297</v>
      </c>
      <c r="FC1188">
        <v>653.58268319901003</v>
      </c>
      <c r="FD1188">
        <v>522.34891831769903</v>
      </c>
      <c r="FE1188">
        <v>468.94658708118197</v>
      </c>
      <c r="FF1188">
        <v>453.028329811086</v>
      </c>
      <c r="FG1188">
        <v>441.06417260912599</v>
      </c>
      <c r="FH1188">
        <v>430.69026997581801</v>
      </c>
      <c r="FI1188">
        <v>416.072228893062</v>
      </c>
      <c r="FJ1188">
        <v>402.37662605010098</v>
      </c>
      <c r="FK1188">
        <v>408.13139075055699</v>
      </c>
      <c r="FL1188">
        <v>400.86034212466899</v>
      </c>
      <c r="FM1188">
        <v>424.55489801196097</v>
      </c>
      <c r="FN1188">
        <v>400.27359395751802</v>
      </c>
      <c r="FO1188">
        <v>397.39097980328</v>
      </c>
      <c r="FP1188">
        <v>405.43275544168</v>
      </c>
      <c r="FQ1188">
        <v>412.53670542542102</v>
      </c>
      <c r="FR1188">
        <v>398.61877123707097</v>
      </c>
      <c r="FS1188">
        <v>396.83226518364302</v>
      </c>
      <c r="FT1188">
        <v>387.18177904262399</v>
      </c>
      <c r="FU1188">
        <v>383.163234869495</v>
      </c>
      <c r="FV1188">
        <v>383.59681157017098</v>
      </c>
      <c r="FW1188">
        <v>390.494667609006</v>
      </c>
      <c r="FX1188">
        <v>380.54085628795002</v>
      </c>
      <c r="FY1188">
        <v>377.04297595006801</v>
      </c>
      <c r="FZ1188">
        <v>367.571893218051</v>
      </c>
      <c r="GA1188">
        <v>363.63938327632599</v>
      </c>
      <c r="GB1188">
        <v>356.705602954178</v>
      </c>
      <c r="GC1188">
        <v>367.40229052172901</v>
      </c>
      <c r="GD1188">
        <v>370.05628183034003</v>
      </c>
      <c r="GE1188">
        <v>368.007196157659</v>
      </c>
      <c r="GF1188">
        <v>368.97943845562799</v>
      </c>
      <c r="GG1188">
        <v>370.675632898907</v>
      </c>
      <c r="GH1188">
        <v>360.64663785214299</v>
      </c>
      <c r="GI1188">
        <v>365.63641060744698</v>
      </c>
      <c r="GJ1188">
        <v>357.60623911929201</v>
      </c>
    </row>
    <row r="1189" spans="1:192" x14ac:dyDescent="0.25">
      <c r="A1189">
        <v>285.26034712950599</v>
      </c>
      <c r="B1189">
        <v>342.32303254193403</v>
      </c>
      <c r="C1189">
        <v>340.24245129147999</v>
      </c>
      <c r="D1189">
        <v>335.10500687946097</v>
      </c>
      <c r="E1189">
        <v>351.00135512611303</v>
      </c>
      <c r="F1189">
        <v>342.16103935866602</v>
      </c>
      <c r="G1189">
        <v>341.63911333290503</v>
      </c>
      <c r="H1189">
        <v>342.82916275584398</v>
      </c>
      <c r="I1189">
        <v>348.98086968556697</v>
      </c>
      <c r="J1189">
        <v>348.53631257191103</v>
      </c>
      <c r="K1189">
        <v>345.645178335629</v>
      </c>
      <c r="L1189">
        <v>340.53158977855497</v>
      </c>
      <c r="M1189">
        <v>337.62941353742298</v>
      </c>
      <c r="N1189">
        <v>332.89448538162202</v>
      </c>
      <c r="O1189">
        <v>338.40041984118898</v>
      </c>
      <c r="P1189">
        <v>349.714681563444</v>
      </c>
      <c r="Q1189">
        <v>357.16681742851802</v>
      </c>
      <c r="R1189">
        <v>341.44488910391198</v>
      </c>
      <c r="S1189">
        <v>343.69221529933998</v>
      </c>
      <c r="T1189">
        <v>355.079079360658</v>
      </c>
      <c r="U1189">
        <v>347.85784853568799</v>
      </c>
      <c r="V1189">
        <v>342.83207575948597</v>
      </c>
      <c r="W1189">
        <v>340.01674568715299</v>
      </c>
      <c r="X1189">
        <v>341.49367300050602</v>
      </c>
      <c r="Y1189">
        <v>409.18191206224202</v>
      </c>
      <c r="Z1189">
        <v>427.48230823183502</v>
      </c>
      <c r="AA1189">
        <v>465.314472604912</v>
      </c>
      <c r="AB1189">
        <v>461.67063309530198</v>
      </c>
      <c r="AC1189">
        <v>468.42916763582298</v>
      </c>
      <c r="AD1189">
        <v>472.08900182970098</v>
      </c>
      <c r="AE1189">
        <v>480.78198146873899</v>
      </c>
      <c r="AF1189">
        <v>496.01178838649099</v>
      </c>
      <c r="AG1189">
        <v>485.676387347088</v>
      </c>
      <c r="AH1189">
        <v>487.41528228753702</v>
      </c>
      <c r="AI1189">
        <v>510.35908082426897</v>
      </c>
      <c r="AJ1189">
        <v>521.79114286170102</v>
      </c>
      <c r="AK1189">
        <v>506.14946899953799</v>
      </c>
      <c r="AL1189">
        <v>535.01049072761703</v>
      </c>
      <c r="AM1189">
        <v>522.68031854397304</v>
      </c>
      <c r="AN1189">
        <v>581.061910909581</v>
      </c>
      <c r="AO1189">
        <v>603.84788887666105</v>
      </c>
      <c r="AP1189">
        <v>668.39930872223499</v>
      </c>
      <c r="AQ1189">
        <v>592.02772688523396</v>
      </c>
      <c r="AR1189">
        <v>631.78091774228506</v>
      </c>
      <c r="AS1189">
        <v>833.53617040710105</v>
      </c>
      <c r="AT1189">
        <v>910.65909558916496</v>
      </c>
      <c r="AU1189">
        <v>797.09039386625398</v>
      </c>
      <c r="AV1189">
        <v>850.849988147163</v>
      </c>
      <c r="AW1189">
        <v>883.02735010536696</v>
      </c>
      <c r="AX1189">
        <v>938.13109146003796</v>
      </c>
      <c r="AY1189">
        <v>966.37805808446899</v>
      </c>
      <c r="AZ1189">
        <v>973.13750492888596</v>
      </c>
      <c r="BA1189">
        <v>872.91930492446102</v>
      </c>
      <c r="BB1189">
        <v>901.53301835912896</v>
      </c>
      <c r="BC1189">
        <v>931.54997282275303</v>
      </c>
      <c r="BD1189">
        <v>994.985768874261</v>
      </c>
      <c r="BE1189">
        <v>918.78962290265497</v>
      </c>
      <c r="BF1189">
        <v>832.61098852799603</v>
      </c>
      <c r="BG1189">
        <v>674.62375922601598</v>
      </c>
      <c r="BH1189">
        <v>561.04351519864304</v>
      </c>
      <c r="BI1189">
        <v>489.77016488829599</v>
      </c>
      <c r="BJ1189">
        <v>433.22460347356599</v>
      </c>
      <c r="BK1189">
        <v>416.57751440420901</v>
      </c>
      <c r="BL1189">
        <v>400.31629764533301</v>
      </c>
      <c r="BM1189">
        <v>389.23694033736803</v>
      </c>
      <c r="BN1189">
        <v>407.635817765274</v>
      </c>
      <c r="BO1189">
        <v>381.72052027782598</v>
      </c>
      <c r="BP1189">
        <v>390.34325152313698</v>
      </c>
      <c r="BQ1189">
        <v>385.991406121024</v>
      </c>
      <c r="BR1189">
        <v>386.72695467551</v>
      </c>
      <c r="BS1189">
        <v>387.91593160409701</v>
      </c>
      <c r="BT1189">
        <v>399.56998446660799</v>
      </c>
      <c r="BU1189">
        <v>408.00687975261798</v>
      </c>
      <c r="BV1189">
        <v>424.11960605272498</v>
      </c>
      <c r="BW1189">
        <v>432.06573092319002</v>
      </c>
      <c r="BX1189">
        <v>438.153374590537</v>
      </c>
      <c r="BY1189">
        <v>436.942490896278</v>
      </c>
      <c r="BZ1189">
        <v>466.11831455887199</v>
      </c>
      <c r="CA1189">
        <v>477.849140027516</v>
      </c>
      <c r="CB1189">
        <v>527.39029754822195</v>
      </c>
      <c r="CC1189">
        <v>557.80169667510597</v>
      </c>
      <c r="CD1189">
        <v>572.42908740839005</v>
      </c>
      <c r="CE1189">
        <v>601.88683809585496</v>
      </c>
      <c r="CF1189">
        <v>595.37787801637</v>
      </c>
      <c r="CG1189">
        <v>606.45869617298604</v>
      </c>
      <c r="CH1189">
        <v>617.88171138620601</v>
      </c>
      <c r="CI1189">
        <v>612.43779015474001</v>
      </c>
      <c r="CJ1189">
        <v>609.53931064468202</v>
      </c>
      <c r="CK1189">
        <v>616.74180289007597</v>
      </c>
      <c r="CL1189">
        <v>563.029946965568</v>
      </c>
      <c r="CM1189">
        <v>538.45087317994705</v>
      </c>
      <c r="CN1189">
        <v>543.92529702377203</v>
      </c>
      <c r="CO1189">
        <v>558.48571753584099</v>
      </c>
      <c r="CP1189">
        <v>575.56901498612899</v>
      </c>
      <c r="CQ1189">
        <v>607.954052390019</v>
      </c>
      <c r="CR1189">
        <v>621.88006757514404</v>
      </c>
      <c r="CS1189">
        <v>608.81498394557605</v>
      </c>
      <c r="CT1189">
        <v>670.72016256754705</v>
      </c>
      <c r="CU1189">
        <v>743.18270114904306</v>
      </c>
      <c r="CV1189">
        <v>864.41556880650398</v>
      </c>
      <c r="CW1189">
        <v>1004.37059296656</v>
      </c>
      <c r="CX1189">
        <v>1101.6315852693699</v>
      </c>
      <c r="CY1189">
        <v>1254.7998742713501</v>
      </c>
      <c r="CZ1189">
        <v>1332.4632295500801</v>
      </c>
      <c r="DA1189">
        <v>1441.3064035002701</v>
      </c>
      <c r="DB1189">
        <v>1424.90583212657</v>
      </c>
      <c r="DC1189">
        <v>1378.2895370999199</v>
      </c>
      <c r="DD1189">
        <v>1293.24675531356</v>
      </c>
      <c r="DE1189">
        <v>1176.54962522855</v>
      </c>
      <c r="DF1189">
        <v>1013.84079824727</v>
      </c>
      <c r="DG1189">
        <v>819.63853313189702</v>
      </c>
      <c r="DH1189">
        <v>686.39574575986501</v>
      </c>
      <c r="DI1189">
        <v>583.63226325953497</v>
      </c>
      <c r="DJ1189">
        <v>617.98660270942105</v>
      </c>
      <c r="DK1189">
        <v>538.32568638208704</v>
      </c>
      <c r="DL1189">
        <v>487.399240903605</v>
      </c>
      <c r="DM1189">
        <v>425.785618352786</v>
      </c>
      <c r="DN1189">
        <v>411.88092949156601</v>
      </c>
      <c r="DO1189">
        <v>407.89317533976299</v>
      </c>
      <c r="DP1189">
        <v>403.19147946260301</v>
      </c>
      <c r="DQ1189">
        <v>393.76047792154299</v>
      </c>
      <c r="DR1189">
        <v>386.01082719488397</v>
      </c>
      <c r="DS1189">
        <v>386.62648123746999</v>
      </c>
      <c r="DT1189">
        <v>382.03538962891201</v>
      </c>
      <c r="DU1189">
        <v>384.25815134388603</v>
      </c>
      <c r="DV1189">
        <v>387.73687214205398</v>
      </c>
      <c r="DW1189">
        <v>384.712838685679</v>
      </c>
      <c r="DX1189">
        <v>379.15978846911599</v>
      </c>
      <c r="DY1189">
        <v>385.992760460326</v>
      </c>
      <c r="DZ1189">
        <v>394.29734871652403</v>
      </c>
      <c r="EA1189">
        <v>387.08542827135</v>
      </c>
      <c r="EB1189">
        <v>407.14902856985401</v>
      </c>
      <c r="EC1189">
        <v>419.03236430643398</v>
      </c>
      <c r="ED1189">
        <v>417.82435717350899</v>
      </c>
      <c r="EE1189">
        <v>445.199754382778</v>
      </c>
      <c r="EF1189">
        <v>467.81200778792697</v>
      </c>
      <c r="EG1189">
        <v>489.66206501213799</v>
      </c>
      <c r="EH1189">
        <v>522.88703244835301</v>
      </c>
      <c r="EI1189">
        <v>538.11482004511902</v>
      </c>
      <c r="EJ1189">
        <v>611.44808547002799</v>
      </c>
      <c r="EK1189">
        <v>659.65167859484995</v>
      </c>
      <c r="EL1189">
        <v>726.26542812889295</v>
      </c>
      <c r="EM1189">
        <v>824.20192341949098</v>
      </c>
      <c r="EN1189">
        <v>928.10214027308302</v>
      </c>
      <c r="EO1189">
        <v>1048.12486502659</v>
      </c>
      <c r="EP1189">
        <v>1131.37892034996</v>
      </c>
      <c r="EQ1189">
        <v>1190.2526045582899</v>
      </c>
      <c r="ER1189">
        <v>1311.1520049542401</v>
      </c>
      <c r="ES1189">
        <v>1357.99842215534</v>
      </c>
      <c r="ET1189">
        <v>1361.6328510881399</v>
      </c>
      <c r="EU1189">
        <v>1401.91564817888</v>
      </c>
      <c r="EV1189">
        <v>1447.8574484143401</v>
      </c>
      <c r="EW1189">
        <v>1400.5816840236901</v>
      </c>
      <c r="EX1189">
        <v>1354.93423022199</v>
      </c>
      <c r="EY1189">
        <v>1303.3795614573401</v>
      </c>
      <c r="EZ1189">
        <v>1154.0952025769</v>
      </c>
      <c r="FA1189">
        <v>1032.9891608635901</v>
      </c>
      <c r="FB1189">
        <v>841.34253370284898</v>
      </c>
      <c r="FC1189">
        <v>734.91640864688395</v>
      </c>
      <c r="FD1189">
        <v>555.35851078708197</v>
      </c>
      <c r="FE1189">
        <v>482.84350245768599</v>
      </c>
      <c r="FF1189">
        <v>468.36692266166199</v>
      </c>
      <c r="FG1189">
        <v>452.50605607519799</v>
      </c>
      <c r="FH1189">
        <v>427.35004807754802</v>
      </c>
      <c r="FI1189">
        <v>426.84711633025699</v>
      </c>
      <c r="FJ1189">
        <v>409.04240415216401</v>
      </c>
      <c r="FK1189">
        <v>407.83353078652198</v>
      </c>
      <c r="FL1189">
        <v>401.75782084543499</v>
      </c>
      <c r="FM1189">
        <v>426.97504999962302</v>
      </c>
      <c r="FN1189">
        <v>397.41312678189502</v>
      </c>
      <c r="FO1189">
        <v>398.388900072789</v>
      </c>
      <c r="FP1189">
        <v>401.55385712120199</v>
      </c>
      <c r="FQ1189">
        <v>410.43910960631899</v>
      </c>
      <c r="FR1189">
        <v>400.31402950986597</v>
      </c>
      <c r="FS1189">
        <v>400.326386659739</v>
      </c>
      <c r="FT1189">
        <v>389.684743692685</v>
      </c>
      <c r="FU1189">
        <v>377.81885411949901</v>
      </c>
      <c r="FV1189">
        <v>389.85543574314403</v>
      </c>
      <c r="FW1189">
        <v>388.174653689492</v>
      </c>
      <c r="FX1189">
        <v>383.56602023342901</v>
      </c>
      <c r="FY1189">
        <v>373.64077431845601</v>
      </c>
      <c r="FZ1189">
        <v>367.035904751977</v>
      </c>
      <c r="GA1189">
        <v>367.317821495467</v>
      </c>
      <c r="GB1189">
        <v>361.52234107458901</v>
      </c>
      <c r="GC1189">
        <v>367.07627403354201</v>
      </c>
      <c r="GD1189">
        <v>371.46948220033602</v>
      </c>
      <c r="GE1189">
        <v>364.03502901700699</v>
      </c>
      <c r="GF1189">
        <v>376.38476367811302</v>
      </c>
      <c r="GG1189">
        <v>369.93764470675598</v>
      </c>
      <c r="GH1189">
        <v>362.36721251364901</v>
      </c>
      <c r="GI1189">
        <v>369.17865077526199</v>
      </c>
      <c r="GJ1189">
        <v>360.828956416224</v>
      </c>
    </row>
    <row r="1190" spans="1:192" x14ac:dyDescent="0.25">
      <c r="A1190">
        <v>285.50066755674197</v>
      </c>
      <c r="B1190">
        <v>342.59412040815801</v>
      </c>
      <c r="C1190">
        <v>344.346713327332</v>
      </c>
      <c r="D1190">
        <v>333.59853653227401</v>
      </c>
      <c r="E1190">
        <v>349.68002957711502</v>
      </c>
      <c r="F1190">
        <v>341.86793362144903</v>
      </c>
      <c r="G1190">
        <v>348.66848148106601</v>
      </c>
      <c r="H1190">
        <v>344.10411795238502</v>
      </c>
      <c r="I1190">
        <v>349.47495767048002</v>
      </c>
      <c r="J1190">
        <v>352.91114774682597</v>
      </c>
      <c r="K1190">
        <v>349.55519569472898</v>
      </c>
      <c r="L1190">
        <v>342.94575628996802</v>
      </c>
      <c r="M1190">
        <v>340.24558277171002</v>
      </c>
      <c r="N1190">
        <v>329.386850763604</v>
      </c>
      <c r="O1190">
        <v>342.39452054816002</v>
      </c>
      <c r="P1190">
        <v>349.69881935573699</v>
      </c>
      <c r="Q1190">
        <v>354.50231286000297</v>
      </c>
      <c r="R1190">
        <v>340.03626079960497</v>
      </c>
      <c r="S1190">
        <v>343.56070352908699</v>
      </c>
      <c r="T1190">
        <v>356.85557692385697</v>
      </c>
      <c r="U1190">
        <v>344.97178642552802</v>
      </c>
      <c r="V1190">
        <v>341.00847205631402</v>
      </c>
      <c r="W1190">
        <v>338.95406889630999</v>
      </c>
      <c r="X1190">
        <v>341.95369554455698</v>
      </c>
      <c r="Y1190">
        <v>404.044291007342</v>
      </c>
      <c r="Z1190">
        <v>437.43517940299199</v>
      </c>
      <c r="AA1190">
        <v>470.431985548147</v>
      </c>
      <c r="AB1190">
        <v>475.60199252443402</v>
      </c>
      <c r="AC1190">
        <v>473.39113909003299</v>
      </c>
      <c r="AD1190">
        <v>481.85971245577099</v>
      </c>
      <c r="AE1190">
        <v>486.78902689725999</v>
      </c>
      <c r="AF1190">
        <v>504.71620065979403</v>
      </c>
      <c r="AG1190">
        <v>494.15147254994997</v>
      </c>
      <c r="AH1190">
        <v>502.00611107444502</v>
      </c>
      <c r="AI1190">
        <v>526.82658262688403</v>
      </c>
      <c r="AJ1190">
        <v>528.76912978430903</v>
      </c>
      <c r="AK1190">
        <v>511.92152798231001</v>
      </c>
      <c r="AL1190">
        <v>552.08281765402603</v>
      </c>
      <c r="AM1190">
        <v>530.26868023276302</v>
      </c>
      <c r="AN1190">
        <v>591.63038325544699</v>
      </c>
      <c r="AO1190">
        <v>615.088489524284</v>
      </c>
      <c r="AP1190">
        <v>686.30924096843103</v>
      </c>
      <c r="AQ1190">
        <v>604.97312841036205</v>
      </c>
      <c r="AR1190">
        <v>649.30381668358302</v>
      </c>
      <c r="AS1190">
        <v>860.81216542151299</v>
      </c>
      <c r="AT1190">
        <v>925.85523622640096</v>
      </c>
      <c r="AU1190">
        <v>806.34388529864304</v>
      </c>
      <c r="AV1190">
        <v>854.721432351457</v>
      </c>
      <c r="AW1190">
        <v>894.59767603129706</v>
      </c>
      <c r="AX1190">
        <v>942.63074385759796</v>
      </c>
      <c r="AY1190">
        <v>971.76663764699094</v>
      </c>
      <c r="AZ1190">
        <v>950.25478770811196</v>
      </c>
      <c r="BA1190">
        <v>863.41120736438404</v>
      </c>
      <c r="BB1190">
        <v>881.55599682037303</v>
      </c>
      <c r="BC1190">
        <v>898.70871283500605</v>
      </c>
      <c r="BD1190">
        <v>953.69974839197403</v>
      </c>
      <c r="BE1190">
        <v>880.10153696243799</v>
      </c>
      <c r="BF1190">
        <v>782.50911510330798</v>
      </c>
      <c r="BG1190">
        <v>642.51987974466795</v>
      </c>
      <c r="BH1190">
        <v>540.88020791348595</v>
      </c>
      <c r="BI1190">
        <v>480.36357311181899</v>
      </c>
      <c r="BJ1190">
        <v>425.40807952563</v>
      </c>
      <c r="BK1190">
        <v>414.36932126353202</v>
      </c>
      <c r="BL1190">
        <v>398.90391141267799</v>
      </c>
      <c r="BM1190">
        <v>390.67775923596002</v>
      </c>
      <c r="BN1190">
        <v>407.54269704395301</v>
      </c>
      <c r="BO1190">
        <v>375.45509965998099</v>
      </c>
      <c r="BP1190">
        <v>393.68821656269301</v>
      </c>
      <c r="BQ1190">
        <v>391.14141970919798</v>
      </c>
      <c r="BR1190">
        <v>391.189524124684</v>
      </c>
      <c r="BS1190">
        <v>395.31900495539901</v>
      </c>
      <c r="BT1190">
        <v>400.88287518410101</v>
      </c>
      <c r="BU1190">
        <v>408.500613109928</v>
      </c>
      <c r="BV1190">
        <v>439.65458360678599</v>
      </c>
      <c r="BW1190">
        <v>444.887327934658</v>
      </c>
      <c r="BX1190">
        <v>451.09493825861</v>
      </c>
      <c r="BY1190">
        <v>456.16790840720699</v>
      </c>
      <c r="BZ1190">
        <v>486.70317210007198</v>
      </c>
      <c r="CA1190">
        <v>500.83639185189298</v>
      </c>
      <c r="CB1190">
        <v>565.27149343936196</v>
      </c>
      <c r="CC1190">
        <v>595.61812339213805</v>
      </c>
      <c r="CD1190">
        <v>606.79682253215901</v>
      </c>
      <c r="CE1190">
        <v>637.27265826021596</v>
      </c>
      <c r="CF1190">
        <v>642.47688565132501</v>
      </c>
      <c r="CG1190">
        <v>634.87631774752299</v>
      </c>
      <c r="CH1190">
        <v>653.025464371211</v>
      </c>
      <c r="CI1190">
        <v>642.07035655020695</v>
      </c>
      <c r="CJ1190">
        <v>641.12498158815902</v>
      </c>
      <c r="CK1190">
        <v>641.57473341951197</v>
      </c>
      <c r="CL1190">
        <v>576.73651600448898</v>
      </c>
      <c r="CM1190">
        <v>557.18786641967802</v>
      </c>
      <c r="CN1190">
        <v>562.35585538930002</v>
      </c>
      <c r="CO1190">
        <v>569.26124894525105</v>
      </c>
      <c r="CP1190">
        <v>586.22511793285696</v>
      </c>
      <c r="CQ1190">
        <v>631.80517525609196</v>
      </c>
      <c r="CR1190">
        <v>644.40578831394498</v>
      </c>
      <c r="CS1190">
        <v>618.171672066469</v>
      </c>
      <c r="CT1190">
        <v>687.05677119769405</v>
      </c>
      <c r="CU1190">
        <v>769.572251354233</v>
      </c>
      <c r="CV1190">
        <v>890.77587798582795</v>
      </c>
      <c r="CW1190">
        <v>1023.49085308614</v>
      </c>
      <c r="CX1190">
        <v>1129.1502547764701</v>
      </c>
      <c r="CY1190">
        <v>1284.1895824337801</v>
      </c>
      <c r="CZ1190">
        <v>1350.0516623649701</v>
      </c>
      <c r="DA1190">
        <v>1430.62850081442</v>
      </c>
      <c r="DB1190">
        <v>1409.97980016211</v>
      </c>
      <c r="DC1190">
        <v>1354.4126890355301</v>
      </c>
      <c r="DD1190">
        <v>1254.2980499677001</v>
      </c>
      <c r="DE1190">
        <v>1140.4311310477001</v>
      </c>
      <c r="DF1190">
        <v>982.24874679084701</v>
      </c>
      <c r="DG1190">
        <v>789.08665686279801</v>
      </c>
      <c r="DH1190">
        <v>655.93245846148295</v>
      </c>
      <c r="DI1190">
        <v>560.58887644527294</v>
      </c>
      <c r="DJ1190">
        <v>605.16469859430003</v>
      </c>
      <c r="DK1190">
        <v>525.61965009430799</v>
      </c>
      <c r="DL1190">
        <v>480.70129036405899</v>
      </c>
      <c r="DM1190">
        <v>421.75446816150497</v>
      </c>
      <c r="DN1190">
        <v>401.81945496713001</v>
      </c>
      <c r="DO1190">
        <v>403.83685168702999</v>
      </c>
      <c r="DP1190">
        <v>404.70949310650599</v>
      </c>
      <c r="DQ1190">
        <v>394.69488171438599</v>
      </c>
      <c r="DR1190">
        <v>382.44341727546902</v>
      </c>
      <c r="DS1190">
        <v>385.947298274714</v>
      </c>
      <c r="DT1190">
        <v>384.40883747382799</v>
      </c>
      <c r="DU1190">
        <v>387.49855552699597</v>
      </c>
      <c r="DV1190">
        <v>392.96995836170299</v>
      </c>
      <c r="DW1190">
        <v>388.86599401875998</v>
      </c>
      <c r="DX1190">
        <v>385.24271239625699</v>
      </c>
      <c r="DY1190">
        <v>388.79126856982202</v>
      </c>
      <c r="DZ1190">
        <v>397.70587933834503</v>
      </c>
      <c r="EA1190">
        <v>387.70517355257903</v>
      </c>
      <c r="EB1190">
        <v>416.19927748421799</v>
      </c>
      <c r="EC1190">
        <v>426.24352890333302</v>
      </c>
      <c r="ED1190">
        <v>435.26243044916401</v>
      </c>
      <c r="EE1190">
        <v>464.34899468784897</v>
      </c>
      <c r="EF1190">
        <v>492.78941211731001</v>
      </c>
      <c r="EG1190">
        <v>528.36171433222205</v>
      </c>
      <c r="EH1190">
        <v>565.47610832553698</v>
      </c>
      <c r="EI1190">
        <v>599.43758241553599</v>
      </c>
      <c r="EJ1190">
        <v>698.174827913689</v>
      </c>
      <c r="EK1190">
        <v>780.18546076395501</v>
      </c>
      <c r="EL1190">
        <v>861.20012810008302</v>
      </c>
      <c r="EM1190">
        <v>977.76435479190297</v>
      </c>
      <c r="EN1190">
        <v>1120.27297799698</v>
      </c>
      <c r="EO1190">
        <v>1260.6976688469399</v>
      </c>
      <c r="EP1190">
        <v>1368.0895632977899</v>
      </c>
      <c r="EQ1190">
        <v>1414.25171869573</v>
      </c>
      <c r="ER1190">
        <v>1569.09294376956</v>
      </c>
      <c r="ES1190">
        <v>1592.01631116416</v>
      </c>
      <c r="ET1190">
        <v>1579.2431532856699</v>
      </c>
      <c r="EU1190">
        <v>1631.72999058815</v>
      </c>
      <c r="EV1190">
        <v>1688.5953680708701</v>
      </c>
      <c r="EW1190">
        <v>1638.4704966868701</v>
      </c>
      <c r="EX1190">
        <v>1580.7674820806501</v>
      </c>
      <c r="EY1190">
        <v>1509.4739222373901</v>
      </c>
      <c r="EZ1190">
        <v>1370.2312488948601</v>
      </c>
      <c r="FA1190">
        <v>1208.9477966428301</v>
      </c>
      <c r="FB1190">
        <v>986.51679129972194</v>
      </c>
      <c r="FC1190">
        <v>845.18148311558105</v>
      </c>
      <c r="FD1190">
        <v>596.19405189250904</v>
      </c>
      <c r="FE1190">
        <v>496.71945334370099</v>
      </c>
      <c r="FF1190">
        <v>481.472471278792</v>
      </c>
      <c r="FG1190">
        <v>459.83704974139602</v>
      </c>
      <c r="FH1190">
        <v>427.50412779280401</v>
      </c>
      <c r="FI1190">
        <v>436.34898683938201</v>
      </c>
      <c r="FJ1190">
        <v>412.58988026042402</v>
      </c>
      <c r="FK1190">
        <v>417.35933672744397</v>
      </c>
      <c r="FL1190">
        <v>410.99841530862398</v>
      </c>
      <c r="FM1190">
        <v>426.53079832110302</v>
      </c>
      <c r="FN1190">
        <v>400.69863552951199</v>
      </c>
      <c r="FO1190">
        <v>402.61965154468299</v>
      </c>
      <c r="FP1190">
        <v>406.919244446275</v>
      </c>
      <c r="FQ1190">
        <v>412.83599482424898</v>
      </c>
      <c r="FR1190">
        <v>403.72051661435802</v>
      </c>
      <c r="FS1190">
        <v>400.93774307477099</v>
      </c>
      <c r="FT1190">
        <v>395.47498566986701</v>
      </c>
      <c r="FU1190">
        <v>375.97500509765598</v>
      </c>
      <c r="FV1190">
        <v>391.58976028284201</v>
      </c>
      <c r="FW1190">
        <v>387.05972828082901</v>
      </c>
      <c r="FX1190">
        <v>382.65349199362697</v>
      </c>
      <c r="FY1190">
        <v>372.84634246267001</v>
      </c>
      <c r="FZ1190">
        <v>367.10229804934102</v>
      </c>
      <c r="GA1190">
        <v>367.80227677469901</v>
      </c>
      <c r="GB1190">
        <v>362.610140824197</v>
      </c>
      <c r="GC1190">
        <v>370.8667825627</v>
      </c>
      <c r="GD1190">
        <v>367.68840820064401</v>
      </c>
      <c r="GE1190">
        <v>360.53078040703798</v>
      </c>
      <c r="GF1190">
        <v>380.77686574422597</v>
      </c>
      <c r="GG1190">
        <v>367.83636900314298</v>
      </c>
      <c r="GH1190">
        <v>361.75067391135798</v>
      </c>
      <c r="GI1190">
        <v>373.15577446969598</v>
      </c>
      <c r="GJ1190">
        <v>360.97115508087802</v>
      </c>
    </row>
    <row r="1191" spans="1:192" x14ac:dyDescent="0.25">
      <c r="A1191">
        <v>285.74098798397802</v>
      </c>
      <c r="B1191">
        <v>341.961593836757</v>
      </c>
      <c r="C1191">
        <v>348.61412107983602</v>
      </c>
      <c r="D1191">
        <v>332.98646309603402</v>
      </c>
      <c r="E1191">
        <v>346.01522331117201</v>
      </c>
      <c r="F1191">
        <v>341.67156412597097</v>
      </c>
      <c r="G1191">
        <v>354.92586961511699</v>
      </c>
      <c r="H1191">
        <v>345.72194911769401</v>
      </c>
      <c r="I1191">
        <v>350.00368335339402</v>
      </c>
      <c r="J1191">
        <v>356.78628589924301</v>
      </c>
      <c r="K1191">
        <v>353.67572300351497</v>
      </c>
      <c r="L1191">
        <v>346.95248120698699</v>
      </c>
      <c r="M1191">
        <v>337.61881710573903</v>
      </c>
      <c r="N1191">
        <v>328.237207312436</v>
      </c>
      <c r="O1191">
        <v>346.87776460613702</v>
      </c>
      <c r="P1191">
        <v>348.74686807321802</v>
      </c>
      <c r="Q1191">
        <v>352.37742090111999</v>
      </c>
      <c r="R1191">
        <v>339.58277296184099</v>
      </c>
      <c r="S1191">
        <v>344.43089229146398</v>
      </c>
      <c r="T1191">
        <v>356.34061357049598</v>
      </c>
      <c r="U1191">
        <v>342.24909455573601</v>
      </c>
      <c r="V1191">
        <v>337.43635233147103</v>
      </c>
      <c r="W1191">
        <v>340.44035970335602</v>
      </c>
      <c r="X1191">
        <v>345.06175432523901</v>
      </c>
      <c r="Y1191">
        <v>400.76712095830999</v>
      </c>
      <c r="Z1191">
        <v>444.47488819670099</v>
      </c>
      <c r="AA1191">
        <v>474.83382320664202</v>
      </c>
      <c r="AB1191">
        <v>482.29219908374898</v>
      </c>
      <c r="AC1191">
        <v>478.024465702302</v>
      </c>
      <c r="AD1191">
        <v>489.17656072128</v>
      </c>
      <c r="AE1191">
        <v>495.22774762625897</v>
      </c>
      <c r="AF1191">
        <v>518.848800258241</v>
      </c>
      <c r="AG1191">
        <v>506.83369271520399</v>
      </c>
      <c r="AH1191">
        <v>523.29081782717697</v>
      </c>
      <c r="AI1191">
        <v>549.84148332034204</v>
      </c>
      <c r="AJ1191">
        <v>544.65126826447602</v>
      </c>
      <c r="AK1191">
        <v>531.98216902346303</v>
      </c>
      <c r="AL1191">
        <v>572.59368175395798</v>
      </c>
      <c r="AM1191">
        <v>545.99486576626896</v>
      </c>
      <c r="AN1191">
        <v>608.68208047244605</v>
      </c>
      <c r="AO1191">
        <v>636.94429079487395</v>
      </c>
      <c r="AP1191">
        <v>716.74707360734897</v>
      </c>
      <c r="AQ1191">
        <v>618.67209211584304</v>
      </c>
      <c r="AR1191">
        <v>667.739407342704</v>
      </c>
      <c r="AS1191">
        <v>901.81194742538196</v>
      </c>
      <c r="AT1191">
        <v>951.98172422349398</v>
      </c>
      <c r="AU1191">
        <v>832.23448152659103</v>
      </c>
      <c r="AV1191">
        <v>877.53526334644005</v>
      </c>
      <c r="AW1191">
        <v>916.85748552839596</v>
      </c>
      <c r="AX1191">
        <v>966.94410680937597</v>
      </c>
      <c r="AY1191">
        <v>990.39069559302402</v>
      </c>
      <c r="AZ1191">
        <v>947.73088878189003</v>
      </c>
      <c r="BA1191">
        <v>861.94536581724401</v>
      </c>
      <c r="BB1191">
        <v>875.51676718391195</v>
      </c>
      <c r="BC1191">
        <v>888.89999115231001</v>
      </c>
      <c r="BD1191">
        <v>932.79043824109897</v>
      </c>
      <c r="BE1191">
        <v>858.68547055275997</v>
      </c>
      <c r="BF1191">
        <v>754.87286739523495</v>
      </c>
      <c r="BG1191">
        <v>622.68495824384695</v>
      </c>
      <c r="BH1191">
        <v>531.77236423765703</v>
      </c>
      <c r="BI1191">
        <v>473.955543309387</v>
      </c>
      <c r="BJ1191">
        <v>419.85297816620999</v>
      </c>
      <c r="BK1191">
        <v>407.03694085495601</v>
      </c>
      <c r="BL1191">
        <v>397.63487249239398</v>
      </c>
      <c r="BM1191">
        <v>390.95343130964102</v>
      </c>
      <c r="BN1191">
        <v>404.14271535447301</v>
      </c>
      <c r="BO1191">
        <v>371.29060330096502</v>
      </c>
      <c r="BP1191">
        <v>390.76467003520997</v>
      </c>
      <c r="BQ1191">
        <v>393.55980780178697</v>
      </c>
      <c r="BR1191">
        <v>386.77559046797001</v>
      </c>
      <c r="BS1191">
        <v>397.28289275682499</v>
      </c>
      <c r="BT1191">
        <v>392.011979551026</v>
      </c>
      <c r="BU1191">
        <v>401.10388492801502</v>
      </c>
      <c r="BV1191">
        <v>430.08421177803001</v>
      </c>
      <c r="BW1191">
        <v>431.52844072351598</v>
      </c>
      <c r="BX1191">
        <v>439.01909098393998</v>
      </c>
      <c r="BY1191">
        <v>444.19290656192402</v>
      </c>
      <c r="BZ1191">
        <v>464.17508242904898</v>
      </c>
      <c r="CA1191">
        <v>478.90628044956497</v>
      </c>
      <c r="CB1191">
        <v>527.54530221429798</v>
      </c>
      <c r="CC1191">
        <v>543.65801536699098</v>
      </c>
      <c r="CD1191">
        <v>544.913023884925</v>
      </c>
      <c r="CE1191">
        <v>565.87779627980694</v>
      </c>
      <c r="CF1191">
        <v>572.53771231688802</v>
      </c>
      <c r="CG1191">
        <v>556.472680507066</v>
      </c>
      <c r="CH1191">
        <v>566.80128460229503</v>
      </c>
      <c r="CI1191">
        <v>557.24774607323195</v>
      </c>
      <c r="CJ1191">
        <v>556.89565818015296</v>
      </c>
      <c r="CK1191">
        <v>564.279535841702</v>
      </c>
      <c r="CL1191">
        <v>511.22518459790598</v>
      </c>
      <c r="CM1191">
        <v>508.40517332861498</v>
      </c>
      <c r="CN1191">
        <v>526.40717794717</v>
      </c>
      <c r="CO1191">
        <v>532.38625420631399</v>
      </c>
      <c r="CP1191">
        <v>566.36110119629097</v>
      </c>
      <c r="CQ1191">
        <v>628.13671864859305</v>
      </c>
      <c r="CR1191">
        <v>648.45900662069096</v>
      </c>
      <c r="CS1191">
        <v>605.22833031007804</v>
      </c>
      <c r="CT1191">
        <v>703.50087993095099</v>
      </c>
      <c r="CU1191">
        <v>792.81917478590901</v>
      </c>
      <c r="CV1191">
        <v>925.50712553371204</v>
      </c>
      <c r="CW1191">
        <v>1055.87416158829</v>
      </c>
      <c r="CX1191">
        <v>1164.03124203009</v>
      </c>
      <c r="CY1191">
        <v>1332.53544394952</v>
      </c>
      <c r="CZ1191">
        <v>1389.9896886935701</v>
      </c>
      <c r="DA1191">
        <v>1453.5873407044401</v>
      </c>
      <c r="DB1191">
        <v>1428.4817187006699</v>
      </c>
      <c r="DC1191">
        <v>1363.8898163793899</v>
      </c>
      <c r="DD1191">
        <v>1247.29571738817</v>
      </c>
      <c r="DE1191">
        <v>1135.5396973637601</v>
      </c>
      <c r="DF1191">
        <v>974.26771383872199</v>
      </c>
      <c r="DG1191">
        <v>775.62136097183702</v>
      </c>
      <c r="DH1191">
        <v>649.28948846777303</v>
      </c>
      <c r="DI1191">
        <v>547.287266910119</v>
      </c>
      <c r="DJ1191">
        <v>600.16558981844503</v>
      </c>
      <c r="DK1191">
        <v>521.02745936535803</v>
      </c>
      <c r="DL1191">
        <v>476.35440345575398</v>
      </c>
      <c r="DM1191">
        <v>422.35613827163502</v>
      </c>
      <c r="DN1191">
        <v>396.90100539005999</v>
      </c>
      <c r="DO1191">
        <v>398.99598127628201</v>
      </c>
      <c r="DP1191">
        <v>398.45441672913103</v>
      </c>
      <c r="DQ1191">
        <v>393.255985444202</v>
      </c>
      <c r="DR1191">
        <v>381.031524020831</v>
      </c>
      <c r="DS1191">
        <v>380.72873612890697</v>
      </c>
      <c r="DT1191">
        <v>382.76974130955603</v>
      </c>
      <c r="DU1191">
        <v>385.35118422545997</v>
      </c>
      <c r="DV1191">
        <v>397.77204232043101</v>
      </c>
      <c r="DW1191">
        <v>385.09226189252502</v>
      </c>
      <c r="DX1191">
        <v>387.087645195466</v>
      </c>
      <c r="DY1191">
        <v>387.13602428075899</v>
      </c>
      <c r="DZ1191">
        <v>394.33534829110903</v>
      </c>
      <c r="EA1191">
        <v>380.78453089926501</v>
      </c>
      <c r="EB1191">
        <v>414.13564453723802</v>
      </c>
      <c r="EC1191">
        <v>421.210251401893</v>
      </c>
      <c r="ED1191">
        <v>432.19621948071102</v>
      </c>
      <c r="EE1191">
        <v>464.02946060957203</v>
      </c>
      <c r="EF1191">
        <v>486.478152652814</v>
      </c>
      <c r="EG1191">
        <v>524.76974394923695</v>
      </c>
      <c r="EH1191">
        <v>563.34755244707003</v>
      </c>
      <c r="EI1191">
        <v>606.98136218820196</v>
      </c>
      <c r="EJ1191">
        <v>694.69094955187904</v>
      </c>
      <c r="EK1191">
        <v>778.288186992139</v>
      </c>
      <c r="EL1191">
        <v>840.96551737735899</v>
      </c>
      <c r="EM1191">
        <v>928.97096532847297</v>
      </c>
      <c r="EN1191">
        <v>1044.2984126827801</v>
      </c>
      <c r="EO1191">
        <v>1144.4319929440801</v>
      </c>
      <c r="EP1191">
        <v>1205.66013055644</v>
      </c>
      <c r="EQ1191">
        <v>1220.4166876591701</v>
      </c>
      <c r="ER1191">
        <v>1318.7050352451299</v>
      </c>
      <c r="ES1191">
        <v>1300.2170601161299</v>
      </c>
      <c r="ET1191">
        <v>1307.4818247491</v>
      </c>
      <c r="EU1191">
        <v>1337.2230468347</v>
      </c>
      <c r="EV1191">
        <v>1373.54672524692</v>
      </c>
      <c r="EW1191">
        <v>1352.6629259234501</v>
      </c>
      <c r="EX1191">
        <v>1318.9149204810401</v>
      </c>
      <c r="EY1191">
        <v>1280.4801413369901</v>
      </c>
      <c r="EZ1191">
        <v>1216.94049718202</v>
      </c>
      <c r="FA1191">
        <v>1112.59165053828</v>
      </c>
      <c r="FB1191">
        <v>955.99667432143303</v>
      </c>
      <c r="FC1191">
        <v>832.99379096869598</v>
      </c>
      <c r="FD1191">
        <v>595.14022410646305</v>
      </c>
      <c r="FE1191">
        <v>493.68774837605201</v>
      </c>
      <c r="FF1191">
        <v>482.97283978533</v>
      </c>
      <c r="FG1191">
        <v>459.91931308913399</v>
      </c>
      <c r="FH1191">
        <v>425.25903769216598</v>
      </c>
      <c r="FI1191">
        <v>443.35418994540402</v>
      </c>
      <c r="FJ1191">
        <v>418.48333369596997</v>
      </c>
      <c r="FK1191">
        <v>428.37965182527898</v>
      </c>
      <c r="FL1191">
        <v>418.30752850637401</v>
      </c>
      <c r="FM1191">
        <v>428.25203111699301</v>
      </c>
      <c r="FN1191">
        <v>410.57646931254999</v>
      </c>
      <c r="FO1191">
        <v>406.892792106537</v>
      </c>
      <c r="FP1191">
        <v>413.77909895831198</v>
      </c>
      <c r="FQ1191">
        <v>419.46423384465402</v>
      </c>
      <c r="FR1191">
        <v>411.38452616334001</v>
      </c>
      <c r="FS1191">
        <v>404.10007711213899</v>
      </c>
      <c r="FT1191">
        <v>397.61553718163299</v>
      </c>
      <c r="FU1191">
        <v>377.15499517096998</v>
      </c>
      <c r="FV1191">
        <v>393.31258172767502</v>
      </c>
      <c r="FW1191">
        <v>390.49989005422498</v>
      </c>
      <c r="FX1191">
        <v>385.01652268952898</v>
      </c>
      <c r="FY1191">
        <v>373.45074541317302</v>
      </c>
      <c r="FZ1191">
        <v>371.11290425852502</v>
      </c>
      <c r="GA1191">
        <v>366.49339128561201</v>
      </c>
      <c r="GB1191">
        <v>365.24891448537699</v>
      </c>
      <c r="GC1191">
        <v>372.85442155303502</v>
      </c>
      <c r="GD1191">
        <v>365.013412147032</v>
      </c>
      <c r="GE1191">
        <v>359.45723156296498</v>
      </c>
      <c r="GF1191">
        <v>384.37100461979702</v>
      </c>
      <c r="GG1191">
        <v>373.15185135463503</v>
      </c>
      <c r="GH1191">
        <v>359.02947727584501</v>
      </c>
      <c r="GI1191">
        <v>374.19913166372697</v>
      </c>
      <c r="GJ1191">
        <v>361.15197683863897</v>
      </c>
    </row>
    <row r="1192" spans="1:192" x14ac:dyDescent="0.25">
      <c r="A1192">
        <v>285.981308411214</v>
      </c>
      <c r="B1192">
        <v>336.79889641677403</v>
      </c>
      <c r="C1192">
        <v>350.96315197548603</v>
      </c>
      <c r="D1192">
        <v>331.67370810917998</v>
      </c>
      <c r="E1192">
        <v>344.554057556381</v>
      </c>
      <c r="F1192">
        <v>339.19906832014902</v>
      </c>
      <c r="G1192">
        <v>360.156785933864</v>
      </c>
      <c r="H1192">
        <v>344.71783293923198</v>
      </c>
      <c r="I1192">
        <v>348.30903680157502</v>
      </c>
      <c r="J1192">
        <v>357.02562994080102</v>
      </c>
      <c r="K1192">
        <v>355.11574349944999</v>
      </c>
      <c r="L1192">
        <v>348.66298515255897</v>
      </c>
      <c r="M1192">
        <v>333.33497468819002</v>
      </c>
      <c r="N1192">
        <v>328.43903832345802</v>
      </c>
      <c r="O1192">
        <v>349.85208242831402</v>
      </c>
      <c r="P1192">
        <v>346.58485843119399</v>
      </c>
      <c r="Q1192">
        <v>349.713712525527</v>
      </c>
      <c r="R1192">
        <v>338.31935279009298</v>
      </c>
      <c r="S1192">
        <v>349.012283209999</v>
      </c>
      <c r="T1192">
        <v>350.61485916204799</v>
      </c>
      <c r="U1192">
        <v>339.36258642470398</v>
      </c>
      <c r="V1192">
        <v>339.79055394106098</v>
      </c>
      <c r="W1192">
        <v>340.25070303605298</v>
      </c>
      <c r="X1192">
        <v>349.28835966490499</v>
      </c>
      <c r="Y1192">
        <v>399.82106860004802</v>
      </c>
      <c r="Z1192">
        <v>441.64495823901302</v>
      </c>
      <c r="AA1192">
        <v>475.52306788345498</v>
      </c>
      <c r="AB1192">
        <v>478.825123350794</v>
      </c>
      <c r="AC1192">
        <v>470.711645994018</v>
      </c>
      <c r="AD1192">
        <v>487.360176155896</v>
      </c>
      <c r="AE1192">
        <v>497.31429200708101</v>
      </c>
      <c r="AF1192">
        <v>521.85311769059695</v>
      </c>
      <c r="AG1192">
        <v>510.312113992668</v>
      </c>
      <c r="AH1192">
        <v>533.80194734655197</v>
      </c>
      <c r="AI1192">
        <v>554.01890346750599</v>
      </c>
      <c r="AJ1192">
        <v>554.10705548071803</v>
      </c>
      <c r="AK1192">
        <v>535.01496917652798</v>
      </c>
      <c r="AL1192">
        <v>573.68475627069301</v>
      </c>
      <c r="AM1192">
        <v>549.65135828118105</v>
      </c>
      <c r="AN1192">
        <v>609.83578863088997</v>
      </c>
      <c r="AO1192">
        <v>645.31005317740198</v>
      </c>
      <c r="AP1192">
        <v>722.75101508758496</v>
      </c>
      <c r="AQ1192">
        <v>614.80118915085995</v>
      </c>
      <c r="AR1192">
        <v>663.03230362307295</v>
      </c>
      <c r="AS1192">
        <v>890.571740861992</v>
      </c>
      <c r="AT1192">
        <v>924.523705770775</v>
      </c>
      <c r="AU1192">
        <v>818.33494578628495</v>
      </c>
      <c r="AV1192">
        <v>856.71623214813701</v>
      </c>
      <c r="AW1192">
        <v>888.18789317900303</v>
      </c>
      <c r="AX1192">
        <v>939.50013624413702</v>
      </c>
      <c r="AY1192">
        <v>942.72513968896806</v>
      </c>
      <c r="AZ1192">
        <v>879.68964237079501</v>
      </c>
      <c r="BA1192">
        <v>816.14251418392098</v>
      </c>
      <c r="BB1192">
        <v>826.53682534956204</v>
      </c>
      <c r="BC1192">
        <v>840.52597363305404</v>
      </c>
      <c r="BD1192">
        <v>863.98045781785197</v>
      </c>
      <c r="BE1192">
        <v>796.11319136574298</v>
      </c>
      <c r="BF1192">
        <v>705.08010039861404</v>
      </c>
      <c r="BG1192">
        <v>582.59099208347595</v>
      </c>
      <c r="BH1192">
        <v>510.98252340807898</v>
      </c>
      <c r="BI1192">
        <v>462.78497140834997</v>
      </c>
      <c r="BJ1192">
        <v>416.080235522637</v>
      </c>
      <c r="BK1192">
        <v>392.718861041526</v>
      </c>
      <c r="BL1192">
        <v>393.69021536221499</v>
      </c>
      <c r="BM1192">
        <v>389.35860363411098</v>
      </c>
      <c r="BN1192">
        <v>402.48141678396399</v>
      </c>
      <c r="BO1192">
        <v>371.07088583044901</v>
      </c>
      <c r="BP1192">
        <v>388.02217959266</v>
      </c>
      <c r="BQ1192">
        <v>396.22601320659697</v>
      </c>
      <c r="BR1192">
        <v>385.02948693359201</v>
      </c>
      <c r="BS1192">
        <v>400.709020365904</v>
      </c>
      <c r="BT1192">
        <v>386.861495074218</v>
      </c>
      <c r="BU1192">
        <v>399.24717378414499</v>
      </c>
      <c r="BV1192">
        <v>426.44416348604301</v>
      </c>
      <c r="BW1192">
        <v>428.83976954013798</v>
      </c>
      <c r="BX1192">
        <v>437.74886825740901</v>
      </c>
      <c r="BY1192">
        <v>447.58937793535398</v>
      </c>
      <c r="BZ1192">
        <v>456.66080640498097</v>
      </c>
      <c r="CA1192">
        <v>475.70290605969399</v>
      </c>
      <c r="CB1192">
        <v>516.26598085588705</v>
      </c>
      <c r="CC1192">
        <v>536.16925419383494</v>
      </c>
      <c r="CD1192">
        <v>540.24042146927604</v>
      </c>
      <c r="CE1192">
        <v>549.828906635625</v>
      </c>
      <c r="CF1192">
        <v>560.33539392463194</v>
      </c>
      <c r="CG1192">
        <v>551.07146218463095</v>
      </c>
      <c r="CH1192">
        <v>561.51502919954896</v>
      </c>
      <c r="CI1192">
        <v>548.39400752834604</v>
      </c>
      <c r="CJ1192">
        <v>549.46054793123403</v>
      </c>
      <c r="CK1192">
        <v>549.560161229644</v>
      </c>
      <c r="CL1192">
        <v>506.51960440684701</v>
      </c>
      <c r="CM1192">
        <v>506.72100786659303</v>
      </c>
      <c r="CN1192">
        <v>518.68738787976599</v>
      </c>
      <c r="CO1192">
        <v>526.89999820583</v>
      </c>
      <c r="CP1192">
        <v>561.29096692239796</v>
      </c>
      <c r="CQ1192">
        <v>621.32235564875702</v>
      </c>
      <c r="CR1192">
        <v>635.25192944590196</v>
      </c>
      <c r="CS1192">
        <v>602.54878717776</v>
      </c>
      <c r="CT1192">
        <v>699.046398839988</v>
      </c>
      <c r="CU1192">
        <v>785.95037793687197</v>
      </c>
      <c r="CV1192">
        <v>908.43186658432899</v>
      </c>
      <c r="CW1192">
        <v>1041.8703690586401</v>
      </c>
      <c r="CX1192">
        <v>1130.8832218328801</v>
      </c>
      <c r="CY1192">
        <v>1298.231894773</v>
      </c>
      <c r="CZ1192">
        <v>1341.3131628932899</v>
      </c>
      <c r="DA1192">
        <v>1398.7852917714199</v>
      </c>
      <c r="DB1192">
        <v>1369.2097933070299</v>
      </c>
      <c r="DC1192">
        <v>1297.9949130479899</v>
      </c>
      <c r="DD1192">
        <v>1180.82110053779</v>
      </c>
      <c r="DE1192">
        <v>1080.3773962863399</v>
      </c>
      <c r="DF1192">
        <v>919.38774695118605</v>
      </c>
      <c r="DG1192">
        <v>742.03003409256905</v>
      </c>
      <c r="DH1192">
        <v>630.710178113491</v>
      </c>
      <c r="DI1192">
        <v>527.157820245989</v>
      </c>
      <c r="DJ1192">
        <v>581.84286733385204</v>
      </c>
      <c r="DK1192">
        <v>503.30918511533901</v>
      </c>
      <c r="DL1192">
        <v>464.030917433078</v>
      </c>
      <c r="DM1192">
        <v>415.95837953019497</v>
      </c>
      <c r="DN1192">
        <v>394.18549269356799</v>
      </c>
      <c r="DO1192">
        <v>394.27542281743303</v>
      </c>
      <c r="DP1192">
        <v>395.48010926382699</v>
      </c>
      <c r="DQ1192">
        <v>392.22686938605801</v>
      </c>
      <c r="DR1192">
        <v>379.05125065785899</v>
      </c>
      <c r="DS1192">
        <v>373.859421711116</v>
      </c>
      <c r="DT1192">
        <v>382.469073257844</v>
      </c>
      <c r="DU1192">
        <v>388.77851898943197</v>
      </c>
      <c r="DV1192">
        <v>401.80385370205801</v>
      </c>
      <c r="DW1192">
        <v>385.370100677621</v>
      </c>
      <c r="DX1192">
        <v>389.11643499791302</v>
      </c>
      <c r="DY1192">
        <v>387.81559697127699</v>
      </c>
      <c r="DZ1192">
        <v>394.91578096178199</v>
      </c>
      <c r="EA1192">
        <v>377.25193314502098</v>
      </c>
      <c r="EB1192">
        <v>412.71202561313601</v>
      </c>
      <c r="EC1192">
        <v>419.316718234267</v>
      </c>
      <c r="ED1192">
        <v>432.06468878760103</v>
      </c>
      <c r="EE1192">
        <v>461.072084296318</v>
      </c>
      <c r="EF1192">
        <v>478.38855941511002</v>
      </c>
      <c r="EG1192">
        <v>515.23230090838501</v>
      </c>
      <c r="EH1192">
        <v>558.043074529965</v>
      </c>
      <c r="EI1192">
        <v>601.19995976374696</v>
      </c>
      <c r="EJ1192">
        <v>682.51828239581801</v>
      </c>
      <c r="EK1192">
        <v>762.50840615844697</v>
      </c>
      <c r="EL1192">
        <v>824.08827527123196</v>
      </c>
      <c r="EM1192">
        <v>903.34705170107497</v>
      </c>
      <c r="EN1192">
        <v>1010.02342682862</v>
      </c>
      <c r="EO1192">
        <v>1115.76393126262</v>
      </c>
      <c r="EP1192">
        <v>1172.5145757933301</v>
      </c>
      <c r="EQ1192">
        <v>1185.5780942752599</v>
      </c>
      <c r="ER1192">
        <v>1281.8433941450501</v>
      </c>
      <c r="ES1192">
        <v>1259.9398769419699</v>
      </c>
      <c r="ET1192">
        <v>1263.3519425853401</v>
      </c>
      <c r="EU1192">
        <v>1297.8866404144101</v>
      </c>
      <c r="EV1192">
        <v>1332.7391586835299</v>
      </c>
      <c r="EW1192">
        <v>1313.5952855989201</v>
      </c>
      <c r="EX1192">
        <v>1281.86359762954</v>
      </c>
      <c r="EY1192">
        <v>1244.96550177212</v>
      </c>
      <c r="EZ1192">
        <v>1183.85969101674</v>
      </c>
      <c r="FA1192">
        <v>1089.1397841348</v>
      </c>
      <c r="FB1192">
        <v>938.33605065794097</v>
      </c>
      <c r="FC1192">
        <v>820.12116884456702</v>
      </c>
      <c r="FD1192">
        <v>590.49120011200102</v>
      </c>
      <c r="FE1192">
        <v>502.53330312882099</v>
      </c>
      <c r="FF1192">
        <v>490.20928543488901</v>
      </c>
      <c r="FG1192">
        <v>465.76278909207599</v>
      </c>
      <c r="FH1192">
        <v>428.19892099558302</v>
      </c>
      <c r="FI1192">
        <v>447.24579961230501</v>
      </c>
      <c r="FJ1192">
        <v>423.64644641558499</v>
      </c>
      <c r="FK1192">
        <v>433.52626285840302</v>
      </c>
      <c r="FL1192">
        <v>423.70704162246801</v>
      </c>
      <c r="FM1192">
        <v>427.399275222835</v>
      </c>
      <c r="FN1192">
        <v>418.885055101018</v>
      </c>
      <c r="FO1192">
        <v>411.60833918673302</v>
      </c>
      <c r="FP1192">
        <v>413.27131118098799</v>
      </c>
      <c r="FQ1192">
        <v>419.18290350764403</v>
      </c>
      <c r="FR1192">
        <v>412.189098325369</v>
      </c>
      <c r="FS1192">
        <v>404.57622484369602</v>
      </c>
      <c r="FT1192">
        <v>389.10853697931998</v>
      </c>
      <c r="FU1192">
        <v>377.79274580752798</v>
      </c>
      <c r="FV1192">
        <v>385.40204934473002</v>
      </c>
      <c r="FW1192">
        <v>382.44073951944301</v>
      </c>
      <c r="FX1192">
        <v>385.35770254509202</v>
      </c>
      <c r="FY1192">
        <v>372.42067218206302</v>
      </c>
      <c r="FZ1192">
        <v>365.85685948303399</v>
      </c>
      <c r="GA1192">
        <v>367.00924452417098</v>
      </c>
      <c r="GB1192">
        <v>366.25489751112099</v>
      </c>
      <c r="GC1192">
        <v>373.72985897413901</v>
      </c>
      <c r="GD1192">
        <v>363.81611321146801</v>
      </c>
      <c r="GE1192">
        <v>359.28883197632399</v>
      </c>
      <c r="GF1192">
        <v>382.42935638245899</v>
      </c>
      <c r="GG1192">
        <v>375.37569616125899</v>
      </c>
      <c r="GH1192">
        <v>356.235211527648</v>
      </c>
      <c r="GI1192">
        <v>370.77670197149899</v>
      </c>
      <c r="GJ1192">
        <v>360.68954467281401</v>
      </c>
    </row>
    <row r="1193" spans="1:192" x14ac:dyDescent="0.25">
      <c r="A1193">
        <v>286.22162883845101</v>
      </c>
      <c r="B1193">
        <v>340.90381161739998</v>
      </c>
      <c r="C1193">
        <v>358.283181838274</v>
      </c>
      <c r="D1193">
        <v>333.29960644827599</v>
      </c>
      <c r="E1193">
        <v>341.84812832401298</v>
      </c>
      <c r="F1193">
        <v>336.96029765883299</v>
      </c>
      <c r="G1193">
        <v>358.572663177121</v>
      </c>
      <c r="H1193">
        <v>343.96666217631702</v>
      </c>
      <c r="I1193">
        <v>339.11116979208703</v>
      </c>
      <c r="J1193">
        <v>354.33746223473798</v>
      </c>
      <c r="K1193">
        <v>345.74532244868499</v>
      </c>
      <c r="L1193">
        <v>345.77718288310399</v>
      </c>
      <c r="M1193">
        <v>328.875454413417</v>
      </c>
      <c r="N1193">
        <v>334.054804294311</v>
      </c>
      <c r="O1193">
        <v>344.75180440852398</v>
      </c>
      <c r="P1193">
        <v>344.772021536198</v>
      </c>
      <c r="Q1193">
        <v>344.86084327033501</v>
      </c>
      <c r="R1193">
        <v>338.58705670277499</v>
      </c>
      <c r="S1193">
        <v>352.760039728994</v>
      </c>
      <c r="T1193">
        <v>345.926458333477</v>
      </c>
      <c r="U1193">
        <v>338.74133819423901</v>
      </c>
      <c r="V1193">
        <v>339.18578975197897</v>
      </c>
      <c r="W1193">
        <v>343.35411204050803</v>
      </c>
      <c r="X1193">
        <v>355.54640920189098</v>
      </c>
      <c r="Y1193">
        <v>397.89828110435298</v>
      </c>
      <c r="Z1193">
        <v>436.142124580364</v>
      </c>
      <c r="AA1193">
        <v>476.379021001345</v>
      </c>
      <c r="AB1193">
        <v>484.70061855641097</v>
      </c>
      <c r="AC1193">
        <v>469.70841586543003</v>
      </c>
      <c r="AD1193">
        <v>485.06207754261499</v>
      </c>
      <c r="AE1193">
        <v>495.67783487895503</v>
      </c>
      <c r="AF1193">
        <v>522.596682520174</v>
      </c>
      <c r="AG1193">
        <v>514.81621495135698</v>
      </c>
      <c r="AH1193">
        <v>537.20393268302701</v>
      </c>
      <c r="AI1193">
        <v>549.35446820287098</v>
      </c>
      <c r="AJ1193">
        <v>560.39058396743303</v>
      </c>
      <c r="AK1193">
        <v>534.64899159851097</v>
      </c>
      <c r="AL1193">
        <v>577.74527288164995</v>
      </c>
      <c r="AM1193">
        <v>555.62137475356406</v>
      </c>
      <c r="AN1193">
        <v>617.881150627549</v>
      </c>
      <c r="AO1193">
        <v>643.25388404842204</v>
      </c>
      <c r="AP1193">
        <v>726.00072682302903</v>
      </c>
      <c r="AQ1193">
        <v>622.12397703363899</v>
      </c>
      <c r="AR1193">
        <v>655.07419800558705</v>
      </c>
      <c r="AS1193">
        <v>886.26455678151001</v>
      </c>
      <c r="AT1193">
        <v>909.24038109129401</v>
      </c>
      <c r="AU1193">
        <v>794.70310531333598</v>
      </c>
      <c r="AV1193">
        <v>830.45845661394003</v>
      </c>
      <c r="AW1193">
        <v>859.46474549574395</v>
      </c>
      <c r="AX1193">
        <v>922.81110748773699</v>
      </c>
      <c r="AY1193">
        <v>914.28619540218494</v>
      </c>
      <c r="AZ1193">
        <v>829.23610379292995</v>
      </c>
      <c r="BA1193">
        <v>772.27818673168997</v>
      </c>
      <c r="BB1193">
        <v>777.79790184571004</v>
      </c>
      <c r="BC1193">
        <v>789.18553781084199</v>
      </c>
      <c r="BD1193">
        <v>817.30772595737506</v>
      </c>
      <c r="BE1193">
        <v>760.97966075026102</v>
      </c>
      <c r="BF1193">
        <v>660.02966072054005</v>
      </c>
      <c r="BG1193">
        <v>559.91948582429904</v>
      </c>
      <c r="BH1193">
        <v>494.00827466672001</v>
      </c>
      <c r="BI1193">
        <v>453.00584420798998</v>
      </c>
      <c r="BJ1193">
        <v>407.14631040895102</v>
      </c>
      <c r="BK1193">
        <v>387.69539344866598</v>
      </c>
      <c r="BL1193">
        <v>396.69177622053297</v>
      </c>
      <c r="BM1193">
        <v>381.16190865461198</v>
      </c>
      <c r="BN1193">
        <v>396.57934763907002</v>
      </c>
      <c r="BO1193">
        <v>371.06921715750099</v>
      </c>
      <c r="BP1193">
        <v>387.62909876393201</v>
      </c>
      <c r="BQ1193">
        <v>393.899059565941</v>
      </c>
      <c r="BR1193">
        <v>389.24760634352799</v>
      </c>
      <c r="BS1193">
        <v>397.04968256215301</v>
      </c>
      <c r="BT1193">
        <v>392.46005562632899</v>
      </c>
      <c r="BU1193">
        <v>395.565363215243</v>
      </c>
      <c r="BV1193">
        <v>416.65034770508697</v>
      </c>
      <c r="BW1193">
        <v>430.97802443909598</v>
      </c>
      <c r="BX1193">
        <v>436.53056449741399</v>
      </c>
      <c r="BY1193">
        <v>453.190263515494</v>
      </c>
      <c r="BZ1193">
        <v>452.965586914482</v>
      </c>
      <c r="CA1193">
        <v>473.07724187923401</v>
      </c>
      <c r="CB1193">
        <v>514.88667195375103</v>
      </c>
      <c r="CC1193">
        <v>536.38933001070404</v>
      </c>
      <c r="CD1193">
        <v>547.53145386089204</v>
      </c>
      <c r="CE1193">
        <v>552.82813566752804</v>
      </c>
      <c r="CF1193">
        <v>561.23212278685298</v>
      </c>
      <c r="CG1193">
        <v>551.98689648270499</v>
      </c>
      <c r="CH1193">
        <v>563.052238699334</v>
      </c>
      <c r="CI1193">
        <v>552.67945803732096</v>
      </c>
      <c r="CJ1193">
        <v>544.23571669558999</v>
      </c>
      <c r="CK1193">
        <v>549.335958014217</v>
      </c>
      <c r="CL1193">
        <v>512.75289402043097</v>
      </c>
      <c r="CM1193">
        <v>508.576021330603</v>
      </c>
      <c r="CN1193">
        <v>516.35760295472005</v>
      </c>
      <c r="CO1193">
        <v>528.73924650962203</v>
      </c>
      <c r="CP1193">
        <v>562.31703771550895</v>
      </c>
      <c r="CQ1193">
        <v>622.19917669015001</v>
      </c>
      <c r="CR1193">
        <v>631.11642819123904</v>
      </c>
      <c r="CS1193">
        <v>612.63665151521502</v>
      </c>
      <c r="CT1193">
        <v>695.06419179299701</v>
      </c>
      <c r="CU1193">
        <v>795.11723144065195</v>
      </c>
      <c r="CV1193">
        <v>913.77483986857396</v>
      </c>
      <c r="CW1193">
        <v>1038.0317709205599</v>
      </c>
      <c r="CX1193">
        <v>1156.73572127988</v>
      </c>
      <c r="CY1193">
        <v>1289.2207919654099</v>
      </c>
      <c r="CZ1193">
        <v>1333.3001986469001</v>
      </c>
      <c r="DA1193">
        <v>1373.6077916557299</v>
      </c>
      <c r="DB1193">
        <v>1335.7022483128801</v>
      </c>
      <c r="DC1193">
        <v>1260.76412441773</v>
      </c>
      <c r="DD1193">
        <v>1145.6118368073401</v>
      </c>
      <c r="DE1193">
        <v>1041.3615086852701</v>
      </c>
      <c r="DF1193">
        <v>883.47286216775399</v>
      </c>
      <c r="DG1193">
        <v>713.31797121298598</v>
      </c>
      <c r="DH1193">
        <v>618.92721791308497</v>
      </c>
      <c r="DI1193">
        <v>518.53510723285399</v>
      </c>
      <c r="DJ1193">
        <v>564.97106380222397</v>
      </c>
      <c r="DK1193">
        <v>491.61636816010599</v>
      </c>
      <c r="DL1193">
        <v>458.48257996817102</v>
      </c>
      <c r="DM1193">
        <v>411.71622289110599</v>
      </c>
      <c r="DN1193">
        <v>385.90300624572302</v>
      </c>
      <c r="DO1193">
        <v>392.69573836595498</v>
      </c>
      <c r="DP1193">
        <v>395.20543885860798</v>
      </c>
      <c r="DQ1193">
        <v>390.52825292342999</v>
      </c>
      <c r="DR1193">
        <v>383.82471840284899</v>
      </c>
      <c r="DS1193">
        <v>374.40675321410401</v>
      </c>
      <c r="DT1193">
        <v>375.610609205542</v>
      </c>
      <c r="DU1193">
        <v>388.23282257708399</v>
      </c>
      <c r="DV1193">
        <v>399.88362287516401</v>
      </c>
      <c r="DW1193">
        <v>390.13901335780702</v>
      </c>
      <c r="DX1193">
        <v>384.99172064542302</v>
      </c>
      <c r="DY1193">
        <v>386.97356831778899</v>
      </c>
      <c r="DZ1193">
        <v>402.60253010285902</v>
      </c>
      <c r="EA1193">
        <v>381.01684916181301</v>
      </c>
      <c r="EB1193">
        <v>413.79287627422002</v>
      </c>
      <c r="EC1193">
        <v>420.65553807565198</v>
      </c>
      <c r="ED1193">
        <v>440.22132999289897</v>
      </c>
      <c r="EE1193">
        <v>460.82641232300199</v>
      </c>
      <c r="EF1193">
        <v>482.80834031949598</v>
      </c>
      <c r="EG1193">
        <v>520.64181360128998</v>
      </c>
      <c r="EH1193">
        <v>564.01509707219896</v>
      </c>
      <c r="EI1193">
        <v>607.59538095749303</v>
      </c>
      <c r="EJ1193">
        <v>688.80869584065499</v>
      </c>
      <c r="EK1193">
        <v>775.59482294793099</v>
      </c>
      <c r="EL1193">
        <v>831.45049387656104</v>
      </c>
      <c r="EM1193">
        <v>908.96111766714102</v>
      </c>
      <c r="EN1193">
        <v>1017.24604398925</v>
      </c>
      <c r="EO1193">
        <v>1119.8666396803801</v>
      </c>
      <c r="EP1193">
        <v>1168.9729525791299</v>
      </c>
      <c r="EQ1193">
        <v>1195.50860718888</v>
      </c>
      <c r="ER1193">
        <v>1288.9954636233299</v>
      </c>
      <c r="ES1193">
        <v>1272.85094814119</v>
      </c>
      <c r="ET1193">
        <v>1267.79138682644</v>
      </c>
      <c r="EU1193">
        <v>1318.2425145702</v>
      </c>
      <c r="EV1193">
        <v>1353.33179646335</v>
      </c>
      <c r="EW1193">
        <v>1330.03071712419</v>
      </c>
      <c r="EX1193">
        <v>1293.0476910586699</v>
      </c>
      <c r="EY1193">
        <v>1262.1745849035699</v>
      </c>
      <c r="EZ1193">
        <v>1203.2194094475999</v>
      </c>
      <c r="FA1193">
        <v>1115.98204533082</v>
      </c>
      <c r="FB1193">
        <v>958.15845638471501</v>
      </c>
      <c r="FC1193">
        <v>842.35897822501795</v>
      </c>
      <c r="FD1193">
        <v>610.30507589842398</v>
      </c>
      <c r="FE1193">
        <v>522.78441163771095</v>
      </c>
      <c r="FF1193">
        <v>508.28067353872302</v>
      </c>
      <c r="FG1193">
        <v>476.60724424788498</v>
      </c>
      <c r="FH1193">
        <v>428.65855772784602</v>
      </c>
      <c r="FI1193">
        <v>452.15324126883598</v>
      </c>
      <c r="FJ1193">
        <v>423.98061156809302</v>
      </c>
      <c r="FK1193">
        <v>431.94932154565299</v>
      </c>
      <c r="FL1193">
        <v>413.86411106799198</v>
      </c>
      <c r="FM1193">
        <v>413.196958147109</v>
      </c>
      <c r="FN1193">
        <v>411.03915674722703</v>
      </c>
      <c r="FO1193">
        <v>407.033857717361</v>
      </c>
      <c r="FP1193">
        <v>402.11603309553198</v>
      </c>
      <c r="FQ1193">
        <v>411.39144406266502</v>
      </c>
      <c r="FR1193">
        <v>400.091146225621</v>
      </c>
      <c r="FS1193">
        <v>399.67004575532502</v>
      </c>
      <c r="FT1193">
        <v>387.15433226488199</v>
      </c>
      <c r="FU1193">
        <v>379.87925778905799</v>
      </c>
      <c r="FV1193">
        <v>379.88663559903898</v>
      </c>
      <c r="FW1193">
        <v>381.12982071392901</v>
      </c>
      <c r="FX1193">
        <v>382.808071275396</v>
      </c>
      <c r="FY1193">
        <v>372.200324638626</v>
      </c>
      <c r="FZ1193">
        <v>359.11520750588801</v>
      </c>
      <c r="GA1193">
        <v>370.98004244996201</v>
      </c>
      <c r="GB1193">
        <v>359.43792578034999</v>
      </c>
      <c r="GC1193">
        <v>371.27236697738402</v>
      </c>
      <c r="GD1193">
        <v>354.13697503980899</v>
      </c>
      <c r="GE1193">
        <v>361.56940399554298</v>
      </c>
      <c r="GF1193">
        <v>379.72279952022598</v>
      </c>
      <c r="GG1193">
        <v>372.51855153338698</v>
      </c>
      <c r="GH1193">
        <v>358.62862258498097</v>
      </c>
      <c r="GI1193">
        <v>364.50566375534203</v>
      </c>
      <c r="GJ1193">
        <v>355.47011463429999</v>
      </c>
    </row>
    <row r="1194" spans="1:192" x14ac:dyDescent="0.25">
      <c r="A1194">
        <v>286.461949265687</v>
      </c>
      <c r="B1194">
        <v>343.93652801564502</v>
      </c>
      <c r="C1194">
        <v>355.440791011199</v>
      </c>
      <c r="D1194">
        <v>332.42097328744802</v>
      </c>
      <c r="E1194">
        <v>340.72107939715698</v>
      </c>
      <c r="F1194">
        <v>337.617515772432</v>
      </c>
      <c r="G1194">
        <v>353.83433522531197</v>
      </c>
      <c r="H1194">
        <v>345.66079271295803</v>
      </c>
      <c r="I1194">
        <v>334.57327854508998</v>
      </c>
      <c r="J1194">
        <v>356.40285079237702</v>
      </c>
      <c r="K1194">
        <v>342.420227785046</v>
      </c>
      <c r="L1194">
        <v>341.22826028173898</v>
      </c>
      <c r="M1194">
        <v>329.32286004583301</v>
      </c>
      <c r="N1194">
        <v>335.77540801043699</v>
      </c>
      <c r="O1194">
        <v>343.47154827040703</v>
      </c>
      <c r="P1194">
        <v>336.66667817720901</v>
      </c>
      <c r="Q1194">
        <v>338.17851649240902</v>
      </c>
      <c r="R1194">
        <v>335.48464406011999</v>
      </c>
      <c r="S1194">
        <v>353.51953555185997</v>
      </c>
      <c r="T1194">
        <v>343.51259742229797</v>
      </c>
      <c r="U1194">
        <v>336.95110584429398</v>
      </c>
      <c r="V1194">
        <v>343.46774743718998</v>
      </c>
      <c r="W1194">
        <v>347.22389130601601</v>
      </c>
      <c r="X1194">
        <v>360.62712867197803</v>
      </c>
      <c r="Y1194">
        <v>400.27569835423702</v>
      </c>
      <c r="Z1194">
        <v>443.36193223066999</v>
      </c>
      <c r="AA1194">
        <v>478.338739064496</v>
      </c>
      <c r="AB1194">
        <v>484.58221481143198</v>
      </c>
      <c r="AC1194">
        <v>470.05654180909198</v>
      </c>
      <c r="AD1194">
        <v>488.19783855981899</v>
      </c>
      <c r="AE1194">
        <v>507.41389861405003</v>
      </c>
      <c r="AF1194">
        <v>518.35180697570399</v>
      </c>
      <c r="AG1194">
        <v>519.99111634775602</v>
      </c>
      <c r="AH1194">
        <v>552.67898311334295</v>
      </c>
      <c r="AI1194">
        <v>554.17266235703096</v>
      </c>
      <c r="AJ1194">
        <v>573.13798964557202</v>
      </c>
      <c r="AK1194">
        <v>533.11102083411299</v>
      </c>
      <c r="AL1194">
        <v>579.07662493381395</v>
      </c>
      <c r="AM1194">
        <v>563.09867806066404</v>
      </c>
      <c r="AN1194">
        <v>623.31501328515003</v>
      </c>
      <c r="AO1194">
        <v>650.41775204179203</v>
      </c>
      <c r="AP1194">
        <v>737.98531884412898</v>
      </c>
      <c r="AQ1194">
        <v>640.11553297463001</v>
      </c>
      <c r="AR1194">
        <v>664.02214901754405</v>
      </c>
      <c r="AS1194">
        <v>896.36882236198301</v>
      </c>
      <c r="AT1194">
        <v>909.21550328007902</v>
      </c>
      <c r="AU1194">
        <v>793.41014768817695</v>
      </c>
      <c r="AV1194">
        <v>825.14788031714602</v>
      </c>
      <c r="AW1194">
        <v>867.45177416430204</v>
      </c>
      <c r="AX1194">
        <v>925.86002664274395</v>
      </c>
      <c r="AY1194">
        <v>914.76539869508701</v>
      </c>
      <c r="AZ1194">
        <v>807.08194931262699</v>
      </c>
      <c r="BA1194">
        <v>764.14800944454998</v>
      </c>
      <c r="BB1194">
        <v>764.58029397913697</v>
      </c>
      <c r="BC1194">
        <v>777.56233212543896</v>
      </c>
      <c r="BD1194">
        <v>799.79416672498098</v>
      </c>
      <c r="BE1194">
        <v>738.75247039603801</v>
      </c>
      <c r="BF1194">
        <v>637.90626199494</v>
      </c>
      <c r="BG1194">
        <v>549.79508437655795</v>
      </c>
      <c r="BH1194">
        <v>480.69787666038297</v>
      </c>
      <c r="BI1194">
        <v>452.28882258295198</v>
      </c>
      <c r="BJ1194">
        <v>400.48249750608198</v>
      </c>
      <c r="BK1194">
        <v>384.678807615609</v>
      </c>
      <c r="BL1194">
        <v>396.423843106351</v>
      </c>
      <c r="BM1194">
        <v>379.893091680091</v>
      </c>
      <c r="BN1194">
        <v>391.22509070364498</v>
      </c>
      <c r="BO1194">
        <v>373.07830587857899</v>
      </c>
      <c r="BP1194">
        <v>388.39454941038599</v>
      </c>
      <c r="BQ1194">
        <v>393.03234568424699</v>
      </c>
      <c r="BR1194">
        <v>394.93999696807902</v>
      </c>
      <c r="BS1194">
        <v>402.31909061930901</v>
      </c>
      <c r="BT1194">
        <v>403.24506112132599</v>
      </c>
      <c r="BU1194">
        <v>401.55717201049902</v>
      </c>
      <c r="BV1194">
        <v>423.92037153144202</v>
      </c>
      <c r="BW1194">
        <v>434.89716471547098</v>
      </c>
      <c r="BX1194">
        <v>442.76242132121598</v>
      </c>
      <c r="BY1194">
        <v>466.996599921962</v>
      </c>
      <c r="BZ1194">
        <v>466.17499285881303</v>
      </c>
      <c r="CA1194">
        <v>495.93730860674299</v>
      </c>
      <c r="CB1194">
        <v>533.72751601671598</v>
      </c>
      <c r="CC1194">
        <v>561.97795604533803</v>
      </c>
      <c r="CD1194">
        <v>571.29678449755795</v>
      </c>
      <c r="CE1194">
        <v>571.711819008009</v>
      </c>
      <c r="CF1194">
        <v>581.72239320444896</v>
      </c>
      <c r="CG1194">
        <v>575.28185242778397</v>
      </c>
      <c r="CH1194">
        <v>584.06151690589195</v>
      </c>
      <c r="CI1194">
        <v>570.03940231919</v>
      </c>
      <c r="CJ1194">
        <v>565.88127625235495</v>
      </c>
      <c r="CK1194">
        <v>560.58474095993699</v>
      </c>
      <c r="CL1194">
        <v>527.83401632390598</v>
      </c>
      <c r="CM1194">
        <v>517.28048539267002</v>
      </c>
      <c r="CN1194">
        <v>519.77478768062599</v>
      </c>
      <c r="CO1194">
        <v>534.40144949887599</v>
      </c>
      <c r="CP1194">
        <v>567.79889317244499</v>
      </c>
      <c r="CQ1194">
        <v>633.73846280596604</v>
      </c>
      <c r="CR1194">
        <v>644.30407798164299</v>
      </c>
      <c r="CS1194">
        <v>626.02071446530397</v>
      </c>
      <c r="CT1194">
        <v>712.40484626007401</v>
      </c>
      <c r="CU1194">
        <v>812.16009220362605</v>
      </c>
      <c r="CV1194">
        <v>933.93311470006904</v>
      </c>
      <c r="CW1194">
        <v>1056.79549541954</v>
      </c>
      <c r="CX1194">
        <v>1190.9328054251901</v>
      </c>
      <c r="CY1194">
        <v>1306.33332270294</v>
      </c>
      <c r="CZ1194">
        <v>1366.8021699864501</v>
      </c>
      <c r="DA1194">
        <v>1390.2826325435201</v>
      </c>
      <c r="DB1194">
        <v>1340.81358392005</v>
      </c>
      <c r="DC1194">
        <v>1262.9838396133</v>
      </c>
      <c r="DD1194">
        <v>1132.55345855877</v>
      </c>
      <c r="DE1194">
        <v>1027.00335901569</v>
      </c>
      <c r="DF1194">
        <v>858.51146451347597</v>
      </c>
      <c r="DG1194">
        <v>697.219036886097</v>
      </c>
      <c r="DH1194">
        <v>613.21800308404602</v>
      </c>
      <c r="DI1194">
        <v>508.41760991414401</v>
      </c>
      <c r="DJ1194">
        <v>554.680266126589</v>
      </c>
      <c r="DK1194">
        <v>479.18359493216099</v>
      </c>
      <c r="DL1194">
        <v>444.39588202903502</v>
      </c>
      <c r="DM1194">
        <v>408.232030514938</v>
      </c>
      <c r="DN1194">
        <v>393.26621017472098</v>
      </c>
      <c r="DO1194">
        <v>391.28427792969597</v>
      </c>
      <c r="DP1194">
        <v>393.51328648696801</v>
      </c>
      <c r="DQ1194">
        <v>389.75796465059699</v>
      </c>
      <c r="DR1194">
        <v>386.68690308490801</v>
      </c>
      <c r="DS1194">
        <v>371.17688641806001</v>
      </c>
      <c r="DT1194">
        <v>372.52851534579497</v>
      </c>
      <c r="DU1194">
        <v>387.14847599293199</v>
      </c>
      <c r="DV1194">
        <v>391.55948986882697</v>
      </c>
      <c r="DW1194">
        <v>385.23345970464197</v>
      </c>
      <c r="DX1194">
        <v>387.192732466324</v>
      </c>
      <c r="DY1194">
        <v>392.17954742334598</v>
      </c>
      <c r="DZ1194">
        <v>414.651158590222</v>
      </c>
      <c r="EA1194">
        <v>393.008354288009</v>
      </c>
      <c r="EB1194">
        <v>423.851439485772</v>
      </c>
      <c r="EC1194">
        <v>431.984354957525</v>
      </c>
      <c r="ED1194">
        <v>457.944078559888</v>
      </c>
      <c r="EE1194">
        <v>495.18804367205701</v>
      </c>
      <c r="EF1194">
        <v>516.58500728230899</v>
      </c>
      <c r="EG1194">
        <v>567.87482246425998</v>
      </c>
      <c r="EH1194">
        <v>608.74674909327996</v>
      </c>
      <c r="EI1194">
        <v>665.21823178543502</v>
      </c>
      <c r="EJ1194">
        <v>762.36840157381505</v>
      </c>
      <c r="EK1194">
        <v>876.70029710252197</v>
      </c>
      <c r="EL1194">
        <v>949.08028301454397</v>
      </c>
      <c r="EM1194">
        <v>1033.2946694560601</v>
      </c>
      <c r="EN1194">
        <v>1147.2543473476601</v>
      </c>
      <c r="EO1194">
        <v>1262.9490773421101</v>
      </c>
      <c r="EP1194">
        <v>1320.8346994086801</v>
      </c>
      <c r="EQ1194">
        <v>1339.4349547955701</v>
      </c>
      <c r="ER1194">
        <v>1421.2163528502001</v>
      </c>
      <c r="ES1194">
        <v>1406.93615479446</v>
      </c>
      <c r="ET1194">
        <v>1392.90440995329</v>
      </c>
      <c r="EU1194">
        <v>1446.4979044409999</v>
      </c>
      <c r="EV1194">
        <v>1464.0813167712399</v>
      </c>
      <c r="EW1194">
        <v>1434.4961853408699</v>
      </c>
      <c r="EX1194">
        <v>1415.3688674848399</v>
      </c>
      <c r="EY1194">
        <v>1388.5270659683999</v>
      </c>
      <c r="EZ1194">
        <v>1332.36584644595</v>
      </c>
      <c r="FA1194">
        <v>1239.1056521410901</v>
      </c>
      <c r="FB1194">
        <v>1062.4894948440999</v>
      </c>
      <c r="FC1194">
        <v>939.88427784664896</v>
      </c>
      <c r="FD1194">
        <v>644.05135603347401</v>
      </c>
      <c r="FE1194">
        <v>541.92333338718095</v>
      </c>
      <c r="FF1194">
        <v>519.33685858866897</v>
      </c>
      <c r="FG1194">
        <v>473.40239341831398</v>
      </c>
      <c r="FH1194">
        <v>431.08069248056199</v>
      </c>
      <c r="FI1194">
        <v>447.77311987856098</v>
      </c>
      <c r="FJ1194">
        <v>417.35049269612301</v>
      </c>
      <c r="FK1194">
        <v>425.85524595435999</v>
      </c>
      <c r="FL1194">
        <v>414.48884351374198</v>
      </c>
      <c r="FM1194">
        <v>408.26434900607001</v>
      </c>
      <c r="FN1194">
        <v>408.09540382761099</v>
      </c>
      <c r="FO1194">
        <v>410.00153927552498</v>
      </c>
      <c r="FP1194">
        <v>405.27781926333898</v>
      </c>
      <c r="FQ1194">
        <v>408.94707531343101</v>
      </c>
      <c r="FR1194">
        <v>393.54753404837498</v>
      </c>
      <c r="FS1194">
        <v>393.12699577327498</v>
      </c>
      <c r="FT1194">
        <v>388.26683157508302</v>
      </c>
      <c r="FU1194">
        <v>377.90713913334798</v>
      </c>
      <c r="FV1194">
        <v>377.85294788389001</v>
      </c>
      <c r="FW1194">
        <v>378.60509392967498</v>
      </c>
      <c r="FX1194">
        <v>383.34857170993899</v>
      </c>
      <c r="FY1194">
        <v>371.09485313928701</v>
      </c>
      <c r="FZ1194">
        <v>356.75733367253798</v>
      </c>
      <c r="GA1194">
        <v>375.66716568125003</v>
      </c>
      <c r="GB1194">
        <v>358.65811020746798</v>
      </c>
      <c r="GC1194">
        <v>368.73303834334399</v>
      </c>
      <c r="GD1194">
        <v>357.53857645086902</v>
      </c>
      <c r="GE1194">
        <v>363.28172757018001</v>
      </c>
      <c r="GF1194">
        <v>375.72898644319702</v>
      </c>
      <c r="GG1194">
        <v>371.88182541626799</v>
      </c>
      <c r="GH1194">
        <v>364.07680273122298</v>
      </c>
      <c r="GI1194">
        <v>359.94607603238398</v>
      </c>
      <c r="GJ1194">
        <v>351.65477996781499</v>
      </c>
    </row>
    <row r="1195" spans="1:192" x14ac:dyDescent="0.25">
      <c r="A1195">
        <v>286.70226969292298</v>
      </c>
      <c r="B1195">
        <v>344.66751109509801</v>
      </c>
      <c r="C1195">
        <v>351.83204425413697</v>
      </c>
      <c r="D1195">
        <v>334.044943618302</v>
      </c>
      <c r="E1195">
        <v>338.212709971278</v>
      </c>
      <c r="F1195">
        <v>338.310068921572</v>
      </c>
      <c r="G1195">
        <v>347.07403620363198</v>
      </c>
      <c r="H1195">
        <v>346.89997948573199</v>
      </c>
      <c r="I1195">
        <v>332.44704962905797</v>
      </c>
      <c r="J1195">
        <v>355.58223275589597</v>
      </c>
      <c r="K1195">
        <v>342.07745861936598</v>
      </c>
      <c r="L1195">
        <v>337.96258781321501</v>
      </c>
      <c r="M1195">
        <v>330.50452029480198</v>
      </c>
      <c r="N1195">
        <v>337.082124215568</v>
      </c>
      <c r="O1195">
        <v>342.64191170934998</v>
      </c>
      <c r="P1195">
        <v>333.40656096635399</v>
      </c>
      <c r="Q1195">
        <v>331.8362749456</v>
      </c>
      <c r="R1195">
        <v>338.00655924348001</v>
      </c>
      <c r="S1195">
        <v>356.62392009097698</v>
      </c>
      <c r="T1195">
        <v>342.52054498963003</v>
      </c>
      <c r="U1195">
        <v>334.69014223125299</v>
      </c>
      <c r="V1195">
        <v>346.22081140687197</v>
      </c>
      <c r="W1195">
        <v>349.37384610870203</v>
      </c>
      <c r="X1195">
        <v>362.967224543447</v>
      </c>
      <c r="Y1195">
        <v>404.71498041373201</v>
      </c>
      <c r="Z1195">
        <v>456.48317109139202</v>
      </c>
      <c r="AA1195">
        <v>481.89042153232401</v>
      </c>
      <c r="AB1195">
        <v>486.88632894196297</v>
      </c>
      <c r="AC1195">
        <v>474.365771016883</v>
      </c>
      <c r="AD1195">
        <v>494.25000449107898</v>
      </c>
      <c r="AE1195">
        <v>523.15038876840003</v>
      </c>
      <c r="AF1195">
        <v>527.95698169175603</v>
      </c>
      <c r="AG1195">
        <v>534.46480222586194</v>
      </c>
      <c r="AH1195">
        <v>577.53194061361296</v>
      </c>
      <c r="AI1195">
        <v>578.07938761033699</v>
      </c>
      <c r="AJ1195">
        <v>592.39335364168403</v>
      </c>
      <c r="AK1195">
        <v>552.06771059289099</v>
      </c>
      <c r="AL1195">
        <v>590.88417841350599</v>
      </c>
      <c r="AM1195">
        <v>582.34970650358196</v>
      </c>
      <c r="AN1195">
        <v>632.55693782943399</v>
      </c>
      <c r="AO1195">
        <v>668.87157965846598</v>
      </c>
      <c r="AP1195">
        <v>758.21164862767705</v>
      </c>
      <c r="AQ1195">
        <v>667.21294918153797</v>
      </c>
      <c r="AR1195">
        <v>683.595267799608</v>
      </c>
      <c r="AS1195">
        <v>922.27996171107498</v>
      </c>
      <c r="AT1195">
        <v>912.00786611198203</v>
      </c>
      <c r="AU1195">
        <v>803.46658225146598</v>
      </c>
      <c r="AV1195">
        <v>835.01171798303301</v>
      </c>
      <c r="AW1195">
        <v>882.18375727018599</v>
      </c>
      <c r="AX1195">
        <v>930.672828278201</v>
      </c>
      <c r="AY1195">
        <v>916.47762931819398</v>
      </c>
      <c r="AZ1195">
        <v>788.38965874508096</v>
      </c>
      <c r="BA1195">
        <v>759.19070323166795</v>
      </c>
      <c r="BB1195">
        <v>751.476302906873</v>
      </c>
      <c r="BC1195">
        <v>760.60105975175702</v>
      </c>
      <c r="BD1195">
        <v>769.74151036430305</v>
      </c>
      <c r="BE1195">
        <v>701.682333105064</v>
      </c>
      <c r="BF1195">
        <v>614.88430859156301</v>
      </c>
      <c r="BG1195">
        <v>531.43634799314805</v>
      </c>
      <c r="BH1195">
        <v>465.019856966102</v>
      </c>
      <c r="BI1195">
        <v>438.02857803829301</v>
      </c>
      <c r="BJ1195">
        <v>394.44219180970998</v>
      </c>
      <c r="BK1195">
        <v>378.430940460491</v>
      </c>
      <c r="BL1195">
        <v>396.12279971395401</v>
      </c>
      <c r="BM1195">
        <v>381.84862190858399</v>
      </c>
      <c r="BN1195">
        <v>380.89030760518199</v>
      </c>
      <c r="BO1195">
        <v>374.63063333970399</v>
      </c>
      <c r="BP1195">
        <v>388.11112964047499</v>
      </c>
      <c r="BQ1195">
        <v>390.36794208482002</v>
      </c>
      <c r="BR1195">
        <v>403.82276925713302</v>
      </c>
      <c r="BS1195">
        <v>402.69247103027698</v>
      </c>
      <c r="BT1195">
        <v>410.01050320943398</v>
      </c>
      <c r="BU1195">
        <v>410.05824025773302</v>
      </c>
      <c r="BV1195">
        <v>429.10975056265403</v>
      </c>
      <c r="BW1195">
        <v>440.818410902062</v>
      </c>
      <c r="BX1195">
        <v>451.06968792303599</v>
      </c>
      <c r="BY1195">
        <v>476.56287648345898</v>
      </c>
      <c r="BZ1195">
        <v>484.536148301141</v>
      </c>
      <c r="CA1195">
        <v>512.38427868342001</v>
      </c>
      <c r="CB1195">
        <v>547.35957618919895</v>
      </c>
      <c r="CC1195">
        <v>582.49324240536396</v>
      </c>
      <c r="CD1195">
        <v>588.25071783138299</v>
      </c>
      <c r="CE1195">
        <v>584.56925560637796</v>
      </c>
      <c r="CF1195">
        <v>593.03864363568505</v>
      </c>
      <c r="CG1195">
        <v>593.50298065374204</v>
      </c>
      <c r="CH1195">
        <v>600.01806783229995</v>
      </c>
      <c r="CI1195">
        <v>584.07439056321198</v>
      </c>
      <c r="CJ1195">
        <v>575.341871159844</v>
      </c>
      <c r="CK1195">
        <v>567.26867867164299</v>
      </c>
      <c r="CL1195">
        <v>528.90057817765</v>
      </c>
      <c r="CM1195">
        <v>519.76139907407401</v>
      </c>
      <c r="CN1195">
        <v>520.18597925347206</v>
      </c>
      <c r="CO1195">
        <v>537.67700447959498</v>
      </c>
      <c r="CP1195">
        <v>579.17238087154203</v>
      </c>
      <c r="CQ1195">
        <v>652.37471526217701</v>
      </c>
      <c r="CR1195">
        <v>655.24364550042503</v>
      </c>
      <c r="CS1195">
        <v>641.16081334401804</v>
      </c>
      <c r="CT1195">
        <v>741.19061507752804</v>
      </c>
      <c r="CU1195">
        <v>831.86266474892705</v>
      </c>
      <c r="CV1195">
        <v>975.80096725814496</v>
      </c>
      <c r="CW1195">
        <v>1093.62721035352</v>
      </c>
      <c r="CX1195">
        <v>1223.2748768409899</v>
      </c>
      <c r="CY1195">
        <v>1346.7228048244399</v>
      </c>
      <c r="CZ1195">
        <v>1403.2512106147699</v>
      </c>
      <c r="DA1195">
        <v>1398.9500502323001</v>
      </c>
      <c r="DB1195">
        <v>1350.45227405535</v>
      </c>
      <c r="DC1195">
        <v>1247.5974818335101</v>
      </c>
      <c r="DD1195">
        <v>1100.0277138982899</v>
      </c>
      <c r="DE1195">
        <v>990.15856528870199</v>
      </c>
      <c r="DF1195">
        <v>820.84786578581304</v>
      </c>
      <c r="DG1195">
        <v>671.14721285437997</v>
      </c>
      <c r="DH1195">
        <v>595.21480281115896</v>
      </c>
      <c r="DI1195">
        <v>495.70951755919799</v>
      </c>
      <c r="DJ1195">
        <v>536.45835194208803</v>
      </c>
      <c r="DK1195">
        <v>464.25104850234402</v>
      </c>
      <c r="DL1195">
        <v>433.96988492149802</v>
      </c>
      <c r="DM1195">
        <v>403.15095535643297</v>
      </c>
      <c r="DN1195">
        <v>399.08095529407598</v>
      </c>
      <c r="DO1195">
        <v>391.74584490492401</v>
      </c>
      <c r="DP1195">
        <v>388.79271588924303</v>
      </c>
      <c r="DQ1195">
        <v>387.67558902127399</v>
      </c>
      <c r="DR1195">
        <v>387.67146642319699</v>
      </c>
      <c r="DS1195">
        <v>370.01783741072097</v>
      </c>
      <c r="DT1195">
        <v>365.66750589924402</v>
      </c>
      <c r="DU1195">
        <v>387.22595219443599</v>
      </c>
      <c r="DV1195">
        <v>391.03294427857003</v>
      </c>
      <c r="DW1195">
        <v>388.56958831701297</v>
      </c>
      <c r="DX1195">
        <v>396.180180615354</v>
      </c>
      <c r="DY1195">
        <v>395.80936303060901</v>
      </c>
      <c r="DZ1195">
        <v>422.39170710255701</v>
      </c>
      <c r="EA1195">
        <v>409.02085654544999</v>
      </c>
      <c r="EB1195">
        <v>432.53655266063402</v>
      </c>
      <c r="EC1195">
        <v>451.019921119358</v>
      </c>
      <c r="ED1195">
        <v>475.30819484511699</v>
      </c>
      <c r="EE1195">
        <v>527.784503710438</v>
      </c>
      <c r="EF1195">
        <v>555.37653969488895</v>
      </c>
      <c r="EG1195">
        <v>623.53073666082503</v>
      </c>
      <c r="EH1195">
        <v>665.32428174763197</v>
      </c>
      <c r="EI1195">
        <v>738.62656523801797</v>
      </c>
      <c r="EJ1195">
        <v>853.90338600552002</v>
      </c>
      <c r="EK1195">
        <v>971.867206738817</v>
      </c>
      <c r="EL1195">
        <v>1049.69470826514</v>
      </c>
      <c r="EM1195">
        <v>1137.67740568315</v>
      </c>
      <c r="EN1195">
        <v>1241.6851879081901</v>
      </c>
      <c r="EO1195">
        <v>1362.96306449602</v>
      </c>
      <c r="EP1195">
        <v>1406.3449590356599</v>
      </c>
      <c r="EQ1195">
        <v>1407.8320712992099</v>
      </c>
      <c r="ER1195">
        <v>1470.37007682782</v>
      </c>
      <c r="ES1195">
        <v>1449.4936159736801</v>
      </c>
      <c r="ET1195">
        <v>1435.99619123148</v>
      </c>
      <c r="EU1195">
        <v>1482.04584111739</v>
      </c>
      <c r="EV1195">
        <v>1487.8524122525</v>
      </c>
      <c r="EW1195">
        <v>1452.31460206317</v>
      </c>
      <c r="EX1195">
        <v>1447.8059466426901</v>
      </c>
      <c r="EY1195">
        <v>1439.8528667327</v>
      </c>
      <c r="EZ1195">
        <v>1401.9253264229801</v>
      </c>
      <c r="FA1195">
        <v>1320.5584783843899</v>
      </c>
      <c r="FB1195">
        <v>1147.48496253343</v>
      </c>
      <c r="FC1195">
        <v>1028.96998912501</v>
      </c>
      <c r="FD1195">
        <v>680.70358704890805</v>
      </c>
      <c r="FE1195">
        <v>567.15924069353503</v>
      </c>
      <c r="FF1195">
        <v>529.23184654923602</v>
      </c>
      <c r="FG1195">
        <v>477.74488206500598</v>
      </c>
      <c r="FH1195">
        <v>438.515768011869</v>
      </c>
      <c r="FI1195">
        <v>443.81490279650802</v>
      </c>
      <c r="FJ1195">
        <v>420.92187345888902</v>
      </c>
      <c r="FK1195">
        <v>421.06840644830999</v>
      </c>
      <c r="FL1195">
        <v>419.46265364710302</v>
      </c>
      <c r="FM1195">
        <v>405.83272498412498</v>
      </c>
      <c r="FN1195">
        <v>411.99392117558</v>
      </c>
      <c r="FO1195">
        <v>415.696657083726</v>
      </c>
      <c r="FP1195">
        <v>410.61163458182102</v>
      </c>
      <c r="FQ1195">
        <v>414.20523371600399</v>
      </c>
      <c r="FR1195">
        <v>393.23687029702</v>
      </c>
      <c r="FS1195">
        <v>390.83359004229197</v>
      </c>
      <c r="FT1195">
        <v>388.07403202107798</v>
      </c>
      <c r="FU1195">
        <v>384.03888672353702</v>
      </c>
      <c r="FV1195">
        <v>372.84318468137002</v>
      </c>
      <c r="FW1195">
        <v>378.89844635146898</v>
      </c>
      <c r="FX1195">
        <v>386.09301445980799</v>
      </c>
      <c r="FY1195">
        <v>375.526786936684</v>
      </c>
      <c r="FZ1195">
        <v>359.84845509163699</v>
      </c>
      <c r="GA1195">
        <v>375.38646388786799</v>
      </c>
      <c r="GB1195">
        <v>362.52347706400599</v>
      </c>
      <c r="GC1195">
        <v>368.23213359934903</v>
      </c>
      <c r="GD1195">
        <v>357.97873150842702</v>
      </c>
      <c r="GE1195">
        <v>360.58598191103403</v>
      </c>
      <c r="GF1195">
        <v>365.44844851227901</v>
      </c>
      <c r="GG1195">
        <v>369.95838252045797</v>
      </c>
      <c r="GH1195">
        <v>365.76047471731198</v>
      </c>
      <c r="GI1195">
        <v>360.24318467681599</v>
      </c>
      <c r="GJ1195">
        <v>355.78725848513898</v>
      </c>
    </row>
    <row r="1196" spans="1:192" x14ac:dyDescent="0.25">
      <c r="A1196">
        <v>286.94259012015999</v>
      </c>
      <c r="B1196">
        <v>347.26506217987998</v>
      </c>
      <c r="C1196">
        <v>348.65862864419802</v>
      </c>
      <c r="D1196">
        <v>337.02974499884698</v>
      </c>
      <c r="E1196">
        <v>336.50271599529299</v>
      </c>
      <c r="F1196">
        <v>338.31866521332898</v>
      </c>
      <c r="G1196">
        <v>347.523363505487</v>
      </c>
      <c r="H1196">
        <v>343.04390195442897</v>
      </c>
      <c r="I1196">
        <v>337.37037921160902</v>
      </c>
      <c r="J1196">
        <v>350.98588641433201</v>
      </c>
      <c r="K1196">
        <v>338.49660463906099</v>
      </c>
      <c r="L1196">
        <v>335.44054909328798</v>
      </c>
      <c r="M1196">
        <v>331.223603180878</v>
      </c>
      <c r="N1196">
        <v>340.639316008636</v>
      </c>
      <c r="O1196">
        <v>343.03166370423003</v>
      </c>
      <c r="P1196">
        <v>335.52283290348601</v>
      </c>
      <c r="Q1196">
        <v>335.80921921391803</v>
      </c>
      <c r="R1196">
        <v>341.87727080661602</v>
      </c>
      <c r="S1196">
        <v>357.17824140181398</v>
      </c>
      <c r="T1196">
        <v>341.03153764225402</v>
      </c>
      <c r="U1196">
        <v>343.32320711571401</v>
      </c>
      <c r="V1196">
        <v>352.43965619219398</v>
      </c>
      <c r="W1196">
        <v>347.11372150436802</v>
      </c>
      <c r="X1196">
        <v>362.73223628605501</v>
      </c>
      <c r="Y1196">
        <v>410.82528016244299</v>
      </c>
      <c r="Z1196">
        <v>452.378897491629</v>
      </c>
      <c r="AA1196">
        <v>489.15139093005502</v>
      </c>
      <c r="AB1196">
        <v>488.30771523995298</v>
      </c>
      <c r="AC1196">
        <v>476.50141727213202</v>
      </c>
      <c r="AD1196">
        <v>501.56963125889803</v>
      </c>
      <c r="AE1196">
        <v>540.48033677013996</v>
      </c>
      <c r="AF1196">
        <v>546.37724978406402</v>
      </c>
      <c r="AG1196">
        <v>547.38613512720303</v>
      </c>
      <c r="AH1196">
        <v>598.16121732906697</v>
      </c>
      <c r="AI1196">
        <v>593.435594793012</v>
      </c>
      <c r="AJ1196">
        <v>617.84201927390404</v>
      </c>
      <c r="AK1196">
        <v>569.49824588727404</v>
      </c>
      <c r="AL1196">
        <v>609.53876649668496</v>
      </c>
      <c r="AM1196">
        <v>615.05633296785197</v>
      </c>
      <c r="AN1196">
        <v>651.88241498433399</v>
      </c>
      <c r="AO1196">
        <v>689.43342384193897</v>
      </c>
      <c r="AP1196">
        <v>768.64809311880003</v>
      </c>
      <c r="AQ1196">
        <v>693.39568417673001</v>
      </c>
      <c r="AR1196">
        <v>702.03838362967394</v>
      </c>
      <c r="AS1196">
        <v>939.01914099850501</v>
      </c>
      <c r="AT1196">
        <v>935.24074290162105</v>
      </c>
      <c r="AU1196">
        <v>817.22450355912304</v>
      </c>
      <c r="AV1196">
        <v>836.89522885254701</v>
      </c>
      <c r="AW1196">
        <v>886.44180450577699</v>
      </c>
      <c r="AX1196">
        <v>929.63391124167902</v>
      </c>
      <c r="AY1196">
        <v>902.16031284512405</v>
      </c>
      <c r="AZ1196">
        <v>757.43583421530195</v>
      </c>
      <c r="BA1196">
        <v>729.99718512091897</v>
      </c>
      <c r="BB1196">
        <v>724.98645542494205</v>
      </c>
      <c r="BC1196">
        <v>726.40026597057602</v>
      </c>
      <c r="BD1196">
        <v>721.35650355439805</v>
      </c>
      <c r="BE1196">
        <v>667.88776576726502</v>
      </c>
      <c r="BF1196">
        <v>588.787488252363</v>
      </c>
      <c r="BG1196">
        <v>517.39631377128899</v>
      </c>
      <c r="BH1196">
        <v>452.16309468619698</v>
      </c>
      <c r="BI1196">
        <v>421.301784211023</v>
      </c>
      <c r="BJ1196">
        <v>389.09628336367399</v>
      </c>
      <c r="BK1196">
        <v>376.67757114451803</v>
      </c>
      <c r="BL1196">
        <v>394.95614855582699</v>
      </c>
      <c r="BM1196">
        <v>385.24800476016202</v>
      </c>
      <c r="BN1196">
        <v>374.45037716096698</v>
      </c>
      <c r="BO1196">
        <v>376.91970611996697</v>
      </c>
      <c r="BP1196">
        <v>384.36665087130899</v>
      </c>
      <c r="BQ1196">
        <v>385.52572388069802</v>
      </c>
      <c r="BR1196">
        <v>408.733224758115</v>
      </c>
      <c r="BS1196">
        <v>402.55493410263</v>
      </c>
      <c r="BT1196">
        <v>418.72355656731298</v>
      </c>
      <c r="BU1196">
        <v>419.82188460523997</v>
      </c>
      <c r="BV1196">
        <v>430.476803880494</v>
      </c>
      <c r="BW1196">
        <v>451.74708032280301</v>
      </c>
      <c r="BX1196">
        <v>465.09117748012699</v>
      </c>
      <c r="BY1196">
        <v>494.060633586346</v>
      </c>
      <c r="BZ1196">
        <v>505.83553147177997</v>
      </c>
      <c r="CA1196">
        <v>540.37669474898905</v>
      </c>
      <c r="CB1196">
        <v>560.96264146403803</v>
      </c>
      <c r="CC1196">
        <v>594.567074054508</v>
      </c>
      <c r="CD1196">
        <v>592.40268700573802</v>
      </c>
      <c r="CE1196">
        <v>591.47656631812401</v>
      </c>
      <c r="CF1196">
        <v>591.57784718784001</v>
      </c>
      <c r="CG1196">
        <v>593.68617372294898</v>
      </c>
      <c r="CH1196">
        <v>592.74433938851803</v>
      </c>
      <c r="CI1196">
        <v>572.31208168477303</v>
      </c>
      <c r="CJ1196">
        <v>555.36858950586895</v>
      </c>
      <c r="CK1196">
        <v>553.04479796198996</v>
      </c>
      <c r="CL1196">
        <v>520.45792524285605</v>
      </c>
      <c r="CM1196">
        <v>513.19695102348805</v>
      </c>
      <c r="CN1196">
        <v>506.50767732952397</v>
      </c>
      <c r="CO1196">
        <v>527.37853334367105</v>
      </c>
      <c r="CP1196">
        <v>577.29664255529701</v>
      </c>
      <c r="CQ1196">
        <v>652.27816656800599</v>
      </c>
      <c r="CR1196">
        <v>661.96954031380903</v>
      </c>
      <c r="CS1196">
        <v>644.45015566344705</v>
      </c>
      <c r="CT1196">
        <v>759.26386971696002</v>
      </c>
      <c r="CU1196">
        <v>854.99741334746705</v>
      </c>
      <c r="CV1196">
        <v>994.19791992953105</v>
      </c>
      <c r="CW1196">
        <v>1118.8571029186201</v>
      </c>
      <c r="CX1196">
        <v>1237.0320443324299</v>
      </c>
      <c r="CY1196">
        <v>1358.60996204106</v>
      </c>
      <c r="CZ1196">
        <v>1389.2489005708001</v>
      </c>
      <c r="DA1196">
        <v>1384.1027941421701</v>
      </c>
      <c r="DB1196">
        <v>1324.5712493609001</v>
      </c>
      <c r="DC1196">
        <v>1203.3005108019399</v>
      </c>
      <c r="DD1196">
        <v>1057.3785330396199</v>
      </c>
      <c r="DE1196">
        <v>949.91401758651</v>
      </c>
      <c r="DF1196">
        <v>789.32540654435502</v>
      </c>
      <c r="DG1196">
        <v>654.073554556565</v>
      </c>
      <c r="DH1196">
        <v>570.74540151971905</v>
      </c>
      <c r="DI1196">
        <v>487.88622183440702</v>
      </c>
      <c r="DJ1196">
        <v>519.32922956655295</v>
      </c>
      <c r="DK1196">
        <v>460.94968234285699</v>
      </c>
      <c r="DL1196">
        <v>421.08453782496201</v>
      </c>
      <c r="DM1196">
        <v>398.63957744432599</v>
      </c>
      <c r="DN1196">
        <v>399.15306600692202</v>
      </c>
      <c r="DO1196">
        <v>388.03464048329897</v>
      </c>
      <c r="DP1196">
        <v>386.610455539312</v>
      </c>
      <c r="DQ1196">
        <v>389.92838287977298</v>
      </c>
      <c r="DR1196">
        <v>390.84277698329203</v>
      </c>
      <c r="DS1196">
        <v>370.43051016826502</v>
      </c>
      <c r="DT1196">
        <v>367.85810530202298</v>
      </c>
      <c r="DU1196">
        <v>387.73935925274299</v>
      </c>
      <c r="DV1196">
        <v>390.83375236558402</v>
      </c>
      <c r="DW1196">
        <v>392.73073371202298</v>
      </c>
      <c r="DX1196">
        <v>402.523367073337</v>
      </c>
      <c r="DY1196">
        <v>404.18845680881799</v>
      </c>
      <c r="DZ1196">
        <v>429.76725133304501</v>
      </c>
      <c r="EA1196">
        <v>420.59102060835198</v>
      </c>
      <c r="EB1196">
        <v>450.14062391251298</v>
      </c>
      <c r="EC1196">
        <v>475.33976827716799</v>
      </c>
      <c r="ED1196">
        <v>503.90629601679598</v>
      </c>
      <c r="EE1196">
        <v>569.14928067052494</v>
      </c>
      <c r="EF1196">
        <v>622.64287662707397</v>
      </c>
      <c r="EG1196">
        <v>700.09896190457698</v>
      </c>
      <c r="EH1196">
        <v>757.40082329293</v>
      </c>
      <c r="EI1196">
        <v>846.84946134356699</v>
      </c>
      <c r="EJ1196">
        <v>989.56657173826704</v>
      </c>
      <c r="EK1196">
        <v>1087.42631043699</v>
      </c>
      <c r="EL1196">
        <v>1156.6368430488101</v>
      </c>
      <c r="EM1196">
        <v>1237.9494685255099</v>
      </c>
      <c r="EN1196">
        <v>1295.09811887312</v>
      </c>
      <c r="EO1196">
        <v>1416.95355123025</v>
      </c>
      <c r="EP1196">
        <v>1412.4321240788699</v>
      </c>
      <c r="EQ1196">
        <v>1373.5171321590999</v>
      </c>
      <c r="ER1196">
        <v>1386.1298607764199</v>
      </c>
      <c r="ES1196">
        <v>1352.4332264647301</v>
      </c>
      <c r="ET1196">
        <v>1344.5609571653299</v>
      </c>
      <c r="EU1196">
        <v>1356.60562059942</v>
      </c>
      <c r="EV1196">
        <v>1359.52199991868</v>
      </c>
      <c r="EW1196">
        <v>1322.37413138598</v>
      </c>
      <c r="EX1196">
        <v>1339.6678468520299</v>
      </c>
      <c r="EY1196">
        <v>1375.79471883511</v>
      </c>
      <c r="EZ1196">
        <v>1379.3135703103401</v>
      </c>
      <c r="FA1196">
        <v>1351.1163381966601</v>
      </c>
      <c r="FB1196">
        <v>1213.4595401588199</v>
      </c>
      <c r="FC1196">
        <v>1121.5802687646301</v>
      </c>
      <c r="FD1196">
        <v>738.83860071107404</v>
      </c>
      <c r="FE1196">
        <v>601.36030833216296</v>
      </c>
      <c r="FF1196">
        <v>544.47807866759103</v>
      </c>
      <c r="FG1196">
        <v>484.947164164686</v>
      </c>
      <c r="FH1196">
        <v>447.24148974230502</v>
      </c>
      <c r="FI1196">
        <v>447.95788543373499</v>
      </c>
      <c r="FJ1196">
        <v>434.74122667619201</v>
      </c>
      <c r="FK1196">
        <v>423.36339209235302</v>
      </c>
      <c r="FL1196">
        <v>420.055070471764</v>
      </c>
      <c r="FM1196">
        <v>413.47165453150598</v>
      </c>
      <c r="FN1196">
        <v>419.23893434902499</v>
      </c>
      <c r="FO1196">
        <v>416.87495177682501</v>
      </c>
      <c r="FP1196">
        <v>410.218199570254</v>
      </c>
      <c r="FQ1196">
        <v>415.466748816397</v>
      </c>
      <c r="FR1196">
        <v>398.76724197180999</v>
      </c>
      <c r="FS1196">
        <v>397.11056185146202</v>
      </c>
      <c r="FT1196">
        <v>381.62776575836199</v>
      </c>
      <c r="FU1196">
        <v>390.26371505572899</v>
      </c>
      <c r="FV1196">
        <v>374.71731077116101</v>
      </c>
      <c r="FW1196">
        <v>375.565975033124</v>
      </c>
      <c r="FX1196">
        <v>387.41500642790498</v>
      </c>
      <c r="FY1196">
        <v>376.64175364039698</v>
      </c>
      <c r="FZ1196">
        <v>363.46608754905498</v>
      </c>
      <c r="GA1196">
        <v>377.84177084583098</v>
      </c>
      <c r="GB1196">
        <v>364.40641509938803</v>
      </c>
      <c r="GC1196">
        <v>364.76190354069598</v>
      </c>
      <c r="GD1196">
        <v>357.54876468312</v>
      </c>
      <c r="GE1196">
        <v>369.02782759747498</v>
      </c>
      <c r="GF1196">
        <v>366.00235939393201</v>
      </c>
      <c r="GG1196">
        <v>369.60259590187297</v>
      </c>
      <c r="GH1196">
        <v>362.65059676652402</v>
      </c>
      <c r="GI1196">
        <v>355.38225113905798</v>
      </c>
      <c r="GJ1196">
        <v>357.25024089451398</v>
      </c>
    </row>
    <row r="1197" spans="1:192" x14ac:dyDescent="0.25">
      <c r="A1197">
        <v>287.18291054739598</v>
      </c>
      <c r="B1197">
        <v>348.90501275735897</v>
      </c>
      <c r="C1197">
        <v>345.58955359623099</v>
      </c>
      <c r="D1197">
        <v>337.801959554738</v>
      </c>
      <c r="E1197">
        <v>336.64869047384099</v>
      </c>
      <c r="F1197">
        <v>340.62629800561001</v>
      </c>
      <c r="G1197">
        <v>345.80050232104901</v>
      </c>
      <c r="H1197">
        <v>344.83253211299802</v>
      </c>
      <c r="I1197">
        <v>339.90427695472101</v>
      </c>
      <c r="J1197">
        <v>343.37086969404402</v>
      </c>
      <c r="K1197">
        <v>336.82959507415899</v>
      </c>
      <c r="L1197">
        <v>335.89404385537</v>
      </c>
      <c r="M1197">
        <v>333.76375889530198</v>
      </c>
      <c r="N1197">
        <v>342.68739876729398</v>
      </c>
      <c r="O1197">
        <v>342.46226092336701</v>
      </c>
      <c r="P1197">
        <v>342.81378591812802</v>
      </c>
      <c r="Q1197">
        <v>337.20911392723798</v>
      </c>
      <c r="R1197">
        <v>345.44118054193001</v>
      </c>
      <c r="S1197">
        <v>356.41322067081501</v>
      </c>
      <c r="T1197">
        <v>341.74276479163399</v>
      </c>
      <c r="U1197">
        <v>345.89109995221997</v>
      </c>
      <c r="V1197">
        <v>352.53329087275301</v>
      </c>
      <c r="W1197">
        <v>346.86909029851199</v>
      </c>
      <c r="X1197">
        <v>358.79865088820799</v>
      </c>
      <c r="Y1197">
        <v>407.23423051793202</v>
      </c>
      <c r="Z1197">
        <v>447.07523567973698</v>
      </c>
      <c r="AA1197">
        <v>485.00563166305301</v>
      </c>
      <c r="AB1197">
        <v>486.38857658379402</v>
      </c>
      <c r="AC1197">
        <v>477.20846542395702</v>
      </c>
      <c r="AD1197">
        <v>503.43447800712198</v>
      </c>
      <c r="AE1197">
        <v>541.47713447641695</v>
      </c>
      <c r="AF1197">
        <v>553.82750797760605</v>
      </c>
      <c r="AG1197">
        <v>555.25078711666299</v>
      </c>
      <c r="AH1197">
        <v>598.67659152035799</v>
      </c>
      <c r="AI1197">
        <v>595.261331745191</v>
      </c>
      <c r="AJ1197">
        <v>624.52986504109697</v>
      </c>
      <c r="AK1197">
        <v>568.38692911843305</v>
      </c>
      <c r="AL1197">
        <v>614.98829004611605</v>
      </c>
      <c r="AM1197">
        <v>624.07935952454898</v>
      </c>
      <c r="AN1197">
        <v>655.65592661202697</v>
      </c>
      <c r="AO1197">
        <v>688.00262846757801</v>
      </c>
      <c r="AP1197">
        <v>758.92451875470204</v>
      </c>
      <c r="AQ1197">
        <v>698.33812957107898</v>
      </c>
      <c r="AR1197">
        <v>705.94907660640501</v>
      </c>
      <c r="AS1197">
        <v>932.26069494240301</v>
      </c>
      <c r="AT1197">
        <v>926.18741164680705</v>
      </c>
      <c r="AU1197">
        <v>807.51750054339698</v>
      </c>
      <c r="AV1197">
        <v>820.19754743257499</v>
      </c>
      <c r="AW1197">
        <v>872.40312518975202</v>
      </c>
      <c r="AX1197">
        <v>910.07617981971202</v>
      </c>
      <c r="AY1197">
        <v>882.15656245052503</v>
      </c>
      <c r="AZ1197">
        <v>724.86017192009501</v>
      </c>
      <c r="BA1197">
        <v>699.87325232537398</v>
      </c>
      <c r="BB1197">
        <v>696.20822039481402</v>
      </c>
      <c r="BC1197">
        <v>692.22824413435296</v>
      </c>
      <c r="BD1197">
        <v>691.14134778341599</v>
      </c>
      <c r="BE1197">
        <v>641.95021573462896</v>
      </c>
      <c r="BF1197">
        <v>570.90551504109101</v>
      </c>
      <c r="BG1197">
        <v>501.60475844088199</v>
      </c>
      <c r="BH1197">
        <v>443.39709981003801</v>
      </c>
      <c r="BI1197">
        <v>413.36036955810999</v>
      </c>
      <c r="BJ1197">
        <v>384.13253318628898</v>
      </c>
      <c r="BK1197">
        <v>376.71875035092597</v>
      </c>
      <c r="BL1197">
        <v>392.14105309750499</v>
      </c>
      <c r="BM1197">
        <v>383.57143678773099</v>
      </c>
      <c r="BN1197">
        <v>370.308795964772</v>
      </c>
      <c r="BO1197">
        <v>374.72806125086299</v>
      </c>
      <c r="BP1197">
        <v>383.91026153714898</v>
      </c>
      <c r="BQ1197">
        <v>380.10871646341297</v>
      </c>
      <c r="BR1197">
        <v>401.97500022574599</v>
      </c>
      <c r="BS1197">
        <v>398.34082903030401</v>
      </c>
      <c r="BT1197">
        <v>416.50045845851099</v>
      </c>
      <c r="BU1197">
        <v>414.43342041607099</v>
      </c>
      <c r="BV1197">
        <v>420.814596005125</v>
      </c>
      <c r="BW1197">
        <v>438.47799624043699</v>
      </c>
      <c r="BX1197">
        <v>449.70511567699498</v>
      </c>
      <c r="BY1197">
        <v>476.87020712421702</v>
      </c>
      <c r="BZ1197">
        <v>486.22473147463199</v>
      </c>
      <c r="CA1197">
        <v>511.39892641706598</v>
      </c>
      <c r="CB1197">
        <v>528.66592559528601</v>
      </c>
      <c r="CC1197">
        <v>555.39478691274201</v>
      </c>
      <c r="CD1197">
        <v>552.92492864622704</v>
      </c>
      <c r="CE1197">
        <v>552.98063545801199</v>
      </c>
      <c r="CF1197">
        <v>552.08328280551495</v>
      </c>
      <c r="CG1197">
        <v>553.19584649787896</v>
      </c>
      <c r="CH1197">
        <v>557.78545935746104</v>
      </c>
      <c r="CI1197">
        <v>540.67764137828203</v>
      </c>
      <c r="CJ1197">
        <v>520.89870118454996</v>
      </c>
      <c r="CK1197">
        <v>528.420687101363</v>
      </c>
      <c r="CL1197">
        <v>499.27225757636302</v>
      </c>
      <c r="CM1197">
        <v>496.26184430547897</v>
      </c>
      <c r="CN1197">
        <v>492.62117823676499</v>
      </c>
      <c r="CO1197">
        <v>520.993093971505</v>
      </c>
      <c r="CP1197">
        <v>569.10902294393998</v>
      </c>
      <c r="CQ1197">
        <v>645.21044306758097</v>
      </c>
      <c r="CR1197">
        <v>659.68321849139795</v>
      </c>
      <c r="CS1197">
        <v>645.52420163945305</v>
      </c>
      <c r="CT1197">
        <v>754.12142222691602</v>
      </c>
      <c r="CU1197">
        <v>852.55295246134199</v>
      </c>
      <c r="CV1197">
        <v>985.73235955275004</v>
      </c>
      <c r="CW1197">
        <v>1111.38105466142</v>
      </c>
      <c r="CX1197">
        <v>1226.3249585625999</v>
      </c>
      <c r="CY1197">
        <v>1340.6664938341701</v>
      </c>
      <c r="CZ1197">
        <v>1370.1513901348401</v>
      </c>
      <c r="DA1197">
        <v>1352.43378610431</v>
      </c>
      <c r="DB1197">
        <v>1287.2142050871701</v>
      </c>
      <c r="DC1197">
        <v>1163.8854565152501</v>
      </c>
      <c r="DD1197">
        <v>1024.4306479511099</v>
      </c>
      <c r="DE1197">
        <v>916.36363712278899</v>
      </c>
      <c r="DF1197">
        <v>764.60423715110198</v>
      </c>
      <c r="DG1197">
        <v>640.68421964689298</v>
      </c>
      <c r="DH1197">
        <v>554.20985617777205</v>
      </c>
      <c r="DI1197">
        <v>479.544744759612</v>
      </c>
      <c r="DJ1197">
        <v>507.56840745546998</v>
      </c>
      <c r="DK1197">
        <v>458.30083233665499</v>
      </c>
      <c r="DL1197">
        <v>414.92198244098199</v>
      </c>
      <c r="DM1197">
        <v>394.90036543296401</v>
      </c>
      <c r="DN1197">
        <v>395.71641900443399</v>
      </c>
      <c r="DO1197">
        <v>385.64339386226197</v>
      </c>
      <c r="DP1197">
        <v>385.52971203265798</v>
      </c>
      <c r="DQ1197">
        <v>386.87673764303099</v>
      </c>
      <c r="DR1197">
        <v>387.56240762214998</v>
      </c>
      <c r="DS1197">
        <v>370.800189450993</v>
      </c>
      <c r="DT1197">
        <v>368.01225493406798</v>
      </c>
      <c r="DU1197">
        <v>386.68238795821901</v>
      </c>
      <c r="DV1197">
        <v>388.419995969235</v>
      </c>
      <c r="DW1197">
        <v>392.32091193169703</v>
      </c>
      <c r="DX1197">
        <v>399.67890706118999</v>
      </c>
      <c r="DY1197">
        <v>401.37803717315802</v>
      </c>
      <c r="DZ1197">
        <v>426.09607788395402</v>
      </c>
      <c r="EA1197">
        <v>419.92427617932202</v>
      </c>
      <c r="EB1197">
        <v>445.47273003924897</v>
      </c>
      <c r="EC1197">
        <v>466.65473830366801</v>
      </c>
      <c r="ED1197">
        <v>496.41629024021302</v>
      </c>
      <c r="EE1197">
        <v>552.62760280350506</v>
      </c>
      <c r="EF1197">
        <v>606.51133770056003</v>
      </c>
      <c r="EG1197">
        <v>670.93822540537303</v>
      </c>
      <c r="EH1197">
        <v>716.40329853493802</v>
      </c>
      <c r="EI1197">
        <v>791.86541768569305</v>
      </c>
      <c r="EJ1197">
        <v>917.67787014522503</v>
      </c>
      <c r="EK1197">
        <v>994.02513926923996</v>
      </c>
      <c r="EL1197">
        <v>1056.28059400542</v>
      </c>
      <c r="EM1197">
        <v>1121.1656294556899</v>
      </c>
      <c r="EN1197">
        <v>1162.63122084261</v>
      </c>
      <c r="EO1197">
        <v>1263.97403477794</v>
      </c>
      <c r="EP1197">
        <v>1260.48958931481</v>
      </c>
      <c r="EQ1197">
        <v>1226.3425781789399</v>
      </c>
      <c r="ER1197">
        <v>1234.51712802612</v>
      </c>
      <c r="ES1197">
        <v>1205.78243476638</v>
      </c>
      <c r="ET1197">
        <v>1195.47255520458</v>
      </c>
      <c r="EU1197">
        <v>1206.1620429489301</v>
      </c>
      <c r="EV1197">
        <v>1207.8341964987801</v>
      </c>
      <c r="EW1197">
        <v>1179.3740988356401</v>
      </c>
      <c r="EX1197">
        <v>1203.1827870878501</v>
      </c>
      <c r="EY1197">
        <v>1238.2557215356401</v>
      </c>
      <c r="EZ1197">
        <v>1249.4625583658201</v>
      </c>
      <c r="FA1197">
        <v>1231.20163414118</v>
      </c>
      <c r="FB1197">
        <v>1119.07856341919</v>
      </c>
      <c r="FC1197">
        <v>1046.5194199791199</v>
      </c>
      <c r="FD1197">
        <v>715.22338048147003</v>
      </c>
      <c r="FE1197">
        <v>592.25440805807398</v>
      </c>
      <c r="FF1197">
        <v>543.25420943541496</v>
      </c>
      <c r="FG1197">
        <v>483.84814486144398</v>
      </c>
      <c r="FH1197">
        <v>447.34923309335397</v>
      </c>
      <c r="FI1197">
        <v>448.45817262046597</v>
      </c>
      <c r="FJ1197">
        <v>433.60966882774198</v>
      </c>
      <c r="FK1197">
        <v>419.537563027148</v>
      </c>
      <c r="FL1197">
        <v>416.59120879762798</v>
      </c>
      <c r="FM1197">
        <v>409.40949075575901</v>
      </c>
      <c r="FN1197">
        <v>413.70996016080898</v>
      </c>
      <c r="FO1197">
        <v>411.51019222632198</v>
      </c>
      <c r="FP1197">
        <v>407.48108590369401</v>
      </c>
      <c r="FQ1197">
        <v>407.61899497694702</v>
      </c>
      <c r="FR1197">
        <v>393.61665500179703</v>
      </c>
      <c r="FS1197">
        <v>393.231139336105</v>
      </c>
      <c r="FT1197">
        <v>379.14835907657999</v>
      </c>
      <c r="FU1197">
        <v>386.74929190389798</v>
      </c>
      <c r="FV1197">
        <v>376.41820962784499</v>
      </c>
      <c r="FW1197">
        <v>373.89739703098002</v>
      </c>
      <c r="FX1197">
        <v>385.30982124383098</v>
      </c>
      <c r="FY1197">
        <v>373.85549599519402</v>
      </c>
      <c r="FZ1197">
        <v>363.64980053984198</v>
      </c>
      <c r="GA1197">
        <v>375.22197674196201</v>
      </c>
      <c r="GB1197">
        <v>360.72004780977699</v>
      </c>
      <c r="GC1197">
        <v>362.46132692782402</v>
      </c>
      <c r="GD1197">
        <v>354.911297179771</v>
      </c>
      <c r="GE1197">
        <v>369.695710911699</v>
      </c>
      <c r="GF1197">
        <v>369.73982784183801</v>
      </c>
      <c r="GG1197">
        <v>368.01020249134899</v>
      </c>
      <c r="GH1197">
        <v>360.907456593039</v>
      </c>
      <c r="GI1197">
        <v>356.37124485008098</v>
      </c>
      <c r="GJ1197">
        <v>357.41187631112598</v>
      </c>
    </row>
    <row r="1198" spans="1:192" x14ac:dyDescent="0.25">
      <c r="A1198">
        <v>287.42323097463202</v>
      </c>
      <c r="B1198">
        <v>352.53318480853</v>
      </c>
      <c r="C1198">
        <v>340.11195711367998</v>
      </c>
      <c r="D1198">
        <v>339.30430700649998</v>
      </c>
      <c r="E1198">
        <v>338.35949016023397</v>
      </c>
      <c r="F1198">
        <v>343.69244119473899</v>
      </c>
      <c r="G1198">
        <v>345.45034053635402</v>
      </c>
      <c r="H1198">
        <v>352.09923151427398</v>
      </c>
      <c r="I1198">
        <v>341.73193744226899</v>
      </c>
      <c r="J1198">
        <v>335.193512449899</v>
      </c>
      <c r="K1198">
        <v>333.11517430780299</v>
      </c>
      <c r="L1198">
        <v>335.77745590108998</v>
      </c>
      <c r="M1198">
        <v>334.588575411259</v>
      </c>
      <c r="N1198">
        <v>343.26267517351999</v>
      </c>
      <c r="O1198">
        <v>342.17220433223798</v>
      </c>
      <c r="P1198">
        <v>351.37094005121003</v>
      </c>
      <c r="Q1198">
        <v>340.77721431832799</v>
      </c>
      <c r="R1198">
        <v>350.44572899026798</v>
      </c>
      <c r="S1198">
        <v>353.12236966937598</v>
      </c>
      <c r="T1198">
        <v>344.12383897825299</v>
      </c>
      <c r="U1198">
        <v>348.615212182096</v>
      </c>
      <c r="V1198">
        <v>348.32951418014102</v>
      </c>
      <c r="W1198">
        <v>346.408104415666</v>
      </c>
      <c r="X1198">
        <v>353.23376184003399</v>
      </c>
      <c r="Y1198">
        <v>406.09980445526901</v>
      </c>
      <c r="Z1198">
        <v>445.93808785048498</v>
      </c>
      <c r="AA1198">
        <v>479.65513491640201</v>
      </c>
      <c r="AB1198">
        <v>487.81350867907997</v>
      </c>
      <c r="AC1198">
        <v>482.50825390799002</v>
      </c>
      <c r="AD1198">
        <v>503.611646184184</v>
      </c>
      <c r="AE1198">
        <v>540.45230910086298</v>
      </c>
      <c r="AF1198">
        <v>561.36290262901002</v>
      </c>
      <c r="AG1198">
        <v>567.03213519676297</v>
      </c>
      <c r="AH1198">
        <v>599.28723048544703</v>
      </c>
      <c r="AI1198">
        <v>603.282413204818</v>
      </c>
      <c r="AJ1198">
        <v>633.86051181229095</v>
      </c>
      <c r="AK1198">
        <v>571.19074202870797</v>
      </c>
      <c r="AL1198">
        <v>625.21653433080598</v>
      </c>
      <c r="AM1198">
        <v>635.866713549525</v>
      </c>
      <c r="AN1198">
        <v>667.60771785505199</v>
      </c>
      <c r="AO1198">
        <v>691.54229497739095</v>
      </c>
      <c r="AP1198">
        <v>753.038593290113</v>
      </c>
      <c r="AQ1198">
        <v>705.58120775225996</v>
      </c>
      <c r="AR1198">
        <v>722.87329677913897</v>
      </c>
      <c r="AS1198">
        <v>932.44280032962297</v>
      </c>
      <c r="AT1198">
        <v>925.01767015951395</v>
      </c>
      <c r="AU1198">
        <v>802.06948804357205</v>
      </c>
      <c r="AV1198">
        <v>810.34852704399702</v>
      </c>
      <c r="AW1198">
        <v>872.65670985783004</v>
      </c>
      <c r="AX1198">
        <v>896.76853199433799</v>
      </c>
      <c r="AY1198">
        <v>864.25516731202003</v>
      </c>
      <c r="AZ1198">
        <v>688.66632772169203</v>
      </c>
      <c r="BA1198">
        <v>669.446719436904</v>
      </c>
      <c r="BB1198">
        <v>666.78652590002196</v>
      </c>
      <c r="BC1198">
        <v>660.699031063706</v>
      </c>
      <c r="BD1198">
        <v>667.56151307697303</v>
      </c>
      <c r="BE1198">
        <v>615.93153192551097</v>
      </c>
      <c r="BF1198">
        <v>550.44880879305401</v>
      </c>
      <c r="BG1198">
        <v>483.009874851181</v>
      </c>
      <c r="BH1198">
        <v>436.36062670877197</v>
      </c>
      <c r="BI1198">
        <v>403.962078375722</v>
      </c>
      <c r="BJ1198">
        <v>379.786010035804</v>
      </c>
      <c r="BK1198">
        <v>376.160367857636</v>
      </c>
      <c r="BL1198">
        <v>388.00330273291797</v>
      </c>
      <c r="BM1198">
        <v>383.05303186376398</v>
      </c>
      <c r="BN1198">
        <v>366.060359290441</v>
      </c>
      <c r="BO1198">
        <v>371.98499551333401</v>
      </c>
      <c r="BP1198">
        <v>385.03065646149298</v>
      </c>
      <c r="BQ1198">
        <v>376.45932676626302</v>
      </c>
      <c r="BR1198">
        <v>395.118508579234</v>
      </c>
      <c r="BS1198">
        <v>393.02304327844399</v>
      </c>
      <c r="BT1198">
        <v>411.98920257193299</v>
      </c>
      <c r="BU1198">
        <v>411.72751001228499</v>
      </c>
      <c r="BV1198">
        <v>415.348497852653</v>
      </c>
      <c r="BW1198">
        <v>429.23773037017702</v>
      </c>
      <c r="BX1198">
        <v>440.24119218141101</v>
      </c>
      <c r="BY1198">
        <v>468.05747417089299</v>
      </c>
      <c r="BZ1198">
        <v>475.75129151817799</v>
      </c>
      <c r="CA1198">
        <v>497.52838145071098</v>
      </c>
      <c r="CB1198">
        <v>517.90169079527698</v>
      </c>
      <c r="CC1198">
        <v>537.73733740186105</v>
      </c>
      <c r="CD1198">
        <v>536.06694043801599</v>
      </c>
      <c r="CE1198">
        <v>537.45624244679402</v>
      </c>
      <c r="CF1198">
        <v>535.03308712053001</v>
      </c>
      <c r="CG1198">
        <v>534.51859553781503</v>
      </c>
      <c r="CH1198">
        <v>543.91697878059801</v>
      </c>
      <c r="CI1198">
        <v>529.43363507664105</v>
      </c>
      <c r="CJ1198">
        <v>501.58881486558198</v>
      </c>
      <c r="CK1198">
        <v>521.23839698960705</v>
      </c>
      <c r="CL1198">
        <v>492.021763709808</v>
      </c>
      <c r="CM1198">
        <v>493.84130135315201</v>
      </c>
      <c r="CN1198">
        <v>486.57947810362901</v>
      </c>
      <c r="CO1198">
        <v>527.56444057380804</v>
      </c>
      <c r="CP1198">
        <v>569.33195578582297</v>
      </c>
      <c r="CQ1198">
        <v>653.00956990612406</v>
      </c>
      <c r="CR1198">
        <v>669.86171399647299</v>
      </c>
      <c r="CS1198">
        <v>655.91218254478099</v>
      </c>
      <c r="CT1198">
        <v>760.66125829114696</v>
      </c>
      <c r="CU1198">
        <v>863.91304784509998</v>
      </c>
      <c r="CV1198">
        <v>997.10049428307195</v>
      </c>
      <c r="CW1198">
        <v>1123.90212669266</v>
      </c>
      <c r="CX1198">
        <v>1238.6085708326</v>
      </c>
      <c r="CY1198">
        <v>1348.35347824873</v>
      </c>
      <c r="CZ1198">
        <v>1376.2818061076</v>
      </c>
      <c r="DA1198">
        <v>1341.3657607033799</v>
      </c>
      <c r="DB1198">
        <v>1265.34783256487</v>
      </c>
      <c r="DC1198">
        <v>1142.60418539171</v>
      </c>
      <c r="DD1198">
        <v>998.96706318281599</v>
      </c>
      <c r="DE1198">
        <v>895.65047560512699</v>
      </c>
      <c r="DF1198">
        <v>746.28822260276104</v>
      </c>
      <c r="DG1198">
        <v>628.50476046859399</v>
      </c>
      <c r="DH1198">
        <v>541.51846678247</v>
      </c>
      <c r="DI1198">
        <v>469.37151731461103</v>
      </c>
      <c r="DJ1198">
        <v>497.59652636411101</v>
      </c>
      <c r="DK1198">
        <v>459.36820285523999</v>
      </c>
      <c r="DL1198">
        <v>414.80179541786998</v>
      </c>
      <c r="DM1198">
        <v>392.66560133667099</v>
      </c>
      <c r="DN1198">
        <v>395.18696925297701</v>
      </c>
      <c r="DO1198">
        <v>381.32544999107898</v>
      </c>
      <c r="DP1198">
        <v>383.97398406364101</v>
      </c>
      <c r="DQ1198">
        <v>379.88173538335298</v>
      </c>
      <c r="DR1198">
        <v>383.96241897693199</v>
      </c>
      <c r="DS1198">
        <v>372.22603838958599</v>
      </c>
      <c r="DT1198">
        <v>368.23224545287798</v>
      </c>
      <c r="DU1198">
        <v>386.34998132113998</v>
      </c>
      <c r="DV1198">
        <v>386.08071665905902</v>
      </c>
      <c r="DW1198">
        <v>391.32461064759002</v>
      </c>
      <c r="DX1198">
        <v>394.96583889071798</v>
      </c>
      <c r="DY1198">
        <v>397.49541012128799</v>
      </c>
      <c r="DZ1198">
        <v>424.17977826350602</v>
      </c>
      <c r="EA1198">
        <v>420.49782608082802</v>
      </c>
      <c r="EB1198">
        <v>444.76585198855997</v>
      </c>
      <c r="EC1198">
        <v>459.24433418655099</v>
      </c>
      <c r="ED1198">
        <v>493.07194007625202</v>
      </c>
      <c r="EE1198">
        <v>541.68968186916595</v>
      </c>
      <c r="EF1198">
        <v>601.72371420798095</v>
      </c>
      <c r="EG1198">
        <v>658.20103645897802</v>
      </c>
      <c r="EH1198">
        <v>692.64267236705598</v>
      </c>
      <c r="EI1198">
        <v>767.32641097824899</v>
      </c>
      <c r="EJ1198">
        <v>885.449179699198</v>
      </c>
      <c r="EK1198">
        <v>948.240921499352</v>
      </c>
      <c r="EL1198">
        <v>1010.68657895645</v>
      </c>
      <c r="EM1198">
        <v>1068.3349554704</v>
      </c>
      <c r="EN1198">
        <v>1102.55122914956</v>
      </c>
      <c r="EO1198">
        <v>1195.29311809197</v>
      </c>
      <c r="EP1198">
        <v>1193.0039592990199</v>
      </c>
      <c r="EQ1198">
        <v>1166.4994499121401</v>
      </c>
      <c r="ER1198">
        <v>1172.12532550231</v>
      </c>
      <c r="ES1198">
        <v>1140.6745659727301</v>
      </c>
      <c r="ET1198">
        <v>1135.48214017852</v>
      </c>
      <c r="EU1198">
        <v>1140.51070462965</v>
      </c>
      <c r="EV1198">
        <v>1146.20551643045</v>
      </c>
      <c r="EW1198">
        <v>1118.9353215999199</v>
      </c>
      <c r="EX1198">
        <v>1146.54070308686</v>
      </c>
      <c r="EY1198">
        <v>1179.2899772218</v>
      </c>
      <c r="EZ1198">
        <v>1193.9855270251901</v>
      </c>
      <c r="FA1198">
        <v>1176.85781671173</v>
      </c>
      <c r="FB1198">
        <v>1073.96317872297</v>
      </c>
      <c r="FC1198">
        <v>1013.95721257963</v>
      </c>
      <c r="FD1198">
        <v>701.18564178472104</v>
      </c>
      <c r="FE1198">
        <v>584.03931574278397</v>
      </c>
      <c r="FF1198">
        <v>541.64606980046005</v>
      </c>
      <c r="FG1198">
        <v>477.54453645641098</v>
      </c>
      <c r="FH1198">
        <v>446.93062861150099</v>
      </c>
      <c r="FI1198">
        <v>445.95555637910098</v>
      </c>
      <c r="FJ1198">
        <v>428.51512270353101</v>
      </c>
      <c r="FK1198">
        <v>411.85825145534301</v>
      </c>
      <c r="FL1198">
        <v>409.49697763496999</v>
      </c>
      <c r="FM1198">
        <v>401.36721779324898</v>
      </c>
      <c r="FN1198">
        <v>406.75218531999298</v>
      </c>
      <c r="FO1198">
        <v>405.17249452953098</v>
      </c>
      <c r="FP1198">
        <v>403.58924461118397</v>
      </c>
      <c r="FQ1198">
        <v>393.94315061742799</v>
      </c>
      <c r="FR1198">
        <v>388.84514901433602</v>
      </c>
      <c r="FS1198">
        <v>387.09120993715499</v>
      </c>
      <c r="FT1198">
        <v>376.933210649405</v>
      </c>
      <c r="FU1198">
        <v>380.68710194436602</v>
      </c>
      <c r="FV1198">
        <v>376.77434717179602</v>
      </c>
      <c r="FW1198">
        <v>373.30366291150301</v>
      </c>
      <c r="FX1198">
        <v>381.64495655584301</v>
      </c>
      <c r="FY1198">
        <v>370.50241963258702</v>
      </c>
      <c r="FZ1198">
        <v>366.71747987457098</v>
      </c>
      <c r="GA1198">
        <v>370.30702659052599</v>
      </c>
      <c r="GB1198">
        <v>358.214055896719</v>
      </c>
      <c r="GC1198">
        <v>359.71674187350499</v>
      </c>
      <c r="GD1198">
        <v>350.115287264892</v>
      </c>
      <c r="GE1198">
        <v>369.08906312666397</v>
      </c>
      <c r="GF1198">
        <v>371.649227716773</v>
      </c>
      <c r="GG1198">
        <v>364.25432160087502</v>
      </c>
      <c r="GH1198">
        <v>357.12835026377002</v>
      </c>
      <c r="GI1198">
        <v>361.62238613416798</v>
      </c>
      <c r="GJ1198">
        <v>358.70456475882099</v>
      </c>
    </row>
    <row r="1199" spans="1:192" x14ac:dyDescent="0.25">
      <c r="A1199">
        <v>287.66355140186897</v>
      </c>
      <c r="B1199">
        <v>349.49149496352902</v>
      </c>
      <c r="C1199">
        <v>336.62910445774901</v>
      </c>
      <c r="D1199">
        <v>341.986977963448</v>
      </c>
      <c r="E1199">
        <v>337.16430643318898</v>
      </c>
      <c r="F1199">
        <v>345.049875333182</v>
      </c>
      <c r="G1199">
        <v>344.42679447141001</v>
      </c>
      <c r="H1199">
        <v>351.592014883481</v>
      </c>
      <c r="I1199">
        <v>355.33782382390598</v>
      </c>
      <c r="J1199">
        <v>334.58711883493601</v>
      </c>
      <c r="K1199">
        <v>340.99096902564901</v>
      </c>
      <c r="L1199">
        <v>338.18178375100501</v>
      </c>
      <c r="M1199">
        <v>340.57318932078601</v>
      </c>
      <c r="N1199">
        <v>340.41956539579797</v>
      </c>
      <c r="O1199">
        <v>341.96584536698202</v>
      </c>
      <c r="P1199">
        <v>351.67062479628902</v>
      </c>
      <c r="Q1199">
        <v>346.81772920331099</v>
      </c>
      <c r="R1199">
        <v>351.498241571324</v>
      </c>
      <c r="S1199">
        <v>351.70662575746098</v>
      </c>
      <c r="T1199">
        <v>352.39618903481102</v>
      </c>
      <c r="U1199">
        <v>348.94310432307202</v>
      </c>
      <c r="V1199">
        <v>351.56039828951799</v>
      </c>
      <c r="W1199">
        <v>344.21528605125502</v>
      </c>
      <c r="X1199">
        <v>345.56246272775002</v>
      </c>
      <c r="Y1199">
        <v>407.64766073336398</v>
      </c>
      <c r="Z1199">
        <v>445.226744636842</v>
      </c>
      <c r="AA1199">
        <v>485.60598181039802</v>
      </c>
      <c r="AB1199">
        <v>489.39074719747401</v>
      </c>
      <c r="AC1199">
        <v>486.53675517327002</v>
      </c>
      <c r="AD1199">
        <v>511.84822681407201</v>
      </c>
      <c r="AE1199">
        <v>541.60868260574102</v>
      </c>
      <c r="AF1199">
        <v>576.68602142619295</v>
      </c>
      <c r="AG1199">
        <v>580.44700013165004</v>
      </c>
      <c r="AH1199">
        <v>611.85636386524902</v>
      </c>
      <c r="AI1199">
        <v>626.54529551284099</v>
      </c>
      <c r="AJ1199">
        <v>651.03576522329502</v>
      </c>
      <c r="AK1199">
        <v>591.93366183496198</v>
      </c>
      <c r="AL1199">
        <v>637.53107308794404</v>
      </c>
      <c r="AM1199">
        <v>648.16433287455095</v>
      </c>
      <c r="AN1199">
        <v>681.11896854999395</v>
      </c>
      <c r="AO1199">
        <v>710.66917912254598</v>
      </c>
      <c r="AP1199">
        <v>770.47256912113596</v>
      </c>
      <c r="AQ1199">
        <v>717.07594063461204</v>
      </c>
      <c r="AR1199">
        <v>747.28323181747305</v>
      </c>
      <c r="AS1199">
        <v>945.98182762696501</v>
      </c>
      <c r="AT1199">
        <v>916.02211548208402</v>
      </c>
      <c r="AU1199">
        <v>798.33837300890696</v>
      </c>
      <c r="AV1199">
        <v>804.22625447942096</v>
      </c>
      <c r="AW1199">
        <v>881.24904021351097</v>
      </c>
      <c r="AX1199">
        <v>882.53303805082396</v>
      </c>
      <c r="AY1199">
        <v>839.61400283329795</v>
      </c>
      <c r="AZ1199">
        <v>672.27448875065795</v>
      </c>
      <c r="BA1199">
        <v>641.20734921599103</v>
      </c>
      <c r="BB1199">
        <v>640.32873615221501</v>
      </c>
      <c r="BC1199">
        <v>635.19718682936798</v>
      </c>
      <c r="BD1199">
        <v>626.96262243051694</v>
      </c>
      <c r="BE1199">
        <v>580.586835065022</v>
      </c>
      <c r="BF1199">
        <v>524.39151526833098</v>
      </c>
      <c r="BG1199">
        <v>462.87748279881203</v>
      </c>
      <c r="BH1199">
        <v>427.61530336458799</v>
      </c>
      <c r="BI1199">
        <v>393.48017392278501</v>
      </c>
      <c r="BJ1199">
        <v>383.18921780148401</v>
      </c>
      <c r="BK1199">
        <v>367.81925874402799</v>
      </c>
      <c r="BL1199">
        <v>379.90800786004797</v>
      </c>
      <c r="BM1199">
        <v>374.627530692797</v>
      </c>
      <c r="BN1199">
        <v>377.74227454145102</v>
      </c>
      <c r="BO1199">
        <v>373.68108720066198</v>
      </c>
      <c r="BP1199">
        <v>379.52921466118198</v>
      </c>
      <c r="BQ1199">
        <v>382.02843362379298</v>
      </c>
      <c r="BR1199">
        <v>406.34789994384499</v>
      </c>
      <c r="BS1199">
        <v>394.31271031270899</v>
      </c>
      <c r="BT1199">
        <v>413.99290207277801</v>
      </c>
      <c r="BU1199">
        <v>417.12379136511697</v>
      </c>
      <c r="BV1199">
        <v>429.85236788290803</v>
      </c>
      <c r="BW1199">
        <v>433.55509255800303</v>
      </c>
      <c r="BX1199">
        <v>456.023435970246</v>
      </c>
      <c r="BY1199">
        <v>484.72663271220802</v>
      </c>
      <c r="BZ1199">
        <v>491.81384301924601</v>
      </c>
      <c r="CA1199">
        <v>518.56384764114205</v>
      </c>
      <c r="CB1199">
        <v>540.07063439823196</v>
      </c>
      <c r="CC1199">
        <v>561.26002885745197</v>
      </c>
      <c r="CD1199">
        <v>545.88232167057402</v>
      </c>
      <c r="CE1199">
        <v>540.21131603233505</v>
      </c>
      <c r="CF1199">
        <v>541.88037416244003</v>
      </c>
      <c r="CG1199">
        <v>551.56590761299401</v>
      </c>
      <c r="CH1199">
        <v>556.62352693388402</v>
      </c>
      <c r="CI1199">
        <v>537.94458802562201</v>
      </c>
      <c r="CJ1199">
        <v>522.86020103685905</v>
      </c>
      <c r="CK1199">
        <v>530.702958739064</v>
      </c>
      <c r="CL1199">
        <v>495.46191163919701</v>
      </c>
      <c r="CM1199">
        <v>500.32698165032002</v>
      </c>
      <c r="CN1199">
        <v>493.433065945701</v>
      </c>
      <c r="CO1199">
        <v>533.93431367022197</v>
      </c>
      <c r="CP1199">
        <v>591.58721647008599</v>
      </c>
      <c r="CQ1199">
        <v>656.02562788307705</v>
      </c>
      <c r="CR1199">
        <v>685.63599123617405</v>
      </c>
      <c r="CS1199">
        <v>675.43006370072203</v>
      </c>
      <c r="CT1199">
        <v>777.23910055746705</v>
      </c>
      <c r="CU1199">
        <v>879.313098617322</v>
      </c>
      <c r="CV1199">
        <v>1023.2351296862701</v>
      </c>
      <c r="CW1199">
        <v>1148.24701760581</v>
      </c>
      <c r="CX1199">
        <v>1252.22160634787</v>
      </c>
      <c r="CY1199">
        <v>1370.39294504349</v>
      </c>
      <c r="CZ1199">
        <v>1377.27338267403</v>
      </c>
      <c r="DA1199">
        <v>1322.3151360770401</v>
      </c>
      <c r="DB1199">
        <v>1226.77974860378</v>
      </c>
      <c r="DC1199">
        <v>1109.5943791147799</v>
      </c>
      <c r="DD1199">
        <v>958.97912281800404</v>
      </c>
      <c r="DE1199">
        <v>868.05323163234902</v>
      </c>
      <c r="DF1199">
        <v>715.36122165048403</v>
      </c>
      <c r="DG1199">
        <v>613.09795852868103</v>
      </c>
      <c r="DH1199">
        <v>519.187423783383</v>
      </c>
      <c r="DI1199">
        <v>456.99536449682</v>
      </c>
      <c r="DJ1199">
        <v>491.68755225608197</v>
      </c>
      <c r="DK1199">
        <v>445.63323079975999</v>
      </c>
      <c r="DL1199">
        <v>410.37397818038698</v>
      </c>
      <c r="DM1199">
        <v>397.22914718392002</v>
      </c>
      <c r="DN1199">
        <v>399.77742132701098</v>
      </c>
      <c r="DO1199">
        <v>381.32651340296599</v>
      </c>
      <c r="DP1199">
        <v>390.010300202172</v>
      </c>
      <c r="DQ1199">
        <v>384.34169740042898</v>
      </c>
      <c r="DR1199">
        <v>377.46798764755903</v>
      </c>
      <c r="DS1199">
        <v>370.74610163160497</v>
      </c>
      <c r="DT1199">
        <v>374.71026357486801</v>
      </c>
      <c r="DU1199">
        <v>391.56980452311302</v>
      </c>
      <c r="DV1199">
        <v>386.90472275426703</v>
      </c>
      <c r="DW1199">
        <v>396.86816239826999</v>
      </c>
      <c r="DX1199">
        <v>397.12112568620398</v>
      </c>
      <c r="DY1199">
        <v>401.58042197949101</v>
      </c>
      <c r="DZ1199">
        <v>423.05859728796997</v>
      </c>
      <c r="EA1199">
        <v>436.90508873645098</v>
      </c>
      <c r="EB1199">
        <v>467.60121889394901</v>
      </c>
      <c r="EC1199">
        <v>488.77234648363799</v>
      </c>
      <c r="ED1199">
        <v>514.08771556459101</v>
      </c>
      <c r="EE1199">
        <v>570.66669926500197</v>
      </c>
      <c r="EF1199">
        <v>638.89482590380396</v>
      </c>
      <c r="EG1199">
        <v>705.48591130408795</v>
      </c>
      <c r="EH1199">
        <v>747.88325205151102</v>
      </c>
      <c r="EI1199">
        <v>837.55868732394799</v>
      </c>
      <c r="EJ1199">
        <v>959.51562489421099</v>
      </c>
      <c r="EK1199">
        <v>1030.0072409152399</v>
      </c>
      <c r="EL1199">
        <v>1102.22260679088</v>
      </c>
      <c r="EM1199">
        <v>1162.1150689896101</v>
      </c>
      <c r="EN1199">
        <v>1209.9083805160101</v>
      </c>
      <c r="EO1199">
        <v>1275.4757287315799</v>
      </c>
      <c r="EP1199">
        <v>1290.61786882461</v>
      </c>
      <c r="EQ1199">
        <v>1261.1569204325899</v>
      </c>
      <c r="ER1199">
        <v>1256.83018836159</v>
      </c>
      <c r="ES1199">
        <v>1216.49860881115</v>
      </c>
      <c r="ET1199">
        <v>1220.3250304359401</v>
      </c>
      <c r="EU1199">
        <v>1210.2827465483899</v>
      </c>
      <c r="EV1199">
        <v>1195.89152889308</v>
      </c>
      <c r="EW1199">
        <v>1182.9853534957299</v>
      </c>
      <c r="EX1199">
        <v>1231.7589117757</v>
      </c>
      <c r="EY1199">
        <v>1258.9492270881101</v>
      </c>
      <c r="EZ1199">
        <v>1290.20736050919</v>
      </c>
      <c r="FA1199">
        <v>1254.49241707173</v>
      </c>
      <c r="FB1199">
        <v>1156.17755171269</v>
      </c>
      <c r="FC1199">
        <v>1091.2040688182301</v>
      </c>
      <c r="FD1199">
        <v>736.64777230030904</v>
      </c>
      <c r="FE1199">
        <v>615.35570481777597</v>
      </c>
      <c r="FF1199">
        <v>552.01918917472096</v>
      </c>
      <c r="FG1199">
        <v>477.19266071313803</v>
      </c>
      <c r="FH1199">
        <v>452.05610410290302</v>
      </c>
      <c r="FI1199">
        <v>437.24923132086002</v>
      </c>
      <c r="FJ1199">
        <v>426.89867434075398</v>
      </c>
      <c r="FK1199">
        <v>401.46126651301699</v>
      </c>
      <c r="FL1199">
        <v>408.72071140057898</v>
      </c>
      <c r="FM1199">
        <v>398.41066046992103</v>
      </c>
      <c r="FN1199">
        <v>403.87270547226001</v>
      </c>
      <c r="FO1199">
        <v>403.27832056938098</v>
      </c>
      <c r="FP1199">
        <v>405.78406385932902</v>
      </c>
      <c r="FQ1199">
        <v>397.45781503137999</v>
      </c>
      <c r="FR1199">
        <v>388.87016940637199</v>
      </c>
      <c r="FS1199">
        <v>382.96759022287802</v>
      </c>
      <c r="FT1199">
        <v>370.50777325650103</v>
      </c>
      <c r="FU1199">
        <v>375.19615886653298</v>
      </c>
      <c r="FV1199">
        <v>375.63472400107599</v>
      </c>
      <c r="FW1199">
        <v>364.74986910569697</v>
      </c>
      <c r="FX1199">
        <v>374.99257007589603</v>
      </c>
      <c r="FY1199">
        <v>368.22074517395703</v>
      </c>
      <c r="FZ1199">
        <v>372.02862579442399</v>
      </c>
      <c r="GA1199">
        <v>355.53941965055998</v>
      </c>
      <c r="GB1199">
        <v>358.03006596751499</v>
      </c>
      <c r="GC1199">
        <v>361.762082078606</v>
      </c>
      <c r="GD1199">
        <v>349.36847260757497</v>
      </c>
      <c r="GE1199">
        <v>368.02642793653098</v>
      </c>
      <c r="GF1199">
        <v>369.61563484778202</v>
      </c>
      <c r="GG1199">
        <v>367.73271251529599</v>
      </c>
      <c r="GH1199">
        <v>356.22949930447697</v>
      </c>
      <c r="GI1199">
        <v>369.68631682361098</v>
      </c>
      <c r="GJ1199">
        <v>360.24836782947602</v>
      </c>
    </row>
    <row r="1200" spans="1:192" x14ac:dyDescent="0.25">
      <c r="A1200">
        <v>287.90387182910501</v>
      </c>
      <c r="B1200">
        <v>349.01864168953898</v>
      </c>
      <c r="C1200">
        <v>335.79976346680701</v>
      </c>
      <c r="D1200">
        <v>343.897201607238</v>
      </c>
      <c r="E1200">
        <v>336.838326155098</v>
      </c>
      <c r="F1200">
        <v>344.42751396310001</v>
      </c>
      <c r="G1200">
        <v>345.21885619976399</v>
      </c>
      <c r="H1200">
        <v>351.09157037697298</v>
      </c>
      <c r="I1200">
        <v>355.49144992779998</v>
      </c>
      <c r="J1200">
        <v>331.83885765178201</v>
      </c>
      <c r="K1200">
        <v>343.20496667256299</v>
      </c>
      <c r="L1200">
        <v>340.20298030891098</v>
      </c>
      <c r="M1200">
        <v>341.00611781901699</v>
      </c>
      <c r="N1200">
        <v>339.840997271417</v>
      </c>
      <c r="O1200">
        <v>343.89549260821599</v>
      </c>
      <c r="P1200">
        <v>350.10359001137601</v>
      </c>
      <c r="Q1200">
        <v>353.21836356499603</v>
      </c>
      <c r="R1200">
        <v>351.99859326373502</v>
      </c>
      <c r="S1200">
        <v>349.97716238983702</v>
      </c>
      <c r="T1200">
        <v>351.03739144894502</v>
      </c>
      <c r="U1200">
        <v>349.34351390239101</v>
      </c>
      <c r="V1200">
        <v>350.73977978635003</v>
      </c>
      <c r="W1200">
        <v>341.53138791032302</v>
      </c>
      <c r="X1200">
        <v>343.36280358878901</v>
      </c>
      <c r="Y1200">
        <v>411.78626885962802</v>
      </c>
      <c r="Z1200">
        <v>442.557054024168</v>
      </c>
      <c r="AA1200">
        <v>492.88381571529902</v>
      </c>
      <c r="AB1200">
        <v>497.66773042974302</v>
      </c>
      <c r="AC1200">
        <v>495.77397114207298</v>
      </c>
      <c r="AD1200">
        <v>524.42746652708399</v>
      </c>
      <c r="AE1200">
        <v>550.36621059940296</v>
      </c>
      <c r="AF1200">
        <v>594.02745183939703</v>
      </c>
      <c r="AG1200">
        <v>596.89135100639101</v>
      </c>
      <c r="AH1200">
        <v>622.82963981930902</v>
      </c>
      <c r="AI1200">
        <v>643.03301696743995</v>
      </c>
      <c r="AJ1200">
        <v>662.98374827368195</v>
      </c>
      <c r="AK1200">
        <v>610.36967739998499</v>
      </c>
      <c r="AL1200">
        <v>657.77297024863606</v>
      </c>
      <c r="AM1200">
        <v>668.64420129891005</v>
      </c>
      <c r="AN1200">
        <v>700.41050824316596</v>
      </c>
      <c r="AO1200">
        <v>730.55550601930599</v>
      </c>
      <c r="AP1200">
        <v>793.76020712520301</v>
      </c>
      <c r="AQ1200">
        <v>730.38642871707702</v>
      </c>
      <c r="AR1200">
        <v>765.32730522238205</v>
      </c>
      <c r="AS1200">
        <v>967.15879711004595</v>
      </c>
      <c r="AT1200">
        <v>929.83928583612999</v>
      </c>
      <c r="AU1200">
        <v>806.49121355102295</v>
      </c>
      <c r="AV1200">
        <v>810.06359637541698</v>
      </c>
      <c r="AW1200">
        <v>892.22885189675003</v>
      </c>
      <c r="AX1200">
        <v>883.80411026868899</v>
      </c>
      <c r="AY1200">
        <v>840.93419071538199</v>
      </c>
      <c r="AZ1200">
        <v>660.98874914727696</v>
      </c>
      <c r="BA1200">
        <v>631.25239076189496</v>
      </c>
      <c r="BB1200">
        <v>629.20552186829002</v>
      </c>
      <c r="BC1200">
        <v>620.71004302755102</v>
      </c>
      <c r="BD1200">
        <v>614.87637228954202</v>
      </c>
      <c r="BE1200">
        <v>566.51571187315596</v>
      </c>
      <c r="BF1200">
        <v>508.89655405568101</v>
      </c>
      <c r="BG1200">
        <v>451.806984031029</v>
      </c>
      <c r="BH1200">
        <v>424.98976739021901</v>
      </c>
      <c r="BI1200">
        <v>389.37923443116102</v>
      </c>
      <c r="BJ1200">
        <v>383.883130399827</v>
      </c>
      <c r="BK1200">
        <v>364.42469149606001</v>
      </c>
      <c r="BL1200">
        <v>378.31159975340898</v>
      </c>
      <c r="BM1200">
        <v>371.58419648458403</v>
      </c>
      <c r="BN1200">
        <v>380.01287639184898</v>
      </c>
      <c r="BO1200">
        <v>375.06030495088902</v>
      </c>
      <c r="BP1200">
        <v>381.90442859898502</v>
      </c>
      <c r="BQ1200">
        <v>388.679605467535</v>
      </c>
      <c r="BR1200">
        <v>411.19537439345697</v>
      </c>
      <c r="BS1200">
        <v>401.71970707145198</v>
      </c>
      <c r="BT1200">
        <v>419.53721168173001</v>
      </c>
      <c r="BU1200">
        <v>421.71716931357201</v>
      </c>
      <c r="BV1200">
        <v>439.94193756537197</v>
      </c>
      <c r="BW1200">
        <v>445.13622136122302</v>
      </c>
      <c r="BX1200">
        <v>476.41939835006002</v>
      </c>
      <c r="BY1200">
        <v>508.92202395499999</v>
      </c>
      <c r="BZ1200">
        <v>514.00954355404099</v>
      </c>
      <c r="CA1200">
        <v>548.67268272071396</v>
      </c>
      <c r="CB1200">
        <v>566.60623545127805</v>
      </c>
      <c r="CC1200">
        <v>579.67181059783798</v>
      </c>
      <c r="CD1200">
        <v>566.34172873666603</v>
      </c>
      <c r="CE1200">
        <v>556.639415163271</v>
      </c>
      <c r="CF1200">
        <v>559.34678041287498</v>
      </c>
      <c r="CG1200">
        <v>563.58254327004397</v>
      </c>
      <c r="CH1200">
        <v>566.50488452790296</v>
      </c>
      <c r="CI1200">
        <v>545.18715269195798</v>
      </c>
      <c r="CJ1200">
        <v>531.63109308275102</v>
      </c>
      <c r="CK1200">
        <v>534.02645557282403</v>
      </c>
      <c r="CL1200">
        <v>498.71843423107299</v>
      </c>
      <c r="CM1200">
        <v>506.97758703700703</v>
      </c>
      <c r="CN1200">
        <v>493.69427082502301</v>
      </c>
      <c r="CO1200">
        <v>543.29581188594796</v>
      </c>
      <c r="CP1200">
        <v>603.45218393490802</v>
      </c>
      <c r="CQ1200">
        <v>666.77209435332998</v>
      </c>
      <c r="CR1200">
        <v>699.93973455696801</v>
      </c>
      <c r="CS1200">
        <v>689.18182914075203</v>
      </c>
      <c r="CT1200">
        <v>794.99194127568796</v>
      </c>
      <c r="CU1200">
        <v>905.10104366480402</v>
      </c>
      <c r="CV1200">
        <v>1054.55662205933</v>
      </c>
      <c r="CW1200">
        <v>1179.1096606912699</v>
      </c>
      <c r="CX1200">
        <v>1284.7432736518799</v>
      </c>
      <c r="CY1200">
        <v>1392.7671927193901</v>
      </c>
      <c r="CZ1200">
        <v>1389.4909659801499</v>
      </c>
      <c r="DA1200">
        <v>1325.2148418455599</v>
      </c>
      <c r="DB1200">
        <v>1211.99550011874</v>
      </c>
      <c r="DC1200">
        <v>1095.59235319341</v>
      </c>
      <c r="DD1200">
        <v>945.78377348295498</v>
      </c>
      <c r="DE1200">
        <v>854.66025071104605</v>
      </c>
      <c r="DF1200">
        <v>704.08206010288302</v>
      </c>
      <c r="DG1200">
        <v>606.30562122800404</v>
      </c>
      <c r="DH1200">
        <v>509.74844374221999</v>
      </c>
      <c r="DI1200">
        <v>457.58681296348101</v>
      </c>
      <c r="DJ1200">
        <v>487.76711833062802</v>
      </c>
      <c r="DK1200">
        <v>444.05629786130203</v>
      </c>
      <c r="DL1200">
        <v>412.80631632104598</v>
      </c>
      <c r="DM1200">
        <v>400.927142704093</v>
      </c>
      <c r="DN1200">
        <v>397.40900739952701</v>
      </c>
      <c r="DO1200">
        <v>379.177876643525</v>
      </c>
      <c r="DP1200">
        <v>393.18640908583097</v>
      </c>
      <c r="DQ1200">
        <v>387.97222603781</v>
      </c>
      <c r="DR1200">
        <v>378.39499524563399</v>
      </c>
      <c r="DS1200">
        <v>372.54913767109701</v>
      </c>
      <c r="DT1200">
        <v>382.690469862567</v>
      </c>
      <c r="DU1200">
        <v>395.72674567480698</v>
      </c>
      <c r="DV1200">
        <v>390.08327681996099</v>
      </c>
      <c r="DW1200">
        <v>404.94470883819997</v>
      </c>
      <c r="DX1200">
        <v>403.20090066007401</v>
      </c>
      <c r="DY1200">
        <v>411.99735454598903</v>
      </c>
      <c r="DZ1200">
        <v>431.85992105510502</v>
      </c>
      <c r="EA1200">
        <v>458.91813932753303</v>
      </c>
      <c r="EB1200">
        <v>494.40568949871499</v>
      </c>
      <c r="EC1200">
        <v>526.72082164860603</v>
      </c>
      <c r="ED1200">
        <v>565.18294456118997</v>
      </c>
      <c r="EE1200">
        <v>630.49089418699396</v>
      </c>
      <c r="EF1200">
        <v>723.06423949900204</v>
      </c>
      <c r="EG1200">
        <v>803.27481826879</v>
      </c>
      <c r="EH1200">
        <v>868.50597886535195</v>
      </c>
      <c r="EI1200">
        <v>965.45121685600702</v>
      </c>
      <c r="EJ1200">
        <v>1095.1058125525201</v>
      </c>
      <c r="EK1200">
        <v>1161.9815020158801</v>
      </c>
      <c r="EL1200">
        <v>1224.8460157316499</v>
      </c>
      <c r="EM1200">
        <v>1260.15043755076</v>
      </c>
      <c r="EN1200">
        <v>1287.8461211510501</v>
      </c>
      <c r="EO1200">
        <v>1346.2308813986499</v>
      </c>
      <c r="EP1200">
        <v>1332.2749896686701</v>
      </c>
      <c r="EQ1200">
        <v>1277.4257312994901</v>
      </c>
      <c r="ER1200">
        <v>1257.49561431038</v>
      </c>
      <c r="ES1200">
        <v>1203.6674964639301</v>
      </c>
      <c r="ET1200">
        <v>1196.45705610861</v>
      </c>
      <c r="EU1200">
        <v>1180.6322380987799</v>
      </c>
      <c r="EV1200">
        <v>1163.56874614655</v>
      </c>
      <c r="EW1200">
        <v>1164.3291563724699</v>
      </c>
      <c r="EX1200">
        <v>1220.3697790513099</v>
      </c>
      <c r="EY1200">
        <v>1243.17346225406</v>
      </c>
      <c r="EZ1200">
        <v>1297.21487114363</v>
      </c>
      <c r="FA1200">
        <v>1296.9035860884901</v>
      </c>
      <c r="FB1200">
        <v>1250.8736442740101</v>
      </c>
      <c r="FC1200">
        <v>1184.1270170267301</v>
      </c>
      <c r="FD1200">
        <v>817.43287628246605</v>
      </c>
      <c r="FE1200">
        <v>655.787960567102</v>
      </c>
      <c r="FF1200">
        <v>564.67095049657405</v>
      </c>
      <c r="FG1200">
        <v>484.3326380263</v>
      </c>
      <c r="FH1200">
        <v>456.94237197702603</v>
      </c>
      <c r="FI1200">
        <v>438.05925281317701</v>
      </c>
      <c r="FJ1200">
        <v>428.20967979367299</v>
      </c>
      <c r="FK1200">
        <v>405.999696563209</v>
      </c>
      <c r="FL1200">
        <v>407.47549316637901</v>
      </c>
      <c r="FM1200">
        <v>399.138122349355</v>
      </c>
      <c r="FN1200">
        <v>408.87115181880301</v>
      </c>
      <c r="FO1200">
        <v>397.75676856990498</v>
      </c>
      <c r="FP1200">
        <v>402.31302693700701</v>
      </c>
      <c r="FQ1200">
        <v>397.23337728954101</v>
      </c>
      <c r="FR1200">
        <v>391.73676081335998</v>
      </c>
      <c r="FS1200">
        <v>383.822284034473</v>
      </c>
      <c r="FT1200">
        <v>367.46080171736202</v>
      </c>
      <c r="FU1200">
        <v>373.485207332242</v>
      </c>
      <c r="FV1200">
        <v>373.512563675374</v>
      </c>
      <c r="FW1200">
        <v>364.66356800672901</v>
      </c>
      <c r="FX1200">
        <v>369.88183282886899</v>
      </c>
      <c r="FY1200">
        <v>367.45511768257097</v>
      </c>
      <c r="FZ1200">
        <v>373.56616074140197</v>
      </c>
      <c r="GA1200">
        <v>352.80140156553398</v>
      </c>
      <c r="GB1200">
        <v>356.66581489615999</v>
      </c>
      <c r="GC1200">
        <v>362.67383322484801</v>
      </c>
      <c r="GD1200">
        <v>347.07862914540999</v>
      </c>
      <c r="GE1200">
        <v>369.38055470066797</v>
      </c>
      <c r="GF1200">
        <v>368.015116121039</v>
      </c>
      <c r="GG1200">
        <v>365.31502187694599</v>
      </c>
      <c r="GH1200">
        <v>353.93418745440601</v>
      </c>
      <c r="GI1200">
        <v>368.40239770029598</v>
      </c>
      <c r="GJ1200">
        <v>358.80662596424003</v>
      </c>
    </row>
    <row r="1201" spans="1:192" x14ac:dyDescent="0.25">
      <c r="A1201">
        <v>288.144192256341</v>
      </c>
      <c r="B1201">
        <v>350.02985347095102</v>
      </c>
      <c r="C1201">
        <v>334.80179865440499</v>
      </c>
      <c r="D1201">
        <v>345.587955832386</v>
      </c>
      <c r="E1201">
        <v>335.97230692732802</v>
      </c>
      <c r="F1201">
        <v>344.79301742669202</v>
      </c>
      <c r="G1201">
        <v>345.90720927711902</v>
      </c>
      <c r="H1201">
        <v>348.78695253764198</v>
      </c>
      <c r="I1201">
        <v>353.52749020954201</v>
      </c>
      <c r="J1201">
        <v>328.88885068654298</v>
      </c>
      <c r="K1201">
        <v>345.12879129983997</v>
      </c>
      <c r="L1201">
        <v>342.843498692776</v>
      </c>
      <c r="M1201">
        <v>340.70303827041198</v>
      </c>
      <c r="N1201">
        <v>340.020025260095</v>
      </c>
      <c r="O1201">
        <v>345.58854227951502</v>
      </c>
      <c r="P1201">
        <v>346.89250949777499</v>
      </c>
      <c r="Q1201">
        <v>358.72766160672302</v>
      </c>
      <c r="R1201">
        <v>352.32332992830902</v>
      </c>
      <c r="S1201">
        <v>347.64379132154397</v>
      </c>
      <c r="T1201">
        <v>349.50270954824799</v>
      </c>
      <c r="U1201">
        <v>349.73970856487199</v>
      </c>
      <c r="V1201">
        <v>349.622336047104</v>
      </c>
      <c r="W1201">
        <v>338.81705975034799</v>
      </c>
      <c r="X1201">
        <v>341.20973088517599</v>
      </c>
      <c r="Y1201">
        <v>417.33835794076799</v>
      </c>
      <c r="Z1201">
        <v>439.26126101652898</v>
      </c>
      <c r="AA1201">
        <v>499.86549016400602</v>
      </c>
      <c r="AB1201">
        <v>506.60583259590402</v>
      </c>
      <c r="AC1201">
        <v>505.000339158999</v>
      </c>
      <c r="AD1201">
        <v>539.74961861385702</v>
      </c>
      <c r="AE1201">
        <v>559.82917518678198</v>
      </c>
      <c r="AF1201">
        <v>610.41408349493497</v>
      </c>
      <c r="AG1201">
        <v>614.27472577411902</v>
      </c>
      <c r="AH1201">
        <v>634.70304076674802</v>
      </c>
      <c r="AI1201">
        <v>657.285552671098</v>
      </c>
      <c r="AJ1201">
        <v>676.22633575001601</v>
      </c>
      <c r="AK1201">
        <v>628.55854419073</v>
      </c>
      <c r="AL1201">
        <v>678.32525104628905</v>
      </c>
      <c r="AM1201">
        <v>691.20281431250703</v>
      </c>
      <c r="AN1201">
        <v>718.71218740592303</v>
      </c>
      <c r="AO1201">
        <v>749.63504723344795</v>
      </c>
      <c r="AP1201">
        <v>816.22031306056397</v>
      </c>
      <c r="AQ1201">
        <v>741.39663255607502</v>
      </c>
      <c r="AR1201">
        <v>778.67736802394904</v>
      </c>
      <c r="AS1201">
        <v>984.16058598102904</v>
      </c>
      <c r="AT1201">
        <v>940.21149370791204</v>
      </c>
      <c r="AU1201">
        <v>812.21005237439999</v>
      </c>
      <c r="AV1201">
        <v>814.30707226031097</v>
      </c>
      <c r="AW1201">
        <v>901.46386947079702</v>
      </c>
      <c r="AX1201">
        <v>880.23928250368101</v>
      </c>
      <c r="AY1201">
        <v>839.67082124488695</v>
      </c>
      <c r="AZ1201">
        <v>643.226071368475</v>
      </c>
      <c r="BA1201">
        <v>619.13189598015595</v>
      </c>
      <c r="BB1201">
        <v>614.22136403204195</v>
      </c>
      <c r="BC1201">
        <v>601.24412199849098</v>
      </c>
      <c r="BD1201">
        <v>599.87631857449196</v>
      </c>
      <c r="BE1201">
        <v>550.25563782381505</v>
      </c>
      <c r="BF1201">
        <v>490.14925085404099</v>
      </c>
      <c r="BG1201">
        <v>439.98890089066703</v>
      </c>
      <c r="BH1201">
        <v>421.54851645771799</v>
      </c>
      <c r="BI1201">
        <v>386.03206215433698</v>
      </c>
      <c r="BJ1201">
        <v>383.04759698350398</v>
      </c>
      <c r="BK1201">
        <v>361.358342950284</v>
      </c>
      <c r="BL1201">
        <v>377.62669643561998</v>
      </c>
      <c r="BM1201">
        <v>368.42269038580503</v>
      </c>
      <c r="BN1201">
        <v>381.98525529123401</v>
      </c>
      <c r="BO1201">
        <v>376.49112279067901</v>
      </c>
      <c r="BP1201">
        <v>384.63856077845998</v>
      </c>
      <c r="BQ1201">
        <v>396.91204351681699</v>
      </c>
      <c r="BR1201">
        <v>413.96482681793998</v>
      </c>
      <c r="BS1201">
        <v>408.62036742835397</v>
      </c>
      <c r="BT1201">
        <v>424.245803839144</v>
      </c>
      <c r="BU1201">
        <v>423.70124064997998</v>
      </c>
      <c r="BV1201">
        <v>448.32463243088301</v>
      </c>
      <c r="BW1201">
        <v>455.598301000052</v>
      </c>
      <c r="BX1201">
        <v>494.333037757201</v>
      </c>
      <c r="BY1201">
        <v>531.17312030319999</v>
      </c>
      <c r="BZ1201">
        <v>531.69511407517496</v>
      </c>
      <c r="CA1201">
        <v>576.65279943898997</v>
      </c>
      <c r="CB1201">
        <v>590.54240315076697</v>
      </c>
      <c r="CC1201">
        <v>595.54474700288404</v>
      </c>
      <c r="CD1201">
        <v>583.24746900657794</v>
      </c>
      <c r="CE1201">
        <v>571.56234345598295</v>
      </c>
      <c r="CF1201">
        <v>575.86458105369002</v>
      </c>
      <c r="CG1201">
        <v>572.355058515623</v>
      </c>
      <c r="CH1201">
        <v>574.61582436699996</v>
      </c>
      <c r="CI1201">
        <v>552.90344168847503</v>
      </c>
      <c r="CJ1201">
        <v>538.40529577428902</v>
      </c>
      <c r="CK1201">
        <v>535.799634415279</v>
      </c>
      <c r="CL1201">
        <v>502.63889490742901</v>
      </c>
      <c r="CM1201">
        <v>515.21584927180004</v>
      </c>
      <c r="CN1201">
        <v>492.68713772330102</v>
      </c>
      <c r="CO1201">
        <v>552.60820807721404</v>
      </c>
      <c r="CP1201">
        <v>612.5501131323</v>
      </c>
      <c r="CQ1201">
        <v>675.73404047485803</v>
      </c>
      <c r="CR1201">
        <v>715.07093081272706</v>
      </c>
      <c r="CS1201">
        <v>700.30456461983397</v>
      </c>
      <c r="CT1201">
        <v>810.46318420747696</v>
      </c>
      <c r="CU1201">
        <v>931.33010395437202</v>
      </c>
      <c r="CV1201">
        <v>1077.57074884294</v>
      </c>
      <c r="CW1201">
        <v>1200.9225086470301</v>
      </c>
      <c r="CX1201">
        <v>1310.70478395791</v>
      </c>
      <c r="CY1201">
        <v>1397.7372215892699</v>
      </c>
      <c r="CZ1201">
        <v>1388.2669664543</v>
      </c>
      <c r="DA1201">
        <v>1315.08067769184</v>
      </c>
      <c r="DB1201">
        <v>1179.3626006465399</v>
      </c>
      <c r="DC1201">
        <v>1069.9027800910701</v>
      </c>
      <c r="DD1201">
        <v>925.009082275011</v>
      </c>
      <c r="DE1201">
        <v>833.869201010903</v>
      </c>
      <c r="DF1201">
        <v>687.53650717267396</v>
      </c>
      <c r="DG1201">
        <v>596.08084057985104</v>
      </c>
      <c r="DH1201">
        <v>497.92667956583603</v>
      </c>
      <c r="DI1201">
        <v>459.40963608137298</v>
      </c>
      <c r="DJ1201">
        <v>480.34411574204898</v>
      </c>
      <c r="DK1201">
        <v>443.450500134744</v>
      </c>
      <c r="DL1201">
        <v>414.788601667075</v>
      </c>
      <c r="DM1201">
        <v>404.44776151561001</v>
      </c>
      <c r="DN1201">
        <v>396.940788643443</v>
      </c>
      <c r="DO1201">
        <v>376.607225024576</v>
      </c>
      <c r="DP1201">
        <v>395.833722727485</v>
      </c>
      <c r="DQ1201">
        <v>392.63268543567801</v>
      </c>
      <c r="DR1201">
        <v>379.71778723072998</v>
      </c>
      <c r="DS1201">
        <v>374.34012062785598</v>
      </c>
      <c r="DT1201">
        <v>391.42141651185199</v>
      </c>
      <c r="DU1201">
        <v>399.061104957439</v>
      </c>
      <c r="DV1201">
        <v>392.25659109915398</v>
      </c>
      <c r="DW1201">
        <v>411.02614700633598</v>
      </c>
      <c r="DX1201">
        <v>408.53634672028198</v>
      </c>
      <c r="DY1201">
        <v>421.998969762591</v>
      </c>
      <c r="DZ1201">
        <v>440.935064950254</v>
      </c>
      <c r="EA1201">
        <v>477.404012405831</v>
      </c>
      <c r="EB1201">
        <v>518.36265728630599</v>
      </c>
      <c r="EC1201">
        <v>559.25750650297698</v>
      </c>
      <c r="ED1201">
        <v>610.24421553080902</v>
      </c>
      <c r="EE1201">
        <v>681.89439408137002</v>
      </c>
      <c r="EF1201">
        <v>795.81190739491797</v>
      </c>
      <c r="EG1201">
        <v>889.05354293328105</v>
      </c>
      <c r="EH1201">
        <v>973.57010713162504</v>
      </c>
      <c r="EI1201">
        <v>1075.50081574056</v>
      </c>
      <c r="EJ1201">
        <v>1211.94759370936</v>
      </c>
      <c r="EK1201">
        <v>1276.7521869986899</v>
      </c>
      <c r="EL1201">
        <v>1329.9753271782599</v>
      </c>
      <c r="EM1201">
        <v>1343.3864646750999</v>
      </c>
      <c r="EN1201">
        <v>1354.8056693003</v>
      </c>
      <c r="EO1201">
        <v>1407.7570081409001</v>
      </c>
      <c r="EP1201">
        <v>1366.57041036851</v>
      </c>
      <c r="EQ1201">
        <v>1293.7133637885099</v>
      </c>
      <c r="ER1201">
        <v>1258.1851699399999</v>
      </c>
      <c r="ES1201">
        <v>1192.4856802146601</v>
      </c>
      <c r="ET1201">
        <v>1174.38659275899</v>
      </c>
      <c r="EU1201">
        <v>1153.39773997628</v>
      </c>
      <c r="EV1201">
        <v>1134.53658946628</v>
      </c>
      <c r="EW1201">
        <v>1149.70402672924</v>
      </c>
      <c r="EX1201">
        <v>1209.61651517325</v>
      </c>
      <c r="EY1201">
        <v>1228.2532808461001</v>
      </c>
      <c r="EZ1201">
        <v>1302.1854889108099</v>
      </c>
      <c r="FA1201">
        <v>1333.53655247438</v>
      </c>
      <c r="FB1201">
        <v>1333.6026637975599</v>
      </c>
      <c r="FC1201">
        <v>1265.3354662265599</v>
      </c>
      <c r="FD1201">
        <v>891.60257465860195</v>
      </c>
      <c r="FE1201">
        <v>690.42303126919899</v>
      </c>
      <c r="FF1201">
        <v>575.47057431701296</v>
      </c>
      <c r="FG1201">
        <v>491.74970981586301</v>
      </c>
      <c r="FH1201">
        <v>463.70440716994102</v>
      </c>
      <c r="FI1201">
        <v>440.746076635728</v>
      </c>
      <c r="FJ1201">
        <v>431.70642428899703</v>
      </c>
      <c r="FK1201">
        <v>413.163452538483</v>
      </c>
      <c r="FL1201">
        <v>407.02762801425899</v>
      </c>
      <c r="FM1201">
        <v>400.62338099742902</v>
      </c>
      <c r="FN1201">
        <v>414.15193265926098</v>
      </c>
      <c r="FO1201">
        <v>392.80011029617498</v>
      </c>
      <c r="FP1201">
        <v>398.79452526634202</v>
      </c>
      <c r="FQ1201">
        <v>395.15828159851299</v>
      </c>
      <c r="FR1201">
        <v>394.67742982695302</v>
      </c>
      <c r="FS1201">
        <v>383.735317788705</v>
      </c>
      <c r="FT1201">
        <v>366.34926606477597</v>
      </c>
      <c r="FU1201">
        <v>370.90503138740797</v>
      </c>
      <c r="FV1201">
        <v>371.58074437016199</v>
      </c>
      <c r="FW1201">
        <v>365.67623537087297</v>
      </c>
      <c r="FX1201">
        <v>363.42769486909702</v>
      </c>
      <c r="FY1201">
        <v>365.30659696823</v>
      </c>
      <c r="FZ1201">
        <v>374.39341922175203</v>
      </c>
      <c r="GA1201">
        <v>351.23021966027102</v>
      </c>
      <c r="GB1201">
        <v>353.62506124430797</v>
      </c>
      <c r="GC1201">
        <v>363.23766322575699</v>
      </c>
      <c r="GD1201">
        <v>345.63330046865002</v>
      </c>
      <c r="GE1201">
        <v>372.54436779727598</v>
      </c>
      <c r="GF1201">
        <v>366.828505137989</v>
      </c>
      <c r="GG1201">
        <v>363.323015540803</v>
      </c>
      <c r="GH1201">
        <v>351.31196670291001</v>
      </c>
      <c r="GI1201">
        <v>363.05573510122298</v>
      </c>
      <c r="GJ1201">
        <v>355.88992411590402</v>
      </c>
    </row>
    <row r="1202" spans="1:192" x14ac:dyDescent="0.25">
      <c r="A1202">
        <v>288.38451268357801</v>
      </c>
      <c r="B1202">
        <v>348.55040600574603</v>
      </c>
      <c r="C1202">
        <v>338.84656616613802</v>
      </c>
      <c r="D1202">
        <v>350.65156826558302</v>
      </c>
      <c r="E1202">
        <v>344.083090498263</v>
      </c>
      <c r="F1202">
        <v>343.34601598134901</v>
      </c>
      <c r="G1202">
        <v>338.049654551407</v>
      </c>
      <c r="H1202">
        <v>346.59118267152598</v>
      </c>
      <c r="I1202">
        <v>351.22676605375602</v>
      </c>
      <c r="J1202">
        <v>330.99380028386503</v>
      </c>
      <c r="K1202">
        <v>347.01635818287298</v>
      </c>
      <c r="L1202">
        <v>341.28908903570101</v>
      </c>
      <c r="M1202">
        <v>341.852264874799</v>
      </c>
      <c r="N1202">
        <v>344.79700511175503</v>
      </c>
      <c r="O1202">
        <v>345.329643223912</v>
      </c>
      <c r="P1202">
        <v>339.25025439991703</v>
      </c>
      <c r="Q1202">
        <v>355.56228020375801</v>
      </c>
      <c r="R1202">
        <v>350.80621815105502</v>
      </c>
      <c r="S1202">
        <v>347.567574995862</v>
      </c>
      <c r="T1202">
        <v>344.23879307710803</v>
      </c>
      <c r="U1202">
        <v>343.86818197278501</v>
      </c>
      <c r="V1202">
        <v>349.35020793815698</v>
      </c>
      <c r="W1202">
        <v>342.90728018584099</v>
      </c>
      <c r="X1202">
        <v>344.92516982430499</v>
      </c>
      <c r="Y1202">
        <v>412.79221572367697</v>
      </c>
      <c r="Z1202">
        <v>444.23090000088001</v>
      </c>
      <c r="AA1202">
        <v>495.58836039215799</v>
      </c>
      <c r="AB1202">
        <v>512.23502851153296</v>
      </c>
      <c r="AC1202">
        <v>502.80044129167999</v>
      </c>
      <c r="AD1202">
        <v>537.29076267232904</v>
      </c>
      <c r="AE1202">
        <v>564.48233093215504</v>
      </c>
      <c r="AF1202">
        <v>622.21103627887499</v>
      </c>
      <c r="AG1202">
        <v>628.24090384149997</v>
      </c>
      <c r="AH1202">
        <v>651.36513141684998</v>
      </c>
      <c r="AI1202">
        <v>679.14848784284698</v>
      </c>
      <c r="AJ1202">
        <v>689.30645516852405</v>
      </c>
      <c r="AK1202">
        <v>643.33716317620303</v>
      </c>
      <c r="AL1202">
        <v>694.038567305539</v>
      </c>
      <c r="AM1202">
        <v>710.77260940353301</v>
      </c>
      <c r="AN1202">
        <v>728.77791471261105</v>
      </c>
      <c r="AO1202">
        <v>762.96758921839705</v>
      </c>
      <c r="AP1202">
        <v>826.19860503103996</v>
      </c>
      <c r="AQ1202">
        <v>744.81455011738797</v>
      </c>
      <c r="AR1202">
        <v>795.95797358152299</v>
      </c>
      <c r="AS1202">
        <v>986.57052325227698</v>
      </c>
      <c r="AT1202">
        <v>920.01344437770103</v>
      </c>
      <c r="AU1202">
        <v>799.19975266303095</v>
      </c>
      <c r="AV1202">
        <v>811.70020732322905</v>
      </c>
      <c r="AW1202">
        <v>881.16432963652505</v>
      </c>
      <c r="AX1202">
        <v>851.27680643693895</v>
      </c>
      <c r="AY1202">
        <v>807.77369710592302</v>
      </c>
      <c r="AZ1202">
        <v>613.57813245517696</v>
      </c>
      <c r="BA1202">
        <v>585.05378448108604</v>
      </c>
      <c r="BB1202">
        <v>579.26535139640305</v>
      </c>
      <c r="BC1202">
        <v>572.47722134329001</v>
      </c>
      <c r="BD1202">
        <v>577.66345314296098</v>
      </c>
      <c r="BE1202">
        <v>531.12429700743496</v>
      </c>
      <c r="BF1202">
        <v>472.29363430828403</v>
      </c>
      <c r="BG1202">
        <v>427.88157316898298</v>
      </c>
      <c r="BH1202">
        <v>412.51329689925001</v>
      </c>
      <c r="BI1202">
        <v>384.69028660974402</v>
      </c>
      <c r="BJ1202">
        <v>381.948299555186</v>
      </c>
      <c r="BK1202">
        <v>361.612798360184</v>
      </c>
      <c r="BL1202">
        <v>374.42556974379102</v>
      </c>
      <c r="BM1202">
        <v>364.03778278554199</v>
      </c>
      <c r="BN1202">
        <v>378.48953599825899</v>
      </c>
      <c r="BO1202">
        <v>377.53211374158201</v>
      </c>
      <c r="BP1202">
        <v>377.604574204286</v>
      </c>
      <c r="BQ1202">
        <v>393.404927797548</v>
      </c>
      <c r="BR1202">
        <v>398.53467323409598</v>
      </c>
      <c r="BS1202">
        <v>393.33556996402098</v>
      </c>
      <c r="BT1202">
        <v>407.04485349524498</v>
      </c>
      <c r="BU1202">
        <v>401.66202016451098</v>
      </c>
      <c r="BV1202">
        <v>420.79088509487701</v>
      </c>
      <c r="BW1202">
        <v>413.65353224044799</v>
      </c>
      <c r="BX1202">
        <v>443.26633330636702</v>
      </c>
      <c r="BY1202">
        <v>467.96977693716798</v>
      </c>
      <c r="BZ1202">
        <v>458.67911535326499</v>
      </c>
      <c r="CA1202">
        <v>489.35545461514403</v>
      </c>
      <c r="CB1202">
        <v>497.89735869596598</v>
      </c>
      <c r="CC1202">
        <v>497.34381929564103</v>
      </c>
      <c r="CD1202">
        <v>487.29012799249</v>
      </c>
      <c r="CE1202">
        <v>474.723378408435</v>
      </c>
      <c r="CF1202">
        <v>482.43966217034199</v>
      </c>
      <c r="CG1202">
        <v>487.794124612193</v>
      </c>
      <c r="CH1202">
        <v>495.46639685345599</v>
      </c>
      <c r="CI1202">
        <v>486.51624715259101</v>
      </c>
      <c r="CJ1202">
        <v>476.81676046195599</v>
      </c>
      <c r="CK1202">
        <v>473.84907785991498</v>
      </c>
      <c r="CL1202">
        <v>465.79105139293398</v>
      </c>
      <c r="CM1202">
        <v>478.59023389272602</v>
      </c>
      <c r="CN1202">
        <v>470.31196938521401</v>
      </c>
      <c r="CO1202">
        <v>543.92702098133202</v>
      </c>
      <c r="CP1202">
        <v>599.74450366834003</v>
      </c>
      <c r="CQ1202">
        <v>669.98438667917196</v>
      </c>
      <c r="CR1202">
        <v>710.73478984762801</v>
      </c>
      <c r="CS1202">
        <v>695.88469365031006</v>
      </c>
      <c r="CT1202">
        <v>822.24464284832902</v>
      </c>
      <c r="CU1202">
        <v>923.85482707942901</v>
      </c>
      <c r="CV1202">
        <v>1092.5254975401299</v>
      </c>
      <c r="CW1202">
        <v>1190.00061236172</v>
      </c>
      <c r="CX1202">
        <v>1313.0562171179199</v>
      </c>
      <c r="CY1202">
        <v>1378.2872675533299</v>
      </c>
      <c r="CZ1202">
        <v>1381.47729953814</v>
      </c>
      <c r="DA1202">
        <v>1278.6953287712199</v>
      </c>
      <c r="DB1202">
        <v>1144.4566825716199</v>
      </c>
      <c r="DC1202">
        <v>1028.0238842041799</v>
      </c>
      <c r="DD1202">
        <v>893.74208996058405</v>
      </c>
      <c r="DE1202">
        <v>806.64395388278399</v>
      </c>
      <c r="DF1202">
        <v>654.38431762286996</v>
      </c>
      <c r="DG1202">
        <v>574.44581073642496</v>
      </c>
      <c r="DH1202">
        <v>496.39241505890999</v>
      </c>
      <c r="DI1202">
        <v>451.67489339766502</v>
      </c>
      <c r="DJ1202">
        <v>468.72230436239198</v>
      </c>
      <c r="DK1202">
        <v>438.72733229370601</v>
      </c>
      <c r="DL1202">
        <v>414.68184776128197</v>
      </c>
      <c r="DM1202">
        <v>399.00575470818802</v>
      </c>
      <c r="DN1202">
        <v>396.07676436976999</v>
      </c>
      <c r="DO1202">
        <v>383.41790553112202</v>
      </c>
      <c r="DP1202">
        <v>395.52436383328302</v>
      </c>
      <c r="DQ1202">
        <v>385.14949613587999</v>
      </c>
      <c r="DR1202">
        <v>376.20214898735099</v>
      </c>
      <c r="DS1202">
        <v>369.90782379331802</v>
      </c>
      <c r="DT1202">
        <v>382.75635707696398</v>
      </c>
      <c r="DU1202">
        <v>390.91809307180603</v>
      </c>
      <c r="DV1202">
        <v>387.48606558526302</v>
      </c>
      <c r="DW1202">
        <v>400.33785751805198</v>
      </c>
      <c r="DX1202">
        <v>393.745972146562</v>
      </c>
      <c r="DY1202">
        <v>400.40869384560602</v>
      </c>
      <c r="DZ1202">
        <v>420.77106787846799</v>
      </c>
      <c r="EA1202">
        <v>452.856874088376</v>
      </c>
      <c r="EB1202">
        <v>485.67863848103701</v>
      </c>
      <c r="EC1202">
        <v>513.11533160041597</v>
      </c>
      <c r="ED1202">
        <v>535.451281646898</v>
      </c>
      <c r="EE1202">
        <v>593.40443818981896</v>
      </c>
      <c r="EF1202">
        <v>655.72433680453105</v>
      </c>
      <c r="EG1202">
        <v>713.76520376214</v>
      </c>
      <c r="EH1202">
        <v>771.14103470067596</v>
      </c>
      <c r="EI1202">
        <v>825.285656117489</v>
      </c>
      <c r="EJ1202">
        <v>881.40300139913904</v>
      </c>
      <c r="EK1202">
        <v>916.57005677026302</v>
      </c>
      <c r="EL1202">
        <v>942.61729462572202</v>
      </c>
      <c r="EM1202">
        <v>924.03726377906196</v>
      </c>
      <c r="EN1202">
        <v>920.59812368320797</v>
      </c>
      <c r="EO1202">
        <v>921.388123986815</v>
      </c>
      <c r="EP1202">
        <v>902.56818610680705</v>
      </c>
      <c r="EQ1202">
        <v>885.49236210399602</v>
      </c>
      <c r="ER1202">
        <v>848.85726105031301</v>
      </c>
      <c r="ES1202">
        <v>812.47572449117104</v>
      </c>
      <c r="ET1202">
        <v>807.3481749389</v>
      </c>
      <c r="EU1202">
        <v>795.18698664872602</v>
      </c>
      <c r="EV1202">
        <v>771.59098103041401</v>
      </c>
      <c r="EW1202">
        <v>793.16949304173704</v>
      </c>
      <c r="EX1202">
        <v>855.01655623996101</v>
      </c>
      <c r="EY1202">
        <v>862.83212804064101</v>
      </c>
      <c r="EZ1202">
        <v>907.13578137774402</v>
      </c>
      <c r="FA1202">
        <v>940.37451578674597</v>
      </c>
      <c r="FB1202">
        <v>982.26840435126701</v>
      </c>
      <c r="FC1202">
        <v>959.73282938796604</v>
      </c>
      <c r="FD1202">
        <v>750.61752944152204</v>
      </c>
      <c r="FE1202">
        <v>621.74843948106104</v>
      </c>
      <c r="FF1202">
        <v>541.86747528218802</v>
      </c>
      <c r="FG1202">
        <v>475.61879031844501</v>
      </c>
      <c r="FH1202">
        <v>460.83969549398398</v>
      </c>
      <c r="FI1202">
        <v>432.85279191621697</v>
      </c>
      <c r="FJ1202">
        <v>415.90942817217899</v>
      </c>
      <c r="FK1202">
        <v>403.06045520532399</v>
      </c>
      <c r="FL1202">
        <v>399.32771324259198</v>
      </c>
      <c r="FM1202">
        <v>390.99501787571</v>
      </c>
      <c r="FN1202">
        <v>404.79293940734198</v>
      </c>
      <c r="FO1202">
        <v>396.90937847415802</v>
      </c>
      <c r="FP1202">
        <v>391.19603359190302</v>
      </c>
      <c r="FQ1202">
        <v>386.81391349757598</v>
      </c>
      <c r="FR1202">
        <v>387.66164338055398</v>
      </c>
      <c r="FS1202">
        <v>370.38538528154697</v>
      </c>
      <c r="FT1202">
        <v>360.98238743046602</v>
      </c>
      <c r="FU1202">
        <v>365.087646291954</v>
      </c>
      <c r="FV1202">
        <v>368.25305279499298</v>
      </c>
      <c r="FW1202">
        <v>361.81700974311298</v>
      </c>
      <c r="FX1202">
        <v>364.53625298508399</v>
      </c>
      <c r="FY1202">
        <v>359.38677273629798</v>
      </c>
      <c r="FZ1202">
        <v>372.16667276444701</v>
      </c>
      <c r="GA1202">
        <v>352.41231927468698</v>
      </c>
      <c r="GB1202">
        <v>351.80260655006401</v>
      </c>
      <c r="GC1202">
        <v>367.97786222080202</v>
      </c>
      <c r="GD1202">
        <v>345.77649995946098</v>
      </c>
      <c r="GE1202">
        <v>371.36821259797898</v>
      </c>
      <c r="GF1202">
        <v>366.06992815283098</v>
      </c>
      <c r="GG1202">
        <v>361.546581462326</v>
      </c>
      <c r="GH1202">
        <v>354.46058899664001</v>
      </c>
      <c r="GI1202">
        <v>366.54841697120202</v>
      </c>
      <c r="GJ1202">
        <v>360.490992111465</v>
      </c>
    </row>
    <row r="1203" spans="1:192" x14ac:dyDescent="0.25">
      <c r="A1203">
        <v>288.624833110814</v>
      </c>
      <c r="B1203">
        <v>346.167559414089</v>
      </c>
      <c r="C1203">
        <v>341.60760707423901</v>
      </c>
      <c r="D1203">
        <v>352.74850629597302</v>
      </c>
      <c r="E1203">
        <v>343.18539800692099</v>
      </c>
      <c r="F1203">
        <v>341.80963896940102</v>
      </c>
      <c r="G1203">
        <v>335.15069950658699</v>
      </c>
      <c r="H1203">
        <v>341.86519971172999</v>
      </c>
      <c r="I1203">
        <v>349.14330392077699</v>
      </c>
      <c r="J1203">
        <v>333.36265142839602</v>
      </c>
      <c r="K1203">
        <v>347.98371124617597</v>
      </c>
      <c r="L1203">
        <v>342.94321630179701</v>
      </c>
      <c r="M1203">
        <v>340.11036797547899</v>
      </c>
      <c r="N1203">
        <v>344.51473245542797</v>
      </c>
      <c r="O1203">
        <v>344.54488353671599</v>
      </c>
      <c r="P1203">
        <v>336.56700009233703</v>
      </c>
      <c r="Q1203">
        <v>352.92616046827601</v>
      </c>
      <c r="R1203">
        <v>348.74644406383499</v>
      </c>
      <c r="S1203">
        <v>347.258258379035</v>
      </c>
      <c r="T1203">
        <v>344.03450694155703</v>
      </c>
      <c r="U1203">
        <v>340.80832996279599</v>
      </c>
      <c r="V1203">
        <v>347.92186964643798</v>
      </c>
      <c r="W1203">
        <v>343.022931690208</v>
      </c>
      <c r="X1203">
        <v>349.11333713619001</v>
      </c>
      <c r="Y1203">
        <v>416.394323102589</v>
      </c>
      <c r="Z1203">
        <v>448.734934853141</v>
      </c>
      <c r="AA1203">
        <v>499.24958172740099</v>
      </c>
      <c r="AB1203">
        <v>514.77750077314204</v>
      </c>
      <c r="AC1203">
        <v>504.03544875672998</v>
      </c>
      <c r="AD1203">
        <v>542.620696361765</v>
      </c>
      <c r="AE1203">
        <v>575.540099712651</v>
      </c>
      <c r="AF1203">
        <v>632.88164427723598</v>
      </c>
      <c r="AG1203">
        <v>637.36127821191496</v>
      </c>
      <c r="AH1203">
        <v>657.36655101584995</v>
      </c>
      <c r="AI1203">
        <v>691.54531065089498</v>
      </c>
      <c r="AJ1203">
        <v>709.65734467713798</v>
      </c>
      <c r="AK1203">
        <v>655.61188512917602</v>
      </c>
      <c r="AL1203">
        <v>706.90858116102197</v>
      </c>
      <c r="AM1203">
        <v>722.83530399037204</v>
      </c>
      <c r="AN1203">
        <v>736.87624947954305</v>
      </c>
      <c r="AO1203">
        <v>766.69819237589002</v>
      </c>
      <c r="AP1203">
        <v>835.064354014022</v>
      </c>
      <c r="AQ1203">
        <v>760.31121646320196</v>
      </c>
      <c r="AR1203">
        <v>811.24191864641796</v>
      </c>
      <c r="AS1203">
        <v>989.11920298122504</v>
      </c>
      <c r="AT1203">
        <v>911.14590477750301</v>
      </c>
      <c r="AU1203">
        <v>791.93891732780105</v>
      </c>
      <c r="AV1203">
        <v>809.29669672663499</v>
      </c>
      <c r="AW1203">
        <v>869.25984634427004</v>
      </c>
      <c r="AX1203">
        <v>840.62466259208395</v>
      </c>
      <c r="AY1203">
        <v>794.02487148489399</v>
      </c>
      <c r="AZ1203">
        <v>603.35346633484096</v>
      </c>
      <c r="BA1203">
        <v>578.38945733676303</v>
      </c>
      <c r="BB1203">
        <v>561.56478366171098</v>
      </c>
      <c r="BC1203">
        <v>563.30654046360996</v>
      </c>
      <c r="BD1203">
        <v>564.17073816576499</v>
      </c>
      <c r="BE1203">
        <v>518.30086529064602</v>
      </c>
      <c r="BF1203">
        <v>461.93743059728399</v>
      </c>
      <c r="BG1203">
        <v>424.59138000867898</v>
      </c>
      <c r="BH1203">
        <v>405.84835989161002</v>
      </c>
      <c r="BI1203">
        <v>382.33873180519601</v>
      </c>
      <c r="BJ1203">
        <v>380.06713668356099</v>
      </c>
      <c r="BK1203">
        <v>363.75636618092</v>
      </c>
      <c r="BL1203">
        <v>375.35923418945703</v>
      </c>
      <c r="BM1203">
        <v>364.95543362476502</v>
      </c>
      <c r="BN1203">
        <v>380.92736629220502</v>
      </c>
      <c r="BO1203">
        <v>378.69827086605301</v>
      </c>
      <c r="BP1203">
        <v>375.80262079284</v>
      </c>
      <c r="BQ1203">
        <v>395.71874004974097</v>
      </c>
      <c r="BR1203">
        <v>401.49355959251801</v>
      </c>
      <c r="BS1203">
        <v>392.52993371751199</v>
      </c>
      <c r="BT1203">
        <v>410.579391747062</v>
      </c>
      <c r="BU1203">
        <v>406.30014410089598</v>
      </c>
      <c r="BV1203">
        <v>425.952429944568</v>
      </c>
      <c r="BW1203">
        <v>417.93151033795402</v>
      </c>
      <c r="BX1203">
        <v>449.613112049422</v>
      </c>
      <c r="BY1203">
        <v>468.60582803354703</v>
      </c>
      <c r="BZ1203">
        <v>464.15705242592298</v>
      </c>
      <c r="CA1203">
        <v>495.35727269521198</v>
      </c>
      <c r="CB1203">
        <v>503.21734266607001</v>
      </c>
      <c r="CC1203">
        <v>502.37245239740201</v>
      </c>
      <c r="CD1203">
        <v>491.03732194153997</v>
      </c>
      <c r="CE1203">
        <v>479.91716728078001</v>
      </c>
      <c r="CF1203">
        <v>487.10974028215401</v>
      </c>
      <c r="CG1203">
        <v>490.62363540968602</v>
      </c>
      <c r="CH1203">
        <v>500.04242175105702</v>
      </c>
      <c r="CI1203">
        <v>489.58956846026098</v>
      </c>
      <c r="CJ1203">
        <v>487.92678311724899</v>
      </c>
      <c r="CK1203">
        <v>479.22042414247699</v>
      </c>
      <c r="CL1203">
        <v>470.22381316881598</v>
      </c>
      <c r="CM1203">
        <v>479.28657529261898</v>
      </c>
      <c r="CN1203">
        <v>480.92771201091</v>
      </c>
      <c r="CO1203">
        <v>546.48486321801602</v>
      </c>
      <c r="CP1203">
        <v>606.72839941206303</v>
      </c>
      <c r="CQ1203">
        <v>674.31711019613999</v>
      </c>
      <c r="CR1203">
        <v>720.67830132367601</v>
      </c>
      <c r="CS1203">
        <v>703.68858565722599</v>
      </c>
      <c r="CT1203">
        <v>831.26405749600201</v>
      </c>
      <c r="CU1203">
        <v>939.311809462876</v>
      </c>
      <c r="CV1203">
        <v>1116.2619591851301</v>
      </c>
      <c r="CW1203">
        <v>1203.2271201849701</v>
      </c>
      <c r="CX1203">
        <v>1327.0918335393901</v>
      </c>
      <c r="CY1203">
        <v>1376.5133061148899</v>
      </c>
      <c r="CZ1203">
        <v>1378.5134635479201</v>
      </c>
      <c r="DA1203">
        <v>1260.01569313662</v>
      </c>
      <c r="DB1203">
        <v>1128.0001416694299</v>
      </c>
      <c r="DC1203">
        <v>1003.92387856474</v>
      </c>
      <c r="DD1203">
        <v>875.41080797605002</v>
      </c>
      <c r="DE1203">
        <v>785.90419007407399</v>
      </c>
      <c r="DF1203">
        <v>640.09820180368604</v>
      </c>
      <c r="DG1203">
        <v>564.78679826959399</v>
      </c>
      <c r="DH1203">
        <v>489.87393395881099</v>
      </c>
      <c r="DI1203">
        <v>449.500482629136</v>
      </c>
      <c r="DJ1203">
        <v>463.35928649546298</v>
      </c>
      <c r="DK1203">
        <v>429.97105453794899</v>
      </c>
      <c r="DL1203">
        <v>415.02882934784299</v>
      </c>
      <c r="DM1203">
        <v>398.99313519287898</v>
      </c>
      <c r="DN1203">
        <v>391.37570545692699</v>
      </c>
      <c r="DO1203">
        <v>382.67829958757</v>
      </c>
      <c r="DP1203">
        <v>395.15205059423101</v>
      </c>
      <c r="DQ1203">
        <v>387.46010033018501</v>
      </c>
      <c r="DR1203">
        <v>377.18207919445302</v>
      </c>
      <c r="DS1203">
        <v>372.58480999603398</v>
      </c>
      <c r="DT1203">
        <v>382.57491890685498</v>
      </c>
      <c r="DU1203">
        <v>391.97418609108797</v>
      </c>
      <c r="DV1203">
        <v>385.13295368700301</v>
      </c>
      <c r="DW1203">
        <v>403.040031138546</v>
      </c>
      <c r="DX1203">
        <v>397.17630302854201</v>
      </c>
      <c r="DY1203">
        <v>402.28084168199501</v>
      </c>
      <c r="DZ1203">
        <v>421.98123438526397</v>
      </c>
      <c r="EA1203">
        <v>459.53552512694398</v>
      </c>
      <c r="EB1203">
        <v>490.79336511967199</v>
      </c>
      <c r="EC1203">
        <v>519.55751713393795</v>
      </c>
      <c r="ED1203">
        <v>540.08478209204895</v>
      </c>
      <c r="EE1203">
        <v>603.231209661516</v>
      </c>
      <c r="EF1203">
        <v>660.26371205507201</v>
      </c>
      <c r="EG1203">
        <v>724.70882934360498</v>
      </c>
      <c r="EH1203">
        <v>781.024248792413</v>
      </c>
      <c r="EI1203">
        <v>837.08556794156004</v>
      </c>
      <c r="EJ1203">
        <v>888.44690492624602</v>
      </c>
      <c r="EK1203">
        <v>933.940294698108</v>
      </c>
      <c r="EL1203">
        <v>954.94542200727903</v>
      </c>
      <c r="EM1203">
        <v>937.24330352392201</v>
      </c>
      <c r="EN1203">
        <v>934.85583995809304</v>
      </c>
      <c r="EO1203">
        <v>936.97152964834504</v>
      </c>
      <c r="EP1203">
        <v>914.24795583013599</v>
      </c>
      <c r="EQ1203">
        <v>896.74100816839803</v>
      </c>
      <c r="ER1203">
        <v>857.97655796624394</v>
      </c>
      <c r="ES1203">
        <v>822.12044000230503</v>
      </c>
      <c r="ET1203">
        <v>821.26949916456601</v>
      </c>
      <c r="EU1203">
        <v>811.56209636958704</v>
      </c>
      <c r="EV1203">
        <v>778.74392741386305</v>
      </c>
      <c r="EW1203">
        <v>804.56291739698895</v>
      </c>
      <c r="EX1203">
        <v>865.16274376272997</v>
      </c>
      <c r="EY1203">
        <v>873.81588155935697</v>
      </c>
      <c r="EZ1203">
        <v>917.785537932784</v>
      </c>
      <c r="FA1203">
        <v>952.441631757952</v>
      </c>
      <c r="FB1203">
        <v>999.41260643839996</v>
      </c>
      <c r="FC1203">
        <v>969.12544538591499</v>
      </c>
      <c r="FD1203">
        <v>761.41012775358399</v>
      </c>
      <c r="FE1203">
        <v>624.55763545625496</v>
      </c>
      <c r="FF1203">
        <v>539.03229347461797</v>
      </c>
      <c r="FG1203">
        <v>481.03895149238002</v>
      </c>
      <c r="FH1203">
        <v>459.676894845503</v>
      </c>
      <c r="FI1203">
        <v>429.330957723925</v>
      </c>
      <c r="FJ1203">
        <v>418.88562416592902</v>
      </c>
      <c r="FK1203">
        <v>400.788754894193</v>
      </c>
      <c r="FL1203">
        <v>396.55806032213098</v>
      </c>
      <c r="FM1203">
        <v>389.46708680412303</v>
      </c>
      <c r="FN1203">
        <v>401.00143417428399</v>
      </c>
      <c r="FO1203">
        <v>399.30444529600402</v>
      </c>
      <c r="FP1203">
        <v>387.57869372218801</v>
      </c>
      <c r="FQ1203">
        <v>387.48427872533898</v>
      </c>
      <c r="FR1203">
        <v>384.871392651284</v>
      </c>
      <c r="FS1203">
        <v>366.76706807539603</v>
      </c>
      <c r="FT1203">
        <v>362.92897155025901</v>
      </c>
      <c r="FU1203">
        <v>365.43415106311801</v>
      </c>
      <c r="FV1203">
        <v>365.57129203648998</v>
      </c>
      <c r="FW1203">
        <v>358.75424522133699</v>
      </c>
      <c r="FX1203">
        <v>364.91967183395599</v>
      </c>
      <c r="FY1203">
        <v>360.390085321539</v>
      </c>
      <c r="FZ1203">
        <v>370.552019841554</v>
      </c>
      <c r="GA1203">
        <v>353.90467783053498</v>
      </c>
      <c r="GB1203">
        <v>351.43239977699</v>
      </c>
      <c r="GC1203">
        <v>364.70851133357002</v>
      </c>
      <c r="GD1203">
        <v>349.69193418104101</v>
      </c>
      <c r="GE1203">
        <v>370.88389938623197</v>
      </c>
      <c r="GF1203">
        <v>364.62804116787697</v>
      </c>
      <c r="GG1203">
        <v>363.82593251677798</v>
      </c>
      <c r="GH1203">
        <v>358.66246584015897</v>
      </c>
      <c r="GI1203">
        <v>364.86442462347799</v>
      </c>
      <c r="GJ1203">
        <v>359.74675384727402</v>
      </c>
    </row>
    <row r="1204" spans="1:192" x14ac:dyDescent="0.25">
      <c r="A1204">
        <v>288.86515353804998</v>
      </c>
      <c r="B1204">
        <v>343.70089419406298</v>
      </c>
      <c r="C1204">
        <v>344.66546161758203</v>
      </c>
      <c r="D1204">
        <v>355.11367856272199</v>
      </c>
      <c r="E1204">
        <v>341.87148989301801</v>
      </c>
      <c r="F1204">
        <v>340.03843481151603</v>
      </c>
      <c r="G1204">
        <v>332.73963637467801</v>
      </c>
      <c r="H1204">
        <v>337.375868053217</v>
      </c>
      <c r="I1204">
        <v>346.78472171667897</v>
      </c>
      <c r="J1204">
        <v>335.73197569906699</v>
      </c>
      <c r="K1204">
        <v>348.43146361284602</v>
      </c>
      <c r="L1204">
        <v>344.70613947638498</v>
      </c>
      <c r="M1204">
        <v>338.37353443020999</v>
      </c>
      <c r="N1204">
        <v>343.532097441102</v>
      </c>
      <c r="O1204">
        <v>343.99951952400301</v>
      </c>
      <c r="P1204">
        <v>333.57414168920099</v>
      </c>
      <c r="Q1204">
        <v>350.35888895642802</v>
      </c>
      <c r="R1204">
        <v>346.44545198974402</v>
      </c>
      <c r="S1204">
        <v>346.40295312420602</v>
      </c>
      <c r="T1204">
        <v>344.07808704841301</v>
      </c>
      <c r="U1204">
        <v>338.04040076645902</v>
      </c>
      <c r="V1204">
        <v>345.743867704232</v>
      </c>
      <c r="W1204">
        <v>342.72834356350302</v>
      </c>
      <c r="X1204">
        <v>353.41547787252699</v>
      </c>
      <c r="Y1204">
        <v>420.27181233660298</v>
      </c>
      <c r="Z1204">
        <v>453.75037116859698</v>
      </c>
      <c r="AA1204">
        <v>502.768874317805</v>
      </c>
      <c r="AB1204">
        <v>517.07934101998899</v>
      </c>
      <c r="AC1204">
        <v>505.473005356013</v>
      </c>
      <c r="AD1204">
        <v>548.34340956512597</v>
      </c>
      <c r="AE1204">
        <v>587.51010392771502</v>
      </c>
      <c r="AF1204">
        <v>644.003322228613</v>
      </c>
      <c r="AG1204">
        <v>646.77654649713202</v>
      </c>
      <c r="AH1204">
        <v>663.22825872510896</v>
      </c>
      <c r="AI1204">
        <v>704.17535819008401</v>
      </c>
      <c r="AJ1204">
        <v>732.81810561300097</v>
      </c>
      <c r="AK1204">
        <v>668.48258888548605</v>
      </c>
      <c r="AL1204">
        <v>720.33005497474699</v>
      </c>
      <c r="AM1204">
        <v>734.63952741324897</v>
      </c>
      <c r="AN1204">
        <v>745.54545684306095</v>
      </c>
      <c r="AO1204">
        <v>769.99628158634096</v>
      </c>
      <c r="AP1204">
        <v>844.52469106816</v>
      </c>
      <c r="AQ1204">
        <v>776.59794755279302</v>
      </c>
      <c r="AR1204">
        <v>827.05652774470605</v>
      </c>
      <c r="AS1204">
        <v>991.15418085600902</v>
      </c>
      <c r="AT1204">
        <v>901.46343349628</v>
      </c>
      <c r="AU1204">
        <v>784.36814748233496</v>
      </c>
      <c r="AV1204">
        <v>806.44536059282404</v>
      </c>
      <c r="AW1204">
        <v>855.97633415197697</v>
      </c>
      <c r="AX1204">
        <v>829.69032791678103</v>
      </c>
      <c r="AY1204">
        <v>778.89692290137896</v>
      </c>
      <c r="AZ1204">
        <v>592.47102396381297</v>
      </c>
      <c r="BA1204">
        <v>571.84391645869096</v>
      </c>
      <c r="BB1204">
        <v>542.56418209995502</v>
      </c>
      <c r="BC1204">
        <v>553.94703588770403</v>
      </c>
      <c r="BD1204">
        <v>550.27869073349598</v>
      </c>
      <c r="BE1204">
        <v>504.59645269066402</v>
      </c>
      <c r="BF1204">
        <v>450.58972808462499</v>
      </c>
      <c r="BG1204">
        <v>421.47558327656202</v>
      </c>
      <c r="BH1204">
        <v>399.39988492166498</v>
      </c>
      <c r="BI1204">
        <v>379.60749920400701</v>
      </c>
      <c r="BJ1204">
        <v>378.28154363587799</v>
      </c>
      <c r="BK1204">
        <v>366.38144118480301</v>
      </c>
      <c r="BL1204">
        <v>376.62220274157801</v>
      </c>
      <c r="BM1204">
        <v>365.883600609263</v>
      </c>
      <c r="BN1204">
        <v>383.39716163166298</v>
      </c>
      <c r="BO1204">
        <v>379.89909459222201</v>
      </c>
      <c r="BP1204">
        <v>373.87702859562802</v>
      </c>
      <c r="BQ1204">
        <v>398.38450427875699</v>
      </c>
      <c r="BR1204">
        <v>404.69402276945101</v>
      </c>
      <c r="BS1204">
        <v>392.048699713622</v>
      </c>
      <c r="BT1204">
        <v>414.84090814232701</v>
      </c>
      <c r="BU1204">
        <v>411.62501499808701</v>
      </c>
      <c r="BV1204">
        <v>431.772223578286</v>
      </c>
      <c r="BW1204">
        <v>424.30532890538802</v>
      </c>
      <c r="BX1204">
        <v>457.88207379136202</v>
      </c>
      <c r="BY1204">
        <v>470.49806755216599</v>
      </c>
      <c r="BZ1204">
        <v>471.12114975611098</v>
      </c>
      <c r="CA1204">
        <v>503.22809891583501</v>
      </c>
      <c r="CB1204">
        <v>510.85161382736999</v>
      </c>
      <c r="CC1204">
        <v>508.95897444687103</v>
      </c>
      <c r="CD1204">
        <v>496.376437908198</v>
      </c>
      <c r="CE1204">
        <v>487.31403540951999</v>
      </c>
      <c r="CF1204">
        <v>493.20627285102501</v>
      </c>
      <c r="CG1204">
        <v>495.127946634848</v>
      </c>
      <c r="CH1204">
        <v>506.30023475121499</v>
      </c>
      <c r="CI1204">
        <v>493.65098400257898</v>
      </c>
      <c r="CJ1204">
        <v>500.65605232924798</v>
      </c>
      <c r="CK1204">
        <v>486.04423916987997</v>
      </c>
      <c r="CL1204">
        <v>475.593736346767</v>
      </c>
      <c r="CM1204">
        <v>481.01796841752702</v>
      </c>
      <c r="CN1204">
        <v>492.52513115530297</v>
      </c>
      <c r="CO1204">
        <v>549.370506320196</v>
      </c>
      <c r="CP1204">
        <v>614.436555092253</v>
      </c>
      <c r="CQ1204">
        <v>678.99017616818003</v>
      </c>
      <c r="CR1204">
        <v>732.15257657417203</v>
      </c>
      <c r="CS1204">
        <v>711.51697826859095</v>
      </c>
      <c r="CT1204">
        <v>840.54400926761798</v>
      </c>
      <c r="CU1204">
        <v>955.34939948421697</v>
      </c>
      <c r="CV1204">
        <v>1140.1652183149199</v>
      </c>
      <c r="CW1204">
        <v>1216.8809312116</v>
      </c>
      <c r="CX1204">
        <v>1340.00197011099</v>
      </c>
      <c r="CY1204">
        <v>1373.18746911776</v>
      </c>
      <c r="CZ1204">
        <v>1373.6839594942601</v>
      </c>
      <c r="DA1204">
        <v>1239.3831675051499</v>
      </c>
      <c r="DB1204">
        <v>1109.5959126442001</v>
      </c>
      <c r="DC1204">
        <v>978.664342689102</v>
      </c>
      <c r="DD1204">
        <v>855.21999056009702</v>
      </c>
      <c r="DE1204">
        <v>763.43925860820605</v>
      </c>
      <c r="DF1204">
        <v>626.29253522097804</v>
      </c>
      <c r="DG1204">
        <v>554.31162483153605</v>
      </c>
      <c r="DH1204">
        <v>482.79155104819898</v>
      </c>
      <c r="DI1204">
        <v>446.90688081061501</v>
      </c>
      <c r="DJ1204">
        <v>457.84897728724701</v>
      </c>
      <c r="DK1204">
        <v>420.32891276352302</v>
      </c>
      <c r="DL1204">
        <v>416.01183782393298</v>
      </c>
      <c r="DM1204">
        <v>399.27840243340802</v>
      </c>
      <c r="DN1204">
        <v>386.74459820145501</v>
      </c>
      <c r="DO1204">
        <v>381.15974977654702</v>
      </c>
      <c r="DP1204">
        <v>394.40139097779399</v>
      </c>
      <c r="DQ1204">
        <v>390.44512715437702</v>
      </c>
      <c r="DR1204">
        <v>378.10959815372797</v>
      </c>
      <c r="DS1204">
        <v>375.63242947831799</v>
      </c>
      <c r="DT1204">
        <v>382.85639062384701</v>
      </c>
      <c r="DU1204">
        <v>393.72137737388198</v>
      </c>
      <c r="DV1204">
        <v>382.93876484089901</v>
      </c>
      <c r="DW1204">
        <v>406.57470891425601</v>
      </c>
      <c r="DX1204">
        <v>401.89114982233599</v>
      </c>
      <c r="DY1204">
        <v>405.71039877977398</v>
      </c>
      <c r="DZ1204">
        <v>424.368848205483</v>
      </c>
      <c r="EA1204">
        <v>468.12355479493198</v>
      </c>
      <c r="EB1204">
        <v>498.21110871187</v>
      </c>
      <c r="EC1204">
        <v>527.90509001904502</v>
      </c>
      <c r="ED1204">
        <v>547.39827856304703</v>
      </c>
      <c r="EE1204">
        <v>616.45759147946296</v>
      </c>
      <c r="EF1204">
        <v>668.94843176761401</v>
      </c>
      <c r="EG1204">
        <v>739.84674846283201</v>
      </c>
      <c r="EH1204">
        <v>795.99882029881701</v>
      </c>
      <c r="EI1204">
        <v>854.18877220623403</v>
      </c>
      <c r="EJ1204">
        <v>901.014302490256</v>
      </c>
      <c r="EK1204">
        <v>958.04368988519502</v>
      </c>
      <c r="EL1204">
        <v>974.33080182751098</v>
      </c>
      <c r="EM1204">
        <v>956.10869681192901</v>
      </c>
      <c r="EN1204">
        <v>955.30629042274904</v>
      </c>
      <c r="EO1204">
        <v>959.979279778207</v>
      </c>
      <c r="EP1204">
        <v>932.31448876468198</v>
      </c>
      <c r="EQ1204">
        <v>912.992653697268</v>
      </c>
      <c r="ER1204">
        <v>872.726756926804</v>
      </c>
      <c r="ES1204">
        <v>836.45607870505603</v>
      </c>
      <c r="ET1204">
        <v>840.68460450440898</v>
      </c>
      <c r="EU1204">
        <v>833.21710267786102</v>
      </c>
      <c r="EV1204">
        <v>789.675774804448</v>
      </c>
      <c r="EW1204">
        <v>820.41858268074998</v>
      </c>
      <c r="EX1204">
        <v>879.84725858437298</v>
      </c>
      <c r="EY1204">
        <v>889.50178023200999</v>
      </c>
      <c r="EZ1204">
        <v>934.71120382556205</v>
      </c>
      <c r="FA1204">
        <v>970.83976152218804</v>
      </c>
      <c r="FB1204">
        <v>1023.26230875224</v>
      </c>
      <c r="FC1204">
        <v>983.14823581178803</v>
      </c>
      <c r="FD1204">
        <v>775.64574526035904</v>
      </c>
      <c r="FE1204">
        <v>629.91988288808398</v>
      </c>
      <c r="FF1204">
        <v>536.284183572252</v>
      </c>
      <c r="FG1204">
        <v>487.76630020609798</v>
      </c>
      <c r="FH1204">
        <v>457.89906561598599</v>
      </c>
      <c r="FI1204">
        <v>425.58538388113402</v>
      </c>
      <c r="FJ1204">
        <v>423.26933355304999</v>
      </c>
      <c r="FK1204">
        <v>399.06720612613901</v>
      </c>
      <c r="FL1204">
        <v>393.80275438406602</v>
      </c>
      <c r="FM1204">
        <v>387.67865489079702</v>
      </c>
      <c r="FN1204">
        <v>396.99713246073497</v>
      </c>
      <c r="FO1204">
        <v>402.18754425223199</v>
      </c>
      <c r="FP1204">
        <v>383.62453889916497</v>
      </c>
      <c r="FQ1204">
        <v>388.08977613978698</v>
      </c>
      <c r="FR1204">
        <v>381.78687694159203</v>
      </c>
      <c r="FS1204">
        <v>363.11968109269799</v>
      </c>
      <c r="FT1204">
        <v>365.39715748715503</v>
      </c>
      <c r="FU1204">
        <v>365.89139671354701</v>
      </c>
      <c r="FV1204">
        <v>362.334666114063</v>
      </c>
      <c r="FW1204">
        <v>355.49729927041398</v>
      </c>
      <c r="FX1204">
        <v>364.86338714174798</v>
      </c>
      <c r="FY1204">
        <v>362.13970893530598</v>
      </c>
      <c r="FZ1204">
        <v>368.55548355407802</v>
      </c>
      <c r="GA1204">
        <v>355.397878879779</v>
      </c>
      <c r="GB1204">
        <v>351.06831037910399</v>
      </c>
      <c r="GC1204">
        <v>360.90136930093303</v>
      </c>
      <c r="GD1204">
        <v>354.57024671696098</v>
      </c>
      <c r="GE1204">
        <v>370.41623565634899</v>
      </c>
      <c r="GF1204">
        <v>362.42017515212501</v>
      </c>
      <c r="GG1204">
        <v>366.10913297309799</v>
      </c>
      <c r="GH1204">
        <v>362.943144756697</v>
      </c>
      <c r="GI1204">
        <v>363.10994268825402</v>
      </c>
      <c r="GJ1204">
        <v>358.025485097542</v>
      </c>
    </row>
    <row r="1205" spans="1:192" x14ac:dyDescent="0.25">
      <c r="A1205">
        <v>289.10547396528699</v>
      </c>
      <c r="B1205">
        <v>341.16536863104102</v>
      </c>
      <c r="C1205">
        <v>344.69476651442699</v>
      </c>
      <c r="D1205">
        <v>353.20552039658202</v>
      </c>
      <c r="E1205">
        <v>342.95090083888198</v>
      </c>
      <c r="F1205">
        <v>338.36127737034099</v>
      </c>
      <c r="G1205">
        <v>341.76641369018603</v>
      </c>
      <c r="H1205">
        <v>341.89697308049102</v>
      </c>
      <c r="I1205">
        <v>335.02890521096799</v>
      </c>
      <c r="J1205">
        <v>337.61672431748201</v>
      </c>
      <c r="K1205">
        <v>350.717891692183</v>
      </c>
      <c r="L1205">
        <v>345.26506213750099</v>
      </c>
      <c r="M1205">
        <v>342.16135016824001</v>
      </c>
      <c r="N1205">
        <v>339.21120229451799</v>
      </c>
      <c r="O1205">
        <v>355.70213389111302</v>
      </c>
      <c r="P1205">
        <v>330.10208336901502</v>
      </c>
      <c r="Q1205">
        <v>348.670302436106</v>
      </c>
      <c r="R1205">
        <v>347.72340630455301</v>
      </c>
      <c r="S1205">
        <v>346.42609548717297</v>
      </c>
      <c r="T1205">
        <v>338.84672224174398</v>
      </c>
      <c r="U1205">
        <v>346.56967302239701</v>
      </c>
      <c r="V1205">
        <v>346.40528344537103</v>
      </c>
      <c r="W1205">
        <v>345.89907126136302</v>
      </c>
      <c r="X1205">
        <v>356.27502575480401</v>
      </c>
      <c r="Y1205">
        <v>424.56308464162299</v>
      </c>
      <c r="Z1205">
        <v>464.12626993485901</v>
      </c>
      <c r="AA1205">
        <v>510.13137451712799</v>
      </c>
      <c r="AB1205">
        <v>524.29217154949401</v>
      </c>
      <c r="AC1205">
        <v>512.545218180711</v>
      </c>
      <c r="AD1205">
        <v>574.41436152435699</v>
      </c>
      <c r="AE1205">
        <v>616.981395196726</v>
      </c>
      <c r="AF1205">
        <v>671.22236615393899</v>
      </c>
      <c r="AG1205">
        <v>669.934757967309</v>
      </c>
      <c r="AH1205">
        <v>686.88841882587201</v>
      </c>
      <c r="AI1205">
        <v>725.34780842704504</v>
      </c>
      <c r="AJ1205">
        <v>762.86897096877794</v>
      </c>
      <c r="AK1205">
        <v>689.58790901684404</v>
      </c>
      <c r="AL1205">
        <v>749.76143891942297</v>
      </c>
      <c r="AM1205">
        <v>765.30654818404901</v>
      </c>
      <c r="AN1205">
        <v>764.70872923352499</v>
      </c>
      <c r="AO1205">
        <v>790.25640419420301</v>
      </c>
      <c r="AP1205">
        <v>862.51607639141901</v>
      </c>
      <c r="AQ1205">
        <v>806.18835417069397</v>
      </c>
      <c r="AR1205">
        <v>857.446631251599</v>
      </c>
      <c r="AS1205">
        <v>997.89421170924504</v>
      </c>
      <c r="AT1205">
        <v>896.00808690738097</v>
      </c>
      <c r="AU1205">
        <v>792.93073951812801</v>
      </c>
      <c r="AV1205">
        <v>814.88046516123904</v>
      </c>
      <c r="AW1205">
        <v>845.86949746017501</v>
      </c>
      <c r="AX1205">
        <v>814.55338425695197</v>
      </c>
      <c r="AY1205">
        <v>751.96671591038603</v>
      </c>
      <c r="AZ1205">
        <v>567.08214561039699</v>
      </c>
      <c r="BA1205">
        <v>559.64691325488695</v>
      </c>
      <c r="BB1205">
        <v>535.20914897155205</v>
      </c>
      <c r="BC1205">
        <v>532.949161936015</v>
      </c>
      <c r="BD1205">
        <v>527.36167296498297</v>
      </c>
      <c r="BE1205">
        <v>481.31320818492702</v>
      </c>
      <c r="BF1205">
        <v>440.06469427401601</v>
      </c>
      <c r="BG1205">
        <v>409.13274998795202</v>
      </c>
      <c r="BH1205">
        <v>397.53776328243401</v>
      </c>
      <c r="BI1205">
        <v>371.21015362517898</v>
      </c>
      <c r="BJ1205">
        <v>371.78844590763703</v>
      </c>
      <c r="BK1205">
        <v>378.227632277819</v>
      </c>
      <c r="BL1205">
        <v>381.31614792085497</v>
      </c>
      <c r="BM1205">
        <v>377.9488355817</v>
      </c>
      <c r="BN1205">
        <v>372.05902568439598</v>
      </c>
      <c r="BO1205">
        <v>381.332921427477</v>
      </c>
      <c r="BP1205">
        <v>380.36730249327098</v>
      </c>
      <c r="BQ1205">
        <v>402.84677653168302</v>
      </c>
      <c r="BR1205">
        <v>411.40303491905598</v>
      </c>
      <c r="BS1205">
        <v>410.98277738396501</v>
      </c>
      <c r="BT1205">
        <v>422.67073981171802</v>
      </c>
      <c r="BU1205">
        <v>427.26966397253898</v>
      </c>
      <c r="BV1205">
        <v>449.05167184082302</v>
      </c>
      <c r="BW1205">
        <v>450.275693697593</v>
      </c>
      <c r="BX1205">
        <v>480.76421984378402</v>
      </c>
      <c r="BY1205">
        <v>488.27520836283202</v>
      </c>
      <c r="BZ1205">
        <v>516.38275143184103</v>
      </c>
      <c r="CA1205">
        <v>538.173294740914</v>
      </c>
      <c r="CB1205">
        <v>554.25720601360501</v>
      </c>
      <c r="CC1205">
        <v>531.24904896935402</v>
      </c>
      <c r="CD1205">
        <v>525.637754919298</v>
      </c>
      <c r="CE1205">
        <v>525.39067036743404</v>
      </c>
      <c r="CF1205">
        <v>518.10132349434605</v>
      </c>
      <c r="CG1205">
        <v>514.82833161594704</v>
      </c>
      <c r="CH1205">
        <v>526.28115625711098</v>
      </c>
      <c r="CI1205">
        <v>517.505768374475</v>
      </c>
      <c r="CJ1205">
        <v>508.427396063976</v>
      </c>
      <c r="CK1205">
        <v>495.24427216925301</v>
      </c>
      <c r="CL1205">
        <v>492.644636990815</v>
      </c>
      <c r="CM1205">
        <v>497.62949507009102</v>
      </c>
      <c r="CN1205">
        <v>500.4674893312</v>
      </c>
      <c r="CO1205">
        <v>566.78547454240595</v>
      </c>
      <c r="CP1205">
        <v>611.79603054520499</v>
      </c>
      <c r="CQ1205">
        <v>712.80333876909106</v>
      </c>
      <c r="CR1205">
        <v>762.02393678267799</v>
      </c>
      <c r="CS1205">
        <v>722.89259966645398</v>
      </c>
      <c r="CT1205">
        <v>867.53590641971903</v>
      </c>
      <c r="CU1205">
        <v>990.82100386274396</v>
      </c>
      <c r="CV1205">
        <v>1165.87362429475</v>
      </c>
      <c r="CW1205">
        <v>1256.73440742869</v>
      </c>
      <c r="CX1205">
        <v>1347.27046689691</v>
      </c>
      <c r="CY1205">
        <v>1381.98119981386</v>
      </c>
      <c r="CZ1205">
        <v>1358.5934362681601</v>
      </c>
      <c r="DA1205">
        <v>1213.2149612430301</v>
      </c>
      <c r="DB1205">
        <v>1073.5955857311001</v>
      </c>
      <c r="DC1205">
        <v>943.16625467675897</v>
      </c>
      <c r="DD1205">
        <v>822.04518667624598</v>
      </c>
      <c r="DE1205">
        <v>728.30912059986599</v>
      </c>
      <c r="DF1205">
        <v>610.77058158770296</v>
      </c>
      <c r="DG1205">
        <v>532.71842371426601</v>
      </c>
      <c r="DH1205">
        <v>468.17161385755497</v>
      </c>
      <c r="DI1205">
        <v>442.39546138670602</v>
      </c>
      <c r="DJ1205">
        <v>434.79284624197601</v>
      </c>
      <c r="DK1205">
        <v>419.23528709646803</v>
      </c>
      <c r="DL1205">
        <v>408.19686675973401</v>
      </c>
      <c r="DM1205">
        <v>396.29741781576399</v>
      </c>
      <c r="DN1205">
        <v>388.65687439252503</v>
      </c>
      <c r="DO1205">
        <v>375.51347104316301</v>
      </c>
      <c r="DP1205">
        <v>387.13122223141198</v>
      </c>
      <c r="DQ1205">
        <v>387.61250214601603</v>
      </c>
      <c r="DR1205">
        <v>381.391662196325</v>
      </c>
      <c r="DS1205">
        <v>383.611512157341</v>
      </c>
      <c r="DT1205">
        <v>394.36732519435799</v>
      </c>
      <c r="DU1205">
        <v>393.36854494029302</v>
      </c>
      <c r="DV1205">
        <v>391.20337695754102</v>
      </c>
      <c r="DW1205">
        <v>423.33801225412299</v>
      </c>
      <c r="DX1205">
        <v>427.88450098214702</v>
      </c>
      <c r="DY1205">
        <v>433.10774766570898</v>
      </c>
      <c r="DZ1205">
        <v>465.08468567296399</v>
      </c>
      <c r="EA1205">
        <v>511.36183172558799</v>
      </c>
      <c r="EB1205">
        <v>550.33540081296701</v>
      </c>
      <c r="EC1205">
        <v>601.19578478347603</v>
      </c>
      <c r="ED1205">
        <v>643.51180386642795</v>
      </c>
      <c r="EE1205">
        <v>731.05976150417598</v>
      </c>
      <c r="EF1205">
        <v>806.10037384278701</v>
      </c>
      <c r="EG1205">
        <v>880.59726860049204</v>
      </c>
      <c r="EH1205">
        <v>947.40800045955098</v>
      </c>
      <c r="EI1205">
        <v>1002.04525231458</v>
      </c>
      <c r="EJ1205">
        <v>1046.9639848249001</v>
      </c>
      <c r="EK1205">
        <v>1082.5361839371301</v>
      </c>
      <c r="EL1205">
        <v>1097.90568218095</v>
      </c>
      <c r="EM1205">
        <v>1061.32641863296</v>
      </c>
      <c r="EN1205">
        <v>1021.30270420486</v>
      </c>
      <c r="EO1205">
        <v>1023.63958791011</v>
      </c>
      <c r="EP1205">
        <v>969.04114996625503</v>
      </c>
      <c r="EQ1205">
        <v>934.54697890292698</v>
      </c>
      <c r="ER1205">
        <v>877.51518627594101</v>
      </c>
      <c r="ES1205">
        <v>833.75794951369801</v>
      </c>
      <c r="ET1205">
        <v>830.35066349139402</v>
      </c>
      <c r="EU1205">
        <v>827.01583717696701</v>
      </c>
      <c r="EV1205">
        <v>777.87020351886997</v>
      </c>
      <c r="EW1205">
        <v>804.57748511115597</v>
      </c>
      <c r="EX1205">
        <v>861.98317147361695</v>
      </c>
      <c r="EY1205">
        <v>875.56661710007302</v>
      </c>
      <c r="EZ1205">
        <v>937.30598819559805</v>
      </c>
      <c r="FA1205">
        <v>1013.84489578918</v>
      </c>
      <c r="FB1205">
        <v>1100.6027058408999</v>
      </c>
      <c r="FC1205">
        <v>1081.7515523913701</v>
      </c>
      <c r="FD1205">
        <v>879.27906376532599</v>
      </c>
      <c r="FE1205">
        <v>681.43641531860101</v>
      </c>
      <c r="FF1205">
        <v>564.69248095491696</v>
      </c>
      <c r="FG1205">
        <v>507.06731716786499</v>
      </c>
      <c r="FH1205">
        <v>460.87805848010498</v>
      </c>
      <c r="FI1205">
        <v>426.44663326499801</v>
      </c>
      <c r="FJ1205">
        <v>421.24319349120401</v>
      </c>
      <c r="FK1205">
        <v>407.56788079035601</v>
      </c>
      <c r="FL1205">
        <v>390.96737409454499</v>
      </c>
      <c r="FM1205">
        <v>389.93847644556701</v>
      </c>
      <c r="FN1205">
        <v>399.40990000257</v>
      </c>
      <c r="FO1205">
        <v>409.03581275836598</v>
      </c>
      <c r="FP1205">
        <v>381.754436570802</v>
      </c>
      <c r="FQ1205">
        <v>377.920134270115</v>
      </c>
      <c r="FR1205">
        <v>381.83394856033902</v>
      </c>
      <c r="FS1205">
        <v>354.81445668837102</v>
      </c>
      <c r="FT1205">
        <v>372.46283043243398</v>
      </c>
      <c r="FU1205">
        <v>365.83219340434101</v>
      </c>
      <c r="FV1205">
        <v>361.72691637785198</v>
      </c>
      <c r="FW1205">
        <v>353.28018290654398</v>
      </c>
      <c r="FX1205">
        <v>363.00205967955799</v>
      </c>
      <c r="FY1205">
        <v>364.29885164933</v>
      </c>
      <c r="FZ1205">
        <v>367.270241092606</v>
      </c>
      <c r="GA1205">
        <v>354.94544839400299</v>
      </c>
      <c r="GB1205">
        <v>351.77198844750001</v>
      </c>
      <c r="GC1205">
        <v>357.31439237264198</v>
      </c>
      <c r="GD1205">
        <v>356.72068376626203</v>
      </c>
      <c r="GE1205">
        <v>364.73133236366499</v>
      </c>
      <c r="GF1205">
        <v>358.99125848387899</v>
      </c>
      <c r="GG1205">
        <v>363.01299701989802</v>
      </c>
      <c r="GH1205">
        <v>354.63718820395502</v>
      </c>
      <c r="GI1205">
        <v>358.46618863124098</v>
      </c>
      <c r="GJ1205">
        <v>358.67991049929202</v>
      </c>
    </row>
    <row r="1206" spans="1:192" x14ac:dyDescent="0.25">
      <c r="A1206">
        <v>289.34579439252298</v>
      </c>
      <c r="B1206">
        <v>339.01999097139202</v>
      </c>
      <c r="C1206">
        <v>345.22304227565201</v>
      </c>
      <c r="D1206">
        <v>347.96516045306203</v>
      </c>
      <c r="E1206">
        <v>345.92797069740499</v>
      </c>
      <c r="F1206">
        <v>338.47712924042798</v>
      </c>
      <c r="G1206">
        <v>343.66196578490099</v>
      </c>
      <c r="H1206">
        <v>344.26904624931097</v>
      </c>
      <c r="I1206">
        <v>337.45120438723598</v>
      </c>
      <c r="J1206">
        <v>340.28127895133599</v>
      </c>
      <c r="K1206">
        <v>349.932227492148</v>
      </c>
      <c r="L1206">
        <v>345.03859062730697</v>
      </c>
      <c r="M1206">
        <v>343.67355850281399</v>
      </c>
      <c r="N1206">
        <v>338.510137640106</v>
      </c>
      <c r="O1206">
        <v>355.77229317950099</v>
      </c>
      <c r="P1206">
        <v>333.02460019329197</v>
      </c>
      <c r="Q1206">
        <v>346.68929986760799</v>
      </c>
      <c r="R1206">
        <v>346.64797069642401</v>
      </c>
      <c r="S1206">
        <v>348.26348124702798</v>
      </c>
      <c r="T1206">
        <v>339.09713762517799</v>
      </c>
      <c r="U1206">
        <v>347.221980057618</v>
      </c>
      <c r="V1206">
        <v>346.30133078066598</v>
      </c>
      <c r="W1206">
        <v>345.50176847783899</v>
      </c>
      <c r="X1206">
        <v>355.17936407960701</v>
      </c>
      <c r="Y1206">
        <v>422.29732089043398</v>
      </c>
      <c r="Z1206">
        <v>459.25674979131099</v>
      </c>
      <c r="AA1206">
        <v>504.73472429279298</v>
      </c>
      <c r="AB1206">
        <v>522.86828278301005</v>
      </c>
      <c r="AC1206">
        <v>512.15192308625001</v>
      </c>
      <c r="AD1206">
        <v>571.59311474982303</v>
      </c>
      <c r="AE1206">
        <v>617.91452213151604</v>
      </c>
      <c r="AF1206">
        <v>676.40584154463897</v>
      </c>
      <c r="AG1206">
        <v>665.67057179219103</v>
      </c>
      <c r="AH1206">
        <v>691.97776570838801</v>
      </c>
      <c r="AI1206">
        <v>726.10213628844599</v>
      </c>
      <c r="AJ1206">
        <v>771.09649237851602</v>
      </c>
      <c r="AK1206">
        <v>686.14544131893604</v>
      </c>
      <c r="AL1206">
        <v>750.56679699521703</v>
      </c>
      <c r="AM1206">
        <v>766.00495452714097</v>
      </c>
      <c r="AN1206">
        <v>763.19317582401595</v>
      </c>
      <c r="AO1206">
        <v>785.60204339033999</v>
      </c>
      <c r="AP1206">
        <v>852.46147818517295</v>
      </c>
      <c r="AQ1206">
        <v>810.70037821919595</v>
      </c>
      <c r="AR1206">
        <v>863.44521886760594</v>
      </c>
      <c r="AS1206">
        <v>982.46142499434495</v>
      </c>
      <c r="AT1206">
        <v>880.30727611977602</v>
      </c>
      <c r="AU1206">
        <v>781.676653741667</v>
      </c>
      <c r="AV1206">
        <v>803.61550689734099</v>
      </c>
      <c r="AW1206">
        <v>822.62181962409295</v>
      </c>
      <c r="AX1206">
        <v>790.64597996667601</v>
      </c>
      <c r="AY1206">
        <v>723.05837331140197</v>
      </c>
      <c r="AZ1206">
        <v>552.49444976669804</v>
      </c>
      <c r="BA1206">
        <v>544.11574213816095</v>
      </c>
      <c r="BB1206">
        <v>519.22503466599596</v>
      </c>
      <c r="BC1206">
        <v>520.22015217614501</v>
      </c>
      <c r="BD1206">
        <v>508.64821739616502</v>
      </c>
      <c r="BE1206">
        <v>468.60413805472501</v>
      </c>
      <c r="BF1206">
        <v>433.230738292561</v>
      </c>
      <c r="BG1206">
        <v>402.95978535283803</v>
      </c>
      <c r="BH1206">
        <v>392.68457382572302</v>
      </c>
      <c r="BI1206">
        <v>372.04110764111903</v>
      </c>
      <c r="BJ1206">
        <v>371.38893075741299</v>
      </c>
      <c r="BK1206">
        <v>377.691976047227</v>
      </c>
      <c r="BL1206">
        <v>380.05682092083703</v>
      </c>
      <c r="BM1206">
        <v>376.26190039302202</v>
      </c>
      <c r="BN1206">
        <v>370.33356241044601</v>
      </c>
      <c r="BO1206">
        <v>378.86493215711101</v>
      </c>
      <c r="BP1206">
        <v>375.63235620030002</v>
      </c>
      <c r="BQ1206">
        <v>396.29860056375202</v>
      </c>
      <c r="BR1206">
        <v>409.41073094636499</v>
      </c>
      <c r="BS1206">
        <v>407.55672168011699</v>
      </c>
      <c r="BT1206">
        <v>419.75151461084801</v>
      </c>
      <c r="BU1206">
        <v>424.904661421394</v>
      </c>
      <c r="BV1206">
        <v>444.02515484087598</v>
      </c>
      <c r="BW1206">
        <v>443.382737097529</v>
      </c>
      <c r="BX1206">
        <v>472.31746314578902</v>
      </c>
      <c r="BY1206">
        <v>479.94837458046402</v>
      </c>
      <c r="BZ1206">
        <v>509.10656205921498</v>
      </c>
      <c r="CA1206">
        <v>524.52231327779702</v>
      </c>
      <c r="CB1206">
        <v>537.19107212637095</v>
      </c>
      <c r="CC1206">
        <v>515.00663346036595</v>
      </c>
      <c r="CD1206">
        <v>514.12873948454103</v>
      </c>
      <c r="CE1206">
        <v>511.039990024308</v>
      </c>
      <c r="CF1206">
        <v>500.78317273749599</v>
      </c>
      <c r="CG1206">
        <v>497.16506983939399</v>
      </c>
      <c r="CH1206">
        <v>511.36796326487797</v>
      </c>
      <c r="CI1206">
        <v>502.81893192357199</v>
      </c>
      <c r="CJ1206">
        <v>495.33785694158001</v>
      </c>
      <c r="CK1206">
        <v>485.99571397860598</v>
      </c>
      <c r="CL1206">
        <v>484.26468511162898</v>
      </c>
      <c r="CM1206">
        <v>486.85795121370597</v>
      </c>
      <c r="CN1206">
        <v>495.16834836154698</v>
      </c>
      <c r="CO1206">
        <v>559.32093729626297</v>
      </c>
      <c r="CP1206">
        <v>609.40591213459004</v>
      </c>
      <c r="CQ1206">
        <v>712.74789044525505</v>
      </c>
      <c r="CR1206">
        <v>761.87990136313203</v>
      </c>
      <c r="CS1206">
        <v>724.19199287367906</v>
      </c>
      <c r="CT1206">
        <v>870.64879601145799</v>
      </c>
      <c r="CU1206">
        <v>991.45366209144095</v>
      </c>
      <c r="CV1206">
        <v>1150.4723066649599</v>
      </c>
      <c r="CW1206">
        <v>1239.1888867674099</v>
      </c>
      <c r="CX1206">
        <v>1312.55957411295</v>
      </c>
      <c r="CY1206">
        <v>1360.3884508451799</v>
      </c>
      <c r="CZ1206">
        <v>1317.78789659988</v>
      </c>
      <c r="DA1206">
        <v>1170.47493686794</v>
      </c>
      <c r="DB1206">
        <v>1037.96471586544</v>
      </c>
      <c r="DC1206">
        <v>917.63041031263299</v>
      </c>
      <c r="DD1206">
        <v>794.84295814737197</v>
      </c>
      <c r="DE1206">
        <v>702.76280199115695</v>
      </c>
      <c r="DF1206">
        <v>596.998459854408</v>
      </c>
      <c r="DG1206">
        <v>519.13409137731003</v>
      </c>
      <c r="DH1206">
        <v>462.58946534791198</v>
      </c>
      <c r="DI1206">
        <v>436.63250899090798</v>
      </c>
      <c r="DJ1206">
        <v>429.71933896255803</v>
      </c>
      <c r="DK1206">
        <v>417.72239813352002</v>
      </c>
      <c r="DL1206">
        <v>403.19746046222599</v>
      </c>
      <c r="DM1206">
        <v>393.99980814346401</v>
      </c>
      <c r="DN1206">
        <v>385.34076808363</v>
      </c>
      <c r="DO1206">
        <v>371.79305102962201</v>
      </c>
      <c r="DP1206">
        <v>384.55223540908099</v>
      </c>
      <c r="DQ1206">
        <v>379.02913997728001</v>
      </c>
      <c r="DR1206">
        <v>379.30362107650501</v>
      </c>
      <c r="DS1206">
        <v>385.18995436709599</v>
      </c>
      <c r="DT1206">
        <v>390.541985141407</v>
      </c>
      <c r="DU1206">
        <v>391.13741903458703</v>
      </c>
      <c r="DV1206">
        <v>388.34999437028898</v>
      </c>
      <c r="DW1206">
        <v>421.18314147363299</v>
      </c>
      <c r="DX1206">
        <v>426.48012959241902</v>
      </c>
      <c r="DY1206">
        <v>435.610310933905</v>
      </c>
      <c r="DZ1206">
        <v>465.38069969402397</v>
      </c>
      <c r="EA1206">
        <v>506.410515151163</v>
      </c>
      <c r="EB1206">
        <v>546.19500864959195</v>
      </c>
      <c r="EC1206">
        <v>596.435792119501</v>
      </c>
      <c r="ED1206">
        <v>638.08519791755896</v>
      </c>
      <c r="EE1206">
        <v>721.54369544922304</v>
      </c>
      <c r="EF1206">
        <v>785.45429314936905</v>
      </c>
      <c r="EG1206">
        <v>849.16557086995704</v>
      </c>
      <c r="EH1206">
        <v>905.12652714037404</v>
      </c>
      <c r="EI1206">
        <v>943.86821147795399</v>
      </c>
      <c r="EJ1206">
        <v>977.63212636868502</v>
      </c>
      <c r="EK1206">
        <v>1001.07393661256</v>
      </c>
      <c r="EL1206">
        <v>1008.74442434539</v>
      </c>
      <c r="EM1206">
        <v>974.36804100695997</v>
      </c>
      <c r="EN1206">
        <v>925.80077630678704</v>
      </c>
      <c r="EO1206">
        <v>922.56223278048799</v>
      </c>
      <c r="EP1206">
        <v>879.16385670057502</v>
      </c>
      <c r="EQ1206">
        <v>845.76272284289405</v>
      </c>
      <c r="ER1206">
        <v>798.68870106400402</v>
      </c>
      <c r="ES1206">
        <v>760.01287749078199</v>
      </c>
      <c r="ET1206">
        <v>761.83650055740895</v>
      </c>
      <c r="EU1206">
        <v>760.447037100324</v>
      </c>
      <c r="EV1206">
        <v>713.11259126892401</v>
      </c>
      <c r="EW1206">
        <v>739.28966929412798</v>
      </c>
      <c r="EX1206">
        <v>787.09205476330601</v>
      </c>
      <c r="EY1206">
        <v>803.19071341091205</v>
      </c>
      <c r="EZ1206">
        <v>859.11269514024298</v>
      </c>
      <c r="FA1206">
        <v>929.60630498367902</v>
      </c>
      <c r="FB1206">
        <v>1010.13022840522</v>
      </c>
      <c r="FC1206">
        <v>1005.24600028267</v>
      </c>
      <c r="FD1206">
        <v>845.33920217725699</v>
      </c>
      <c r="FE1206">
        <v>669.37434170162896</v>
      </c>
      <c r="FF1206">
        <v>559.69221709349699</v>
      </c>
      <c r="FG1206">
        <v>498.19967607772998</v>
      </c>
      <c r="FH1206">
        <v>454.69195918461998</v>
      </c>
      <c r="FI1206">
        <v>422.52042103004601</v>
      </c>
      <c r="FJ1206">
        <v>414.91719658226401</v>
      </c>
      <c r="FK1206">
        <v>399.12790384036498</v>
      </c>
      <c r="FL1206">
        <v>385.63156010431101</v>
      </c>
      <c r="FM1206">
        <v>388.53867512146002</v>
      </c>
      <c r="FN1206">
        <v>393.49953440296002</v>
      </c>
      <c r="FO1206">
        <v>403.82352430650297</v>
      </c>
      <c r="FP1206">
        <v>379.28903410536202</v>
      </c>
      <c r="FQ1206">
        <v>373.42457603881797</v>
      </c>
      <c r="FR1206">
        <v>378.61975414631002</v>
      </c>
      <c r="FS1206">
        <v>354.64808694993002</v>
      </c>
      <c r="FT1206">
        <v>370.841653666534</v>
      </c>
      <c r="FU1206">
        <v>365.144323777095</v>
      </c>
      <c r="FV1206">
        <v>357.85249681066603</v>
      </c>
      <c r="FW1206">
        <v>350.09725735818603</v>
      </c>
      <c r="FX1206">
        <v>360.37097409993402</v>
      </c>
      <c r="FY1206">
        <v>360.245907681875</v>
      </c>
      <c r="FZ1206">
        <v>363.583192587925</v>
      </c>
      <c r="GA1206">
        <v>352.87294043858901</v>
      </c>
      <c r="GB1206">
        <v>352.85441209410902</v>
      </c>
      <c r="GC1206">
        <v>357.96302271362202</v>
      </c>
      <c r="GD1206">
        <v>354.90175703096997</v>
      </c>
      <c r="GE1206">
        <v>363.65942507842499</v>
      </c>
      <c r="GF1206">
        <v>358.75556795942401</v>
      </c>
      <c r="GG1206">
        <v>363.575458835174</v>
      </c>
      <c r="GH1206">
        <v>355.19761162151701</v>
      </c>
      <c r="GI1206">
        <v>362.92860480466402</v>
      </c>
      <c r="GJ1206">
        <v>359.05546536770999</v>
      </c>
    </row>
    <row r="1207" spans="1:192" x14ac:dyDescent="0.25">
      <c r="A1207">
        <v>289.58611481975902</v>
      </c>
      <c r="B1207">
        <v>338.34446842542002</v>
      </c>
      <c r="C1207">
        <v>345.87166140899899</v>
      </c>
      <c r="D1207">
        <v>343.445178144789</v>
      </c>
      <c r="E1207">
        <v>348.24987685469</v>
      </c>
      <c r="F1207">
        <v>338.30049933363199</v>
      </c>
      <c r="G1207">
        <v>346.31472496598599</v>
      </c>
      <c r="H1207">
        <v>345.12089558664098</v>
      </c>
      <c r="I1207">
        <v>339.60447771909003</v>
      </c>
      <c r="J1207">
        <v>341.68540761394598</v>
      </c>
      <c r="K1207">
        <v>351.00761439417403</v>
      </c>
      <c r="L1207">
        <v>344.504175263646</v>
      </c>
      <c r="M1207">
        <v>345.44205614477801</v>
      </c>
      <c r="N1207">
        <v>337.20278153114299</v>
      </c>
      <c r="O1207">
        <v>355.15112422435999</v>
      </c>
      <c r="P1207">
        <v>337.52089534520798</v>
      </c>
      <c r="Q1207">
        <v>345.01434410214</v>
      </c>
      <c r="R1207">
        <v>344.48936921795797</v>
      </c>
      <c r="S1207">
        <v>349.10527188312199</v>
      </c>
      <c r="T1207">
        <v>338.952010270139</v>
      </c>
      <c r="U1207">
        <v>349.53548554341597</v>
      </c>
      <c r="V1207">
        <v>346.06814314381802</v>
      </c>
      <c r="W1207">
        <v>346.57896404771498</v>
      </c>
      <c r="X1207">
        <v>353.528725044064</v>
      </c>
      <c r="Y1207">
        <v>422.07830146188701</v>
      </c>
      <c r="Z1207">
        <v>460.09713208160002</v>
      </c>
      <c r="AA1207">
        <v>503.15553293655898</v>
      </c>
      <c r="AB1207">
        <v>529.67807099213906</v>
      </c>
      <c r="AC1207">
        <v>515.18648324749404</v>
      </c>
      <c r="AD1207">
        <v>580.10344352149502</v>
      </c>
      <c r="AE1207">
        <v>634.81329965431803</v>
      </c>
      <c r="AF1207">
        <v>696.14627809545402</v>
      </c>
      <c r="AG1207">
        <v>678.70976408150398</v>
      </c>
      <c r="AH1207">
        <v>715.53173682930696</v>
      </c>
      <c r="AI1207">
        <v>747.61915943383997</v>
      </c>
      <c r="AJ1207">
        <v>794.99457288391204</v>
      </c>
      <c r="AK1207">
        <v>701.878723439292</v>
      </c>
      <c r="AL1207">
        <v>773.90900468109999</v>
      </c>
      <c r="AM1207">
        <v>789.38374888206204</v>
      </c>
      <c r="AN1207">
        <v>780.84305258127699</v>
      </c>
      <c r="AO1207">
        <v>799.53630957834196</v>
      </c>
      <c r="AP1207">
        <v>868.89677361521206</v>
      </c>
      <c r="AQ1207">
        <v>837.88256708817096</v>
      </c>
      <c r="AR1207">
        <v>893.56576089327905</v>
      </c>
      <c r="AS1207">
        <v>995.32321242591195</v>
      </c>
      <c r="AT1207">
        <v>888.10569365054505</v>
      </c>
      <c r="AU1207">
        <v>789.67574537818098</v>
      </c>
      <c r="AV1207">
        <v>812.48217979343997</v>
      </c>
      <c r="AW1207">
        <v>818.679937220905</v>
      </c>
      <c r="AX1207">
        <v>781.94570422212905</v>
      </c>
      <c r="AY1207">
        <v>709.532290708912</v>
      </c>
      <c r="AZ1207">
        <v>545.359454968872</v>
      </c>
      <c r="BA1207">
        <v>532.97472779385498</v>
      </c>
      <c r="BB1207">
        <v>506.59493841231</v>
      </c>
      <c r="BC1207">
        <v>511.716681099943</v>
      </c>
      <c r="BD1207">
        <v>495.68389530931898</v>
      </c>
      <c r="BE1207">
        <v>458.860560484026</v>
      </c>
      <c r="BF1207">
        <v>427.43103552696698</v>
      </c>
      <c r="BG1207">
        <v>399.06639463781499</v>
      </c>
      <c r="BH1207">
        <v>387.54361396360201</v>
      </c>
      <c r="BI1207">
        <v>373.07952212723501</v>
      </c>
      <c r="BJ1207">
        <v>371.49436860872601</v>
      </c>
      <c r="BK1207">
        <v>378.79459581096398</v>
      </c>
      <c r="BL1207">
        <v>378.67795449245398</v>
      </c>
      <c r="BM1207">
        <v>375.25109580480898</v>
      </c>
      <c r="BN1207">
        <v>369.33215006404703</v>
      </c>
      <c r="BO1207">
        <v>377.03942262436601</v>
      </c>
      <c r="BP1207">
        <v>369.136958713887</v>
      </c>
      <c r="BQ1207">
        <v>390.81312513307802</v>
      </c>
      <c r="BR1207">
        <v>405.14321123584898</v>
      </c>
      <c r="BS1207">
        <v>398.64079860981798</v>
      </c>
      <c r="BT1207">
        <v>412.11801411042802</v>
      </c>
      <c r="BU1207">
        <v>418.47800778546701</v>
      </c>
      <c r="BV1207">
        <v>432.92162970493803</v>
      </c>
      <c r="BW1207">
        <v>431.41401326501398</v>
      </c>
      <c r="BX1207">
        <v>453.20074387074499</v>
      </c>
      <c r="BY1207">
        <v>455.95794075744902</v>
      </c>
      <c r="BZ1207">
        <v>484.56375588134398</v>
      </c>
      <c r="CA1207">
        <v>487.22176704989499</v>
      </c>
      <c r="CB1207">
        <v>498.00081290934202</v>
      </c>
      <c r="CC1207">
        <v>477.239234264186</v>
      </c>
      <c r="CD1207">
        <v>478.03346089623398</v>
      </c>
      <c r="CE1207">
        <v>474.68942710118603</v>
      </c>
      <c r="CF1207">
        <v>459.85219990721299</v>
      </c>
      <c r="CG1207">
        <v>457.64227500972402</v>
      </c>
      <c r="CH1207">
        <v>477.66932190205802</v>
      </c>
      <c r="CI1207">
        <v>474.85417118309601</v>
      </c>
      <c r="CJ1207">
        <v>466.70075670893499</v>
      </c>
      <c r="CK1207">
        <v>467.39121353317501</v>
      </c>
      <c r="CL1207">
        <v>467.36596670533203</v>
      </c>
      <c r="CM1207">
        <v>469.29073737660701</v>
      </c>
      <c r="CN1207">
        <v>487.02304457955898</v>
      </c>
      <c r="CO1207">
        <v>554.65219976378899</v>
      </c>
      <c r="CP1207">
        <v>611.78289853218496</v>
      </c>
      <c r="CQ1207">
        <v>721.80631140262199</v>
      </c>
      <c r="CR1207">
        <v>778.41137998997999</v>
      </c>
      <c r="CS1207">
        <v>731.83589822224496</v>
      </c>
      <c r="CT1207">
        <v>896.14817530524294</v>
      </c>
      <c r="CU1207">
        <v>1022.14192302386</v>
      </c>
      <c r="CV1207">
        <v>1172.41688252786</v>
      </c>
      <c r="CW1207">
        <v>1262.6480669397999</v>
      </c>
      <c r="CX1207">
        <v>1324.96875092813</v>
      </c>
      <c r="CY1207">
        <v>1380.9283198809101</v>
      </c>
      <c r="CZ1207">
        <v>1320.13769575381</v>
      </c>
      <c r="DA1207">
        <v>1159.5683057605499</v>
      </c>
      <c r="DB1207">
        <v>1028.8033105362099</v>
      </c>
      <c r="DC1207">
        <v>914.50049995317499</v>
      </c>
      <c r="DD1207">
        <v>783.18566410365599</v>
      </c>
      <c r="DE1207">
        <v>686.55641059274501</v>
      </c>
      <c r="DF1207">
        <v>590.19008245666498</v>
      </c>
      <c r="DG1207">
        <v>510.175415235591</v>
      </c>
      <c r="DH1207">
        <v>461.21169977144302</v>
      </c>
      <c r="DI1207">
        <v>432.32700634304302</v>
      </c>
      <c r="DJ1207">
        <v>426.71826379795999</v>
      </c>
      <c r="DK1207">
        <v>417.22727809481501</v>
      </c>
      <c r="DL1207">
        <v>401.104956000269</v>
      </c>
      <c r="DM1207">
        <v>391.70485336562598</v>
      </c>
      <c r="DN1207">
        <v>382.33534502376199</v>
      </c>
      <c r="DO1207">
        <v>366.55679083706002</v>
      </c>
      <c r="DP1207">
        <v>382.992207357636</v>
      </c>
      <c r="DQ1207">
        <v>371.64928298390703</v>
      </c>
      <c r="DR1207">
        <v>378.04844674608898</v>
      </c>
      <c r="DS1207">
        <v>387.86042931957599</v>
      </c>
      <c r="DT1207">
        <v>386.65212103551698</v>
      </c>
      <c r="DU1207">
        <v>388.96720919043003</v>
      </c>
      <c r="DV1207">
        <v>385.92094185310901</v>
      </c>
      <c r="DW1207">
        <v>418.23900689716498</v>
      </c>
      <c r="DX1207">
        <v>423.43734045518403</v>
      </c>
      <c r="DY1207">
        <v>437.66312911335899</v>
      </c>
      <c r="DZ1207">
        <v>463.03697425630202</v>
      </c>
      <c r="EA1207">
        <v>500.140874437018</v>
      </c>
      <c r="EB1207">
        <v>537.87118158320595</v>
      </c>
      <c r="EC1207">
        <v>583.03509202485395</v>
      </c>
      <c r="ED1207">
        <v>616.07682701772899</v>
      </c>
      <c r="EE1207">
        <v>682.15173661907295</v>
      </c>
      <c r="EF1207">
        <v>720.45169750089497</v>
      </c>
      <c r="EG1207">
        <v>757.87186581123103</v>
      </c>
      <c r="EH1207">
        <v>782.61015294552794</v>
      </c>
      <c r="EI1207">
        <v>784.29523237972398</v>
      </c>
      <c r="EJ1207">
        <v>789.078459397914</v>
      </c>
      <c r="EK1207">
        <v>782.13320730562202</v>
      </c>
      <c r="EL1207">
        <v>771.98590061924301</v>
      </c>
      <c r="EM1207">
        <v>744.99825405694105</v>
      </c>
      <c r="EN1207">
        <v>692.53589385944804</v>
      </c>
      <c r="EO1207">
        <v>675.39548850261394</v>
      </c>
      <c r="EP1207">
        <v>656.38677848707505</v>
      </c>
      <c r="EQ1207">
        <v>643.81280762177096</v>
      </c>
      <c r="ER1207">
        <v>617.11385366859201</v>
      </c>
      <c r="ES1207">
        <v>589.47999581394197</v>
      </c>
      <c r="ET1207">
        <v>606.04704168060698</v>
      </c>
      <c r="EU1207">
        <v>605.96365000161904</v>
      </c>
      <c r="EV1207">
        <v>570.19246352620405</v>
      </c>
      <c r="EW1207">
        <v>591.42905554281901</v>
      </c>
      <c r="EX1207">
        <v>617.86340163847399</v>
      </c>
      <c r="EY1207">
        <v>637.82023513859201</v>
      </c>
      <c r="EZ1207">
        <v>675.65427257806505</v>
      </c>
      <c r="FA1207">
        <v>725.20942563387996</v>
      </c>
      <c r="FB1207">
        <v>783.77323898839802</v>
      </c>
      <c r="FC1207">
        <v>810.44179398108702</v>
      </c>
      <c r="FD1207">
        <v>754.12470036146397</v>
      </c>
      <c r="FE1207">
        <v>641.73833777404604</v>
      </c>
      <c r="FF1207">
        <v>552.34045185277296</v>
      </c>
      <c r="FG1207">
        <v>486.12711725267599</v>
      </c>
      <c r="FH1207">
        <v>446.64434792157402</v>
      </c>
      <c r="FI1207">
        <v>417.66117720987597</v>
      </c>
      <c r="FJ1207">
        <v>409.85801588213297</v>
      </c>
      <c r="FK1207">
        <v>392.83768848422898</v>
      </c>
      <c r="FL1207">
        <v>380.12147944577799</v>
      </c>
      <c r="FM1207">
        <v>387.11680707177601</v>
      </c>
      <c r="FN1207">
        <v>386.82950169087701</v>
      </c>
      <c r="FO1207">
        <v>402.39100169206898</v>
      </c>
      <c r="FP1207">
        <v>377.31761768114899</v>
      </c>
      <c r="FQ1207">
        <v>368.69643527740999</v>
      </c>
      <c r="FR1207">
        <v>373.78067024433898</v>
      </c>
      <c r="FS1207">
        <v>356.35484957743898</v>
      </c>
      <c r="FT1207">
        <v>371.41508648628599</v>
      </c>
      <c r="FU1207">
        <v>365.441887643195</v>
      </c>
      <c r="FV1207">
        <v>354.36072461234602</v>
      </c>
      <c r="FW1207">
        <v>347.627003340903</v>
      </c>
      <c r="FX1207">
        <v>359.30752555733397</v>
      </c>
      <c r="FY1207">
        <v>359.02023161686901</v>
      </c>
      <c r="FZ1207">
        <v>360.28424179983</v>
      </c>
      <c r="GA1207">
        <v>350.53518199856001</v>
      </c>
      <c r="GB1207">
        <v>353.25681263575899</v>
      </c>
      <c r="GC1207">
        <v>357.36744820512598</v>
      </c>
      <c r="GD1207">
        <v>355.62172591259002</v>
      </c>
      <c r="GE1207">
        <v>364.57477245615598</v>
      </c>
      <c r="GF1207">
        <v>358.336101408096</v>
      </c>
      <c r="GG1207">
        <v>366.321923373723</v>
      </c>
      <c r="GH1207">
        <v>355.58419658230002</v>
      </c>
      <c r="GI1207">
        <v>365.96042990458699</v>
      </c>
      <c r="GJ1207">
        <v>360.44564021941602</v>
      </c>
    </row>
    <row r="1208" spans="1:192" x14ac:dyDescent="0.25">
      <c r="A1208">
        <v>289.826435246995</v>
      </c>
      <c r="B1208">
        <v>341.698995366887</v>
      </c>
      <c r="C1208">
        <v>341.66192811330399</v>
      </c>
      <c r="D1208">
        <v>343.60642598447799</v>
      </c>
      <c r="E1208">
        <v>346.69217904748598</v>
      </c>
      <c r="F1208">
        <v>343.984792867865</v>
      </c>
      <c r="G1208">
        <v>353.68225205714401</v>
      </c>
      <c r="H1208">
        <v>348.82841541246</v>
      </c>
      <c r="I1208">
        <v>337.01998109472299</v>
      </c>
      <c r="J1208">
        <v>340.33346295665598</v>
      </c>
      <c r="K1208">
        <v>346.88351765341201</v>
      </c>
      <c r="L1208">
        <v>343.97438758764099</v>
      </c>
      <c r="M1208">
        <v>341.42472771009898</v>
      </c>
      <c r="N1208">
        <v>333.47750183031599</v>
      </c>
      <c r="O1208">
        <v>345.83062385392498</v>
      </c>
      <c r="P1208">
        <v>341.84536211704602</v>
      </c>
      <c r="Q1208">
        <v>351.93304688921501</v>
      </c>
      <c r="R1208">
        <v>345.79347370648202</v>
      </c>
      <c r="S1208">
        <v>345.942747634912</v>
      </c>
      <c r="T1208">
        <v>336.78434834716802</v>
      </c>
      <c r="U1208">
        <v>355.18683583324997</v>
      </c>
      <c r="V1208">
        <v>346.78440316082703</v>
      </c>
      <c r="W1208">
        <v>346.30378570912598</v>
      </c>
      <c r="X1208">
        <v>348.27549788433902</v>
      </c>
      <c r="Y1208">
        <v>427.15374915602399</v>
      </c>
      <c r="Z1208">
        <v>464.98135311093398</v>
      </c>
      <c r="AA1208">
        <v>502.66805593243703</v>
      </c>
      <c r="AB1208">
        <v>532.39620410460202</v>
      </c>
      <c r="AC1208">
        <v>519.01103257815203</v>
      </c>
      <c r="AD1208">
        <v>597.21268752050901</v>
      </c>
      <c r="AE1208">
        <v>653.11065379763704</v>
      </c>
      <c r="AF1208">
        <v>708.072710293417</v>
      </c>
      <c r="AG1208">
        <v>687.61781583643801</v>
      </c>
      <c r="AH1208">
        <v>726.98116464145403</v>
      </c>
      <c r="AI1208">
        <v>762.80937439848799</v>
      </c>
      <c r="AJ1208">
        <v>815.54622635207602</v>
      </c>
      <c r="AK1208">
        <v>717.89051774184202</v>
      </c>
      <c r="AL1208">
        <v>787.11069411460301</v>
      </c>
      <c r="AM1208">
        <v>804.58882829258596</v>
      </c>
      <c r="AN1208">
        <v>799.61920172211001</v>
      </c>
      <c r="AO1208">
        <v>804.54756739583399</v>
      </c>
      <c r="AP1208">
        <v>867.97445295324803</v>
      </c>
      <c r="AQ1208">
        <v>841.72305449281703</v>
      </c>
      <c r="AR1208">
        <v>920.31212662201301</v>
      </c>
      <c r="AS1208">
        <v>1000.389611531</v>
      </c>
      <c r="AT1208">
        <v>870.80605365222402</v>
      </c>
      <c r="AU1208">
        <v>775.31105381395605</v>
      </c>
      <c r="AV1208">
        <v>800.96744127493901</v>
      </c>
      <c r="AW1208">
        <v>798.43957342970202</v>
      </c>
      <c r="AX1208">
        <v>758.13929517587405</v>
      </c>
      <c r="AY1208">
        <v>681.09568940421502</v>
      </c>
      <c r="AZ1208">
        <v>520.46370623788596</v>
      </c>
      <c r="BA1208">
        <v>523.34435511193999</v>
      </c>
      <c r="BB1208">
        <v>489.37114897965199</v>
      </c>
      <c r="BC1208">
        <v>492.46372194649899</v>
      </c>
      <c r="BD1208">
        <v>475.58017664980702</v>
      </c>
      <c r="BE1208">
        <v>434.10716219870301</v>
      </c>
      <c r="BF1208">
        <v>418.38417121952102</v>
      </c>
      <c r="BG1208">
        <v>394.03696862149002</v>
      </c>
      <c r="BH1208">
        <v>379.96685103752998</v>
      </c>
      <c r="BI1208">
        <v>372.35354833624399</v>
      </c>
      <c r="BJ1208">
        <v>365.93536720528101</v>
      </c>
      <c r="BK1208">
        <v>374.48574529027502</v>
      </c>
      <c r="BL1208">
        <v>378.58038069561098</v>
      </c>
      <c r="BM1208">
        <v>371.47008282991402</v>
      </c>
      <c r="BN1208">
        <v>368.82974360636001</v>
      </c>
      <c r="BO1208">
        <v>374.789148460315</v>
      </c>
      <c r="BP1208">
        <v>372.46165478829198</v>
      </c>
      <c r="BQ1208">
        <v>381.91137376521402</v>
      </c>
      <c r="BR1208">
        <v>407.52989190327702</v>
      </c>
      <c r="BS1208">
        <v>403.99940131012397</v>
      </c>
      <c r="BT1208">
        <v>414.65277740443997</v>
      </c>
      <c r="BU1208">
        <v>419.09632034593699</v>
      </c>
      <c r="BV1208">
        <v>431.30629703295398</v>
      </c>
      <c r="BW1208">
        <v>440.57002987294601</v>
      </c>
      <c r="BX1208">
        <v>460.437028759268</v>
      </c>
      <c r="BY1208">
        <v>461.49855490952501</v>
      </c>
      <c r="BZ1208">
        <v>488.30602232704598</v>
      </c>
      <c r="CA1208">
        <v>486.68485721939402</v>
      </c>
      <c r="CB1208">
        <v>495.47281889754998</v>
      </c>
      <c r="CC1208">
        <v>477.75081703997398</v>
      </c>
      <c r="CD1208">
        <v>480.869430815199</v>
      </c>
      <c r="CE1208">
        <v>478.85349331899499</v>
      </c>
      <c r="CF1208">
        <v>464.86818362224801</v>
      </c>
      <c r="CG1208">
        <v>457.31550986771998</v>
      </c>
      <c r="CH1208">
        <v>471.44201140910297</v>
      </c>
      <c r="CI1208">
        <v>483.63029152109198</v>
      </c>
      <c r="CJ1208">
        <v>473.94073280155197</v>
      </c>
      <c r="CK1208">
        <v>476.06153896340101</v>
      </c>
      <c r="CL1208">
        <v>472.57746628058101</v>
      </c>
      <c r="CM1208">
        <v>468.15401193016299</v>
      </c>
      <c r="CN1208">
        <v>488.76120450364198</v>
      </c>
      <c r="CO1208">
        <v>562.58256309065098</v>
      </c>
      <c r="CP1208">
        <v>627.294765835509</v>
      </c>
      <c r="CQ1208">
        <v>728.067154205365</v>
      </c>
      <c r="CR1208">
        <v>789.16932724850403</v>
      </c>
      <c r="CS1208">
        <v>745.86910383220595</v>
      </c>
      <c r="CT1208">
        <v>908.01365189471096</v>
      </c>
      <c r="CU1208">
        <v>1047.6819805668399</v>
      </c>
      <c r="CV1208">
        <v>1170.23372440967</v>
      </c>
      <c r="CW1208">
        <v>1267.23139742381</v>
      </c>
      <c r="CX1208">
        <v>1320.90736498916</v>
      </c>
      <c r="CY1208">
        <v>1367.80950029164</v>
      </c>
      <c r="CZ1208">
        <v>1283.0305333705201</v>
      </c>
      <c r="DA1208">
        <v>1120.12779385823</v>
      </c>
      <c r="DB1208">
        <v>996.06749012206501</v>
      </c>
      <c r="DC1208">
        <v>894.84834014802004</v>
      </c>
      <c r="DD1208">
        <v>755.023238864365</v>
      </c>
      <c r="DE1208">
        <v>654.16296393424204</v>
      </c>
      <c r="DF1208">
        <v>573.24568281059203</v>
      </c>
      <c r="DG1208">
        <v>493.90286668652698</v>
      </c>
      <c r="DH1208">
        <v>455.82375406376599</v>
      </c>
      <c r="DI1208">
        <v>423.57561755425002</v>
      </c>
      <c r="DJ1208">
        <v>422.68416679439599</v>
      </c>
      <c r="DK1208">
        <v>406.14639640599802</v>
      </c>
      <c r="DL1208">
        <v>397.43433211057499</v>
      </c>
      <c r="DM1208">
        <v>387.82861266801399</v>
      </c>
      <c r="DN1208">
        <v>382.871969174985</v>
      </c>
      <c r="DO1208">
        <v>362.06734901620098</v>
      </c>
      <c r="DP1208">
        <v>377.25456974965198</v>
      </c>
      <c r="DQ1208">
        <v>368.009761328612</v>
      </c>
      <c r="DR1208">
        <v>382.651224022088</v>
      </c>
      <c r="DS1208">
        <v>394.250109704735</v>
      </c>
      <c r="DT1208">
        <v>395.40492148165799</v>
      </c>
      <c r="DU1208">
        <v>387.19306828010701</v>
      </c>
      <c r="DV1208">
        <v>386.21631135058999</v>
      </c>
      <c r="DW1208">
        <v>418.90063935344398</v>
      </c>
      <c r="DX1208">
        <v>423.916762217734</v>
      </c>
      <c r="DY1208">
        <v>446.15999501274098</v>
      </c>
      <c r="DZ1208">
        <v>466.88613480262802</v>
      </c>
      <c r="EA1208">
        <v>512.43763969510098</v>
      </c>
      <c r="EB1208">
        <v>531.56777995091704</v>
      </c>
      <c r="EC1208">
        <v>582.39915901398297</v>
      </c>
      <c r="ED1208">
        <v>618.39673684854802</v>
      </c>
      <c r="EE1208">
        <v>677.38068073381396</v>
      </c>
      <c r="EF1208">
        <v>728.55481544432303</v>
      </c>
      <c r="EG1208">
        <v>753.69742643793995</v>
      </c>
      <c r="EH1208">
        <v>785.07723096801396</v>
      </c>
      <c r="EI1208">
        <v>784.91990364568801</v>
      </c>
      <c r="EJ1208">
        <v>791.16789190207396</v>
      </c>
      <c r="EK1208">
        <v>775.650300944572</v>
      </c>
      <c r="EL1208">
        <v>770.91230352391199</v>
      </c>
      <c r="EM1208">
        <v>735.89582457487597</v>
      </c>
      <c r="EN1208">
        <v>697.68238817657198</v>
      </c>
      <c r="EO1208">
        <v>687.435365275805</v>
      </c>
      <c r="EP1208">
        <v>658.67706299500298</v>
      </c>
      <c r="EQ1208">
        <v>643.59063675438597</v>
      </c>
      <c r="ER1208">
        <v>622.19471885964003</v>
      </c>
      <c r="ES1208">
        <v>590.931908274271</v>
      </c>
      <c r="ET1208">
        <v>602.11438279382196</v>
      </c>
      <c r="EU1208">
        <v>611.58857426371196</v>
      </c>
      <c r="EV1208">
        <v>582.61384709089498</v>
      </c>
      <c r="EW1208">
        <v>601.07221927060698</v>
      </c>
      <c r="EX1208">
        <v>623.88555777103602</v>
      </c>
      <c r="EY1208">
        <v>639.47348136697303</v>
      </c>
      <c r="EZ1208">
        <v>678.85721967647601</v>
      </c>
      <c r="FA1208">
        <v>723.24335926557603</v>
      </c>
      <c r="FB1208">
        <v>780.95257856937496</v>
      </c>
      <c r="FC1208">
        <v>813.398945246636</v>
      </c>
      <c r="FD1208">
        <v>754.95989252349898</v>
      </c>
      <c r="FE1208">
        <v>647.12127842188397</v>
      </c>
      <c r="FF1208">
        <v>546.12343673058899</v>
      </c>
      <c r="FG1208">
        <v>480.09555242118603</v>
      </c>
      <c r="FH1208">
        <v>431.85332244348098</v>
      </c>
      <c r="FI1208">
        <v>412.26553504701099</v>
      </c>
      <c r="FJ1208">
        <v>411.85261777629501</v>
      </c>
      <c r="FK1208">
        <v>386.00147724004103</v>
      </c>
      <c r="FL1208">
        <v>374.802350282595</v>
      </c>
      <c r="FM1208">
        <v>385.89984123744199</v>
      </c>
      <c r="FN1208">
        <v>383.55623783669398</v>
      </c>
      <c r="FO1208">
        <v>390.795643301876</v>
      </c>
      <c r="FP1208">
        <v>373.24305275569401</v>
      </c>
      <c r="FQ1208">
        <v>363.25560902309297</v>
      </c>
      <c r="FR1208">
        <v>365.55922541484898</v>
      </c>
      <c r="FS1208">
        <v>359.545214515986</v>
      </c>
      <c r="FT1208">
        <v>374.601208754087</v>
      </c>
      <c r="FU1208">
        <v>362.58731430516002</v>
      </c>
      <c r="FV1208">
        <v>352.41691893564303</v>
      </c>
      <c r="FW1208">
        <v>346.20952675737198</v>
      </c>
      <c r="FX1208">
        <v>358.278331883617</v>
      </c>
      <c r="FY1208">
        <v>358.570926180269</v>
      </c>
      <c r="FZ1208">
        <v>353.65307224825801</v>
      </c>
      <c r="GA1208">
        <v>346.50877257312402</v>
      </c>
      <c r="GB1208">
        <v>351.777858516962</v>
      </c>
      <c r="GC1208">
        <v>344.94843443576201</v>
      </c>
      <c r="GD1208">
        <v>357.53804657331102</v>
      </c>
      <c r="GE1208">
        <v>356.92936788367803</v>
      </c>
      <c r="GF1208">
        <v>347.45382376971003</v>
      </c>
      <c r="GG1208">
        <v>372.463697693406</v>
      </c>
      <c r="GH1208">
        <v>350.76434082678298</v>
      </c>
      <c r="GI1208">
        <v>358.640897343951</v>
      </c>
      <c r="GJ1208">
        <v>357.16064804002502</v>
      </c>
    </row>
    <row r="1209" spans="1:192" x14ac:dyDescent="0.25">
      <c r="A1209">
        <v>290.06675567423201</v>
      </c>
      <c r="B1209">
        <v>343.529794829526</v>
      </c>
      <c r="C1209">
        <v>344.261293315758</v>
      </c>
      <c r="D1209">
        <v>343.24203644493002</v>
      </c>
      <c r="E1209">
        <v>347.12689558352201</v>
      </c>
      <c r="F1209">
        <v>344.31321480913601</v>
      </c>
      <c r="G1209">
        <v>353.33685717719402</v>
      </c>
      <c r="H1209">
        <v>350.61463935671401</v>
      </c>
      <c r="I1209">
        <v>340.34856323921201</v>
      </c>
      <c r="J1209">
        <v>343.074699352278</v>
      </c>
      <c r="K1209">
        <v>346.81753405491901</v>
      </c>
      <c r="L1209">
        <v>343.32536067265301</v>
      </c>
      <c r="M1209">
        <v>345.03074084676501</v>
      </c>
      <c r="N1209">
        <v>331.818422635692</v>
      </c>
      <c r="O1209">
        <v>347.15743287910499</v>
      </c>
      <c r="P1209">
        <v>340.65409118383701</v>
      </c>
      <c r="Q1209">
        <v>355.87329497968699</v>
      </c>
      <c r="R1209">
        <v>342.31339233747298</v>
      </c>
      <c r="S1209">
        <v>344.59028863834999</v>
      </c>
      <c r="T1209">
        <v>336.36257041804902</v>
      </c>
      <c r="U1209">
        <v>356.25318521621301</v>
      </c>
      <c r="V1209">
        <v>350.26780703374902</v>
      </c>
      <c r="W1209">
        <v>343.89099349323101</v>
      </c>
      <c r="X1209">
        <v>347.35029291991702</v>
      </c>
      <c r="Y1209">
        <v>434.42144662377899</v>
      </c>
      <c r="Z1209">
        <v>469.73918280624503</v>
      </c>
      <c r="AA1209">
        <v>510.14789288146</v>
      </c>
      <c r="AB1209">
        <v>534.67149705055897</v>
      </c>
      <c r="AC1209">
        <v>527.22535792889801</v>
      </c>
      <c r="AD1209">
        <v>605.03348321075202</v>
      </c>
      <c r="AE1209">
        <v>672.44462049368497</v>
      </c>
      <c r="AF1209">
        <v>727.12443929899496</v>
      </c>
      <c r="AG1209">
        <v>703.66441630111603</v>
      </c>
      <c r="AH1209">
        <v>749.48612131956702</v>
      </c>
      <c r="AI1209">
        <v>782.54292877458204</v>
      </c>
      <c r="AJ1209">
        <v>831.01029298978096</v>
      </c>
      <c r="AK1209">
        <v>741.41926209127803</v>
      </c>
      <c r="AL1209">
        <v>800.86077859307898</v>
      </c>
      <c r="AM1209">
        <v>829.77408881820395</v>
      </c>
      <c r="AN1209">
        <v>816.390831209623</v>
      </c>
      <c r="AO1209">
        <v>813.811359929422</v>
      </c>
      <c r="AP1209">
        <v>874.87717249050297</v>
      </c>
      <c r="AQ1209">
        <v>853.79676329226299</v>
      </c>
      <c r="AR1209">
        <v>934.11859243502295</v>
      </c>
      <c r="AS1209">
        <v>1004.35996403826</v>
      </c>
      <c r="AT1209">
        <v>867.31415754140698</v>
      </c>
      <c r="AU1209">
        <v>777.16165804096704</v>
      </c>
      <c r="AV1209">
        <v>810.78304216167805</v>
      </c>
      <c r="AW1209">
        <v>790.17049318194404</v>
      </c>
      <c r="AX1209">
        <v>746.86905537710004</v>
      </c>
      <c r="AY1209">
        <v>666.45934796949496</v>
      </c>
      <c r="AZ1209">
        <v>512.41644138731601</v>
      </c>
      <c r="BA1209">
        <v>516.67959693423097</v>
      </c>
      <c r="BB1209">
        <v>484.86814154013302</v>
      </c>
      <c r="BC1209">
        <v>476.11932029650899</v>
      </c>
      <c r="BD1209">
        <v>462.99639342191199</v>
      </c>
      <c r="BE1209">
        <v>426.98153830522102</v>
      </c>
      <c r="BF1209">
        <v>412.78558278753098</v>
      </c>
      <c r="BG1209">
        <v>393.80031693776198</v>
      </c>
      <c r="BH1209">
        <v>378.08463785374403</v>
      </c>
      <c r="BI1209">
        <v>376.49344977962897</v>
      </c>
      <c r="BJ1209">
        <v>366.35282723333597</v>
      </c>
      <c r="BK1209">
        <v>370.97667322808297</v>
      </c>
      <c r="BL1209">
        <v>379.15749242354002</v>
      </c>
      <c r="BM1209">
        <v>368.73812597347103</v>
      </c>
      <c r="BN1209">
        <v>369.68648539196198</v>
      </c>
      <c r="BO1209">
        <v>379.62878453585802</v>
      </c>
      <c r="BP1209">
        <v>370.95835436804902</v>
      </c>
      <c r="BQ1209">
        <v>381.74359511989502</v>
      </c>
      <c r="BR1209">
        <v>409.74595649154901</v>
      </c>
      <c r="BS1209">
        <v>411.009556504957</v>
      </c>
      <c r="BT1209">
        <v>416.60539218948799</v>
      </c>
      <c r="BU1209">
        <v>422.95640240299502</v>
      </c>
      <c r="BV1209">
        <v>433.905043079481</v>
      </c>
      <c r="BW1209">
        <v>449.57448185964802</v>
      </c>
      <c r="BX1209">
        <v>458.85554399743199</v>
      </c>
      <c r="BY1209">
        <v>468.134284028271</v>
      </c>
      <c r="BZ1209">
        <v>494.91835816159301</v>
      </c>
      <c r="CA1209">
        <v>494.06186248182098</v>
      </c>
      <c r="CB1209">
        <v>501.77210129798698</v>
      </c>
      <c r="CC1209">
        <v>481.37175682898601</v>
      </c>
      <c r="CD1209">
        <v>482.73418434478901</v>
      </c>
      <c r="CE1209">
        <v>483.55513118917497</v>
      </c>
      <c r="CF1209">
        <v>471.80125261769598</v>
      </c>
      <c r="CG1209">
        <v>464.21030473022699</v>
      </c>
      <c r="CH1209">
        <v>472.27552195227202</v>
      </c>
      <c r="CI1209">
        <v>487.068640971859</v>
      </c>
      <c r="CJ1209">
        <v>479.32296454209097</v>
      </c>
      <c r="CK1209">
        <v>475.99579529753998</v>
      </c>
      <c r="CL1209">
        <v>478.37580707643002</v>
      </c>
      <c r="CM1209">
        <v>472.68253465440398</v>
      </c>
      <c r="CN1209">
        <v>492.575123073822</v>
      </c>
      <c r="CO1209">
        <v>567.35908068854701</v>
      </c>
      <c r="CP1209">
        <v>644.36997655604705</v>
      </c>
      <c r="CQ1209">
        <v>745.05757752165403</v>
      </c>
      <c r="CR1209">
        <v>807.97957770834705</v>
      </c>
      <c r="CS1209">
        <v>764.13463211867099</v>
      </c>
      <c r="CT1209">
        <v>932.10223698238497</v>
      </c>
      <c r="CU1209">
        <v>1064.56833700788</v>
      </c>
      <c r="CV1209">
        <v>1185.51332478871</v>
      </c>
      <c r="CW1209">
        <v>1287.3701814372801</v>
      </c>
      <c r="CX1209">
        <v>1326.7485145255901</v>
      </c>
      <c r="CY1209">
        <v>1369.6642934653</v>
      </c>
      <c r="CZ1209">
        <v>1265.9242794988299</v>
      </c>
      <c r="DA1209">
        <v>1106.87959094337</v>
      </c>
      <c r="DB1209">
        <v>978.51342774444004</v>
      </c>
      <c r="DC1209">
        <v>880.80521484188398</v>
      </c>
      <c r="DD1209">
        <v>739.86573181689403</v>
      </c>
      <c r="DE1209">
        <v>639.32764040785196</v>
      </c>
      <c r="DF1209">
        <v>561.13315012552005</v>
      </c>
      <c r="DG1209">
        <v>485.13034552580501</v>
      </c>
      <c r="DH1209">
        <v>451.61346052065198</v>
      </c>
      <c r="DI1209">
        <v>418.13005191475798</v>
      </c>
      <c r="DJ1209">
        <v>421.49944632742603</v>
      </c>
      <c r="DK1209">
        <v>404.50688104122798</v>
      </c>
      <c r="DL1209">
        <v>397.31595115287001</v>
      </c>
      <c r="DM1209">
        <v>386.01064512377701</v>
      </c>
      <c r="DN1209">
        <v>387.32565018198397</v>
      </c>
      <c r="DO1209">
        <v>366.32160857133999</v>
      </c>
      <c r="DP1209">
        <v>378.27314215127399</v>
      </c>
      <c r="DQ1209">
        <v>369.87460362152899</v>
      </c>
      <c r="DR1209">
        <v>383.98295519547497</v>
      </c>
      <c r="DS1209">
        <v>396.332297767395</v>
      </c>
      <c r="DT1209">
        <v>399.10019617555798</v>
      </c>
      <c r="DU1209">
        <v>385.73514113320198</v>
      </c>
      <c r="DV1209">
        <v>395.08373450019798</v>
      </c>
      <c r="DW1209">
        <v>423.35924236985198</v>
      </c>
      <c r="DX1209">
        <v>433.76252054334202</v>
      </c>
      <c r="DY1209">
        <v>455.99908055569199</v>
      </c>
      <c r="DZ1209">
        <v>475.82736268595801</v>
      </c>
      <c r="EA1209">
        <v>524.70260674414703</v>
      </c>
      <c r="EB1209">
        <v>543.79741008738199</v>
      </c>
      <c r="EC1209">
        <v>597.93716623371097</v>
      </c>
      <c r="ED1209">
        <v>641.56961167306599</v>
      </c>
      <c r="EE1209">
        <v>699.79709140275804</v>
      </c>
      <c r="EF1209">
        <v>752.93758458462696</v>
      </c>
      <c r="EG1209">
        <v>776.49162428643501</v>
      </c>
      <c r="EH1209">
        <v>811.03857074648602</v>
      </c>
      <c r="EI1209">
        <v>800.62734374602405</v>
      </c>
      <c r="EJ1209">
        <v>816.40925353779505</v>
      </c>
      <c r="EK1209">
        <v>794.48147443247206</v>
      </c>
      <c r="EL1209">
        <v>787.38775371463305</v>
      </c>
      <c r="EM1209">
        <v>749.56556696390498</v>
      </c>
      <c r="EN1209">
        <v>706.84640406642995</v>
      </c>
      <c r="EO1209">
        <v>693.88853068761</v>
      </c>
      <c r="EP1209">
        <v>665.01621028010197</v>
      </c>
      <c r="EQ1209">
        <v>640.63348648864905</v>
      </c>
      <c r="ER1209">
        <v>626.52228766514304</v>
      </c>
      <c r="ES1209">
        <v>595.77358575987</v>
      </c>
      <c r="ET1209">
        <v>603.82248884510898</v>
      </c>
      <c r="EU1209">
        <v>612.83634163491502</v>
      </c>
      <c r="EV1209">
        <v>589.05545410835202</v>
      </c>
      <c r="EW1209">
        <v>599.45941662813402</v>
      </c>
      <c r="EX1209">
        <v>623.24086898299697</v>
      </c>
      <c r="EY1209">
        <v>638.00369059282605</v>
      </c>
      <c r="EZ1209">
        <v>679.08399070328096</v>
      </c>
      <c r="FA1209">
        <v>723.65763926325099</v>
      </c>
      <c r="FB1209">
        <v>786.20519532099001</v>
      </c>
      <c r="FC1209">
        <v>824.35555213595103</v>
      </c>
      <c r="FD1209">
        <v>769.15383317418195</v>
      </c>
      <c r="FE1209">
        <v>662.81368062149795</v>
      </c>
      <c r="FF1209">
        <v>554.56707520488703</v>
      </c>
      <c r="FG1209">
        <v>478.044979397151</v>
      </c>
      <c r="FH1209">
        <v>428.714606579546</v>
      </c>
      <c r="FI1209">
        <v>409.69778161416701</v>
      </c>
      <c r="FJ1209">
        <v>411.43247107465402</v>
      </c>
      <c r="FK1209">
        <v>388.968576080003</v>
      </c>
      <c r="FL1209">
        <v>378.15051649730498</v>
      </c>
      <c r="FM1209">
        <v>384.94884875917</v>
      </c>
      <c r="FN1209">
        <v>382.261094379817</v>
      </c>
      <c r="FO1209">
        <v>383.12712106495201</v>
      </c>
      <c r="FP1209">
        <v>372.38325801086302</v>
      </c>
      <c r="FQ1209">
        <v>366.04805817238702</v>
      </c>
      <c r="FR1209">
        <v>364.66844150251501</v>
      </c>
      <c r="FS1209">
        <v>358.864910108522</v>
      </c>
      <c r="FT1209">
        <v>371.97944664392099</v>
      </c>
      <c r="FU1209">
        <v>365.577907700585</v>
      </c>
      <c r="FV1209">
        <v>352.81533443791602</v>
      </c>
      <c r="FW1209">
        <v>346.07330701827198</v>
      </c>
      <c r="FX1209">
        <v>356.75538038819701</v>
      </c>
      <c r="FY1209">
        <v>356.83057419181301</v>
      </c>
      <c r="FZ1209">
        <v>349.97279874473401</v>
      </c>
      <c r="GA1209">
        <v>347.39775720768699</v>
      </c>
      <c r="GB1209">
        <v>349.573207691052</v>
      </c>
      <c r="GC1209">
        <v>344.67683644284699</v>
      </c>
      <c r="GD1209">
        <v>356.88688741224098</v>
      </c>
      <c r="GE1209">
        <v>353.71559887611897</v>
      </c>
      <c r="GF1209">
        <v>346.41734327958397</v>
      </c>
      <c r="GG1209">
        <v>370.89185262342397</v>
      </c>
      <c r="GH1209">
        <v>354.77752588801098</v>
      </c>
      <c r="GI1209">
        <v>358.71376772426601</v>
      </c>
      <c r="GJ1209">
        <v>357.11316374421199</v>
      </c>
    </row>
    <row r="1210" spans="1:192" x14ac:dyDescent="0.25">
      <c r="A1210">
        <v>290.307076101468</v>
      </c>
      <c r="B1210">
        <v>345.82371957913</v>
      </c>
      <c r="C1210">
        <v>345.37244137661997</v>
      </c>
      <c r="D1210">
        <v>339.224543811871</v>
      </c>
      <c r="E1210">
        <v>346.16153406073698</v>
      </c>
      <c r="F1210">
        <v>345.58699297969298</v>
      </c>
      <c r="G1210">
        <v>351.44536719328801</v>
      </c>
      <c r="H1210">
        <v>349.63471265563101</v>
      </c>
      <c r="I1210">
        <v>340.13692440885001</v>
      </c>
      <c r="J1210">
        <v>349.93309928132498</v>
      </c>
      <c r="K1210">
        <v>347.852532041296</v>
      </c>
      <c r="L1210">
        <v>342.57547685972401</v>
      </c>
      <c r="M1210">
        <v>346.053911564271</v>
      </c>
      <c r="N1210">
        <v>331.90472706499799</v>
      </c>
      <c r="O1210">
        <v>344.93742917827501</v>
      </c>
      <c r="P1210">
        <v>342.17379979150201</v>
      </c>
      <c r="Q1210">
        <v>357.08989168822097</v>
      </c>
      <c r="R1210">
        <v>338.177777197051</v>
      </c>
      <c r="S1210">
        <v>347.09212618568802</v>
      </c>
      <c r="T1210">
        <v>335.97840598630802</v>
      </c>
      <c r="U1210">
        <v>356.38165915117497</v>
      </c>
      <c r="V1210">
        <v>355.08753172461701</v>
      </c>
      <c r="W1210">
        <v>342.78593007568003</v>
      </c>
      <c r="X1210">
        <v>345.42019746574698</v>
      </c>
      <c r="Y1210">
        <v>442.846791370132</v>
      </c>
      <c r="Z1210">
        <v>472.13018130027399</v>
      </c>
      <c r="AA1210">
        <v>511.746903429599</v>
      </c>
      <c r="AB1210">
        <v>534.53360547167802</v>
      </c>
      <c r="AC1210">
        <v>524.768579020586</v>
      </c>
      <c r="AD1210">
        <v>605.52115421367205</v>
      </c>
      <c r="AE1210">
        <v>677.37637967372996</v>
      </c>
      <c r="AF1210">
        <v>728.45304878371201</v>
      </c>
      <c r="AG1210">
        <v>700.09190792518098</v>
      </c>
      <c r="AH1210">
        <v>759.31459568440596</v>
      </c>
      <c r="AI1210">
        <v>779.44553545278097</v>
      </c>
      <c r="AJ1210">
        <v>831.77257046867396</v>
      </c>
      <c r="AK1210">
        <v>747.30229528125994</v>
      </c>
      <c r="AL1210">
        <v>794.19295420369497</v>
      </c>
      <c r="AM1210">
        <v>834.68616503074202</v>
      </c>
      <c r="AN1210">
        <v>812.75724617705498</v>
      </c>
      <c r="AO1210">
        <v>810.34612264477698</v>
      </c>
      <c r="AP1210">
        <v>863.70877876003203</v>
      </c>
      <c r="AQ1210">
        <v>849.19817057126795</v>
      </c>
      <c r="AR1210">
        <v>929.48927771016804</v>
      </c>
      <c r="AS1210">
        <v>988.78665052527003</v>
      </c>
      <c r="AT1210">
        <v>852.31504615956999</v>
      </c>
      <c r="AU1210">
        <v>766.80023533628196</v>
      </c>
      <c r="AV1210">
        <v>798.86154889770205</v>
      </c>
      <c r="AW1210">
        <v>774.24316096526798</v>
      </c>
      <c r="AX1210">
        <v>722.53619227794195</v>
      </c>
      <c r="AY1210">
        <v>646.32086159503399</v>
      </c>
      <c r="AZ1210">
        <v>502.26044808088602</v>
      </c>
      <c r="BA1210">
        <v>508.59122786100602</v>
      </c>
      <c r="BB1210">
        <v>482.32011479242499</v>
      </c>
      <c r="BC1210">
        <v>465.11421742465501</v>
      </c>
      <c r="BD1210">
        <v>448.98189656895602</v>
      </c>
      <c r="BE1210">
        <v>421.46084192048698</v>
      </c>
      <c r="BF1210">
        <v>405.590191654232</v>
      </c>
      <c r="BG1210">
        <v>393.38677314904601</v>
      </c>
      <c r="BH1210">
        <v>374.74314439011698</v>
      </c>
      <c r="BI1210">
        <v>378.22452153715199</v>
      </c>
      <c r="BJ1210">
        <v>366.23543661440198</v>
      </c>
      <c r="BK1210">
        <v>368.61113801503399</v>
      </c>
      <c r="BL1210">
        <v>379.38762352666203</v>
      </c>
      <c r="BM1210">
        <v>370.694970617031</v>
      </c>
      <c r="BN1210">
        <v>369.25212854588699</v>
      </c>
      <c r="BO1210">
        <v>382.46414206977101</v>
      </c>
      <c r="BP1210">
        <v>373.349493157214</v>
      </c>
      <c r="BQ1210">
        <v>382.33854932807702</v>
      </c>
      <c r="BR1210">
        <v>416.26927811254899</v>
      </c>
      <c r="BS1210">
        <v>422.68566629404398</v>
      </c>
      <c r="BT1210">
        <v>416.90727879875601</v>
      </c>
      <c r="BU1210">
        <v>431.27433488983098</v>
      </c>
      <c r="BV1210">
        <v>442.88744362018298</v>
      </c>
      <c r="BW1210">
        <v>460.839940731664</v>
      </c>
      <c r="BX1210">
        <v>462.65283531227601</v>
      </c>
      <c r="BY1210">
        <v>477.06661601123398</v>
      </c>
      <c r="BZ1210">
        <v>508.86585609282002</v>
      </c>
      <c r="CA1210">
        <v>505.64316897976101</v>
      </c>
      <c r="CB1210">
        <v>511.94861609342399</v>
      </c>
      <c r="CC1210">
        <v>487.61687317026099</v>
      </c>
      <c r="CD1210">
        <v>493.057632091382</v>
      </c>
      <c r="CE1210">
        <v>489.28536314839198</v>
      </c>
      <c r="CF1210">
        <v>481.12252258260702</v>
      </c>
      <c r="CG1210">
        <v>470.921974734488</v>
      </c>
      <c r="CH1210">
        <v>472.438489048257</v>
      </c>
      <c r="CI1210">
        <v>492.48305627935702</v>
      </c>
      <c r="CJ1210">
        <v>482.68289385785801</v>
      </c>
      <c r="CK1210">
        <v>478.83122753046803</v>
      </c>
      <c r="CL1210">
        <v>486.75901973686899</v>
      </c>
      <c r="CM1210">
        <v>475.691497882833</v>
      </c>
      <c r="CN1210">
        <v>497.02554665457399</v>
      </c>
      <c r="CO1210">
        <v>568.60429558492399</v>
      </c>
      <c r="CP1210">
        <v>649.01002382673903</v>
      </c>
      <c r="CQ1210">
        <v>749.04603331888597</v>
      </c>
      <c r="CR1210">
        <v>810.63374977096203</v>
      </c>
      <c r="CS1210">
        <v>772.08165682056404</v>
      </c>
      <c r="CT1210">
        <v>937.33545354085095</v>
      </c>
      <c r="CU1210">
        <v>1065.2737456085599</v>
      </c>
      <c r="CV1210">
        <v>1176.16468139318</v>
      </c>
      <c r="CW1210">
        <v>1274.4481774476101</v>
      </c>
      <c r="CX1210">
        <v>1304.74481618768</v>
      </c>
      <c r="CY1210">
        <v>1347.5663986014699</v>
      </c>
      <c r="CZ1210">
        <v>1229.6646499956701</v>
      </c>
      <c r="DA1210">
        <v>1075.96629748536</v>
      </c>
      <c r="DB1210">
        <v>953.52055133257397</v>
      </c>
      <c r="DC1210">
        <v>859.49022241913497</v>
      </c>
      <c r="DD1210">
        <v>721.60477501509399</v>
      </c>
      <c r="DE1210">
        <v>625.21949592947203</v>
      </c>
      <c r="DF1210">
        <v>542.35114331044201</v>
      </c>
      <c r="DG1210">
        <v>474.105239231155</v>
      </c>
      <c r="DH1210">
        <v>446.50642257324103</v>
      </c>
      <c r="DI1210">
        <v>413.82248566478597</v>
      </c>
      <c r="DJ1210">
        <v>416.72992326759203</v>
      </c>
      <c r="DK1210">
        <v>401.80791964859299</v>
      </c>
      <c r="DL1210">
        <v>397.4285038511</v>
      </c>
      <c r="DM1210">
        <v>383.889055238244</v>
      </c>
      <c r="DN1210">
        <v>391.30595303998501</v>
      </c>
      <c r="DO1210">
        <v>370.43736705641999</v>
      </c>
      <c r="DP1210">
        <v>379.72686472219499</v>
      </c>
      <c r="DQ1210">
        <v>372.92999956207899</v>
      </c>
      <c r="DR1210">
        <v>387.70167277509802</v>
      </c>
      <c r="DS1210">
        <v>398.877763831408</v>
      </c>
      <c r="DT1210">
        <v>404.91646949688101</v>
      </c>
      <c r="DU1210">
        <v>388.07073155036699</v>
      </c>
      <c r="DV1210">
        <v>402.82804653856101</v>
      </c>
      <c r="DW1210">
        <v>433.65075950658797</v>
      </c>
      <c r="DX1210">
        <v>447.75411678948097</v>
      </c>
      <c r="DY1210">
        <v>471.85009108979398</v>
      </c>
      <c r="DZ1210">
        <v>494.40403939672001</v>
      </c>
      <c r="EA1210">
        <v>543.60301874377899</v>
      </c>
      <c r="EB1210">
        <v>565.35067263552503</v>
      </c>
      <c r="EC1210">
        <v>632.46828486451102</v>
      </c>
      <c r="ED1210">
        <v>681.91195459916696</v>
      </c>
      <c r="EE1210">
        <v>741.89877014483898</v>
      </c>
      <c r="EF1210">
        <v>797.21492501085902</v>
      </c>
      <c r="EG1210">
        <v>828.254768286424</v>
      </c>
      <c r="EH1210">
        <v>858.95342878812096</v>
      </c>
      <c r="EI1210">
        <v>832.73582493324898</v>
      </c>
      <c r="EJ1210">
        <v>857.87734653620498</v>
      </c>
      <c r="EK1210">
        <v>830.85043376571605</v>
      </c>
      <c r="EL1210">
        <v>814.20232422701599</v>
      </c>
      <c r="EM1210">
        <v>773.07425214414502</v>
      </c>
      <c r="EN1210">
        <v>721.82479739668497</v>
      </c>
      <c r="EO1210">
        <v>699.13426218310099</v>
      </c>
      <c r="EP1210">
        <v>667.85275932689501</v>
      </c>
      <c r="EQ1210">
        <v>641.13294449091995</v>
      </c>
      <c r="ER1210">
        <v>618.99529126802304</v>
      </c>
      <c r="ES1210">
        <v>596.15324491016997</v>
      </c>
      <c r="ET1210">
        <v>595.27780717180099</v>
      </c>
      <c r="EU1210">
        <v>604.68222569581906</v>
      </c>
      <c r="EV1210">
        <v>587.11690226635903</v>
      </c>
      <c r="EW1210">
        <v>594.10303360031298</v>
      </c>
      <c r="EX1210">
        <v>609.20752110781905</v>
      </c>
      <c r="EY1210">
        <v>623.12206822223197</v>
      </c>
      <c r="EZ1210">
        <v>662.73707990728099</v>
      </c>
      <c r="FA1210">
        <v>712.94397442309696</v>
      </c>
      <c r="FB1210">
        <v>785.275243309502</v>
      </c>
      <c r="FC1210">
        <v>840.62850342600404</v>
      </c>
      <c r="FD1210">
        <v>789.05991891904</v>
      </c>
      <c r="FE1210">
        <v>683.80389487010598</v>
      </c>
      <c r="FF1210">
        <v>567.26751141122395</v>
      </c>
      <c r="FG1210">
        <v>471.99873327199202</v>
      </c>
      <c r="FH1210">
        <v>429.26818292924202</v>
      </c>
      <c r="FI1210">
        <v>405.25871311797499</v>
      </c>
      <c r="FJ1210">
        <v>403.94620076129797</v>
      </c>
      <c r="FK1210">
        <v>387.28872750118302</v>
      </c>
      <c r="FL1210">
        <v>379.02599874820402</v>
      </c>
      <c r="FM1210">
        <v>386.92222097502503</v>
      </c>
      <c r="FN1210">
        <v>380.68894929067199</v>
      </c>
      <c r="FO1210">
        <v>374.59021609497103</v>
      </c>
      <c r="FP1210">
        <v>368.75260763659702</v>
      </c>
      <c r="FQ1210">
        <v>365.72288187780703</v>
      </c>
      <c r="FR1210">
        <v>363.04645237780397</v>
      </c>
      <c r="FS1210">
        <v>357.29402245182803</v>
      </c>
      <c r="FT1210">
        <v>366.94498622711501</v>
      </c>
      <c r="FU1210">
        <v>365.799805311505</v>
      </c>
      <c r="FV1210">
        <v>353.95145354298199</v>
      </c>
      <c r="FW1210">
        <v>344.41741925982501</v>
      </c>
      <c r="FX1210">
        <v>355.11769259119598</v>
      </c>
      <c r="FY1210">
        <v>355.81159067939598</v>
      </c>
      <c r="FZ1210">
        <v>348.22068570142102</v>
      </c>
      <c r="GA1210">
        <v>346.252228978603</v>
      </c>
      <c r="GB1210">
        <v>347.22602281800698</v>
      </c>
      <c r="GC1210">
        <v>345.30462117014002</v>
      </c>
      <c r="GD1210">
        <v>350.84410906988802</v>
      </c>
      <c r="GE1210">
        <v>349.30181180934301</v>
      </c>
      <c r="GF1210">
        <v>344.91893880457599</v>
      </c>
      <c r="GG1210">
        <v>371.581959307163</v>
      </c>
      <c r="GH1210">
        <v>359.848186427146</v>
      </c>
      <c r="GI1210">
        <v>357.06508582543103</v>
      </c>
      <c r="GJ1210">
        <v>358.68110821419202</v>
      </c>
    </row>
    <row r="1211" spans="1:192" x14ac:dyDescent="0.25">
      <c r="A1211">
        <v>290.54739652870398</v>
      </c>
      <c r="B1211">
        <v>345.166257003873</v>
      </c>
      <c r="C1211">
        <v>344.73102900716498</v>
      </c>
      <c r="D1211">
        <v>338.94966534346298</v>
      </c>
      <c r="E1211">
        <v>348.77367543923901</v>
      </c>
      <c r="F1211">
        <v>346.00808572926002</v>
      </c>
      <c r="G1211">
        <v>348.29040611186701</v>
      </c>
      <c r="H1211">
        <v>348.60286618167601</v>
      </c>
      <c r="I1211">
        <v>344.494087990857</v>
      </c>
      <c r="J1211">
        <v>352.57278598838798</v>
      </c>
      <c r="K1211">
        <v>344.41625093170302</v>
      </c>
      <c r="L1211">
        <v>341.47450593298203</v>
      </c>
      <c r="M1211">
        <v>342.918504831468</v>
      </c>
      <c r="N1211">
        <v>336.68907838937298</v>
      </c>
      <c r="O1211">
        <v>336.02551933068997</v>
      </c>
      <c r="P1211">
        <v>342.59752058390399</v>
      </c>
      <c r="Q1211">
        <v>354.83237780772799</v>
      </c>
      <c r="R1211">
        <v>337.49142240393297</v>
      </c>
      <c r="S1211">
        <v>349.90560124408103</v>
      </c>
      <c r="T1211">
        <v>336.54743010878201</v>
      </c>
      <c r="U1211">
        <v>348.38281975508897</v>
      </c>
      <c r="V1211">
        <v>356.010644587765</v>
      </c>
      <c r="W1211">
        <v>343.20546057741097</v>
      </c>
      <c r="X1211">
        <v>348.95178729463203</v>
      </c>
      <c r="Y1211">
        <v>455.19816025098697</v>
      </c>
      <c r="Z1211">
        <v>477.95249884853803</v>
      </c>
      <c r="AA1211">
        <v>524.16126480272101</v>
      </c>
      <c r="AB1211">
        <v>541.00943287707696</v>
      </c>
      <c r="AC1211">
        <v>533.98627084946804</v>
      </c>
      <c r="AD1211">
        <v>612.18437024516004</v>
      </c>
      <c r="AE1211">
        <v>693.459130973622</v>
      </c>
      <c r="AF1211">
        <v>747.30025065774896</v>
      </c>
      <c r="AG1211">
        <v>713.23527143245803</v>
      </c>
      <c r="AH1211">
        <v>798.92451935365</v>
      </c>
      <c r="AI1211">
        <v>808.62040275487004</v>
      </c>
      <c r="AJ1211">
        <v>846.02115088751702</v>
      </c>
      <c r="AK1211">
        <v>772.55780293176201</v>
      </c>
      <c r="AL1211">
        <v>820.87111024959597</v>
      </c>
      <c r="AM1211">
        <v>861.88293549973605</v>
      </c>
      <c r="AN1211">
        <v>833.18676447550604</v>
      </c>
      <c r="AO1211">
        <v>826.53140360220596</v>
      </c>
      <c r="AP1211">
        <v>872.76295233604901</v>
      </c>
      <c r="AQ1211">
        <v>867.38132358647704</v>
      </c>
      <c r="AR1211">
        <v>948.47714798699997</v>
      </c>
      <c r="AS1211">
        <v>1003.39194631917</v>
      </c>
      <c r="AT1211">
        <v>854.09644769127397</v>
      </c>
      <c r="AU1211">
        <v>759.71420035500103</v>
      </c>
      <c r="AV1211">
        <v>802.28471587115803</v>
      </c>
      <c r="AW1211">
        <v>767.39820412387996</v>
      </c>
      <c r="AX1211">
        <v>698.80705836282505</v>
      </c>
      <c r="AY1211">
        <v>631.46137359992099</v>
      </c>
      <c r="AZ1211">
        <v>487.82657598620602</v>
      </c>
      <c r="BA1211">
        <v>503.34449020605098</v>
      </c>
      <c r="BB1211">
        <v>464.08381229480801</v>
      </c>
      <c r="BC1211">
        <v>451.20751771561697</v>
      </c>
      <c r="BD1211">
        <v>438.84765113599002</v>
      </c>
      <c r="BE1211">
        <v>417.461100108908</v>
      </c>
      <c r="BF1211">
        <v>396.78997128532899</v>
      </c>
      <c r="BG1211">
        <v>389.52129533482298</v>
      </c>
      <c r="BH1211">
        <v>369.924511430341</v>
      </c>
      <c r="BI1211">
        <v>378.354428278223</v>
      </c>
      <c r="BJ1211">
        <v>366.38150714256801</v>
      </c>
      <c r="BK1211">
        <v>365.57865881349801</v>
      </c>
      <c r="BL1211">
        <v>380.702122569648</v>
      </c>
      <c r="BM1211">
        <v>372.37320561572102</v>
      </c>
      <c r="BN1211">
        <v>375.45737800030099</v>
      </c>
      <c r="BO1211">
        <v>386.180404931103</v>
      </c>
      <c r="BP1211">
        <v>381.59204649710199</v>
      </c>
      <c r="BQ1211">
        <v>389.84395353981603</v>
      </c>
      <c r="BR1211">
        <v>417.469571378902</v>
      </c>
      <c r="BS1211">
        <v>424.72496535017001</v>
      </c>
      <c r="BT1211">
        <v>423.82273749005702</v>
      </c>
      <c r="BU1211">
        <v>440.83763383389697</v>
      </c>
      <c r="BV1211">
        <v>450.73698261128402</v>
      </c>
      <c r="BW1211">
        <v>471.92562294752003</v>
      </c>
      <c r="BX1211">
        <v>473.49044137741498</v>
      </c>
      <c r="BY1211">
        <v>489.814394588705</v>
      </c>
      <c r="BZ1211">
        <v>507.25932276128498</v>
      </c>
      <c r="CA1211">
        <v>504.32309788553601</v>
      </c>
      <c r="CB1211">
        <v>506.13374124352498</v>
      </c>
      <c r="CC1211">
        <v>490.791116698716</v>
      </c>
      <c r="CD1211">
        <v>496.29340132492899</v>
      </c>
      <c r="CE1211">
        <v>482.172207978622</v>
      </c>
      <c r="CF1211">
        <v>478.42266235142898</v>
      </c>
      <c r="CG1211">
        <v>466.74915716598201</v>
      </c>
      <c r="CH1211">
        <v>470.71062035956402</v>
      </c>
      <c r="CI1211">
        <v>482.64151623104198</v>
      </c>
      <c r="CJ1211">
        <v>480.39571063660202</v>
      </c>
      <c r="CK1211">
        <v>481.13201394821499</v>
      </c>
      <c r="CL1211">
        <v>479.485324906882</v>
      </c>
      <c r="CM1211">
        <v>471.284360746191</v>
      </c>
      <c r="CN1211">
        <v>503.63674399530697</v>
      </c>
      <c r="CO1211">
        <v>579.07997993186098</v>
      </c>
      <c r="CP1211">
        <v>665.332974938917</v>
      </c>
      <c r="CQ1211">
        <v>761.07154665405301</v>
      </c>
      <c r="CR1211">
        <v>830.99099275901597</v>
      </c>
      <c r="CS1211">
        <v>782.20899070555095</v>
      </c>
      <c r="CT1211">
        <v>982.24445118727999</v>
      </c>
      <c r="CU1211">
        <v>1087.4657215914201</v>
      </c>
      <c r="CV1211">
        <v>1200.0530781612799</v>
      </c>
      <c r="CW1211">
        <v>1285.0174648388399</v>
      </c>
      <c r="CX1211">
        <v>1313.9940056253599</v>
      </c>
      <c r="CY1211">
        <v>1335.3053281457901</v>
      </c>
      <c r="CZ1211">
        <v>1210.28807368664</v>
      </c>
      <c r="DA1211">
        <v>1048.3438472998</v>
      </c>
      <c r="DB1211">
        <v>928.72020727674703</v>
      </c>
      <c r="DC1211">
        <v>822.06027292140197</v>
      </c>
      <c r="DD1211">
        <v>701.04350697921996</v>
      </c>
      <c r="DE1211">
        <v>601.11356732172396</v>
      </c>
      <c r="DF1211">
        <v>528.16548047300296</v>
      </c>
      <c r="DG1211">
        <v>461.63802141186699</v>
      </c>
      <c r="DH1211">
        <v>450.69720831913099</v>
      </c>
      <c r="DI1211">
        <v>408.49399950870702</v>
      </c>
      <c r="DJ1211">
        <v>413.75285756048402</v>
      </c>
      <c r="DK1211">
        <v>401.21984820483198</v>
      </c>
      <c r="DL1211">
        <v>396.52900957927602</v>
      </c>
      <c r="DM1211">
        <v>377.64019779857898</v>
      </c>
      <c r="DN1211">
        <v>387.42203521408197</v>
      </c>
      <c r="DO1211">
        <v>368.62036181259202</v>
      </c>
      <c r="DP1211">
        <v>379.65216081022498</v>
      </c>
      <c r="DQ1211">
        <v>374.59077746264501</v>
      </c>
      <c r="DR1211">
        <v>393.98247481286103</v>
      </c>
      <c r="DS1211">
        <v>401.16150440186198</v>
      </c>
      <c r="DT1211">
        <v>400.44521387771999</v>
      </c>
      <c r="DU1211">
        <v>397.62182259710801</v>
      </c>
      <c r="DV1211">
        <v>414.44205436030398</v>
      </c>
      <c r="DW1211">
        <v>439.817289548487</v>
      </c>
      <c r="DX1211">
        <v>462.657180940096</v>
      </c>
      <c r="DY1211">
        <v>490.25841323636399</v>
      </c>
      <c r="DZ1211">
        <v>525.01106566474903</v>
      </c>
      <c r="EA1211">
        <v>579.262381947432</v>
      </c>
      <c r="EB1211">
        <v>599.68312211366401</v>
      </c>
      <c r="EC1211">
        <v>673.86962609354703</v>
      </c>
      <c r="ED1211">
        <v>727.98484351731395</v>
      </c>
      <c r="EE1211">
        <v>769.70993023603501</v>
      </c>
      <c r="EF1211">
        <v>811.45218984697397</v>
      </c>
      <c r="EG1211">
        <v>844.26409400549699</v>
      </c>
      <c r="EH1211">
        <v>850.64683521309996</v>
      </c>
      <c r="EI1211">
        <v>801.01128626664297</v>
      </c>
      <c r="EJ1211">
        <v>814.52437162581305</v>
      </c>
      <c r="EK1211">
        <v>777.806422946824</v>
      </c>
      <c r="EL1211">
        <v>746.39894661573805</v>
      </c>
      <c r="EM1211">
        <v>701.71603392392103</v>
      </c>
      <c r="EN1211">
        <v>652.76576115982698</v>
      </c>
      <c r="EO1211">
        <v>637.02956223072101</v>
      </c>
      <c r="EP1211">
        <v>605.28669429174295</v>
      </c>
      <c r="EQ1211">
        <v>581.98818925473097</v>
      </c>
      <c r="ER1211">
        <v>569.51215514103399</v>
      </c>
      <c r="ES1211">
        <v>550.34333771612603</v>
      </c>
      <c r="ET1211">
        <v>551.98217797980203</v>
      </c>
      <c r="EU1211">
        <v>562.04645741822299</v>
      </c>
      <c r="EV1211">
        <v>548.52903221977601</v>
      </c>
      <c r="EW1211">
        <v>564.43566352341202</v>
      </c>
      <c r="EX1211">
        <v>571.99635116342699</v>
      </c>
      <c r="EY1211">
        <v>576.21489430758197</v>
      </c>
      <c r="EZ1211">
        <v>603.566572601806</v>
      </c>
      <c r="FA1211">
        <v>646.69189369530704</v>
      </c>
      <c r="FB1211">
        <v>726.20618102377102</v>
      </c>
      <c r="FC1211">
        <v>782.16974442071</v>
      </c>
      <c r="FD1211">
        <v>779.01572332339504</v>
      </c>
      <c r="FE1211">
        <v>712.03751238212499</v>
      </c>
      <c r="FF1211">
        <v>582.99444502426797</v>
      </c>
      <c r="FG1211">
        <v>471.99817969481398</v>
      </c>
      <c r="FH1211">
        <v>424.90650674002302</v>
      </c>
      <c r="FI1211">
        <v>398.84071557066198</v>
      </c>
      <c r="FJ1211">
        <v>404.50496201280299</v>
      </c>
      <c r="FK1211">
        <v>384.37511968030202</v>
      </c>
      <c r="FL1211">
        <v>375.95020606344798</v>
      </c>
      <c r="FM1211">
        <v>384.14320616232698</v>
      </c>
      <c r="FN1211">
        <v>374.08922269060002</v>
      </c>
      <c r="FO1211">
        <v>363.730719015256</v>
      </c>
      <c r="FP1211">
        <v>369.10383189299199</v>
      </c>
      <c r="FQ1211">
        <v>361.18489744856902</v>
      </c>
      <c r="FR1211">
        <v>361.35543408665001</v>
      </c>
      <c r="FS1211">
        <v>362.46031048218799</v>
      </c>
      <c r="FT1211">
        <v>355.731400829601</v>
      </c>
      <c r="FU1211">
        <v>364.39373718714802</v>
      </c>
      <c r="FV1211">
        <v>345.59450844868201</v>
      </c>
      <c r="FW1211">
        <v>346.94756926073097</v>
      </c>
      <c r="FX1211">
        <v>355.27424440418997</v>
      </c>
      <c r="FY1211">
        <v>345.04171480276898</v>
      </c>
      <c r="FZ1211">
        <v>350.64284203753402</v>
      </c>
      <c r="GA1211">
        <v>345.80372048267901</v>
      </c>
      <c r="GB1211">
        <v>344.35634937363699</v>
      </c>
      <c r="GC1211">
        <v>344.45139718704098</v>
      </c>
      <c r="GD1211">
        <v>350.38971719931101</v>
      </c>
      <c r="GE1211">
        <v>351.49666241517099</v>
      </c>
      <c r="GF1211">
        <v>347.46003837787401</v>
      </c>
      <c r="GG1211">
        <v>374.55153312981901</v>
      </c>
      <c r="GH1211">
        <v>369.11221011194499</v>
      </c>
      <c r="GI1211">
        <v>358.37780975164299</v>
      </c>
      <c r="GJ1211">
        <v>361.38299328632303</v>
      </c>
    </row>
    <row r="1212" spans="1:192" x14ac:dyDescent="0.25">
      <c r="A1212">
        <v>290.78771695594099</v>
      </c>
      <c r="B1212">
        <v>345.17499708970303</v>
      </c>
      <c r="C1212">
        <v>348.41425134435798</v>
      </c>
      <c r="D1212">
        <v>342.10879987139202</v>
      </c>
      <c r="E1212">
        <v>345.94280693241802</v>
      </c>
      <c r="F1212">
        <v>349.56056722946801</v>
      </c>
      <c r="G1212">
        <v>349.16860980102001</v>
      </c>
      <c r="H1212">
        <v>348.444112422052</v>
      </c>
      <c r="I1212">
        <v>346.12282625612397</v>
      </c>
      <c r="J1212">
        <v>349.53159991987798</v>
      </c>
      <c r="K1212">
        <v>338.21314790747402</v>
      </c>
      <c r="L1212">
        <v>337.36504024364501</v>
      </c>
      <c r="M1212">
        <v>345.99793759245301</v>
      </c>
      <c r="N1212">
        <v>338.54007276038197</v>
      </c>
      <c r="O1212">
        <v>334.51798649061499</v>
      </c>
      <c r="P1212">
        <v>340.52609156874001</v>
      </c>
      <c r="Q1212">
        <v>357.161514195476</v>
      </c>
      <c r="R1212">
        <v>339.09029256328103</v>
      </c>
      <c r="S1212">
        <v>346.74408024716001</v>
      </c>
      <c r="T1212">
        <v>336.58558088334098</v>
      </c>
      <c r="U1212">
        <v>342.551895554743</v>
      </c>
      <c r="V1212">
        <v>356.20448769370802</v>
      </c>
      <c r="W1212">
        <v>347.690716500843</v>
      </c>
      <c r="X1212">
        <v>351.940023198608</v>
      </c>
      <c r="Y1212">
        <v>458.97452431709399</v>
      </c>
      <c r="Z1212">
        <v>482.37169476436901</v>
      </c>
      <c r="AA1212">
        <v>529.481851023486</v>
      </c>
      <c r="AB1212">
        <v>542.10364576101699</v>
      </c>
      <c r="AC1212">
        <v>534.54114508854104</v>
      </c>
      <c r="AD1212">
        <v>613.552481531181</v>
      </c>
      <c r="AE1212">
        <v>705.61128581949504</v>
      </c>
      <c r="AF1212">
        <v>754.52981983519101</v>
      </c>
      <c r="AG1212">
        <v>724.44187978573405</v>
      </c>
      <c r="AH1212">
        <v>810.53406849766804</v>
      </c>
      <c r="AI1212">
        <v>818.65261014927103</v>
      </c>
      <c r="AJ1212">
        <v>855.11507558296796</v>
      </c>
      <c r="AK1212">
        <v>772.76807498545304</v>
      </c>
      <c r="AL1212">
        <v>833.96533824763299</v>
      </c>
      <c r="AM1212">
        <v>878.12000644382704</v>
      </c>
      <c r="AN1212">
        <v>834.55989324770405</v>
      </c>
      <c r="AO1212">
        <v>826.13087057925804</v>
      </c>
      <c r="AP1212">
        <v>879.32527744358902</v>
      </c>
      <c r="AQ1212">
        <v>866.39928404836303</v>
      </c>
      <c r="AR1212">
        <v>951.38098124563203</v>
      </c>
      <c r="AS1212">
        <v>1000.59327926307</v>
      </c>
      <c r="AT1212">
        <v>841.458822411352</v>
      </c>
      <c r="AU1212">
        <v>747.59732229674205</v>
      </c>
      <c r="AV1212">
        <v>798.02358447811605</v>
      </c>
      <c r="AW1212">
        <v>757.16716407648096</v>
      </c>
      <c r="AX1212">
        <v>684.84704650599303</v>
      </c>
      <c r="AY1212">
        <v>617.74052976530402</v>
      </c>
      <c r="AZ1212">
        <v>472.44618074572702</v>
      </c>
      <c r="BA1212">
        <v>495.058911529169</v>
      </c>
      <c r="BB1212">
        <v>455.39686913076201</v>
      </c>
      <c r="BC1212">
        <v>447.196276144769</v>
      </c>
      <c r="BD1212">
        <v>434.29157169192501</v>
      </c>
      <c r="BE1212">
        <v>411.03945994610399</v>
      </c>
      <c r="BF1212">
        <v>389.36033397993401</v>
      </c>
      <c r="BG1212">
        <v>390.86109470950998</v>
      </c>
      <c r="BH1212">
        <v>368.21323462254003</v>
      </c>
      <c r="BI1212">
        <v>374.94140544988602</v>
      </c>
      <c r="BJ1212">
        <v>363.83635600082698</v>
      </c>
      <c r="BK1212">
        <v>368.17448706012999</v>
      </c>
      <c r="BL1212">
        <v>379.947179319322</v>
      </c>
      <c r="BM1212">
        <v>372.51302978395302</v>
      </c>
      <c r="BN1212">
        <v>376.90966551784101</v>
      </c>
      <c r="BO1212">
        <v>383.61261935843999</v>
      </c>
      <c r="BP1212">
        <v>387.26877243083499</v>
      </c>
      <c r="BQ1212">
        <v>395.57649324523999</v>
      </c>
      <c r="BR1212">
        <v>416.23116322712002</v>
      </c>
      <c r="BS1212">
        <v>428.56882293187198</v>
      </c>
      <c r="BT1212">
        <v>425.00276877462301</v>
      </c>
      <c r="BU1212">
        <v>442.23326367826098</v>
      </c>
      <c r="BV1212">
        <v>453.42037648942198</v>
      </c>
      <c r="BW1212">
        <v>476.68137153104902</v>
      </c>
      <c r="BX1212">
        <v>472.85200964381801</v>
      </c>
      <c r="BY1212">
        <v>486.63520698991903</v>
      </c>
      <c r="BZ1212">
        <v>505.256411675126</v>
      </c>
      <c r="CA1212">
        <v>498.992526628478</v>
      </c>
      <c r="CB1212">
        <v>495.08148648433001</v>
      </c>
      <c r="CC1212">
        <v>480.89245367153001</v>
      </c>
      <c r="CD1212">
        <v>486.78091367314101</v>
      </c>
      <c r="CE1212">
        <v>475.76330616550899</v>
      </c>
      <c r="CF1212">
        <v>470.01249138094101</v>
      </c>
      <c r="CG1212">
        <v>457.84602604347401</v>
      </c>
      <c r="CH1212">
        <v>461.58305939938799</v>
      </c>
      <c r="CI1212">
        <v>472.36881788188498</v>
      </c>
      <c r="CJ1212">
        <v>475.55573583497801</v>
      </c>
      <c r="CK1212">
        <v>472.70194953497298</v>
      </c>
      <c r="CL1212">
        <v>475.40463902716999</v>
      </c>
      <c r="CM1212">
        <v>469.01821060489198</v>
      </c>
      <c r="CN1212">
        <v>510.25306691359202</v>
      </c>
      <c r="CO1212">
        <v>581.41197952199605</v>
      </c>
      <c r="CP1212">
        <v>674.12916871200605</v>
      </c>
      <c r="CQ1212">
        <v>764.53347545179895</v>
      </c>
      <c r="CR1212">
        <v>839.68812676126197</v>
      </c>
      <c r="CS1212">
        <v>804.38037027471705</v>
      </c>
      <c r="CT1212">
        <v>996.10038539020297</v>
      </c>
      <c r="CU1212">
        <v>1105.32225551243</v>
      </c>
      <c r="CV1212">
        <v>1229.6186359375299</v>
      </c>
      <c r="CW1212">
        <v>1299.0728312557101</v>
      </c>
      <c r="CX1212">
        <v>1326.5313632187101</v>
      </c>
      <c r="CY1212">
        <v>1319.4271442028701</v>
      </c>
      <c r="CZ1212">
        <v>1197.7062137621101</v>
      </c>
      <c r="DA1212">
        <v>1034.3029331815101</v>
      </c>
      <c r="DB1212">
        <v>917.48706734589803</v>
      </c>
      <c r="DC1212">
        <v>806.65902656747403</v>
      </c>
      <c r="DD1212">
        <v>685.52616808383505</v>
      </c>
      <c r="DE1212">
        <v>598.10681005978199</v>
      </c>
      <c r="DF1212">
        <v>520.13368384335399</v>
      </c>
      <c r="DG1212">
        <v>451.138385724589</v>
      </c>
      <c r="DH1212">
        <v>448.14687774285898</v>
      </c>
      <c r="DI1212">
        <v>404.219731692381</v>
      </c>
      <c r="DJ1212">
        <v>412.11979238197898</v>
      </c>
      <c r="DK1212">
        <v>393.22749068888697</v>
      </c>
      <c r="DL1212">
        <v>395.78397875300402</v>
      </c>
      <c r="DM1212">
        <v>380.24047703659699</v>
      </c>
      <c r="DN1212">
        <v>383.42885526107898</v>
      </c>
      <c r="DO1212">
        <v>369.702444899559</v>
      </c>
      <c r="DP1212">
        <v>386.20775307188302</v>
      </c>
      <c r="DQ1212">
        <v>381.28220998106099</v>
      </c>
      <c r="DR1212">
        <v>395.36465286775501</v>
      </c>
      <c r="DS1212">
        <v>397.84551833539501</v>
      </c>
      <c r="DT1212">
        <v>400.75662632161101</v>
      </c>
      <c r="DU1212">
        <v>401.34207118997398</v>
      </c>
      <c r="DV1212">
        <v>425.682490563763</v>
      </c>
      <c r="DW1212">
        <v>444.18766046259401</v>
      </c>
      <c r="DX1212">
        <v>471.501866260329</v>
      </c>
      <c r="DY1212">
        <v>502.69534468024102</v>
      </c>
      <c r="DZ1212">
        <v>535.35947020946003</v>
      </c>
      <c r="EA1212">
        <v>596.99090387707497</v>
      </c>
      <c r="EB1212">
        <v>615.09044186705103</v>
      </c>
      <c r="EC1212">
        <v>691.874675587767</v>
      </c>
      <c r="ED1212">
        <v>744.16827136282302</v>
      </c>
      <c r="EE1212">
        <v>770.09576413752802</v>
      </c>
      <c r="EF1212">
        <v>806.33264169111703</v>
      </c>
      <c r="EG1212">
        <v>828.89208547036799</v>
      </c>
      <c r="EH1212">
        <v>815.30928864570797</v>
      </c>
      <c r="EI1212">
        <v>750.53812863442295</v>
      </c>
      <c r="EJ1212">
        <v>759.61320362437198</v>
      </c>
      <c r="EK1212">
        <v>713.02857298864001</v>
      </c>
      <c r="EL1212">
        <v>675.74733315063702</v>
      </c>
      <c r="EM1212">
        <v>627.91109708549698</v>
      </c>
      <c r="EN1212">
        <v>591.83469530888794</v>
      </c>
      <c r="EO1212">
        <v>579.94381403280204</v>
      </c>
      <c r="EP1212">
        <v>546.86695527548102</v>
      </c>
      <c r="EQ1212">
        <v>527.88011066411104</v>
      </c>
      <c r="ER1212">
        <v>523.48862804944997</v>
      </c>
      <c r="ES1212">
        <v>508.58774079347</v>
      </c>
      <c r="ET1212">
        <v>515.93179638006495</v>
      </c>
      <c r="EU1212">
        <v>519.32421389594697</v>
      </c>
      <c r="EV1212">
        <v>515.16369572938902</v>
      </c>
      <c r="EW1212">
        <v>527.34984891264696</v>
      </c>
      <c r="EX1212">
        <v>529.71710398371204</v>
      </c>
      <c r="EY1212">
        <v>530.64103260766103</v>
      </c>
      <c r="EZ1212">
        <v>542.12248952346295</v>
      </c>
      <c r="FA1212">
        <v>582.80190104445899</v>
      </c>
      <c r="FB1212">
        <v>652.84023071576598</v>
      </c>
      <c r="FC1212">
        <v>710.35099071417699</v>
      </c>
      <c r="FD1212">
        <v>748.77631774436497</v>
      </c>
      <c r="FE1212">
        <v>710.48794916591601</v>
      </c>
      <c r="FF1212">
        <v>580.82198200505798</v>
      </c>
      <c r="FG1212">
        <v>463.45304508168601</v>
      </c>
      <c r="FH1212">
        <v>414.97841403251101</v>
      </c>
      <c r="FI1212">
        <v>390.48794678987298</v>
      </c>
      <c r="FJ1212">
        <v>391.93344618078999</v>
      </c>
      <c r="FK1212">
        <v>381.60286762424403</v>
      </c>
      <c r="FL1212">
        <v>374.02386920997799</v>
      </c>
      <c r="FM1212">
        <v>377.45497365347302</v>
      </c>
      <c r="FN1212">
        <v>367.44678736842002</v>
      </c>
      <c r="FO1212">
        <v>363.15038806650699</v>
      </c>
      <c r="FP1212">
        <v>366.13983626813501</v>
      </c>
      <c r="FQ1212">
        <v>354.95670420576403</v>
      </c>
      <c r="FR1212">
        <v>354.88113943407399</v>
      </c>
      <c r="FS1212">
        <v>359.90367667749098</v>
      </c>
      <c r="FT1212">
        <v>353.61342485927401</v>
      </c>
      <c r="FU1212">
        <v>358.228956796999</v>
      </c>
      <c r="FV1212">
        <v>348.90198380769402</v>
      </c>
      <c r="FW1212">
        <v>344.054866998264</v>
      </c>
      <c r="FX1212">
        <v>359.51067603762402</v>
      </c>
      <c r="FY1212">
        <v>344.75108734719299</v>
      </c>
      <c r="FZ1212">
        <v>346.38949200985701</v>
      </c>
      <c r="GA1212">
        <v>340.72388439034199</v>
      </c>
      <c r="GB1212">
        <v>343.35164548709298</v>
      </c>
      <c r="GC1212">
        <v>341.645362403609</v>
      </c>
      <c r="GD1212">
        <v>351.95658616001799</v>
      </c>
      <c r="GE1212">
        <v>352.383573019712</v>
      </c>
      <c r="GF1212">
        <v>344.45921890651101</v>
      </c>
      <c r="GG1212">
        <v>367.00989867476198</v>
      </c>
      <c r="GH1212">
        <v>368.469599603463</v>
      </c>
      <c r="GI1212">
        <v>355.24655085615001</v>
      </c>
      <c r="GJ1212">
        <v>363.24565757446402</v>
      </c>
    </row>
    <row r="1213" spans="1:192" x14ac:dyDescent="0.25">
      <c r="A1213">
        <v>291.02803738317698</v>
      </c>
      <c r="B1213">
        <v>345.74316429180902</v>
      </c>
      <c r="C1213">
        <v>352.36925058539703</v>
      </c>
      <c r="D1213">
        <v>344.26694512114199</v>
      </c>
      <c r="E1213">
        <v>344.93317844120702</v>
      </c>
      <c r="F1213">
        <v>349.67013205901901</v>
      </c>
      <c r="G1213">
        <v>348.18477908653801</v>
      </c>
      <c r="H1213">
        <v>346.31305303719603</v>
      </c>
      <c r="I1213">
        <v>351.84166524042797</v>
      </c>
      <c r="J1213">
        <v>348.89391525877102</v>
      </c>
      <c r="K1213">
        <v>335.42374005488699</v>
      </c>
      <c r="L1213">
        <v>334.71310557219499</v>
      </c>
      <c r="M1213">
        <v>348.45916332201</v>
      </c>
      <c r="N1213">
        <v>342.40929235104699</v>
      </c>
      <c r="O1213">
        <v>336.77808969554098</v>
      </c>
      <c r="P1213">
        <v>341.97881701184701</v>
      </c>
      <c r="Q1213">
        <v>355.893392411734</v>
      </c>
      <c r="R1213">
        <v>340.75240824707299</v>
      </c>
      <c r="S1213">
        <v>343.896721458412</v>
      </c>
      <c r="T1213">
        <v>335.35597421961199</v>
      </c>
      <c r="U1213">
        <v>338.95415591436898</v>
      </c>
      <c r="V1213">
        <v>358.53261272732101</v>
      </c>
      <c r="W1213">
        <v>347.64074300504598</v>
      </c>
      <c r="X1213">
        <v>351.03830618952298</v>
      </c>
      <c r="Y1213">
        <v>464.45907953984198</v>
      </c>
      <c r="Z1213">
        <v>490.24427512150203</v>
      </c>
      <c r="AA1213">
        <v>537.91947513747903</v>
      </c>
      <c r="AB1213">
        <v>550.32126067484899</v>
      </c>
      <c r="AC1213">
        <v>540.52500871101904</v>
      </c>
      <c r="AD1213">
        <v>624.62081486883596</v>
      </c>
      <c r="AE1213">
        <v>717.10309905159795</v>
      </c>
      <c r="AF1213">
        <v>777.19902789473804</v>
      </c>
      <c r="AG1213">
        <v>744.65213748807696</v>
      </c>
      <c r="AH1213">
        <v>827.360114079906</v>
      </c>
      <c r="AI1213">
        <v>841.48458319615497</v>
      </c>
      <c r="AJ1213">
        <v>874.74921404190502</v>
      </c>
      <c r="AK1213">
        <v>788.63619961901099</v>
      </c>
      <c r="AL1213">
        <v>851.18296254899803</v>
      </c>
      <c r="AM1213">
        <v>896.09995169040303</v>
      </c>
      <c r="AN1213">
        <v>848.79626328000597</v>
      </c>
      <c r="AO1213">
        <v>835.61858538222702</v>
      </c>
      <c r="AP1213">
        <v>885.28516364774498</v>
      </c>
      <c r="AQ1213">
        <v>878.38793854200105</v>
      </c>
      <c r="AR1213">
        <v>959.60871438394599</v>
      </c>
      <c r="AS1213">
        <v>995.65386497016095</v>
      </c>
      <c r="AT1213">
        <v>834.97015903373403</v>
      </c>
      <c r="AU1213">
        <v>741.50167443769601</v>
      </c>
      <c r="AV1213">
        <v>803.67846894992999</v>
      </c>
      <c r="AW1213">
        <v>749.85423543915101</v>
      </c>
      <c r="AX1213">
        <v>667.49575515838899</v>
      </c>
      <c r="AY1213">
        <v>605.27495812606196</v>
      </c>
      <c r="AZ1213">
        <v>465.02647704549901</v>
      </c>
      <c r="BA1213">
        <v>485.72362349885998</v>
      </c>
      <c r="BB1213">
        <v>444.03957779749999</v>
      </c>
      <c r="BC1213">
        <v>438.67106012940599</v>
      </c>
      <c r="BD1213">
        <v>430.75186270551097</v>
      </c>
      <c r="BE1213">
        <v>407.65438979482099</v>
      </c>
      <c r="BF1213">
        <v>386.88920138319702</v>
      </c>
      <c r="BG1213">
        <v>393.18273786106602</v>
      </c>
      <c r="BH1213">
        <v>366.31107025142899</v>
      </c>
      <c r="BI1213">
        <v>374.33054025355102</v>
      </c>
      <c r="BJ1213">
        <v>360.58725687124502</v>
      </c>
      <c r="BK1213">
        <v>365.04255639826903</v>
      </c>
      <c r="BL1213">
        <v>377.66367949123702</v>
      </c>
      <c r="BM1213">
        <v>367.59954509949102</v>
      </c>
      <c r="BN1213">
        <v>376.84330643102402</v>
      </c>
      <c r="BO1213">
        <v>379.369998137224</v>
      </c>
      <c r="BP1213">
        <v>390.47496080015998</v>
      </c>
      <c r="BQ1213">
        <v>388.79347664083502</v>
      </c>
      <c r="BR1213">
        <v>410.21075677749201</v>
      </c>
      <c r="BS1213">
        <v>426.82173771778702</v>
      </c>
      <c r="BT1213">
        <v>417.97367224204203</v>
      </c>
      <c r="BU1213">
        <v>435.15503992835397</v>
      </c>
      <c r="BV1213">
        <v>440.406624962134</v>
      </c>
      <c r="BW1213">
        <v>462.87197535428999</v>
      </c>
      <c r="BX1213">
        <v>454.75762035351198</v>
      </c>
      <c r="BY1213">
        <v>465.62480339558198</v>
      </c>
      <c r="BZ1213">
        <v>482.33892054235099</v>
      </c>
      <c r="CA1213">
        <v>481.08942314753301</v>
      </c>
      <c r="CB1213">
        <v>469.418448704024</v>
      </c>
      <c r="CC1213">
        <v>455.59786573734601</v>
      </c>
      <c r="CD1213">
        <v>469.78389830782601</v>
      </c>
      <c r="CE1213">
        <v>461.91894539627702</v>
      </c>
      <c r="CF1213">
        <v>458.91251894078499</v>
      </c>
      <c r="CG1213">
        <v>445.588401193332</v>
      </c>
      <c r="CH1213">
        <v>452.00706663901201</v>
      </c>
      <c r="CI1213">
        <v>465.54265367388098</v>
      </c>
      <c r="CJ1213">
        <v>473.06132045607302</v>
      </c>
      <c r="CK1213">
        <v>469.471015861171</v>
      </c>
      <c r="CL1213">
        <v>470.94579430613902</v>
      </c>
      <c r="CM1213">
        <v>469.17227324819902</v>
      </c>
      <c r="CN1213">
        <v>513.48244102583203</v>
      </c>
      <c r="CO1213">
        <v>588.27002423433999</v>
      </c>
      <c r="CP1213">
        <v>687.52551289360201</v>
      </c>
      <c r="CQ1213">
        <v>773.24110475152804</v>
      </c>
      <c r="CR1213">
        <v>855.63270064510698</v>
      </c>
      <c r="CS1213">
        <v>819.57149370544698</v>
      </c>
      <c r="CT1213">
        <v>1013.15418388612</v>
      </c>
      <c r="CU1213">
        <v>1117.5042848584801</v>
      </c>
      <c r="CV1213">
        <v>1245.0439615575301</v>
      </c>
      <c r="CW1213">
        <v>1302.1555979389</v>
      </c>
      <c r="CX1213">
        <v>1323.0078896206601</v>
      </c>
      <c r="CY1213">
        <v>1293.43695397804</v>
      </c>
      <c r="CZ1213">
        <v>1182.1617823445499</v>
      </c>
      <c r="DA1213">
        <v>1013.63178696373</v>
      </c>
      <c r="DB1213">
        <v>899.70162270983406</v>
      </c>
      <c r="DC1213">
        <v>783.60684358875903</v>
      </c>
      <c r="DD1213">
        <v>672.12931041284105</v>
      </c>
      <c r="DE1213">
        <v>591.09177627207703</v>
      </c>
      <c r="DF1213">
        <v>517.04086947109397</v>
      </c>
      <c r="DG1213">
        <v>445.50232436028398</v>
      </c>
      <c r="DH1213">
        <v>442.59287557080103</v>
      </c>
      <c r="DI1213">
        <v>397.07629687716098</v>
      </c>
      <c r="DJ1213">
        <v>409.45114439494398</v>
      </c>
      <c r="DK1213">
        <v>388.35430039682899</v>
      </c>
      <c r="DL1213">
        <v>395.44579672664099</v>
      </c>
      <c r="DM1213">
        <v>378.549055282702</v>
      </c>
      <c r="DN1213">
        <v>383.85694901245802</v>
      </c>
      <c r="DO1213">
        <v>372.44934003413698</v>
      </c>
      <c r="DP1213">
        <v>389.29968002199303</v>
      </c>
      <c r="DQ1213">
        <v>386.17216231227201</v>
      </c>
      <c r="DR1213">
        <v>393.221118192549</v>
      </c>
      <c r="DS1213">
        <v>394.65229457564101</v>
      </c>
      <c r="DT1213">
        <v>398.76957385268702</v>
      </c>
      <c r="DU1213">
        <v>399.45782546807902</v>
      </c>
      <c r="DV1213">
        <v>425.35713125709498</v>
      </c>
      <c r="DW1213">
        <v>437.66438394187099</v>
      </c>
      <c r="DX1213">
        <v>466.58132326417899</v>
      </c>
      <c r="DY1213">
        <v>490.35559856684699</v>
      </c>
      <c r="DZ1213">
        <v>515.47047069161999</v>
      </c>
      <c r="EA1213">
        <v>570.620566503345</v>
      </c>
      <c r="EB1213">
        <v>581.21318239897505</v>
      </c>
      <c r="EC1213">
        <v>639.06570842782196</v>
      </c>
      <c r="ED1213">
        <v>686.77129085994898</v>
      </c>
      <c r="EE1213">
        <v>700.65288729502402</v>
      </c>
      <c r="EF1213">
        <v>727.06329302899803</v>
      </c>
      <c r="EG1213">
        <v>743.69483183938598</v>
      </c>
      <c r="EH1213">
        <v>728.78534739889506</v>
      </c>
      <c r="EI1213">
        <v>674.64783921777303</v>
      </c>
      <c r="EJ1213">
        <v>682.82004554044101</v>
      </c>
      <c r="EK1213">
        <v>645.41855206795196</v>
      </c>
      <c r="EL1213">
        <v>614.70066274865906</v>
      </c>
      <c r="EM1213">
        <v>577.28546167491902</v>
      </c>
      <c r="EN1213">
        <v>557.05603700342499</v>
      </c>
      <c r="EO1213">
        <v>545.74443314948303</v>
      </c>
      <c r="EP1213">
        <v>521.19348702784896</v>
      </c>
      <c r="EQ1213">
        <v>508.35315579160903</v>
      </c>
      <c r="ER1213">
        <v>505.99465208615101</v>
      </c>
      <c r="ES1213">
        <v>497.00790653048801</v>
      </c>
      <c r="ET1213">
        <v>507.36963930420399</v>
      </c>
      <c r="EU1213">
        <v>511.35193349011598</v>
      </c>
      <c r="EV1213">
        <v>503.234291469109</v>
      </c>
      <c r="EW1213">
        <v>518.50627405586999</v>
      </c>
      <c r="EX1213">
        <v>517.95740800166095</v>
      </c>
      <c r="EY1213">
        <v>515.631457142503</v>
      </c>
      <c r="EZ1213">
        <v>519.50758117284101</v>
      </c>
      <c r="FA1213">
        <v>553.78528856555795</v>
      </c>
      <c r="FB1213">
        <v>613.15003077754398</v>
      </c>
      <c r="FC1213">
        <v>657.41536771200595</v>
      </c>
      <c r="FD1213">
        <v>689.50386700335196</v>
      </c>
      <c r="FE1213">
        <v>661.58162236569797</v>
      </c>
      <c r="FF1213">
        <v>551.89009464365802</v>
      </c>
      <c r="FG1213">
        <v>455.598197073721</v>
      </c>
      <c r="FH1213">
        <v>408.38004539226699</v>
      </c>
      <c r="FI1213">
        <v>388.058622517169</v>
      </c>
      <c r="FJ1213">
        <v>388.747254980837</v>
      </c>
      <c r="FK1213">
        <v>382.94643785424199</v>
      </c>
      <c r="FL1213">
        <v>375.83593969378899</v>
      </c>
      <c r="FM1213">
        <v>375.07757763473899</v>
      </c>
      <c r="FN1213">
        <v>363.22979219846502</v>
      </c>
      <c r="FO1213">
        <v>361.458761363186</v>
      </c>
      <c r="FP1213">
        <v>366.13500035174798</v>
      </c>
      <c r="FQ1213">
        <v>353.62958514743002</v>
      </c>
      <c r="FR1213">
        <v>354.38632605648201</v>
      </c>
      <c r="FS1213">
        <v>355.57286545790902</v>
      </c>
      <c r="FT1213">
        <v>353.31605934649599</v>
      </c>
      <c r="FU1213">
        <v>357.04137158235397</v>
      </c>
      <c r="FV1213">
        <v>354.68791366846898</v>
      </c>
      <c r="FW1213">
        <v>341.80699212902999</v>
      </c>
      <c r="FX1213">
        <v>363.09628520702802</v>
      </c>
      <c r="FY1213">
        <v>342.91480799117602</v>
      </c>
      <c r="FZ1213">
        <v>344.71952547509198</v>
      </c>
      <c r="GA1213">
        <v>340.657635626976</v>
      </c>
      <c r="GB1213">
        <v>341.84712136351402</v>
      </c>
      <c r="GC1213">
        <v>341.63921777609397</v>
      </c>
      <c r="GD1213">
        <v>352.22215971590498</v>
      </c>
      <c r="GE1213">
        <v>352.21947676941801</v>
      </c>
      <c r="GF1213">
        <v>344.94594433595</v>
      </c>
      <c r="GG1213">
        <v>365.72587928084602</v>
      </c>
      <c r="GH1213">
        <v>370.39768613938003</v>
      </c>
      <c r="GI1213">
        <v>357.71195756715201</v>
      </c>
      <c r="GJ1213">
        <v>362.58427549263399</v>
      </c>
    </row>
    <row r="1214" spans="1:192" x14ac:dyDescent="0.25">
      <c r="A1214">
        <v>291.26835781041302</v>
      </c>
      <c r="B1214">
        <v>344.88878978488498</v>
      </c>
      <c r="C1214">
        <v>354.06491387334898</v>
      </c>
      <c r="D1214">
        <v>342.29707962689099</v>
      </c>
      <c r="E1214">
        <v>344.34636722425802</v>
      </c>
      <c r="F1214">
        <v>348.341929594921</v>
      </c>
      <c r="G1214">
        <v>342.87484788495601</v>
      </c>
      <c r="H1214">
        <v>343.14354676705699</v>
      </c>
      <c r="I1214">
        <v>351.52853937208602</v>
      </c>
      <c r="J1214">
        <v>345.55694183576401</v>
      </c>
      <c r="K1214">
        <v>335.45190723687699</v>
      </c>
      <c r="L1214">
        <v>333.69758189476403</v>
      </c>
      <c r="M1214">
        <v>349.76163924095101</v>
      </c>
      <c r="N1214">
        <v>346.56392239101802</v>
      </c>
      <c r="O1214">
        <v>341.68120795731397</v>
      </c>
      <c r="P1214">
        <v>341.98553508334697</v>
      </c>
      <c r="Q1214">
        <v>349.98643852491603</v>
      </c>
      <c r="R1214">
        <v>340.521209985486</v>
      </c>
      <c r="S1214">
        <v>342.689076180168</v>
      </c>
      <c r="T1214">
        <v>341.79917423069998</v>
      </c>
      <c r="U1214">
        <v>333.14725457438698</v>
      </c>
      <c r="V1214">
        <v>361.64615524680403</v>
      </c>
      <c r="W1214">
        <v>347.835660368216</v>
      </c>
      <c r="X1214">
        <v>352.413482001646</v>
      </c>
      <c r="Y1214">
        <v>468.09585666359999</v>
      </c>
      <c r="Z1214">
        <v>496.46277074720803</v>
      </c>
      <c r="AA1214">
        <v>543.97593076508997</v>
      </c>
      <c r="AB1214">
        <v>559.65809223407996</v>
      </c>
      <c r="AC1214">
        <v>550.179897446165</v>
      </c>
      <c r="AD1214">
        <v>627.69827611649305</v>
      </c>
      <c r="AE1214">
        <v>722.96780536492395</v>
      </c>
      <c r="AF1214">
        <v>789.88709101205995</v>
      </c>
      <c r="AG1214">
        <v>757.43756832352597</v>
      </c>
      <c r="AH1214">
        <v>831.73664942754999</v>
      </c>
      <c r="AI1214">
        <v>857.82718405958497</v>
      </c>
      <c r="AJ1214">
        <v>889.34022450483405</v>
      </c>
      <c r="AK1214">
        <v>799.54928110031301</v>
      </c>
      <c r="AL1214">
        <v>866.39183679055395</v>
      </c>
      <c r="AM1214">
        <v>903.73862861745704</v>
      </c>
      <c r="AN1214">
        <v>854.81717781921805</v>
      </c>
      <c r="AO1214">
        <v>828.85011647313297</v>
      </c>
      <c r="AP1214">
        <v>884.15820589151497</v>
      </c>
      <c r="AQ1214">
        <v>888.01095735114097</v>
      </c>
      <c r="AR1214">
        <v>958.09201527305402</v>
      </c>
      <c r="AS1214">
        <v>972.84260267342802</v>
      </c>
      <c r="AT1214">
        <v>828.38316242544602</v>
      </c>
      <c r="AU1214">
        <v>738.54699819165501</v>
      </c>
      <c r="AV1214">
        <v>801.26639106246898</v>
      </c>
      <c r="AW1214">
        <v>740.67710678103902</v>
      </c>
      <c r="AX1214">
        <v>650.96494425334004</v>
      </c>
      <c r="AY1214">
        <v>590.67054612221102</v>
      </c>
      <c r="AZ1214">
        <v>461.83891417089501</v>
      </c>
      <c r="BA1214">
        <v>474.92564256363198</v>
      </c>
      <c r="BB1214">
        <v>437.07739679688302</v>
      </c>
      <c r="BC1214">
        <v>438.688257059264</v>
      </c>
      <c r="BD1214">
        <v>429.71752928423899</v>
      </c>
      <c r="BE1214">
        <v>409.15063134584</v>
      </c>
      <c r="BF1214">
        <v>385.41713522509002</v>
      </c>
      <c r="BG1214">
        <v>393.61719953321699</v>
      </c>
      <c r="BH1214">
        <v>367.82624672619102</v>
      </c>
      <c r="BI1214">
        <v>375.78675473240202</v>
      </c>
      <c r="BJ1214">
        <v>362.876358188837</v>
      </c>
      <c r="BK1214">
        <v>365.23745146395697</v>
      </c>
      <c r="BL1214">
        <v>376.19529612961702</v>
      </c>
      <c r="BM1214">
        <v>367.60559936228202</v>
      </c>
      <c r="BN1214">
        <v>379.93801702779302</v>
      </c>
      <c r="BO1214">
        <v>381.88926339829101</v>
      </c>
      <c r="BP1214">
        <v>395.16564263942598</v>
      </c>
      <c r="BQ1214">
        <v>392.79169114880699</v>
      </c>
      <c r="BR1214">
        <v>411.99167022248798</v>
      </c>
      <c r="BS1214">
        <v>426.75351247698001</v>
      </c>
      <c r="BT1214">
        <v>416.94813227532399</v>
      </c>
      <c r="BU1214">
        <v>440.97774476554503</v>
      </c>
      <c r="BV1214">
        <v>443.20917170295701</v>
      </c>
      <c r="BW1214">
        <v>463.53417636290902</v>
      </c>
      <c r="BX1214">
        <v>453.62180521741698</v>
      </c>
      <c r="BY1214">
        <v>462.987035058836</v>
      </c>
      <c r="BZ1214">
        <v>482.61767886665598</v>
      </c>
      <c r="CA1214">
        <v>483.72888046217997</v>
      </c>
      <c r="CB1214">
        <v>467.569295363214</v>
      </c>
      <c r="CC1214">
        <v>450.66897942633</v>
      </c>
      <c r="CD1214">
        <v>473.68200179504299</v>
      </c>
      <c r="CE1214">
        <v>465.89013115892698</v>
      </c>
      <c r="CF1214">
        <v>459.37226269484103</v>
      </c>
      <c r="CG1214">
        <v>450.12986465944402</v>
      </c>
      <c r="CH1214">
        <v>457.43736194824299</v>
      </c>
      <c r="CI1214">
        <v>466.20520321864399</v>
      </c>
      <c r="CJ1214">
        <v>477.31290390327598</v>
      </c>
      <c r="CK1214">
        <v>478.39909893136701</v>
      </c>
      <c r="CL1214">
        <v>469.02990305140901</v>
      </c>
      <c r="CM1214">
        <v>477.53518637547199</v>
      </c>
      <c r="CN1214">
        <v>522.22133110853395</v>
      </c>
      <c r="CO1214">
        <v>597.22482884719295</v>
      </c>
      <c r="CP1214">
        <v>697.96672806462595</v>
      </c>
      <c r="CQ1214">
        <v>785.22699428469195</v>
      </c>
      <c r="CR1214">
        <v>868.860388173145</v>
      </c>
      <c r="CS1214">
        <v>835.93696311798305</v>
      </c>
      <c r="CT1214">
        <v>1030.6911108417</v>
      </c>
      <c r="CU1214">
        <v>1124.52615503846</v>
      </c>
      <c r="CV1214">
        <v>1255.0999332014901</v>
      </c>
      <c r="CW1214">
        <v>1307.6459899455499</v>
      </c>
      <c r="CX1214">
        <v>1308.80965575135</v>
      </c>
      <c r="CY1214">
        <v>1268.6230401739999</v>
      </c>
      <c r="CZ1214">
        <v>1168.5251035808999</v>
      </c>
      <c r="DA1214">
        <v>993.977950315307</v>
      </c>
      <c r="DB1214">
        <v>872.87215526879299</v>
      </c>
      <c r="DC1214">
        <v>759.62827223637896</v>
      </c>
      <c r="DD1214">
        <v>663.00016616393202</v>
      </c>
      <c r="DE1214">
        <v>583.09525410056904</v>
      </c>
      <c r="DF1214">
        <v>511.60220061469897</v>
      </c>
      <c r="DG1214">
        <v>446.58486861256898</v>
      </c>
      <c r="DH1214">
        <v>436.14633857465998</v>
      </c>
      <c r="DI1214">
        <v>396.36764680322602</v>
      </c>
      <c r="DJ1214">
        <v>405.45254930694</v>
      </c>
      <c r="DK1214">
        <v>387.13907763682101</v>
      </c>
      <c r="DL1214">
        <v>395.68789412579298</v>
      </c>
      <c r="DM1214">
        <v>378.80983839204401</v>
      </c>
      <c r="DN1214">
        <v>384.27616758425398</v>
      </c>
      <c r="DO1214">
        <v>372.964511433788</v>
      </c>
      <c r="DP1214">
        <v>393.200983791581</v>
      </c>
      <c r="DQ1214">
        <v>390.40039595501599</v>
      </c>
      <c r="DR1214">
        <v>395.63432086791897</v>
      </c>
      <c r="DS1214">
        <v>394.20634118701702</v>
      </c>
      <c r="DT1214">
        <v>400.73165736465802</v>
      </c>
      <c r="DU1214">
        <v>403.38522681449501</v>
      </c>
      <c r="DV1214">
        <v>431.51165548331198</v>
      </c>
      <c r="DW1214">
        <v>446.325367068849</v>
      </c>
      <c r="DX1214">
        <v>480.53288681552101</v>
      </c>
      <c r="DY1214">
        <v>498.083585912074</v>
      </c>
      <c r="DZ1214">
        <v>521.71019458068997</v>
      </c>
      <c r="EA1214">
        <v>573.15477426841005</v>
      </c>
      <c r="EB1214">
        <v>590.73026083517004</v>
      </c>
      <c r="EC1214">
        <v>640.45105348525396</v>
      </c>
      <c r="ED1214">
        <v>691.09367058251803</v>
      </c>
      <c r="EE1214">
        <v>706.44283008104196</v>
      </c>
      <c r="EF1214">
        <v>720.38718711566901</v>
      </c>
      <c r="EG1214">
        <v>740.74401621527602</v>
      </c>
      <c r="EH1214">
        <v>718.192598790131</v>
      </c>
      <c r="EI1214">
        <v>671.68444552094195</v>
      </c>
      <c r="EJ1214">
        <v>669.36169688935399</v>
      </c>
      <c r="EK1214">
        <v>643.83130735509599</v>
      </c>
      <c r="EL1214">
        <v>610.08926190602995</v>
      </c>
      <c r="EM1214">
        <v>571.12386135756697</v>
      </c>
      <c r="EN1214">
        <v>554.08144067170304</v>
      </c>
      <c r="EO1214">
        <v>537.25037210865105</v>
      </c>
      <c r="EP1214">
        <v>525.733980986304</v>
      </c>
      <c r="EQ1214">
        <v>511.12459714544002</v>
      </c>
      <c r="ER1214">
        <v>509.40596083646301</v>
      </c>
      <c r="ES1214">
        <v>498.881470969323</v>
      </c>
      <c r="ET1214">
        <v>514.07613659292304</v>
      </c>
      <c r="EU1214">
        <v>509.48774258072302</v>
      </c>
      <c r="EV1214">
        <v>494.795177649099</v>
      </c>
      <c r="EW1214">
        <v>510.430648388267</v>
      </c>
      <c r="EX1214">
        <v>508.64245077604198</v>
      </c>
      <c r="EY1214">
        <v>508.98226643419503</v>
      </c>
      <c r="EZ1214">
        <v>516.16628223074099</v>
      </c>
      <c r="FA1214">
        <v>541.07788311009301</v>
      </c>
      <c r="FB1214">
        <v>598.19945861317001</v>
      </c>
      <c r="FC1214">
        <v>633.97746891751103</v>
      </c>
      <c r="FD1214">
        <v>673.96807515951002</v>
      </c>
      <c r="FE1214">
        <v>645.96456783882695</v>
      </c>
      <c r="FF1214">
        <v>546.47726009589803</v>
      </c>
      <c r="FG1214">
        <v>458.48805637359902</v>
      </c>
      <c r="FH1214">
        <v>409.716098206038</v>
      </c>
      <c r="FI1214">
        <v>381.43231500493999</v>
      </c>
      <c r="FJ1214">
        <v>383.95024603232599</v>
      </c>
      <c r="FK1214">
        <v>379.88915259819697</v>
      </c>
      <c r="FL1214">
        <v>374.48360874216303</v>
      </c>
      <c r="FM1214">
        <v>370.38054330184701</v>
      </c>
      <c r="FN1214">
        <v>360.71953372993102</v>
      </c>
      <c r="FO1214">
        <v>358.34347989719799</v>
      </c>
      <c r="FP1214">
        <v>364.56412601106302</v>
      </c>
      <c r="FQ1214">
        <v>351.35464950865003</v>
      </c>
      <c r="FR1214">
        <v>355.15792659023401</v>
      </c>
      <c r="FS1214">
        <v>353.29165259991402</v>
      </c>
      <c r="FT1214">
        <v>348.276536402776</v>
      </c>
      <c r="FU1214">
        <v>355.270942089904</v>
      </c>
      <c r="FV1214">
        <v>352.23712315621498</v>
      </c>
      <c r="FW1214">
        <v>345.29615667143202</v>
      </c>
      <c r="FX1214">
        <v>357.67010367539802</v>
      </c>
      <c r="FY1214">
        <v>343.10278126354001</v>
      </c>
      <c r="FZ1214">
        <v>346.76682065621799</v>
      </c>
      <c r="GA1214">
        <v>343.03686875276998</v>
      </c>
      <c r="GB1214">
        <v>343.38002587422397</v>
      </c>
      <c r="GC1214">
        <v>344.30649352054002</v>
      </c>
      <c r="GD1214">
        <v>346.71694228909399</v>
      </c>
      <c r="GE1214">
        <v>351.26872224113998</v>
      </c>
      <c r="GF1214">
        <v>347.03239660424202</v>
      </c>
      <c r="GG1214">
        <v>361.02550491060299</v>
      </c>
      <c r="GH1214">
        <v>369.88635950820299</v>
      </c>
      <c r="GI1214">
        <v>361.14960404320601</v>
      </c>
      <c r="GJ1214">
        <v>362.68441670195301</v>
      </c>
    </row>
    <row r="1215" spans="1:192" x14ac:dyDescent="0.25">
      <c r="A1215">
        <v>291.50867823764997</v>
      </c>
      <c r="B1215">
        <v>341.22922045073898</v>
      </c>
      <c r="C1215">
        <v>351.139382092863</v>
      </c>
      <c r="D1215">
        <v>340.81043029420101</v>
      </c>
      <c r="E1215">
        <v>342.37566100973299</v>
      </c>
      <c r="F1215">
        <v>346.219373639286</v>
      </c>
      <c r="G1215">
        <v>343.42767096851497</v>
      </c>
      <c r="H1215">
        <v>346.72824334090097</v>
      </c>
      <c r="I1215">
        <v>351.50734635146802</v>
      </c>
      <c r="J1215">
        <v>344.68049416702797</v>
      </c>
      <c r="K1215">
        <v>330.336304692292</v>
      </c>
      <c r="L1215">
        <v>334.12801220940901</v>
      </c>
      <c r="M1215">
        <v>348.28559247915302</v>
      </c>
      <c r="N1215">
        <v>347.72930411927098</v>
      </c>
      <c r="O1215">
        <v>342.16931701899102</v>
      </c>
      <c r="P1215">
        <v>343.39795360092597</v>
      </c>
      <c r="Q1215">
        <v>349.21533905520698</v>
      </c>
      <c r="R1215">
        <v>344.85940802640903</v>
      </c>
      <c r="S1215">
        <v>344.76612403881501</v>
      </c>
      <c r="T1215">
        <v>350.09768132148901</v>
      </c>
      <c r="U1215">
        <v>337.85059779122997</v>
      </c>
      <c r="V1215">
        <v>361.81856462172402</v>
      </c>
      <c r="W1215">
        <v>348.94036231307302</v>
      </c>
      <c r="X1215">
        <v>354.430493767884</v>
      </c>
      <c r="Y1215">
        <v>467.477370729727</v>
      </c>
      <c r="Z1215">
        <v>504.133626337404</v>
      </c>
      <c r="AA1215">
        <v>556.04224375333001</v>
      </c>
      <c r="AB1215">
        <v>576.44269379649995</v>
      </c>
      <c r="AC1215">
        <v>552.66372678226105</v>
      </c>
      <c r="AD1215">
        <v>645.96624536452498</v>
      </c>
      <c r="AE1215">
        <v>736.53998267843804</v>
      </c>
      <c r="AF1215">
        <v>802.86341155346997</v>
      </c>
      <c r="AG1215">
        <v>772.89713131153599</v>
      </c>
      <c r="AH1215">
        <v>853.90537836051794</v>
      </c>
      <c r="AI1215">
        <v>878.39995671934696</v>
      </c>
      <c r="AJ1215">
        <v>910.37136115850205</v>
      </c>
      <c r="AK1215">
        <v>813.84804193372497</v>
      </c>
      <c r="AL1215">
        <v>891.101892032303</v>
      </c>
      <c r="AM1215">
        <v>912.71249276237199</v>
      </c>
      <c r="AN1215">
        <v>862.29177962024903</v>
      </c>
      <c r="AO1215">
        <v>838.69999045773795</v>
      </c>
      <c r="AP1215">
        <v>885.18193530837095</v>
      </c>
      <c r="AQ1215">
        <v>901.03780349185104</v>
      </c>
      <c r="AR1215">
        <v>964.61519908430296</v>
      </c>
      <c r="AS1215">
        <v>976.06655663387301</v>
      </c>
      <c r="AT1215">
        <v>822.91673130321499</v>
      </c>
      <c r="AU1215">
        <v>734.96480747489704</v>
      </c>
      <c r="AV1215">
        <v>793.18098139712595</v>
      </c>
      <c r="AW1215">
        <v>728.520029516318</v>
      </c>
      <c r="AX1215">
        <v>638.10262660933199</v>
      </c>
      <c r="AY1215">
        <v>580.77035393625204</v>
      </c>
      <c r="AZ1215">
        <v>457.84313763708002</v>
      </c>
      <c r="BA1215">
        <v>467.16849711728798</v>
      </c>
      <c r="BB1215">
        <v>435.78555868279699</v>
      </c>
      <c r="BC1215">
        <v>433.08923431435699</v>
      </c>
      <c r="BD1215">
        <v>424.66692852085703</v>
      </c>
      <c r="BE1215">
        <v>404.430254903351</v>
      </c>
      <c r="BF1215">
        <v>381.845621215157</v>
      </c>
      <c r="BG1215">
        <v>390.49742808654202</v>
      </c>
      <c r="BH1215">
        <v>374.09035533056198</v>
      </c>
      <c r="BI1215">
        <v>371.07561099796698</v>
      </c>
      <c r="BJ1215">
        <v>365.63745009259202</v>
      </c>
      <c r="BK1215">
        <v>365.300336155129</v>
      </c>
      <c r="BL1215">
        <v>375.22852631756098</v>
      </c>
      <c r="BM1215">
        <v>366.43894288305103</v>
      </c>
      <c r="BN1215">
        <v>381.19158361169701</v>
      </c>
      <c r="BO1215">
        <v>381.73260450646302</v>
      </c>
      <c r="BP1215">
        <v>399.518547400464</v>
      </c>
      <c r="BQ1215">
        <v>393.61199912108498</v>
      </c>
      <c r="BR1215">
        <v>415.615631691445</v>
      </c>
      <c r="BS1215">
        <v>424.39904788246002</v>
      </c>
      <c r="BT1215">
        <v>416.91716021683402</v>
      </c>
      <c r="BU1215">
        <v>440.43810772957602</v>
      </c>
      <c r="BV1215">
        <v>443.333433705495</v>
      </c>
      <c r="BW1215">
        <v>467.52412751816001</v>
      </c>
      <c r="BX1215">
        <v>457.808723725947</v>
      </c>
      <c r="BY1215">
        <v>465.72149295541402</v>
      </c>
      <c r="BZ1215">
        <v>485.80555730832498</v>
      </c>
      <c r="CA1215">
        <v>485.77268293675399</v>
      </c>
      <c r="CB1215">
        <v>470.10120572058401</v>
      </c>
      <c r="CC1215">
        <v>451.59214725013197</v>
      </c>
      <c r="CD1215">
        <v>478.65148066842102</v>
      </c>
      <c r="CE1215">
        <v>469.00957370402898</v>
      </c>
      <c r="CF1215">
        <v>459.21109879920999</v>
      </c>
      <c r="CG1215">
        <v>454.626672962952</v>
      </c>
      <c r="CH1215">
        <v>462.62613319736403</v>
      </c>
      <c r="CI1215">
        <v>474.78420931842999</v>
      </c>
      <c r="CJ1215">
        <v>481.17928919975202</v>
      </c>
      <c r="CK1215">
        <v>485.51729457894999</v>
      </c>
      <c r="CL1215">
        <v>473.84342929969301</v>
      </c>
      <c r="CM1215">
        <v>488.996344770544</v>
      </c>
      <c r="CN1215">
        <v>534.46590876770995</v>
      </c>
      <c r="CO1215">
        <v>608.83766374740901</v>
      </c>
      <c r="CP1215">
        <v>705.94082683229703</v>
      </c>
      <c r="CQ1215">
        <v>804.77830507442798</v>
      </c>
      <c r="CR1215">
        <v>889.02363817105697</v>
      </c>
      <c r="CS1215">
        <v>846.63201036732698</v>
      </c>
      <c r="CT1215">
        <v>1053.7975374922601</v>
      </c>
      <c r="CU1215">
        <v>1150.55896366965</v>
      </c>
      <c r="CV1215">
        <v>1258.6207620170501</v>
      </c>
      <c r="CW1215">
        <v>1314.26432260514</v>
      </c>
      <c r="CX1215">
        <v>1294.7791479893699</v>
      </c>
      <c r="CY1215">
        <v>1251.76925322646</v>
      </c>
      <c r="CZ1215">
        <v>1147.52410442993</v>
      </c>
      <c r="DA1215">
        <v>960.19615972270299</v>
      </c>
      <c r="DB1215">
        <v>837.33947911700602</v>
      </c>
      <c r="DC1215">
        <v>736.645830727099</v>
      </c>
      <c r="DD1215">
        <v>642.48358417371901</v>
      </c>
      <c r="DE1215">
        <v>571.89801258769</v>
      </c>
      <c r="DF1215">
        <v>500.99598965873997</v>
      </c>
      <c r="DG1215">
        <v>437.96457259074998</v>
      </c>
      <c r="DH1215">
        <v>431.32263962619697</v>
      </c>
      <c r="DI1215">
        <v>396.08552900291397</v>
      </c>
      <c r="DJ1215">
        <v>400.76108132293098</v>
      </c>
      <c r="DK1215">
        <v>387.35680177298599</v>
      </c>
      <c r="DL1215">
        <v>390.887666156987</v>
      </c>
      <c r="DM1215">
        <v>380.79464601028502</v>
      </c>
      <c r="DN1215">
        <v>386.28495085659603</v>
      </c>
      <c r="DO1215">
        <v>373.07151492656902</v>
      </c>
      <c r="DP1215">
        <v>392.120184601988</v>
      </c>
      <c r="DQ1215">
        <v>397.855881300916</v>
      </c>
      <c r="DR1215">
        <v>398.96184219324903</v>
      </c>
      <c r="DS1215">
        <v>392.64944113872099</v>
      </c>
      <c r="DT1215">
        <v>403.97553522821403</v>
      </c>
      <c r="DU1215">
        <v>410.96318212874002</v>
      </c>
      <c r="DV1215">
        <v>430.512257320424</v>
      </c>
      <c r="DW1215">
        <v>451.22256405264199</v>
      </c>
      <c r="DX1215">
        <v>482.03443312251397</v>
      </c>
      <c r="DY1215">
        <v>502.28843028740499</v>
      </c>
      <c r="DZ1215">
        <v>527.033294740879</v>
      </c>
      <c r="EA1215">
        <v>574.96464816893103</v>
      </c>
      <c r="EB1215">
        <v>597.44711512023798</v>
      </c>
      <c r="EC1215">
        <v>650.76649687475799</v>
      </c>
      <c r="ED1215">
        <v>695.86340630697805</v>
      </c>
      <c r="EE1215">
        <v>716.36879631373495</v>
      </c>
      <c r="EF1215">
        <v>727.57965660864397</v>
      </c>
      <c r="EG1215">
        <v>750.98087547904595</v>
      </c>
      <c r="EH1215">
        <v>725.81008429902397</v>
      </c>
      <c r="EI1215">
        <v>682.95709790271701</v>
      </c>
      <c r="EJ1215">
        <v>674.65904627441898</v>
      </c>
      <c r="EK1215">
        <v>653.66475585260196</v>
      </c>
      <c r="EL1215">
        <v>615.09263214666703</v>
      </c>
      <c r="EM1215">
        <v>575.91537433926999</v>
      </c>
      <c r="EN1215">
        <v>559.49556353715104</v>
      </c>
      <c r="EO1215">
        <v>535.82980232456498</v>
      </c>
      <c r="EP1215">
        <v>528.01779455962196</v>
      </c>
      <c r="EQ1215">
        <v>517.83869577585699</v>
      </c>
      <c r="ER1215">
        <v>512.24300020752196</v>
      </c>
      <c r="ES1215">
        <v>499.188627635145</v>
      </c>
      <c r="ET1215">
        <v>516.19426150968002</v>
      </c>
      <c r="EU1215">
        <v>505.65310888089601</v>
      </c>
      <c r="EV1215">
        <v>492.32433683757699</v>
      </c>
      <c r="EW1215">
        <v>510.19585431356501</v>
      </c>
      <c r="EX1215">
        <v>508.75523818885102</v>
      </c>
      <c r="EY1215">
        <v>510.02979520354398</v>
      </c>
      <c r="EZ1215">
        <v>516.97233089352505</v>
      </c>
      <c r="FA1215">
        <v>545.418585205505</v>
      </c>
      <c r="FB1215">
        <v>598.42016404296203</v>
      </c>
      <c r="FC1215">
        <v>632.56031169035396</v>
      </c>
      <c r="FD1215">
        <v>680.267294202058</v>
      </c>
      <c r="FE1215">
        <v>648.26355747033199</v>
      </c>
      <c r="FF1215">
        <v>548.89302553319703</v>
      </c>
      <c r="FG1215">
        <v>463.49350624124901</v>
      </c>
      <c r="FH1215">
        <v>413.75450310517198</v>
      </c>
      <c r="FI1215">
        <v>381.002156842879</v>
      </c>
      <c r="FJ1215">
        <v>383.83998979552899</v>
      </c>
      <c r="FK1215">
        <v>376.66752503238502</v>
      </c>
      <c r="FL1215">
        <v>373.76987454690698</v>
      </c>
      <c r="FM1215">
        <v>370.45790344066</v>
      </c>
      <c r="FN1215">
        <v>360.87554456802201</v>
      </c>
      <c r="FO1215">
        <v>359.800528456351</v>
      </c>
      <c r="FP1215">
        <v>363.71626962600101</v>
      </c>
      <c r="FQ1215">
        <v>349.98452653625998</v>
      </c>
      <c r="FR1215">
        <v>353.07751903587399</v>
      </c>
      <c r="FS1215">
        <v>357.46133209593597</v>
      </c>
      <c r="FT1215">
        <v>349.91913932533498</v>
      </c>
      <c r="FU1215">
        <v>348.67778220136501</v>
      </c>
      <c r="FV1215">
        <v>351.99214053773102</v>
      </c>
      <c r="FW1215">
        <v>346.16209106062001</v>
      </c>
      <c r="FX1215">
        <v>353.01351925704802</v>
      </c>
      <c r="FY1215">
        <v>345.06216976668298</v>
      </c>
      <c r="FZ1215">
        <v>348.178868531619</v>
      </c>
      <c r="GA1215">
        <v>344.196025011313</v>
      </c>
      <c r="GB1215">
        <v>347.43080677939798</v>
      </c>
      <c r="GC1215">
        <v>345.72263787724501</v>
      </c>
      <c r="GD1215">
        <v>341.74468122906501</v>
      </c>
      <c r="GE1215">
        <v>351.30959190186201</v>
      </c>
      <c r="GF1215">
        <v>345.526024360267</v>
      </c>
      <c r="GG1215">
        <v>355.753937388775</v>
      </c>
      <c r="GH1215">
        <v>365.288493483921</v>
      </c>
      <c r="GI1215">
        <v>356.73567032826998</v>
      </c>
      <c r="GJ1215">
        <v>359.95048068297098</v>
      </c>
    </row>
    <row r="1216" spans="1:192" x14ac:dyDescent="0.25">
      <c r="A1216">
        <v>291.74899866488602</v>
      </c>
      <c r="B1216">
        <v>338.688255324674</v>
      </c>
      <c r="C1216">
        <v>350.14351666837803</v>
      </c>
      <c r="D1216">
        <v>341.54295279950202</v>
      </c>
      <c r="E1216">
        <v>344.03692264978099</v>
      </c>
      <c r="F1216">
        <v>340.49370572321197</v>
      </c>
      <c r="G1216">
        <v>346.23145216516201</v>
      </c>
      <c r="H1216">
        <v>349.37147098234499</v>
      </c>
      <c r="I1216">
        <v>353.12140735789501</v>
      </c>
      <c r="J1216">
        <v>344.14121416102199</v>
      </c>
      <c r="K1216">
        <v>329.46153991570702</v>
      </c>
      <c r="L1216">
        <v>333.32546741035998</v>
      </c>
      <c r="M1216">
        <v>346.00990150166501</v>
      </c>
      <c r="N1216">
        <v>343.75342719337402</v>
      </c>
      <c r="O1216">
        <v>344.44627578042503</v>
      </c>
      <c r="P1216">
        <v>346.10326835392601</v>
      </c>
      <c r="Q1216">
        <v>351.767629477676</v>
      </c>
      <c r="R1216">
        <v>347.49274046983197</v>
      </c>
      <c r="S1216">
        <v>347.72012700543701</v>
      </c>
      <c r="T1216">
        <v>354.64851356218401</v>
      </c>
      <c r="U1216">
        <v>340.48092139752202</v>
      </c>
      <c r="V1216">
        <v>359.81327579934702</v>
      </c>
      <c r="W1216">
        <v>351.75192938485498</v>
      </c>
      <c r="X1216">
        <v>356.88911192134202</v>
      </c>
      <c r="Y1216">
        <v>462.90853767882697</v>
      </c>
      <c r="Z1216">
        <v>504.02771827781999</v>
      </c>
      <c r="AA1216">
        <v>552.42034038392603</v>
      </c>
      <c r="AB1216">
        <v>578.68422518932005</v>
      </c>
      <c r="AC1216">
        <v>552.85169104598594</v>
      </c>
      <c r="AD1216">
        <v>647.92630835845296</v>
      </c>
      <c r="AE1216">
        <v>733.577125096445</v>
      </c>
      <c r="AF1216">
        <v>800.65383698456003</v>
      </c>
      <c r="AG1216">
        <v>774.84626462289202</v>
      </c>
      <c r="AH1216">
        <v>840.89514324687002</v>
      </c>
      <c r="AI1216">
        <v>879.69216255550396</v>
      </c>
      <c r="AJ1216">
        <v>897.34583557689905</v>
      </c>
      <c r="AK1216">
        <v>811.24824572300895</v>
      </c>
      <c r="AL1216">
        <v>898.41644205735702</v>
      </c>
      <c r="AM1216">
        <v>905.05396010894106</v>
      </c>
      <c r="AN1216">
        <v>858.12344803652695</v>
      </c>
      <c r="AO1216">
        <v>826.85372974141205</v>
      </c>
      <c r="AP1216">
        <v>874.56452881788198</v>
      </c>
      <c r="AQ1216">
        <v>898.76374054743701</v>
      </c>
      <c r="AR1216">
        <v>960.54093972999306</v>
      </c>
      <c r="AS1216">
        <v>953.53139941004599</v>
      </c>
      <c r="AT1216">
        <v>800.90192994996403</v>
      </c>
      <c r="AU1216">
        <v>726.79648603605301</v>
      </c>
      <c r="AV1216">
        <v>786.61328180721796</v>
      </c>
      <c r="AW1216">
        <v>719.96015086175203</v>
      </c>
      <c r="AX1216">
        <v>629.14725594335596</v>
      </c>
      <c r="AY1216">
        <v>568.95501254099804</v>
      </c>
      <c r="AZ1216">
        <v>450.69724665959097</v>
      </c>
      <c r="BA1216">
        <v>454.94841558175301</v>
      </c>
      <c r="BB1216">
        <v>434.68144297308697</v>
      </c>
      <c r="BC1216">
        <v>429.68205214911399</v>
      </c>
      <c r="BD1216">
        <v>418.81283386664097</v>
      </c>
      <c r="BE1216">
        <v>397.89819403142798</v>
      </c>
      <c r="BF1216">
        <v>380.47493107888999</v>
      </c>
      <c r="BG1216">
        <v>382.07710356777397</v>
      </c>
      <c r="BH1216">
        <v>375.228122435312</v>
      </c>
      <c r="BI1216">
        <v>368.244442857048</v>
      </c>
      <c r="BJ1216">
        <v>370.89247540607602</v>
      </c>
      <c r="BK1216">
        <v>367.32126931060702</v>
      </c>
      <c r="BL1216">
        <v>379.40139773072099</v>
      </c>
      <c r="BM1216">
        <v>367.10386100155699</v>
      </c>
      <c r="BN1216">
        <v>387.79851002525999</v>
      </c>
      <c r="BO1216">
        <v>392.230048431981</v>
      </c>
      <c r="BP1216">
        <v>412.02738761912099</v>
      </c>
      <c r="BQ1216">
        <v>403.36092271199601</v>
      </c>
      <c r="BR1216">
        <v>423.92260392239098</v>
      </c>
      <c r="BS1216">
        <v>429.95841415730001</v>
      </c>
      <c r="BT1216">
        <v>433.02413314292301</v>
      </c>
      <c r="BU1216">
        <v>451.515466736652</v>
      </c>
      <c r="BV1216">
        <v>451.86775188965697</v>
      </c>
      <c r="BW1216">
        <v>480.99679404983601</v>
      </c>
      <c r="BX1216">
        <v>473.09934775409801</v>
      </c>
      <c r="BY1216">
        <v>482.33397216772198</v>
      </c>
      <c r="BZ1216">
        <v>492.74108800810399</v>
      </c>
      <c r="CA1216">
        <v>493.03012280528901</v>
      </c>
      <c r="CB1216">
        <v>476.28921112725197</v>
      </c>
      <c r="CC1216">
        <v>462.974685898026</v>
      </c>
      <c r="CD1216">
        <v>478.94085157982198</v>
      </c>
      <c r="CE1216">
        <v>471.17692626898901</v>
      </c>
      <c r="CF1216">
        <v>458.00797473571299</v>
      </c>
      <c r="CG1216">
        <v>451.16376736886502</v>
      </c>
      <c r="CH1216">
        <v>460.298653346984</v>
      </c>
      <c r="CI1216">
        <v>477.21245021489801</v>
      </c>
      <c r="CJ1216">
        <v>479.13360427543802</v>
      </c>
      <c r="CK1216">
        <v>483.71688052665502</v>
      </c>
      <c r="CL1216">
        <v>465.60592693845098</v>
      </c>
      <c r="CM1216">
        <v>489.28501175738802</v>
      </c>
      <c r="CN1216">
        <v>540.08794433434196</v>
      </c>
      <c r="CO1216">
        <v>610.01425285505798</v>
      </c>
      <c r="CP1216">
        <v>710.21553349697695</v>
      </c>
      <c r="CQ1216">
        <v>807.26781594813804</v>
      </c>
      <c r="CR1216">
        <v>887.97626505791402</v>
      </c>
      <c r="CS1216">
        <v>855.11950184207399</v>
      </c>
      <c r="CT1216">
        <v>1055.1953949331601</v>
      </c>
      <c r="CU1216">
        <v>1158.4666336852399</v>
      </c>
      <c r="CV1216">
        <v>1264.7356191794099</v>
      </c>
      <c r="CW1216">
        <v>1325.57993004385</v>
      </c>
      <c r="CX1216">
        <v>1300.5893029725601</v>
      </c>
      <c r="CY1216">
        <v>1245.5389670683601</v>
      </c>
      <c r="CZ1216">
        <v>1137.1383287803999</v>
      </c>
      <c r="DA1216">
        <v>950.200309199044</v>
      </c>
      <c r="DB1216">
        <v>821.52376699507397</v>
      </c>
      <c r="DC1216">
        <v>724.42900448830403</v>
      </c>
      <c r="DD1216">
        <v>633.65103223195194</v>
      </c>
      <c r="DE1216">
        <v>561.696500863756</v>
      </c>
      <c r="DF1216">
        <v>503.68695463498801</v>
      </c>
      <c r="DG1216">
        <v>436.85826769225901</v>
      </c>
      <c r="DH1216">
        <v>424.42009413817499</v>
      </c>
      <c r="DI1216">
        <v>399.90432042502903</v>
      </c>
      <c r="DJ1216">
        <v>397.98050322024801</v>
      </c>
      <c r="DK1216">
        <v>387.60515782099998</v>
      </c>
      <c r="DL1216">
        <v>386.07910320638098</v>
      </c>
      <c r="DM1216">
        <v>381.08158775568501</v>
      </c>
      <c r="DN1216">
        <v>385.31613197132998</v>
      </c>
      <c r="DO1216">
        <v>375.698066461373</v>
      </c>
      <c r="DP1216">
        <v>393.92310358838699</v>
      </c>
      <c r="DQ1216">
        <v>405.11693361208597</v>
      </c>
      <c r="DR1216">
        <v>404.91884008488603</v>
      </c>
      <c r="DS1216">
        <v>400.82650608417902</v>
      </c>
      <c r="DT1216">
        <v>415.87181088998301</v>
      </c>
      <c r="DU1216">
        <v>433.00440637329399</v>
      </c>
      <c r="DV1216">
        <v>451.89863224461698</v>
      </c>
      <c r="DW1216">
        <v>472.51965643918197</v>
      </c>
      <c r="DX1216">
        <v>508.18098167547498</v>
      </c>
      <c r="DY1216">
        <v>545.46911626770304</v>
      </c>
      <c r="DZ1216">
        <v>575.951679513415</v>
      </c>
      <c r="EA1216">
        <v>630.52638269768602</v>
      </c>
      <c r="EB1216">
        <v>664.84146002914702</v>
      </c>
      <c r="EC1216">
        <v>703.49341453114005</v>
      </c>
      <c r="ED1216">
        <v>748.16094168893801</v>
      </c>
      <c r="EE1216">
        <v>763.57541358922697</v>
      </c>
      <c r="EF1216">
        <v>758.93582528157594</v>
      </c>
      <c r="EG1216">
        <v>764.64672640506399</v>
      </c>
      <c r="EH1216">
        <v>735.87732078788304</v>
      </c>
      <c r="EI1216">
        <v>682.27834444074006</v>
      </c>
      <c r="EJ1216">
        <v>647.34799279744095</v>
      </c>
      <c r="EK1216">
        <v>615.52935620788901</v>
      </c>
      <c r="EL1216">
        <v>577.28493278201199</v>
      </c>
      <c r="EM1216">
        <v>535.71933095405996</v>
      </c>
      <c r="EN1216">
        <v>520.47467717873599</v>
      </c>
      <c r="EO1216">
        <v>501.204848094471</v>
      </c>
      <c r="EP1216">
        <v>495.41370319256299</v>
      </c>
      <c r="EQ1216">
        <v>486.21769289722602</v>
      </c>
      <c r="ER1216">
        <v>489.57929224176303</v>
      </c>
      <c r="ES1216">
        <v>472.34668824735598</v>
      </c>
      <c r="ET1216">
        <v>485.54736390365298</v>
      </c>
      <c r="EU1216">
        <v>476.47342073121803</v>
      </c>
      <c r="EV1216">
        <v>459.26057593861799</v>
      </c>
      <c r="EW1216">
        <v>476.48244876679598</v>
      </c>
      <c r="EX1216">
        <v>478.74966097258903</v>
      </c>
      <c r="EY1216">
        <v>485.38972730219399</v>
      </c>
      <c r="EZ1216">
        <v>484.13877848137901</v>
      </c>
      <c r="FA1216">
        <v>516.89950851892604</v>
      </c>
      <c r="FB1216">
        <v>551.32747872662003</v>
      </c>
      <c r="FC1216">
        <v>583.05471411532505</v>
      </c>
      <c r="FD1216">
        <v>676.06094287465896</v>
      </c>
      <c r="FE1216">
        <v>649.70398996670303</v>
      </c>
      <c r="FF1216">
        <v>564.53696907031997</v>
      </c>
      <c r="FG1216">
        <v>463.35833330385401</v>
      </c>
      <c r="FH1216">
        <v>404.45554026212602</v>
      </c>
      <c r="FI1216">
        <v>373.43750705182799</v>
      </c>
      <c r="FJ1216">
        <v>380.51947932951902</v>
      </c>
      <c r="FK1216">
        <v>374.089184542304</v>
      </c>
      <c r="FL1216">
        <v>366.42314148075201</v>
      </c>
      <c r="FM1216">
        <v>367.903675382936</v>
      </c>
      <c r="FN1216">
        <v>358.407717034163</v>
      </c>
      <c r="FO1216">
        <v>363.68283046251997</v>
      </c>
      <c r="FP1216">
        <v>360.79697931082802</v>
      </c>
      <c r="FQ1216">
        <v>350.70768700049501</v>
      </c>
      <c r="FR1216">
        <v>354.55512157031001</v>
      </c>
      <c r="FS1216">
        <v>359.81221132817598</v>
      </c>
      <c r="FT1216">
        <v>347.979621687497</v>
      </c>
      <c r="FU1216">
        <v>342.37619455081102</v>
      </c>
      <c r="FV1216">
        <v>346.74671324533</v>
      </c>
      <c r="FW1216">
        <v>346.85015762535301</v>
      </c>
      <c r="FX1216">
        <v>348.14691259717199</v>
      </c>
      <c r="FY1216">
        <v>340.132630343588</v>
      </c>
      <c r="FZ1216">
        <v>345.53261369696901</v>
      </c>
      <c r="GA1216">
        <v>342.02730667311903</v>
      </c>
      <c r="GB1216">
        <v>346.67646201341103</v>
      </c>
      <c r="GC1216">
        <v>345.186344491049</v>
      </c>
      <c r="GD1216">
        <v>345.08350372783798</v>
      </c>
      <c r="GE1216">
        <v>356.51934907116402</v>
      </c>
      <c r="GF1216">
        <v>346.90357603121203</v>
      </c>
      <c r="GG1216">
        <v>347.00521321197402</v>
      </c>
      <c r="GH1216">
        <v>361.50186895393603</v>
      </c>
      <c r="GI1216">
        <v>355.51640653340502</v>
      </c>
      <c r="GJ1216">
        <v>359.48044889619803</v>
      </c>
    </row>
    <row r="1217" spans="1:192" x14ac:dyDescent="0.25">
      <c r="A1217">
        <v>291.989319092122</v>
      </c>
      <c r="B1217">
        <v>343.00024942510601</v>
      </c>
      <c r="C1217">
        <v>349.15123831913701</v>
      </c>
      <c r="D1217">
        <v>335.25788176808197</v>
      </c>
      <c r="E1217">
        <v>341.95650029019203</v>
      </c>
      <c r="F1217">
        <v>343.13761148483098</v>
      </c>
      <c r="G1217">
        <v>343.52626249774698</v>
      </c>
      <c r="H1217">
        <v>350.26000128334698</v>
      </c>
      <c r="I1217">
        <v>348.05534415193102</v>
      </c>
      <c r="J1217">
        <v>342.755716828385</v>
      </c>
      <c r="K1217">
        <v>332.56635049739498</v>
      </c>
      <c r="L1217">
        <v>328.69170589220698</v>
      </c>
      <c r="M1217">
        <v>342.77390724264899</v>
      </c>
      <c r="N1217">
        <v>346.72785599635</v>
      </c>
      <c r="O1217">
        <v>347.25608924902298</v>
      </c>
      <c r="P1217">
        <v>352.23087580706601</v>
      </c>
      <c r="Q1217">
        <v>347.29097349360501</v>
      </c>
      <c r="R1217">
        <v>351.11239549860102</v>
      </c>
      <c r="S1217">
        <v>347.089349001882</v>
      </c>
      <c r="T1217">
        <v>351.56925175695199</v>
      </c>
      <c r="U1217">
        <v>342.76277214777099</v>
      </c>
      <c r="V1217">
        <v>356.73558287143697</v>
      </c>
      <c r="W1217">
        <v>346.093540782216</v>
      </c>
      <c r="X1217">
        <v>353.91640259565099</v>
      </c>
      <c r="Y1217">
        <v>459.98284359989901</v>
      </c>
      <c r="Z1217">
        <v>514.38089467474003</v>
      </c>
      <c r="AA1217">
        <v>549.68753980674398</v>
      </c>
      <c r="AB1217">
        <v>592.18681522102497</v>
      </c>
      <c r="AC1217">
        <v>555.81621604402699</v>
      </c>
      <c r="AD1217">
        <v>656.95002693544097</v>
      </c>
      <c r="AE1217">
        <v>756.71644320183998</v>
      </c>
      <c r="AF1217">
        <v>830.717305698578</v>
      </c>
      <c r="AG1217">
        <v>794.73290585553195</v>
      </c>
      <c r="AH1217">
        <v>843.32732506374498</v>
      </c>
      <c r="AI1217">
        <v>902.01992433416694</v>
      </c>
      <c r="AJ1217">
        <v>934.22048148082695</v>
      </c>
      <c r="AK1217">
        <v>826.82312399091995</v>
      </c>
      <c r="AL1217">
        <v>912.186627815272</v>
      </c>
      <c r="AM1217">
        <v>902.63752698508597</v>
      </c>
      <c r="AN1217">
        <v>860.23993399324297</v>
      </c>
      <c r="AO1217">
        <v>812.03091238075694</v>
      </c>
      <c r="AP1217">
        <v>859.64091009650303</v>
      </c>
      <c r="AQ1217">
        <v>906.153284147259</v>
      </c>
      <c r="AR1217">
        <v>979.37683780393797</v>
      </c>
      <c r="AS1217">
        <v>921.15637007134706</v>
      </c>
      <c r="AT1217">
        <v>784.92832390737703</v>
      </c>
      <c r="AU1217">
        <v>721.04141262065696</v>
      </c>
      <c r="AV1217">
        <v>783.53147657632496</v>
      </c>
      <c r="AW1217">
        <v>702.59037315755097</v>
      </c>
      <c r="AX1217">
        <v>617.17766591533302</v>
      </c>
      <c r="AY1217">
        <v>556.98054178192206</v>
      </c>
      <c r="AZ1217">
        <v>442.91723601269098</v>
      </c>
      <c r="BA1217">
        <v>446.08625744951001</v>
      </c>
      <c r="BB1217">
        <v>433.32010199820598</v>
      </c>
      <c r="BC1217">
        <v>423.28702790006599</v>
      </c>
      <c r="BD1217">
        <v>406.737703911636</v>
      </c>
      <c r="BE1217">
        <v>391.241877960804</v>
      </c>
      <c r="BF1217">
        <v>381.47798137175403</v>
      </c>
      <c r="BG1217">
        <v>380.92985028843401</v>
      </c>
      <c r="BH1217">
        <v>370.15107367498803</v>
      </c>
      <c r="BI1217">
        <v>371.54403062460199</v>
      </c>
      <c r="BJ1217">
        <v>369.28192136105901</v>
      </c>
      <c r="BK1217">
        <v>367.62782389820802</v>
      </c>
      <c r="BL1217">
        <v>375.514939334563</v>
      </c>
      <c r="BM1217">
        <v>369.66934127842399</v>
      </c>
      <c r="BN1217">
        <v>385.32927469745198</v>
      </c>
      <c r="BO1217">
        <v>393.65342696406702</v>
      </c>
      <c r="BP1217">
        <v>409.50194188779199</v>
      </c>
      <c r="BQ1217">
        <v>400.24559824670803</v>
      </c>
      <c r="BR1217">
        <v>424.24945237857202</v>
      </c>
      <c r="BS1217">
        <v>427.62127498734498</v>
      </c>
      <c r="BT1217">
        <v>434.04316113440001</v>
      </c>
      <c r="BU1217">
        <v>448.44560962849101</v>
      </c>
      <c r="BV1217">
        <v>453.789039271967</v>
      </c>
      <c r="BW1217">
        <v>478.78960081100598</v>
      </c>
      <c r="BX1217">
        <v>467.49444259998597</v>
      </c>
      <c r="BY1217">
        <v>479.83099884631503</v>
      </c>
      <c r="BZ1217">
        <v>487.80807078195897</v>
      </c>
      <c r="CA1217">
        <v>491.82178357836898</v>
      </c>
      <c r="CB1217">
        <v>476.01273118745399</v>
      </c>
      <c r="CC1217">
        <v>459.85606452305399</v>
      </c>
      <c r="CD1217">
        <v>473.05441259143998</v>
      </c>
      <c r="CE1217">
        <v>471.65131554861199</v>
      </c>
      <c r="CF1217">
        <v>456.17269082376998</v>
      </c>
      <c r="CG1217">
        <v>451.09792182425298</v>
      </c>
      <c r="CH1217">
        <v>459.89992533793998</v>
      </c>
      <c r="CI1217">
        <v>482.77322469547801</v>
      </c>
      <c r="CJ1217">
        <v>483.29840870971401</v>
      </c>
      <c r="CK1217">
        <v>482.408238135901</v>
      </c>
      <c r="CL1217">
        <v>477.55731520508903</v>
      </c>
      <c r="CM1217">
        <v>491.48689609176199</v>
      </c>
      <c r="CN1217">
        <v>550.54741641317696</v>
      </c>
      <c r="CO1217">
        <v>622.92741044780803</v>
      </c>
      <c r="CP1217">
        <v>724.487007818189</v>
      </c>
      <c r="CQ1217">
        <v>823.53848408856004</v>
      </c>
      <c r="CR1217">
        <v>904.70110417817398</v>
      </c>
      <c r="CS1217">
        <v>864.84568074898004</v>
      </c>
      <c r="CT1217">
        <v>1070.1365502761801</v>
      </c>
      <c r="CU1217">
        <v>1167.9781262548499</v>
      </c>
      <c r="CV1217">
        <v>1272.12597030863</v>
      </c>
      <c r="CW1217">
        <v>1311.7089713233499</v>
      </c>
      <c r="CX1217">
        <v>1263.6309180636199</v>
      </c>
      <c r="CY1217">
        <v>1198.36952070609</v>
      </c>
      <c r="CZ1217">
        <v>1082.1426366017299</v>
      </c>
      <c r="DA1217">
        <v>907.16831983503903</v>
      </c>
      <c r="DB1217">
        <v>790.294269805402</v>
      </c>
      <c r="DC1217">
        <v>698.11804006064301</v>
      </c>
      <c r="DD1217">
        <v>605.852488558049</v>
      </c>
      <c r="DE1217">
        <v>549.41571784163398</v>
      </c>
      <c r="DF1217">
        <v>493.44032476413099</v>
      </c>
      <c r="DG1217">
        <v>436.33786568759302</v>
      </c>
      <c r="DH1217">
        <v>415.511363969596</v>
      </c>
      <c r="DI1217">
        <v>395.61076888093203</v>
      </c>
      <c r="DJ1217">
        <v>401.66797689730902</v>
      </c>
      <c r="DK1217">
        <v>385.060237477746</v>
      </c>
      <c r="DL1217">
        <v>384.86734574282798</v>
      </c>
      <c r="DM1217">
        <v>382.91134716730397</v>
      </c>
      <c r="DN1217">
        <v>390.01192173203799</v>
      </c>
      <c r="DO1217">
        <v>379.143978703453</v>
      </c>
      <c r="DP1217">
        <v>397.37610568253098</v>
      </c>
      <c r="DQ1217">
        <v>403.783983342461</v>
      </c>
      <c r="DR1217">
        <v>406.247674339122</v>
      </c>
      <c r="DS1217">
        <v>401.07605373168502</v>
      </c>
      <c r="DT1217">
        <v>425.16567402120398</v>
      </c>
      <c r="DU1217">
        <v>441.30693896416</v>
      </c>
      <c r="DV1217">
        <v>453.521951715071</v>
      </c>
      <c r="DW1217">
        <v>472.02458530029401</v>
      </c>
      <c r="DX1217">
        <v>505.88229436841101</v>
      </c>
      <c r="DY1217">
        <v>548.39647434266794</v>
      </c>
      <c r="DZ1217">
        <v>565.95778242035306</v>
      </c>
      <c r="EA1217">
        <v>628.44537551001304</v>
      </c>
      <c r="EB1217">
        <v>660.03313681085297</v>
      </c>
      <c r="EC1217">
        <v>692.44391840417404</v>
      </c>
      <c r="ED1217">
        <v>734.26833967235302</v>
      </c>
      <c r="EE1217">
        <v>754.066103032868</v>
      </c>
      <c r="EF1217">
        <v>746.35901611382701</v>
      </c>
      <c r="EG1217">
        <v>745.69262241302795</v>
      </c>
      <c r="EH1217">
        <v>720.20758127321199</v>
      </c>
      <c r="EI1217">
        <v>669.95991619508004</v>
      </c>
      <c r="EJ1217">
        <v>637.30137146504001</v>
      </c>
      <c r="EK1217">
        <v>607.632343347703</v>
      </c>
      <c r="EL1217">
        <v>571.09640875007199</v>
      </c>
      <c r="EM1217">
        <v>529.30900583360506</v>
      </c>
      <c r="EN1217">
        <v>513.86650623357502</v>
      </c>
      <c r="EO1217">
        <v>495.34255506666199</v>
      </c>
      <c r="EP1217">
        <v>494.15376999798798</v>
      </c>
      <c r="EQ1217">
        <v>484.48562237392599</v>
      </c>
      <c r="ER1217">
        <v>491.05503120443598</v>
      </c>
      <c r="ES1217">
        <v>477.43659533946601</v>
      </c>
      <c r="ET1217">
        <v>487.53478480984</v>
      </c>
      <c r="EU1217">
        <v>477.48565528889299</v>
      </c>
      <c r="EV1217">
        <v>464.43406482741602</v>
      </c>
      <c r="EW1217">
        <v>472.74791601784898</v>
      </c>
      <c r="EX1217">
        <v>475.05764653933898</v>
      </c>
      <c r="EY1217">
        <v>485.50033843677301</v>
      </c>
      <c r="EZ1217">
        <v>485.96555979532297</v>
      </c>
      <c r="FA1217">
        <v>510.60999599769201</v>
      </c>
      <c r="FB1217">
        <v>543.34518855285603</v>
      </c>
      <c r="FC1217">
        <v>574.94451973597097</v>
      </c>
      <c r="FD1217">
        <v>677.84922205417604</v>
      </c>
      <c r="FE1217">
        <v>636.29377932558305</v>
      </c>
      <c r="FF1217">
        <v>554.61318749400596</v>
      </c>
      <c r="FG1217">
        <v>455.56789299196299</v>
      </c>
      <c r="FH1217">
        <v>404.36494207837097</v>
      </c>
      <c r="FI1217">
        <v>375.07179559908002</v>
      </c>
      <c r="FJ1217">
        <v>376.29536375107199</v>
      </c>
      <c r="FK1217">
        <v>373.02590244848301</v>
      </c>
      <c r="FL1217">
        <v>363.81059599444501</v>
      </c>
      <c r="FM1217">
        <v>369.131823491707</v>
      </c>
      <c r="FN1217">
        <v>357.94017229360202</v>
      </c>
      <c r="FO1217">
        <v>365.12610695102597</v>
      </c>
      <c r="FP1217">
        <v>359.443630265065</v>
      </c>
      <c r="FQ1217">
        <v>353.26788413706998</v>
      </c>
      <c r="FR1217">
        <v>350.11669911292699</v>
      </c>
      <c r="FS1217">
        <v>355.84162219536302</v>
      </c>
      <c r="FT1217">
        <v>353.42214859659703</v>
      </c>
      <c r="FU1217">
        <v>338.57739773977698</v>
      </c>
      <c r="FV1217">
        <v>352.30040221140302</v>
      </c>
      <c r="FW1217">
        <v>344.64403309059099</v>
      </c>
      <c r="FX1217">
        <v>347.29771169277899</v>
      </c>
      <c r="FY1217">
        <v>342.33110947496698</v>
      </c>
      <c r="FZ1217">
        <v>338.540605079545</v>
      </c>
      <c r="GA1217">
        <v>344.38979162261802</v>
      </c>
      <c r="GB1217">
        <v>350.36228318280303</v>
      </c>
      <c r="GC1217">
        <v>346.58765428268902</v>
      </c>
      <c r="GD1217">
        <v>342.71179634458201</v>
      </c>
      <c r="GE1217">
        <v>354.06285182241498</v>
      </c>
      <c r="GF1217">
        <v>344.23028595088499</v>
      </c>
      <c r="GG1217">
        <v>346.49666421022698</v>
      </c>
      <c r="GH1217">
        <v>359.48696197248597</v>
      </c>
      <c r="GI1217">
        <v>351.09765351992098</v>
      </c>
      <c r="GJ1217">
        <v>360.60279652883702</v>
      </c>
    </row>
    <row r="1218" spans="1:192" x14ac:dyDescent="0.25">
      <c r="A1218">
        <v>292.22963951935901</v>
      </c>
      <c r="B1218">
        <v>342.89808772649502</v>
      </c>
      <c r="C1218">
        <v>341.19819240240503</v>
      </c>
      <c r="D1218">
        <v>335.260152560189</v>
      </c>
      <c r="E1218">
        <v>342.07612436643501</v>
      </c>
      <c r="F1218">
        <v>342.479221751338</v>
      </c>
      <c r="G1218">
        <v>341.73881853197099</v>
      </c>
      <c r="H1218">
        <v>349.81488122292802</v>
      </c>
      <c r="I1218">
        <v>344.08464015566898</v>
      </c>
      <c r="J1218">
        <v>343.348598873848</v>
      </c>
      <c r="K1218">
        <v>335.40287536074499</v>
      </c>
      <c r="L1218">
        <v>332.92123960666498</v>
      </c>
      <c r="M1218">
        <v>341.64707664492198</v>
      </c>
      <c r="N1218">
        <v>347.48181020902098</v>
      </c>
      <c r="O1218">
        <v>343.950439580992</v>
      </c>
      <c r="P1218">
        <v>356.801092112665</v>
      </c>
      <c r="Q1218">
        <v>340.62317753281098</v>
      </c>
      <c r="R1218">
        <v>349.412875376763</v>
      </c>
      <c r="S1218">
        <v>347.78896440435602</v>
      </c>
      <c r="T1218">
        <v>349.95211845560902</v>
      </c>
      <c r="U1218">
        <v>348.71679957670199</v>
      </c>
      <c r="V1218">
        <v>356.08815934733599</v>
      </c>
      <c r="W1218">
        <v>344.605402488533</v>
      </c>
      <c r="X1218">
        <v>351.00404138596502</v>
      </c>
      <c r="Y1218">
        <v>467.82395864759002</v>
      </c>
      <c r="Z1218">
        <v>529.843321522888</v>
      </c>
      <c r="AA1218">
        <v>556.86740792469197</v>
      </c>
      <c r="AB1218">
        <v>608.43102311247605</v>
      </c>
      <c r="AC1218">
        <v>564.58679133564601</v>
      </c>
      <c r="AD1218">
        <v>680.42945507782895</v>
      </c>
      <c r="AE1218">
        <v>777.76765936511902</v>
      </c>
      <c r="AF1218">
        <v>862.62686526215305</v>
      </c>
      <c r="AG1218">
        <v>827.70319717314203</v>
      </c>
      <c r="AH1218">
        <v>879.56373683419599</v>
      </c>
      <c r="AI1218">
        <v>937.92297701138205</v>
      </c>
      <c r="AJ1218">
        <v>963.47596404740295</v>
      </c>
      <c r="AK1218">
        <v>858.91076920281</v>
      </c>
      <c r="AL1218">
        <v>945.29613176398198</v>
      </c>
      <c r="AM1218">
        <v>934.26233471125897</v>
      </c>
      <c r="AN1218">
        <v>887.79800088707805</v>
      </c>
      <c r="AO1218">
        <v>828.46937857491298</v>
      </c>
      <c r="AP1218">
        <v>873.062804443603</v>
      </c>
      <c r="AQ1218">
        <v>937.66081971848996</v>
      </c>
      <c r="AR1218">
        <v>1010.87304315185</v>
      </c>
      <c r="AS1218">
        <v>927.85201118924795</v>
      </c>
      <c r="AT1218">
        <v>789.94242370059203</v>
      </c>
      <c r="AU1218">
        <v>730.01013336988694</v>
      </c>
      <c r="AV1218">
        <v>807.88031435130699</v>
      </c>
      <c r="AW1218">
        <v>710.882451697232</v>
      </c>
      <c r="AX1218">
        <v>615.45229324948502</v>
      </c>
      <c r="AY1218">
        <v>555.35404099690595</v>
      </c>
      <c r="AZ1218">
        <v>444.77736143615101</v>
      </c>
      <c r="BA1218">
        <v>437.87846735714601</v>
      </c>
      <c r="BB1218">
        <v>427.57714540787998</v>
      </c>
      <c r="BC1218">
        <v>414.84106461888098</v>
      </c>
      <c r="BD1218">
        <v>406.001343348467</v>
      </c>
      <c r="BE1218">
        <v>391.56631406006102</v>
      </c>
      <c r="BF1218">
        <v>380.60244658433697</v>
      </c>
      <c r="BG1218">
        <v>378.57141682747198</v>
      </c>
      <c r="BH1218">
        <v>367.58465389706498</v>
      </c>
      <c r="BI1218">
        <v>371.78992143279999</v>
      </c>
      <c r="BJ1218">
        <v>366.10051342436901</v>
      </c>
      <c r="BK1218">
        <v>365.65022716874302</v>
      </c>
      <c r="BL1218">
        <v>368.110260452315</v>
      </c>
      <c r="BM1218">
        <v>364.158566935831</v>
      </c>
      <c r="BN1218">
        <v>377.12759191000401</v>
      </c>
      <c r="BO1218">
        <v>391.66914748211099</v>
      </c>
      <c r="BP1218">
        <v>399.75403827604401</v>
      </c>
      <c r="BQ1218">
        <v>386.16855391600399</v>
      </c>
      <c r="BR1218">
        <v>405.89428834431402</v>
      </c>
      <c r="BS1218">
        <v>408.15276579930901</v>
      </c>
      <c r="BT1218">
        <v>408.94317655521701</v>
      </c>
      <c r="BU1218">
        <v>416.50814775824</v>
      </c>
      <c r="BV1218">
        <v>415.945993354704</v>
      </c>
      <c r="BW1218">
        <v>435.71342505163699</v>
      </c>
      <c r="BX1218">
        <v>426.07084185402101</v>
      </c>
      <c r="BY1218">
        <v>430.61948172462797</v>
      </c>
      <c r="BZ1218">
        <v>436.43060701030799</v>
      </c>
      <c r="CA1218">
        <v>442.4199625288</v>
      </c>
      <c r="CB1218">
        <v>431.20352399719798</v>
      </c>
      <c r="CC1218">
        <v>417.54002910612598</v>
      </c>
      <c r="CD1218">
        <v>440.291479100873</v>
      </c>
      <c r="CE1218">
        <v>439.62884316050599</v>
      </c>
      <c r="CF1218">
        <v>423.958756329984</v>
      </c>
      <c r="CG1218">
        <v>425.91247911553</v>
      </c>
      <c r="CH1218">
        <v>439.17996020230498</v>
      </c>
      <c r="CI1218">
        <v>470.21481505669698</v>
      </c>
      <c r="CJ1218">
        <v>473.84025131563902</v>
      </c>
      <c r="CK1218">
        <v>474.87026752736301</v>
      </c>
      <c r="CL1218">
        <v>468.76080934488402</v>
      </c>
      <c r="CM1218">
        <v>489.79615644506202</v>
      </c>
      <c r="CN1218">
        <v>550.82189446139205</v>
      </c>
      <c r="CO1218">
        <v>638.01238181510701</v>
      </c>
      <c r="CP1218">
        <v>738.86892656887403</v>
      </c>
      <c r="CQ1218">
        <v>849.401340714463</v>
      </c>
      <c r="CR1218">
        <v>946.52190182792197</v>
      </c>
      <c r="CS1218">
        <v>885.75743160622596</v>
      </c>
      <c r="CT1218">
        <v>1117.1933620227301</v>
      </c>
      <c r="CU1218">
        <v>1225.6353848547101</v>
      </c>
      <c r="CV1218">
        <v>1325.83322543088</v>
      </c>
      <c r="CW1218">
        <v>1357.2199285174499</v>
      </c>
      <c r="CX1218">
        <v>1292.51833362202</v>
      </c>
      <c r="CY1218">
        <v>1231.31193898677</v>
      </c>
      <c r="CZ1218">
        <v>1106.14690080943</v>
      </c>
      <c r="DA1218">
        <v>916.22322145695</v>
      </c>
      <c r="DB1218">
        <v>799.43649882477405</v>
      </c>
      <c r="DC1218">
        <v>694.29834149516898</v>
      </c>
      <c r="DD1218">
        <v>610.24594879997505</v>
      </c>
      <c r="DE1218">
        <v>538.836498629684</v>
      </c>
      <c r="DF1218">
        <v>490.92224646765999</v>
      </c>
      <c r="DG1218">
        <v>435.28384216061602</v>
      </c>
      <c r="DH1218">
        <v>412.358281792144</v>
      </c>
      <c r="DI1218">
        <v>388.39647635716801</v>
      </c>
      <c r="DJ1218">
        <v>398.03443533692598</v>
      </c>
      <c r="DK1218">
        <v>383.34820092884001</v>
      </c>
      <c r="DL1218">
        <v>387.06339107671499</v>
      </c>
      <c r="DM1218">
        <v>379.29808680894303</v>
      </c>
      <c r="DN1218">
        <v>387.68981781331399</v>
      </c>
      <c r="DO1218">
        <v>378.01244014495899</v>
      </c>
      <c r="DP1218">
        <v>388.31296053888298</v>
      </c>
      <c r="DQ1218">
        <v>394.96693024327402</v>
      </c>
      <c r="DR1218">
        <v>398.08317951648598</v>
      </c>
      <c r="DS1218">
        <v>391.55434055843102</v>
      </c>
      <c r="DT1218">
        <v>415.07375451874401</v>
      </c>
      <c r="DU1218">
        <v>427.73169698621098</v>
      </c>
      <c r="DV1218">
        <v>429.79350696508402</v>
      </c>
      <c r="DW1218">
        <v>439.49983583310501</v>
      </c>
      <c r="DX1218">
        <v>464.211898337496</v>
      </c>
      <c r="DY1218">
        <v>485.740700406972</v>
      </c>
      <c r="DZ1218">
        <v>493.02061227598398</v>
      </c>
      <c r="EA1218">
        <v>531.24937012631494</v>
      </c>
      <c r="EB1218">
        <v>549.80320945186304</v>
      </c>
      <c r="EC1218">
        <v>546.21991703371702</v>
      </c>
      <c r="ED1218">
        <v>566.78784592821899</v>
      </c>
      <c r="EE1218">
        <v>585.162362240383</v>
      </c>
      <c r="EF1218">
        <v>560.91903987019896</v>
      </c>
      <c r="EG1218">
        <v>561.461867164164</v>
      </c>
      <c r="EH1218">
        <v>555.13106644933396</v>
      </c>
      <c r="EI1218">
        <v>530.89552591065001</v>
      </c>
      <c r="EJ1218">
        <v>507.40021625185301</v>
      </c>
      <c r="EK1218">
        <v>502.172669891868</v>
      </c>
      <c r="EL1218">
        <v>483.00868993709997</v>
      </c>
      <c r="EM1218">
        <v>453.29669059107903</v>
      </c>
      <c r="EN1218">
        <v>453.57725262298999</v>
      </c>
      <c r="EO1218">
        <v>446.67105914044299</v>
      </c>
      <c r="EP1218">
        <v>449.31994231115198</v>
      </c>
      <c r="EQ1218">
        <v>453.34443064314502</v>
      </c>
      <c r="ER1218">
        <v>464.11768816449103</v>
      </c>
      <c r="ES1218">
        <v>451.215816516291</v>
      </c>
      <c r="ET1218">
        <v>458.39920245694998</v>
      </c>
      <c r="EU1218">
        <v>449.94378392330799</v>
      </c>
      <c r="EV1218">
        <v>443.35499102090802</v>
      </c>
      <c r="EW1218">
        <v>447.08758659883398</v>
      </c>
      <c r="EX1218">
        <v>448.44049019063999</v>
      </c>
      <c r="EY1218">
        <v>462.84426523031402</v>
      </c>
      <c r="EZ1218">
        <v>456.19724189587902</v>
      </c>
      <c r="FA1218">
        <v>468.82918860885798</v>
      </c>
      <c r="FB1218">
        <v>483.02304008907902</v>
      </c>
      <c r="FC1218">
        <v>491.04098311587398</v>
      </c>
      <c r="FD1218">
        <v>560.87185177195397</v>
      </c>
      <c r="FE1218">
        <v>525.19608225222498</v>
      </c>
      <c r="FF1218">
        <v>482.996833362134</v>
      </c>
      <c r="FG1218">
        <v>428.113633755129</v>
      </c>
      <c r="FH1218">
        <v>393.44975085020099</v>
      </c>
      <c r="FI1218">
        <v>376.287691781511</v>
      </c>
      <c r="FJ1218">
        <v>374.27180391600399</v>
      </c>
      <c r="FK1218">
        <v>368.40192634785097</v>
      </c>
      <c r="FL1218">
        <v>362.71475312939799</v>
      </c>
      <c r="FM1218">
        <v>365.57885331469902</v>
      </c>
      <c r="FN1218">
        <v>353.93746693194998</v>
      </c>
      <c r="FO1218">
        <v>360.43839826871698</v>
      </c>
      <c r="FP1218">
        <v>359.99109366916701</v>
      </c>
      <c r="FQ1218">
        <v>358.12852349133499</v>
      </c>
      <c r="FR1218">
        <v>349.54987510655002</v>
      </c>
      <c r="FS1218">
        <v>354.43108098995702</v>
      </c>
      <c r="FT1218">
        <v>353.69349576840602</v>
      </c>
      <c r="FU1218">
        <v>333.77773179019999</v>
      </c>
      <c r="FV1218">
        <v>349.02841691835198</v>
      </c>
      <c r="FW1218">
        <v>346.07009137463899</v>
      </c>
      <c r="FX1218">
        <v>344.24601228757001</v>
      </c>
      <c r="FY1218">
        <v>340.16146051315599</v>
      </c>
      <c r="FZ1218">
        <v>343.10770531660899</v>
      </c>
      <c r="GA1218">
        <v>349.45814384196302</v>
      </c>
      <c r="GB1218">
        <v>349.70176140988099</v>
      </c>
      <c r="GC1218">
        <v>344.76656351888101</v>
      </c>
      <c r="GD1218">
        <v>341.82258880411803</v>
      </c>
      <c r="GE1218">
        <v>353.30914635309102</v>
      </c>
      <c r="GF1218">
        <v>345.22986078371503</v>
      </c>
      <c r="GG1218">
        <v>351.91098402770501</v>
      </c>
      <c r="GH1218">
        <v>359.893323169729</v>
      </c>
      <c r="GI1218">
        <v>351.70168190684598</v>
      </c>
      <c r="GJ1218">
        <v>359.39429027946801</v>
      </c>
    </row>
    <row r="1219" spans="1:192" x14ac:dyDescent="0.25">
      <c r="A1219">
        <v>292.469959946595</v>
      </c>
      <c r="B1219">
        <v>342.39842659698002</v>
      </c>
      <c r="C1219">
        <v>337.32125133689902</v>
      </c>
      <c r="D1219">
        <v>338.740002307998</v>
      </c>
      <c r="E1219">
        <v>342.61663152497903</v>
      </c>
      <c r="F1219">
        <v>343.73454516403399</v>
      </c>
      <c r="G1219">
        <v>337.82485596074201</v>
      </c>
      <c r="H1219">
        <v>349.08409007309803</v>
      </c>
      <c r="I1219">
        <v>337.905441838022</v>
      </c>
      <c r="J1219">
        <v>340.65493398309098</v>
      </c>
      <c r="K1219">
        <v>339.80794270565798</v>
      </c>
      <c r="L1219">
        <v>337.78279233571698</v>
      </c>
      <c r="M1219">
        <v>335.01511012421798</v>
      </c>
      <c r="N1219">
        <v>346.55075713895798</v>
      </c>
      <c r="O1219">
        <v>344.42551200186102</v>
      </c>
      <c r="P1219">
        <v>353.25966851806101</v>
      </c>
      <c r="Q1219">
        <v>340.29125948819802</v>
      </c>
      <c r="R1219">
        <v>345.41168406668601</v>
      </c>
      <c r="S1219">
        <v>349.00780114057898</v>
      </c>
      <c r="T1219">
        <v>353.02014557515099</v>
      </c>
      <c r="U1219">
        <v>357.71284476465598</v>
      </c>
      <c r="V1219">
        <v>344.86081595168503</v>
      </c>
      <c r="W1219">
        <v>349.387980781083</v>
      </c>
      <c r="X1219">
        <v>352.669404562544</v>
      </c>
      <c r="Y1219">
        <v>465.400025597026</v>
      </c>
      <c r="Z1219">
        <v>537.10124743920005</v>
      </c>
      <c r="AA1219">
        <v>568.52261012540203</v>
      </c>
      <c r="AB1219">
        <v>614.54375318287805</v>
      </c>
      <c r="AC1219">
        <v>574.75556797871604</v>
      </c>
      <c r="AD1219">
        <v>687.11442339986399</v>
      </c>
      <c r="AE1219">
        <v>791.19560853753399</v>
      </c>
      <c r="AF1219">
        <v>865.57419838809699</v>
      </c>
      <c r="AG1219">
        <v>837.47166214562799</v>
      </c>
      <c r="AH1219">
        <v>886.55149056375205</v>
      </c>
      <c r="AI1219">
        <v>944.79692983828602</v>
      </c>
      <c r="AJ1219">
        <v>991.56758480956398</v>
      </c>
      <c r="AK1219">
        <v>865.37473584613701</v>
      </c>
      <c r="AL1219">
        <v>940.25786795568899</v>
      </c>
      <c r="AM1219">
        <v>930.93405384470395</v>
      </c>
      <c r="AN1219">
        <v>886.91071189543004</v>
      </c>
      <c r="AO1219">
        <v>819.79832132450599</v>
      </c>
      <c r="AP1219">
        <v>859.22812523010896</v>
      </c>
      <c r="AQ1219">
        <v>929.09161874921995</v>
      </c>
      <c r="AR1219">
        <v>1015.54341696953</v>
      </c>
      <c r="AS1219">
        <v>908.16549448698299</v>
      </c>
      <c r="AT1219">
        <v>767.43476836630805</v>
      </c>
      <c r="AU1219">
        <v>720.51735186728001</v>
      </c>
      <c r="AV1219">
        <v>794.27505225510095</v>
      </c>
      <c r="AW1219">
        <v>690.66582995911699</v>
      </c>
      <c r="AX1219">
        <v>597.007432609087</v>
      </c>
      <c r="AY1219">
        <v>543.43982944135803</v>
      </c>
      <c r="AZ1219">
        <v>440.46216099314398</v>
      </c>
      <c r="BA1219">
        <v>438.94050140394802</v>
      </c>
      <c r="BB1219">
        <v>426.77957212280597</v>
      </c>
      <c r="BC1219">
        <v>409.16920859838899</v>
      </c>
      <c r="BD1219">
        <v>400.16631159016299</v>
      </c>
      <c r="BE1219">
        <v>387.90746622772599</v>
      </c>
      <c r="BF1219">
        <v>379.58673354758901</v>
      </c>
      <c r="BG1219">
        <v>370.73752101449202</v>
      </c>
      <c r="BH1219">
        <v>365.63626451572702</v>
      </c>
      <c r="BI1219">
        <v>367.94608313623797</v>
      </c>
      <c r="BJ1219">
        <v>367.80905849928899</v>
      </c>
      <c r="BK1219">
        <v>367.09394509686098</v>
      </c>
      <c r="BL1219">
        <v>368.12725387913002</v>
      </c>
      <c r="BM1219">
        <v>368.16463865114599</v>
      </c>
      <c r="BN1219">
        <v>376.82630310461599</v>
      </c>
      <c r="BO1219">
        <v>396.292809052123</v>
      </c>
      <c r="BP1219">
        <v>399.54239256073498</v>
      </c>
      <c r="BQ1219">
        <v>391.83374789541398</v>
      </c>
      <c r="BR1219">
        <v>411.682342098265</v>
      </c>
      <c r="BS1219">
        <v>409.51028209763598</v>
      </c>
      <c r="BT1219">
        <v>413.03292953625601</v>
      </c>
      <c r="BU1219">
        <v>422.7928843784</v>
      </c>
      <c r="BV1219">
        <v>420.26548862247199</v>
      </c>
      <c r="BW1219">
        <v>439.61727009703401</v>
      </c>
      <c r="BX1219">
        <v>435.98741344155002</v>
      </c>
      <c r="BY1219">
        <v>434.31307465947901</v>
      </c>
      <c r="BZ1219">
        <v>440.11980149740998</v>
      </c>
      <c r="CA1219">
        <v>440.99736897398901</v>
      </c>
      <c r="CB1219">
        <v>442.52755145641299</v>
      </c>
      <c r="CC1219">
        <v>424.54538262042098</v>
      </c>
      <c r="CD1219">
        <v>438.27987332136399</v>
      </c>
      <c r="CE1219">
        <v>443.33263863955199</v>
      </c>
      <c r="CF1219">
        <v>426.27179974802198</v>
      </c>
      <c r="CG1219">
        <v>429.88226240179802</v>
      </c>
      <c r="CH1219">
        <v>443.87719213841001</v>
      </c>
      <c r="CI1219">
        <v>475.56400929371301</v>
      </c>
      <c r="CJ1219">
        <v>479.10281424077402</v>
      </c>
      <c r="CK1219">
        <v>478.12622605823202</v>
      </c>
      <c r="CL1219">
        <v>473.33121319629799</v>
      </c>
      <c r="CM1219">
        <v>499.447967045609</v>
      </c>
      <c r="CN1219">
        <v>562.09075514288202</v>
      </c>
      <c r="CO1219">
        <v>643.08140884802503</v>
      </c>
      <c r="CP1219">
        <v>746.91977674791997</v>
      </c>
      <c r="CQ1219">
        <v>864.44986022742</v>
      </c>
      <c r="CR1219">
        <v>961.07103539378602</v>
      </c>
      <c r="CS1219">
        <v>894.82799263653396</v>
      </c>
      <c r="CT1219">
        <v>1114.61553871757</v>
      </c>
      <c r="CU1219">
        <v>1223.8949940231801</v>
      </c>
      <c r="CV1219">
        <v>1320.31210297247</v>
      </c>
      <c r="CW1219">
        <v>1348.1262147054199</v>
      </c>
      <c r="CX1219">
        <v>1268.9084559820501</v>
      </c>
      <c r="CY1219">
        <v>1202.3539740851299</v>
      </c>
      <c r="CZ1219">
        <v>1070.3429544769299</v>
      </c>
      <c r="DA1219">
        <v>889.309626476738</v>
      </c>
      <c r="DB1219">
        <v>770.45283885423703</v>
      </c>
      <c r="DC1219">
        <v>670.22911924227606</v>
      </c>
      <c r="DD1219">
        <v>592.30209141868397</v>
      </c>
      <c r="DE1219">
        <v>522.98814661912195</v>
      </c>
      <c r="DF1219">
        <v>477.41445326100302</v>
      </c>
      <c r="DG1219">
        <v>438.61403168370703</v>
      </c>
      <c r="DH1219">
        <v>413.95084288308402</v>
      </c>
      <c r="DI1219">
        <v>390.41215173209702</v>
      </c>
      <c r="DJ1219">
        <v>398.30410140114799</v>
      </c>
      <c r="DK1219">
        <v>382.03752388462198</v>
      </c>
      <c r="DL1219">
        <v>390.533450287807</v>
      </c>
      <c r="DM1219">
        <v>379.77983934866103</v>
      </c>
      <c r="DN1219">
        <v>387.96053388718298</v>
      </c>
      <c r="DO1219">
        <v>377.86379317649403</v>
      </c>
      <c r="DP1219">
        <v>387.52703925635899</v>
      </c>
      <c r="DQ1219">
        <v>394.81457004625997</v>
      </c>
      <c r="DR1219">
        <v>400.16997391106599</v>
      </c>
      <c r="DS1219">
        <v>388.76698623590198</v>
      </c>
      <c r="DT1219">
        <v>414.68027550658599</v>
      </c>
      <c r="DU1219">
        <v>429.730496153307</v>
      </c>
      <c r="DV1219">
        <v>431.18414242385199</v>
      </c>
      <c r="DW1219">
        <v>447.49782456568801</v>
      </c>
      <c r="DX1219">
        <v>470.54558297729</v>
      </c>
      <c r="DY1219">
        <v>487.93219794763399</v>
      </c>
      <c r="DZ1219">
        <v>501.13585978809499</v>
      </c>
      <c r="EA1219">
        <v>532.05825004210601</v>
      </c>
      <c r="EB1219">
        <v>558.36994738435396</v>
      </c>
      <c r="EC1219">
        <v>557.39277350145403</v>
      </c>
      <c r="ED1219">
        <v>574.393691552071</v>
      </c>
      <c r="EE1219">
        <v>590.498142589297</v>
      </c>
      <c r="EF1219">
        <v>570.81605703040202</v>
      </c>
      <c r="EG1219">
        <v>572.05042056420496</v>
      </c>
      <c r="EH1219">
        <v>560.86763955792503</v>
      </c>
      <c r="EI1219">
        <v>538.67608032217095</v>
      </c>
      <c r="EJ1219">
        <v>516.31944847261502</v>
      </c>
      <c r="EK1219">
        <v>510.60812907802</v>
      </c>
      <c r="EL1219">
        <v>491.01001751595498</v>
      </c>
      <c r="EM1219">
        <v>459.298616426705</v>
      </c>
      <c r="EN1219">
        <v>454.08511235128702</v>
      </c>
      <c r="EO1219">
        <v>459.34971395231702</v>
      </c>
      <c r="EP1219">
        <v>451.50866611672501</v>
      </c>
      <c r="EQ1219">
        <v>457.38726377278101</v>
      </c>
      <c r="ER1219">
        <v>467.87864520666199</v>
      </c>
      <c r="ES1219">
        <v>458.35765343496303</v>
      </c>
      <c r="ET1219">
        <v>457.01069775138097</v>
      </c>
      <c r="EU1219">
        <v>449.15487954764802</v>
      </c>
      <c r="EV1219">
        <v>452.341536800406</v>
      </c>
      <c r="EW1219">
        <v>443.461075371319</v>
      </c>
      <c r="EX1219">
        <v>447.954034258489</v>
      </c>
      <c r="EY1219">
        <v>463.58180753832198</v>
      </c>
      <c r="EZ1219">
        <v>456.804634676148</v>
      </c>
      <c r="FA1219">
        <v>467.26551662959298</v>
      </c>
      <c r="FB1219">
        <v>482.71173585018801</v>
      </c>
      <c r="FC1219">
        <v>495.769153351917</v>
      </c>
      <c r="FD1219">
        <v>557.55613940059095</v>
      </c>
      <c r="FE1219">
        <v>522.181870989647</v>
      </c>
      <c r="FF1219">
        <v>490.10832385582103</v>
      </c>
      <c r="FG1219">
        <v>425.53404213601402</v>
      </c>
      <c r="FH1219">
        <v>393.69757839789997</v>
      </c>
      <c r="FI1219">
        <v>376.03935678379003</v>
      </c>
      <c r="FJ1219">
        <v>367.99367887712401</v>
      </c>
      <c r="FK1219">
        <v>364.55639478779398</v>
      </c>
      <c r="FL1219">
        <v>357.83588445586298</v>
      </c>
      <c r="FM1219">
        <v>362.374371421771</v>
      </c>
      <c r="FN1219">
        <v>352.72619707566901</v>
      </c>
      <c r="FO1219">
        <v>358.22955775305297</v>
      </c>
      <c r="FP1219">
        <v>359.52521015496399</v>
      </c>
      <c r="FQ1219">
        <v>359.083486671662</v>
      </c>
      <c r="FR1219">
        <v>346.21487594179501</v>
      </c>
      <c r="FS1219">
        <v>356.290406819998</v>
      </c>
      <c r="FT1219">
        <v>352.95895851350701</v>
      </c>
      <c r="FU1219">
        <v>331.73215554033601</v>
      </c>
      <c r="FV1219">
        <v>340.28463469860498</v>
      </c>
      <c r="FW1219">
        <v>341.58914661820302</v>
      </c>
      <c r="FX1219">
        <v>342.37360907182</v>
      </c>
      <c r="FY1219">
        <v>337.60117804708301</v>
      </c>
      <c r="FZ1219">
        <v>340.58003517362101</v>
      </c>
      <c r="GA1219">
        <v>347.897471742704</v>
      </c>
      <c r="GB1219">
        <v>350.15365543009</v>
      </c>
      <c r="GC1219">
        <v>344.981079608985</v>
      </c>
      <c r="GD1219">
        <v>338.65740598369899</v>
      </c>
      <c r="GE1219">
        <v>346.69872058078101</v>
      </c>
      <c r="GF1219">
        <v>347.147622314849</v>
      </c>
      <c r="GG1219">
        <v>353.39182228909999</v>
      </c>
      <c r="GH1219">
        <v>358.15268483430799</v>
      </c>
      <c r="GI1219">
        <v>346.16417416513099</v>
      </c>
      <c r="GJ1219">
        <v>355.24799165627599</v>
      </c>
    </row>
    <row r="1220" spans="1:192" x14ac:dyDescent="0.25">
      <c r="A1220">
        <v>292.71028037383098</v>
      </c>
      <c r="B1220">
        <v>340.40955867103702</v>
      </c>
      <c r="C1220">
        <v>337.67027632835402</v>
      </c>
      <c r="D1220">
        <v>342.79223951269802</v>
      </c>
      <c r="E1220">
        <v>346.19500707325898</v>
      </c>
      <c r="F1220">
        <v>342.54575094582799</v>
      </c>
      <c r="G1220">
        <v>334.85458376542198</v>
      </c>
      <c r="H1220">
        <v>348.419105474312</v>
      </c>
      <c r="I1220">
        <v>342.12920380057398</v>
      </c>
      <c r="J1220">
        <v>341.76342424580702</v>
      </c>
      <c r="K1220">
        <v>341.53540544828002</v>
      </c>
      <c r="L1220">
        <v>342.39594925088397</v>
      </c>
      <c r="M1220">
        <v>334.00694704560402</v>
      </c>
      <c r="N1220">
        <v>346.64283936601799</v>
      </c>
      <c r="O1220">
        <v>344.96385219524097</v>
      </c>
      <c r="P1220">
        <v>351.266846568745</v>
      </c>
      <c r="Q1220">
        <v>341.25720729001102</v>
      </c>
      <c r="R1220">
        <v>342.46342617762502</v>
      </c>
      <c r="S1220">
        <v>349.986494476887</v>
      </c>
      <c r="T1220">
        <v>354.65428445271601</v>
      </c>
      <c r="U1220">
        <v>358.86171486425201</v>
      </c>
      <c r="V1220">
        <v>338.59922727178002</v>
      </c>
      <c r="W1220">
        <v>351.54633432410498</v>
      </c>
      <c r="X1220">
        <v>350.92150373215901</v>
      </c>
      <c r="Y1220">
        <v>461.91597738487201</v>
      </c>
      <c r="Z1220">
        <v>538.22131970830901</v>
      </c>
      <c r="AA1220">
        <v>569.91232948261097</v>
      </c>
      <c r="AB1220">
        <v>609.43468161524004</v>
      </c>
      <c r="AC1220">
        <v>574.71952138501797</v>
      </c>
      <c r="AD1220">
        <v>686.04765899407698</v>
      </c>
      <c r="AE1220">
        <v>787.74145511173401</v>
      </c>
      <c r="AF1220">
        <v>860.86969577561899</v>
      </c>
      <c r="AG1220">
        <v>830.82451219765005</v>
      </c>
      <c r="AH1220">
        <v>874.13964998624601</v>
      </c>
      <c r="AI1220">
        <v>931.498754141885</v>
      </c>
      <c r="AJ1220">
        <v>984.20899264708498</v>
      </c>
      <c r="AK1220">
        <v>856.35950000692799</v>
      </c>
      <c r="AL1220">
        <v>923.68305053080201</v>
      </c>
      <c r="AM1220">
        <v>923.02312773548499</v>
      </c>
      <c r="AN1220">
        <v>871.01446430101601</v>
      </c>
      <c r="AO1220">
        <v>805.05203922971498</v>
      </c>
      <c r="AP1220">
        <v>844.53800487645299</v>
      </c>
      <c r="AQ1220">
        <v>914.62257470890495</v>
      </c>
      <c r="AR1220">
        <v>1005.23114282866</v>
      </c>
      <c r="AS1220">
        <v>891.81955345479696</v>
      </c>
      <c r="AT1220">
        <v>743.00818003337304</v>
      </c>
      <c r="AU1220">
        <v>705.80863354553196</v>
      </c>
      <c r="AV1220">
        <v>774.71167120439497</v>
      </c>
      <c r="AW1220">
        <v>675.68917144708598</v>
      </c>
      <c r="AX1220">
        <v>579.97235626816496</v>
      </c>
      <c r="AY1220">
        <v>532.95072912871899</v>
      </c>
      <c r="AZ1220">
        <v>436.02854973714699</v>
      </c>
      <c r="BA1220">
        <v>439.88637252522602</v>
      </c>
      <c r="BB1220">
        <v>426.20801202380397</v>
      </c>
      <c r="BC1220">
        <v>402.43822456783499</v>
      </c>
      <c r="BD1220">
        <v>398.17265562019998</v>
      </c>
      <c r="BE1220">
        <v>385.93712006887398</v>
      </c>
      <c r="BF1220">
        <v>379.53696941010099</v>
      </c>
      <c r="BG1220">
        <v>367.65251049923103</v>
      </c>
      <c r="BH1220">
        <v>366.12827662863401</v>
      </c>
      <c r="BI1220">
        <v>365.10559616394301</v>
      </c>
      <c r="BJ1220">
        <v>367.35691557689</v>
      </c>
      <c r="BK1220">
        <v>369.12403228929298</v>
      </c>
      <c r="BL1220">
        <v>369.38822993481898</v>
      </c>
      <c r="BM1220">
        <v>369.46638038378001</v>
      </c>
      <c r="BN1220">
        <v>380.397029621748</v>
      </c>
      <c r="BO1220">
        <v>395.411806474944</v>
      </c>
      <c r="BP1220">
        <v>398.75036424250197</v>
      </c>
      <c r="BQ1220">
        <v>397.11876706081301</v>
      </c>
      <c r="BR1220">
        <v>413.632801241251</v>
      </c>
      <c r="BS1220">
        <v>413.00630991196499</v>
      </c>
      <c r="BT1220">
        <v>421.409867389211</v>
      </c>
      <c r="BU1220">
        <v>426.778118448177</v>
      </c>
      <c r="BV1220">
        <v>424.96261243514499</v>
      </c>
      <c r="BW1220">
        <v>440.16984593726102</v>
      </c>
      <c r="BX1220">
        <v>438.92821022709302</v>
      </c>
      <c r="BY1220">
        <v>435.38891187365698</v>
      </c>
      <c r="BZ1220">
        <v>437.76506097159802</v>
      </c>
      <c r="CA1220">
        <v>438.69005343413698</v>
      </c>
      <c r="CB1220">
        <v>447.53412220342</v>
      </c>
      <c r="CC1220">
        <v>429.68219979109199</v>
      </c>
      <c r="CD1220">
        <v>435.61710862106202</v>
      </c>
      <c r="CE1220">
        <v>440.90816035460102</v>
      </c>
      <c r="CF1220">
        <v>423.26886819663798</v>
      </c>
      <c r="CG1220">
        <v>429.513640743233</v>
      </c>
      <c r="CH1220">
        <v>444.14897070777801</v>
      </c>
      <c r="CI1220">
        <v>476.19359859394598</v>
      </c>
      <c r="CJ1220">
        <v>476.76155357117398</v>
      </c>
      <c r="CK1220">
        <v>474.55186515873299</v>
      </c>
      <c r="CL1220">
        <v>476.88662062331298</v>
      </c>
      <c r="CM1220">
        <v>498.93985854159502</v>
      </c>
      <c r="CN1220">
        <v>564.34283364004</v>
      </c>
      <c r="CO1220">
        <v>636.10350465645502</v>
      </c>
      <c r="CP1220">
        <v>748.25276132193301</v>
      </c>
      <c r="CQ1220">
        <v>861.32647012213101</v>
      </c>
      <c r="CR1220">
        <v>955.05825743109995</v>
      </c>
      <c r="CS1220">
        <v>897.207998748808</v>
      </c>
      <c r="CT1220">
        <v>1099.5666684964001</v>
      </c>
      <c r="CU1220">
        <v>1206.2142762082799</v>
      </c>
      <c r="CV1220">
        <v>1300.4013933031199</v>
      </c>
      <c r="CW1220">
        <v>1321.86260253726</v>
      </c>
      <c r="CX1220">
        <v>1241.6310726668801</v>
      </c>
      <c r="CY1220">
        <v>1175.6806429051301</v>
      </c>
      <c r="CZ1220">
        <v>1040.59593019002</v>
      </c>
      <c r="DA1220">
        <v>863.78753261058</v>
      </c>
      <c r="DB1220">
        <v>751.52389878717304</v>
      </c>
      <c r="DC1220">
        <v>653.28562912033101</v>
      </c>
      <c r="DD1220">
        <v>577.61344995627906</v>
      </c>
      <c r="DE1220">
        <v>511.89853097996701</v>
      </c>
      <c r="DF1220">
        <v>469.58941830935498</v>
      </c>
      <c r="DG1220">
        <v>437.50581980611997</v>
      </c>
      <c r="DH1220">
        <v>411.487521657412</v>
      </c>
      <c r="DI1220">
        <v>388.93827816253997</v>
      </c>
      <c r="DJ1220">
        <v>397.542481125748</v>
      </c>
      <c r="DK1220">
        <v>380.93974868085598</v>
      </c>
      <c r="DL1220">
        <v>387.97717845711799</v>
      </c>
      <c r="DM1220">
        <v>382.206171820348</v>
      </c>
      <c r="DN1220">
        <v>386.50755926253402</v>
      </c>
      <c r="DO1220">
        <v>377.543852488418</v>
      </c>
      <c r="DP1220">
        <v>389.29911389814902</v>
      </c>
      <c r="DQ1220">
        <v>392.75571196407998</v>
      </c>
      <c r="DR1220">
        <v>400.67908906341398</v>
      </c>
      <c r="DS1220">
        <v>389.685120663661</v>
      </c>
      <c r="DT1220">
        <v>410.80227297924</v>
      </c>
      <c r="DU1220">
        <v>438.214115415008</v>
      </c>
      <c r="DV1220">
        <v>436.90693598234202</v>
      </c>
      <c r="DW1220">
        <v>451.21687995948702</v>
      </c>
      <c r="DX1220">
        <v>474.668048813003</v>
      </c>
      <c r="DY1220">
        <v>495.32000153631202</v>
      </c>
      <c r="DZ1220">
        <v>510.20382914518598</v>
      </c>
      <c r="EA1220">
        <v>539.34192003838405</v>
      </c>
      <c r="EB1220">
        <v>566.04352768935996</v>
      </c>
      <c r="EC1220">
        <v>564.482976022819</v>
      </c>
      <c r="ED1220">
        <v>580.26075271828597</v>
      </c>
      <c r="EE1220">
        <v>587.07182065171901</v>
      </c>
      <c r="EF1220">
        <v>570.37038288146903</v>
      </c>
      <c r="EG1220">
        <v>570.67024536465306</v>
      </c>
      <c r="EH1220">
        <v>559.985595469744</v>
      </c>
      <c r="EI1220">
        <v>535.22223798602499</v>
      </c>
      <c r="EJ1220">
        <v>516.43189904257599</v>
      </c>
      <c r="EK1220">
        <v>506.32805495383002</v>
      </c>
      <c r="EL1220">
        <v>486.83558458065301</v>
      </c>
      <c r="EM1220">
        <v>457.365147525564</v>
      </c>
      <c r="EN1220">
        <v>447.64260612006802</v>
      </c>
      <c r="EO1220">
        <v>457.70823351393398</v>
      </c>
      <c r="EP1220">
        <v>446.44779138813999</v>
      </c>
      <c r="EQ1220">
        <v>449.93856845341401</v>
      </c>
      <c r="ER1220">
        <v>458.69611992887297</v>
      </c>
      <c r="ES1220">
        <v>454.31579437153999</v>
      </c>
      <c r="ET1220">
        <v>449.849179299762</v>
      </c>
      <c r="EU1220">
        <v>441.923054031226</v>
      </c>
      <c r="EV1220">
        <v>451.01057470787703</v>
      </c>
      <c r="EW1220">
        <v>435.25419375029901</v>
      </c>
      <c r="EX1220">
        <v>441.55043422530503</v>
      </c>
      <c r="EY1220">
        <v>456.01968722518001</v>
      </c>
      <c r="EZ1220">
        <v>449.838061051041</v>
      </c>
      <c r="FA1220">
        <v>458.94048268269597</v>
      </c>
      <c r="FB1220">
        <v>474.41017277748699</v>
      </c>
      <c r="FC1220">
        <v>490.348662343591</v>
      </c>
      <c r="FD1220">
        <v>548.21018608481097</v>
      </c>
      <c r="FE1220">
        <v>519.73673678903901</v>
      </c>
      <c r="FF1220">
        <v>489.21268468576801</v>
      </c>
      <c r="FG1220">
        <v>420.19501206413702</v>
      </c>
      <c r="FH1220">
        <v>392.79791988912001</v>
      </c>
      <c r="FI1220">
        <v>375.765135676733</v>
      </c>
      <c r="FJ1220">
        <v>363.14032732359698</v>
      </c>
      <c r="FK1220">
        <v>362.68728410823599</v>
      </c>
      <c r="FL1220">
        <v>354.35662236795503</v>
      </c>
      <c r="FM1220">
        <v>358.24937211842899</v>
      </c>
      <c r="FN1220">
        <v>349.65464898598202</v>
      </c>
      <c r="FO1220">
        <v>357.671349703413</v>
      </c>
      <c r="FP1220">
        <v>358.69310908829402</v>
      </c>
      <c r="FQ1220">
        <v>356.99172417123202</v>
      </c>
      <c r="FR1220">
        <v>342.75345460129398</v>
      </c>
      <c r="FS1220">
        <v>356.91419348087402</v>
      </c>
      <c r="FT1220">
        <v>352.48385661082699</v>
      </c>
      <c r="FU1220">
        <v>331.87540636030002</v>
      </c>
      <c r="FV1220">
        <v>340.091713927917</v>
      </c>
      <c r="FW1220">
        <v>338.47981399657601</v>
      </c>
      <c r="FX1220">
        <v>341.95143509581197</v>
      </c>
      <c r="FY1220">
        <v>335.11346101949499</v>
      </c>
      <c r="FZ1220">
        <v>339.25565452613699</v>
      </c>
      <c r="GA1220">
        <v>345.13157183833601</v>
      </c>
      <c r="GB1220">
        <v>347.89012662305902</v>
      </c>
      <c r="GC1220">
        <v>344.63427333905997</v>
      </c>
      <c r="GD1220">
        <v>339.99789029175997</v>
      </c>
      <c r="GE1220">
        <v>347.27340981319901</v>
      </c>
      <c r="GF1220">
        <v>348.35836474526502</v>
      </c>
      <c r="GG1220">
        <v>351.21485404280202</v>
      </c>
      <c r="GH1220">
        <v>359.591860425226</v>
      </c>
      <c r="GI1220">
        <v>344.503829093457</v>
      </c>
      <c r="GJ1220">
        <v>351.99106939470403</v>
      </c>
    </row>
    <row r="1221" spans="1:192" x14ac:dyDescent="0.25">
      <c r="A1221">
        <v>292.95060080106799</v>
      </c>
      <c r="B1221">
        <v>340.63246609854701</v>
      </c>
      <c r="C1221">
        <v>342.16814967975102</v>
      </c>
      <c r="D1221">
        <v>346.61008161544999</v>
      </c>
      <c r="E1221">
        <v>348.13792942013498</v>
      </c>
      <c r="F1221">
        <v>346.61693199679598</v>
      </c>
      <c r="G1221">
        <v>334.84847256785702</v>
      </c>
      <c r="H1221">
        <v>348.03124301705401</v>
      </c>
      <c r="I1221">
        <v>348.85864334169702</v>
      </c>
      <c r="J1221">
        <v>341.70579096127199</v>
      </c>
      <c r="K1221">
        <v>349.17059507553103</v>
      </c>
      <c r="L1221">
        <v>342.64575871451802</v>
      </c>
      <c r="M1221">
        <v>335.72876340678999</v>
      </c>
      <c r="N1221">
        <v>348.10471204763701</v>
      </c>
      <c r="O1221">
        <v>345.71396362457301</v>
      </c>
      <c r="P1221">
        <v>348.831338469993</v>
      </c>
      <c r="Q1221">
        <v>338.67685449343702</v>
      </c>
      <c r="R1221">
        <v>339.81450943231499</v>
      </c>
      <c r="S1221">
        <v>351.48745997523901</v>
      </c>
      <c r="T1221">
        <v>351.336493219825</v>
      </c>
      <c r="U1221">
        <v>354.12521051701202</v>
      </c>
      <c r="V1221">
        <v>336.44417466550499</v>
      </c>
      <c r="W1221">
        <v>349.014194667737</v>
      </c>
      <c r="X1221">
        <v>349.34033912683401</v>
      </c>
      <c r="Y1221">
        <v>464.78390389582898</v>
      </c>
      <c r="Z1221">
        <v>539.38923949741297</v>
      </c>
      <c r="AA1221">
        <v>564.89722123730201</v>
      </c>
      <c r="AB1221">
        <v>617.010581610278</v>
      </c>
      <c r="AC1221">
        <v>579.45179320620605</v>
      </c>
      <c r="AD1221">
        <v>688.26048476269</v>
      </c>
      <c r="AE1221">
        <v>787.11048185192101</v>
      </c>
      <c r="AF1221">
        <v>863.94158284982996</v>
      </c>
      <c r="AG1221">
        <v>835.35402895187997</v>
      </c>
      <c r="AH1221">
        <v>877.70399775829605</v>
      </c>
      <c r="AI1221">
        <v>929.81103619396902</v>
      </c>
      <c r="AJ1221">
        <v>990.47910096833505</v>
      </c>
      <c r="AK1221">
        <v>857.26093593093503</v>
      </c>
      <c r="AL1221">
        <v>905.37639087145499</v>
      </c>
      <c r="AM1221">
        <v>913.26458834264599</v>
      </c>
      <c r="AN1221">
        <v>859.04749624520696</v>
      </c>
      <c r="AO1221">
        <v>786.37702396456905</v>
      </c>
      <c r="AP1221">
        <v>828.69943120063499</v>
      </c>
      <c r="AQ1221">
        <v>908.51471351986697</v>
      </c>
      <c r="AR1221">
        <v>1002.05153636299</v>
      </c>
      <c r="AS1221">
        <v>866.83989860126599</v>
      </c>
      <c r="AT1221">
        <v>722.76603257099703</v>
      </c>
      <c r="AU1221">
        <v>689.85444746086603</v>
      </c>
      <c r="AV1221">
        <v>761.18082552685905</v>
      </c>
      <c r="AW1221">
        <v>657.24571184739102</v>
      </c>
      <c r="AX1221">
        <v>559.92406705757503</v>
      </c>
      <c r="AY1221">
        <v>518.51648655095596</v>
      </c>
      <c r="AZ1221">
        <v>429.81617456874602</v>
      </c>
      <c r="BA1221">
        <v>436.88523444628498</v>
      </c>
      <c r="BB1221">
        <v>422.77141066674699</v>
      </c>
      <c r="BC1221">
        <v>397.20093716608301</v>
      </c>
      <c r="BD1221">
        <v>393.69139674803802</v>
      </c>
      <c r="BE1221">
        <v>385.06482326416699</v>
      </c>
      <c r="BF1221">
        <v>378.98416517230999</v>
      </c>
      <c r="BG1221">
        <v>366.64556236374898</v>
      </c>
      <c r="BH1221">
        <v>363.57491342677099</v>
      </c>
      <c r="BI1221">
        <v>366.877411981092</v>
      </c>
      <c r="BJ1221">
        <v>367.00935107580801</v>
      </c>
      <c r="BK1221">
        <v>372.26150117628401</v>
      </c>
      <c r="BL1221">
        <v>371.09357089097699</v>
      </c>
      <c r="BM1221">
        <v>372.68257257360801</v>
      </c>
      <c r="BN1221">
        <v>384.93686338684103</v>
      </c>
      <c r="BO1221">
        <v>396.21695629561299</v>
      </c>
      <c r="BP1221">
        <v>405.37787178467499</v>
      </c>
      <c r="BQ1221">
        <v>407.94438478674499</v>
      </c>
      <c r="BR1221">
        <v>415.72819482350002</v>
      </c>
      <c r="BS1221">
        <v>421.22987333962402</v>
      </c>
      <c r="BT1221">
        <v>434.46018725916502</v>
      </c>
      <c r="BU1221">
        <v>435.445495831622</v>
      </c>
      <c r="BV1221">
        <v>434.35848007752497</v>
      </c>
      <c r="BW1221">
        <v>445.36362548081502</v>
      </c>
      <c r="BX1221">
        <v>450.96628271084302</v>
      </c>
      <c r="BY1221">
        <v>444.34034345660598</v>
      </c>
      <c r="BZ1221">
        <v>443.24599261204798</v>
      </c>
      <c r="CA1221">
        <v>438.47136397044</v>
      </c>
      <c r="CB1221">
        <v>455.17876989816801</v>
      </c>
      <c r="CC1221">
        <v>441.47122950904298</v>
      </c>
      <c r="CD1221">
        <v>440.00761702159599</v>
      </c>
      <c r="CE1221">
        <v>442.188647771501</v>
      </c>
      <c r="CF1221">
        <v>426.12837895702501</v>
      </c>
      <c r="CG1221">
        <v>431.07836545974499</v>
      </c>
      <c r="CH1221">
        <v>451.46839006455298</v>
      </c>
      <c r="CI1221">
        <v>480.73371922772498</v>
      </c>
      <c r="CJ1221">
        <v>479.33512358807201</v>
      </c>
      <c r="CK1221">
        <v>473.16058910455598</v>
      </c>
      <c r="CL1221">
        <v>485.72159230737702</v>
      </c>
      <c r="CM1221">
        <v>494.97185981744502</v>
      </c>
      <c r="CN1221">
        <v>566.45266735943301</v>
      </c>
      <c r="CO1221">
        <v>644.15798836630404</v>
      </c>
      <c r="CP1221">
        <v>760.92284138404102</v>
      </c>
      <c r="CQ1221">
        <v>866.88232468706497</v>
      </c>
      <c r="CR1221">
        <v>964.76132936179704</v>
      </c>
      <c r="CS1221">
        <v>901.28418529670296</v>
      </c>
      <c r="CT1221">
        <v>1110.3610563881</v>
      </c>
      <c r="CU1221">
        <v>1203.5121084812899</v>
      </c>
      <c r="CV1221">
        <v>1296.1101610273799</v>
      </c>
      <c r="CW1221">
        <v>1288.6293809149499</v>
      </c>
      <c r="CX1221">
        <v>1207.08339945991</v>
      </c>
      <c r="CY1221">
        <v>1138.2494679189001</v>
      </c>
      <c r="CZ1221">
        <v>1000.40235356643</v>
      </c>
      <c r="DA1221">
        <v>837.22454479962801</v>
      </c>
      <c r="DB1221">
        <v>732.88854310977399</v>
      </c>
      <c r="DC1221">
        <v>628.817791802844</v>
      </c>
      <c r="DD1221">
        <v>559.13676640882397</v>
      </c>
      <c r="DE1221">
        <v>502.22672040847402</v>
      </c>
      <c r="DF1221">
        <v>461.518849412169</v>
      </c>
      <c r="DG1221">
        <v>432.64339643114698</v>
      </c>
      <c r="DH1221">
        <v>409.801178182554</v>
      </c>
      <c r="DI1221">
        <v>385.99645966833998</v>
      </c>
      <c r="DJ1221">
        <v>399.24419419697</v>
      </c>
      <c r="DK1221">
        <v>380.77345706318999</v>
      </c>
      <c r="DL1221">
        <v>386.40195417476201</v>
      </c>
      <c r="DM1221">
        <v>383.68956862857198</v>
      </c>
      <c r="DN1221">
        <v>383.54055598535899</v>
      </c>
      <c r="DO1221">
        <v>379.61530185431201</v>
      </c>
      <c r="DP1221">
        <v>395.08846384467398</v>
      </c>
      <c r="DQ1221">
        <v>386.94686369894799</v>
      </c>
      <c r="DR1221">
        <v>403.32877656942202</v>
      </c>
      <c r="DS1221">
        <v>396.60361951373699</v>
      </c>
      <c r="DT1221">
        <v>413.31515077655803</v>
      </c>
      <c r="DU1221">
        <v>448.54183118688798</v>
      </c>
      <c r="DV1221">
        <v>452.865710206073</v>
      </c>
      <c r="DW1221">
        <v>459.18443305233001</v>
      </c>
      <c r="DX1221">
        <v>489.00641944529099</v>
      </c>
      <c r="DY1221">
        <v>514.975314292701</v>
      </c>
      <c r="DZ1221">
        <v>527.94119275676906</v>
      </c>
      <c r="EA1221">
        <v>562.10990945764297</v>
      </c>
      <c r="EB1221">
        <v>587.65363771712896</v>
      </c>
      <c r="EC1221">
        <v>584.77032450338095</v>
      </c>
      <c r="ED1221">
        <v>601.50932668475002</v>
      </c>
      <c r="EE1221">
        <v>594.23076005780297</v>
      </c>
      <c r="EF1221">
        <v>585.67011647254697</v>
      </c>
      <c r="EG1221">
        <v>580.07771133957795</v>
      </c>
      <c r="EH1221">
        <v>567.81330843316596</v>
      </c>
      <c r="EI1221">
        <v>538.71479185946998</v>
      </c>
      <c r="EJ1221">
        <v>525.22878822520795</v>
      </c>
      <c r="EK1221">
        <v>502.51009159631002</v>
      </c>
      <c r="EL1221">
        <v>486.09545864686999</v>
      </c>
      <c r="EM1221">
        <v>464.16588216347401</v>
      </c>
      <c r="EN1221">
        <v>441.56877493579401</v>
      </c>
      <c r="EO1221">
        <v>464.90987537196497</v>
      </c>
      <c r="EP1221">
        <v>446.28607755513502</v>
      </c>
      <c r="EQ1221">
        <v>449.412735724745</v>
      </c>
      <c r="ER1221">
        <v>453.10141897304101</v>
      </c>
      <c r="ES1221">
        <v>452.803711876634</v>
      </c>
      <c r="ET1221">
        <v>447.91500456110703</v>
      </c>
      <c r="EU1221">
        <v>439.150268034649</v>
      </c>
      <c r="EV1221">
        <v>448.45930290797702</v>
      </c>
      <c r="EW1221">
        <v>434.262009408273</v>
      </c>
      <c r="EX1221">
        <v>436.17968541995998</v>
      </c>
      <c r="EY1221">
        <v>450.33061413100103</v>
      </c>
      <c r="EZ1221">
        <v>445.15474459190102</v>
      </c>
      <c r="FA1221">
        <v>448.621683061108</v>
      </c>
      <c r="FB1221">
        <v>465.69685604292101</v>
      </c>
      <c r="FC1221">
        <v>487.67753866310397</v>
      </c>
      <c r="FD1221">
        <v>540.58811098236504</v>
      </c>
      <c r="FE1221">
        <v>522.47814179547697</v>
      </c>
      <c r="FF1221">
        <v>489.39900839540002</v>
      </c>
      <c r="FG1221">
        <v>419.82836977399802</v>
      </c>
      <c r="FH1221">
        <v>394.23483210413798</v>
      </c>
      <c r="FI1221">
        <v>375.07159775205099</v>
      </c>
      <c r="FJ1221">
        <v>356.54176171735202</v>
      </c>
      <c r="FK1221">
        <v>360.14766050275</v>
      </c>
      <c r="FL1221">
        <v>351.838401118702</v>
      </c>
      <c r="FM1221">
        <v>356.581713730741</v>
      </c>
      <c r="FN1221">
        <v>345.67331429069901</v>
      </c>
      <c r="FO1221">
        <v>357.67689397168601</v>
      </c>
      <c r="FP1221">
        <v>355.09406783044898</v>
      </c>
      <c r="FQ1221">
        <v>355.87019843627598</v>
      </c>
      <c r="FR1221">
        <v>340.42664102823301</v>
      </c>
      <c r="FS1221">
        <v>351.45335028437302</v>
      </c>
      <c r="FT1221">
        <v>349.03734979338799</v>
      </c>
      <c r="FU1221">
        <v>331.65139860288599</v>
      </c>
      <c r="FV1221">
        <v>339.60108000018198</v>
      </c>
      <c r="FW1221">
        <v>335.377159946257</v>
      </c>
      <c r="FX1221">
        <v>340.23186377112802</v>
      </c>
      <c r="FY1221">
        <v>334.36520666094998</v>
      </c>
      <c r="FZ1221">
        <v>337.62933831579397</v>
      </c>
      <c r="GA1221">
        <v>340.08301242310603</v>
      </c>
      <c r="GB1221">
        <v>343.30523056244698</v>
      </c>
      <c r="GC1221">
        <v>339.36563189149598</v>
      </c>
      <c r="GD1221">
        <v>339.57235726831198</v>
      </c>
      <c r="GE1221">
        <v>352.35991736552802</v>
      </c>
      <c r="GF1221">
        <v>348.32482640783599</v>
      </c>
      <c r="GG1221">
        <v>355.51803837157502</v>
      </c>
      <c r="GH1221">
        <v>361.86381557027499</v>
      </c>
      <c r="GI1221">
        <v>345.85025031494001</v>
      </c>
      <c r="GJ1221">
        <v>348.77819147053299</v>
      </c>
    </row>
    <row r="1222" spans="1:192" x14ac:dyDescent="0.25">
      <c r="A1222">
        <v>293.19092122830398</v>
      </c>
      <c r="B1222">
        <v>340.018863455435</v>
      </c>
      <c r="C1222">
        <v>342.58392709548201</v>
      </c>
      <c r="D1222">
        <v>346.29174895513501</v>
      </c>
      <c r="E1222">
        <v>347.53426336284599</v>
      </c>
      <c r="F1222">
        <v>353.61388630203902</v>
      </c>
      <c r="G1222">
        <v>338.718783377389</v>
      </c>
      <c r="H1222">
        <v>346.09662510948601</v>
      </c>
      <c r="I1222">
        <v>354.02485775908099</v>
      </c>
      <c r="J1222">
        <v>337.09314886070399</v>
      </c>
      <c r="K1222">
        <v>351.072079154959</v>
      </c>
      <c r="L1222">
        <v>340.39951558607203</v>
      </c>
      <c r="M1222">
        <v>334.07207285014402</v>
      </c>
      <c r="N1222">
        <v>348.95074482853698</v>
      </c>
      <c r="O1222">
        <v>343.56055278201302</v>
      </c>
      <c r="P1222">
        <v>348.95932855436399</v>
      </c>
      <c r="Q1222">
        <v>337.32389208450002</v>
      </c>
      <c r="R1222">
        <v>339.23748423783599</v>
      </c>
      <c r="S1222">
        <v>352.639439941859</v>
      </c>
      <c r="T1222">
        <v>349.472444889077</v>
      </c>
      <c r="U1222">
        <v>349.719803339262</v>
      </c>
      <c r="V1222">
        <v>335.72581173007097</v>
      </c>
      <c r="W1222">
        <v>346.97732719071303</v>
      </c>
      <c r="X1222">
        <v>347.46269209177501</v>
      </c>
      <c r="Y1222">
        <v>468.44646639079502</v>
      </c>
      <c r="Z1222">
        <v>543.21023648222797</v>
      </c>
      <c r="AA1222">
        <v>567.63347510853896</v>
      </c>
      <c r="AB1222">
        <v>626.56769537178502</v>
      </c>
      <c r="AC1222">
        <v>589.33736260616104</v>
      </c>
      <c r="AD1222">
        <v>699.78379127303697</v>
      </c>
      <c r="AE1222">
        <v>803.07365828476202</v>
      </c>
      <c r="AF1222">
        <v>876.73254343568306</v>
      </c>
      <c r="AG1222">
        <v>849.21348968179905</v>
      </c>
      <c r="AH1222">
        <v>898.55517570365396</v>
      </c>
      <c r="AI1222">
        <v>937.68985822632101</v>
      </c>
      <c r="AJ1222">
        <v>1002.54738029908</v>
      </c>
      <c r="AK1222">
        <v>862.11177171562804</v>
      </c>
      <c r="AL1222">
        <v>905.59116611538695</v>
      </c>
      <c r="AM1222">
        <v>931.28793431326005</v>
      </c>
      <c r="AN1222">
        <v>869.65418253808798</v>
      </c>
      <c r="AO1222">
        <v>786.21342542975697</v>
      </c>
      <c r="AP1222">
        <v>830.77339699954098</v>
      </c>
      <c r="AQ1222">
        <v>910.07388813122895</v>
      </c>
      <c r="AR1222">
        <v>1007.3109193752</v>
      </c>
      <c r="AS1222">
        <v>862.96286053980896</v>
      </c>
      <c r="AT1222">
        <v>718.95683928519804</v>
      </c>
      <c r="AU1222">
        <v>693.88009497935195</v>
      </c>
      <c r="AV1222">
        <v>763.74861077583796</v>
      </c>
      <c r="AW1222">
        <v>659.04230660299595</v>
      </c>
      <c r="AX1222">
        <v>551.89536225841596</v>
      </c>
      <c r="AY1222">
        <v>512.02417145732204</v>
      </c>
      <c r="AZ1222">
        <v>426.798858742503</v>
      </c>
      <c r="BA1222">
        <v>431.64293194119301</v>
      </c>
      <c r="BB1222">
        <v>418.657358623329</v>
      </c>
      <c r="BC1222">
        <v>393.58475125141098</v>
      </c>
      <c r="BD1222">
        <v>392.09267134252701</v>
      </c>
      <c r="BE1222">
        <v>384.43310570044702</v>
      </c>
      <c r="BF1222">
        <v>372.84607915450601</v>
      </c>
      <c r="BG1222">
        <v>362.913508240478</v>
      </c>
      <c r="BH1222">
        <v>356.84079004553098</v>
      </c>
      <c r="BI1222">
        <v>367.92047602702303</v>
      </c>
      <c r="BJ1222">
        <v>365.68868556621902</v>
      </c>
      <c r="BK1222">
        <v>372.23502182500403</v>
      </c>
      <c r="BL1222">
        <v>366.82789616409798</v>
      </c>
      <c r="BM1222">
        <v>372.32394867168398</v>
      </c>
      <c r="BN1222">
        <v>383.79874905309401</v>
      </c>
      <c r="BO1222">
        <v>392.39700649035302</v>
      </c>
      <c r="BP1222">
        <v>401.59158251988902</v>
      </c>
      <c r="BQ1222">
        <v>409.90538623723398</v>
      </c>
      <c r="BR1222">
        <v>407.264515692717</v>
      </c>
      <c r="BS1222">
        <v>419.68645382960699</v>
      </c>
      <c r="BT1222">
        <v>431.822513335944</v>
      </c>
      <c r="BU1222">
        <v>429.79607340265198</v>
      </c>
      <c r="BV1222">
        <v>433.03044438922598</v>
      </c>
      <c r="BW1222">
        <v>438.55566775389798</v>
      </c>
      <c r="BX1222">
        <v>445.41228104158898</v>
      </c>
      <c r="BY1222">
        <v>436.83088190037802</v>
      </c>
      <c r="BZ1222">
        <v>434.00350506217097</v>
      </c>
      <c r="CA1222">
        <v>429.68584264066902</v>
      </c>
      <c r="CB1222">
        <v>445.45853109888299</v>
      </c>
      <c r="CC1222">
        <v>432.05999491398802</v>
      </c>
      <c r="CD1222">
        <v>425.73367662929201</v>
      </c>
      <c r="CE1222">
        <v>436.59575267785999</v>
      </c>
      <c r="CF1222">
        <v>423.63181142490703</v>
      </c>
      <c r="CG1222">
        <v>424.58058597770503</v>
      </c>
      <c r="CH1222">
        <v>448.39585515499999</v>
      </c>
      <c r="CI1222">
        <v>473.94534024006902</v>
      </c>
      <c r="CJ1222">
        <v>477.350194687792</v>
      </c>
      <c r="CK1222">
        <v>469.014400091151</v>
      </c>
      <c r="CL1222">
        <v>483.81058603087399</v>
      </c>
      <c r="CM1222">
        <v>498.67837155996699</v>
      </c>
      <c r="CN1222">
        <v>567.55453232360003</v>
      </c>
      <c r="CO1222">
        <v>661.83455113374498</v>
      </c>
      <c r="CP1222">
        <v>784.44233401551696</v>
      </c>
      <c r="CQ1222">
        <v>888.68213121891802</v>
      </c>
      <c r="CR1222">
        <v>986.60387432487801</v>
      </c>
      <c r="CS1222">
        <v>916.30774644419</v>
      </c>
      <c r="CT1222">
        <v>1139.07489939325</v>
      </c>
      <c r="CU1222">
        <v>1221.51780816428</v>
      </c>
      <c r="CV1222">
        <v>1325.7517523878</v>
      </c>
      <c r="CW1222">
        <v>1297.0537711867601</v>
      </c>
      <c r="CX1222">
        <v>1208.88191017228</v>
      </c>
      <c r="CY1222">
        <v>1143.4472700041199</v>
      </c>
      <c r="CZ1222">
        <v>996.91493730124898</v>
      </c>
      <c r="DA1222">
        <v>829.85349975164195</v>
      </c>
      <c r="DB1222">
        <v>729.70381767384902</v>
      </c>
      <c r="DC1222">
        <v>621.383288240458</v>
      </c>
      <c r="DD1222">
        <v>551.18233774120404</v>
      </c>
      <c r="DE1222">
        <v>501.46354040685497</v>
      </c>
      <c r="DF1222">
        <v>456.99513812075202</v>
      </c>
      <c r="DG1222">
        <v>433.27549262581402</v>
      </c>
      <c r="DH1222">
        <v>411.93500231877698</v>
      </c>
      <c r="DI1222">
        <v>382.31548550725199</v>
      </c>
      <c r="DJ1222">
        <v>397.13840923444599</v>
      </c>
      <c r="DK1222">
        <v>378.20470578791401</v>
      </c>
      <c r="DL1222">
        <v>385.92872044450701</v>
      </c>
      <c r="DM1222">
        <v>378.75971489867698</v>
      </c>
      <c r="DN1222">
        <v>381.07218600347102</v>
      </c>
      <c r="DO1222">
        <v>378.03442315627598</v>
      </c>
      <c r="DP1222">
        <v>395.11935374572101</v>
      </c>
      <c r="DQ1222">
        <v>385.49705474829602</v>
      </c>
      <c r="DR1222">
        <v>403.82897768778798</v>
      </c>
      <c r="DS1222">
        <v>398.96052219988798</v>
      </c>
      <c r="DT1222">
        <v>413.826659410361</v>
      </c>
      <c r="DU1222">
        <v>446.73453523149902</v>
      </c>
      <c r="DV1222">
        <v>459.99187149824701</v>
      </c>
      <c r="DW1222">
        <v>461.18520649209898</v>
      </c>
      <c r="DX1222">
        <v>490.99009589572398</v>
      </c>
      <c r="DY1222">
        <v>509.82693058392101</v>
      </c>
      <c r="DZ1222">
        <v>523.72269914771096</v>
      </c>
      <c r="EA1222">
        <v>551.20981171083804</v>
      </c>
      <c r="EB1222">
        <v>565.34196108667095</v>
      </c>
      <c r="EC1222">
        <v>557.88873013688703</v>
      </c>
      <c r="ED1222">
        <v>571.59807984250801</v>
      </c>
      <c r="EE1222">
        <v>549.94260051373396</v>
      </c>
      <c r="EF1222">
        <v>540.11751494520195</v>
      </c>
      <c r="EG1222">
        <v>530.50920799439302</v>
      </c>
      <c r="EH1222">
        <v>517.63851254187</v>
      </c>
      <c r="EI1222">
        <v>500.21370864550602</v>
      </c>
      <c r="EJ1222">
        <v>490.74598818190998</v>
      </c>
      <c r="EK1222">
        <v>468.90604595993898</v>
      </c>
      <c r="EL1222">
        <v>458.271551970975</v>
      </c>
      <c r="EM1222">
        <v>444.59949192989598</v>
      </c>
      <c r="EN1222">
        <v>428.94513276828297</v>
      </c>
      <c r="EO1222">
        <v>448.90311986066098</v>
      </c>
      <c r="EP1222">
        <v>434.84975363695901</v>
      </c>
      <c r="EQ1222">
        <v>433.48859266745001</v>
      </c>
      <c r="ER1222">
        <v>445.91617376164101</v>
      </c>
      <c r="ES1222">
        <v>446.835152293411</v>
      </c>
      <c r="ET1222">
        <v>444.00496083416999</v>
      </c>
      <c r="EU1222">
        <v>425.90990305125803</v>
      </c>
      <c r="EV1222">
        <v>439.62310963343401</v>
      </c>
      <c r="EW1222">
        <v>431.66028178739799</v>
      </c>
      <c r="EX1222">
        <v>427.1192366976</v>
      </c>
      <c r="EY1222">
        <v>440.810614164421</v>
      </c>
      <c r="EZ1222">
        <v>435.64905179718698</v>
      </c>
      <c r="FA1222">
        <v>427.66714551439901</v>
      </c>
      <c r="FB1222">
        <v>451.16226336507299</v>
      </c>
      <c r="FC1222">
        <v>465.950893890879</v>
      </c>
      <c r="FD1222">
        <v>505.11576111993099</v>
      </c>
      <c r="FE1222">
        <v>495.09388026409198</v>
      </c>
      <c r="FF1222">
        <v>468.939229109373</v>
      </c>
      <c r="FG1222">
        <v>414.31902119293198</v>
      </c>
      <c r="FH1222">
        <v>388.37100551961402</v>
      </c>
      <c r="FI1222">
        <v>369.83839004934401</v>
      </c>
      <c r="FJ1222">
        <v>348.22251464134001</v>
      </c>
      <c r="FK1222">
        <v>360.79840292651198</v>
      </c>
      <c r="FL1222">
        <v>345.44461954780002</v>
      </c>
      <c r="FM1222">
        <v>354.17737095733298</v>
      </c>
      <c r="FN1222">
        <v>342.47595278732598</v>
      </c>
      <c r="FO1222">
        <v>352.79940066551302</v>
      </c>
      <c r="FP1222">
        <v>352.73148872115598</v>
      </c>
      <c r="FQ1222">
        <v>353.86694256636503</v>
      </c>
      <c r="FR1222">
        <v>339.611790606331</v>
      </c>
      <c r="FS1222">
        <v>346.66637464973599</v>
      </c>
      <c r="FT1222">
        <v>347.56348691500602</v>
      </c>
      <c r="FU1222">
        <v>332.28885837782599</v>
      </c>
      <c r="FV1222">
        <v>340.098776161785</v>
      </c>
      <c r="FW1222">
        <v>335.76609425167601</v>
      </c>
      <c r="FX1222">
        <v>337.45299989003701</v>
      </c>
      <c r="FY1222">
        <v>337.75143141893602</v>
      </c>
      <c r="FZ1222">
        <v>336.35415979420702</v>
      </c>
      <c r="GA1222">
        <v>334.623488339831</v>
      </c>
      <c r="GB1222">
        <v>345.02161942648598</v>
      </c>
      <c r="GC1222">
        <v>333.322839942972</v>
      </c>
      <c r="GD1222">
        <v>337.01522681939502</v>
      </c>
      <c r="GE1222">
        <v>350.544795192008</v>
      </c>
      <c r="GF1222">
        <v>346.016922040449</v>
      </c>
      <c r="GG1222">
        <v>359.520352748802</v>
      </c>
      <c r="GH1222">
        <v>354.74002269102499</v>
      </c>
      <c r="GI1222">
        <v>347.82238767954698</v>
      </c>
      <c r="GJ1222">
        <v>349.08229984165598</v>
      </c>
    </row>
    <row r="1223" spans="1:192" x14ac:dyDescent="0.25">
      <c r="A1223">
        <v>293.43124165554002</v>
      </c>
      <c r="B1223">
        <v>337.98259470488102</v>
      </c>
      <c r="C1223">
        <v>348.536146930992</v>
      </c>
      <c r="D1223">
        <v>346.11765447070701</v>
      </c>
      <c r="E1223">
        <v>348.98333842882499</v>
      </c>
      <c r="F1223">
        <v>353.25651982790902</v>
      </c>
      <c r="G1223">
        <v>342.81471120485099</v>
      </c>
      <c r="H1223">
        <v>344.061528080171</v>
      </c>
      <c r="I1223">
        <v>355.94593138805101</v>
      </c>
      <c r="J1223">
        <v>334.89110909255999</v>
      </c>
      <c r="K1223">
        <v>351.75900680595299</v>
      </c>
      <c r="L1223">
        <v>345.06287019761999</v>
      </c>
      <c r="M1223">
        <v>336.99011692815401</v>
      </c>
      <c r="N1223">
        <v>350.51785033849802</v>
      </c>
      <c r="O1223">
        <v>343.35212565510699</v>
      </c>
      <c r="P1223">
        <v>344.44203975468997</v>
      </c>
      <c r="Q1223">
        <v>338.93923590723</v>
      </c>
      <c r="R1223">
        <v>335.24760083700198</v>
      </c>
      <c r="S1223">
        <v>350.52176605787997</v>
      </c>
      <c r="T1223">
        <v>350.264408344777</v>
      </c>
      <c r="U1223">
        <v>351.29374553487901</v>
      </c>
      <c r="V1223">
        <v>337.659431754129</v>
      </c>
      <c r="W1223">
        <v>350.43433714760903</v>
      </c>
      <c r="X1223">
        <v>344.79948143792802</v>
      </c>
      <c r="Y1223">
        <v>470.215456744535</v>
      </c>
      <c r="Z1223">
        <v>554.79254347156996</v>
      </c>
      <c r="AA1223">
        <v>577.70382250258399</v>
      </c>
      <c r="AB1223">
        <v>641.49961723821605</v>
      </c>
      <c r="AC1223">
        <v>605.79438286581797</v>
      </c>
      <c r="AD1223">
        <v>715.590009294624</v>
      </c>
      <c r="AE1223">
        <v>812.91974827406204</v>
      </c>
      <c r="AF1223">
        <v>888.99699355021505</v>
      </c>
      <c r="AG1223">
        <v>876.52775622430795</v>
      </c>
      <c r="AH1223">
        <v>919.14997834833798</v>
      </c>
      <c r="AI1223">
        <v>958.84369277674296</v>
      </c>
      <c r="AJ1223">
        <v>1016.17422971234</v>
      </c>
      <c r="AK1223">
        <v>867.90522183563996</v>
      </c>
      <c r="AL1223">
        <v>903.32693473443101</v>
      </c>
      <c r="AM1223">
        <v>943.02515805967903</v>
      </c>
      <c r="AN1223">
        <v>879.59497079206403</v>
      </c>
      <c r="AO1223">
        <v>780.46304555453798</v>
      </c>
      <c r="AP1223">
        <v>825.55837171892097</v>
      </c>
      <c r="AQ1223">
        <v>915.20749068012697</v>
      </c>
      <c r="AR1223">
        <v>1003.88955662427</v>
      </c>
      <c r="AS1223">
        <v>858.07223626407995</v>
      </c>
      <c r="AT1223">
        <v>707.50805230851995</v>
      </c>
      <c r="AU1223">
        <v>677.65514076186696</v>
      </c>
      <c r="AV1223">
        <v>754.12661145311301</v>
      </c>
      <c r="AW1223">
        <v>642.37536414858096</v>
      </c>
      <c r="AX1223">
        <v>532.57939880978904</v>
      </c>
      <c r="AY1223">
        <v>510.303817297943</v>
      </c>
      <c r="AZ1223">
        <v>421.15776028793198</v>
      </c>
      <c r="BA1223">
        <v>428.70492591482503</v>
      </c>
      <c r="BB1223">
        <v>415.03877785049798</v>
      </c>
      <c r="BC1223">
        <v>391.68917647506902</v>
      </c>
      <c r="BD1223">
        <v>395.60344994458501</v>
      </c>
      <c r="BE1223">
        <v>382.01907586299802</v>
      </c>
      <c r="BF1223">
        <v>369.95039320684998</v>
      </c>
      <c r="BG1223">
        <v>363.06680708868402</v>
      </c>
      <c r="BH1223">
        <v>364.65509450944899</v>
      </c>
      <c r="BI1223">
        <v>366.323017628363</v>
      </c>
      <c r="BJ1223">
        <v>373.76820132986501</v>
      </c>
      <c r="BK1223">
        <v>370.96403192533597</v>
      </c>
      <c r="BL1223">
        <v>369.83514003682302</v>
      </c>
      <c r="BM1223">
        <v>368.46313484499501</v>
      </c>
      <c r="BN1223">
        <v>386.37215590926201</v>
      </c>
      <c r="BO1223">
        <v>390.32035896964601</v>
      </c>
      <c r="BP1223">
        <v>407.02157274805398</v>
      </c>
      <c r="BQ1223">
        <v>412.58895533745499</v>
      </c>
      <c r="BR1223">
        <v>411.39760180801301</v>
      </c>
      <c r="BS1223">
        <v>418.02056371134</v>
      </c>
      <c r="BT1223">
        <v>434.02112728051998</v>
      </c>
      <c r="BU1223">
        <v>431.69028397613499</v>
      </c>
      <c r="BV1223">
        <v>434.04930736930203</v>
      </c>
      <c r="BW1223">
        <v>437.263908430426</v>
      </c>
      <c r="BX1223">
        <v>449.28860275622901</v>
      </c>
      <c r="BY1223">
        <v>435.59440907849898</v>
      </c>
      <c r="BZ1223">
        <v>432.75705479139799</v>
      </c>
      <c r="CA1223">
        <v>426.49893437512702</v>
      </c>
      <c r="CB1223">
        <v>442.09705679294098</v>
      </c>
      <c r="CC1223">
        <v>423.287604248197</v>
      </c>
      <c r="CD1223">
        <v>419.46879314942299</v>
      </c>
      <c r="CE1223">
        <v>432.02639606629202</v>
      </c>
      <c r="CF1223">
        <v>419.86945176283899</v>
      </c>
      <c r="CG1223">
        <v>425.86439769214002</v>
      </c>
      <c r="CH1223">
        <v>452.43169059045999</v>
      </c>
      <c r="CI1223">
        <v>475.64759320827397</v>
      </c>
      <c r="CJ1223">
        <v>480.59428298885501</v>
      </c>
      <c r="CK1223">
        <v>468.10726618289402</v>
      </c>
      <c r="CL1223">
        <v>489.73777299790402</v>
      </c>
      <c r="CM1223">
        <v>510.41806513151602</v>
      </c>
      <c r="CN1223">
        <v>576.82581446402401</v>
      </c>
      <c r="CO1223">
        <v>666.34529641609902</v>
      </c>
      <c r="CP1223">
        <v>798.36313355402399</v>
      </c>
      <c r="CQ1223">
        <v>902.97531768070098</v>
      </c>
      <c r="CR1223">
        <v>1008.9379342295</v>
      </c>
      <c r="CS1223">
        <v>932.07160083390704</v>
      </c>
      <c r="CT1223">
        <v>1160.6251936679901</v>
      </c>
      <c r="CU1223">
        <v>1250.04885080444</v>
      </c>
      <c r="CV1223">
        <v>1327.7849212180399</v>
      </c>
      <c r="CW1223">
        <v>1290.3908253504501</v>
      </c>
      <c r="CX1223">
        <v>1195.03896680516</v>
      </c>
      <c r="CY1223">
        <v>1120.38819191367</v>
      </c>
      <c r="CZ1223">
        <v>984.92309523527899</v>
      </c>
      <c r="DA1223">
        <v>812.57303012278305</v>
      </c>
      <c r="DB1223">
        <v>702.045081087315</v>
      </c>
      <c r="DC1223">
        <v>609.10737048404201</v>
      </c>
      <c r="DD1223">
        <v>541.52365057038605</v>
      </c>
      <c r="DE1223">
        <v>491.129047432432</v>
      </c>
      <c r="DF1223">
        <v>445.859459247931</v>
      </c>
      <c r="DG1223">
        <v>430.263520302269</v>
      </c>
      <c r="DH1223">
        <v>409.571548445882</v>
      </c>
      <c r="DI1223">
        <v>382.64087341805799</v>
      </c>
      <c r="DJ1223">
        <v>395.12572301954998</v>
      </c>
      <c r="DK1223">
        <v>375.91562019056403</v>
      </c>
      <c r="DL1223">
        <v>384.10728484702202</v>
      </c>
      <c r="DM1223">
        <v>378.27103510300498</v>
      </c>
      <c r="DN1223">
        <v>386.30508385982</v>
      </c>
      <c r="DO1223">
        <v>379.19840580714703</v>
      </c>
      <c r="DP1223">
        <v>398.43704299421199</v>
      </c>
      <c r="DQ1223">
        <v>386.71588109261302</v>
      </c>
      <c r="DR1223">
        <v>401.59390547787399</v>
      </c>
      <c r="DS1223">
        <v>401.66979916516499</v>
      </c>
      <c r="DT1223">
        <v>413.23733025763198</v>
      </c>
      <c r="DU1223">
        <v>446.31481791926001</v>
      </c>
      <c r="DV1223">
        <v>466.11271004599098</v>
      </c>
      <c r="DW1223">
        <v>474.85364276548898</v>
      </c>
      <c r="DX1223">
        <v>508.21908330528498</v>
      </c>
      <c r="DY1223">
        <v>519.89485319792198</v>
      </c>
      <c r="DZ1223">
        <v>526.51220160749494</v>
      </c>
      <c r="EA1223">
        <v>544.16326172897698</v>
      </c>
      <c r="EB1223">
        <v>557.31268008997802</v>
      </c>
      <c r="EC1223">
        <v>543.96972174829705</v>
      </c>
      <c r="ED1223">
        <v>542.91292887890495</v>
      </c>
      <c r="EE1223">
        <v>510.76250568140802</v>
      </c>
      <c r="EF1223">
        <v>499.11595005942303</v>
      </c>
      <c r="EG1223">
        <v>487.97470384627201</v>
      </c>
      <c r="EH1223">
        <v>478.16115354346999</v>
      </c>
      <c r="EI1223">
        <v>461.019937414808</v>
      </c>
      <c r="EJ1223">
        <v>455.30378406446101</v>
      </c>
      <c r="EK1223">
        <v>445.65416685816098</v>
      </c>
      <c r="EL1223">
        <v>433.28153701947599</v>
      </c>
      <c r="EM1223">
        <v>431.15679964225598</v>
      </c>
      <c r="EN1223">
        <v>419.79142151825101</v>
      </c>
      <c r="EO1223">
        <v>442.40539423815602</v>
      </c>
      <c r="EP1223">
        <v>434.83067128102601</v>
      </c>
      <c r="EQ1223">
        <v>428.784829590973</v>
      </c>
      <c r="ER1223">
        <v>439.14350957112703</v>
      </c>
      <c r="ES1223">
        <v>438.45356679408297</v>
      </c>
      <c r="ET1223">
        <v>438.31588404165097</v>
      </c>
      <c r="EU1223">
        <v>413.638454728863</v>
      </c>
      <c r="EV1223">
        <v>438.47679603682599</v>
      </c>
      <c r="EW1223">
        <v>421.18436542310701</v>
      </c>
      <c r="EX1223">
        <v>419.80232542981997</v>
      </c>
      <c r="EY1223">
        <v>433.60434493325897</v>
      </c>
      <c r="EZ1223">
        <v>426.50814826903701</v>
      </c>
      <c r="FA1223">
        <v>420.10765778179899</v>
      </c>
      <c r="FB1223">
        <v>432.25915574542898</v>
      </c>
      <c r="FC1223">
        <v>442.75951575036601</v>
      </c>
      <c r="FD1223">
        <v>464.27410486976999</v>
      </c>
      <c r="FE1223">
        <v>471.83971329336401</v>
      </c>
      <c r="FF1223">
        <v>453.41086431594499</v>
      </c>
      <c r="FG1223">
        <v>411.94246824100702</v>
      </c>
      <c r="FH1223">
        <v>387.20485480593698</v>
      </c>
      <c r="FI1223">
        <v>368.641441001153</v>
      </c>
      <c r="FJ1223">
        <v>346.98075839163403</v>
      </c>
      <c r="FK1223">
        <v>354.010518963989</v>
      </c>
      <c r="FL1223">
        <v>342.916876109339</v>
      </c>
      <c r="FM1223">
        <v>351.53694857926502</v>
      </c>
      <c r="FN1223">
        <v>342.04524179072502</v>
      </c>
      <c r="FO1223">
        <v>352.79326680030499</v>
      </c>
      <c r="FP1223">
        <v>348.303719930515</v>
      </c>
      <c r="FQ1223">
        <v>351.26149159761599</v>
      </c>
      <c r="FR1223">
        <v>337.36402207656801</v>
      </c>
      <c r="FS1223">
        <v>343.51373885400801</v>
      </c>
      <c r="FT1223">
        <v>344.59916621899799</v>
      </c>
      <c r="FU1223">
        <v>333.518020666594</v>
      </c>
      <c r="FV1223">
        <v>339.36317735528098</v>
      </c>
      <c r="FW1223">
        <v>336.588038559555</v>
      </c>
      <c r="FX1223">
        <v>336.67103257521899</v>
      </c>
      <c r="FY1223">
        <v>335.10797781655998</v>
      </c>
      <c r="FZ1223">
        <v>335.88274649715203</v>
      </c>
      <c r="GA1223">
        <v>333.13867621447702</v>
      </c>
      <c r="GB1223">
        <v>339.66545569574498</v>
      </c>
      <c r="GC1223">
        <v>331.03744585787001</v>
      </c>
      <c r="GD1223">
        <v>334.15891520818502</v>
      </c>
      <c r="GE1223">
        <v>351.63701165713701</v>
      </c>
      <c r="GF1223">
        <v>350.27735979330299</v>
      </c>
      <c r="GG1223">
        <v>355.999246607072</v>
      </c>
      <c r="GH1223">
        <v>353.482134316687</v>
      </c>
      <c r="GI1223">
        <v>352.27823162030001</v>
      </c>
      <c r="GJ1223">
        <v>346.74328711685098</v>
      </c>
    </row>
    <row r="1224" spans="1:192" x14ac:dyDescent="0.25">
      <c r="A1224">
        <v>293.67156208277697</v>
      </c>
      <c r="B1224">
        <v>339.46088182883801</v>
      </c>
      <c r="C1224">
        <v>354.25487647240402</v>
      </c>
      <c r="D1224">
        <v>345.96815162334298</v>
      </c>
      <c r="E1224">
        <v>348.308788753545</v>
      </c>
      <c r="F1224">
        <v>350.46419557102303</v>
      </c>
      <c r="G1224">
        <v>340.82539566399402</v>
      </c>
      <c r="H1224">
        <v>343.56131986913101</v>
      </c>
      <c r="I1224">
        <v>357.34305092945198</v>
      </c>
      <c r="J1224">
        <v>331.29743225506201</v>
      </c>
      <c r="K1224">
        <v>351.22439005826197</v>
      </c>
      <c r="L1224">
        <v>345.85721141280698</v>
      </c>
      <c r="M1224">
        <v>336.02396201076499</v>
      </c>
      <c r="N1224">
        <v>351.393681426108</v>
      </c>
      <c r="O1224">
        <v>347.86982428904201</v>
      </c>
      <c r="P1224">
        <v>342.52865202228202</v>
      </c>
      <c r="Q1224">
        <v>342.50143920013801</v>
      </c>
      <c r="R1224">
        <v>334.10841673372403</v>
      </c>
      <c r="S1224">
        <v>349.949824895772</v>
      </c>
      <c r="T1224">
        <v>352.308561222067</v>
      </c>
      <c r="U1224">
        <v>353.67976698551598</v>
      </c>
      <c r="V1224">
        <v>335.03439923676501</v>
      </c>
      <c r="W1224">
        <v>350.69278110166402</v>
      </c>
      <c r="X1224">
        <v>343.64190132384698</v>
      </c>
      <c r="Y1224">
        <v>470.65886371747399</v>
      </c>
      <c r="Z1224">
        <v>565.41770107137097</v>
      </c>
      <c r="AA1224">
        <v>582.60028304312402</v>
      </c>
      <c r="AB1224">
        <v>650.58003285927305</v>
      </c>
      <c r="AC1224">
        <v>618.38458295906901</v>
      </c>
      <c r="AD1224">
        <v>727.47168452275002</v>
      </c>
      <c r="AE1224">
        <v>829.28130416685201</v>
      </c>
      <c r="AF1224">
        <v>904.13425036827095</v>
      </c>
      <c r="AG1224">
        <v>897.09102100226596</v>
      </c>
      <c r="AH1224">
        <v>932.72139344570405</v>
      </c>
      <c r="AI1224">
        <v>972.50228688122604</v>
      </c>
      <c r="AJ1224">
        <v>1026.9979138813001</v>
      </c>
      <c r="AK1224">
        <v>882.21751550815804</v>
      </c>
      <c r="AL1224">
        <v>913.23013608391796</v>
      </c>
      <c r="AM1224">
        <v>955.18349575625598</v>
      </c>
      <c r="AN1224">
        <v>881.22367325538801</v>
      </c>
      <c r="AO1224">
        <v>776.67545797348896</v>
      </c>
      <c r="AP1224">
        <v>820.65986386401403</v>
      </c>
      <c r="AQ1224">
        <v>923.60360243065895</v>
      </c>
      <c r="AR1224">
        <v>1009.34104588275</v>
      </c>
      <c r="AS1224">
        <v>856.03852893062401</v>
      </c>
      <c r="AT1224">
        <v>703.49650940813603</v>
      </c>
      <c r="AU1224">
        <v>674.27873978128298</v>
      </c>
      <c r="AV1224">
        <v>744.03031474504201</v>
      </c>
      <c r="AW1224">
        <v>633.32970180621101</v>
      </c>
      <c r="AX1224">
        <v>524.98511495336095</v>
      </c>
      <c r="AY1224">
        <v>510.82203372466103</v>
      </c>
      <c r="AZ1224">
        <v>418.39133556301101</v>
      </c>
      <c r="BA1224">
        <v>425.29963085697699</v>
      </c>
      <c r="BB1224">
        <v>413.68082722470399</v>
      </c>
      <c r="BC1224">
        <v>391.892125636483</v>
      </c>
      <c r="BD1224">
        <v>393.165987398411</v>
      </c>
      <c r="BE1224">
        <v>378.71614319523798</v>
      </c>
      <c r="BF1224">
        <v>371.260387334641</v>
      </c>
      <c r="BG1224">
        <v>362.40570814114398</v>
      </c>
      <c r="BH1224">
        <v>364.44351829480098</v>
      </c>
      <c r="BI1224">
        <v>368.59181657299001</v>
      </c>
      <c r="BJ1224">
        <v>380.51957831573202</v>
      </c>
      <c r="BK1224">
        <v>366.99949670277101</v>
      </c>
      <c r="BL1224">
        <v>369.65048896255098</v>
      </c>
      <c r="BM1224">
        <v>364.44223059455197</v>
      </c>
      <c r="BN1224">
        <v>385.754905004882</v>
      </c>
      <c r="BO1224">
        <v>390.56256110037299</v>
      </c>
      <c r="BP1224">
        <v>405.13874856496898</v>
      </c>
      <c r="BQ1224">
        <v>413.55226842370399</v>
      </c>
      <c r="BR1224">
        <v>413.08066481980802</v>
      </c>
      <c r="BS1224">
        <v>415.22999539145201</v>
      </c>
      <c r="BT1224">
        <v>435.43850882736302</v>
      </c>
      <c r="BU1224">
        <v>437.10930945048102</v>
      </c>
      <c r="BV1224">
        <v>437.99047617494699</v>
      </c>
      <c r="BW1224">
        <v>439.83038992527997</v>
      </c>
      <c r="BX1224">
        <v>452.57111504094797</v>
      </c>
      <c r="BY1224">
        <v>435.85434689798598</v>
      </c>
      <c r="BZ1224">
        <v>432.717040637943</v>
      </c>
      <c r="CA1224">
        <v>429.01823805479</v>
      </c>
      <c r="CB1224">
        <v>445.57042319919202</v>
      </c>
      <c r="CC1224">
        <v>423.30924930038998</v>
      </c>
      <c r="CD1224">
        <v>413.48212435220898</v>
      </c>
      <c r="CE1224">
        <v>432.46154964938802</v>
      </c>
      <c r="CF1224">
        <v>420.36339876188401</v>
      </c>
      <c r="CG1224">
        <v>426.47186432222998</v>
      </c>
      <c r="CH1224">
        <v>454.81550840685702</v>
      </c>
      <c r="CI1224">
        <v>478.87721214401301</v>
      </c>
      <c r="CJ1224">
        <v>483.53044174816199</v>
      </c>
      <c r="CK1224">
        <v>472.039649273691</v>
      </c>
      <c r="CL1224">
        <v>497.37543873284102</v>
      </c>
      <c r="CM1224">
        <v>520.12352355949497</v>
      </c>
      <c r="CN1224">
        <v>588.54185680538001</v>
      </c>
      <c r="CO1224">
        <v>672.70229480262196</v>
      </c>
      <c r="CP1224">
        <v>812.85441566916995</v>
      </c>
      <c r="CQ1224">
        <v>920.59380096555606</v>
      </c>
      <c r="CR1224">
        <v>1025.13681644701</v>
      </c>
      <c r="CS1224">
        <v>941.99774503207004</v>
      </c>
      <c r="CT1224">
        <v>1172.9884068167501</v>
      </c>
      <c r="CU1224">
        <v>1261.7788849093399</v>
      </c>
      <c r="CV1224">
        <v>1331.2670453267399</v>
      </c>
      <c r="CW1224">
        <v>1301.05978117474</v>
      </c>
      <c r="CX1224">
        <v>1200.8343041345099</v>
      </c>
      <c r="CY1224">
        <v>1109.5944107590999</v>
      </c>
      <c r="CZ1224">
        <v>974.71699867266602</v>
      </c>
      <c r="DA1224">
        <v>805.18628710210896</v>
      </c>
      <c r="DB1224">
        <v>685.54056148892096</v>
      </c>
      <c r="DC1224">
        <v>599.75714227430797</v>
      </c>
      <c r="DD1224">
        <v>536.44633457779901</v>
      </c>
      <c r="DE1224">
        <v>486.78847539032699</v>
      </c>
      <c r="DF1224">
        <v>443.350766431149</v>
      </c>
      <c r="DG1224">
        <v>431.31867772580603</v>
      </c>
      <c r="DH1224">
        <v>409.06481201620397</v>
      </c>
      <c r="DI1224">
        <v>383.31376405724001</v>
      </c>
      <c r="DJ1224">
        <v>395.34831436308099</v>
      </c>
      <c r="DK1224">
        <v>375.77712112481203</v>
      </c>
      <c r="DL1224">
        <v>379.217154160821</v>
      </c>
      <c r="DM1224">
        <v>374.86010388666898</v>
      </c>
      <c r="DN1224">
        <v>385.05860906553397</v>
      </c>
      <c r="DO1224">
        <v>377.00744867361698</v>
      </c>
      <c r="DP1224">
        <v>397.48631730409602</v>
      </c>
      <c r="DQ1224">
        <v>386.86508780934201</v>
      </c>
      <c r="DR1224">
        <v>399.75521546663498</v>
      </c>
      <c r="DS1224">
        <v>403.57828689384303</v>
      </c>
      <c r="DT1224">
        <v>412.33072200727901</v>
      </c>
      <c r="DU1224">
        <v>443.822951544815</v>
      </c>
      <c r="DV1224">
        <v>468.059075749383</v>
      </c>
      <c r="DW1224">
        <v>475.18129147841</v>
      </c>
      <c r="DX1224">
        <v>510.86529637534699</v>
      </c>
      <c r="DY1224">
        <v>524.58673351664197</v>
      </c>
      <c r="DZ1224">
        <v>523.48491155347097</v>
      </c>
      <c r="EA1224">
        <v>542.35660882714205</v>
      </c>
      <c r="EB1224">
        <v>555.80147966644904</v>
      </c>
      <c r="EC1224">
        <v>545.40312448911595</v>
      </c>
      <c r="ED1224">
        <v>543.26373939930204</v>
      </c>
      <c r="EE1224">
        <v>511.37797125868298</v>
      </c>
      <c r="EF1224">
        <v>499.44516791651699</v>
      </c>
      <c r="EG1224">
        <v>486.61453992040998</v>
      </c>
      <c r="EH1224">
        <v>479.10103048457302</v>
      </c>
      <c r="EI1224">
        <v>462.932467826682</v>
      </c>
      <c r="EJ1224">
        <v>454.11912031884901</v>
      </c>
      <c r="EK1224">
        <v>447.41266179437099</v>
      </c>
      <c r="EL1224">
        <v>430.28226677788098</v>
      </c>
      <c r="EM1224">
        <v>435.15107030102899</v>
      </c>
      <c r="EN1224">
        <v>422.50988721418702</v>
      </c>
      <c r="EO1224">
        <v>443.32248225373797</v>
      </c>
      <c r="EP1224">
        <v>436.49140720217099</v>
      </c>
      <c r="EQ1224">
        <v>433.78654281182799</v>
      </c>
      <c r="ER1224">
        <v>433.27914148623398</v>
      </c>
      <c r="ES1224">
        <v>439.064734867894</v>
      </c>
      <c r="ET1224">
        <v>436.32141208190501</v>
      </c>
      <c r="EU1224">
        <v>415.961153304302</v>
      </c>
      <c r="EV1224">
        <v>436.870931861918</v>
      </c>
      <c r="EW1224">
        <v>420.42414823092599</v>
      </c>
      <c r="EX1224">
        <v>417.16936159638601</v>
      </c>
      <c r="EY1224">
        <v>432.29286089461402</v>
      </c>
      <c r="EZ1224">
        <v>427.214380350677</v>
      </c>
      <c r="FA1224">
        <v>422.28598439056299</v>
      </c>
      <c r="FB1224">
        <v>432.682134113031</v>
      </c>
      <c r="FC1224">
        <v>446.97822230442102</v>
      </c>
      <c r="FD1224">
        <v>457.50391828140101</v>
      </c>
      <c r="FE1224">
        <v>470.19833792272198</v>
      </c>
      <c r="FF1224">
        <v>454.162784142703</v>
      </c>
      <c r="FG1224">
        <v>415.40584711754502</v>
      </c>
      <c r="FH1224">
        <v>392.66499399025298</v>
      </c>
      <c r="FI1224">
        <v>367.69833668424099</v>
      </c>
      <c r="FJ1224">
        <v>349.61115532847799</v>
      </c>
      <c r="FK1224">
        <v>355.04769289498</v>
      </c>
      <c r="FL1224">
        <v>342.98876475818798</v>
      </c>
      <c r="FM1224">
        <v>356.079164956174</v>
      </c>
      <c r="FN1224">
        <v>345.03722730471702</v>
      </c>
      <c r="FO1224">
        <v>352.29565961231901</v>
      </c>
      <c r="FP1224">
        <v>350.19172774900699</v>
      </c>
      <c r="FQ1224">
        <v>347.251807956866</v>
      </c>
      <c r="FR1224">
        <v>339.12904922816898</v>
      </c>
      <c r="FS1224">
        <v>344.04481597907898</v>
      </c>
      <c r="FT1224">
        <v>341.519253419216</v>
      </c>
      <c r="FU1224">
        <v>338.67465268183099</v>
      </c>
      <c r="FV1224">
        <v>339.391350039484</v>
      </c>
      <c r="FW1224">
        <v>336.19438661604602</v>
      </c>
      <c r="FX1224">
        <v>340.99201363707601</v>
      </c>
      <c r="FY1224">
        <v>334.125977515253</v>
      </c>
      <c r="FZ1224">
        <v>334.214320242398</v>
      </c>
      <c r="GA1224">
        <v>331.47586226607802</v>
      </c>
      <c r="GB1224">
        <v>335.56127296986898</v>
      </c>
      <c r="GC1224">
        <v>331.34990555021</v>
      </c>
      <c r="GD1224">
        <v>330.13451042999299</v>
      </c>
      <c r="GE1224">
        <v>350.15389604081298</v>
      </c>
      <c r="GF1224">
        <v>355.96573079444499</v>
      </c>
      <c r="GG1224">
        <v>353.09615769204402</v>
      </c>
      <c r="GH1224">
        <v>352.40987551923899</v>
      </c>
      <c r="GI1224">
        <v>355.21724726680401</v>
      </c>
      <c r="GJ1224">
        <v>345.45170122172902</v>
      </c>
    </row>
    <row r="1225" spans="1:192" x14ac:dyDescent="0.25">
      <c r="A1225">
        <v>293.91188251001302</v>
      </c>
      <c r="B1225">
        <v>340.36020920812302</v>
      </c>
      <c r="C1225">
        <v>356.33220168821998</v>
      </c>
      <c r="D1225">
        <v>345.32173965910999</v>
      </c>
      <c r="E1225">
        <v>346.21410987234202</v>
      </c>
      <c r="F1225">
        <v>351.57968312843201</v>
      </c>
      <c r="G1225">
        <v>342.42338501175601</v>
      </c>
      <c r="H1225">
        <v>347.39943856012798</v>
      </c>
      <c r="I1225">
        <v>361.25968976085699</v>
      </c>
      <c r="J1225">
        <v>334.70842183555499</v>
      </c>
      <c r="K1225">
        <v>351.57055273914801</v>
      </c>
      <c r="L1225">
        <v>343.29241010496099</v>
      </c>
      <c r="M1225">
        <v>336.27443884935701</v>
      </c>
      <c r="N1225">
        <v>345.58406120838401</v>
      </c>
      <c r="O1225">
        <v>348.79091444833301</v>
      </c>
      <c r="P1225">
        <v>347.70934096944501</v>
      </c>
      <c r="Q1225">
        <v>347.65349216855998</v>
      </c>
      <c r="R1225">
        <v>337.34011228499497</v>
      </c>
      <c r="S1225">
        <v>351.05845114124298</v>
      </c>
      <c r="T1225">
        <v>353.06175688902198</v>
      </c>
      <c r="U1225">
        <v>351.29753288070202</v>
      </c>
      <c r="V1225">
        <v>341.60934043433002</v>
      </c>
      <c r="W1225">
        <v>349.33245615127299</v>
      </c>
      <c r="X1225">
        <v>344.80954284443999</v>
      </c>
      <c r="Y1225">
        <v>472.41565754488602</v>
      </c>
      <c r="Z1225">
        <v>564.06569988979504</v>
      </c>
      <c r="AA1225">
        <v>582.01658043487998</v>
      </c>
      <c r="AB1225">
        <v>653.201594220159</v>
      </c>
      <c r="AC1225">
        <v>611.274364980972</v>
      </c>
      <c r="AD1225">
        <v>728.65893848032999</v>
      </c>
      <c r="AE1225">
        <v>834.37202575137701</v>
      </c>
      <c r="AF1225">
        <v>895.26661615739704</v>
      </c>
      <c r="AG1225">
        <v>902.94237316038505</v>
      </c>
      <c r="AH1225">
        <v>920.78332632309298</v>
      </c>
      <c r="AI1225">
        <v>978.69190961794902</v>
      </c>
      <c r="AJ1225">
        <v>1024.4442120308699</v>
      </c>
      <c r="AK1225">
        <v>873.92794998035197</v>
      </c>
      <c r="AL1225">
        <v>906.16872905613104</v>
      </c>
      <c r="AM1225">
        <v>932.27237637790904</v>
      </c>
      <c r="AN1225">
        <v>872.67105322809596</v>
      </c>
      <c r="AO1225">
        <v>754.84004508008002</v>
      </c>
      <c r="AP1225">
        <v>791.33972551766703</v>
      </c>
      <c r="AQ1225">
        <v>910.88876544705295</v>
      </c>
      <c r="AR1225">
        <v>989.475531865736</v>
      </c>
      <c r="AS1225">
        <v>842.28814454389703</v>
      </c>
      <c r="AT1225">
        <v>684.05011322375401</v>
      </c>
      <c r="AU1225">
        <v>662.147725386253</v>
      </c>
      <c r="AV1225">
        <v>721.03214605999995</v>
      </c>
      <c r="AW1225">
        <v>619.957644645247</v>
      </c>
      <c r="AX1225">
        <v>522.23680922915298</v>
      </c>
      <c r="AY1225">
        <v>509.03715856687802</v>
      </c>
      <c r="AZ1225">
        <v>412.03988809743601</v>
      </c>
      <c r="BA1225">
        <v>420.26677496962998</v>
      </c>
      <c r="BB1225">
        <v>416.74031947362101</v>
      </c>
      <c r="BC1225">
        <v>388.97636259683497</v>
      </c>
      <c r="BD1225">
        <v>393.47123249013299</v>
      </c>
      <c r="BE1225">
        <v>372.599475924329</v>
      </c>
      <c r="BF1225">
        <v>368.58959092074701</v>
      </c>
      <c r="BG1225">
        <v>363.199274593957</v>
      </c>
      <c r="BH1225">
        <v>366.49251973263603</v>
      </c>
      <c r="BI1225">
        <v>368.08094429340701</v>
      </c>
      <c r="BJ1225">
        <v>383.50417055328398</v>
      </c>
      <c r="BK1225">
        <v>371.35491744249998</v>
      </c>
      <c r="BL1225">
        <v>379.82502281374099</v>
      </c>
      <c r="BM1225">
        <v>368.28927316161401</v>
      </c>
      <c r="BN1225">
        <v>390.25373635801202</v>
      </c>
      <c r="BO1225">
        <v>400.26552408499401</v>
      </c>
      <c r="BP1225">
        <v>412.74732151208798</v>
      </c>
      <c r="BQ1225">
        <v>421.010740335408</v>
      </c>
      <c r="BR1225">
        <v>416.89471592119003</v>
      </c>
      <c r="BS1225">
        <v>426.13335037908399</v>
      </c>
      <c r="BT1225">
        <v>440.760834578382</v>
      </c>
      <c r="BU1225">
        <v>445.791197175744</v>
      </c>
      <c r="BV1225">
        <v>446.50554263675002</v>
      </c>
      <c r="BW1225">
        <v>447.06054861398502</v>
      </c>
      <c r="BX1225">
        <v>454.40356291118701</v>
      </c>
      <c r="BY1225">
        <v>439.32280422304598</v>
      </c>
      <c r="BZ1225">
        <v>433.57064087951301</v>
      </c>
      <c r="CA1225">
        <v>441.25592831329902</v>
      </c>
      <c r="CB1225">
        <v>442.64829490661702</v>
      </c>
      <c r="CC1225">
        <v>430.60005801951002</v>
      </c>
      <c r="CD1225">
        <v>418.36766899212699</v>
      </c>
      <c r="CE1225">
        <v>434.59264907559799</v>
      </c>
      <c r="CF1225">
        <v>428.14634966915401</v>
      </c>
      <c r="CG1225">
        <v>428.39615750384502</v>
      </c>
      <c r="CH1225">
        <v>459.36401198656699</v>
      </c>
      <c r="CI1225">
        <v>481.37588230313003</v>
      </c>
      <c r="CJ1225">
        <v>491.25839631835998</v>
      </c>
      <c r="CK1225">
        <v>477.77484696329901</v>
      </c>
      <c r="CL1225">
        <v>509.70747584336601</v>
      </c>
      <c r="CM1225">
        <v>531.23973903434603</v>
      </c>
      <c r="CN1225">
        <v>592.23893402814895</v>
      </c>
      <c r="CO1225">
        <v>686.85034238110904</v>
      </c>
      <c r="CP1225">
        <v>829.78597185280103</v>
      </c>
      <c r="CQ1225">
        <v>922.47946995564905</v>
      </c>
      <c r="CR1225">
        <v>1032.3445704205001</v>
      </c>
      <c r="CS1225">
        <v>948.96908805793805</v>
      </c>
      <c r="CT1225">
        <v>1179.6978754413301</v>
      </c>
      <c r="CU1225">
        <v>1249.4098284521201</v>
      </c>
      <c r="CV1225">
        <v>1301.86048375465</v>
      </c>
      <c r="CW1225">
        <v>1269.1528502477599</v>
      </c>
      <c r="CX1225">
        <v>1168.6384163134701</v>
      </c>
      <c r="CY1225">
        <v>1081.2900929800601</v>
      </c>
      <c r="CZ1225">
        <v>938.00171132076196</v>
      </c>
      <c r="DA1225">
        <v>778.85763396934999</v>
      </c>
      <c r="DB1225">
        <v>673.80627124658997</v>
      </c>
      <c r="DC1225">
        <v>581.28331319213703</v>
      </c>
      <c r="DD1225">
        <v>525.82313979412697</v>
      </c>
      <c r="DE1225">
        <v>477.671897587366</v>
      </c>
      <c r="DF1225">
        <v>438.41409674559998</v>
      </c>
      <c r="DG1225">
        <v>432.361363322817</v>
      </c>
      <c r="DH1225">
        <v>403.00536661855801</v>
      </c>
      <c r="DI1225">
        <v>387.95297015334501</v>
      </c>
      <c r="DJ1225">
        <v>397.06917629826103</v>
      </c>
      <c r="DK1225">
        <v>380.38176781567699</v>
      </c>
      <c r="DL1225">
        <v>376.86960295281199</v>
      </c>
      <c r="DM1225">
        <v>378.21111037782498</v>
      </c>
      <c r="DN1225">
        <v>387.14994419475499</v>
      </c>
      <c r="DO1225">
        <v>381.953507204978</v>
      </c>
      <c r="DP1225">
        <v>400.66755724413002</v>
      </c>
      <c r="DQ1225">
        <v>397.19049201502298</v>
      </c>
      <c r="DR1225">
        <v>404.031142244374</v>
      </c>
      <c r="DS1225">
        <v>413.43684651682901</v>
      </c>
      <c r="DT1225">
        <v>417.66874899090902</v>
      </c>
      <c r="DU1225">
        <v>452.94137062914803</v>
      </c>
      <c r="DV1225">
        <v>478.20606620800498</v>
      </c>
      <c r="DW1225">
        <v>484.25530025677898</v>
      </c>
      <c r="DX1225">
        <v>517.81362967436405</v>
      </c>
      <c r="DY1225">
        <v>536.36485082152001</v>
      </c>
      <c r="DZ1225">
        <v>539.01198340507096</v>
      </c>
      <c r="EA1225">
        <v>555.76010594369598</v>
      </c>
      <c r="EB1225">
        <v>566.71906928044996</v>
      </c>
      <c r="EC1225">
        <v>556.07091155610794</v>
      </c>
      <c r="ED1225">
        <v>546.25483655960602</v>
      </c>
      <c r="EE1225">
        <v>521.22487907824598</v>
      </c>
      <c r="EF1225">
        <v>511.09752369216199</v>
      </c>
      <c r="EG1225">
        <v>488.96763446478201</v>
      </c>
      <c r="EH1225">
        <v>480.91733664963402</v>
      </c>
      <c r="EI1225">
        <v>463.88902161084599</v>
      </c>
      <c r="EJ1225">
        <v>452.87039570356899</v>
      </c>
      <c r="EK1225">
        <v>448.124179562216</v>
      </c>
      <c r="EL1225">
        <v>437.08243469207599</v>
      </c>
      <c r="EM1225">
        <v>444.15987783725598</v>
      </c>
      <c r="EN1225">
        <v>426.78944011114902</v>
      </c>
      <c r="EO1225">
        <v>439.815340292798</v>
      </c>
      <c r="EP1225">
        <v>445.72018003933999</v>
      </c>
      <c r="EQ1225">
        <v>437.12068685334702</v>
      </c>
      <c r="ER1225">
        <v>427.531919250275</v>
      </c>
      <c r="ES1225">
        <v>438.35297532584798</v>
      </c>
      <c r="ET1225">
        <v>431.96583987858997</v>
      </c>
      <c r="EU1225">
        <v>410.23981634987302</v>
      </c>
      <c r="EV1225">
        <v>437.82436485291697</v>
      </c>
      <c r="EW1225">
        <v>420.09176870836097</v>
      </c>
      <c r="EX1225">
        <v>415.15151065506899</v>
      </c>
      <c r="EY1225">
        <v>422.70229659744098</v>
      </c>
      <c r="EZ1225">
        <v>423.92885897115502</v>
      </c>
      <c r="FA1225">
        <v>418.393292100108</v>
      </c>
      <c r="FB1225">
        <v>427.84792122787502</v>
      </c>
      <c r="FC1225">
        <v>439.45989759363403</v>
      </c>
      <c r="FD1225">
        <v>456.79923539677702</v>
      </c>
      <c r="FE1225">
        <v>468.955239318758</v>
      </c>
      <c r="FF1225">
        <v>449.84988666829702</v>
      </c>
      <c r="FG1225">
        <v>417.72118526243497</v>
      </c>
      <c r="FH1225">
        <v>395.05349360842501</v>
      </c>
      <c r="FI1225">
        <v>364.192154554887</v>
      </c>
      <c r="FJ1225">
        <v>349.59764970990102</v>
      </c>
      <c r="FK1225">
        <v>354.50871873643098</v>
      </c>
      <c r="FL1225">
        <v>343.51608630747199</v>
      </c>
      <c r="FM1225">
        <v>349.13479239748801</v>
      </c>
      <c r="FN1225">
        <v>343.14427330014399</v>
      </c>
      <c r="FO1225">
        <v>352.24613567747701</v>
      </c>
      <c r="FP1225">
        <v>347.47024092114299</v>
      </c>
      <c r="FQ1225">
        <v>345.68737523361898</v>
      </c>
      <c r="FR1225">
        <v>338.58107474257702</v>
      </c>
      <c r="FS1225">
        <v>341.27811641094303</v>
      </c>
      <c r="FT1225">
        <v>339.58994400062699</v>
      </c>
      <c r="FU1225">
        <v>340.30473906207499</v>
      </c>
      <c r="FV1225">
        <v>341.58759517079602</v>
      </c>
      <c r="FW1225">
        <v>339.82814415790898</v>
      </c>
      <c r="FX1225">
        <v>335.177738217431</v>
      </c>
      <c r="FY1225">
        <v>334.643484769444</v>
      </c>
      <c r="FZ1225">
        <v>332.54135364531197</v>
      </c>
      <c r="GA1225">
        <v>326.99934113291198</v>
      </c>
      <c r="GB1225">
        <v>333.85200283879999</v>
      </c>
      <c r="GC1225">
        <v>328.88518352380697</v>
      </c>
      <c r="GD1225">
        <v>327.50440504092501</v>
      </c>
      <c r="GE1225">
        <v>352.07145017776202</v>
      </c>
      <c r="GF1225">
        <v>353.47479003689102</v>
      </c>
      <c r="GG1225">
        <v>350.21490774809598</v>
      </c>
      <c r="GH1225">
        <v>350.11490730524201</v>
      </c>
      <c r="GI1225">
        <v>359.81157537352999</v>
      </c>
      <c r="GJ1225">
        <v>346.39478659779797</v>
      </c>
    </row>
    <row r="1226" spans="1:192" x14ac:dyDescent="0.25">
      <c r="A1226">
        <v>294.152202937249</v>
      </c>
      <c r="B1226">
        <v>341.03544350898102</v>
      </c>
      <c r="C1226">
        <v>358.76950011033301</v>
      </c>
      <c r="D1226">
        <v>344.01857459586699</v>
      </c>
      <c r="E1226">
        <v>341.04416544896799</v>
      </c>
      <c r="F1226">
        <v>354.32434707903798</v>
      </c>
      <c r="G1226">
        <v>342.91768367451698</v>
      </c>
      <c r="H1226">
        <v>347.965947080955</v>
      </c>
      <c r="I1226">
        <v>358.40134366808502</v>
      </c>
      <c r="J1226">
        <v>334.366132291974</v>
      </c>
      <c r="K1226">
        <v>346.88493874910102</v>
      </c>
      <c r="L1226">
        <v>338.908458345003</v>
      </c>
      <c r="M1226">
        <v>334.24020512595303</v>
      </c>
      <c r="N1226">
        <v>344.81979820629999</v>
      </c>
      <c r="O1226">
        <v>350.66457035620499</v>
      </c>
      <c r="P1226">
        <v>347.62464464208</v>
      </c>
      <c r="Q1226">
        <v>346.44229524419302</v>
      </c>
      <c r="R1226">
        <v>339.74766265774002</v>
      </c>
      <c r="S1226">
        <v>352.37640870857803</v>
      </c>
      <c r="T1226">
        <v>351.91818940227699</v>
      </c>
      <c r="U1226">
        <v>351.96497286647002</v>
      </c>
      <c r="V1226">
        <v>346.30623466300199</v>
      </c>
      <c r="W1226">
        <v>347.18930186165602</v>
      </c>
      <c r="X1226">
        <v>345.81473772124502</v>
      </c>
      <c r="Y1226">
        <v>477.15548359953499</v>
      </c>
      <c r="Z1226">
        <v>563.65067663208697</v>
      </c>
      <c r="AA1226">
        <v>576.21987715318198</v>
      </c>
      <c r="AB1226">
        <v>651.52483984509797</v>
      </c>
      <c r="AC1226">
        <v>605.31444559583304</v>
      </c>
      <c r="AD1226">
        <v>724.35908656660501</v>
      </c>
      <c r="AE1226">
        <v>837.07372169684697</v>
      </c>
      <c r="AF1226">
        <v>880.538004490341</v>
      </c>
      <c r="AG1226">
        <v>903.47877769984404</v>
      </c>
      <c r="AH1226">
        <v>916.52785042028495</v>
      </c>
      <c r="AI1226">
        <v>980.055391517781</v>
      </c>
      <c r="AJ1226">
        <v>1025.1211815957599</v>
      </c>
      <c r="AK1226">
        <v>869.03469159454096</v>
      </c>
      <c r="AL1226">
        <v>898.11786597774505</v>
      </c>
      <c r="AM1226">
        <v>918.03107867199799</v>
      </c>
      <c r="AN1226">
        <v>860.60039263878105</v>
      </c>
      <c r="AO1226">
        <v>739.38184336569702</v>
      </c>
      <c r="AP1226">
        <v>769.52642075091899</v>
      </c>
      <c r="AQ1226">
        <v>893.31011663883896</v>
      </c>
      <c r="AR1226">
        <v>966.76615967714997</v>
      </c>
      <c r="AS1226">
        <v>815.06059567559703</v>
      </c>
      <c r="AT1226">
        <v>676.43022128069003</v>
      </c>
      <c r="AU1226">
        <v>649.11545470550698</v>
      </c>
      <c r="AV1226">
        <v>705.93795796564802</v>
      </c>
      <c r="AW1226">
        <v>601.79841490092701</v>
      </c>
      <c r="AX1226">
        <v>516.13880281333195</v>
      </c>
      <c r="AY1226">
        <v>503.35555974005302</v>
      </c>
      <c r="AZ1226">
        <v>411.36971398634199</v>
      </c>
      <c r="BA1226">
        <v>407.50343816542801</v>
      </c>
      <c r="BB1226">
        <v>414.68457810481698</v>
      </c>
      <c r="BC1226">
        <v>382.43678074612399</v>
      </c>
      <c r="BD1226">
        <v>392.37936484373103</v>
      </c>
      <c r="BE1226">
        <v>368.61635415890203</v>
      </c>
      <c r="BF1226">
        <v>366.29425707693701</v>
      </c>
      <c r="BG1226">
        <v>364.452700918907</v>
      </c>
      <c r="BH1226">
        <v>365.47345410895502</v>
      </c>
      <c r="BI1226">
        <v>368.30133210976601</v>
      </c>
      <c r="BJ1226">
        <v>381.79813623865402</v>
      </c>
      <c r="BK1226">
        <v>366.60964799521702</v>
      </c>
      <c r="BL1226">
        <v>378.21471571466998</v>
      </c>
      <c r="BM1226">
        <v>371.25226424263002</v>
      </c>
      <c r="BN1226">
        <v>383.494852159316</v>
      </c>
      <c r="BO1226">
        <v>400.59232382494599</v>
      </c>
      <c r="BP1226">
        <v>407.17782172255301</v>
      </c>
      <c r="BQ1226">
        <v>414.88911738236402</v>
      </c>
      <c r="BR1226">
        <v>413.139996334633</v>
      </c>
      <c r="BS1226">
        <v>426.00930038709498</v>
      </c>
      <c r="BT1226">
        <v>431.58749032230202</v>
      </c>
      <c r="BU1226">
        <v>442.69220415634499</v>
      </c>
      <c r="BV1226">
        <v>439.54617804590401</v>
      </c>
      <c r="BW1226">
        <v>442.76322070255702</v>
      </c>
      <c r="BX1226">
        <v>451.76265713245499</v>
      </c>
      <c r="BY1226">
        <v>435.69848035254699</v>
      </c>
      <c r="BZ1226">
        <v>428.52714800633402</v>
      </c>
      <c r="CA1226">
        <v>436.420972125964</v>
      </c>
      <c r="CB1226">
        <v>434.99398067805902</v>
      </c>
      <c r="CC1226">
        <v>427.26244325557701</v>
      </c>
      <c r="CD1226">
        <v>418.14365158282402</v>
      </c>
      <c r="CE1226">
        <v>433.1800194727</v>
      </c>
      <c r="CF1226">
        <v>425.66991113362002</v>
      </c>
      <c r="CG1226">
        <v>425.968331743916</v>
      </c>
      <c r="CH1226">
        <v>456.21493452362398</v>
      </c>
      <c r="CI1226">
        <v>476.55364924725598</v>
      </c>
      <c r="CJ1226">
        <v>493.44019399068799</v>
      </c>
      <c r="CK1226">
        <v>472.48256992556702</v>
      </c>
      <c r="CL1226">
        <v>510.47200077063599</v>
      </c>
      <c r="CM1226">
        <v>534.64263008696196</v>
      </c>
      <c r="CN1226">
        <v>592.960857301749</v>
      </c>
      <c r="CO1226">
        <v>692.03552235243001</v>
      </c>
      <c r="CP1226">
        <v>835.140649092069</v>
      </c>
      <c r="CQ1226">
        <v>925.38104894517403</v>
      </c>
      <c r="CR1226">
        <v>1033.0635278463701</v>
      </c>
      <c r="CS1226">
        <v>953.40175385397197</v>
      </c>
      <c r="CT1226">
        <v>1189.0943064682101</v>
      </c>
      <c r="CU1226">
        <v>1248.12547417879</v>
      </c>
      <c r="CV1226">
        <v>1284.3281438045201</v>
      </c>
      <c r="CW1226">
        <v>1251.82235044668</v>
      </c>
      <c r="CX1226">
        <v>1135.7794346856899</v>
      </c>
      <c r="CY1226">
        <v>1045.6100722543199</v>
      </c>
      <c r="CZ1226">
        <v>908.73167563857101</v>
      </c>
      <c r="DA1226">
        <v>755.586620334602</v>
      </c>
      <c r="DB1226">
        <v>656.73876266932996</v>
      </c>
      <c r="DC1226">
        <v>566.42680132567102</v>
      </c>
      <c r="DD1226">
        <v>513.22906356901899</v>
      </c>
      <c r="DE1226">
        <v>471.47092202226497</v>
      </c>
      <c r="DF1226">
        <v>431.57586319431601</v>
      </c>
      <c r="DG1226">
        <v>426.99386016770598</v>
      </c>
      <c r="DH1226">
        <v>397.377800230677</v>
      </c>
      <c r="DI1226">
        <v>383.648233984341</v>
      </c>
      <c r="DJ1226">
        <v>397.39922296941199</v>
      </c>
      <c r="DK1226">
        <v>383.72898185144999</v>
      </c>
      <c r="DL1226">
        <v>373.92853702384701</v>
      </c>
      <c r="DM1226">
        <v>380.64271698477501</v>
      </c>
      <c r="DN1226">
        <v>387.62618128062297</v>
      </c>
      <c r="DO1226">
        <v>383.68021863214699</v>
      </c>
      <c r="DP1226">
        <v>397.11025377483497</v>
      </c>
      <c r="DQ1226">
        <v>396.46034697191902</v>
      </c>
      <c r="DR1226">
        <v>400.05854972609097</v>
      </c>
      <c r="DS1226">
        <v>415.46573869766502</v>
      </c>
      <c r="DT1226">
        <v>415.58025623688201</v>
      </c>
      <c r="DU1226">
        <v>451.19287298204603</v>
      </c>
      <c r="DV1226">
        <v>475.17888474781699</v>
      </c>
      <c r="DW1226">
        <v>477.95079598810298</v>
      </c>
      <c r="DX1226">
        <v>510.76600631561899</v>
      </c>
      <c r="DY1226">
        <v>527.24843095756398</v>
      </c>
      <c r="DZ1226">
        <v>535.234673449154</v>
      </c>
      <c r="EA1226">
        <v>548.52442557859104</v>
      </c>
      <c r="EB1226">
        <v>559.40476279782695</v>
      </c>
      <c r="EC1226">
        <v>547.66028581022999</v>
      </c>
      <c r="ED1226">
        <v>538.05550746863003</v>
      </c>
      <c r="EE1226">
        <v>512.45556356305894</v>
      </c>
      <c r="EF1226">
        <v>510.13182601113903</v>
      </c>
      <c r="EG1226">
        <v>482.342387135585</v>
      </c>
      <c r="EH1226">
        <v>474.12197388122399</v>
      </c>
      <c r="EI1226">
        <v>453.85076153981203</v>
      </c>
      <c r="EJ1226">
        <v>445.55280685574002</v>
      </c>
      <c r="EK1226">
        <v>445.82427719001902</v>
      </c>
      <c r="EL1226">
        <v>434.70741837992898</v>
      </c>
      <c r="EM1226">
        <v>443.98905920386699</v>
      </c>
      <c r="EN1226">
        <v>423.39775375801702</v>
      </c>
      <c r="EO1226">
        <v>435.12245002538901</v>
      </c>
      <c r="EP1226">
        <v>442.03825796016503</v>
      </c>
      <c r="EQ1226">
        <v>433.15195916520599</v>
      </c>
      <c r="ER1226">
        <v>424.63213935594803</v>
      </c>
      <c r="ES1226">
        <v>433.01794564892998</v>
      </c>
      <c r="ET1226">
        <v>424.31718833637598</v>
      </c>
      <c r="EU1226">
        <v>410.095427137885</v>
      </c>
      <c r="EV1226">
        <v>435.39359157351498</v>
      </c>
      <c r="EW1226">
        <v>420.27993313140303</v>
      </c>
      <c r="EX1226">
        <v>412.59042659949699</v>
      </c>
      <c r="EY1226">
        <v>415.787819840054</v>
      </c>
      <c r="EZ1226">
        <v>419.10920322841099</v>
      </c>
      <c r="FA1226">
        <v>417.036842998981</v>
      </c>
      <c r="FB1226">
        <v>423.38813410365401</v>
      </c>
      <c r="FC1226">
        <v>432.82749344378902</v>
      </c>
      <c r="FD1226">
        <v>450.56430564943201</v>
      </c>
      <c r="FE1226">
        <v>463.53910023591999</v>
      </c>
      <c r="FF1226">
        <v>446.69084771682202</v>
      </c>
      <c r="FG1226">
        <v>417.38269226382198</v>
      </c>
      <c r="FH1226">
        <v>395.34462630582601</v>
      </c>
      <c r="FI1226">
        <v>362.71829621396398</v>
      </c>
      <c r="FJ1226">
        <v>349.88657203234902</v>
      </c>
      <c r="FK1226">
        <v>351.64138093451402</v>
      </c>
      <c r="FL1226">
        <v>344.83953675464301</v>
      </c>
      <c r="FM1226">
        <v>345.40751701341799</v>
      </c>
      <c r="FN1226">
        <v>344.32957335285499</v>
      </c>
      <c r="FO1226">
        <v>350.35351682707898</v>
      </c>
      <c r="FP1226">
        <v>348.002486172141</v>
      </c>
      <c r="FQ1226">
        <v>344.98420976001398</v>
      </c>
      <c r="FR1226">
        <v>337.98654943858202</v>
      </c>
      <c r="FS1226">
        <v>337.31082194326098</v>
      </c>
      <c r="FT1226">
        <v>338.81295973328201</v>
      </c>
      <c r="FU1226">
        <v>337.03053756907798</v>
      </c>
      <c r="FV1226">
        <v>342.363648946735</v>
      </c>
      <c r="FW1226">
        <v>345.30113522743301</v>
      </c>
      <c r="FX1226">
        <v>331.24332923094602</v>
      </c>
      <c r="FY1226">
        <v>332.31177255364798</v>
      </c>
      <c r="FZ1226">
        <v>332.545910266882</v>
      </c>
      <c r="GA1226">
        <v>323.15220100207802</v>
      </c>
      <c r="GB1226">
        <v>328.14885677904698</v>
      </c>
      <c r="GC1226">
        <v>325.82527328741298</v>
      </c>
      <c r="GD1226">
        <v>328.26591718230998</v>
      </c>
      <c r="GE1226">
        <v>351.97736415024701</v>
      </c>
      <c r="GF1226">
        <v>347.98934604464802</v>
      </c>
      <c r="GG1226">
        <v>349.327133286981</v>
      </c>
      <c r="GH1226">
        <v>351.83541900243301</v>
      </c>
      <c r="GI1226">
        <v>362.988086694819</v>
      </c>
      <c r="GJ1226">
        <v>348.70860904434397</v>
      </c>
    </row>
    <row r="1227" spans="1:192" x14ac:dyDescent="0.25">
      <c r="A1227">
        <v>294.39252336448499</v>
      </c>
      <c r="B1227">
        <v>339.71501714228901</v>
      </c>
      <c r="C1227">
        <v>356.66195199935999</v>
      </c>
      <c r="D1227">
        <v>339.84698259515397</v>
      </c>
      <c r="E1227">
        <v>341.15757812374898</v>
      </c>
      <c r="F1227">
        <v>355.59273111731397</v>
      </c>
      <c r="G1227">
        <v>343.54394793195598</v>
      </c>
      <c r="H1227">
        <v>346.47542056670397</v>
      </c>
      <c r="I1227">
        <v>347.09257152767702</v>
      </c>
      <c r="J1227">
        <v>334.285809302171</v>
      </c>
      <c r="K1227">
        <v>345.80948474997098</v>
      </c>
      <c r="L1227">
        <v>337.59892214374901</v>
      </c>
      <c r="M1227">
        <v>328.55898519334102</v>
      </c>
      <c r="N1227">
        <v>345.84114519267803</v>
      </c>
      <c r="O1227">
        <v>349.483753689683</v>
      </c>
      <c r="P1227">
        <v>351.69396991793201</v>
      </c>
      <c r="Q1227">
        <v>344.75685453299798</v>
      </c>
      <c r="R1227">
        <v>339.61744429803502</v>
      </c>
      <c r="S1227">
        <v>352.36705908862001</v>
      </c>
      <c r="T1227">
        <v>349.77081640488802</v>
      </c>
      <c r="U1227">
        <v>351.81596509685897</v>
      </c>
      <c r="V1227">
        <v>346.55471592417803</v>
      </c>
      <c r="W1227">
        <v>346.980543482737</v>
      </c>
      <c r="X1227">
        <v>346.285383455074</v>
      </c>
      <c r="Y1227">
        <v>479.92849342914599</v>
      </c>
      <c r="Z1227">
        <v>570.95554555914202</v>
      </c>
      <c r="AA1227">
        <v>581.08529336265997</v>
      </c>
      <c r="AB1227">
        <v>658.93063705766394</v>
      </c>
      <c r="AC1227">
        <v>610.99660292954502</v>
      </c>
      <c r="AD1227">
        <v>734.66092496845204</v>
      </c>
      <c r="AE1227">
        <v>846.504601120654</v>
      </c>
      <c r="AF1227">
        <v>888.18262488485198</v>
      </c>
      <c r="AG1227">
        <v>912.14210296841497</v>
      </c>
      <c r="AH1227">
        <v>926.81731496110694</v>
      </c>
      <c r="AI1227">
        <v>994.10788516393598</v>
      </c>
      <c r="AJ1227">
        <v>1020.975284919</v>
      </c>
      <c r="AK1227">
        <v>869.98870149581796</v>
      </c>
      <c r="AL1227">
        <v>898.38838046774003</v>
      </c>
      <c r="AM1227">
        <v>917.70320557505499</v>
      </c>
      <c r="AN1227">
        <v>857.13025792882604</v>
      </c>
      <c r="AO1227">
        <v>736.69289261341203</v>
      </c>
      <c r="AP1227">
        <v>761.00038983607703</v>
      </c>
      <c r="AQ1227">
        <v>895.63047429466201</v>
      </c>
      <c r="AR1227">
        <v>959.74141621639501</v>
      </c>
      <c r="AS1227">
        <v>802.52488544953303</v>
      </c>
      <c r="AT1227">
        <v>666.193231231298</v>
      </c>
      <c r="AU1227">
        <v>648.96850152588195</v>
      </c>
      <c r="AV1227">
        <v>697.16254024968305</v>
      </c>
      <c r="AW1227">
        <v>595.58541257680099</v>
      </c>
      <c r="AX1227">
        <v>512.71895927072899</v>
      </c>
      <c r="AY1227">
        <v>502.07026860335202</v>
      </c>
      <c r="AZ1227">
        <v>407.31580863204198</v>
      </c>
      <c r="BA1227">
        <v>406.71599348781399</v>
      </c>
      <c r="BB1227">
        <v>411.29333811951398</v>
      </c>
      <c r="BC1227">
        <v>386.44483801530703</v>
      </c>
      <c r="BD1227">
        <v>386.850631641718</v>
      </c>
      <c r="BE1227">
        <v>366.10535814604702</v>
      </c>
      <c r="BF1227">
        <v>362.34593960609601</v>
      </c>
      <c r="BG1227">
        <v>364.25671217438702</v>
      </c>
      <c r="BH1227">
        <v>364.62365380176499</v>
      </c>
      <c r="BI1227">
        <v>370.62635072845802</v>
      </c>
      <c r="BJ1227">
        <v>383.07510738384502</v>
      </c>
      <c r="BK1227">
        <v>369.853213621598</v>
      </c>
      <c r="BL1227">
        <v>387.91219334122297</v>
      </c>
      <c r="BM1227">
        <v>376.32600292515298</v>
      </c>
      <c r="BN1227">
        <v>385.45996829704097</v>
      </c>
      <c r="BO1227">
        <v>409.70050683335501</v>
      </c>
      <c r="BP1227">
        <v>412.47036382016</v>
      </c>
      <c r="BQ1227">
        <v>424.89323602957899</v>
      </c>
      <c r="BR1227">
        <v>422.55704193391898</v>
      </c>
      <c r="BS1227">
        <v>430.47551444978001</v>
      </c>
      <c r="BT1227">
        <v>433.760038022164</v>
      </c>
      <c r="BU1227">
        <v>446.60340884545599</v>
      </c>
      <c r="BV1227">
        <v>450.43059329487397</v>
      </c>
      <c r="BW1227">
        <v>450.48149139277899</v>
      </c>
      <c r="BX1227">
        <v>459.87202717022598</v>
      </c>
      <c r="BY1227">
        <v>447.86914094024098</v>
      </c>
      <c r="BZ1227">
        <v>434.86446534823699</v>
      </c>
      <c r="CA1227">
        <v>444.31186473141003</v>
      </c>
      <c r="CB1227">
        <v>432.58882059343199</v>
      </c>
      <c r="CC1227">
        <v>428.33176218913798</v>
      </c>
      <c r="CD1227">
        <v>420.39781763267399</v>
      </c>
      <c r="CE1227">
        <v>429.40547932980797</v>
      </c>
      <c r="CF1227">
        <v>432.20109173818702</v>
      </c>
      <c r="CG1227">
        <v>428.767925228335</v>
      </c>
      <c r="CH1227">
        <v>456.14327133695599</v>
      </c>
      <c r="CI1227">
        <v>475.52406727439399</v>
      </c>
      <c r="CJ1227">
        <v>496.12048295607201</v>
      </c>
      <c r="CK1227">
        <v>481.07394502942998</v>
      </c>
      <c r="CL1227">
        <v>513.78757142056998</v>
      </c>
      <c r="CM1227">
        <v>544.415703476055</v>
      </c>
      <c r="CN1227">
        <v>602.70344829810006</v>
      </c>
      <c r="CO1227">
        <v>709.19584054101006</v>
      </c>
      <c r="CP1227">
        <v>848.11165436074396</v>
      </c>
      <c r="CQ1227">
        <v>948.36695439542495</v>
      </c>
      <c r="CR1227">
        <v>1052.3022364035401</v>
      </c>
      <c r="CS1227">
        <v>973.49509141822205</v>
      </c>
      <c r="CT1227">
        <v>1217.73221451837</v>
      </c>
      <c r="CU1227">
        <v>1261.74851141405</v>
      </c>
      <c r="CV1227">
        <v>1301.13698126176</v>
      </c>
      <c r="CW1227">
        <v>1263.8225334460899</v>
      </c>
      <c r="CX1227">
        <v>1131.7637837939501</v>
      </c>
      <c r="CY1227">
        <v>1032.6285403025299</v>
      </c>
      <c r="CZ1227">
        <v>901.80412486088198</v>
      </c>
      <c r="DA1227">
        <v>740.83082948350102</v>
      </c>
      <c r="DB1227">
        <v>647.39423138475797</v>
      </c>
      <c r="DC1227">
        <v>561.61506820445402</v>
      </c>
      <c r="DD1227">
        <v>506.22803714065498</v>
      </c>
      <c r="DE1227">
        <v>464.45737994179399</v>
      </c>
      <c r="DF1227">
        <v>427.56135226448703</v>
      </c>
      <c r="DG1227">
        <v>430.20185187905997</v>
      </c>
      <c r="DH1227">
        <v>400.42426832245599</v>
      </c>
      <c r="DI1227">
        <v>386.22438436237201</v>
      </c>
      <c r="DJ1227">
        <v>395.41479612802402</v>
      </c>
      <c r="DK1227">
        <v>382.76548258729298</v>
      </c>
      <c r="DL1227">
        <v>376.89231058474701</v>
      </c>
      <c r="DM1227">
        <v>384.06179782424698</v>
      </c>
      <c r="DN1227">
        <v>396.49098422879803</v>
      </c>
      <c r="DO1227">
        <v>392.76384180861402</v>
      </c>
      <c r="DP1227">
        <v>401.74553016783102</v>
      </c>
      <c r="DQ1227">
        <v>406.88282554396602</v>
      </c>
      <c r="DR1227">
        <v>407.43066083339698</v>
      </c>
      <c r="DS1227">
        <v>425.63443356636998</v>
      </c>
      <c r="DT1227">
        <v>434.89418164665801</v>
      </c>
      <c r="DU1227">
        <v>471.29480881545499</v>
      </c>
      <c r="DV1227">
        <v>497.056206732676</v>
      </c>
      <c r="DW1227">
        <v>501.226922205515</v>
      </c>
      <c r="DX1227">
        <v>529.22437300337197</v>
      </c>
      <c r="DY1227">
        <v>545.09004087939604</v>
      </c>
      <c r="DZ1227">
        <v>562.88141280259094</v>
      </c>
      <c r="EA1227">
        <v>559.53501278280305</v>
      </c>
      <c r="EB1227">
        <v>570.58523021024996</v>
      </c>
      <c r="EC1227">
        <v>547.67627579857697</v>
      </c>
      <c r="ED1227">
        <v>522.25397524827099</v>
      </c>
      <c r="EE1227">
        <v>501.68287486723898</v>
      </c>
      <c r="EF1227">
        <v>488.95645677508998</v>
      </c>
      <c r="EG1227">
        <v>464.812130494538</v>
      </c>
      <c r="EH1227">
        <v>447.17182228458398</v>
      </c>
      <c r="EI1227">
        <v>433.60273211785898</v>
      </c>
      <c r="EJ1227">
        <v>420.76685662709599</v>
      </c>
      <c r="EK1227">
        <v>433.70933019672498</v>
      </c>
      <c r="EL1227">
        <v>418.739897725692</v>
      </c>
      <c r="EM1227">
        <v>425.81171416322798</v>
      </c>
      <c r="EN1227">
        <v>412.87536701278299</v>
      </c>
      <c r="EO1227">
        <v>419.982343498962</v>
      </c>
      <c r="EP1227">
        <v>431.01848394394898</v>
      </c>
      <c r="EQ1227">
        <v>421.62228979286499</v>
      </c>
      <c r="ER1227">
        <v>414.25699275774701</v>
      </c>
      <c r="ES1227">
        <v>424.41768352583898</v>
      </c>
      <c r="ET1227">
        <v>412.770993448892</v>
      </c>
      <c r="EU1227">
        <v>404.12460950130099</v>
      </c>
      <c r="EV1227">
        <v>424.96080345400901</v>
      </c>
      <c r="EW1227">
        <v>408.66443749212101</v>
      </c>
      <c r="EX1227">
        <v>407.33395332313501</v>
      </c>
      <c r="EY1227">
        <v>405.21628356418</v>
      </c>
      <c r="EZ1227">
        <v>404.282797777898</v>
      </c>
      <c r="FA1227">
        <v>410.86515537597001</v>
      </c>
      <c r="FB1227">
        <v>413.922607183114</v>
      </c>
      <c r="FC1227">
        <v>418.27033629572099</v>
      </c>
      <c r="FD1227">
        <v>433.71967968631901</v>
      </c>
      <c r="FE1227">
        <v>449.05007273551303</v>
      </c>
      <c r="FF1227">
        <v>440.80908546145798</v>
      </c>
      <c r="FG1227">
        <v>409.99771196949501</v>
      </c>
      <c r="FH1227">
        <v>392.26596559554099</v>
      </c>
      <c r="FI1227">
        <v>354.76761229481502</v>
      </c>
      <c r="FJ1227">
        <v>348.24660816694598</v>
      </c>
      <c r="FK1227">
        <v>356.535060923635</v>
      </c>
      <c r="FL1227">
        <v>344.63927702036801</v>
      </c>
      <c r="FM1227">
        <v>344.62488447468598</v>
      </c>
      <c r="FN1227">
        <v>339.52535964642601</v>
      </c>
      <c r="FO1227">
        <v>348.73795210096802</v>
      </c>
      <c r="FP1227">
        <v>348.162094682862</v>
      </c>
      <c r="FQ1227">
        <v>343.06786491077298</v>
      </c>
      <c r="FR1227">
        <v>335.87515951521402</v>
      </c>
      <c r="FS1227">
        <v>335.58715359366198</v>
      </c>
      <c r="FT1227">
        <v>335.024993829469</v>
      </c>
      <c r="FU1227">
        <v>336.79031138335398</v>
      </c>
      <c r="FV1227">
        <v>341.86334304219901</v>
      </c>
      <c r="FW1227">
        <v>343.17119287392399</v>
      </c>
      <c r="FX1227">
        <v>333.84643721318901</v>
      </c>
      <c r="FY1227">
        <v>329.23388218281201</v>
      </c>
      <c r="FZ1227">
        <v>335.65702339853999</v>
      </c>
      <c r="GA1227">
        <v>320.12103657754801</v>
      </c>
      <c r="GB1227">
        <v>328.09525835943901</v>
      </c>
      <c r="GC1227">
        <v>328.70455118058499</v>
      </c>
      <c r="GD1227">
        <v>327.42728703165199</v>
      </c>
      <c r="GE1227">
        <v>348.106835731079</v>
      </c>
      <c r="GF1227">
        <v>347.20390707340198</v>
      </c>
      <c r="GG1227">
        <v>347.50113031550802</v>
      </c>
      <c r="GH1227">
        <v>345.60367473979102</v>
      </c>
      <c r="GI1227">
        <v>365.42210128641398</v>
      </c>
      <c r="GJ1227">
        <v>351.58583773588202</v>
      </c>
    </row>
    <row r="1228" spans="1:192" x14ac:dyDescent="0.25">
      <c r="A1228">
        <v>294.632843791722</v>
      </c>
      <c r="B1228">
        <v>345.419584699224</v>
      </c>
      <c r="C1228">
        <v>353.95604218154898</v>
      </c>
      <c r="D1228">
        <v>344.48532068179401</v>
      </c>
      <c r="E1228">
        <v>338.88484311364903</v>
      </c>
      <c r="F1228">
        <v>350.266324891149</v>
      </c>
      <c r="G1228">
        <v>339.00544930004401</v>
      </c>
      <c r="H1228">
        <v>345.41445622655499</v>
      </c>
      <c r="I1228">
        <v>333.65854871216402</v>
      </c>
      <c r="J1228">
        <v>334.814871469428</v>
      </c>
      <c r="K1228">
        <v>347.156770083298</v>
      </c>
      <c r="L1228">
        <v>340.17944514630602</v>
      </c>
      <c r="M1228">
        <v>331.76545732776299</v>
      </c>
      <c r="N1228">
        <v>350.63501056776801</v>
      </c>
      <c r="O1228">
        <v>353.361681075962</v>
      </c>
      <c r="P1228">
        <v>349.64764953736</v>
      </c>
      <c r="Q1228">
        <v>343.209317527971</v>
      </c>
      <c r="R1228">
        <v>341.78127788177102</v>
      </c>
      <c r="S1228">
        <v>349.60536322192098</v>
      </c>
      <c r="T1228">
        <v>346.647293296388</v>
      </c>
      <c r="U1228">
        <v>354.94644897091098</v>
      </c>
      <c r="V1228">
        <v>345.95616919537002</v>
      </c>
      <c r="W1228">
        <v>349.45546276004598</v>
      </c>
      <c r="X1228">
        <v>347.20150137379301</v>
      </c>
      <c r="Y1228">
        <v>489.06684822083099</v>
      </c>
      <c r="Z1228">
        <v>584.25650038542005</v>
      </c>
      <c r="AA1228">
        <v>593.15160535185305</v>
      </c>
      <c r="AB1228">
        <v>673.61320252821099</v>
      </c>
      <c r="AC1228">
        <v>621.14821744688004</v>
      </c>
      <c r="AD1228">
        <v>750.04884564612803</v>
      </c>
      <c r="AE1228">
        <v>863.88843730270605</v>
      </c>
      <c r="AF1228">
        <v>900.11592498529001</v>
      </c>
      <c r="AG1228">
        <v>934.11134999162903</v>
      </c>
      <c r="AH1228">
        <v>937.05140886069296</v>
      </c>
      <c r="AI1228">
        <v>1020.11337423001</v>
      </c>
      <c r="AJ1228">
        <v>1032.9992668954801</v>
      </c>
      <c r="AK1228">
        <v>893.141463844908</v>
      </c>
      <c r="AL1228">
        <v>913.41259852441999</v>
      </c>
      <c r="AM1228">
        <v>923.677753931192</v>
      </c>
      <c r="AN1228">
        <v>855.19543266967401</v>
      </c>
      <c r="AO1228">
        <v>743.77275971872098</v>
      </c>
      <c r="AP1228">
        <v>752.64709343358595</v>
      </c>
      <c r="AQ1228">
        <v>911.86205999922902</v>
      </c>
      <c r="AR1228">
        <v>961.72178307448996</v>
      </c>
      <c r="AS1228">
        <v>796.33596441581096</v>
      </c>
      <c r="AT1228">
        <v>662.56529377688105</v>
      </c>
      <c r="AU1228">
        <v>642.41924663059604</v>
      </c>
      <c r="AV1228">
        <v>686.89391264648202</v>
      </c>
      <c r="AW1228">
        <v>583.40028760693599</v>
      </c>
      <c r="AX1228">
        <v>506.02324052605599</v>
      </c>
      <c r="AY1228">
        <v>502.267889878196</v>
      </c>
      <c r="AZ1228">
        <v>403.79546173306898</v>
      </c>
      <c r="BA1228">
        <v>410.14928370415498</v>
      </c>
      <c r="BB1228">
        <v>414.07202729309699</v>
      </c>
      <c r="BC1228">
        <v>391.51141920741901</v>
      </c>
      <c r="BD1228">
        <v>381.84865771797001</v>
      </c>
      <c r="BE1228">
        <v>366.33652711002799</v>
      </c>
      <c r="BF1228">
        <v>362.49154501114202</v>
      </c>
      <c r="BG1228">
        <v>366.15951316044101</v>
      </c>
      <c r="BH1228">
        <v>370.345895550987</v>
      </c>
      <c r="BI1228">
        <v>366.25882222349799</v>
      </c>
      <c r="BJ1228">
        <v>380.04024858193799</v>
      </c>
      <c r="BK1228">
        <v>371.68436132260001</v>
      </c>
      <c r="BL1228">
        <v>391.07225534990499</v>
      </c>
      <c r="BM1228">
        <v>377.57283482321498</v>
      </c>
      <c r="BN1228">
        <v>386.09433705754901</v>
      </c>
      <c r="BO1228">
        <v>408.30707017628299</v>
      </c>
      <c r="BP1228">
        <v>413.12149553145701</v>
      </c>
      <c r="BQ1228">
        <v>428.75013628512397</v>
      </c>
      <c r="BR1228">
        <v>430.909452784905</v>
      </c>
      <c r="BS1228">
        <v>433.66427904939297</v>
      </c>
      <c r="BT1228">
        <v>436.50156363397099</v>
      </c>
      <c r="BU1228">
        <v>449.303065844956</v>
      </c>
      <c r="BV1228">
        <v>452.30637505843998</v>
      </c>
      <c r="BW1228">
        <v>449.75030999367601</v>
      </c>
      <c r="BX1228">
        <v>461.47247769450701</v>
      </c>
      <c r="BY1228">
        <v>456.53911824290299</v>
      </c>
      <c r="BZ1228">
        <v>439.63135235140197</v>
      </c>
      <c r="CA1228">
        <v>444.331563736249</v>
      </c>
      <c r="CB1228">
        <v>430.07178955255802</v>
      </c>
      <c r="CC1228">
        <v>432.32942590750298</v>
      </c>
      <c r="CD1228">
        <v>425.25097088755803</v>
      </c>
      <c r="CE1228">
        <v>427.31448050492401</v>
      </c>
      <c r="CF1228">
        <v>435.66459505693598</v>
      </c>
      <c r="CG1228">
        <v>437.33522590175897</v>
      </c>
      <c r="CH1228">
        <v>457.00714202965099</v>
      </c>
      <c r="CI1228">
        <v>480.94006484042302</v>
      </c>
      <c r="CJ1228">
        <v>503.82416267507801</v>
      </c>
      <c r="CK1228">
        <v>498.51020836803599</v>
      </c>
      <c r="CL1228">
        <v>526.57275358515597</v>
      </c>
      <c r="CM1228">
        <v>557.19470442976399</v>
      </c>
      <c r="CN1228">
        <v>618.70282513921404</v>
      </c>
      <c r="CO1228">
        <v>724.74385725381103</v>
      </c>
      <c r="CP1228">
        <v>869.59674844612903</v>
      </c>
      <c r="CQ1228">
        <v>978.84645752522101</v>
      </c>
      <c r="CR1228">
        <v>1089.6791085043601</v>
      </c>
      <c r="CS1228">
        <v>1005.72134589053</v>
      </c>
      <c r="CT1228">
        <v>1261.87876096124</v>
      </c>
      <c r="CU1228">
        <v>1291.4169783938401</v>
      </c>
      <c r="CV1228">
        <v>1311.5742164815599</v>
      </c>
      <c r="CW1228">
        <v>1271.6905572189901</v>
      </c>
      <c r="CX1228">
        <v>1121.9509755957199</v>
      </c>
      <c r="CY1228">
        <v>1008.45083222829</v>
      </c>
      <c r="CZ1228">
        <v>894.80483631717505</v>
      </c>
      <c r="DA1228">
        <v>721.74391405617303</v>
      </c>
      <c r="DB1228">
        <v>635.45011198836698</v>
      </c>
      <c r="DC1228">
        <v>555.23200543041503</v>
      </c>
      <c r="DD1228">
        <v>506.89589694321597</v>
      </c>
      <c r="DE1228">
        <v>457.63292715266101</v>
      </c>
      <c r="DF1228">
        <v>422.23326655872398</v>
      </c>
      <c r="DG1228">
        <v>426.654965404059</v>
      </c>
      <c r="DH1228">
        <v>398.52770969051898</v>
      </c>
      <c r="DI1228">
        <v>384.99731326909102</v>
      </c>
      <c r="DJ1228">
        <v>397.22786143758901</v>
      </c>
      <c r="DK1228">
        <v>385.74840543100697</v>
      </c>
      <c r="DL1228">
        <v>375.794134881947</v>
      </c>
      <c r="DM1228">
        <v>389.356614797156</v>
      </c>
      <c r="DN1228">
        <v>402.97682082549898</v>
      </c>
      <c r="DO1228">
        <v>397.94679405056002</v>
      </c>
      <c r="DP1228">
        <v>402.26766245329998</v>
      </c>
      <c r="DQ1228">
        <v>407.87412050819302</v>
      </c>
      <c r="DR1228">
        <v>408.51474727468798</v>
      </c>
      <c r="DS1228">
        <v>424.04770124952</v>
      </c>
      <c r="DT1228">
        <v>440.91575256936699</v>
      </c>
      <c r="DU1228">
        <v>477.317836781496</v>
      </c>
      <c r="DV1228">
        <v>499.45503774711398</v>
      </c>
      <c r="DW1228">
        <v>505.948871877101</v>
      </c>
      <c r="DX1228">
        <v>535.64261814128997</v>
      </c>
      <c r="DY1228">
        <v>548.036252894428</v>
      </c>
      <c r="DZ1228">
        <v>567.94099650440603</v>
      </c>
      <c r="EA1228">
        <v>562.84757495373196</v>
      </c>
      <c r="EB1228">
        <v>577.46129749050897</v>
      </c>
      <c r="EC1228">
        <v>548.81032436283294</v>
      </c>
      <c r="ED1228">
        <v>520.35901058816398</v>
      </c>
      <c r="EE1228">
        <v>501.392473858985</v>
      </c>
      <c r="EF1228">
        <v>484.62197733281999</v>
      </c>
      <c r="EG1228">
        <v>463.26306511096698</v>
      </c>
      <c r="EH1228">
        <v>448.29851535651397</v>
      </c>
      <c r="EI1228">
        <v>433.518958651812</v>
      </c>
      <c r="EJ1228">
        <v>418.82249758055298</v>
      </c>
      <c r="EK1228">
        <v>436.06236068404598</v>
      </c>
      <c r="EL1228">
        <v>421.04430418041699</v>
      </c>
      <c r="EM1228">
        <v>420.74289845165998</v>
      </c>
      <c r="EN1228">
        <v>411.92201766154898</v>
      </c>
      <c r="EO1228">
        <v>424.726940167262</v>
      </c>
      <c r="EP1228">
        <v>433.15754234305803</v>
      </c>
      <c r="EQ1228">
        <v>427.04216176854902</v>
      </c>
      <c r="ER1228">
        <v>409.517868940033</v>
      </c>
      <c r="ES1228">
        <v>417.30035100081801</v>
      </c>
      <c r="ET1228">
        <v>406.94715266287199</v>
      </c>
      <c r="EU1228">
        <v>409.73949685060597</v>
      </c>
      <c r="EV1228">
        <v>428.28285726822003</v>
      </c>
      <c r="EW1228">
        <v>401.17029787674301</v>
      </c>
      <c r="EX1228">
        <v>411.39255913731</v>
      </c>
      <c r="EY1228">
        <v>399.69870518654699</v>
      </c>
      <c r="EZ1228">
        <v>403.59408542208701</v>
      </c>
      <c r="FA1228">
        <v>418.367236586388</v>
      </c>
      <c r="FB1228">
        <v>413.230596524416</v>
      </c>
      <c r="FC1228">
        <v>413.87688373675297</v>
      </c>
      <c r="FD1228">
        <v>431.72207665000201</v>
      </c>
      <c r="FE1228">
        <v>450.88196607657801</v>
      </c>
      <c r="FF1228">
        <v>446.07864381030902</v>
      </c>
      <c r="FG1228">
        <v>407.23367166725899</v>
      </c>
      <c r="FH1228">
        <v>398.63951471971001</v>
      </c>
      <c r="FI1228">
        <v>355.78585730319497</v>
      </c>
      <c r="FJ1228">
        <v>348.07895653512799</v>
      </c>
      <c r="FK1228">
        <v>353.51272620282498</v>
      </c>
      <c r="FL1228">
        <v>344.44856094497499</v>
      </c>
      <c r="FM1228">
        <v>341.61689281150899</v>
      </c>
      <c r="FN1228">
        <v>338.20587870067601</v>
      </c>
      <c r="FO1228">
        <v>348.076382367272</v>
      </c>
      <c r="FP1228">
        <v>351.147877053309</v>
      </c>
      <c r="FQ1228">
        <v>342.691477738949</v>
      </c>
      <c r="FR1228">
        <v>332.064080337424</v>
      </c>
      <c r="FS1228">
        <v>336.04128356868</v>
      </c>
      <c r="FT1228">
        <v>333.99293512106601</v>
      </c>
      <c r="FU1228">
        <v>334.68389480437901</v>
      </c>
      <c r="FV1228">
        <v>340.87166614450001</v>
      </c>
      <c r="FW1228">
        <v>338.65030586463399</v>
      </c>
      <c r="FX1228">
        <v>337.10064011001703</v>
      </c>
      <c r="FY1228">
        <v>326.09381984667698</v>
      </c>
      <c r="FZ1228">
        <v>338.424338142392</v>
      </c>
      <c r="GA1228">
        <v>320.169889669312</v>
      </c>
      <c r="GB1228">
        <v>328.86048415291202</v>
      </c>
      <c r="GC1228">
        <v>336.36613458576898</v>
      </c>
      <c r="GD1228">
        <v>327.90187923407501</v>
      </c>
      <c r="GE1228">
        <v>349.36865408939099</v>
      </c>
      <c r="GF1228">
        <v>343.973261423645</v>
      </c>
      <c r="GG1228">
        <v>342.274406273946</v>
      </c>
      <c r="GH1228">
        <v>346.65942314415202</v>
      </c>
      <c r="GI1228">
        <v>365.639220878385</v>
      </c>
      <c r="GJ1228">
        <v>351.75321224625799</v>
      </c>
    </row>
    <row r="1229" spans="1:192" x14ac:dyDescent="0.25">
      <c r="A1229">
        <v>294.87316421895798</v>
      </c>
      <c r="B1229">
        <v>346.20786354353402</v>
      </c>
      <c r="C1229">
        <v>352.50954935878298</v>
      </c>
      <c r="D1229">
        <v>348.01048798894197</v>
      </c>
      <c r="E1229">
        <v>338.899605192281</v>
      </c>
      <c r="F1229">
        <v>350.45652879589198</v>
      </c>
      <c r="G1229">
        <v>334.75069615405801</v>
      </c>
      <c r="H1229">
        <v>346.06455412850403</v>
      </c>
      <c r="I1229">
        <v>334.09852237580901</v>
      </c>
      <c r="J1229">
        <v>335.08998964309097</v>
      </c>
      <c r="K1229">
        <v>344.04474138992299</v>
      </c>
      <c r="L1229">
        <v>341.59776689434102</v>
      </c>
      <c r="M1229">
        <v>333.27929110650399</v>
      </c>
      <c r="N1229">
        <v>350.641933341521</v>
      </c>
      <c r="O1229">
        <v>352.364830754141</v>
      </c>
      <c r="P1229">
        <v>353.52155346669201</v>
      </c>
      <c r="Q1229">
        <v>345.06788095150802</v>
      </c>
      <c r="R1229">
        <v>342.87876825473597</v>
      </c>
      <c r="S1229">
        <v>348.12870003606099</v>
      </c>
      <c r="T1229">
        <v>345.20023337048599</v>
      </c>
      <c r="U1229">
        <v>354.26525796753401</v>
      </c>
      <c r="V1229">
        <v>343.47151443667201</v>
      </c>
      <c r="W1229">
        <v>348.09957341609902</v>
      </c>
      <c r="X1229">
        <v>350.76307617475499</v>
      </c>
      <c r="Y1229">
        <v>492.376873861771</v>
      </c>
      <c r="Z1229">
        <v>589.11108028219098</v>
      </c>
      <c r="AA1229">
        <v>600.31661786472898</v>
      </c>
      <c r="AB1229">
        <v>682.44885684428004</v>
      </c>
      <c r="AC1229">
        <v>625.03134273871297</v>
      </c>
      <c r="AD1229">
        <v>757.60241229823703</v>
      </c>
      <c r="AE1229">
        <v>876.30034332481898</v>
      </c>
      <c r="AF1229">
        <v>904.19563693119005</v>
      </c>
      <c r="AG1229">
        <v>940.59779755265902</v>
      </c>
      <c r="AH1229">
        <v>943.929929733824</v>
      </c>
      <c r="AI1229">
        <v>1033.0714011162099</v>
      </c>
      <c r="AJ1229">
        <v>1042.00917967027</v>
      </c>
      <c r="AK1229">
        <v>894.84042759685497</v>
      </c>
      <c r="AL1229">
        <v>915.78311425101299</v>
      </c>
      <c r="AM1229">
        <v>920.89395898476596</v>
      </c>
      <c r="AN1229">
        <v>847.39262410383799</v>
      </c>
      <c r="AO1229">
        <v>744.91373582083997</v>
      </c>
      <c r="AP1229">
        <v>748.490888452999</v>
      </c>
      <c r="AQ1229">
        <v>910.54232995552502</v>
      </c>
      <c r="AR1229">
        <v>962.78441215150099</v>
      </c>
      <c r="AS1229">
        <v>793.637705957619</v>
      </c>
      <c r="AT1229">
        <v>663.47162056019704</v>
      </c>
      <c r="AU1229">
        <v>644.16791462973094</v>
      </c>
      <c r="AV1229">
        <v>680.94566121332105</v>
      </c>
      <c r="AW1229">
        <v>577.64840709033899</v>
      </c>
      <c r="AX1229">
        <v>502.49533426626402</v>
      </c>
      <c r="AY1229">
        <v>494.58430847140397</v>
      </c>
      <c r="AZ1229">
        <v>402.87308767222402</v>
      </c>
      <c r="BA1229">
        <v>403.93176272181802</v>
      </c>
      <c r="BB1229">
        <v>409.47577513829299</v>
      </c>
      <c r="BC1229">
        <v>387.50128354284499</v>
      </c>
      <c r="BD1229">
        <v>381.21090941269102</v>
      </c>
      <c r="BE1229">
        <v>366.473458024286</v>
      </c>
      <c r="BF1229">
        <v>360.35860603164099</v>
      </c>
      <c r="BG1229">
        <v>365.61390079774498</v>
      </c>
      <c r="BH1229">
        <v>370.14079655931801</v>
      </c>
      <c r="BI1229">
        <v>367.137972509733</v>
      </c>
      <c r="BJ1229">
        <v>375.16464521108003</v>
      </c>
      <c r="BK1229">
        <v>370.91446119359199</v>
      </c>
      <c r="BL1229">
        <v>385.02100695681901</v>
      </c>
      <c r="BM1229">
        <v>377.47089892082101</v>
      </c>
      <c r="BN1229">
        <v>380.53506286833601</v>
      </c>
      <c r="BO1229">
        <v>397.96068984376501</v>
      </c>
      <c r="BP1229">
        <v>395.07214628794202</v>
      </c>
      <c r="BQ1229">
        <v>414.57992174541698</v>
      </c>
      <c r="BR1229">
        <v>414.13357184620202</v>
      </c>
      <c r="BS1229">
        <v>416.76104914426099</v>
      </c>
      <c r="BT1229">
        <v>416.781041010092</v>
      </c>
      <c r="BU1229">
        <v>426.17232798035701</v>
      </c>
      <c r="BV1229">
        <v>428.20896035001499</v>
      </c>
      <c r="BW1229">
        <v>422.16497956314203</v>
      </c>
      <c r="BX1229">
        <v>433.165380203013</v>
      </c>
      <c r="BY1229">
        <v>426.82587073130202</v>
      </c>
      <c r="BZ1229">
        <v>413.04939734132398</v>
      </c>
      <c r="CA1229">
        <v>421.882709920129</v>
      </c>
      <c r="CB1229">
        <v>407.71980379527503</v>
      </c>
      <c r="CC1229">
        <v>417.64558685384702</v>
      </c>
      <c r="CD1229">
        <v>414.10263097111402</v>
      </c>
      <c r="CE1229">
        <v>415.45624577393897</v>
      </c>
      <c r="CF1229">
        <v>428.96128385590799</v>
      </c>
      <c r="CG1229">
        <v>426.91197232086398</v>
      </c>
      <c r="CH1229">
        <v>452.48848106992199</v>
      </c>
      <c r="CI1229">
        <v>478.44748117719098</v>
      </c>
      <c r="CJ1229">
        <v>501.27454817648402</v>
      </c>
      <c r="CK1229">
        <v>504.77735254243402</v>
      </c>
      <c r="CL1229">
        <v>524.92056949571395</v>
      </c>
      <c r="CM1229">
        <v>560.665877959824</v>
      </c>
      <c r="CN1229">
        <v>627.42664735667597</v>
      </c>
      <c r="CO1229">
        <v>739.62610754244201</v>
      </c>
      <c r="CP1229">
        <v>891.869978303106</v>
      </c>
      <c r="CQ1229">
        <v>1000.60102529518</v>
      </c>
      <c r="CR1229">
        <v>1117.6783973786401</v>
      </c>
      <c r="CS1229">
        <v>1028.43638135945</v>
      </c>
      <c r="CT1229">
        <v>1283.3526743867401</v>
      </c>
      <c r="CU1229">
        <v>1305.3535374696301</v>
      </c>
      <c r="CV1229">
        <v>1311.5826767767101</v>
      </c>
      <c r="CW1229">
        <v>1267.6307530209699</v>
      </c>
      <c r="CX1229">
        <v>1120.64265140421</v>
      </c>
      <c r="CY1229">
        <v>1003.2846767744199</v>
      </c>
      <c r="CZ1229">
        <v>882.82170993700504</v>
      </c>
      <c r="DA1229">
        <v>714.11813650550596</v>
      </c>
      <c r="DB1229">
        <v>631.66841086439695</v>
      </c>
      <c r="DC1229">
        <v>549.54336890213006</v>
      </c>
      <c r="DD1229">
        <v>503.50360109204399</v>
      </c>
      <c r="DE1229">
        <v>455.11104253998099</v>
      </c>
      <c r="DF1229">
        <v>420.210622408711</v>
      </c>
      <c r="DG1229">
        <v>422.16009921916401</v>
      </c>
      <c r="DH1229">
        <v>398.20851572055398</v>
      </c>
      <c r="DI1229">
        <v>382.91294493551197</v>
      </c>
      <c r="DJ1229">
        <v>393.44658652017</v>
      </c>
      <c r="DK1229">
        <v>384.07237568779402</v>
      </c>
      <c r="DL1229">
        <v>374.55946347630299</v>
      </c>
      <c r="DM1229">
        <v>387.10505273476701</v>
      </c>
      <c r="DN1229">
        <v>398.98412422338498</v>
      </c>
      <c r="DO1229">
        <v>393.03779710477198</v>
      </c>
      <c r="DP1229">
        <v>393.82046308673802</v>
      </c>
      <c r="DQ1229">
        <v>397.29187644842199</v>
      </c>
      <c r="DR1229">
        <v>402.69704832205298</v>
      </c>
      <c r="DS1229">
        <v>410.633236515036</v>
      </c>
      <c r="DT1229">
        <v>423.119452287836</v>
      </c>
      <c r="DU1229">
        <v>449.87097550360602</v>
      </c>
      <c r="DV1229">
        <v>465.51077431033002</v>
      </c>
      <c r="DW1229">
        <v>456.25557453538897</v>
      </c>
      <c r="DX1229">
        <v>472.15866166471699</v>
      </c>
      <c r="DY1229">
        <v>482.64011300525101</v>
      </c>
      <c r="DZ1229">
        <v>502.10176169832999</v>
      </c>
      <c r="EA1229">
        <v>490.43084789324399</v>
      </c>
      <c r="EB1229">
        <v>496.24777988947102</v>
      </c>
      <c r="EC1229">
        <v>475.66221865980901</v>
      </c>
      <c r="ED1229">
        <v>455.96996390847102</v>
      </c>
      <c r="EE1229">
        <v>447.939413077974</v>
      </c>
      <c r="EF1229">
        <v>441.42798154356501</v>
      </c>
      <c r="EG1229">
        <v>430.53730809821798</v>
      </c>
      <c r="EH1229">
        <v>423.36269449392699</v>
      </c>
      <c r="EI1229">
        <v>415.91402085164702</v>
      </c>
      <c r="EJ1229">
        <v>406.68705904183997</v>
      </c>
      <c r="EK1229">
        <v>424.478274368256</v>
      </c>
      <c r="EL1229">
        <v>411.61939959558799</v>
      </c>
      <c r="EM1229">
        <v>408.75983981828</v>
      </c>
      <c r="EN1229">
        <v>405.87021818288503</v>
      </c>
      <c r="EO1229">
        <v>418.66980302721697</v>
      </c>
      <c r="EP1229">
        <v>426.875680380169</v>
      </c>
      <c r="EQ1229">
        <v>421.97132367475302</v>
      </c>
      <c r="ER1229">
        <v>406.71420506176702</v>
      </c>
      <c r="ES1229">
        <v>411.22537335567699</v>
      </c>
      <c r="ET1229">
        <v>403.03740844105698</v>
      </c>
      <c r="EU1229">
        <v>407.38553292186202</v>
      </c>
      <c r="EV1229">
        <v>421.63315180363202</v>
      </c>
      <c r="EW1229">
        <v>400.229383222786</v>
      </c>
      <c r="EX1229">
        <v>408.39759000702702</v>
      </c>
      <c r="EY1229">
        <v>395.41881210821799</v>
      </c>
      <c r="EZ1229">
        <v>398.48370119256799</v>
      </c>
      <c r="FA1229">
        <v>409.68291985643901</v>
      </c>
      <c r="FB1229">
        <v>406.082536491128</v>
      </c>
      <c r="FC1229">
        <v>403.60437922103603</v>
      </c>
      <c r="FD1229">
        <v>415.28617114777097</v>
      </c>
      <c r="FE1229">
        <v>424.964388578718</v>
      </c>
      <c r="FF1229">
        <v>420.54744488980498</v>
      </c>
      <c r="FG1229">
        <v>395.77900289452299</v>
      </c>
      <c r="FH1229">
        <v>392.81923211670897</v>
      </c>
      <c r="FI1229">
        <v>353.84928072190598</v>
      </c>
      <c r="FJ1229">
        <v>348.35992505497398</v>
      </c>
      <c r="FK1229">
        <v>353.91124462012698</v>
      </c>
      <c r="FL1229">
        <v>343.10121083388901</v>
      </c>
      <c r="FM1229">
        <v>338.65305655253502</v>
      </c>
      <c r="FN1229">
        <v>337.41951482591901</v>
      </c>
      <c r="FO1229">
        <v>349.05901361655498</v>
      </c>
      <c r="FP1229">
        <v>348.23258600729798</v>
      </c>
      <c r="FQ1229">
        <v>342.814588221809</v>
      </c>
      <c r="FR1229">
        <v>331.344415181383</v>
      </c>
      <c r="FS1229">
        <v>336.28603917470599</v>
      </c>
      <c r="FT1229">
        <v>334.00441605817798</v>
      </c>
      <c r="FU1229">
        <v>334.638134790572</v>
      </c>
      <c r="FV1229">
        <v>340.35393539673402</v>
      </c>
      <c r="FW1229">
        <v>339.97759398777902</v>
      </c>
      <c r="FX1229">
        <v>335.957246876635</v>
      </c>
      <c r="FY1229">
        <v>326.98654531191698</v>
      </c>
      <c r="FZ1229">
        <v>338.05843870993402</v>
      </c>
      <c r="GA1229">
        <v>321.46088234966902</v>
      </c>
      <c r="GB1229">
        <v>329.38140822802399</v>
      </c>
      <c r="GC1229">
        <v>336.15866135432401</v>
      </c>
      <c r="GD1229">
        <v>330.56689547816802</v>
      </c>
      <c r="GE1229">
        <v>349.157004986755</v>
      </c>
      <c r="GF1229">
        <v>343.15938667289299</v>
      </c>
      <c r="GG1229">
        <v>341.69896055841201</v>
      </c>
      <c r="GH1229">
        <v>345.54269943390801</v>
      </c>
      <c r="GI1229">
        <v>363.869204779185</v>
      </c>
      <c r="GJ1229">
        <v>350.66934199586501</v>
      </c>
    </row>
    <row r="1230" spans="1:192" x14ac:dyDescent="0.25">
      <c r="A1230">
        <v>295.11348464619402</v>
      </c>
      <c r="B1230">
        <v>345.91390753949099</v>
      </c>
      <c r="C1230">
        <v>348.11225582852398</v>
      </c>
      <c r="D1230">
        <v>353.11413817051101</v>
      </c>
      <c r="E1230">
        <v>342.03090375134002</v>
      </c>
      <c r="F1230">
        <v>350.06093150034599</v>
      </c>
      <c r="G1230">
        <v>332.653294899044</v>
      </c>
      <c r="H1230">
        <v>344.16357981033002</v>
      </c>
      <c r="I1230">
        <v>335.68580130909601</v>
      </c>
      <c r="J1230">
        <v>338.59377126040602</v>
      </c>
      <c r="K1230">
        <v>342.48112482394799</v>
      </c>
      <c r="L1230">
        <v>340.73224307886198</v>
      </c>
      <c r="M1230">
        <v>336.042875083669</v>
      </c>
      <c r="N1230">
        <v>350.66302398397198</v>
      </c>
      <c r="O1230">
        <v>350.60481088988098</v>
      </c>
      <c r="P1230">
        <v>356.87697036779201</v>
      </c>
      <c r="Q1230">
        <v>351.25897408410498</v>
      </c>
      <c r="R1230">
        <v>348.971636646717</v>
      </c>
      <c r="S1230">
        <v>345.70960363944198</v>
      </c>
      <c r="T1230">
        <v>341.98505004485298</v>
      </c>
      <c r="U1230">
        <v>353.29355380908299</v>
      </c>
      <c r="V1230">
        <v>342.22614536940699</v>
      </c>
      <c r="W1230">
        <v>344.35090786089199</v>
      </c>
      <c r="X1230">
        <v>356.97759296698501</v>
      </c>
      <c r="Y1230">
        <v>491.90225028099201</v>
      </c>
      <c r="Z1230">
        <v>589.51838732706096</v>
      </c>
      <c r="AA1230">
        <v>601.52008723341396</v>
      </c>
      <c r="AB1230">
        <v>684.81688438830702</v>
      </c>
      <c r="AC1230">
        <v>616.12533642571896</v>
      </c>
      <c r="AD1230">
        <v>754.11760193583598</v>
      </c>
      <c r="AE1230">
        <v>869.93293142417804</v>
      </c>
      <c r="AF1230">
        <v>879.05010499519005</v>
      </c>
      <c r="AG1230">
        <v>922.09805743406605</v>
      </c>
      <c r="AH1230">
        <v>923.21771828299495</v>
      </c>
      <c r="AI1230">
        <v>1024.1754328455099</v>
      </c>
      <c r="AJ1230">
        <v>1019.09991145497</v>
      </c>
      <c r="AK1230">
        <v>873.15004445384</v>
      </c>
      <c r="AL1230">
        <v>889.82463695025297</v>
      </c>
      <c r="AM1230">
        <v>887.13260036493602</v>
      </c>
      <c r="AN1230">
        <v>820.84288518663902</v>
      </c>
      <c r="AO1230">
        <v>731.44903566906305</v>
      </c>
      <c r="AP1230">
        <v>724.15322101099105</v>
      </c>
      <c r="AQ1230">
        <v>880.95184640158197</v>
      </c>
      <c r="AR1230">
        <v>935.39400702686305</v>
      </c>
      <c r="AS1230">
        <v>763.02950127876898</v>
      </c>
      <c r="AT1230">
        <v>651.48214999967502</v>
      </c>
      <c r="AU1230">
        <v>632.68763512410499</v>
      </c>
      <c r="AV1230">
        <v>660.74981394449401</v>
      </c>
      <c r="AW1230">
        <v>560.52286772590696</v>
      </c>
      <c r="AX1230">
        <v>487.97152819841</v>
      </c>
      <c r="AY1230">
        <v>478.62272079269098</v>
      </c>
      <c r="AZ1230">
        <v>403.24662765187401</v>
      </c>
      <c r="BA1230">
        <v>399.42576336304501</v>
      </c>
      <c r="BB1230">
        <v>406.45649388958498</v>
      </c>
      <c r="BC1230">
        <v>381.167126813349</v>
      </c>
      <c r="BD1230">
        <v>381.77808049158</v>
      </c>
      <c r="BE1230">
        <v>365.49668770719501</v>
      </c>
      <c r="BF1230">
        <v>357.36369065249301</v>
      </c>
      <c r="BG1230">
        <v>365.746661956879</v>
      </c>
      <c r="BH1230">
        <v>371.70085458858</v>
      </c>
      <c r="BI1230">
        <v>367.93318283914698</v>
      </c>
      <c r="BJ1230">
        <v>371.54475458439703</v>
      </c>
      <c r="BK1230">
        <v>376.53192224147898</v>
      </c>
      <c r="BL1230">
        <v>382.92046704590598</v>
      </c>
      <c r="BM1230">
        <v>382.440800601322</v>
      </c>
      <c r="BN1230">
        <v>381.83331219783298</v>
      </c>
      <c r="BO1230">
        <v>393.07773941788503</v>
      </c>
      <c r="BP1230">
        <v>387.25119112357498</v>
      </c>
      <c r="BQ1230">
        <v>411.91416313883002</v>
      </c>
      <c r="BR1230">
        <v>408.44877495657897</v>
      </c>
      <c r="BS1230">
        <v>413.94127452940398</v>
      </c>
      <c r="BT1230">
        <v>415.11769287554699</v>
      </c>
      <c r="BU1230">
        <v>416.21833355492601</v>
      </c>
      <c r="BV1230">
        <v>418.17987934987002</v>
      </c>
      <c r="BW1230">
        <v>413.89742781036398</v>
      </c>
      <c r="BX1230">
        <v>421.97567112192098</v>
      </c>
      <c r="BY1230">
        <v>418.45152331662803</v>
      </c>
      <c r="BZ1230">
        <v>409.07073377387098</v>
      </c>
      <c r="CA1230">
        <v>413.79192234831601</v>
      </c>
      <c r="CB1230">
        <v>397.01607223109801</v>
      </c>
      <c r="CC1230">
        <v>415.66283926922199</v>
      </c>
      <c r="CD1230">
        <v>411.35155628475297</v>
      </c>
      <c r="CE1230">
        <v>411.54568159894899</v>
      </c>
      <c r="CF1230">
        <v>430.500663741822</v>
      </c>
      <c r="CG1230">
        <v>422.165794070358</v>
      </c>
      <c r="CH1230">
        <v>452.26254125706299</v>
      </c>
      <c r="CI1230">
        <v>475.98556376969202</v>
      </c>
      <c r="CJ1230">
        <v>501.288075006442</v>
      </c>
      <c r="CK1230">
        <v>513.23382757832803</v>
      </c>
      <c r="CL1230">
        <v>516.65496484728203</v>
      </c>
      <c r="CM1230">
        <v>563.76474182370703</v>
      </c>
      <c r="CN1230">
        <v>635.41208060413396</v>
      </c>
      <c r="CO1230">
        <v>754.04662695252796</v>
      </c>
      <c r="CP1230">
        <v>904.69869461647795</v>
      </c>
      <c r="CQ1230">
        <v>1008.34929066361</v>
      </c>
      <c r="CR1230">
        <v>1128.0948530778701</v>
      </c>
      <c r="CS1230">
        <v>1046.5905921753299</v>
      </c>
      <c r="CT1230">
        <v>1275.87043617276</v>
      </c>
      <c r="CU1230">
        <v>1291.38475029152</v>
      </c>
      <c r="CV1230">
        <v>1266.8746491679699</v>
      </c>
      <c r="CW1230">
        <v>1214.9446580066699</v>
      </c>
      <c r="CX1230">
        <v>1076.31493009065</v>
      </c>
      <c r="CY1230">
        <v>961.31178819732895</v>
      </c>
      <c r="CZ1230">
        <v>837.54584898278699</v>
      </c>
      <c r="DA1230">
        <v>684.87663427984796</v>
      </c>
      <c r="DB1230">
        <v>610.46978159475896</v>
      </c>
      <c r="DC1230">
        <v>536.85551801926295</v>
      </c>
      <c r="DD1230">
        <v>487.21684506211102</v>
      </c>
      <c r="DE1230">
        <v>449.01122369412298</v>
      </c>
      <c r="DF1230">
        <v>412.72084131571199</v>
      </c>
      <c r="DG1230">
        <v>418.00754620179799</v>
      </c>
      <c r="DH1230">
        <v>396.68908017312299</v>
      </c>
      <c r="DI1230">
        <v>381.91167538856303</v>
      </c>
      <c r="DJ1230">
        <v>388.95943539874901</v>
      </c>
      <c r="DK1230">
        <v>382.396385131248</v>
      </c>
      <c r="DL1230">
        <v>377.32820742948797</v>
      </c>
      <c r="DM1230">
        <v>387.58932566193999</v>
      </c>
      <c r="DN1230">
        <v>398.12701767269999</v>
      </c>
      <c r="DO1230">
        <v>390.57176003299497</v>
      </c>
      <c r="DP1230">
        <v>391.59852104673502</v>
      </c>
      <c r="DQ1230">
        <v>391.39561507023598</v>
      </c>
      <c r="DR1230">
        <v>409.24086081538002</v>
      </c>
      <c r="DS1230">
        <v>406.46125671095302</v>
      </c>
      <c r="DT1230">
        <v>421.73562244744801</v>
      </c>
      <c r="DU1230">
        <v>442.08058785583597</v>
      </c>
      <c r="DV1230">
        <v>455.850016858223</v>
      </c>
      <c r="DW1230">
        <v>444.42268877652299</v>
      </c>
      <c r="DX1230">
        <v>452.79054350606702</v>
      </c>
      <c r="DY1230">
        <v>462.33932205026099</v>
      </c>
      <c r="DZ1230">
        <v>490.94553890692998</v>
      </c>
      <c r="EA1230">
        <v>477.46323681944398</v>
      </c>
      <c r="EB1230">
        <v>473.32417482927798</v>
      </c>
      <c r="EC1230">
        <v>454.52896334679002</v>
      </c>
      <c r="ED1230">
        <v>438.18506013163801</v>
      </c>
      <c r="EE1230">
        <v>432.314074674577</v>
      </c>
      <c r="EF1230">
        <v>428.53255835169199</v>
      </c>
      <c r="EG1230">
        <v>423.42023249390701</v>
      </c>
      <c r="EH1230">
        <v>418.385173165509</v>
      </c>
      <c r="EI1230">
        <v>414.20041100436401</v>
      </c>
      <c r="EJ1230">
        <v>402.92254047939599</v>
      </c>
      <c r="EK1230">
        <v>417.64588186893002</v>
      </c>
      <c r="EL1230">
        <v>409.621512353144</v>
      </c>
      <c r="EM1230">
        <v>397.67777221083003</v>
      </c>
      <c r="EN1230">
        <v>398.66160550384899</v>
      </c>
      <c r="EO1230">
        <v>414.739025774889</v>
      </c>
      <c r="EP1230">
        <v>421.10466318043302</v>
      </c>
      <c r="EQ1230">
        <v>415.82609116829502</v>
      </c>
      <c r="ER1230">
        <v>408.18469131427599</v>
      </c>
      <c r="ES1230">
        <v>404.19649176599597</v>
      </c>
      <c r="ET1230">
        <v>400.15430214735397</v>
      </c>
      <c r="EU1230">
        <v>404.302448517171</v>
      </c>
      <c r="EV1230">
        <v>418.69129244331498</v>
      </c>
      <c r="EW1230">
        <v>400.54944524478299</v>
      </c>
      <c r="EX1230">
        <v>409.48271482061699</v>
      </c>
      <c r="EY1230">
        <v>393.00930541612001</v>
      </c>
      <c r="EZ1230">
        <v>393.65035952467002</v>
      </c>
      <c r="FA1230">
        <v>404.09490316793199</v>
      </c>
      <c r="FB1230">
        <v>402.51512569791799</v>
      </c>
      <c r="FC1230">
        <v>395.53841895337001</v>
      </c>
      <c r="FD1230">
        <v>411.592786279253</v>
      </c>
      <c r="FE1230">
        <v>416.25836324083201</v>
      </c>
      <c r="FF1230">
        <v>411.54630737471302</v>
      </c>
      <c r="FG1230">
        <v>391.74616681522002</v>
      </c>
      <c r="FH1230">
        <v>385.61868487233301</v>
      </c>
      <c r="FI1230">
        <v>350.25443695729501</v>
      </c>
      <c r="FJ1230">
        <v>348.36992280232101</v>
      </c>
      <c r="FK1230">
        <v>354.97068050384701</v>
      </c>
      <c r="FL1230">
        <v>339.63996318069098</v>
      </c>
      <c r="FM1230">
        <v>333.896377034446</v>
      </c>
      <c r="FN1230">
        <v>336.36143358583303</v>
      </c>
      <c r="FO1230">
        <v>353.016512469818</v>
      </c>
      <c r="FP1230">
        <v>337.29639968910902</v>
      </c>
      <c r="FQ1230">
        <v>342.006724006941</v>
      </c>
      <c r="FR1230">
        <v>329.69747543044002</v>
      </c>
      <c r="FS1230">
        <v>335.18986307379402</v>
      </c>
      <c r="FT1230">
        <v>336.38733269030598</v>
      </c>
      <c r="FU1230">
        <v>330.654774733534</v>
      </c>
      <c r="FV1230">
        <v>340.61274550328397</v>
      </c>
      <c r="FW1230">
        <v>341.18237528443001</v>
      </c>
      <c r="FX1230">
        <v>331.41649693740499</v>
      </c>
      <c r="FY1230">
        <v>330.53164983417201</v>
      </c>
      <c r="FZ1230">
        <v>334.85017231785901</v>
      </c>
      <c r="GA1230">
        <v>322.48035081422699</v>
      </c>
      <c r="GB1230">
        <v>334.97332706790098</v>
      </c>
      <c r="GC1230">
        <v>340.00491373045202</v>
      </c>
      <c r="GD1230">
        <v>333.56787562445697</v>
      </c>
      <c r="GE1230">
        <v>350.77208525491397</v>
      </c>
      <c r="GF1230">
        <v>337.58452572866599</v>
      </c>
      <c r="GG1230">
        <v>342.29381046628401</v>
      </c>
      <c r="GH1230">
        <v>346.19325586332798</v>
      </c>
      <c r="GI1230">
        <v>358.63915325066102</v>
      </c>
      <c r="GJ1230">
        <v>348.98483141207799</v>
      </c>
    </row>
    <row r="1231" spans="1:192" x14ac:dyDescent="0.25">
      <c r="A1231">
        <v>295.35380507343098</v>
      </c>
      <c r="B1231">
        <v>344.81771706385098</v>
      </c>
      <c r="C1231">
        <v>349.33329183105502</v>
      </c>
      <c r="D1231">
        <v>354.06376514927399</v>
      </c>
      <c r="E1231">
        <v>344.08526653001599</v>
      </c>
      <c r="F1231">
        <v>349.98968103501602</v>
      </c>
      <c r="G1231">
        <v>333.955303873265</v>
      </c>
      <c r="H1231">
        <v>343.84893615625401</v>
      </c>
      <c r="I1231">
        <v>336.08622213125898</v>
      </c>
      <c r="J1231">
        <v>337.16333349030202</v>
      </c>
      <c r="K1231">
        <v>340.188868546116</v>
      </c>
      <c r="L1231">
        <v>340.49740392785799</v>
      </c>
      <c r="M1231">
        <v>334.37368831991398</v>
      </c>
      <c r="N1231">
        <v>352.24192224363497</v>
      </c>
      <c r="O1231">
        <v>350.91151257389498</v>
      </c>
      <c r="P1231">
        <v>355.51907714608899</v>
      </c>
      <c r="Q1231">
        <v>347.298184676875</v>
      </c>
      <c r="R1231">
        <v>347.79184236205901</v>
      </c>
      <c r="S1231">
        <v>346.223666223289</v>
      </c>
      <c r="T1231">
        <v>341.96972634983803</v>
      </c>
      <c r="U1231">
        <v>352.86580528615099</v>
      </c>
      <c r="V1231">
        <v>340.791286495615</v>
      </c>
      <c r="W1231">
        <v>343.67635840946099</v>
      </c>
      <c r="X1231">
        <v>356.559419456218</v>
      </c>
      <c r="Y1231">
        <v>491.444572219652</v>
      </c>
      <c r="Z1231">
        <v>592.67040741046105</v>
      </c>
      <c r="AA1231">
        <v>599.708165383307</v>
      </c>
      <c r="AB1231">
        <v>682.02435326626903</v>
      </c>
      <c r="AC1231">
        <v>616.51804017868596</v>
      </c>
      <c r="AD1231">
        <v>754.75019650007005</v>
      </c>
      <c r="AE1231">
        <v>863.33146638071605</v>
      </c>
      <c r="AF1231">
        <v>870.19281668914596</v>
      </c>
      <c r="AG1231">
        <v>911.43270338230798</v>
      </c>
      <c r="AH1231">
        <v>917.871482189105</v>
      </c>
      <c r="AI1231">
        <v>1012.8454759646201</v>
      </c>
      <c r="AJ1231">
        <v>1001.38869145893</v>
      </c>
      <c r="AK1231">
        <v>863.24817813918696</v>
      </c>
      <c r="AL1231">
        <v>874.15647874061597</v>
      </c>
      <c r="AM1231">
        <v>879.57138909514697</v>
      </c>
      <c r="AN1231">
        <v>805.61168732551903</v>
      </c>
      <c r="AO1231">
        <v>722.37458402384198</v>
      </c>
      <c r="AP1231">
        <v>711.27931630615001</v>
      </c>
      <c r="AQ1231">
        <v>870.10139825982901</v>
      </c>
      <c r="AR1231">
        <v>922.87134344005301</v>
      </c>
      <c r="AS1231">
        <v>753.53452056864398</v>
      </c>
      <c r="AT1231">
        <v>647.83359466107197</v>
      </c>
      <c r="AU1231">
        <v>625.71867860685495</v>
      </c>
      <c r="AV1231">
        <v>650.24657309969598</v>
      </c>
      <c r="AW1231">
        <v>557.53791323226199</v>
      </c>
      <c r="AX1231">
        <v>479.25357591159798</v>
      </c>
      <c r="AY1231">
        <v>474.21398818824798</v>
      </c>
      <c r="AZ1231">
        <v>400.48521219116702</v>
      </c>
      <c r="BA1231">
        <v>399.34488672067499</v>
      </c>
      <c r="BB1231">
        <v>406.46763974416803</v>
      </c>
      <c r="BC1231">
        <v>383.61844100035597</v>
      </c>
      <c r="BD1231">
        <v>379.03571284263802</v>
      </c>
      <c r="BE1231">
        <v>366.48602213223597</v>
      </c>
      <c r="BF1231">
        <v>357.25534115747001</v>
      </c>
      <c r="BG1231">
        <v>367.16855398466703</v>
      </c>
      <c r="BH1231">
        <v>372.16982915805897</v>
      </c>
      <c r="BI1231">
        <v>369.94313389209702</v>
      </c>
      <c r="BJ1231">
        <v>371.16378285994801</v>
      </c>
      <c r="BK1231">
        <v>377.05184669585299</v>
      </c>
      <c r="BL1231">
        <v>383.92573490929601</v>
      </c>
      <c r="BM1231">
        <v>386.10235536193602</v>
      </c>
      <c r="BN1231">
        <v>385.72726171797399</v>
      </c>
      <c r="BO1231">
        <v>391.65839841963498</v>
      </c>
      <c r="BP1231">
        <v>390.27608090043202</v>
      </c>
      <c r="BQ1231">
        <v>413.10341188902902</v>
      </c>
      <c r="BR1231">
        <v>414.087806175465</v>
      </c>
      <c r="BS1231">
        <v>415.12726443798499</v>
      </c>
      <c r="BT1231">
        <v>416.82701256163102</v>
      </c>
      <c r="BU1231">
        <v>419.75925960394198</v>
      </c>
      <c r="BV1231">
        <v>417.80427791775298</v>
      </c>
      <c r="BW1231">
        <v>414.50495118477198</v>
      </c>
      <c r="BX1231">
        <v>424.22832759494901</v>
      </c>
      <c r="BY1231">
        <v>421.71826304209497</v>
      </c>
      <c r="BZ1231">
        <v>413.32114611685199</v>
      </c>
      <c r="CA1231">
        <v>414.74569757600898</v>
      </c>
      <c r="CB1231">
        <v>401.12015059747102</v>
      </c>
      <c r="CC1231">
        <v>418.55180564017297</v>
      </c>
      <c r="CD1231">
        <v>412.567225603157</v>
      </c>
      <c r="CE1231">
        <v>413.554275519778</v>
      </c>
      <c r="CF1231">
        <v>428.64647264260799</v>
      </c>
      <c r="CG1231">
        <v>425.246342885758</v>
      </c>
      <c r="CH1231">
        <v>452.44431884367799</v>
      </c>
      <c r="CI1231">
        <v>477.78799856501001</v>
      </c>
      <c r="CJ1231">
        <v>501.87370288938303</v>
      </c>
      <c r="CK1231">
        <v>515.64102042643697</v>
      </c>
      <c r="CL1231">
        <v>521.08915636237305</v>
      </c>
      <c r="CM1231">
        <v>566.848621348037</v>
      </c>
      <c r="CN1231">
        <v>640.34282480136596</v>
      </c>
      <c r="CO1231">
        <v>758.23199333004095</v>
      </c>
      <c r="CP1231">
        <v>905.21478576686695</v>
      </c>
      <c r="CQ1231">
        <v>1012.99325598853</v>
      </c>
      <c r="CR1231">
        <v>1124.9275194683</v>
      </c>
      <c r="CS1231">
        <v>1048.01112353862</v>
      </c>
      <c r="CT1231">
        <v>1272.4513269476099</v>
      </c>
      <c r="CU1231">
        <v>1291.9954134941099</v>
      </c>
      <c r="CV1231">
        <v>1266.99374060281</v>
      </c>
      <c r="CW1231">
        <v>1204.1721474984299</v>
      </c>
      <c r="CX1231">
        <v>1061.21185520428</v>
      </c>
      <c r="CY1231">
        <v>946.96919781494898</v>
      </c>
      <c r="CZ1231">
        <v>823.59645127734996</v>
      </c>
      <c r="DA1231">
        <v>672.36018854352096</v>
      </c>
      <c r="DB1231">
        <v>601.03382155888698</v>
      </c>
      <c r="DC1231">
        <v>533.03310385313603</v>
      </c>
      <c r="DD1231">
        <v>484.07548290237003</v>
      </c>
      <c r="DE1231">
        <v>448.151733635862</v>
      </c>
      <c r="DF1231">
        <v>411.47894797331003</v>
      </c>
      <c r="DG1231">
        <v>413.852260519092</v>
      </c>
      <c r="DH1231">
        <v>396.84147884469701</v>
      </c>
      <c r="DI1231">
        <v>379.26036701909197</v>
      </c>
      <c r="DJ1231">
        <v>386.61708377507398</v>
      </c>
      <c r="DK1231">
        <v>383.03326951504499</v>
      </c>
      <c r="DL1231">
        <v>377.43698283845799</v>
      </c>
      <c r="DM1231">
        <v>387.49907688171203</v>
      </c>
      <c r="DN1231">
        <v>399.72355416238202</v>
      </c>
      <c r="DO1231">
        <v>394.073003180988</v>
      </c>
      <c r="DP1231">
        <v>395.81142924577603</v>
      </c>
      <c r="DQ1231">
        <v>392.01269946297703</v>
      </c>
      <c r="DR1231">
        <v>412.02780131944598</v>
      </c>
      <c r="DS1231">
        <v>411.235801802504</v>
      </c>
      <c r="DT1231">
        <v>429.99320241012202</v>
      </c>
      <c r="DU1231">
        <v>445.29711617639902</v>
      </c>
      <c r="DV1231">
        <v>461.242521595234</v>
      </c>
      <c r="DW1231">
        <v>449.077448076861</v>
      </c>
      <c r="DX1231">
        <v>458.05411184819599</v>
      </c>
      <c r="DY1231">
        <v>466.58397169301799</v>
      </c>
      <c r="DZ1231">
        <v>493.68819752896701</v>
      </c>
      <c r="EA1231">
        <v>483.63029577925602</v>
      </c>
      <c r="EB1231">
        <v>474.02234761817402</v>
      </c>
      <c r="EC1231">
        <v>457.38795879957001</v>
      </c>
      <c r="ED1231">
        <v>442.25792010455899</v>
      </c>
      <c r="EE1231">
        <v>430.88963285905101</v>
      </c>
      <c r="EF1231">
        <v>427.00873422794001</v>
      </c>
      <c r="EG1231">
        <v>425.61492893707799</v>
      </c>
      <c r="EH1231">
        <v>420.31291914169901</v>
      </c>
      <c r="EI1231">
        <v>412.13239555272003</v>
      </c>
      <c r="EJ1231">
        <v>402.25230079004899</v>
      </c>
      <c r="EK1231">
        <v>415.495112272092</v>
      </c>
      <c r="EL1231">
        <v>405.69427542479201</v>
      </c>
      <c r="EM1231">
        <v>392.633984914954</v>
      </c>
      <c r="EN1231">
        <v>395.809921420823</v>
      </c>
      <c r="EO1231">
        <v>414.29291274035199</v>
      </c>
      <c r="EP1231">
        <v>415.13184961219599</v>
      </c>
      <c r="EQ1231">
        <v>413.17593525866698</v>
      </c>
      <c r="ER1231">
        <v>406.13555773904102</v>
      </c>
      <c r="ES1231">
        <v>400.21620292064802</v>
      </c>
      <c r="ET1231">
        <v>397.68003684889601</v>
      </c>
      <c r="EU1231">
        <v>404.32986579490102</v>
      </c>
      <c r="EV1231">
        <v>412.09422512489101</v>
      </c>
      <c r="EW1231">
        <v>398.504077806434</v>
      </c>
      <c r="EX1231">
        <v>406.71858099746498</v>
      </c>
      <c r="EY1231">
        <v>391.67381775399798</v>
      </c>
      <c r="EZ1231">
        <v>391.12864496663298</v>
      </c>
      <c r="FA1231">
        <v>400.66306641858603</v>
      </c>
      <c r="FB1231">
        <v>398.97781474550999</v>
      </c>
      <c r="FC1231">
        <v>392.75433389672901</v>
      </c>
      <c r="FD1231">
        <v>408.07592869171299</v>
      </c>
      <c r="FE1231">
        <v>413.34730913294902</v>
      </c>
      <c r="FF1231">
        <v>409.99610493016598</v>
      </c>
      <c r="FG1231">
        <v>388.96162817222398</v>
      </c>
      <c r="FH1231">
        <v>382.27019470614698</v>
      </c>
      <c r="FI1231">
        <v>349.94659704918701</v>
      </c>
      <c r="FJ1231">
        <v>347.55086017402499</v>
      </c>
      <c r="FK1231">
        <v>356.02539588174199</v>
      </c>
      <c r="FL1231">
        <v>335.95796537797497</v>
      </c>
      <c r="FM1231">
        <v>335.24075464166202</v>
      </c>
      <c r="FN1231">
        <v>335.08126498078798</v>
      </c>
      <c r="FO1231">
        <v>351.78802234391702</v>
      </c>
      <c r="FP1231">
        <v>334.78550575313801</v>
      </c>
      <c r="FQ1231">
        <v>342.31051314764198</v>
      </c>
      <c r="FR1231">
        <v>330.61989992234697</v>
      </c>
      <c r="FS1231">
        <v>336.02343313046902</v>
      </c>
      <c r="FT1231">
        <v>334.49545311227803</v>
      </c>
      <c r="FU1231">
        <v>329.14445429649999</v>
      </c>
      <c r="FV1231">
        <v>343.25802120860902</v>
      </c>
      <c r="FW1231">
        <v>339.63229937440599</v>
      </c>
      <c r="FX1231">
        <v>332.34543177973097</v>
      </c>
      <c r="FY1231">
        <v>328.90119384531602</v>
      </c>
      <c r="FZ1231">
        <v>334.97937226533003</v>
      </c>
      <c r="GA1231">
        <v>323.90324994992102</v>
      </c>
      <c r="GB1231">
        <v>334.44874503894101</v>
      </c>
      <c r="GC1231">
        <v>338.87359055201199</v>
      </c>
      <c r="GD1231">
        <v>334.09903672391999</v>
      </c>
      <c r="GE1231">
        <v>352.33239158026902</v>
      </c>
      <c r="GF1231">
        <v>339.24877723871703</v>
      </c>
      <c r="GG1231">
        <v>341.00318883876599</v>
      </c>
      <c r="GH1231">
        <v>346.04226664697802</v>
      </c>
      <c r="GI1231">
        <v>358.826452764517</v>
      </c>
      <c r="GJ1231">
        <v>351.68995820997901</v>
      </c>
    </row>
    <row r="1232" spans="1:192" x14ac:dyDescent="0.25">
      <c r="A1232">
        <v>295.59412550066702</v>
      </c>
      <c r="B1232">
        <v>351.02316266838602</v>
      </c>
      <c r="C1232">
        <v>344.31774642357999</v>
      </c>
      <c r="D1232">
        <v>352.90153180807903</v>
      </c>
      <c r="E1232">
        <v>351.16052354831203</v>
      </c>
      <c r="F1232">
        <v>350.11531921029803</v>
      </c>
      <c r="G1232">
        <v>341.02311234385797</v>
      </c>
      <c r="H1232">
        <v>349.14771838159101</v>
      </c>
      <c r="I1232">
        <v>337.66233619558301</v>
      </c>
      <c r="J1232">
        <v>336.26735087613201</v>
      </c>
      <c r="K1232">
        <v>340.964649375031</v>
      </c>
      <c r="L1232">
        <v>340.69500802462198</v>
      </c>
      <c r="M1232">
        <v>334.71991309668499</v>
      </c>
      <c r="N1232">
        <v>352.14538173270898</v>
      </c>
      <c r="O1232">
        <v>347.38453551157801</v>
      </c>
      <c r="P1232">
        <v>355.53848552131097</v>
      </c>
      <c r="Q1232">
        <v>340.320359987264</v>
      </c>
      <c r="R1232">
        <v>342.345552968015</v>
      </c>
      <c r="S1232">
        <v>347.30904770914498</v>
      </c>
      <c r="T1232">
        <v>342.13813154511502</v>
      </c>
      <c r="U1232">
        <v>352.43622628799602</v>
      </c>
      <c r="V1232">
        <v>338.09834708045099</v>
      </c>
      <c r="W1232">
        <v>343.81347710724498</v>
      </c>
      <c r="X1232">
        <v>362.55643700161198</v>
      </c>
      <c r="Y1232">
        <v>490.98066389569999</v>
      </c>
      <c r="Z1232">
        <v>604.35595394968198</v>
      </c>
      <c r="AA1232">
        <v>609.19683754926996</v>
      </c>
      <c r="AB1232">
        <v>686.542089872764</v>
      </c>
      <c r="AC1232">
        <v>620.22614716452597</v>
      </c>
      <c r="AD1232">
        <v>761.40767077518694</v>
      </c>
      <c r="AE1232">
        <v>860.86672014311398</v>
      </c>
      <c r="AF1232">
        <v>869.35112956270598</v>
      </c>
      <c r="AG1232">
        <v>898.86449738107899</v>
      </c>
      <c r="AH1232">
        <v>918.59671111998296</v>
      </c>
      <c r="AI1232">
        <v>990.41825814681397</v>
      </c>
      <c r="AJ1232">
        <v>974.63820157610803</v>
      </c>
      <c r="AK1232">
        <v>840.46582027667205</v>
      </c>
      <c r="AL1232">
        <v>847.10901790040498</v>
      </c>
      <c r="AM1232">
        <v>858.96971772742904</v>
      </c>
      <c r="AN1232">
        <v>779.93845650202502</v>
      </c>
      <c r="AO1232">
        <v>709.52997677336305</v>
      </c>
      <c r="AP1232">
        <v>687.40375502957897</v>
      </c>
      <c r="AQ1232">
        <v>854.59764151061597</v>
      </c>
      <c r="AR1232">
        <v>895.80525754881398</v>
      </c>
      <c r="AS1232">
        <v>739.94719029008604</v>
      </c>
      <c r="AT1232">
        <v>637.98604560935803</v>
      </c>
      <c r="AU1232">
        <v>615.94106156100202</v>
      </c>
      <c r="AV1232">
        <v>630.57818867929495</v>
      </c>
      <c r="AW1232">
        <v>546.50279978744197</v>
      </c>
      <c r="AX1232">
        <v>462.27959811736798</v>
      </c>
      <c r="AY1232">
        <v>464.78915649704402</v>
      </c>
      <c r="AZ1232">
        <v>393.77799733708298</v>
      </c>
      <c r="BA1232">
        <v>406.48086422453201</v>
      </c>
      <c r="BB1232">
        <v>407.450519645371</v>
      </c>
      <c r="BC1232">
        <v>392.16494876677399</v>
      </c>
      <c r="BD1232">
        <v>369.881039400649</v>
      </c>
      <c r="BE1232">
        <v>368.74459114662199</v>
      </c>
      <c r="BF1232">
        <v>349.72115935793403</v>
      </c>
      <c r="BG1232">
        <v>370.59326613877403</v>
      </c>
      <c r="BH1232">
        <v>373.83458714836001</v>
      </c>
      <c r="BI1232">
        <v>369.17145782529502</v>
      </c>
      <c r="BJ1232">
        <v>369.09453280156401</v>
      </c>
      <c r="BK1232">
        <v>383.015474521307</v>
      </c>
      <c r="BL1232">
        <v>381.79366898180899</v>
      </c>
      <c r="BM1232">
        <v>384.746503874128</v>
      </c>
      <c r="BN1232">
        <v>391.035475850735</v>
      </c>
      <c r="BO1232">
        <v>387.363696232243</v>
      </c>
      <c r="BP1232">
        <v>393.965295998545</v>
      </c>
      <c r="BQ1232">
        <v>414.87233311649999</v>
      </c>
      <c r="BR1232">
        <v>423.06919540557402</v>
      </c>
      <c r="BS1232">
        <v>411.37228859557098</v>
      </c>
      <c r="BT1232">
        <v>413.82904780001797</v>
      </c>
      <c r="BU1232">
        <v>421.37188410320601</v>
      </c>
      <c r="BV1232">
        <v>420.09947784430301</v>
      </c>
      <c r="BW1232">
        <v>409.69054459111902</v>
      </c>
      <c r="BX1232">
        <v>421.955938480052</v>
      </c>
      <c r="BY1232">
        <v>421.53776197103798</v>
      </c>
      <c r="BZ1232">
        <v>421.190179222214</v>
      </c>
      <c r="CA1232">
        <v>415.50709924070202</v>
      </c>
      <c r="CB1232">
        <v>408.59049453126801</v>
      </c>
      <c r="CC1232">
        <v>422.15068593377498</v>
      </c>
      <c r="CD1232">
        <v>411.32849564556301</v>
      </c>
      <c r="CE1232">
        <v>416.40298825573399</v>
      </c>
      <c r="CF1232">
        <v>429.07429715105297</v>
      </c>
      <c r="CG1232">
        <v>429.19407376026197</v>
      </c>
      <c r="CH1232">
        <v>454.00155516636698</v>
      </c>
      <c r="CI1232">
        <v>481.469063467757</v>
      </c>
      <c r="CJ1232">
        <v>504.23372130013303</v>
      </c>
      <c r="CK1232">
        <v>527.15718053860701</v>
      </c>
      <c r="CL1232">
        <v>533.19518853379805</v>
      </c>
      <c r="CM1232">
        <v>580.83875798810698</v>
      </c>
      <c r="CN1232">
        <v>656.85677082175005</v>
      </c>
      <c r="CO1232">
        <v>782.906921119294</v>
      </c>
      <c r="CP1232">
        <v>917.26415537095397</v>
      </c>
      <c r="CQ1232">
        <v>1043.0305087348399</v>
      </c>
      <c r="CR1232">
        <v>1139.79470056783</v>
      </c>
      <c r="CS1232">
        <v>1077.3974948863699</v>
      </c>
      <c r="CT1232">
        <v>1282.2372186579701</v>
      </c>
      <c r="CU1232">
        <v>1308.2586024172999</v>
      </c>
      <c r="CV1232">
        <v>1276.8166234678599</v>
      </c>
      <c r="CW1232">
        <v>1183.9186304084801</v>
      </c>
      <c r="CX1232">
        <v>1037.7703577195</v>
      </c>
      <c r="CY1232">
        <v>915.39244358772203</v>
      </c>
      <c r="CZ1232">
        <v>788.75532564893297</v>
      </c>
      <c r="DA1232">
        <v>641.44276561957997</v>
      </c>
      <c r="DB1232">
        <v>572.55413335297703</v>
      </c>
      <c r="DC1232">
        <v>521.35973118573304</v>
      </c>
      <c r="DD1232">
        <v>472.70556344306499</v>
      </c>
      <c r="DE1232">
        <v>436.228966193833</v>
      </c>
      <c r="DF1232">
        <v>407.91689139542598</v>
      </c>
      <c r="DG1232">
        <v>402.59449636864798</v>
      </c>
      <c r="DH1232">
        <v>397.91759949886301</v>
      </c>
      <c r="DI1232">
        <v>374.99306894355698</v>
      </c>
      <c r="DJ1232">
        <v>376.69181285913299</v>
      </c>
      <c r="DK1232">
        <v>382.62322393074402</v>
      </c>
      <c r="DL1232">
        <v>377.46775204933499</v>
      </c>
      <c r="DM1232">
        <v>382.78474551280902</v>
      </c>
      <c r="DN1232">
        <v>398.16979471990601</v>
      </c>
      <c r="DO1232">
        <v>396.057524501003</v>
      </c>
      <c r="DP1232">
        <v>400.690331712339</v>
      </c>
      <c r="DQ1232">
        <v>393.11688568863099</v>
      </c>
      <c r="DR1232">
        <v>413.773863485329</v>
      </c>
      <c r="DS1232">
        <v>409.90571759112402</v>
      </c>
      <c r="DT1232">
        <v>438.11109450411698</v>
      </c>
      <c r="DU1232">
        <v>439.04269756622398</v>
      </c>
      <c r="DV1232">
        <v>461.05174423079399</v>
      </c>
      <c r="DW1232">
        <v>450.28268043783902</v>
      </c>
      <c r="DX1232">
        <v>457.39105601339099</v>
      </c>
      <c r="DY1232">
        <v>469.63157262057899</v>
      </c>
      <c r="DZ1232">
        <v>495.06615404524001</v>
      </c>
      <c r="EA1232">
        <v>488.67939238986799</v>
      </c>
      <c r="EB1232">
        <v>473.28576978960098</v>
      </c>
      <c r="EC1232">
        <v>460.210145675136</v>
      </c>
      <c r="ED1232">
        <v>443.50448565105199</v>
      </c>
      <c r="EE1232">
        <v>430.23318216964401</v>
      </c>
      <c r="EF1232">
        <v>422.61216990428898</v>
      </c>
      <c r="EG1232">
        <v>425.530705219401</v>
      </c>
      <c r="EH1232">
        <v>421.57479779489398</v>
      </c>
      <c r="EI1232">
        <v>413.02266254161401</v>
      </c>
      <c r="EJ1232">
        <v>396.79607244482202</v>
      </c>
      <c r="EK1232">
        <v>409.09405373188702</v>
      </c>
      <c r="EL1232">
        <v>396.19352989143903</v>
      </c>
      <c r="EM1232">
        <v>387.50102159272399</v>
      </c>
      <c r="EN1232">
        <v>390.72503932584101</v>
      </c>
      <c r="EO1232">
        <v>413.48561746119901</v>
      </c>
      <c r="EP1232">
        <v>405.81491281011802</v>
      </c>
      <c r="EQ1232">
        <v>406.624463795694</v>
      </c>
      <c r="ER1232">
        <v>399.53557352397098</v>
      </c>
      <c r="ES1232">
        <v>396.74755533803</v>
      </c>
      <c r="ET1232">
        <v>397.410160041712</v>
      </c>
      <c r="EU1232">
        <v>400.05954786057799</v>
      </c>
      <c r="EV1232">
        <v>403.05990911129197</v>
      </c>
      <c r="EW1232">
        <v>392.54909970956697</v>
      </c>
      <c r="EX1232">
        <v>403.08093725149303</v>
      </c>
      <c r="EY1232">
        <v>396.20112608414399</v>
      </c>
      <c r="EZ1232">
        <v>385.12805554980503</v>
      </c>
      <c r="FA1232">
        <v>399.241206026339</v>
      </c>
      <c r="FB1232">
        <v>390.62923862403397</v>
      </c>
      <c r="FC1232">
        <v>384.92860422003002</v>
      </c>
      <c r="FD1232">
        <v>398.131276327129</v>
      </c>
      <c r="FE1232">
        <v>408.35433941021398</v>
      </c>
      <c r="FF1232">
        <v>406.42654502626198</v>
      </c>
      <c r="FG1232">
        <v>385.81330555021498</v>
      </c>
      <c r="FH1232">
        <v>371.56235084568601</v>
      </c>
      <c r="FI1232">
        <v>350.565168034289</v>
      </c>
      <c r="FJ1232">
        <v>347.12106832092502</v>
      </c>
      <c r="FK1232">
        <v>358.19556275702899</v>
      </c>
      <c r="FL1232">
        <v>332.517109395229</v>
      </c>
      <c r="FM1232">
        <v>338.91297382347398</v>
      </c>
      <c r="FN1232">
        <v>329.00760406947097</v>
      </c>
      <c r="FO1232">
        <v>347.11705887611998</v>
      </c>
      <c r="FP1232">
        <v>324.58698892982397</v>
      </c>
      <c r="FQ1232">
        <v>346.496768330679</v>
      </c>
      <c r="FR1232">
        <v>330.40560970814801</v>
      </c>
      <c r="FS1232">
        <v>337.34005662701202</v>
      </c>
      <c r="FT1232">
        <v>330.24610804627901</v>
      </c>
      <c r="FU1232">
        <v>325.61289494179101</v>
      </c>
      <c r="FV1232">
        <v>348.88287881204599</v>
      </c>
      <c r="FW1232">
        <v>335.61865726531602</v>
      </c>
      <c r="FX1232">
        <v>336.31709456318998</v>
      </c>
      <c r="FY1232">
        <v>325.36381978372202</v>
      </c>
      <c r="FZ1232">
        <v>331.51445213093098</v>
      </c>
      <c r="GA1232">
        <v>326.25072057393498</v>
      </c>
      <c r="GB1232">
        <v>339.58470812765199</v>
      </c>
      <c r="GC1232">
        <v>337.96768940491597</v>
      </c>
      <c r="GD1232">
        <v>337.49820248772897</v>
      </c>
      <c r="GE1232">
        <v>358.47366022268102</v>
      </c>
      <c r="GF1232">
        <v>342.465558070616</v>
      </c>
      <c r="GG1232">
        <v>343.784285842325</v>
      </c>
      <c r="GH1232">
        <v>344.33924281680402</v>
      </c>
      <c r="GI1232">
        <v>354.49322961438997</v>
      </c>
      <c r="GJ1232">
        <v>354.88879799241198</v>
      </c>
    </row>
    <row r="1233" spans="1:192" x14ac:dyDescent="0.25">
      <c r="A1233">
        <v>295.834445927903</v>
      </c>
      <c r="B1233">
        <v>351.28569657364898</v>
      </c>
      <c r="C1233">
        <v>344.26610914735198</v>
      </c>
      <c r="D1233">
        <v>353.23090145520598</v>
      </c>
      <c r="E1233">
        <v>351.28955587567702</v>
      </c>
      <c r="F1233">
        <v>350.39964812578199</v>
      </c>
      <c r="G1233">
        <v>341.39657569503999</v>
      </c>
      <c r="H1233">
        <v>349.11984721084798</v>
      </c>
      <c r="I1233">
        <v>340.655997226804</v>
      </c>
      <c r="J1233">
        <v>337.09725803355002</v>
      </c>
      <c r="K1233">
        <v>340.025503355875</v>
      </c>
      <c r="L1233">
        <v>340.97122322402299</v>
      </c>
      <c r="M1233">
        <v>335.87114773875999</v>
      </c>
      <c r="N1233">
        <v>350.94921961606798</v>
      </c>
      <c r="O1233">
        <v>345.37358893075299</v>
      </c>
      <c r="P1233">
        <v>354.92651343054303</v>
      </c>
      <c r="Q1233">
        <v>341.99242410474</v>
      </c>
      <c r="R1233">
        <v>342.523719662997</v>
      </c>
      <c r="S1233">
        <v>347.67619785809001</v>
      </c>
      <c r="T1233">
        <v>340.687673612526</v>
      </c>
      <c r="U1233">
        <v>352.636988897398</v>
      </c>
      <c r="V1233">
        <v>339.69582813004598</v>
      </c>
      <c r="W1233">
        <v>344.447282365994</v>
      </c>
      <c r="X1233">
        <v>362.577116853821</v>
      </c>
      <c r="Y1233">
        <v>491.81688200828501</v>
      </c>
      <c r="Z1233">
        <v>608.43483846504205</v>
      </c>
      <c r="AA1233">
        <v>611.46795173747796</v>
      </c>
      <c r="AB1233">
        <v>690.22029283677205</v>
      </c>
      <c r="AC1233">
        <v>623.64796558559897</v>
      </c>
      <c r="AD1233">
        <v>765.42530463819401</v>
      </c>
      <c r="AE1233">
        <v>866.57134805884698</v>
      </c>
      <c r="AF1233">
        <v>870.51210946958599</v>
      </c>
      <c r="AG1233">
        <v>900.34730126182603</v>
      </c>
      <c r="AH1233">
        <v>920.03678720124503</v>
      </c>
      <c r="AI1233">
        <v>992.567121359461</v>
      </c>
      <c r="AJ1233">
        <v>971.54388096708203</v>
      </c>
      <c r="AK1233">
        <v>837.34257211814997</v>
      </c>
      <c r="AL1233">
        <v>846.31128201831098</v>
      </c>
      <c r="AM1233">
        <v>856.20381602584098</v>
      </c>
      <c r="AN1233">
        <v>778.93811681416901</v>
      </c>
      <c r="AO1233">
        <v>708.52036613774305</v>
      </c>
      <c r="AP1233">
        <v>684.59508280921398</v>
      </c>
      <c r="AQ1233">
        <v>851.42744261049302</v>
      </c>
      <c r="AR1233">
        <v>895.59106251024002</v>
      </c>
      <c r="AS1233">
        <v>740.01021884404304</v>
      </c>
      <c r="AT1233">
        <v>637.72911210542497</v>
      </c>
      <c r="AU1233">
        <v>614.848405192722</v>
      </c>
      <c r="AV1233">
        <v>628.54703424020499</v>
      </c>
      <c r="AW1233">
        <v>545.34869123908595</v>
      </c>
      <c r="AX1233">
        <v>459.77930801575502</v>
      </c>
      <c r="AY1233">
        <v>464.01894854174702</v>
      </c>
      <c r="AZ1233">
        <v>392.52675958926699</v>
      </c>
      <c r="BA1233">
        <v>405.841557595849</v>
      </c>
      <c r="BB1233">
        <v>407.51532052094598</v>
      </c>
      <c r="BC1233">
        <v>391.390712578099</v>
      </c>
      <c r="BD1233">
        <v>370.02442641734598</v>
      </c>
      <c r="BE1233">
        <v>369.14562220755198</v>
      </c>
      <c r="BF1233">
        <v>350.02434448223602</v>
      </c>
      <c r="BG1233">
        <v>371.15208260731498</v>
      </c>
      <c r="BH1233">
        <v>374.85883130079401</v>
      </c>
      <c r="BI1233">
        <v>369.59238813392398</v>
      </c>
      <c r="BJ1233">
        <v>370.95740910959302</v>
      </c>
      <c r="BK1233">
        <v>385.28807022521602</v>
      </c>
      <c r="BL1233">
        <v>383.62197148485899</v>
      </c>
      <c r="BM1233">
        <v>387.61375267709798</v>
      </c>
      <c r="BN1233">
        <v>394.95773397053699</v>
      </c>
      <c r="BO1233">
        <v>391.624188836619</v>
      </c>
      <c r="BP1233">
        <v>399.52754889447101</v>
      </c>
      <c r="BQ1233">
        <v>418.04274495298898</v>
      </c>
      <c r="BR1233">
        <v>427.15716992190198</v>
      </c>
      <c r="BS1233">
        <v>416.041650296971</v>
      </c>
      <c r="BT1233">
        <v>417.97068370505701</v>
      </c>
      <c r="BU1233">
        <v>424.28379388319098</v>
      </c>
      <c r="BV1233">
        <v>421.166686259225</v>
      </c>
      <c r="BW1233">
        <v>410.93271091409503</v>
      </c>
      <c r="BX1233">
        <v>420.17204790837098</v>
      </c>
      <c r="BY1233">
        <v>419.43029017293401</v>
      </c>
      <c r="BZ1233">
        <v>419.238016253274</v>
      </c>
      <c r="CA1233">
        <v>414.40979943734402</v>
      </c>
      <c r="CB1233">
        <v>407.439459824783</v>
      </c>
      <c r="CC1233">
        <v>420.65214798456998</v>
      </c>
      <c r="CD1233">
        <v>408.91540621534398</v>
      </c>
      <c r="CE1233">
        <v>414.86707700331101</v>
      </c>
      <c r="CF1233">
        <v>426.54207497175901</v>
      </c>
      <c r="CG1233">
        <v>427.09332406935999</v>
      </c>
      <c r="CH1233">
        <v>452.12100295914303</v>
      </c>
      <c r="CI1233">
        <v>482.057636047931</v>
      </c>
      <c r="CJ1233">
        <v>505.07849439213498</v>
      </c>
      <c r="CK1233">
        <v>528.123327183946</v>
      </c>
      <c r="CL1233">
        <v>534.68025516812804</v>
      </c>
      <c r="CM1233">
        <v>583.94986151192097</v>
      </c>
      <c r="CN1233">
        <v>661.697031662624</v>
      </c>
      <c r="CO1233">
        <v>787.08079889763997</v>
      </c>
      <c r="CP1233">
        <v>925.030284014475</v>
      </c>
      <c r="CQ1233">
        <v>1051.60244482135</v>
      </c>
      <c r="CR1233">
        <v>1148.8802439978699</v>
      </c>
      <c r="CS1233">
        <v>1081.51512092748</v>
      </c>
      <c r="CT1233">
        <v>1288.7891582437201</v>
      </c>
      <c r="CU1233">
        <v>1315.9240537563701</v>
      </c>
      <c r="CV1233">
        <v>1282.9133195159</v>
      </c>
      <c r="CW1233">
        <v>1183.3540651697999</v>
      </c>
      <c r="CX1233">
        <v>1037.6407492215999</v>
      </c>
      <c r="CY1233">
        <v>913.30117885189895</v>
      </c>
      <c r="CZ1233">
        <v>785.469672867555</v>
      </c>
      <c r="DA1233">
        <v>640.59362038550501</v>
      </c>
      <c r="DB1233">
        <v>570.28651076368601</v>
      </c>
      <c r="DC1233">
        <v>520.05849174386901</v>
      </c>
      <c r="DD1233">
        <v>472.74058814995402</v>
      </c>
      <c r="DE1233">
        <v>434.84750093484701</v>
      </c>
      <c r="DF1233">
        <v>407.36111839572101</v>
      </c>
      <c r="DG1233">
        <v>401.59019186794899</v>
      </c>
      <c r="DH1233">
        <v>396.86012608990399</v>
      </c>
      <c r="DI1233">
        <v>376.22227872276602</v>
      </c>
      <c r="DJ1233">
        <v>376.65818189632398</v>
      </c>
      <c r="DK1233">
        <v>383.51857570882902</v>
      </c>
      <c r="DL1233">
        <v>379.06616514329698</v>
      </c>
      <c r="DM1233">
        <v>385.15503030166099</v>
      </c>
      <c r="DN1233">
        <v>400.02109639862601</v>
      </c>
      <c r="DO1233">
        <v>399.11808151316302</v>
      </c>
      <c r="DP1233">
        <v>405.45838458844901</v>
      </c>
      <c r="DQ1233">
        <v>398.26569410923003</v>
      </c>
      <c r="DR1233">
        <v>421.08487913664101</v>
      </c>
      <c r="DS1233">
        <v>418.12484256153198</v>
      </c>
      <c r="DT1233">
        <v>447.77308405894098</v>
      </c>
      <c r="DU1233">
        <v>445.77976772832602</v>
      </c>
      <c r="DV1233">
        <v>467.03102018455002</v>
      </c>
      <c r="DW1233">
        <v>456.75108466519202</v>
      </c>
      <c r="DX1233">
        <v>459.09288271413601</v>
      </c>
      <c r="DY1233">
        <v>466.77535380027598</v>
      </c>
      <c r="DZ1233">
        <v>485.53106491009498</v>
      </c>
      <c r="EA1233">
        <v>478.96222513263302</v>
      </c>
      <c r="EB1233">
        <v>460.38672295404501</v>
      </c>
      <c r="EC1233">
        <v>449.25896918058299</v>
      </c>
      <c r="ED1233">
        <v>435.74596134895199</v>
      </c>
      <c r="EE1233">
        <v>422.43507091743902</v>
      </c>
      <c r="EF1233">
        <v>415.81367911624</v>
      </c>
      <c r="EG1233">
        <v>419.22798641155299</v>
      </c>
      <c r="EH1233">
        <v>416.54341613523599</v>
      </c>
      <c r="EI1233">
        <v>407.45913505453899</v>
      </c>
      <c r="EJ1233">
        <v>394.16418219495398</v>
      </c>
      <c r="EK1233">
        <v>405.211670831709</v>
      </c>
      <c r="EL1233">
        <v>394.09777894581498</v>
      </c>
      <c r="EM1233">
        <v>384.91220032308598</v>
      </c>
      <c r="EN1233">
        <v>388.710273079535</v>
      </c>
      <c r="EO1233">
        <v>411.38264549613001</v>
      </c>
      <c r="EP1233">
        <v>403.09072622366602</v>
      </c>
      <c r="EQ1233">
        <v>404.34858805176799</v>
      </c>
      <c r="ER1233">
        <v>397.13351008171998</v>
      </c>
      <c r="ES1233">
        <v>395.30237521266002</v>
      </c>
      <c r="ET1233">
        <v>395.45500082875702</v>
      </c>
      <c r="EU1233">
        <v>397.59602973691699</v>
      </c>
      <c r="EV1233">
        <v>401.683827368001</v>
      </c>
      <c r="EW1233">
        <v>391.18585650729</v>
      </c>
      <c r="EX1233">
        <v>401.05850496848302</v>
      </c>
      <c r="EY1233">
        <v>394.95602657306699</v>
      </c>
      <c r="EZ1233">
        <v>385.76943346845201</v>
      </c>
      <c r="FA1233">
        <v>396.70295472559297</v>
      </c>
      <c r="FB1233">
        <v>389.59294373197997</v>
      </c>
      <c r="FC1233">
        <v>383.317345993429</v>
      </c>
      <c r="FD1233">
        <v>395.38754106350598</v>
      </c>
      <c r="FE1233">
        <v>403.77946630216599</v>
      </c>
      <c r="FF1233">
        <v>402.70016839368202</v>
      </c>
      <c r="FG1233">
        <v>384.24199283106498</v>
      </c>
      <c r="FH1233">
        <v>370.366666559213</v>
      </c>
      <c r="FI1233">
        <v>351.41811377049902</v>
      </c>
      <c r="FJ1233">
        <v>347.20476409653401</v>
      </c>
      <c r="FK1233">
        <v>357.31911251695601</v>
      </c>
      <c r="FL1233">
        <v>332.28795127992998</v>
      </c>
      <c r="FM1233">
        <v>338.09977229565499</v>
      </c>
      <c r="FN1233">
        <v>329.519172615066</v>
      </c>
      <c r="FO1233">
        <v>346.273567608159</v>
      </c>
      <c r="FP1233">
        <v>324.71278988602899</v>
      </c>
      <c r="FQ1233">
        <v>346.07368933412101</v>
      </c>
      <c r="FR1233">
        <v>330.95692655367401</v>
      </c>
      <c r="FS1233">
        <v>337.22239752720799</v>
      </c>
      <c r="FT1233">
        <v>331.56092547845702</v>
      </c>
      <c r="FU1233">
        <v>326.78371389199799</v>
      </c>
      <c r="FV1233">
        <v>349.23336352076802</v>
      </c>
      <c r="FW1233">
        <v>335.331196054011</v>
      </c>
      <c r="FX1233">
        <v>335.662925715114</v>
      </c>
      <c r="FY1233">
        <v>325.103401273955</v>
      </c>
      <c r="FZ1233">
        <v>330.24066351406299</v>
      </c>
      <c r="GA1233">
        <v>326.29792126956801</v>
      </c>
      <c r="GB1233">
        <v>340.30069497083298</v>
      </c>
      <c r="GC1233">
        <v>337.147898198326</v>
      </c>
      <c r="GD1233">
        <v>337.81759389646101</v>
      </c>
      <c r="GE1233">
        <v>357.53444816249402</v>
      </c>
      <c r="GF1233">
        <v>342.69298683834199</v>
      </c>
      <c r="GG1233">
        <v>344.25673685852502</v>
      </c>
      <c r="GH1233">
        <v>345.66831424642299</v>
      </c>
      <c r="GI1233">
        <v>353.80550627038298</v>
      </c>
      <c r="GJ1233">
        <v>354.87455535073599</v>
      </c>
    </row>
    <row r="1234" spans="1:192" x14ac:dyDescent="0.25">
      <c r="A1234">
        <v>296.07476635514001</v>
      </c>
      <c r="B1234">
        <v>348.59315686247902</v>
      </c>
      <c r="C1234">
        <v>346.26158148002497</v>
      </c>
      <c r="D1234">
        <v>350.770261619515</v>
      </c>
      <c r="E1234">
        <v>351.01897806996197</v>
      </c>
      <c r="F1234">
        <v>353.86858583621301</v>
      </c>
      <c r="G1234">
        <v>343.09487870497202</v>
      </c>
      <c r="H1234">
        <v>348.17782998261401</v>
      </c>
      <c r="I1234">
        <v>358.51154550879397</v>
      </c>
      <c r="J1234">
        <v>340.71189945312699</v>
      </c>
      <c r="K1234">
        <v>338.11201903374803</v>
      </c>
      <c r="L1234">
        <v>344.19670054943202</v>
      </c>
      <c r="M1234">
        <v>336.87347281825902</v>
      </c>
      <c r="N1234">
        <v>346.45294980458402</v>
      </c>
      <c r="O1234">
        <v>335.42933491449298</v>
      </c>
      <c r="P1234">
        <v>351.18963893112101</v>
      </c>
      <c r="Q1234">
        <v>351.67632717911403</v>
      </c>
      <c r="R1234">
        <v>341.58677052704201</v>
      </c>
      <c r="S1234">
        <v>348.92281253139799</v>
      </c>
      <c r="T1234">
        <v>334.96089980405702</v>
      </c>
      <c r="U1234">
        <v>349.71631442543003</v>
      </c>
      <c r="V1234">
        <v>347.19188887189301</v>
      </c>
      <c r="W1234">
        <v>349.127416826375</v>
      </c>
      <c r="X1234">
        <v>362.22173193007598</v>
      </c>
      <c r="Y1234">
        <v>489.078020934893</v>
      </c>
      <c r="Z1234">
        <v>628.90073026931998</v>
      </c>
      <c r="AA1234">
        <v>617.75257112264603</v>
      </c>
      <c r="AB1234">
        <v>709.29622929830202</v>
      </c>
      <c r="AC1234">
        <v>636.67494173817602</v>
      </c>
      <c r="AD1234">
        <v>783.53114057600703</v>
      </c>
      <c r="AE1234">
        <v>886.05082662718405</v>
      </c>
      <c r="AF1234">
        <v>872.94637768076495</v>
      </c>
      <c r="AG1234">
        <v>901.08345631522502</v>
      </c>
      <c r="AH1234">
        <v>923.649702502286</v>
      </c>
      <c r="AI1234">
        <v>998.24192344158098</v>
      </c>
      <c r="AJ1234">
        <v>948.15233606405104</v>
      </c>
      <c r="AK1234">
        <v>810.19022329232303</v>
      </c>
      <c r="AL1234">
        <v>830.88450476711103</v>
      </c>
      <c r="AM1234">
        <v>825.896861178167</v>
      </c>
      <c r="AN1234">
        <v>769.51992159737404</v>
      </c>
      <c r="AO1234">
        <v>698.45400394277897</v>
      </c>
      <c r="AP1234">
        <v>664.23389911474101</v>
      </c>
      <c r="AQ1234">
        <v>825.51335812206298</v>
      </c>
      <c r="AR1234">
        <v>887.34665526974197</v>
      </c>
      <c r="AS1234">
        <v>736.97134829104903</v>
      </c>
      <c r="AT1234">
        <v>630.53310140194901</v>
      </c>
      <c r="AU1234">
        <v>604.75958887465003</v>
      </c>
      <c r="AV1234">
        <v>612.42479296591603</v>
      </c>
      <c r="AW1234">
        <v>533.94183631547298</v>
      </c>
      <c r="AX1234">
        <v>445.73166748595099</v>
      </c>
      <c r="AY1234">
        <v>458.36846635026899</v>
      </c>
      <c r="AZ1234">
        <v>388.63072766185002</v>
      </c>
      <c r="BA1234">
        <v>402.05116821607601</v>
      </c>
      <c r="BB1234">
        <v>406.25411408414999</v>
      </c>
      <c r="BC1234">
        <v>382.884656787354</v>
      </c>
      <c r="BD1234">
        <v>369.84935280048398</v>
      </c>
      <c r="BE1234">
        <v>370.91701280182002</v>
      </c>
      <c r="BF1234">
        <v>355.63657692420497</v>
      </c>
      <c r="BG1234">
        <v>376.05637581662</v>
      </c>
      <c r="BH1234">
        <v>374.80769580184398</v>
      </c>
      <c r="BI1234">
        <v>373.73837197744399</v>
      </c>
      <c r="BJ1234">
        <v>378.10688616003802</v>
      </c>
      <c r="BK1234">
        <v>391.06542938884797</v>
      </c>
      <c r="BL1234">
        <v>389.37484944031303</v>
      </c>
      <c r="BM1234">
        <v>393.37138611503099</v>
      </c>
      <c r="BN1234">
        <v>400.57419255395803</v>
      </c>
      <c r="BO1234">
        <v>405.638623981634</v>
      </c>
      <c r="BP1234">
        <v>412.231852494522</v>
      </c>
      <c r="BQ1234">
        <v>420.41865463719</v>
      </c>
      <c r="BR1234">
        <v>433.69320294722303</v>
      </c>
      <c r="BS1234">
        <v>428.187440408177</v>
      </c>
      <c r="BT1234">
        <v>424.11898791894902</v>
      </c>
      <c r="BU1234">
        <v>433.96315488728601</v>
      </c>
      <c r="BV1234">
        <v>426.24350001406299</v>
      </c>
      <c r="BW1234">
        <v>419.509985927287</v>
      </c>
      <c r="BX1234">
        <v>415.728726163305</v>
      </c>
      <c r="BY1234">
        <v>413.81256261737599</v>
      </c>
      <c r="BZ1234">
        <v>411.74734472175601</v>
      </c>
      <c r="CA1234">
        <v>415.34033478027499</v>
      </c>
      <c r="CB1234">
        <v>412.27855644587402</v>
      </c>
      <c r="CC1234">
        <v>418.81395958991197</v>
      </c>
      <c r="CD1234">
        <v>402.950472281526</v>
      </c>
      <c r="CE1234">
        <v>409.96412122051203</v>
      </c>
      <c r="CF1234">
        <v>419.86927411855402</v>
      </c>
      <c r="CG1234">
        <v>422.22250814584299</v>
      </c>
      <c r="CH1234">
        <v>446.18877043139099</v>
      </c>
      <c r="CI1234">
        <v>487.81745483381701</v>
      </c>
      <c r="CJ1234">
        <v>513.116575238206</v>
      </c>
      <c r="CK1234">
        <v>532.385638238914</v>
      </c>
      <c r="CL1234">
        <v>537.01985196892394</v>
      </c>
      <c r="CM1234">
        <v>598.29187718269304</v>
      </c>
      <c r="CN1234">
        <v>692.049744819853</v>
      </c>
      <c r="CO1234">
        <v>807.67540081005404</v>
      </c>
      <c r="CP1234">
        <v>961.59039705028499</v>
      </c>
      <c r="CQ1234">
        <v>1093.9148968214499</v>
      </c>
      <c r="CR1234">
        <v>1179.58412442382</v>
      </c>
      <c r="CS1234">
        <v>1096.8711357096599</v>
      </c>
      <c r="CT1234">
        <v>1308.4908782750199</v>
      </c>
      <c r="CU1234">
        <v>1341.62497147458</v>
      </c>
      <c r="CV1234">
        <v>1286.0138375705001</v>
      </c>
      <c r="CW1234">
        <v>1158.5523485289</v>
      </c>
      <c r="CX1234">
        <v>1019.63476122598</v>
      </c>
      <c r="CY1234">
        <v>883.91826223403598</v>
      </c>
      <c r="CZ1234">
        <v>749.54458903522698</v>
      </c>
      <c r="DA1234">
        <v>631.76297558737997</v>
      </c>
      <c r="DB1234">
        <v>548.40187556788203</v>
      </c>
      <c r="DC1234">
        <v>506.488551557503</v>
      </c>
      <c r="DD1234">
        <v>460.76489147316101</v>
      </c>
      <c r="DE1234">
        <v>421.52467588568499</v>
      </c>
      <c r="DF1234">
        <v>399.49893550732799</v>
      </c>
      <c r="DG1234">
        <v>398.00081391086599</v>
      </c>
      <c r="DH1234">
        <v>392.24524680157299</v>
      </c>
      <c r="DI1234">
        <v>382.63903334895298</v>
      </c>
      <c r="DJ1234">
        <v>373.97523367170299</v>
      </c>
      <c r="DK1234">
        <v>384.25429507829699</v>
      </c>
      <c r="DL1234">
        <v>380.95518179286501</v>
      </c>
      <c r="DM1234">
        <v>391.99761487223799</v>
      </c>
      <c r="DN1234">
        <v>398.59756185037998</v>
      </c>
      <c r="DO1234">
        <v>403.82437382556202</v>
      </c>
      <c r="DP1234">
        <v>421.02619688571298</v>
      </c>
      <c r="DQ1234">
        <v>406.20969858361099</v>
      </c>
      <c r="DR1234">
        <v>434.71635487847198</v>
      </c>
      <c r="DS1234">
        <v>440.83808784415902</v>
      </c>
      <c r="DT1234">
        <v>466.09535074009102</v>
      </c>
      <c r="DU1234">
        <v>461.06107532498402</v>
      </c>
      <c r="DV1234">
        <v>479.801111317025</v>
      </c>
      <c r="DW1234">
        <v>472.17940750937902</v>
      </c>
      <c r="DX1234">
        <v>462.33514371642798</v>
      </c>
      <c r="DY1234">
        <v>461.75179149090599</v>
      </c>
      <c r="DZ1234">
        <v>458.63366274482701</v>
      </c>
      <c r="EA1234">
        <v>456.21815677031799</v>
      </c>
      <c r="EB1234">
        <v>427.91794940116199</v>
      </c>
      <c r="EC1234">
        <v>424.51495239252898</v>
      </c>
      <c r="ED1234">
        <v>418.56746132797201</v>
      </c>
      <c r="EE1234">
        <v>408.93431532831301</v>
      </c>
      <c r="EF1234">
        <v>402.25084219805399</v>
      </c>
      <c r="EG1234">
        <v>403.231454742278</v>
      </c>
      <c r="EH1234">
        <v>402.15370885460902</v>
      </c>
      <c r="EI1234">
        <v>391.15808659456098</v>
      </c>
      <c r="EJ1234">
        <v>388.15516065142901</v>
      </c>
      <c r="EK1234">
        <v>396.48644529715</v>
      </c>
      <c r="EL1234">
        <v>392.58266262864998</v>
      </c>
      <c r="EM1234">
        <v>380.22194870931099</v>
      </c>
      <c r="EN1234">
        <v>383.96171211524899</v>
      </c>
      <c r="EO1234">
        <v>405.740916161038</v>
      </c>
      <c r="EP1234">
        <v>394.758250601405</v>
      </c>
      <c r="EQ1234">
        <v>395.42800369369701</v>
      </c>
      <c r="ER1234">
        <v>391.072930868529</v>
      </c>
      <c r="ES1234">
        <v>397.97470989260802</v>
      </c>
      <c r="ET1234">
        <v>390.08730516489902</v>
      </c>
      <c r="EU1234">
        <v>391.367328542758</v>
      </c>
      <c r="EV1234">
        <v>397.13975660118899</v>
      </c>
      <c r="EW1234">
        <v>388.87473382096601</v>
      </c>
      <c r="EX1234">
        <v>395.77735266313402</v>
      </c>
      <c r="EY1234">
        <v>396.321501403686</v>
      </c>
      <c r="EZ1234">
        <v>390.12213398365299</v>
      </c>
      <c r="FA1234">
        <v>386.993486305006</v>
      </c>
      <c r="FB1234">
        <v>389.50180386324701</v>
      </c>
      <c r="FC1234">
        <v>387.147079526288</v>
      </c>
      <c r="FD1234">
        <v>386.36374113394101</v>
      </c>
      <c r="FE1234">
        <v>391.553439422319</v>
      </c>
      <c r="FF1234">
        <v>392.12039134436299</v>
      </c>
      <c r="FG1234">
        <v>377.21674369298302</v>
      </c>
      <c r="FH1234">
        <v>363.17774928495697</v>
      </c>
      <c r="FI1234">
        <v>356.52809975722801</v>
      </c>
      <c r="FJ1234">
        <v>347.51544940116099</v>
      </c>
      <c r="FK1234">
        <v>353.85707392512302</v>
      </c>
      <c r="FL1234">
        <v>332.77398277325102</v>
      </c>
      <c r="FM1234">
        <v>332.490910750436</v>
      </c>
      <c r="FN1234">
        <v>330.806961536784</v>
      </c>
      <c r="FO1234">
        <v>338.41833707798202</v>
      </c>
      <c r="FP1234">
        <v>325.394296249864</v>
      </c>
      <c r="FQ1234">
        <v>343.27869063874999</v>
      </c>
      <c r="FR1234">
        <v>334.266903257178</v>
      </c>
      <c r="FS1234">
        <v>339.69719158588998</v>
      </c>
      <c r="FT1234">
        <v>333.848889046784</v>
      </c>
      <c r="FU1234">
        <v>331.62017668681602</v>
      </c>
      <c r="FV1234">
        <v>350.93670127587097</v>
      </c>
      <c r="FW1234">
        <v>334.92781651974701</v>
      </c>
      <c r="FX1234">
        <v>329.27539989408399</v>
      </c>
      <c r="FY1234">
        <v>321.664535811392</v>
      </c>
      <c r="FZ1234">
        <v>325.65172968443898</v>
      </c>
      <c r="GA1234">
        <v>326.54399186994698</v>
      </c>
      <c r="GB1234">
        <v>341.18025148127299</v>
      </c>
      <c r="GC1234">
        <v>330.04945200962902</v>
      </c>
      <c r="GD1234">
        <v>337.160070439609</v>
      </c>
      <c r="GE1234">
        <v>354.30589250657601</v>
      </c>
      <c r="GF1234">
        <v>348.19865554719303</v>
      </c>
      <c r="GG1234">
        <v>351.85996062008797</v>
      </c>
      <c r="GH1234">
        <v>349.12081498777701</v>
      </c>
      <c r="GI1234">
        <v>347.91351241397803</v>
      </c>
      <c r="GJ1234">
        <v>351.06394382592902</v>
      </c>
    </row>
    <row r="1235" spans="1:192" x14ac:dyDescent="0.25">
      <c r="A1235">
        <v>296.315086782376</v>
      </c>
      <c r="B1235">
        <v>348.36390285217902</v>
      </c>
      <c r="C1235">
        <v>346.414831134991</v>
      </c>
      <c r="D1235">
        <v>350.35758418950201</v>
      </c>
      <c r="E1235">
        <v>350.65281584895899</v>
      </c>
      <c r="F1235">
        <v>353.79249532261599</v>
      </c>
      <c r="G1235">
        <v>343.29078409226599</v>
      </c>
      <c r="H1235">
        <v>348.35160967961599</v>
      </c>
      <c r="I1235">
        <v>358.59553360567702</v>
      </c>
      <c r="J1235">
        <v>340.87140419568499</v>
      </c>
      <c r="K1235">
        <v>338.24322250310001</v>
      </c>
      <c r="L1235">
        <v>343.876121115986</v>
      </c>
      <c r="M1235">
        <v>336.98716034130001</v>
      </c>
      <c r="N1235">
        <v>346.332222721275</v>
      </c>
      <c r="O1235">
        <v>335.77407245506703</v>
      </c>
      <c r="P1235">
        <v>350.63643542835501</v>
      </c>
      <c r="Q1235">
        <v>351.76892081036198</v>
      </c>
      <c r="R1235">
        <v>341.16543034409</v>
      </c>
      <c r="S1235">
        <v>349.37737150174399</v>
      </c>
      <c r="T1235">
        <v>335.18699254811298</v>
      </c>
      <c r="U1235">
        <v>349.66092064854502</v>
      </c>
      <c r="V1235">
        <v>347.399734528566</v>
      </c>
      <c r="W1235">
        <v>349.03196081363598</v>
      </c>
      <c r="X1235">
        <v>362.02501171744598</v>
      </c>
      <c r="Y1235">
        <v>489.07062453445599</v>
      </c>
      <c r="Z1235">
        <v>627.82260176674299</v>
      </c>
      <c r="AA1235">
        <v>617.19617719896905</v>
      </c>
      <c r="AB1235">
        <v>709.26134255744</v>
      </c>
      <c r="AC1235">
        <v>636.98563660184095</v>
      </c>
      <c r="AD1235">
        <v>782.52451494215495</v>
      </c>
      <c r="AE1235">
        <v>884.26880642925005</v>
      </c>
      <c r="AF1235">
        <v>871.43427536174102</v>
      </c>
      <c r="AG1235">
        <v>899.52410587798397</v>
      </c>
      <c r="AH1235">
        <v>921.75596866861497</v>
      </c>
      <c r="AI1235">
        <v>995.83774265969305</v>
      </c>
      <c r="AJ1235">
        <v>945.71325984995201</v>
      </c>
      <c r="AK1235">
        <v>808.484779287739</v>
      </c>
      <c r="AL1235">
        <v>827.93312322772397</v>
      </c>
      <c r="AM1235">
        <v>824.20061446033003</v>
      </c>
      <c r="AN1235">
        <v>767.69420538413999</v>
      </c>
      <c r="AO1235">
        <v>697.299972011553</v>
      </c>
      <c r="AP1235">
        <v>662.75195754401295</v>
      </c>
      <c r="AQ1235">
        <v>823.06628508332403</v>
      </c>
      <c r="AR1235">
        <v>884.59961868429696</v>
      </c>
      <c r="AS1235">
        <v>735.59157937983105</v>
      </c>
      <c r="AT1235">
        <v>628.44406087663401</v>
      </c>
      <c r="AU1235">
        <v>603.32071031090595</v>
      </c>
      <c r="AV1235">
        <v>610.627567469567</v>
      </c>
      <c r="AW1235">
        <v>533.25113487263002</v>
      </c>
      <c r="AX1235">
        <v>445.59273380066298</v>
      </c>
      <c r="AY1235">
        <v>458.21233288281297</v>
      </c>
      <c r="AZ1235">
        <v>388.26557061798002</v>
      </c>
      <c r="BA1235">
        <v>402.56169033446201</v>
      </c>
      <c r="BB1235">
        <v>406.24290618620699</v>
      </c>
      <c r="BC1235">
        <v>383.22573576624001</v>
      </c>
      <c r="BD1235">
        <v>369.64648152340197</v>
      </c>
      <c r="BE1235">
        <v>370.74336168283997</v>
      </c>
      <c r="BF1235">
        <v>356.11888779535002</v>
      </c>
      <c r="BG1235">
        <v>376.12684164848901</v>
      </c>
      <c r="BH1235">
        <v>374.67710928115201</v>
      </c>
      <c r="BI1235">
        <v>373.36930143992299</v>
      </c>
      <c r="BJ1235">
        <v>378.07454528427797</v>
      </c>
      <c r="BK1235">
        <v>391.284670028834</v>
      </c>
      <c r="BL1235">
        <v>389.50330989190599</v>
      </c>
      <c r="BM1235">
        <v>393.92215839530797</v>
      </c>
      <c r="BN1235">
        <v>400.80371529104701</v>
      </c>
      <c r="BO1235">
        <v>406.04418091367302</v>
      </c>
      <c r="BP1235">
        <v>412.59019734370099</v>
      </c>
      <c r="BQ1235">
        <v>420.45410263040202</v>
      </c>
      <c r="BR1235">
        <v>433.692447642758</v>
      </c>
      <c r="BS1235">
        <v>427.89626044091301</v>
      </c>
      <c r="BT1235">
        <v>423.91401361142101</v>
      </c>
      <c r="BU1235">
        <v>434.32998997888302</v>
      </c>
      <c r="BV1235">
        <v>426.25723785894002</v>
      </c>
      <c r="BW1235">
        <v>419.31138907957597</v>
      </c>
      <c r="BX1235">
        <v>415.96801168722999</v>
      </c>
      <c r="BY1235">
        <v>413.89973612937001</v>
      </c>
      <c r="BZ1235">
        <v>411.56757814330899</v>
      </c>
      <c r="CA1235">
        <v>415.14347179709699</v>
      </c>
      <c r="CB1235">
        <v>412.48995062464297</v>
      </c>
      <c r="CC1235">
        <v>418.89342532139398</v>
      </c>
      <c r="CD1235">
        <v>402.73408837475802</v>
      </c>
      <c r="CE1235">
        <v>410.70032898128301</v>
      </c>
      <c r="CF1235">
        <v>420.03861591610701</v>
      </c>
      <c r="CG1235">
        <v>422.92745711759102</v>
      </c>
      <c r="CH1235">
        <v>446.32539992076698</v>
      </c>
      <c r="CI1235">
        <v>487.87754398913899</v>
      </c>
      <c r="CJ1235">
        <v>514.13901598685902</v>
      </c>
      <c r="CK1235">
        <v>533.16383635062004</v>
      </c>
      <c r="CL1235">
        <v>537.84408661064595</v>
      </c>
      <c r="CM1235">
        <v>599.01738531801902</v>
      </c>
      <c r="CN1235">
        <v>692.30116678460604</v>
      </c>
      <c r="CO1235">
        <v>808.81216279377202</v>
      </c>
      <c r="CP1235">
        <v>961.68277004203605</v>
      </c>
      <c r="CQ1235">
        <v>1093.3729110583299</v>
      </c>
      <c r="CR1235">
        <v>1177.62068609998</v>
      </c>
      <c r="CS1235">
        <v>1096.3558056848899</v>
      </c>
      <c r="CT1235">
        <v>1307.2568663686</v>
      </c>
      <c r="CU1235">
        <v>1338.9839737605901</v>
      </c>
      <c r="CV1235">
        <v>1284.0749591005799</v>
      </c>
      <c r="CW1235">
        <v>1155.5294848129499</v>
      </c>
      <c r="CX1235">
        <v>1016.45781666639</v>
      </c>
      <c r="CY1235">
        <v>880.71428690522703</v>
      </c>
      <c r="CZ1235">
        <v>747.66509953071898</v>
      </c>
      <c r="DA1235">
        <v>629.66752182953201</v>
      </c>
      <c r="DB1235">
        <v>547.32598357677296</v>
      </c>
      <c r="DC1235">
        <v>505.17819637727098</v>
      </c>
      <c r="DD1235">
        <v>460.30438379937198</v>
      </c>
      <c r="DE1235">
        <v>420.81533728148497</v>
      </c>
      <c r="DF1235">
        <v>399.49119489307799</v>
      </c>
      <c r="DG1235">
        <v>397.68845192591198</v>
      </c>
      <c r="DH1235">
        <v>392.01026290149099</v>
      </c>
      <c r="DI1235">
        <v>382.57617598081902</v>
      </c>
      <c r="DJ1235">
        <v>374.35521130133202</v>
      </c>
      <c r="DK1235">
        <v>384.346590260303</v>
      </c>
      <c r="DL1235">
        <v>380.64536223958902</v>
      </c>
      <c r="DM1235">
        <v>392.49484398956798</v>
      </c>
      <c r="DN1235">
        <v>398.38158777627899</v>
      </c>
      <c r="DO1235">
        <v>404.190386865493</v>
      </c>
      <c r="DP1235">
        <v>421.19512327260401</v>
      </c>
      <c r="DQ1235">
        <v>407.08942307817603</v>
      </c>
      <c r="DR1235">
        <v>434.82092413683898</v>
      </c>
      <c r="DS1235">
        <v>440.795207999757</v>
      </c>
      <c r="DT1235">
        <v>465.71800052428398</v>
      </c>
      <c r="DU1235">
        <v>461.55784619999798</v>
      </c>
      <c r="DV1235">
        <v>479.68896646636199</v>
      </c>
      <c r="DW1235">
        <v>472.53038500312198</v>
      </c>
      <c r="DX1235">
        <v>463.41404454987298</v>
      </c>
      <c r="DY1235">
        <v>462.26634071537399</v>
      </c>
      <c r="DZ1235">
        <v>458.487357622307</v>
      </c>
      <c r="EA1235">
        <v>456.02342372653197</v>
      </c>
      <c r="EB1235">
        <v>428.316394718737</v>
      </c>
      <c r="EC1235">
        <v>424.86041741139798</v>
      </c>
      <c r="ED1235">
        <v>418.897755605643</v>
      </c>
      <c r="EE1235">
        <v>409.61995727984601</v>
      </c>
      <c r="EF1235">
        <v>402.81241582727603</v>
      </c>
      <c r="EG1235">
        <v>403.68330715018101</v>
      </c>
      <c r="EH1235">
        <v>401.93899528619397</v>
      </c>
      <c r="EI1235">
        <v>391.34986771145998</v>
      </c>
      <c r="EJ1235">
        <v>388.31847869839601</v>
      </c>
      <c r="EK1235">
        <v>396.63545009676</v>
      </c>
      <c r="EL1235">
        <v>392.76773621695702</v>
      </c>
      <c r="EM1235">
        <v>380.67666059539999</v>
      </c>
      <c r="EN1235">
        <v>383.66021373179302</v>
      </c>
      <c r="EO1235">
        <v>405.90338885210201</v>
      </c>
      <c r="EP1235">
        <v>394.79280382519801</v>
      </c>
      <c r="EQ1235">
        <v>395.05193418887802</v>
      </c>
      <c r="ER1235">
        <v>390.90863349419698</v>
      </c>
      <c r="ES1235">
        <v>397.904261394559</v>
      </c>
      <c r="ET1235">
        <v>389.98070933422298</v>
      </c>
      <c r="EU1235">
        <v>391.399348314468</v>
      </c>
      <c r="EV1235">
        <v>396.59951369720301</v>
      </c>
      <c r="EW1235">
        <v>388.17958928264397</v>
      </c>
      <c r="EX1235">
        <v>395.32332482297397</v>
      </c>
      <c r="EY1235">
        <v>396.20627701675301</v>
      </c>
      <c r="EZ1235">
        <v>389.947234393526</v>
      </c>
      <c r="FA1235">
        <v>386.77695674319801</v>
      </c>
      <c r="FB1235">
        <v>389.24806854047898</v>
      </c>
      <c r="FC1235">
        <v>386.59514045393502</v>
      </c>
      <c r="FD1235">
        <v>385.77328824248701</v>
      </c>
      <c r="FE1235">
        <v>390.84560357527897</v>
      </c>
      <c r="FF1235">
        <v>391.76381310858801</v>
      </c>
      <c r="FG1235">
        <v>376.93908311316898</v>
      </c>
      <c r="FH1235">
        <v>363.03054358374601</v>
      </c>
      <c r="FI1235">
        <v>356.44692499966402</v>
      </c>
      <c r="FJ1235">
        <v>347.178547238872</v>
      </c>
      <c r="FK1235">
        <v>353.73100989191897</v>
      </c>
      <c r="FL1235">
        <v>333.00889276466802</v>
      </c>
      <c r="FM1235">
        <v>332.63158863533198</v>
      </c>
      <c r="FN1235">
        <v>330.17820521967002</v>
      </c>
      <c r="FO1235">
        <v>337.765904386344</v>
      </c>
      <c r="FP1235">
        <v>325.598816572212</v>
      </c>
      <c r="FQ1235">
        <v>342.71178056449702</v>
      </c>
      <c r="FR1235">
        <v>334.54509199169797</v>
      </c>
      <c r="FS1235">
        <v>339.62825235069698</v>
      </c>
      <c r="FT1235">
        <v>333.78568122986201</v>
      </c>
      <c r="FU1235">
        <v>331.31265894914901</v>
      </c>
      <c r="FV1235">
        <v>350.78738220691099</v>
      </c>
      <c r="FW1235">
        <v>334.987353947477</v>
      </c>
      <c r="FX1235">
        <v>329.331528305988</v>
      </c>
      <c r="FY1235">
        <v>321.90749807514402</v>
      </c>
      <c r="FZ1235">
        <v>325.43735326083498</v>
      </c>
      <c r="GA1235">
        <v>326.30272222442699</v>
      </c>
      <c r="GB1235">
        <v>340.89623301357199</v>
      </c>
      <c r="GC1235">
        <v>330.32671920214898</v>
      </c>
      <c r="GD1235">
        <v>336.76420114086</v>
      </c>
      <c r="GE1235">
        <v>354.14553852724498</v>
      </c>
      <c r="GF1235">
        <v>348.09490229774798</v>
      </c>
      <c r="GG1235">
        <v>351.93345866685399</v>
      </c>
      <c r="GH1235">
        <v>349.03395418515998</v>
      </c>
      <c r="GI1235">
        <v>347.72228550033202</v>
      </c>
      <c r="GJ1235">
        <v>351.09753424137398</v>
      </c>
    </row>
    <row r="1236" spans="1:192" x14ac:dyDescent="0.25">
      <c r="A1236">
        <v>296.55540720961199</v>
      </c>
      <c r="B1236">
        <v>345.137756021798</v>
      </c>
      <c r="C1236">
        <v>350.93529353182299</v>
      </c>
      <c r="D1236">
        <v>345.42412992771102</v>
      </c>
      <c r="E1236">
        <v>344.10151196147899</v>
      </c>
      <c r="F1236">
        <v>352.670803229743</v>
      </c>
      <c r="G1236">
        <v>346.82331425341698</v>
      </c>
      <c r="H1236">
        <v>350.65193525271599</v>
      </c>
      <c r="I1236">
        <v>360.86967667585498</v>
      </c>
      <c r="J1236">
        <v>343.892675508362</v>
      </c>
      <c r="K1236">
        <v>340.16666734923302</v>
      </c>
      <c r="L1236">
        <v>338.04539070068103</v>
      </c>
      <c r="M1236">
        <v>339.64411547173199</v>
      </c>
      <c r="N1236">
        <v>343.557098436648</v>
      </c>
      <c r="O1236">
        <v>341.39459676810299</v>
      </c>
      <c r="P1236">
        <v>339.55960745353099</v>
      </c>
      <c r="Q1236">
        <v>349.12634072163598</v>
      </c>
      <c r="R1236">
        <v>332.28355971930898</v>
      </c>
      <c r="S1236">
        <v>360.53873807427902</v>
      </c>
      <c r="T1236">
        <v>339.22089025718799</v>
      </c>
      <c r="U1236">
        <v>349.801605124221</v>
      </c>
      <c r="V1236">
        <v>348.673206345371</v>
      </c>
      <c r="W1236">
        <v>349.68028961815099</v>
      </c>
      <c r="X1236">
        <v>357.43545005388501</v>
      </c>
      <c r="Y1236">
        <v>490.410369207896</v>
      </c>
      <c r="Z1236">
        <v>609.26420818737995</v>
      </c>
      <c r="AA1236">
        <v>607.17871884424596</v>
      </c>
      <c r="AB1236">
        <v>708.64957802590095</v>
      </c>
      <c r="AC1236">
        <v>642.72742796815896</v>
      </c>
      <c r="AD1236">
        <v>762.898150248452</v>
      </c>
      <c r="AE1236">
        <v>853.78880826384705</v>
      </c>
      <c r="AF1236">
        <v>847.67350077571905</v>
      </c>
      <c r="AG1236">
        <v>870.16403563373399</v>
      </c>
      <c r="AH1236">
        <v>887.78330492380303</v>
      </c>
      <c r="AI1236">
        <v>951.23846843733702</v>
      </c>
      <c r="AJ1236">
        <v>901.78957189116295</v>
      </c>
      <c r="AK1236">
        <v>776.818463117222</v>
      </c>
      <c r="AL1236">
        <v>778.04643246908802</v>
      </c>
      <c r="AM1236">
        <v>792.23904091032</v>
      </c>
      <c r="AN1236">
        <v>731.72526091187399</v>
      </c>
      <c r="AO1236">
        <v>676.92653980698799</v>
      </c>
      <c r="AP1236">
        <v>637.63252667277095</v>
      </c>
      <c r="AQ1236">
        <v>780.37821120387798</v>
      </c>
      <c r="AR1236">
        <v>833.22640268314501</v>
      </c>
      <c r="AS1236">
        <v>709.00237803487596</v>
      </c>
      <c r="AT1236">
        <v>594.22638476903001</v>
      </c>
      <c r="AU1236">
        <v>580.53115593566497</v>
      </c>
      <c r="AV1236">
        <v>575.03310769213397</v>
      </c>
      <c r="AW1236">
        <v>519.00074904995495</v>
      </c>
      <c r="AX1236">
        <v>443.73794366099202</v>
      </c>
      <c r="AY1236">
        <v>452.60664791361103</v>
      </c>
      <c r="AZ1236">
        <v>381.95716633913798</v>
      </c>
      <c r="BA1236">
        <v>408.94959813455301</v>
      </c>
      <c r="BB1236">
        <v>407.98215657265501</v>
      </c>
      <c r="BC1236">
        <v>386.48161902820402</v>
      </c>
      <c r="BD1236">
        <v>364.415074685268</v>
      </c>
      <c r="BE1236">
        <v>368.156674316428</v>
      </c>
      <c r="BF1236">
        <v>361.68540361133898</v>
      </c>
      <c r="BG1236">
        <v>375.73618851016101</v>
      </c>
      <c r="BH1236">
        <v>374.11032374953299</v>
      </c>
      <c r="BI1236">
        <v>367.32280442794399</v>
      </c>
      <c r="BJ1236">
        <v>372.688567546721</v>
      </c>
      <c r="BK1236">
        <v>393.97913226109603</v>
      </c>
      <c r="BL1236">
        <v>389.53665261393002</v>
      </c>
      <c r="BM1236">
        <v>400.90592400929199</v>
      </c>
      <c r="BN1236">
        <v>400.650986778711</v>
      </c>
      <c r="BO1236">
        <v>411.74762089497102</v>
      </c>
      <c r="BP1236">
        <v>418.52756230833103</v>
      </c>
      <c r="BQ1236">
        <v>416.89122814106503</v>
      </c>
      <c r="BR1236">
        <v>429.31460631118603</v>
      </c>
      <c r="BS1236">
        <v>421.71489865188801</v>
      </c>
      <c r="BT1236">
        <v>415.79415539628798</v>
      </c>
      <c r="BU1236">
        <v>438.92683640860997</v>
      </c>
      <c r="BV1236">
        <v>425.75565968053201</v>
      </c>
      <c r="BW1236">
        <v>415.378209568758</v>
      </c>
      <c r="BX1236">
        <v>416.49188107494803</v>
      </c>
      <c r="BY1236">
        <v>413.71370883307497</v>
      </c>
      <c r="BZ1236">
        <v>405.995861293747</v>
      </c>
      <c r="CA1236">
        <v>411.86246925854601</v>
      </c>
      <c r="CB1236">
        <v>411.02943925957402</v>
      </c>
      <c r="CC1236">
        <v>416.83527908250102</v>
      </c>
      <c r="CD1236">
        <v>400.29697787650798</v>
      </c>
      <c r="CE1236">
        <v>420.12272405279202</v>
      </c>
      <c r="CF1236">
        <v>422.76183770988598</v>
      </c>
      <c r="CG1236">
        <v>434.95803979128902</v>
      </c>
      <c r="CH1236">
        <v>448.73079232974197</v>
      </c>
      <c r="CI1236">
        <v>488.18877710939</v>
      </c>
      <c r="CJ1236">
        <v>533.89186662501197</v>
      </c>
      <c r="CK1236">
        <v>540.34756994588997</v>
      </c>
      <c r="CL1236">
        <v>553.25432002916102</v>
      </c>
      <c r="CM1236">
        <v>612.83943377456796</v>
      </c>
      <c r="CN1236">
        <v>695.94168446546303</v>
      </c>
      <c r="CO1236">
        <v>832.62947408829496</v>
      </c>
      <c r="CP1236">
        <v>964.81439668094094</v>
      </c>
      <c r="CQ1236">
        <v>1083.28025811104</v>
      </c>
      <c r="CR1236">
        <v>1144.3146742768099</v>
      </c>
      <c r="CS1236">
        <v>1093.0163359626899</v>
      </c>
      <c r="CT1236">
        <v>1286.9160539162201</v>
      </c>
      <c r="CU1236">
        <v>1293.41464679352</v>
      </c>
      <c r="CV1236">
        <v>1245.0299371395299</v>
      </c>
      <c r="CW1236">
        <v>1100.8704910655899</v>
      </c>
      <c r="CX1236">
        <v>959.48339973628197</v>
      </c>
      <c r="CY1236">
        <v>818.88781893709199</v>
      </c>
      <c r="CZ1236">
        <v>712.303748849263</v>
      </c>
      <c r="DA1236">
        <v>591.29650727589399</v>
      </c>
      <c r="DB1236">
        <v>528.20091746000003</v>
      </c>
      <c r="DC1236">
        <v>480.05333694434199</v>
      </c>
      <c r="DD1236">
        <v>450.07696135895401</v>
      </c>
      <c r="DE1236">
        <v>405.764864073887</v>
      </c>
      <c r="DF1236">
        <v>400.49338537181097</v>
      </c>
      <c r="DG1236">
        <v>388.84508194703801</v>
      </c>
      <c r="DH1236">
        <v>389.71342015148298</v>
      </c>
      <c r="DI1236">
        <v>380.50693990395899</v>
      </c>
      <c r="DJ1236">
        <v>380.54765070336401</v>
      </c>
      <c r="DK1236">
        <v>385.560568814249</v>
      </c>
      <c r="DL1236">
        <v>372.71299996190498</v>
      </c>
      <c r="DM1236">
        <v>399.70870171702001</v>
      </c>
      <c r="DN1236">
        <v>395.09057592297398</v>
      </c>
      <c r="DO1236">
        <v>411.17686403195302</v>
      </c>
      <c r="DP1236">
        <v>421.71855068354103</v>
      </c>
      <c r="DQ1236">
        <v>424.05605378659197</v>
      </c>
      <c r="DR1236">
        <v>434.00438780298799</v>
      </c>
      <c r="DS1236">
        <v>435.73707428665398</v>
      </c>
      <c r="DT1236">
        <v>453.281309303505</v>
      </c>
      <c r="DU1236">
        <v>466.06089489088799</v>
      </c>
      <c r="DV1236">
        <v>474.41439349177301</v>
      </c>
      <c r="DW1236">
        <v>473.50461215307098</v>
      </c>
      <c r="DX1236">
        <v>474.20008338359901</v>
      </c>
      <c r="DY1236">
        <v>465.59953509202899</v>
      </c>
      <c r="DZ1236">
        <v>453.874581796234</v>
      </c>
      <c r="EA1236">
        <v>448.08121419211801</v>
      </c>
      <c r="EB1236">
        <v>431.09883944873201</v>
      </c>
      <c r="EC1236">
        <v>425.97692791585803</v>
      </c>
      <c r="ED1236">
        <v>425.79944529669802</v>
      </c>
      <c r="EE1236">
        <v>419.74933009679302</v>
      </c>
      <c r="EF1236">
        <v>409.14654356060601</v>
      </c>
      <c r="EG1236">
        <v>411.74311376105999</v>
      </c>
      <c r="EH1236">
        <v>396.97793144217297</v>
      </c>
      <c r="EI1236">
        <v>392.63973659880799</v>
      </c>
      <c r="EJ1236">
        <v>392.69488601045703</v>
      </c>
      <c r="EK1236">
        <v>396.16540327305398</v>
      </c>
      <c r="EL1236">
        <v>392.462489041612</v>
      </c>
      <c r="EM1236">
        <v>388.2096980508</v>
      </c>
      <c r="EN1236">
        <v>378.42321215909999</v>
      </c>
      <c r="EO1236">
        <v>408.81459545731502</v>
      </c>
      <c r="EP1236">
        <v>395.76837260618203</v>
      </c>
      <c r="EQ1236">
        <v>388.92117224882799</v>
      </c>
      <c r="ER1236">
        <v>386.02156920885398</v>
      </c>
      <c r="ES1236">
        <v>395.77522471141702</v>
      </c>
      <c r="ET1236">
        <v>387.50394604815398</v>
      </c>
      <c r="EU1236">
        <v>389.43180491954701</v>
      </c>
      <c r="EV1236">
        <v>387.56511974096799</v>
      </c>
      <c r="EW1236">
        <v>375.11645940908898</v>
      </c>
      <c r="EX1236">
        <v>390.69209598852598</v>
      </c>
      <c r="EY1236">
        <v>393.20906666558199</v>
      </c>
      <c r="EZ1236">
        <v>387.62227107134601</v>
      </c>
      <c r="FA1236">
        <v>380.28147697989698</v>
      </c>
      <c r="FB1236">
        <v>384.69186023432201</v>
      </c>
      <c r="FC1236">
        <v>375.14608380713702</v>
      </c>
      <c r="FD1236">
        <v>377.642808117735</v>
      </c>
      <c r="FE1236">
        <v>379.73208566465701</v>
      </c>
      <c r="FF1236">
        <v>387.34164956498302</v>
      </c>
      <c r="FG1236">
        <v>371.459005620391</v>
      </c>
      <c r="FH1236">
        <v>359.55157582694397</v>
      </c>
      <c r="FI1236">
        <v>354.22310533139898</v>
      </c>
      <c r="FJ1236">
        <v>340.98011215759698</v>
      </c>
      <c r="FK1236">
        <v>350.20155470123001</v>
      </c>
      <c r="FL1236">
        <v>336.466597399867</v>
      </c>
      <c r="FM1236">
        <v>334.47548053097398</v>
      </c>
      <c r="FN1236">
        <v>320.54037567527303</v>
      </c>
      <c r="FO1236">
        <v>327.46227834034897</v>
      </c>
      <c r="FP1236">
        <v>332.73230628142397</v>
      </c>
      <c r="FQ1236">
        <v>334.83746066089202</v>
      </c>
      <c r="FR1236">
        <v>338.47348695613101</v>
      </c>
      <c r="FS1236">
        <v>336.99855698193699</v>
      </c>
      <c r="FT1236">
        <v>330.94253686538099</v>
      </c>
      <c r="FU1236">
        <v>327.17136527779599</v>
      </c>
      <c r="FV1236">
        <v>348.255136868318</v>
      </c>
      <c r="FW1236">
        <v>336.288872942713</v>
      </c>
      <c r="FX1236">
        <v>330.03591019860897</v>
      </c>
      <c r="FY1236">
        <v>327.89430094195802</v>
      </c>
      <c r="FZ1236">
        <v>322.21436309540502</v>
      </c>
      <c r="GA1236">
        <v>322.32791347800901</v>
      </c>
      <c r="GB1236">
        <v>331.76662266577898</v>
      </c>
      <c r="GC1236">
        <v>333.08743106627998</v>
      </c>
      <c r="GD1236">
        <v>329.71866622315099</v>
      </c>
      <c r="GE1236">
        <v>347.55583912546598</v>
      </c>
      <c r="GF1236">
        <v>350.43291603718097</v>
      </c>
      <c r="GG1236">
        <v>353.93158161877398</v>
      </c>
      <c r="GH1236">
        <v>347.50768826114</v>
      </c>
      <c r="GI1236">
        <v>344.21146853198502</v>
      </c>
      <c r="GJ1236">
        <v>351.92500321314998</v>
      </c>
    </row>
    <row r="1237" spans="1:192" x14ac:dyDescent="0.25">
      <c r="A1237">
        <v>296.79572763684899</v>
      </c>
      <c r="B1237">
        <v>345.13416350422801</v>
      </c>
      <c r="C1237">
        <v>350.94932122410501</v>
      </c>
      <c r="D1237">
        <v>345.426748387815</v>
      </c>
      <c r="E1237">
        <v>344.09604429952702</v>
      </c>
      <c r="F1237">
        <v>352.66001273927901</v>
      </c>
      <c r="G1237">
        <v>346.82301635930799</v>
      </c>
      <c r="H1237">
        <v>350.641629446808</v>
      </c>
      <c r="I1237">
        <v>360.86979014416198</v>
      </c>
      <c r="J1237">
        <v>343.88869212469803</v>
      </c>
      <c r="K1237">
        <v>340.163778411669</v>
      </c>
      <c r="L1237">
        <v>338.05223975148101</v>
      </c>
      <c r="M1237">
        <v>339.65038752123297</v>
      </c>
      <c r="N1237">
        <v>343.54746710053399</v>
      </c>
      <c r="O1237">
        <v>341.40003351277301</v>
      </c>
      <c r="P1237">
        <v>339.55985487766799</v>
      </c>
      <c r="Q1237">
        <v>349.12874152415202</v>
      </c>
      <c r="R1237">
        <v>332.29347784485202</v>
      </c>
      <c r="S1237">
        <v>360.53341985418501</v>
      </c>
      <c r="T1237">
        <v>339.22916836936798</v>
      </c>
      <c r="U1237">
        <v>349.80075580143699</v>
      </c>
      <c r="V1237">
        <v>348.67433121115602</v>
      </c>
      <c r="W1237">
        <v>349.68148106883598</v>
      </c>
      <c r="X1237">
        <v>357.43424489240999</v>
      </c>
      <c r="Y1237">
        <v>490.41957265902403</v>
      </c>
      <c r="Z1237">
        <v>609.26213967020703</v>
      </c>
      <c r="AA1237">
        <v>607.18708950180496</v>
      </c>
      <c r="AB1237">
        <v>708.68129450983099</v>
      </c>
      <c r="AC1237">
        <v>642.74493860955999</v>
      </c>
      <c r="AD1237">
        <v>762.92772916332899</v>
      </c>
      <c r="AE1237">
        <v>853.81234109333604</v>
      </c>
      <c r="AF1237">
        <v>847.69297887870698</v>
      </c>
      <c r="AG1237">
        <v>870.17886070078498</v>
      </c>
      <c r="AH1237">
        <v>887.78461114998299</v>
      </c>
      <c r="AI1237">
        <v>951.27149730426197</v>
      </c>
      <c r="AJ1237">
        <v>901.78424555410504</v>
      </c>
      <c r="AK1237">
        <v>776.83250704042098</v>
      </c>
      <c r="AL1237">
        <v>778.05016381733105</v>
      </c>
      <c r="AM1237">
        <v>792.24273989854396</v>
      </c>
      <c r="AN1237">
        <v>731.73827537328998</v>
      </c>
      <c r="AO1237">
        <v>676.94385649487299</v>
      </c>
      <c r="AP1237">
        <v>637.64605631689994</v>
      </c>
      <c r="AQ1237">
        <v>780.409004385917</v>
      </c>
      <c r="AR1237">
        <v>833.24726653128698</v>
      </c>
      <c r="AS1237">
        <v>709.00217383681002</v>
      </c>
      <c r="AT1237">
        <v>594.22474147506</v>
      </c>
      <c r="AU1237">
        <v>580.53034102919503</v>
      </c>
      <c r="AV1237">
        <v>575.03544392654806</v>
      </c>
      <c r="AW1237">
        <v>519.01106513848401</v>
      </c>
      <c r="AX1237">
        <v>443.74093197195202</v>
      </c>
      <c r="AY1237">
        <v>452.61884185446701</v>
      </c>
      <c r="AZ1237">
        <v>381.950436141973</v>
      </c>
      <c r="BA1237">
        <v>408.953623551372</v>
      </c>
      <c r="BB1237">
        <v>407.98731807081498</v>
      </c>
      <c r="BC1237">
        <v>386.48050915938398</v>
      </c>
      <c r="BD1237">
        <v>364.40463707727201</v>
      </c>
      <c r="BE1237">
        <v>368.14538234674302</v>
      </c>
      <c r="BF1237">
        <v>361.69981748945901</v>
      </c>
      <c r="BG1237">
        <v>375.72883938583601</v>
      </c>
      <c r="BH1237">
        <v>374.10418838883601</v>
      </c>
      <c r="BI1237">
        <v>367.32410351342702</v>
      </c>
      <c r="BJ1237">
        <v>372.686503374143</v>
      </c>
      <c r="BK1237">
        <v>393.96907520084801</v>
      </c>
      <c r="BL1237">
        <v>389.53701168943201</v>
      </c>
      <c r="BM1237">
        <v>400.91213317843602</v>
      </c>
      <c r="BN1237">
        <v>400.656907189084</v>
      </c>
      <c r="BO1237">
        <v>411.74960642782099</v>
      </c>
      <c r="BP1237">
        <v>418.529929415168</v>
      </c>
      <c r="BQ1237">
        <v>416.890669217528</v>
      </c>
      <c r="BR1237">
        <v>429.30929420563001</v>
      </c>
      <c r="BS1237">
        <v>421.73234500983699</v>
      </c>
      <c r="BT1237">
        <v>415.807666794108</v>
      </c>
      <c r="BU1237">
        <v>438.93240170482699</v>
      </c>
      <c r="BV1237">
        <v>425.74485300513197</v>
      </c>
      <c r="BW1237">
        <v>415.38179745805701</v>
      </c>
      <c r="BX1237">
        <v>416.50730879088201</v>
      </c>
      <c r="BY1237">
        <v>413.72382157609098</v>
      </c>
      <c r="BZ1237">
        <v>405.99473728114498</v>
      </c>
      <c r="CA1237">
        <v>411.86543206582701</v>
      </c>
      <c r="CB1237">
        <v>411.02688242581701</v>
      </c>
      <c r="CC1237">
        <v>416.83159966018098</v>
      </c>
      <c r="CD1237">
        <v>400.29605727633401</v>
      </c>
      <c r="CE1237">
        <v>420.11304078788299</v>
      </c>
      <c r="CF1237">
        <v>422.75413703569802</v>
      </c>
      <c r="CG1237">
        <v>434.96772353910899</v>
      </c>
      <c r="CH1237">
        <v>448.74719072987699</v>
      </c>
      <c r="CI1237">
        <v>488.20397763515399</v>
      </c>
      <c r="CJ1237">
        <v>533.90696358518505</v>
      </c>
      <c r="CK1237">
        <v>540.36569898561697</v>
      </c>
      <c r="CL1237">
        <v>553.27017201881404</v>
      </c>
      <c r="CM1237">
        <v>612.85588265406102</v>
      </c>
      <c r="CN1237">
        <v>695.98616130881601</v>
      </c>
      <c r="CO1237">
        <v>832.68520180535904</v>
      </c>
      <c r="CP1237">
        <v>964.871929043254</v>
      </c>
      <c r="CQ1237">
        <v>1083.3173650243</v>
      </c>
      <c r="CR1237">
        <v>1144.35616353452</v>
      </c>
      <c r="CS1237">
        <v>1093.0324363386701</v>
      </c>
      <c r="CT1237">
        <v>1286.9612984031801</v>
      </c>
      <c r="CU1237">
        <v>1293.4720204837899</v>
      </c>
      <c r="CV1237">
        <v>1245.04223787104</v>
      </c>
      <c r="CW1237">
        <v>1100.87064751868</v>
      </c>
      <c r="CX1237">
        <v>959.48637985521896</v>
      </c>
      <c r="CY1237">
        <v>818.90298242925303</v>
      </c>
      <c r="CZ1237">
        <v>712.306960944514</v>
      </c>
      <c r="DA1237">
        <v>591.28731203766301</v>
      </c>
      <c r="DB1237">
        <v>528.20842082876504</v>
      </c>
      <c r="DC1237">
        <v>480.04838952956902</v>
      </c>
      <c r="DD1237">
        <v>450.07642233296701</v>
      </c>
      <c r="DE1237">
        <v>405.77282637575502</v>
      </c>
      <c r="DF1237">
        <v>400.49269620826698</v>
      </c>
      <c r="DG1237">
        <v>388.83447292408403</v>
      </c>
      <c r="DH1237">
        <v>389.72655087278099</v>
      </c>
      <c r="DI1237">
        <v>380.52245558467899</v>
      </c>
      <c r="DJ1237">
        <v>380.554088672376</v>
      </c>
      <c r="DK1237">
        <v>385.553639504432</v>
      </c>
      <c r="DL1237">
        <v>372.71314596104003</v>
      </c>
      <c r="DM1237">
        <v>399.72033055654998</v>
      </c>
      <c r="DN1237">
        <v>395.09248702756901</v>
      </c>
      <c r="DO1237">
        <v>411.16959073366098</v>
      </c>
      <c r="DP1237">
        <v>421.72431697066003</v>
      </c>
      <c r="DQ1237">
        <v>424.05440250294401</v>
      </c>
      <c r="DR1237">
        <v>434.01394109499699</v>
      </c>
      <c r="DS1237">
        <v>435.73962778214798</v>
      </c>
      <c r="DT1237">
        <v>453.29117522708702</v>
      </c>
      <c r="DU1237">
        <v>466.05584303052899</v>
      </c>
      <c r="DV1237">
        <v>474.42442167240398</v>
      </c>
      <c r="DW1237">
        <v>473.51038935684102</v>
      </c>
      <c r="DX1237">
        <v>474.21470654199999</v>
      </c>
      <c r="DY1237">
        <v>465.59783177431899</v>
      </c>
      <c r="DZ1237">
        <v>453.86473815365201</v>
      </c>
      <c r="EA1237">
        <v>448.09785194099697</v>
      </c>
      <c r="EB1237">
        <v>431.09662753567699</v>
      </c>
      <c r="EC1237">
        <v>425.98545681226</v>
      </c>
      <c r="ED1237">
        <v>425.80544722499798</v>
      </c>
      <c r="EE1237">
        <v>419.75191449983703</v>
      </c>
      <c r="EF1237">
        <v>409.14932707922998</v>
      </c>
      <c r="EG1237">
        <v>411.75340485658199</v>
      </c>
      <c r="EH1237">
        <v>396.97882017254602</v>
      </c>
      <c r="EI1237">
        <v>392.62970644714397</v>
      </c>
      <c r="EJ1237">
        <v>392.70602525640402</v>
      </c>
      <c r="EK1237">
        <v>396.16334136719098</v>
      </c>
      <c r="EL1237">
        <v>392.46368663692903</v>
      </c>
      <c r="EM1237">
        <v>388.19902896353699</v>
      </c>
      <c r="EN1237">
        <v>378.42485631268499</v>
      </c>
      <c r="EO1237">
        <v>408.808663098171</v>
      </c>
      <c r="EP1237">
        <v>395.75948849989697</v>
      </c>
      <c r="EQ1237">
        <v>388.92547324275301</v>
      </c>
      <c r="ER1237">
        <v>386.02186879191498</v>
      </c>
      <c r="ES1237">
        <v>395.76975792473002</v>
      </c>
      <c r="ET1237">
        <v>387.50121558465099</v>
      </c>
      <c r="EU1237">
        <v>389.42918344727099</v>
      </c>
      <c r="EV1237">
        <v>387.56018426635399</v>
      </c>
      <c r="EW1237">
        <v>375.12180218472798</v>
      </c>
      <c r="EX1237">
        <v>390.68012931610201</v>
      </c>
      <c r="EY1237">
        <v>393.21627059255701</v>
      </c>
      <c r="EZ1237">
        <v>387.620555928074</v>
      </c>
      <c r="FA1237">
        <v>380.27192039212002</v>
      </c>
      <c r="FB1237">
        <v>384.70090107181301</v>
      </c>
      <c r="FC1237">
        <v>375.14602037666498</v>
      </c>
      <c r="FD1237">
        <v>377.64814388813801</v>
      </c>
      <c r="FE1237">
        <v>379.73168518270001</v>
      </c>
      <c r="FF1237">
        <v>387.34012080777501</v>
      </c>
      <c r="FG1237">
        <v>371.45306914457097</v>
      </c>
      <c r="FH1237">
        <v>359.55579425172698</v>
      </c>
      <c r="FI1237">
        <v>354.21947286294198</v>
      </c>
      <c r="FJ1237">
        <v>340.97161400525601</v>
      </c>
      <c r="FK1237">
        <v>350.195914055782</v>
      </c>
      <c r="FL1237">
        <v>336.461404759316</v>
      </c>
      <c r="FM1237">
        <v>334.47006218333303</v>
      </c>
      <c r="FN1237">
        <v>320.54664247797098</v>
      </c>
      <c r="FO1237">
        <v>327.45553152967801</v>
      </c>
      <c r="FP1237">
        <v>332.74974078848101</v>
      </c>
      <c r="FQ1237">
        <v>334.82326793661201</v>
      </c>
      <c r="FR1237">
        <v>338.47416412754302</v>
      </c>
      <c r="FS1237">
        <v>336.99779891491897</v>
      </c>
      <c r="FT1237">
        <v>330.93005566094001</v>
      </c>
      <c r="FU1237">
        <v>327.17367597481899</v>
      </c>
      <c r="FV1237">
        <v>348.24440144582798</v>
      </c>
      <c r="FW1237">
        <v>336.27691143449903</v>
      </c>
      <c r="FX1237">
        <v>330.03126683619502</v>
      </c>
      <c r="FY1237">
        <v>327.90342588132597</v>
      </c>
      <c r="FZ1237">
        <v>322.22205657546601</v>
      </c>
      <c r="GA1237">
        <v>322.32513464111599</v>
      </c>
      <c r="GB1237">
        <v>331.76513628535798</v>
      </c>
      <c r="GC1237">
        <v>333.09085352258199</v>
      </c>
      <c r="GD1237">
        <v>329.71514301825903</v>
      </c>
      <c r="GE1237">
        <v>347.55293777691497</v>
      </c>
      <c r="GF1237">
        <v>350.437811145848</v>
      </c>
      <c r="GG1237">
        <v>353.92218731946099</v>
      </c>
      <c r="GH1237">
        <v>347.50225105196699</v>
      </c>
      <c r="GI1237">
        <v>344.21654080069101</v>
      </c>
      <c r="GJ1237">
        <v>351.92556368943701</v>
      </c>
    </row>
    <row r="1238" spans="1:192" x14ac:dyDescent="0.25">
      <c r="A1238">
        <v>297.03604806408498</v>
      </c>
      <c r="B1238">
        <v>343.988119142919</v>
      </c>
      <c r="C1238">
        <v>353.77070279128799</v>
      </c>
      <c r="D1238">
        <v>346.98089920425201</v>
      </c>
      <c r="E1238">
        <v>336.63733982940198</v>
      </c>
      <c r="F1238">
        <v>346.018804113366</v>
      </c>
      <c r="G1238">
        <v>346.61273207078699</v>
      </c>
      <c r="H1238">
        <v>343.49819550075301</v>
      </c>
      <c r="I1238">
        <v>355.86834675878902</v>
      </c>
      <c r="J1238">
        <v>344.309706091149</v>
      </c>
      <c r="K1238">
        <v>340.58215798040499</v>
      </c>
      <c r="L1238">
        <v>344.879739333884</v>
      </c>
      <c r="M1238">
        <v>348.00265460577799</v>
      </c>
      <c r="N1238">
        <v>336.53213601385801</v>
      </c>
      <c r="O1238">
        <v>345.47707204830499</v>
      </c>
      <c r="P1238">
        <v>338.02367636003299</v>
      </c>
      <c r="Q1238">
        <v>354.12248533647403</v>
      </c>
      <c r="R1238">
        <v>339.54654049201002</v>
      </c>
      <c r="S1238">
        <v>357.61507567281899</v>
      </c>
      <c r="T1238">
        <v>337.91783990677101</v>
      </c>
      <c r="U1238">
        <v>343.066229994499</v>
      </c>
      <c r="V1238">
        <v>353.14432558464699</v>
      </c>
      <c r="W1238">
        <v>345.34100427374199</v>
      </c>
      <c r="X1238">
        <v>355.247845659164</v>
      </c>
      <c r="Y1238">
        <v>508.56535668143403</v>
      </c>
      <c r="Z1238">
        <v>604.34490473759297</v>
      </c>
      <c r="AA1238">
        <v>615.76953565388897</v>
      </c>
      <c r="AB1238">
        <v>735.32681993433505</v>
      </c>
      <c r="AC1238">
        <v>658.51953318589005</v>
      </c>
      <c r="AD1238">
        <v>776.70076826110596</v>
      </c>
      <c r="AE1238">
        <v>853.44223739444601</v>
      </c>
      <c r="AF1238">
        <v>848.22381246496798</v>
      </c>
      <c r="AG1238">
        <v>875.87111268945603</v>
      </c>
      <c r="AH1238">
        <v>874.10050194710504</v>
      </c>
      <c r="AI1238">
        <v>957.20558033094096</v>
      </c>
      <c r="AJ1238">
        <v>877.49143193054101</v>
      </c>
      <c r="AK1238">
        <v>764.28769621978302</v>
      </c>
      <c r="AL1238">
        <v>769.63358896669104</v>
      </c>
      <c r="AM1238">
        <v>770.91194266055197</v>
      </c>
      <c r="AN1238">
        <v>726.35271126918997</v>
      </c>
      <c r="AO1238">
        <v>673.84804023791298</v>
      </c>
      <c r="AP1238">
        <v>643.74324052228906</v>
      </c>
      <c r="AQ1238">
        <v>776.58268938500601</v>
      </c>
      <c r="AR1238">
        <v>822.30178131659795</v>
      </c>
      <c r="AS1238">
        <v>692.43161589268402</v>
      </c>
      <c r="AT1238">
        <v>571.63163512210804</v>
      </c>
      <c r="AU1238">
        <v>578.36922479723705</v>
      </c>
      <c r="AV1238">
        <v>576.75341734732103</v>
      </c>
      <c r="AW1238">
        <v>516.626695940638</v>
      </c>
      <c r="AX1238">
        <v>448.457737077866</v>
      </c>
      <c r="AY1238">
        <v>450.97216775715799</v>
      </c>
      <c r="AZ1238">
        <v>389.88517190834801</v>
      </c>
      <c r="BA1238">
        <v>414.52426088747001</v>
      </c>
      <c r="BB1238">
        <v>408.236215767082</v>
      </c>
      <c r="BC1238">
        <v>380.22665972102999</v>
      </c>
      <c r="BD1238">
        <v>367.25066936587501</v>
      </c>
      <c r="BE1238">
        <v>364.028257411754</v>
      </c>
      <c r="BF1238">
        <v>374.270551746877</v>
      </c>
      <c r="BG1238">
        <v>377.857860493874</v>
      </c>
      <c r="BH1238">
        <v>378.4776123849</v>
      </c>
      <c r="BI1238">
        <v>373.26458548390201</v>
      </c>
      <c r="BJ1238">
        <v>383.681401265246</v>
      </c>
      <c r="BK1238">
        <v>402.23663674251901</v>
      </c>
      <c r="BL1238">
        <v>397.87183851398902</v>
      </c>
      <c r="BM1238">
        <v>422.112402852456</v>
      </c>
      <c r="BN1238">
        <v>422.79097386394301</v>
      </c>
      <c r="BO1238">
        <v>432.44389934597098</v>
      </c>
      <c r="BP1238">
        <v>437.55153122639501</v>
      </c>
      <c r="BQ1238">
        <v>437.55858238227398</v>
      </c>
      <c r="BR1238">
        <v>432.69356815614498</v>
      </c>
      <c r="BS1238">
        <v>443.19315421018001</v>
      </c>
      <c r="BT1238">
        <v>444.98078529329302</v>
      </c>
      <c r="BU1238">
        <v>447.42317999569099</v>
      </c>
      <c r="BV1238">
        <v>442.03921691682399</v>
      </c>
      <c r="BW1238">
        <v>430.57930551879298</v>
      </c>
      <c r="BX1238">
        <v>431.91371731524299</v>
      </c>
      <c r="BY1238">
        <v>423.38384138439</v>
      </c>
      <c r="BZ1238">
        <v>405.80182783765798</v>
      </c>
      <c r="CA1238">
        <v>412.57187067672999</v>
      </c>
      <c r="CB1238">
        <v>408.40711242815098</v>
      </c>
      <c r="CC1238">
        <v>415.67113629350501</v>
      </c>
      <c r="CD1238">
        <v>408.23329679866498</v>
      </c>
      <c r="CE1238">
        <v>417.99117935832902</v>
      </c>
      <c r="CF1238">
        <v>423.59891848933898</v>
      </c>
      <c r="CG1238">
        <v>444.98040884053398</v>
      </c>
      <c r="CH1238">
        <v>468.49497633300098</v>
      </c>
      <c r="CI1238">
        <v>505.07305455108099</v>
      </c>
      <c r="CJ1238">
        <v>557.29423561416195</v>
      </c>
      <c r="CK1238">
        <v>558.942901975464</v>
      </c>
      <c r="CL1238">
        <v>567.65543902596403</v>
      </c>
      <c r="CM1238">
        <v>629.58569258341004</v>
      </c>
      <c r="CN1238">
        <v>746.31665450925004</v>
      </c>
      <c r="CO1238">
        <v>883.44897294533996</v>
      </c>
      <c r="CP1238">
        <v>1019.9536600878801</v>
      </c>
      <c r="CQ1238">
        <v>1132.80479170025</v>
      </c>
      <c r="CR1238">
        <v>1194.3869353046</v>
      </c>
      <c r="CS1238">
        <v>1114.22591496513</v>
      </c>
      <c r="CT1238">
        <v>1346.0797969606001</v>
      </c>
      <c r="CU1238">
        <v>1316.93949477921</v>
      </c>
      <c r="CV1238">
        <v>1222.1325458390199</v>
      </c>
      <c r="CW1238">
        <v>1076.2677857533899</v>
      </c>
      <c r="CX1238">
        <v>940.85681775342596</v>
      </c>
      <c r="CY1238">
        <v>803.46785537242704</v>
      </c>
      <c r="CZ1238">
        <v>704.12815397576901</v>
      </c>
      <c r="DA1238">
        <v>587.73517947321602</v>
      </c>
      <c r="DB1238">
        <v>524.85996911616905</v>
      </c>
      <c r="DC1238">
        <v>473.57257382883103</v>
      </c>
      <c r="DD1238">
        <v>446.322135829888</v>
      </c>
      <c r="DE1238">
        <v>407.96755625799301</v>
      </c>
      <c r="DF1238">
        <v>399.23834116095998</v>
      </c>
      <c r="DG1238">
        <v>393.23519647237202</v>
      </c>
      <c r="DH1238">
        <v>403.52444202287302</v>
      </c>
      <c r="DI1238">
        <v>395.37447481485299</v>
      </c>
      <c r="DJ1238">
        <v>390.64008596599899</v>
      </c>
      <c r="DK1238">
        <v>388.68045047010997</v>
      </c>
      <c r="DL1238">
        <v>380.58497565590397</v>
      </c>
      <c r="DM1238">
        <v>415.64460197119701</v>
      </c>
      <c r="DN1238">
        <v>412.24445020712898</v>
      </c>
      <c r="DO1238">
        <v>418.59919469704897</v>
      </c>
      <c r="DP1238">
        <v>436.12086965360601</v>
      </c>
      <c r="DQ1238">
        <v>448.88525730909402</v>
      </c>
      <c r="DR1238">
        <v>465.71236568740102</v>
      </c>
      <c r="DS1238">
        <v>464.30211845209402</v>
      </c>
      <c r="DT1238">
        <v>484.35211001165902</v>
      </c>
      <c r="DU1238">
        <v>500.959813801915</v>
      </c>
      <c r="DV1238">
        <v>503.67185951450301</v>
      </c>
      <c r="DW1238">
        <v>504.03064899305701</v>
      </c>
      <c r="DX1238">
        <v>502.01671762295501</v>
      </c>
      <c r="DY1238">
        <v>472.333905316472</v>
      </c>
      <c r="DZ1238">
        <v>448.899788750749</v>
      </c>
      <c r="EA1238">
        <v>447.89212997144</v>
      </c>
      <c r="EB1238">
        <v>427.76166919719299</v>
      </c>
      <c r="EC1238">
        <v>428.29298856950601</v>
      </c>
      <c r="ED1238">
        <v>422.93989765193299</v>
      </c>
      <c r="EE1238">
        <v>418.68943613193898</v>
      </c>
      <c r="EF1238">
        <v>400.00032289038</v>
      </c>
      <c r="EG1238">
        <v>408.78843481210401</v>
      </c>
      <c r="EH1238">
        <v>391.74164106868602</v>
      </c>
      <c r="EI1238">
        <v>383.25643961142401</v>
      </c>
      <c r="EJ1238">
        <v>393.83199728226202</v>
      </c>
      <c r="EK1238">
        <v>392.71830288285599</v>
      </c>
      <c r="EL1238">
        <v>389.44123637486803</v>
      </c>
      <c r="EM1238">
        <v>382.57536162829803</v>
      </c>
      <c r="EN1238">
        <v>375.76918172637198</v>
      </c>
      <c r="EO1238">
        <v>399.29772993586698</v>
      </c>
      <c r="EP1238">
        <v>391.26398748902602</v>
      </c>
      <c r="EQ1238">
        <v>382.05787837137802</v>
      </c>
      <c r="ER1238">
        <v>378.83467285034902</v>
      </c>
      <c r="ES1238">
        <v>384.32126998254199</v>
      </c>
      <c r="ET1238">
        <v>383.09814701017501</v>
      </c>
      <c r="EU1238">
        <v>382.47093278866402</v>
      </c>
      <c r="EV1238">
        <v>381.85049536882502</v>
      </c>
      <c r="EW1238">
        <v>375.92269157419298</v>
      </c>
      <c r="EX1238">
        <v>381.14618898515698</v>
      </c>
      <c r="EY1238">
        <v>395.17455589751501</v>
      </c>
      <c r="EZ1238">
        <v>389.01061513797299</v>
      </c>
      <c r="FA1238">
        <v>372.93980528122199</v>
      </c>
      <c r="FB1238">
        <v>384.90108266278202</v>
      </c>
      <c r="FC1238">
        <v>371.443434652588</v>
      </c>
      <c r="FD1238">
        <v>380.52466305289101</v>
      </c>
      <c r="FE1238">
        <v>376.39789014822998</v>
      </c>
      <c r="FF1238">
        <v>383.26773474345998</v>
      </c>
      <c r="FG1238">
        <v>363.11850626624698</v>
      </c>
      <c r="FH1238">
        <v>357.15063671426702</v>
      </c>
      <c r="FI1238">
        <v>352.88877482643102</v>
      </c>
      <c r="FJ1238">
        <v>336.781364320379</v>
      </c>
      <c r="FK1238">
        <v>341.31198553482398</v>
      </c>
      <c r="FL1238">
        <v>338.93301964181001</v>
      </c>
      <c r="FM1238">
        <v>339.20833865203099</v>
      </c>
      <c r="FN1238">
        <v>322.38533919788102</v>
      </c>
      <c r="FO1238">
        <v>326.060852551599</v>
      </c>
      <c r="FP1238">
        <v>338.80833772795199</v>
      </c>
      <c r="FQ1238">
        <v>323.22147108613302</v>
      </c>
      <c r="FR1238">
        <v>335.92858643302998</v>
      </c>
      <c r="FS1238">
        <v>332.31451943550297</v>
      </c>
      <c r="FT1238">
        <v>325.85965106987197</v>
      </c>
      <c r="FU1238">
        <v>327.55969667696399</v>
      </c>
      <c r="FV1238">
        <v>333.95299146768298</v>
      </c>
      <c r="FW1238">
        <v>331.35121665047598</v>
      </c>
      <c r="FX1238">
        <v>328.25238866666302</v>
      </c>
      <c r="FY1238">
        <v>336.34535358322802</v>
      </c>
      <c r="FZ1238">
        <v>324.77000891333699</v>
      </c>
      <c r="GA1238">
        <v>321.55670878402998</v>
      </c>
      <c r="GB1238">
        <v>334.79588714224502</v>
      </c>
      <c r="GC1238">
        <v>340.09984566684301</v>
      </c>
      <c r="GD1238">
        <v>326.95795593784698</v>
      </c>
      <c r="GE1238">
        <v>342.28153731219697</v>
      </c>
      <c r="GF1238">
        <v>351.53084228753499</v>
      </c>
      <c r="GG1238">
        <v>352.84025496368099</v>
      </c>
      <c r="GH1238">
        <v>348.847177625423</v>
      </c>
      <c r="GI1238">
        <v>341.575078938974</v>
      </c>
      <c r="GJ1238">
        <v>346.42516959465303</v>
      </c>
    </row>
    <row r="1239" spans="1:192" x14ac:dyDescent="0.25">
      <c r="A1239">
        <v>297.27636849132102</v>
      </c>
      <c r="B1239">
        <v>344.19078942433703</v>
      </c>
      <c r="C1239">
        <v>353.11442217971802</v>
      </c>
      <c r="D1239">
        <v>346.783010260482</v>
      </c>
      <c r="E1239">
        <v>336.15012983105498</v>
      </c>
      <c r="F1239">
        <v>345.64353212906201</v>
      </c>
      <c r="G1239">
        <v>346.78865844186299</v>
      </c>
      <c r="H1239">
        <v>343.381666825455</v>
      </c>
      <c r="I1239">
        <v>355.167455182987</v>
      </c>
      <c r="J1239">
        <v>344.575574239361</v>
      </c>
      <c r="K1239">
        <v>340.64220856226598</v>
      </c>
      <c r="L1239">
        <v>345.26932007302798</v>
      </c>
      <c r="M1239">
        <v>348.67705589874203</v>
      </c>
      <c r="N1239">
        <v>336.08602398729897</v>
      </c>
      <c r="O1239">
        <v>345.463838477102</v>
      </c>
      <c r="P1239">
        <v>338.04001799110102</v>
      </c>
      <c r="Q1239">
        <v>354.52831917674399</v>
      </c>
      <c r="R1239">
        <v>339.75482242686297</v>
      </c>
      <c r="S1239">
        <v>357.35120070742602</v>
      </c>
      <c r="T1239">
        <v>337.83358588995497</v>
      </c>
      <c r="U1239">
        <v>342.64052764700898</v>
      </c>
      <c r="V1239">
        <v>353.61865307383903</v>
      </c>
      <c r="W1239">
        <v>344.94067955143902</v>
      </c>
      <c r="X1239">
        <v>355.223372937097</v>
      </c>
      <c r="Y1239">
        <v>509.58325545814301</v>
      </c>
      <c r="Z1239">
        <v>603.33155683771804</v>
      </c>
      <c r="AA1239">
        <v>615.38148552481903</v>
      </c>
      <c r="AB1239">
        <v>735.72484015091402</v>
      </c>
      <c r="AC1239">
        <v>658.39804601638605</v>
      </c>
      <c r="AD1239">
        <v>775.24134845626395</v>
      </c>
      <c r="AE1239">
        <v>851.56225679893396</v>
      </c>
      <c r="AF1239">
        <v>846.73589195476404</v>
      </c>
      <c r="AG1239">
        <v>874.52997761888696</v>
      </c>
      <c r="AH1239">
        <v>871.80969146299697</v>
      </c>
      <c r="AI1239">
        <v>954.38456017282795</v>
      </c>
      <c r="AJ1239">
        <v>873.71391397225398</v>
      </c>
      <c r="AK1239">
        <v>761.29536771417895</v>
      </c>
      <c r="AL1239">
        <v>768.16952231766595</v>
      </c>
      <c r="AM1239">
        <v>768.05352860413495</v>
      </c>
      <c r="AN1239">
        <v>724.71410307985798</v>
      </c>
      <c r="AO1239">
        <v>672.53714008208306</v>
      </c>
      <c r="AP1239">
        <v>643.17241627106705</v>
      </c>
      <c r="AQ1239">
        <v>774.29925689475704</v>
      </c>
      <c r="AR1239">
        <v>819.43788873450796</v>
      </c>
      <c r="AS1239">
        <v>689.77077765773504</v>
      </c>
      <c r="AT1239">
        <v>569.00353123392097</v>
      </c>
      <c r="AU1239">
        <v>577.85770598224201</v>
      </c>
      <c r="AV1239">
        <v>576.40372724001497</v>
      </c>
      <c r="AW1239">
        <v>515.28049614889301</v>
      </c>
      <c r="AX1239">
        <v>448.61399809648401</v>
      </c>
      <c r="AY1239">
        <v>450.31667742294297</v>
      </c>
      <c r="AZ1239">
        <v>390.97772296429798</v>
      </c>
      <c r="BA1239">
        <v>414.709308031501</v>
      </c>
      <c r="BB1239">
        <v>407.92961381830997</v>
      </c>
      <c r="BC1239">
        <v>379.678421270792</v>
      </c>
      <c r="BD1239">
        <v>368.01327646203799</v>
      </c>
      <c r="BE1239">
        <v>364.19966633233599</v>
      </c>
      <c r="BF1239">
        <v>374.689800373205</v>
      </c>
      <c r="BG1239">
        <v>378.36464415141199</v>
      </c>
      <c r="BH1239">
        <v>379.08806551547099</v>
      </c>
      <c r="BI1239">
        <v>373.97755741055602</v>
      </c>
      <c r="BJ1239">
        <v>385.24277043524501</v>
      </c>
      <c r="BK1239">
        <v>403.66610860693402</v>
      </c>
      <c r="BL1239">
        <v>399.11805478525201</v>
      </c>
      <c r="BM1239">
        <v>424.23443712225799</v>
      </c>
      <c r="BN1239">
        <v>425.28184832323598</v>
      </c>
      <c r="BO1239">
        <v>435.33423490546301</v>
      </c>
      <c r="BP1239">
        <v>439.95324640463701</v>
      </c>
      <c r="BQ1239">
        <v>440.18641856157097</v>
      </c>
      <c r="BR1239">
        <v>433.51774264350001</v>
      </c>
      <c r="BS1239">
        <v>445.19412450530803</v>
      </c>
      <c r="BT1239">
        <v>447.703609371948</v>
      </c>
      <c r="BU1239">
        <v>448.215014855047</v>
      </c>
      <c r="BV1239">
        <v>444.63460333540598</v>
      </c>
      <c r="BW1239">
        <v>432.42976037044502</v>
      </c>
      <c r="BX1239">
        <v>433.20285992232698</v>
      </c>
      <c r="BY1239">
        <v>423.86934914033901</v>
      </c>
      <c r="BZ1239">
        <v>405.77709344053198</v>
      </c>
      <c r="CA1239">
        <v>412.58999807624798</v>
      </c>
      <c r="CB1239">
        <v>408.17685979770698</v>
      </c>
      <c r="CC1239">
        <v>415.281873899743</v>
      </c>
      <c r="CD1239">
        <v>408.70004741291802</v>
      </c>
      <c r="CE1239">
        <v>417.99860535416701</v>
      </c>
      <c r="CF1239">
        <v>423.71347930821003</v>
      </c>
      <c r="CG1239">
        <v>445.02686524482198</v>
      </c>
      <c r="CH1239">
        <v>469.31571957324002</v>
      </c>
      <c r="CI1239">
        <v>505.53347858139801</v>
      </c>
      <c r="CJ1239">
        <v>558.07314884076095</v>
      </c>
      <c r="CK1239">
        <v>559.08914413274795</v>
      </c>
      <c r="CL1239">
        <v>567.26599875874604</v>
      </c>
      <c r="CM1239">
        <v>629.45834218394396</v>
      </c>
      <c r="CN1239">
        <v>747.80008661697696</v>
      </c>
      <c r="CO1239">
        <v>884.43187449330799</v>
      </c>
      <c r="CP1239">
        <v>1020.84024879487</v>
      </c>
      <c r="CQ1239">
        <v>1133.88151375598</v>
      </c>
      <c r="CR1239">
        <v>1195.60205320673</v>
      </c>
      <c r="CS1239">
        <v>1114.3763471002901</v>
      </c>
      <c r="CT1239">
        <v>1347.0215795491499</v>
      </c>
      <c r="CU1239">
        <v>1315.4880346693801</v>
      </c>
      <c r="CV1239">
        <v>1217.9925390814899</v>
      </c>
      <c r="CW1239">
        <v>1073.2278652069599</v>
      </c>
      <c r="CX1239">
        <v>938.73305395307602</v>
      </c>
      <c r="CY1239">
        <v>800.68784101948904</v>
      </c>
      <c r="CZ1239">
        <v>703.27705813099897</v>
      </c>
      <c r="DA1239">
        <v>587.28174451609698</v>
      </c>
      <c r="DB1239">
        <v>523.684963615274</v>
      </c>
      <c r="DC1239">
        <v>472.85066674847502</v>
      </c>
      <c r="DD1239">
        <v>445.72813341902202</v>
      </c>
      <c r="DE1239">
        <v>407.53589949085398</v>
      </c>
      <c r="DF1239">
        <v>398.83212134770002</v>
      </c>
      <c r="DG1239">
        <v>394.33405319616998</v>
      </c>
      <c r="DH1239">
        <v>404.76904749117398</v>
      </c>
      <c r="DI1239">
        <v>396.597328457049</v>
      </c>
      <c r="DJ1239">
        <v>391.40463183855297</v>
      </c>
      <c r="DK1239">
        <v>389.62220094641998</v>
      </c>
      <c r="DL1239">
        <v>381.747639834138</v>
      </c>
      <c r="DM1239">
        <v>416.93666385301498</v>
      </c>
      <c r="DN1239">
        <v>414.406508973575</v>
      </c>
      <c r="DO1239">
        <v>420.31456179412498</v>
      </c>
      <c r="DP1239">
        <v>437.97541962648899</v>
      </c>
      <c r="DQ1239">
        <v>452.438343659498</v>
      </c>
      <c r="DR1239">
        <v>469.78440836615499</v>
      </c>
      <c r="DS1239">
        <v>468.04004440300997</v>
      </c>
      <c r="DT1239">
        <v>488.25966516883898</v>
      </c>
      <c r="DU1239">
        <v>505.68130468142999</v>
      </c>
      <c r="DV1239">
        <v>507.04343627244401</v>
      </c>
      <c r="DW1239">
        <v>507.46110339998199</v>
      </c>
      <c r="DX1239">
        <v>504.85438881988398</v>
      </c>
      <c r="DY1239">
        <v>472.96442535473699</v>
      </c>
      <c r="DZ1239">
        <v>448.90459014115498</v>
      </c>
      <c r="EA1239">
        <v>446.57503189013897</v>
      </c>
      <c r="EB1239">
        <v>427.03869018046203</v>
      </c>
      <c r="EC1239">
        <v>427.39264030183801</v>
      </c>
      <c r="ED1239">
        <v>421.470515201615</v>
      </c>
      <c r="EE1239">
        <v>417.80576589747102</v>
      </c>
      <c r="EF1239">
        <v>398.41782996831</v>
      </c>
      <c r="EG1239">
        <v>407.25784545291702</v>
      </c>
      <c r="EH1239">
        <v>390.836045464915</v>
      </c>
      <c r="EI1239">
        <v>382.55623757345199</v>
      </c>
      <c r="EJ1239">
        <v>392.82809350071199</v>
      </c>
      <c r="EK1239">
        <v>391.92770728784399</v>
      </c>
      <c r="EL1239">
        <v>388.45249200006202</v>
      </c>
      <c r="EM1239">
        <v>381.89361703749103</v>
      </c>
      <c r="EN1239">
        <v>374.77571727654902</v>
      </c>
      <c r="EO1239">
        <v>397.68633382503299</v>
      </c>
      <c r="EP1239">
        <v>390.569683861008</v>
      </c>
      <c r="EQ1239">
        <v>380.64039855670001</v>
      </c>
      <c r="ER1239">
        <v>377.85028032422798</v>
      </c>
      <c r="ES1239">
        <v>382.86262645198099</v>
      </c>
      <c r="ET1239">
        <v>382.08399337270703</v>
      </c>
      <c r="EU1239">
        <v>381.13808073979197</v>
      </c>
      <c r="EV1239">
        <v>381.21511497925701</v>
      </c>
      <c r="EW1239">
        <v>375.22741295569699</v>
      </c>
      <c r="EX1239">
        <v>380.47978027687799</v>
      </c>
      <c r="EY1239">
        <v>394.85259463178301</v>
      </c>
      <c r="EZ1239">
        <v>388.89395415620601</v>
      </c>
      <c r="FA1239">
        <v>372.55033353676498</v>
      </c>
      <c r="FB1239">
        <v>384.27399006077701</v>
      </c>
      <c r="FC1239">
        <v>370.73884745216799</v>
      </c>
      <c r="FD1239">
        <v>380.125855230632</v>
      </c>
      <c r="FE1239">
        <v>375.91749862422398</v>
      </c>
      <c r="FF1239">
        <v>382.89274274798299</v>
      </c>
      <c r="FG1239">
        <v>362.53214282137799</v>
      </c>
      <c r="FH1239">
        <v>356.69556806026799</v>
      </c>
      <c r="FI1239">
        <v>352.528850973597</v>
      </c>
      <c r="FJ1239">
        <v>336.68004438002902</v>
      </c>
      <c r="FK1239">
        <v>340.415623380488</v>
      </c>
      <c r="FL1239">
        <v>339.477507040852</v>
      </c>
      <c r="FM1239">
        <v>339.48196169699298</v>
      </c>
      <c r="FN1239">
        <v>322.194933064515</v>
      </c>
      <c r="FO1239">
        <v>326.142069279358</v>
      </c>
      <c r="FP1239">
        <v>338.64381162705598</v>
      </c>
      <c r="FQ1239">
        <v>322.74522450334399</v>
      </c>
      <c r="FR1239">
        <v>335.551271640197</v>
      </c>
      <c r="FS1239">
        <v>331.78294036578899</v>
      </c>
      <c r="FT1239">
        <v>325.75125446086201</v>
      </c>
      <c r="FU1239">
        <v>327.29999115376501</v>
      </c>
      <c r="FV1239">
        <v>333.21563245816401</v>
      </c>
      <c r="FW1239">
        <v>331.190586509421</v>
      </c>
      <c r="FX1239">
        <v>327.96186332840898</v>
      </c>
      <c r="FY1239">
        <v>336.83944168953099</v>
      </c>
      <c r="FZ1239">
        <v>324.855725895842</v>
      </c>
      <c r="GA1239">
        <v>321.519174299273</v>
      </c>
      <c r="GB1239">
        <v>335.32835137820399</v>
      </c>
      <c r="GC1239">
        <v>340.62665882268402</v>
      </c>
      <c r="GD1239">
        <v>326.96983523355402</v>
      </c>
      <c r="GE1239">
        <v>341.97435426558502</v>
      </c>
      <c r="GF1239">
        <v>351.25749924175</v>
      </c>
      <c r="GG1239">
        <v>353.27325113740801</v>
      </c>
      <c r="GH1239">
        <v>349.01228915501002</v>
      </c>
      <c r="GI1239">
        <v>340.97887903353501</v>
      </c>
      <c r="GJ1239">
        <v>345.75417942085102</v>
      </c>
    </row>
    <row r="1240" spans="1:192" x14ac:dyDescent="0.25">
      <c r="A1240">
        <v>297.51668891855797</v>
      </c>
      <c r="B1240">
        <v>345.93293182965402</v>
      </c>
      <c r="C1240">
        <v>347.57432383983303</v>
      </c>
      <c r="D1240">
        <v>350.95903534524302</v>
      </c>
      <c r="E1240">
        <v>338.23711845389101</v>
      </c>
      <c r="F1240">
        <v>344.83211511497598</v>
      </c>
      <c r="G1240">
        <v>349.194906030227</v>
      </c>
      <c r="H1240">
        <v>348.91621059326201</v>
      </c>
      <c r="I1240">
        <v>345.09279208935902</v>
      </c>
      <c r="J1240">
        <v>345.56984890747401</v>
      </c>
      <c r="K1240">
        <v>340.83399214304001</v>
      </c>
      <c r="L1240">
        <v>345.14707049044603</v>
      </c>
      <c r="M1240">
        <v>347.12297990490998</v>
      </c>
      <c r="N1240">
        <v>338.495860229046</v>
      </c>
      <c r="O1240">
        <v>351.343891683305</v>
      </c>
      <c r="P1240">
        <v>343.08796727683102</v>
      </c>
      <c r="Q1240">
        <v>343.01758124576997</v>
      </c>
      <c r="R1240">
        <v>336.75263432176803</v>
      </c>
      <c r="S1240">
        <v>355.70484448415601</v>
      </c>
      <c r="T1240">
        <v>344.578808650035</v>
      </c>
      <c r="U1240">
        <v>343.93496652477</v>
      </c>
      <c r="V1240">
        <v>351.17725349174702</v>
      </c>
      <c r="W1240">
        <v>336.53505980680302</v>
      </c>
      <c r="X1240">
        <v>353.50341055801198</v>
      </c>
      <c r="Y1240">
        <v>511.848265031209</v>
      </c>
      <c r="Z1240">
        <v>587.62345334476902</v>
      </c>
      <c r="AA1240">
        <v>611.27033793947498</v>
      </c>
      <c r="AB1240">
        <v>735.304576315801</v>
      </c>
      <c r="AC1240">
        <v>650.06386956966401</v>
      </c>
      <c r="AD1240">
        <v>767.68605951394795</v>
      </c>
      <c r="AE1240">
        <v>822.84770716842195</v>
      </c>
      <c r="AF1240">
        <v>822.48337148744395</v>
      </c>
      <c r="AG1240">
        <v>852.10178323984906</v>
      </c>
      <c r="AH1240">
        <v>834.99075718129495</v>
      </c>
      <c r="AI1240">
        <v>908.79489668045301</v>
      </c>
      <c r="AJ1240">
        <v>843.49628517814006</v>
      </c>
      <c r="AK1240">
        <v>738.08729667400496</v>
      </c>
      <c r="AL1240">
        <v>737.090663295014</v>
      </c>
      <c r="AM1240">
        <v>741.86023477201195</v>
      </c>
      <c r="AN1240">
        <v>701.37485403723895</v>
      </c>
      <c r="AO1240">
        <v>645.69737754399796</v>
      </c>
      <c r="AP1240">
        <v>625.98335161438797</v>
      </c>
      <c r="AQ1240">
        <v>751.04041083496702</v>
      </c>
      <c r="AR1240">
        <v>776.51386779716699</v>
      </c>
      <c r="AS1240">
        <v>668.85402020665595</v>
      </c>
      <c r="AT1240">
        <v>550.93831046233902</v>
      </c>
      <c r="AU1240">
        <v>566.892823148253</v>
      </c>
      <c r="AV1240">
        <v>562.19847436803195</v>
      </c>
      <c r="AW1240">
        <v>506.870474084335</v>
      </c>
      <c r="AX1240">
        <v>450.89409805849999</v>
      </c>
      <c r="AY1240">
        <v>440.10431559904498</v>
      </c>
      <c r="AZ1240">
        <v>388.33048613190698</v>
      </c>
      <c r="BA1240">
        <v>412.66123009799401</v>
      </c>
      <c r="BB1240">
        <v>402.52540797228397</v>
      </c>
      <c r="BC1240">
        <v>382.214902563316</v>
      </c>
      <c r="BD1240">
        <v>369.13986845381498</v>
      </c>
      <c r="BE1240">
        <v>358.96285339628997</v>
      </c>
      <c r="BF1240">
        <v>374.75193678158797</v>
      </c>
      <c r="BG1240">
        <v>372.04858463663697</v>
      </c>
      <c r="BH1240">
        <v>380.76729248197302</v>
      </c>
      <c r="BI1240">
        <v>371.89240852242199</v>
      </c>
      <c r="BJ1240">
        <v>376.53528658896602</v>
      </c>
      <c r="BK1240">
        <v>399.18159204794398</v>
      </c>
      <c r="BL1240">
        <v>387.51594125991699</v>
      </c>
      <c r="BM1240">
        <v>414.70188951160202</v>
      </c>
      <c r="BN1240">
        <v>413.68844591291901</v>
      </c>
      <c r="BO1240">
        <v>417.68230651106302</v>
      </c>
      <c r="BP1240">
        <v>417.17190676707997</v>
      </c>
      <c r="BQ1240">
        <v>426.348438888543</v>
      </c>
      <c r="BR1240">
        <v>411.85869006727</v>
      </c>
      <c r="BS1240">
        <v>419.81316550432098</v>
      </c>
      <c r="BT1240">
        <v>426.15073385381402</v>
      </c>
      <c r="BU1240">
        <v>423.13208520093298</v>
      </c>
      <c r="BV1240">
        <v>416.451174440096</v>
      </c>
      <c r="BW1240">
        <v>408.965442303369</v>
      </c>
      <c r="BX1240">
        <v>417.76814214871098</v>
      </c>
      <c r="BY1240">
        <v>405.05525371250701</v>
      </c>
      <c r="BZ1240">
        <v>396.504905209019</v>
      </c>
      <c r="CA1240">
        <v>400.88303772427298</v>
      </c>
      <c r="CB1240">
        <v>390.96244355199298</v>
      </c>
      <c r="CC1240">
        <v>397.58331169401799</v>
      </c>
      <c r="CD1240">
        <v>414.864936321671</v>
      </c>
      <c r="CE1240">
        <v>421.14550200947502</v>
      </c>
      <c r="CF1240">
        <v>421.65102254029199</v>
      </c>
      <c r="CG1240">
        <v>450.19346999935402</v>
      </c>
      <c r="CH1240">
        <v>476.89505072728201</v>
      </c>
      <c r="CI1240">
        <v>511.29391342788898</v>
      </c>
      <c r="CJ1240">
        <v>566.67983702103595</v>
      </c>
      <c r="CK1240">
        <v>564.53445872815098</v>
      </c>
      <c r="CL1240">
        <v>581.35456210707503</v>
      </c>
      <c r="CM1240">
        <v>642.32972529362496</v>
      </c>
      <c r="CN1240">
        <v>761.97713324009896</v>
      </c>
      <c r="CO1240">
        <v>913.50236398806499</v>
      </c>
      <c r="CP1240">
        <v>1037.16116974379</v>
      </c>
      <c r="CQ1240">
        <v>1137.84945281508</v>
      </c>
      <c r="CR1240">
        <v>1202.29999993766</v>
      </c>
      <c r="CS1240">
        <v>1117.6138798773</v>
      </c>
      <c r="CT1240">
        <v>1338.81612547391</v>
      </c>
      <c r="CU1240">
        <v>1274.99245399599</v>
      </c>
      <c r="CV1240">
        <v>1160.7079302368199</v>
      </c>
      <c r="CW1240">
        <v>1036.3720335451601</v>
      </c>
      <c r="CX1240">
        <v>889.02066952682605</v>
      </c>
      <c r="CY1240">
        <v>761.98875844686597</v>
      </c>
      <c r="CZ1240">
        <v>673.87711531919604</v>
      </c>
      <c r="DA1240">
        <v>556.91860933617295</v>
      </c>
      <c r="DB1240">
        <v>506.97569870695401</v>
      </c>
      <c r="DC1240">
        <v>463.020342838609</v>
      </c>
      <c r="DD1240">
        <v>433.69949246511197</v>
      </c>
      <c r="DE1240">
        <v>401.03745124770001</v>
      </c>
      <c r="DF1240">
        <v>400.54679961167699</v>
      </c>
      <c r="DG1240">
        <v>386.763335746096</v>
      </c>
      <c r="DH1240">
        <v>395.63470892257999</v>
      </c>
      <c r="DI1240">
        <v>388.07625557547101</v>
      </c>
      <c r="DJ1240">
        <v>384.83660136692401</v>
      </c>
      <c r="DK1240">
        <v>387.79012442450698</v>
      </c>
      <c r="DL1240">
        <v>379.120502185936</v>
      </c>
      <c r="DM1240">
        <v>408.55529495776898</v>
      </c>
      <c r="DN1240">
        <v>404.15066391531701</v>
      </c>
      <c r="DO1240">
        <v>406.307459986666</v>
      </c>
      <c r="DP1240">
        <v>416.602471398597</v>
      </c>
      <c r="DQ1240">
        <v>433.97549723175899</v>
      </c>
      <c r="DR1240">
        <v>449.340068642689</v>
      </c>
      <c r="DS1240">
        <v>432.03719341015801</v>
      </c>
      <c r="DT1240">
        <v>451.95253631383201</v>
      </c>
      <c r="DU1240">
        <v>458.54870878231299</v>
      </c>
      <c r="DV1240">
        <v>465.90054810881298</v>
      </c>
      <c r="DW1240">
        <v>461.15203133156501</v>
      </c>
      <c r="DX1240">
        <v>465.66730510000701</v>
      </c>
      <c r="DY1240">
        <v>436.18326496343201</v>
      </c>
      <c r="DZ1240">
        <v>426.770919641722</v>
      </c>
      <c r="EA1240">
        <v>429.36118403229602</v>
      </c>
      <c r="EB1240">
        <v>408.04355494164201</v>
      </c>
      <c r="EC1240">
        <v>411.73701979994701</v>
      </c>
      <c r="ED1240">
        <v>408.869641725316</v>
      </c>
      <c r="EE1240">
        <v>409.48277558609698</v>
      </c>
      <c r="EF1240">
        <v>397.73727644156997</v>
      </c>
      <c r="EG1240">
        <v>400.84296600303702</v>
      </c>
      <c r="EH1240">
        <v>385.34084997496399</v>
      </c>
      <c r="EI1240">
        <v>379.32797394098498</v>
      </c>
      <c r="EJ1240">
        <v>384.234136934974</v>
      </c>
      <c r="EK1240">
        <v>387.619842619515</v>
      </c>
      <c r="EL1240">
        <v>379.88751747115901</v>
      </c>
      <c r="EM1240">
        <v>379.705131694616</v>
      </c>
      <c r="EN1240">
        <v>371.71662146664301</v>
      </c>
      <c r="EO1240">
        <v>387.13749279899702</v>
      </c>
      <c r="EP1240">
        <v>387.84528058644702</v>
      </c>
      <c r="EQ1240">
        <v>377.08470691183601</v>
      </c>
      <c r="ER1240">
        <v>377.30029494310799</v>
      </c>
      <c r="ES1240">
        <v>373.50531683616998</v>
      </c>
      <c r="ET1240">
        <v>384.62806807055</v>
      </c>
      <c r="EU1240">
        <v>376.12950152361799</v>
      </c>
      <c r="EV1240">
        <v>373.92716415702102</v>
      </c>
      <c r="EW1240">
        <v>372.14279379785597</v>
      </c>
      <c r="EX1240">
        <v>374.52682696959101</v>
      </c>
      <c r="EY1240">
        <v>384.69540246073899</v>
      </c>
      <c r="EZ1240">
        <v>378.589027226204</v>
      </c>
      <c r="FA1240">
        <v>362.07647931274403</v>
      </c>
      <c r="FB1240">
        <v>375.69110853425701</v>
      </c>
      <c r="FC1240">
        <v>359.11925375474101</v>
      </c>
      <c r="FD1240">
        <v>381.684607754875</v>
      </c>
      <c r="FE1240">
        <v>375.73476126249301</v>
      </c>
      <c r="FF1240">
        <v>376.58593299059498</v>
      </c>
      <c r="FG1240">
        <v>368.16179050260502</v>
      </c>
      <c r="FH1240">
        <v>354.500663124075</v>
      </c>
      <c r="FI1240">
        <v>348.01571109965897</v>
      </c>
      <c r="FJ1240">
        <v>328.25378603363299</v>
      </c>
      <c r="FK1240">
        <v>338.66133186333201</v>
      </c>
      <c r="FL1240">
        <v>342.20063726549</v>
      </c>
      <c r="FM1240">
        <v>347.47196531648899</v>
      </c>
      <c r="FN1240">
        <v>322.13435192342399</v>
      </c>
      <c r="FO1240">
        <v>329.00893812960999</v>
      </c>
      <c r="FP1240">
        <v>333.77114269165202</v>
      </c>
      <c r="FQ1240">
        <v>318.37657259847498</v>
      </c>
      <c r="FR1240">
        <v>328.140945526054</v>
      </c>
      <c r="FS1240">
        <v>325.94374505621698</v>
      </c>
      <c r="FT1240">
        <v>317.77077477166802</v>
      </c>
      <c r="FU1240">
        <v>323.03715064949199</v>
      </c>
      <c r="FV1240">
        <v>330.64103779964199</v>
      </c>
      <c r="FW1240">
        <v>334.322316348161</v>
      </c>
      <c r="FX1240">
        <v>328.50562706625402</v>
      </c>
      <c r="FY1240">
        <v>336.86338261645</v>
      </c>
      <c r="FZ1240">
        <v>322.3876799583</v>
      </c>
      <c r="GA1240">
        <v>323.02226588669299</v>
      </c>
      <c r="GB1240">
        <v>336.564114730087</v>
      </c>
      <c r="GC1240">
        <v>340.430383185469</v>
      </c>
      <c r="GD1240">
        <v>325.18988858203301</v>
      </c>
      <c r="GE1240">
        <v>343.96093839391398</v>
      </c>
      <c r="GF1240">
        <v>346.89841467433899</v>
      </c>
      <c r="GG1240">
        <v>347.38573588855598</v>
      </c>
      <c r="GH1240">
        <v>349.00763070720001</v>
      </c>
      <c r="GI1240">
        <v>342.15116448342201</v>
      </c>
      <c r="GJ1240">
        <v>348.72040702224001</v>
      </c>
    </row>
    <row r="1241" spans="1:192" x14ac:dyDescent="0.25">
      <c r="A1241">
        <v>297.75700934579402</v>
      </c>
      <c r="B1241">
        <v>345.68703270823801</v>
      </c>
      <c r="C1241">
        <v>347.45220922668898</v>
      </c>
      <c r="D1241">
        <v>351.60180785849099</v>
      </c>
      <c r="E1241">
        <v>338.76111532954297</v>
      </c>
      <c r="F1241">
        <v>345.07762766695703</v>
      </c>
      <c r="G1241">
        <v>349.76342722151998</v>
      </c>
      <c r="H1241">
        <v>349.83770299264302</v>
      </c>
      <c r="I1241">
        <v>343.38532750805501</v>
      </c>
      <c r="J1241">
        <v>345.97603433949001</v>
      </c>
      <c r="K1241">
        <v>341.13441860512398</v>
      </c>
      <c r="L1241">
        <v>345.42224543176599</v>
      </c>
      <c r="M1241">
        <v>346.36125326729598</v>
      </c>
      <c r="N1241">
        <v>339.37352350790002</v>
      </c>
      <c r="O1241">
        <v>352.98653739981899</v>
      </c>
      <c r="P1241">
        <v>344.15728715690301</v>
      </c>
      <c r="Q1241">
        <v>341.41574349511802</v>
      </c>
      <c r="R1241">
        <v>336.25817636585703</v>
      </c>
      <c r="S1241">
        <v>355.149985594496</v>
      </c>
      <c r="T1241">
        <v>345.33761767889598</v>
      </c>
      <c r="U1241">
        <v>344.15061215979</v>
      </c>
      <c r="V1241">
        <v>350.76620615781599</v>
      </c>
      <c r="W1241">
        <v>335.02978338081101</v>
      </c>
      <c r="X1241">
        <v>353.520253243014</v>
      </c>
      <c r="Y1241">
        <v>514.13739803279805</v>
      </c>
      <c r="Z1241">
        <v>586.27080890229399</v>
      </c>
      <c r="AA1241">
        <v>611.77426538604595</v>
      </c>
      <c r="AB1241">
        <v>738.62803740341599</v>
      </c>
      <c r="AC1241">
        <v>651.41414607356</v>
      </c>
      <c r="AD1241">
        <v>769.07529971343001</v>
      </c>
      <c r="AE1241">
        <v>818.957255186265</v>
      </c>
      <c r="AF1241">
        <v>821.76517360615901</v>
      </c>
      <c r="AG1241">
        <v>853.17360862673195</v>
      </c>
      <c r="AH1241">
        <v>832.88081348775995</v>
      </c>
      <c r="AI1241">
        <v>905.52804331233403</v>
      </c>
      <c r="AJ1241">
        <v>841.56525702072395</v>
      </c>
      <c r="AK1241">
        <v>736.96435316727502</v>
      </c>
      <c r="AL1241">
        <v>733.12422898285797</v>
      </c>
      <c r="AM1241">
        <v>741.07263032367496</v>
      </c>
      <c r="AN1241">
        <v>700.00299756274296</v>
      </c>
      <c r="AO1241">
        <v>642.833998251862</v>
      </c>
      <c r="AP1241">
        <v>624.28748120160003</v>
      </c>
      <c r="AQ1241">
        <v>749.34815072730203</v>
      </c>
      <c r="AR1241">
        <v>771.72993818693396</v>
      </c>
      <c r="AS1241">
        <v>668.04766397331196</v>
      </c>
      <c r="AT1241">
        <v>546.89677198190395</v>
      </c>
      <c r="AU1241">
        <v>565.91589692488697</v>
      </c>
      <c r="AV1241">
        <v>561.08042883849498</v>
      </c>
      <c r="AW1241">
        <v>506.36247428573603</v>
      </c>
      <c r="AX1241">
        <v>452.30714107426201</v>
      </c>
      <c r="AY1241">
        <v>438.53116845306999</v>
      </c>
      <c r="AZ1241">
        <v>387.64624631460498</v>
      </c>
      <c r="BA1241">
        <v>411.55540564445499</v>
      </c>
      <c r="BB1241">
        <v>401.56388271321703</v>
      </c>
      <c r="BC1241">
        <v>381.51401774187201</v>
      </c>
      <c r="BD1241">
        <v>369.24542818638599</v>
      </c>
      <c r="BE1241">
        <v>357.92813582690798</v>
      </c>
      <c r="BF1241">
        <v>374.89862518014297</v>
      </c>
      <c r="BG1241">
        <v>370.79034226989802</v>
      </c>
      <c r="BH1241">
        <v>379.609165176538</v>
      </c>
      <c r="BI1241">
        <v>369.76343371508</v>
      </c>
      <c r="BJ1241">
        <v>372.96999684723897</v>
      </c>
      <c r="BK1241">
        <v>394.71857802610702</v>
      </c>
      <c r="BL1241">
        <v>380.76401948310001</v>
      </c>
      <c r="BM1241">
        <v>408.62259863000901</v>
      </c>
      <c r="BN1241">
        <v>404.47399305689299</v>
      </c>
      <c r="BO1241">
        <v>406.69245700569297</v>
      </c>
      <c r="BP1241">
        <v>404.23104512815098</v>
      </c>
      <c r="BQ1241">
        <v>414.597350104871</v>
      </c>
      <c r="BR1241">
        <v>398.61005587481202</v>
      </c>
      <c r="BS1241">
        <v>406.06947237631999</v>
      </c>
      <c r="BT1241">
        <v>411.311179308367</v>
      </c>
      <c r="BU1241">
        <v>410.233378395106</v>
      </c>
      <c r="BV1241">
        <v>402.45186284770898</v>
      </c>
      <c r="BW1241">
        <v>395.40364064823001</v>
      </c>
      <c r="BX1241">
        <v>408.14568164023598</v>
      </c>
      <c r="BY1241">
        <v>394.95556691938998</v>
      </c>
      <c r="BZ1241">
        <v>389.15053870994598</v>
      </c>
      <c r="CA1241">
        <v>393.76273246872199</v>
      </c>
      <c r="CB1241">
        <v>383.42319218864998</v>
      </c>
      <c r="CC1241">
        <v>390.97779207111302</v>
      </c>
      <c r="CD1241">
        <v>413.03135315672102</v>
      </c>
      <c r="CE1241">
        <v>420.39188169243403</v>
      </c>
      <c r="CF1241">
        <v>419.66355677865602</v>
      </c>
      <c r="CG1241">
        <v>449.850751452525</v>
      </c>
      <c r="CH1241">
        <v>477.53709110688698</v>
      </c>
      <c r="CI1241">
        <v>511.813111838167</v>
      </c>
      <c r="CJ1241">
        <v>568.92908528548503</v>
      </c>
      <c r="CK1241">
        <v>566.39497180549404</v>
      </c>
      <c r="CL1241">
        <v>583.50488490165503</v>
      </c>
      <c r="CM1241">
        <v>646.10523336022504</v>
      </c>
      <c r="CN1241">
        <v>768.98041338919199</v>
      </c>
      <c r="CO1241">
        <v>924.64997482389299</v>
      </c>
      <c r="CP1241">
        <v>1047.0574846281199</v>
      </c>
      <c r="CQ1241">
        <v>1147.7240435927999</v>
      </c>
      <c r="CR1241">
        <v>1211.87891172539</v>
      </c>
      <c r="CS1241">
        <v>1126.10022772452</v>
      </c>
      <c r="CT1241">
        <v>1347.87821294273</v>
      </c>
      <c r="CU1241">
        <v>1277.2068078960201</v>
      </c>
      <c r="CV1241">
        <v>1155.2229396171699</v>
      </c>
      <c r="CW1241">
        <v>1035.18602866539</v>
      </c>
      <c r="CX1241">
        <v>884.71993000851899</v>
      </c>
      <c r="CY1241">
        <v>758.13598014970398</v>
      </c>
      <c r="CZ1241">
        <v>670.09747974845902</v>
      </c>
      <c r="DA1241">
        <v>554.143767773337</v>
      </c>
      <c r="DB1241">
        <v>504.45229441687798</v>
      </c>
      <c r="DC1241">
        <v>461.54244782384097</v>
      </c>
      <c r="DD1241">
        <v>430.88187029388399</v>
      </c>
      <c r="DE1241">
        <v>399.035544368648</v>
      </c>
      <c r="DF1241">
        <v>399.90912007430899</v>
      </c>
      <c r="DG1241">
        <v>384.32465528535698</v>
      </c>
      <c r="DH1241">
        <v>392.59193352098998</v>
      </c>
      <c r="DI1241">
        <v>383.83901351097199</v>
      </c>
      <c r="DJ1241">
        <v>381.89633665809902</v>
      </c>
      <c r="DK1241">
        <v>385.42139159747097</v>
      </c>
      <c r="DL1241">
        <v>376.55899135774001</v>
      </c>
      <c r="DM1241">
        <v>402.58551155775098</v>
      </c>
      <c r="DN1241">
        <v>397.42254827197399</v>
      </c>
      <c r="DO1241">
        <v>397.41392506366202</v>
      </c>
      <c r="DP1241">
        <v>406.35465843315802</v>
      </c>
      <c r="DQ1241">
        <v>420.96124845321799</v>
      </c>
      <c r="DR1241">
        <v>434.83526045698397</v>
      </c>
      <c r="DS1241">
        <v>412.41581704401199</v>
      </c>
      <c r="DT1241">
        <v>428.91767541833701</v>
      </c>
      <c r="DU1241">
        <v>432.08300751764602</v>
      </c>
      <c r="DV1241">
        <v>439.65618379689499</v>
      </c>
      <c r="DW1241">
        <v>433.04039277299898</v>
      </c>
      <c r="DX1241">
        <v>441.91718088587101</v>
      </c>
      <c r="DY1241">
        <v>414.40703434576199</v>
      </c>
      <c r="DZ1241">
        <v>409.87208015193198</v>
      </c>
      <c r="EA1241">
        <v>416.561654423883</v>
      </c>
      <c r="EB1241">
        <v>397.18075332998001</v>
      </c>
      <c r="EC1241">
        <v>403.03732475731903</v>
      </c>
      <c r="ED1241">
        <v>400.62976381386198</v>
      </c>
      <c r="EE1241">
        <v>405.073921500393</v>
      </c>
      <c r="EF1241">
        <v>395.72271973890003</v>
      </c>
      <c r="EG1241">
        <v>397.33855151400797</v>
      </c>
      <c r="EH1241">
        <v>382.06524643725697</v>
      </c>
      <c r="EI1241">
        <v>376.69233658238102</v>
      </c>
      <c r="EJ1241">
        <v>380.80737551321602</v>
      </c>
      <c r="EK1241">
        <v>386.00636963949</v>
      </c>
      <c r="EL1241">
        <v>377.11456058545798</v>
      </c>
      <c r="EM1241">
        <v>378.363425602029</v>
      </c>
      <c r="EN1241">
        <v>371.43967859077497</v>
      </c>
      <c r="EO1241">
        <v>384.97656195846901</v>
      </c>
      <c r="EP1241">
        <v>386.32322397828199</v>
      </c>
      <c r="EQ1241">
        <v>375.625507337432</v>
      </c>
      <c r="ER1241">
        <v>376.95538649974498</v>
      </c>
      <c r="ES1241">
        <v>371.02120489278701</v>
      </c>
      <c r="ET1241">
        <v>384.71057518948999</v>
      </c>
      <c r="EU1241">
        <v>375.21082378837599</v>
      </c>
      <c r="EV1241">
        <v>371.71773030188803</v>
      </c>
      <c r="EW1241">
        <v>370.65019378886501</v>
      </c>
      <c r="EX1241">
        <v>372.90110762152699</v>
      </c>
      <c r="EY1241">
        <v>382.13955008187799</v>
      </c>
      <c r="EZ1241">
        <v>375.57783969700603</v>
      </c>
      <c r="FA1241">
        <v>359.70568316088298</v>
      </c>
      <c r="FB1241">
        <v>373.28533321413801</v>
      </c>
      <c r="FC1241">
        <v>356.63550394957599</v>
      </c>
      <c r="FD1241">
        <v>380.65710354113799</v>
      </c>
      <c r="FE1241">
        <v>373.90610612641399</v>
      </c>
      <c r="FF1241">
        <v>374.28083752903001</v>
      </c>
      <c r="FG1241">
        <v>367.98249643124802</v>
      </c>
      <c r="FH1241">
        <v>352.83679321167</v>
      </c>
      <c r="FI1241">
        <v>347.34981031816602</v>
      </c>
      <c r="FJ1241">
        <v>325.88431790394498</v>
      </c>
      <c r="FK1241">
        <v>337.93254141467798</v>
      </c>
      <c r="FL1241">
        <v>342.360669857468</v>
      </c>
      <c r="FM1241">
        <v>348.63799279083503</v>
      </c>
      <c r="FN1241">
        <v>322.58813522167401</v>
      </c>
      <c r="FO1241">
        <v>329.30445091159498</v>
      </c>
      <c r="FP1241">
        <v>332.84743890138799</v>
      </c>
      <c r="FQ1241">
        <v>317.53871079792498</v>
      </c>
      <c r="FR1241">
        <v>327.35214779757598</v>
      </c>
      <c r="FS1241">
        <v>325.2355810839</v>
      </c>
      <c r="FT1241">
        <v>315.53177273588199</v>
      </c>
      <c r="FU1241">
        <v>321.11935179598203</v>
      </c>
      <c r="FV1241">
        <v>330.46679157635498</v>
      </c>
      <c r="FW1241">
        <v>335.46928181853298</v>
      </c>
      <c r="FX1241">
        <v>327.63240933889801</v>
      </c>
      <c r="FY1241">
        <v>337.45199836601398</v>
      </c>
      <c r="FZ1241">
        <v>321.72872110918598</v>
      </c>
      <c r="GA1241">
        <v>323.11842897569898</v>
      </c>
      <c r="GB1241">
        <v>336.49207771808301</v>
      </c>
      <c r="GC1241">
        <v>340.50153012971299</v>
      </c>
      <c r="GD1241">
        <v>324.75519568407799</v>
      </c>
      <c r="GE1241">
        <v>344.721180264645</v>
      </c>
      <c r="GF1241">
        <v>346.332109767796</v>
      </c>
      <c r="GG1241">
        <v>346.788508961535</v>
      </c>
      <c r="GH1241">
        <v>348.35437763014698</v>
      </c>
      <c r="GI1241">
        <v>342.56989009302401</v>
      </c>
      <c r="GJ1241">
        <v>348.59173410247001</v>
      </c>
    </row>
    <row r="1242" spans="1:192" x14ac:dyDescent="0.25">
      <c r="A1242">
        <v>297.99732977303</v>
      </c>
      <c r="B1242">
        <v>346.82130912408701</v>
      </c>
      <c r="C1242">
        <v>347.89625712052901</v>
      </c>
      <c r="D1242">
        <v>353.57166505532501</v>
      </c>
      <c r="E1242">
        <v>344.56617456037901</v>
      </c>
      <c r="F1242">
        <v>345.57985118672599</v>
      </c>
      <c r="G1242">
        <v>352.43478700627497</v>
      </c>
      <c r="H1242">
        <v>353.277062876701</v>
      </c>
      <c r="I1242">
        <v>342.07577326321001</v>
      </c>
      <c r="J1242">
        <v>348.80171824772401</v>
      </c>
      <c r="K1242">
        <v>335.01753873070601</v>
      </c>
      <c r="L1242">
        <v>349.27035938827498</v>
      </c>
      <c r="M1242">
        <v>346.30240102330401</v>
      </c>
      <c r="N1242">
        <v>336.08672393338998</v>
      </c>
      <c r="O1242">
        <v>349.549315996931</v>
      </c>
      <c r="P1242">
        <v>351.87967620366402</v>
      </c>
      <c r="Q1242">
        <v>336.92214068062401</v>
      </c>
      <c r="R1242">
        <v>344.53785754643297</v>
      </c>
      <c r="S1242">
        <v>350.45632728609002</v>
      </c>
      <c r="T1242">
        <v>354.19623226922499</v>
      </c>
      <c r="U1242">
        <v>343.74004063244701</v>
      </c>
      <c r="V1242">
        <v>355.75021284714899</v>
      </c>
      <c r="W1242">
        <v>337.65163246305798</v>
      </c>
      <c r="X1242">
        <v>357.470397085184</v>
      </c>
      <c r="Y1242">
        <v>519.68886817367195</v>
      </c>
      <c r="Z1242">
        <v>585.31997012120598</v>
      </c>
      <c r="AA1242">
        <v>620.42507990740603</v>
      </c>
      <c r="AB1242">
        <v>739.02391320933395</v>
      </c>
      <c r="AC1242">
        <v>640.21344112414795</v>
      </c>
      <c r="AD1242">
        <v>765.11635698128396</v>
      </c>
      <c r="AE1242">
        <v>802.88577296887695</v>
      </c>
      <c r="AF1242">
        <v>794.76717604719704</v>
      </c>
      <c r="AG1242">
        <v>827.71498827759001</v>
      </c>
      <c r="AH1242">
        <v>806.41461682284796</v>
      </c>
      <c r="AI1242">
        <v>872.37634709928102</v>
      </c>
      <c r="AJ1242">
        <v>819.90248095274899</v>
      </c>
      <c r="AK1242">
        <v>710.018219450007</v>
      </c>
      <c r="AL1242">
        <v>714.32913650411103</v>
      </c>
      <c r="AM1242">
        <v>705.65318626519195</v>
      </c>
      <c r="AN1242">
        <v>687.43659922589404</v>
      </c>
      <c r="AO1242">
        <v>633.60395207928605</v>
      </c>
      <c r="AP1242">
        <v>604.65915589379199</v>
      </c>
      <c r="AQ1242">
        <v>738.17859732796001</v>
      </c>
      <c r="AR1242">
        <v>748.09487910207599</v>
      </c>
      <c r="AS1242">
        <v>653.25060928153903</v>
      </c>
      <c r="AT1242">
        <v>534.778847210903</v>
      </c>
      <c r="AU1242">
        <v>564.79344138125896</v>
      </c>
      <c r="AV1242">
        <v>556.279430854054</v>
      </c>
      <c r="AW1242">
        <v>491.39365240375798</v>
      </c>
      <c r="AX1242">
        <v>450.12519445491102</v>
      </c>
      <c r="AY1242">
        <v>440.87445308557898</v>
      </c>
      <c r="AZ1242">
        <v>388.124340908188</v>
      </c>
      <c r="BA1242">
        <v>411.80542359800899</v>
      </c>
      <c r="BB1242">
        <v>402.43363553891101</v>
      </c>
      <c r="BC1242">
        <v>381.56066279117198</v>
      </c>
      <c r="BD1242">
        <v>370.97134764248301</v>
      </c>
      <c r="BE1242">
        <v>361.31342925022898</v>
      </c>
      <c r="BF1242">
        <v>373.39240398789002</v>
      </c>
      <c r="BG1242">
        <v>371.044282118372</v>
      </c>
      <c r="BH1242">
        <v>380.46012381196101</v>
      </c>
      <c r="BI1242">
        <v>370.66773458485198</v>
      </c>
      <c r="BJ1242">
        <v>378.85741336649301</v>
      </c>
      <c r="BK1242">
        <v>396.43980773538402</v>
      </c>
      <c r="BL1242">
        <v>388.13189219791002</v>
      </c>
      <c r="BM1242">
        <v>413.416692926775</v>
      </c>
      <c r="BN1242">
        <v>411.97476859751401</v>
      </c>
      <c r="BO1242">
        <v>413.807625873159</v>
      </c>
      <c r="BP1242">
        <v>407.025896646592</v>
      </c>
      <c r="BQ1242">
        <v>426.75531959367299</v>
      </c>
      <c r="BR1242">
        <v>408.78022520674199</v>
      </c>
      <c r="BS1242">
        <v>411.74899023093002</v>
      </c>
      <c r="BT1242">
        <v>419.207893028321</v>
      </c>
      <c r="BU1242">
        <v>407.76870694130997</v>
      </c>
      <c r="BV1242">
        <v>406.13646759187401</v>
      </c>
      <c r="BW1242">
        <v>404.71471311981099</v>
      </c>
      <c r="BX1242">
        <v>412.216303032398</v>
      </c>
      <c r="BY1242">
        <v>398.95549314096399</v>
      </c>
      <c r="BZ1242">
        <v>396.53087412154099</v>
      </c>
      <c r="CA1242">
        <v>392.63244667385402</v>
      </c>
      <c r="CB1242">
        <v>390.884084117746</v>
      </c>
      <c r="CC1242">
        <v>387.51569470794101</v>
      </c>
      <c r="CD1242">
        <v>426.70281137244098</v>
      </c>
      <c r="CE1242">
        <v>427.86808170046498</v>
      </c>
      <c r="CF1242">
        <v>420.68506991180999</v>
      </c>
      <c r="CG1242">
        <v>453.183200452704</v>
      </c>
      <c r="CH1242">
        <v>481.062043622592</v>
      </c>
      <c r="CI1242">
        <v>527.505581291255</v>
      </c>
      <c r="CJ1242">
        <v>575.17338986329105</v>
      </c>
      <c r="CK1242">
        <v>578.52401484512995</v>
      </c>
      <c r="CL1242">
        <v>601.033153184806</v>
      </c>
      <c r="CM1242">
        <v>664.20765597549098</v>
      </c>
      <c r="CN1242">
        <v>788.59915750896403</v>
      </c>
      <c r="CO1242">
        <v>941.61939897240904</v>
      </c>
      <c r="CP1242">
        <v>1058.2262446183199</v>
      </c>
      <c r="CQ1242">
        <v>1160.4340183824399</v>
      </c>
      <c r="CR1242">
        <v>1198.0581600732601</v>
      </c>
      <c r="CS1242">
        <v>1127.0865594700899</v>
      </c>
      <c r="CT1242">
        <v>1328.3747102182599</v>
      </c>
      <c r="CU1242">
        <v>1249.6263986035799</v>
      </c>
      <c r="CV1242">
        <v>1109.6197051051299</v>
      </c>
      <c r="CW1242">
        <v>999.50261414198201</v>
      </c>
      <c r="CX1242">
        <v>857.85434672738199</v>
      </c>
      <c r="CY1242">
        <v>737.879182666666</v>
      </c>
      <c r="CZ1242">
        <v>646.57446799008903</v>
      </c>
      <c r="DA1242">
        <v>543.88954036480402</v>
      </c>
      <c r="DB1242">
        <v>493.14838633773797</v>
      </c>
      <c r="DC1242">
        <v>461.03463286316003</v>
      </c>
      <c r="DD1242">
        <v>430.07718952331697</v>
      </c>
      <c r="DE1242">
        <v>395.87939838597902</v>
      </c>
      <c r="DF1242">
        <v>396.46110757845702</v>
      </c>
      <c r="DG1242">
        <v>394.23136249075202</v>
      </c>
      <c r="DH1242">
        <v>395.41212643681598</v>
      </c>
      <c r="DI1242">
        <v>388.17575688446499</v>
      </c>
      <c r="DJ1242">
        <v>379.45407916500699</v>
      </c>
      <c r="DK1242">
        <v>392.55423772646998</v>
      </c>
      <c r="DL1242">
        <v>389.36852948131599</v>
      </c>
      <c r="DM1242">
        <v>400.44780275267698</v>
      </c>
      <c r="DN1242">
        <v>408.05969682316902</v>
      </c>
      <c r="DO1242">
        <v>399.10607918818903</v>
      </c>
      <c r="DP1242">
        <v>412.628251223912</v>
      </c>
      <c r="DQ1242">
        <v>416.08468080744899</v>
      </c>
      <c r="DR1242">
        <v>436.58939645423197</v>
      </c>
      <c r="DS1242">
        <v>426.74127321184801</v>
      </c>
      <c r="DT1242">
        <v>442.746180435057</v>
      </c>
      <c r="DU1242">
        <v>436.99903843442303</v>
      </c>
      <c r="DV1242">
        <v>446.20255707245599</v>
      </c>
      <c r="DW1242">
        <v>437.137645521818</v>
      </c>
      <c r="DX1242">
        <v>434.03339925509499</v>
      </c>
      <c r="DY1242">
        <v>420.94768556189803</v>
      </c>
      <c r="DZ1242">
        <v>413.70832310542499</v>
      </c>
      <c r="EA1242">
        <v>417.000081101636</v>
      </c>
      <c r="EB1242">
        <v>401.72463587770301</v>
      </c>
      <c r="EC1242">
        <v>403.67471049839702</v>
      </c>
      <c r="ED1242">
        <v>397.20768544117902</v>
      </c>
      <c r="EE1242">
        <v>400.379718397452</v>
      </c>
      <c r="EF1242">
        <v>391.31116010792198</v>
      </c>
      <c r="EG1242">
        <v>390.63804522122899</v>
      </c>
      <c r="EH1242">
        <v>383.82301695366601</v>
      </c>
      <c r="EI1242">
        <v>377.72336668180998</v>
      </c>
      <c r="EJ1242">
        <v>376.819388723207</v>
      </c>
      <c r="EK1242">
        <v>387.81324740839602</v>
      </c>
      <c r="EL1242">
        <v>378.58376250444798</v>
      </c>
      <c r="EM1242">
        <v>375.74231020731401</v>
      </c>
      <c r="EN1242">
        <v>376.41067316455599</v>
      </c>
      <c r="EO1242">
        <v>376.72702320866301</v>
      </c>
      <c r="EP1242">
        <v>384.10461647165698</v>
      </c>
      <c r="EQ1242">
        <v>372.090763672256</v>
      </c>
      <c r="ER1242">
        <v>379.77512013707798</v>
      </c>
      <c r="ES1242">
        <v>368.92687436304197</v>
      </c>
      <c r="ET1242">
        <v>383.49283276564398</v>
      </c>
      <c r="EU1242">
        <v>374.43998870181701</v>
      </c>
      <c r="EV1242">
        <v>364.274716126008</v>
      </c>
      <c r="EW1242">
        <v>367.741305919973</v>
      </c>
      <c r="EX1242">
        <v>364.16395103987298</v>
      </c>
      <c r="EY1242">
        <v>384.99973258849798</v>
      </c>
      <c r="EZ1242">
        <v>367.32340887000601</v>
      </c>
      <c r="FA1242">
        <v>363.47169170559198</v>
      </c>
      <c r="FB1242">
        <v>372.43512915632402</v>
      </c>
      <c r="FC1242">
        <v>359.29561188163098</v>
      </c>
      <c r="FD1242">
        <v>373.10666371561598</v>
      </c>
      <c r="FE1242">
        <v>370.98432510358703</v>
      </c>
      <c r="FF1242">
        <v>375.28827694335598</v>
      </c>
      <c r="FG1242">
        <v>365.81075894759698</v>
      </c>
      <c r="FH1242">
        <v>355.03261215213098</v>
      </c>
      <c r="FI1242">
        <v>344.78038992149197</v>
      </c>
      <c r="FJ1242">
        <v>330.14008688596698</v>
      </c>
      <c r="FK1242">
        <v>336.36554995788998</v>
      </c>
      <c r="FL1242">
        <v>342.33474573771701</v>
      </c>
      <c r="FM1242">
        <v>343.57503320819802</v>
      </c>
      <c r="FN1242">
        <v>332.86172150627698</v>
      </c>
      <c r="FO1242">
        <v>332.75147977328902</v>
      </c>
      <c r="FP1242">
        <v>330.08390077023898</v>
      </c>
      <c r="FQ1242">
        <v>316.69701734625301</v>
      </c>
      <c r="FR1242">
        <v>328.311914856724</v>
      </c>
      <c r="FS1242">
        <v>331.54463040113097</v>
      </c>
      <c r="FT1242">
        <v>314.24777560922797</v>
      </c>
      <c r="FU1242">
        <v>317.41875354342898</v>
      </c>
      <c r="FV1242">
        <v>329.653019194823</v>
      </c>
      <c r="FW1242">
        <v>331.98699338172202</v>
      </c>
      <c r="FX1242">
        <v>322.12206462464297</v>
      </c>
      <c r="FY1242">
        <v>331.50132794460802</v>
      </c>
      <c r="FZ1242">
        <v>326.49996263875602</v>
      </c>
      <c r="GA1242">
        <v>321.22177141016101</v>
      </c>
      <c r="GB1242">
        <v>338.70214619297502</v>
      </c>
      <c r="GC1242">
        <v>334.51072399741599</v>
      </c>
      <c r="GD1242">
        <v>325.10075211805503</v>
      </c>
      <c r="GE1242">
        <v>352.779634112373</v>
      </c>
      <c r="GF1242">
        <v>338.96769242906799</v>
      </c>
      <c r="GG1242">
        <v>347.16340739459002</v>
      </c>
      <c r="GH1242">
        <v>346.59107018650201</v>
      </c>
      <c r="GI1242">
        <v>341.74567084229898</v>
      </c>
      <c r="GJ1242">
        <v>349.87700994763298</v>
      </c>
    </row>
    <row r="1243" spans="1:192" x14ac:dyDescent="0.25">
      <c r="A1243">
        <v>298.23765020026701</v>
      </c>
      <c r="B1243">
        <v>348.75102354287202</v>
      </c>
      <c r="C1243">
        <v>347.67854383513702</v>
      </c>
      <c r="D1243">
        <v>356.91213499183698</v>
      </c>
      <c r="E1243">
        <v>348.10738446091801</v>
      </c>
      <c r="F1243">
        <v>343.741627017984</v>
      </c>
      <c r="G1243">
        <v>353.90385066653602</v>
      </c>
      <c r="H1243">
        <v>352.58772890679001</v>
      </c>
      <c r="I1243">
        <v>340.76920300949303</v>
      </c>
      <c r="J1243">
        <v>348.36280440188</v>
      </c>
      <c r="K1243">
        <v>334.62420413881699</v>
      </c>
      <c r="L1243">
        <v>349.46163224708499</v>
      </c>
      <c r="M1243">
        <v>347.04363358178102</v>
      </c>
      <c r="N1243">
        <v>334.607001539799</v>
      </c>
      <c r="O1243">
        <v>349.39952919702898</v>
      </c>
      <c r="P1243">
        <v>352.91109751590898</v>
      </c>
      <c r="Q1243">
        <v>334.780370747365</v>
      </c>
      <c r="R1243">
        <v>348.16846355371098</v>
      </c>
      <c r="S1243">
        <v>351.46691589367498</v>
      </c>
      <c r="T1243">
        <v>357.32466849763603</v>
      </c>
      <c r="U1243">
        <v>344.852025248784</v>
      </c>
      <c r="V1243">
        <v>357.60350828182902</v>
      </c>
      <c r="W1243">
        <v>342.96727261981903</v>
      </c>
      <c r="X1243">
        <v>358.16889045362802</v>
      </c>
      <c r="Y1243">
        <v>520.59236866260801</v>
      </c>
      <c r="Z1243">
        <v>583.60945942526405</v>
      </c>
      <c r="AA1243">
        <v>621.79137206160601</v>
      </c>
      <c r="AB1243">
        <v>737.12764076099995</v>
      </c>
      <c r="AC1243">
        <v>637.08674816481005</v>
      </c>
      <c r="AD1243">
        <v>759.34914088743596</v>
      </c>
      <c r="AE1243">
        <v>792.61803703589396</v>
      </c>
      <c r="AF1243">
        <v>779.417457168429</v>
      </c>
      <c r="AG1243">
        <v>816.73200531407895</v>
      </c>
      <c r="AH1243">
        <v>792.12505588377599</v>
      </c>
      <c r="AI1243">
        <v>853.81594691439398</v>
      </c>
      <c r="AJ1243">
        <v>802.18904506447495</v>
      </c>
      <c r="AK1243">
        <v>695.00204919065197</v>
      </c>
      <c r="AL1243">
        <v>705.52195197779099</v>
      </c>
      <c r="AM1243">
        <v>692.20771995968698</v>
      </c>
      <c r="AN1243">
        <v>677.08533392331606</v>
      </c>
      <c r="AO1243">
        <v>628.23931096765295</v>
      </c>
      <c r="AP1243">
        <v>592.47965038917005</v>
      </c>
      <c r="AQ1243">
        <v>728.22682043981501</v>
      </c>
      <c r="AR1243">
        <v>735.73722973589099</v>
      </c>
      <c r="AS1243">
        <v>643.65888144695896</v>
      </c>
      <c r="AT1243">
        <v>529.68452784356896</v>
      </c>
      <c r="AU1243">
        <v>564.20490174996303</v>
      </c>
      <c r="AV1243">
        <v>550.436983361834</v>
      </c>
      <c r="AW1243">
        <v>486.85866270577299</v>
      </c>
      <c r="AX1243">
        <v>448.44147346284399</v>
      </c>
      <c r="AY1243">
        <v>443.84588808516202</v>
      </c>
      <c r="AZ1243">
        <v>390.55318957650201</v>
      </c>
      <c r="BA1243">
        <v>412.35767718042899</v>
      </c>
      <c r="BB1243">
        <v>404.69582633959601</v>
      </c>
      <c r="BC1243">
        <v>383.02518412847598</v>
      </c>
      <c r="BD1243">
        <v>372.66184617631399</v>
      </c>
      <c r="BE1243">
        <v>361.81565452721901</v>
      </c>
      <c r="BF1243">
        <v>373.49593316916997</v>
      </c>
      <c r="BG1243">
        <v>371.64995656886902</v>
      </c>
      <c r="BH1243">
        <v>382.302248203754</v>
      </c>
      <c r="BI1243">
        <v>374.65744720031603</v>
      </c>
      <c r="BJ1243">
        <v>383.39488972235301</v>
      </c>
      <c r="BK1243">
        <v>399.05357031375098</v>
      </c>
      <c r="BL1243">
        <v>395.458191624157</v>
      </c>
      <c r="BM1243">
        <v>416.80857288004398</v>
      </c>
      <c r="BN1243">
        <v>418.10871232244602</v>
      </c>
      <c r="BO1243">
        <v>423.39360675091399</v>
      </c>
      <c r="BP1243">
        <v>414.712498072372</v>
      </c>
      <c r="BQ1243">
        <v>433.06984635998401</v>
      </c>
      <c r="BR1243">
        <v>414.52896511311599</v>
      </c>
      <c r="BS1243">
        <v>420.47301495420902</v>
      </c>
      <c r="BT1243">
        <v>424.37928065364702</v>
      </c>
      <c r="BU1243">
        <v>413.75568976485101</v>
      </c>
      <c r="BV1243">
        <v>412.10432445488601</v>
      </c>
      <c r="BW1243">
        <v>414.31296774953398</v>
      </c>
      <c r="BX1243">
        <v>415.04365019320397</v>
      </c>
      <c r="BY1243">
        <v>405.53073829102198</v>
      </c>
      <c r="BZ1243">
        <v>402.68031065859202</v>
      </c>
      <c r="CA1243">
        <v>396.625599431296</v>
      </c>
      <c r="CB1243">
        <v>391.710308173339</v>
      </c>
      <c r="CC1243">
        <v>392.00177776428598</v>
      </c>
      <c r="CD1243">
        <v>433.72887144528897</v>
      </c>
      <c r="CE1243">
        <v>429.46088343068402</v>
      </c>
      <c r="CF1243">
        <v>424.89535634831498</v>
      </c>
      <c r="CG1243">
        <v>455.55853751942499</v>
      </c>
      <c r="CH1243">
        <v>485.66031228181902</v>
      </c>
      <c r="CI1243">
        <v>533.90639431524301</v>
      </c>
      <c r="CJ1243">
        <v>578.55907475938898</v>
      </c>
      <c r="CK1243">
        <v>580.67932613777998</v>
      </c>
      <c r="CL1243">
        <v>606.71005420872496</v>
      </c>
      <c r="CM1243">
        <v>669.01844342029494</v>
      </c>
      <c r="CN1243">
        <v>794.39852406258797</v>
      </c>
      <c r="CO1243">
        <v>945.05745002964704</v>
      </c>
      <c r="CP1243">
        <v>1060.4708087858</v>
      </c>
      <c r="CQ1243">
        <v>1160.8760553304401</v>
      </c>
      <c r="CR1243">
        <v>1184.28652591176</v>
      </c>
      <c r="CS1243">
        <v>1123.4388259848899</v>
      </c>
      <c r="CT1243">
        <v>1314.1448368567901</v>
      </c>
      <c r="CU1243">
        <v>1234.4975510500301</v>
      </c>
      <c r="CV1243">
        <v>1089.57443685066</v>
      </c>
      <c r="CW1243">
        <v>983.537122317995</v>
      </c>
      <c r="CX1243">
        <v>844.91792397652705</v>
      </c>
      <c r="CY1243">
        <v>728.618122108634</v>
      </c>
      <c r="CZ1243">
        <v>636.21313815965402</v>
      </c>
      <c r="DA1243">
        <v>538.768708771305</v>
      </c>
      <c r="DB1243">
        <v>490.52711563237898</v>
      </c>
      <c r="DC1243">
        <v>462.12677000730901</v>
      </c>
      <c r="DD1243">
        <v>428.40754543904097</v>
      </c>
      <c r="DE1243">
        <v>397.972798049159</v>
      </c>
      <c r="DF1243">
        <v>398.39952390113501</v>
      </c>
      <c r="DG1243">
        <v>398.05727808769302</v>
      </c>
      <c r="DH1243">
        <v>399.55986939267501</v>
      </c>
      <c r="DI1243">
        <v>391.83249335833199</v>
      </c>
      <c r="DJ1243">
        <v>380.47365016768202</v>
      </c>
      <c r="DK1243">
        <v>397.59071109984097</v>
      </c>
      <c r="DL1243">
        <v>395.86415837282402</v>
      </c>
      <c r="DM1243">
        <v>401.750638759661</v>
      </c>
      <c r="DN1243">
        <v>415.166071130418</v>
      </c>
      <c r="DO1243">
        <v>405.380043930574</v>
      </c>
      <c r="DP1243">
        <v>419.11692148397299</v>
      </c>
      <c r="DQ1243">
        <v>422.74974943306199</v>
      </c>
      <c r="DR1243">
        <v>444.30927931110199</v>
      </c>
      <c r="DS1243">
        <v>436.790544718506</v>
      </c>
      <c r="DT1243">
        <v>453.49816254617502</v>
      </c>
      <c r="DU1243">
        <v>445.83294125352</v>
      </c>
      <c r="DV1243">
        <v>455.51529435637502</v>
      </c>
      <c r="DW1243">
        <v>445.964156035462</v>
      </c>
      <c r="DX1243">
        <v>432.020758469393</v>
      </c>
      <c r="DY1243">
        <v>423.36390662832099</v>
      </c>
      <c r="DZ1243">
        <v>418.404516245656</v>
      </c>
      <c r="EA1243">
        <v>419.34657923001799</v>
      </c>
      <c r="EB1243">
        <v>404.42183440242098</v>
      </c>
      <c r="EC1243">
        <v>404.654022502803</v>
      </c>
      <c r="ED1243">
        <v>399.564167047289</v>
      </c>
      <c r="EE1243">
        <v>400.11314418470198</v>
      </c>
      <c r="EF1243">
        <v>392.970233106965</v>
      </c>
      <c r="EG1243">
        <v>388.32432924305999</v>
      </c>
      <c r="EH1243">
        <v>384.32961542985998</v>
      </c>
      <c r="EI1243">
        <v>377.35466915426298</v>
      </c>
      <c r="EJ1243">
        <v>377.14643341956599</v>
      </c>
      <c r="EK1243">
        <v>388.30862441052102</v>
      </c>
      <c r="EL1243">
        <v>377.62147295453002</v>
      </c>
      <c r="EM1243">
        <v>373.20516926270199</v>
      </c>
      <c r="EN1243">
        <v>377.42532308848303</v>
      </c>
      <c r="EO1243">
        <v>373.11161477771498</v>
      </c>
      <c r="EP1243">
        <v>385.10336665467702</v>
      </c>
      <c r="EQ1243">
        <v>371.90930440428002</v>
      </c>
      <c r="ER1243">
        <v>377.856910433753</v>
      </c>
      <c r="ES1243">
        <v>367.81502125192998</v>
      </c>
      <c r="ET1243">
        <v>381.61238319228102</v>
      </c>
      <c r="EU1243">
        <v>373.42721755351198</v>
      </c>
      <c r="EV1243">
        <v>363.69251859715001</v>
      </c>
      <c r="EW1243">
        <v>369.18221805416601</v>
      </c>
      <c r="EX1243">
        <v>362.11829443225997</v>
      </c>
      <c r="EY1243">
        <v>385.43183060266398</v>
      </c>
      <c r="EZ1243">
        <v>366.53048571456202</v>
      </c>
      <c r="FA1243">
        <v>363.73620779429399</v>
      </c>
      <c r="FB1243">
        <v>373.57115435208902</v>
      </c>
      <c r="FC1243">
        <v>360.38648444177397</v>
      </c>
      <c r="FD1243">
        <v>371.67919732660999</v>
      </c>
      <c r="FE1243">
        <v>370.09364002273099</v>
      </c>
      <c r="FF1243">
        <v>375.98809885551202</v>
      </c>
      <c r="FG1243">
        <v>363.56292887853999</v>
      </c>
      <c r="FH1243">
        <v>355.394028594806</v>
      </c>
      <c r="FI1243">
        <v>344.18175978303702</v>
      </c>
      <c r="FJ1243">
        <v>330.623851398645</v>
      </c>
      <c r="FK1243">
        <v>336.87684624151598</v>
      </c>
      <c r="FL1243">
        <v>341.589562085387</v>
      </c>
      <c r="FM1243">
        <v>340.65203005880602</v>
      </c>
      <c r="FN1243">
        <v>337.12077262259203</v>
      </c>
      <c r="FO1243">
        <v>332.81274429408802</v>
      </c>
      <c r="FP1243">
        <v>329.86936753423902</v>
      </c>
      <c r="FQ1243">
        <v>316.78927259814202</v>
      </c>
      <c r="FR1243">
        <v>328.17030979491301</v>
      </c>
      <c r="FS1243">
        <v>331.893159306374</v>
      </c>
      <c r="FT1243">
        <v>314.26447900750702</v>
      </c>
      <c r="FU1243">
        <v>317.97010926902601</v>
      </c>
      <c r="FV1243">
        <v>328.77104313281899</v>
      </c>
      <c r="FW1243">
        <v>329.81019250611303</v>
      </c>
      <c r="FX1243">
        <v>320.65963992683299</v>
      </c>
      <c r="FY1243">
        <v>329.87992398796899</v>
      </c>
      <c r="FZ1243">
        <v>328.74217817549902</v>
      </c>
      <c r="GA1243">
        <v>323.181124946941</v>
      </c>
      <c r="GB1243">
        <v>338.21380318933598</v>
      </c>
      <c r="GC1243">
        <v>333.69266058592501</v>
      </c>
      <c r="GD1243">
        <v>326.21424368261398</v>
      </c>
      <c r="GE1243">
        <v>353.06644320659899</v>
      </c>
      <c r="GF1243">
        <v>338.53698483266999</v>
      </c>
      <c r="GG1243">
        <v>347.98831012137401</v>
      </c>
      <c r="GH1243">
        <v>345.93767734850201</v>
      </c>
      <c r="GI1243">
        <v>342.000367848454</v>
      </c>
      <c r="GJ1243">
        <v>349.94288461981802</v>
      </c>
    </row>
    <row r="1244" spans="1:192" x14ac:dyDescent="0.25">
      <c r="A1244">
        <v>298.477970627503</v>
      </c>
      <c r="B1244">
        <v>345.23576637443699</v>
      </c>
      <c r="C1244">
        <v>346.22808068335502</v>
      </c>
      <c r="D1244">
        <v>356.85529523754099</v>
      </c>
      <c r="E1244">
        <v>350.47391495596599</v>
      </c>
      <c r="F1244">
        <v>345.48473004818698</v>
      </c>
      <c r="G1244">
        <v>348.54774262071402</v>
      </c>
      <c r="H1244">
        <v>352.329078109607</v>
      </c>
      <c r="I1244">
        <v>343.17290145655397</v>
      </c>
      <c r="J1244">
        <v>351.86997361287899</v>
      </c>
      <c r="K1244">
        <v>336.27544911877499</v>
      </c>
      <c r="L1244">
        <v>347.64494606954599</v>
      </c>
      <c r="M1244">
        <v>350.24804877724898</v>
      </c>
      <c r="N1244">
        <v>336.17065916657702</v>
      </c>
      <c r="O1244">
        <v>350.84773680413201</v>
      </c>
      <c r="P1244">
        <v>350.472903056696</v>
      </c>
      <c r="Q1244">
        <v>336.66744091420901</v>
      </c>
      <c r="R1244">
        <v>345.17421625111001</v>
      </c>
      <c r="S1244">
        <v>354.18100848689301</v>
      </c>
      <c r="T1244">
        <v>357.25154825233699</v>
      </c>
      <c r="U1244">
        <v>350.54525154922698</v>
      </c>
      <c r="V1244">
        <v>351.581504659036</v>
      </c>
      <c r="W1244">
        <v>344.25293356554602</v>
      </c>
      <c r="X1244">
        <v>354.05049982973998</v>
      </c>
      <c r="Y1244">
        <v>517.78146226983301</v>
      </c>
      <c r="Z1244">
        <v>590.323822780726</v>
      </c>
      <c r="AA1244">
        <v>616.84234866419899</v>
      </c>
      <c r="AB1244">
        <v>748.62612686172201</v>
      </c>
      <c r="AC1244">
        <v>647.41051410321199</v>
      </c>
      <c r="AD1244">
        <v>755.80891359912698</v>
      </c>
      <c r="AE1244">
        <v>779.00881276706696</v>
      </c>
      <c r="AF1244">
        <v>768.34965648361401</v>
      </c>
      <c r="AG1244">
        <v>814.94938005041104</v>
      </c>
      <c r="AH1244">
        <v>790.26573337062098</v>
      </c>
      <c r="AI1244">
        <v>839.73483486107602</v>
      </c>
      <c r="AJ1244">
        <v>784.42395124957602</v>
      </c>
      <c r="AK1244">
        <v>682.77000798381698</v>
      </c>
      <c r="AL1244">
        <v>689.64041066214099</v>
      </c>
      <c r="AM1244">
        <v>683.96915307308097</v>
      </c>
      <c r="AN1244">
        <v>662.92203741529204</v>
      </c>
      <c r="AO1244">
        <v>620.93373929993402</v>
      </c>
      <c r="AP1244">
        <v>581.15233464468201</v>
      </c>
      <c r="AQ1244">
        <v>712.43213395028101</v>
      </c>
      <c r="AR1244">
        <v>718.28229417173998</v>
      </c>
      <c r="AS1244">
        <v>632.013465071209</v>
      </c>
      <c r="AT1244">
        <v>528.301107715282</v>
      </c>
      <c r="AU1244">
        <v>558.80946823709905</v>
      </c>
      <c r="AV1244">
        <v>545.81691255674605</v>
      </c>
      <c r="AW1244">
        <v>481.25575636477299</v>
      </c>
      <c r="AX1244">
        <v>440.29936558403199</v>
      </c>
      <c r="AY1244">
        <v>440.93187787007503</v>
      </c>
      <c r="AZ1244">
        <v>391.81714156197199</v>
      </c>
      <c r="BA1244">
        <v>405.35177943328199</v>
      </c>
      <c r="BB1244">
        <v>403.62552103014502</v>
      </c>
      <c r="BC1244">
        <v>382.78574038825298</v>
      </c>
      <c r="BD1244">
        <v>372.39724146616499</v>
      </c>
      <c r="BE1244">
        <v>366.7194292172</v>
      </c>
      <c r="BF1244">
        <v>375.77311628076302</v>
      </c>
      <c r="BG1244">
        <v>372.85007292590097</v>
      </c>
      <c r="BH1244">
        <v>383.63156452018399</v>
      </c>
      <c r="BI1244">
        <v>377.060403311632</v>
      </c>
      <c r="BJ1244">
        <v>388.79032970502499</v>
      </c>
      <c r="BK1244">
        <v>401.61139242330802</v>
      </c>
      <c r="BL1244">
        <v>402.52950998509499</v>
      </c>
      <c r="BM1244">
        <v>414.31067417390602</v>
      </c>
      <c r="BN1244">
        <v>413.55581723269398</v>
      </c>
      <c r="BO1244">
        <v>421.53167657850003</v>
      </c>
      <c r="BP1244">
        <v>410.73430407208298</v>
      </c>
      <c r="BQ1244">
        <v>431.637692223702</v>
      </c>
      <c r="BR1244">
        <v>414.87649037191801</v>
      </c>
      <c r="BS1244">
        <v>412.70642373174098</v>
      </c>
      <c r="BT1244">
        <v>422.56980848587301</v>
      </c>
      <c r="BU1244">
        <v>411.53550082391803</v>
      </c>
      <c r="BV1244">
        <v>410.676358499223</v>
      </c>
      <c r="BW1244">
        <v>412.77118369674503</v>
      </c>
      <c r="BX1244">
        <v>409.84486090020903</v>
      </c>
      <c r="BY1244">
        <v>405.27371862337799</v>
      </c>
      <c r="BZ1244">
        <v>406.60170830511601</v>
      </c>
      <c r="CA1244">
        <v>396.84722764539703</v>
      </c>
      <c r="CB1244">
        <v>394.897351722172</v>
      </c>
      <c r="CC1244">
        <v>387.744510740115</v>
      </c>
      <c r="CD1244">
        <v>432.136536052373</v>
      </c>
      <c r="CE1244">
        <v>431.05342369538897</v>
      </c>
      <c r="CF1244">
        <v>429.59638892874301</v>
      </c>
      <c r="CG1244">
        <v>457.93212938534901</v>
      </c>
      <c r="CH1244">
        <v>488.15332823921699</v>
      </c>
      <c r="CI1244">
        <v>547.26631974491897</v>
      </c>
      <c r="CJ1244">
        <v>590.13528738051298</v>
      </c>
      <c r="CK1244">
        <v>597.83178697436995</v>
      </c>
      <c r="CL1244">
        <v>628.56410662684505</v>
      </c>
      <c r="CM1244">
        <v>697.78036013224698</v>
      </c>
      <c r="CN1244">
        <v>816.10259707154705</v>
      </c>
      <c r="CO1244">
        <v>974.58774777541203</v>
      </c>
      <c r="CP1244">
        <v>1085.6582415918101</v>
      </c>
      <c r="CQ1244">
        <v>1179.38098013679</v>
      </c>
      <c r="CR1244">
        <v>1217.1405704651099</v>
      </c>
      <c r="CS1244">
        <v>1135.5609035386401</v>
      </c>
      <c r="CT1244">
        <v>1314.4166892133201</v>
      </c>
      <c r="CU1244">
        <v>1219.81693792685</v>
      </c>
      <c r="CV1244">
        <v>1076.38106550675</v>
      </c>
      <c r="CW1244">
        <v>969.080410041645</v>
      </c>
      <c r="CX1244">
        <v>823.96870999176497</v>
      </c>
      <c r="CY1244">
        <v>708.58666859144</v>
      </c>
      <c r="CZ1244">
        <v>624.89318883251701</v>
      </c>
      <c r="DA1244">
        <v>524.21291753499702</v>
      </c>
      <c r="DB1244">
        <v>481.17130764736402</v>
      </c>
      <c r="DC1244">
        <v>454.75441354682999</v>
      </c>
      <c r="DD1244">
        <v>428.75546508482699</v>
      </c>
      <c r="DE1244">
        <v>395.30354808665498</v>
      </c>
      <c r="DF1244">
        <v>401.56692463967801</v>
      </c>
      <c r="DG1244">
        <v>399.52657073352498</v>
      </c>
      <c r="DH1244">
        <v>393.33101776219502</v>
      </c>
      <c r="DI1244">
        <v>391.48659212465901</v>
      </c>
      <c r="DJ1244">
        <v>378.79960777253098</v>
      </c>
      <c r="DK1244">
        <v>404.51976733073502</v>
      </c>
      <c r="DL1244">
        <v>401.89046697199302</v>
      </c>
      <c r="DM1244">
        <v>399.97899925349299</v>
      </c>
      <c r="DN1244">
        <v>414.27630264921402</v>
      </c>
      <c r="DO1244">
        <v>409.67402433635601</v>
      </c>
      <c r="DP1244">
        <v>422.66344455719297</v>
      </c>
      <c r="DQ1244">
        <v>423.692288216527</v>
      </c>
      <c r="DR1244">
        <v>441.89754787205101</v>
      </c>
      <c r="DS1244">
        <v>437.57164524665399</v>
      </c>
      <c r="DT1244">
        <v>448.530435488808</v>
      </c>
      <c r="DU1244">
        <v>443.92978139115502</v>
      </c>
      <c r="DV1244">
        <v>451.03723115011502</v>
      </c>
      <c r="DW1244">
        <v>437.43646546296901</v>
      </c>
      <c r="DX1244">
        <v>428.69056149040199</v>
      </c>
      <c r="DY1244">
        <v>422.63051360875897</v>
      </c>
      <c r="DZ1244">
        <v>418.79598486315302</v>
      </c>
      <c r="EA1244">
        <v>409.94802190179797</v>
      </c>
      <c r="EB1244">
        <v>396.92732460068999</v>
      </c>
      <c r="EC1244">
        <v>395.51312666037899</v>
      </c>
      <c r="ED1244">
        <v>394.85437745627303</v>
      </c>
      <c r="EE1244">
        <v>398.70810017528203</v>
      </c>
      <c r="EF1244">
        <v>391.218423673941</v>
      </c>
      <c r="EG1244">
        <v>381.620974090684</v>
      </c>
      <c r="EH1244">
        <v>386.34672467556697</v>
      </c>
      <c r="EI1244">
        <v>380.88602842069099</v>
      </c>
      <c r="EJ1244">
        <v>373.57705335398998</v>
      </c>
      <c r="EK1244">
        <v>388.61768068860601</v>
      </c>
      <c r="EL1244">
        <v>379.491619024751</v>
      </c>
      <c r="EM1244">
        <v>368.72888326679799</v>
      </c>
      <c r="EN1244">
        <v>379.343754759842</v>
      </c>
      <c r="EO1244">
        <v>375.89051808238702</v>
      </c>
      <c r="EP1244">
        <v>384.734799594744</v>
      </c>
      <c r="EQ1244">
        <v>374.732297163802</v>
      </c>
      <c r="ER1244">
        <v>379.53439538039203</v>
      </c>
      <c r="ES1244">
        <v>367.80770521801901</v>
      </c>
      <c r="ET1244">
        <v>379.26060000195298</v>
      </c>
      <c r="EU1244">
        <v>374.62629667406497</v>
      </c>
      <c r="EV1244">
        <v>364.88926983082098</v>
      </c>
      <c r="EW1244">
        <v>373.89256061209301</v>
      </c>
      <c r="EX1244">
        <v>364.04246224794099</v>
      </c>
      <c r="EY1244">
        <v>377.188809788789</v>
      </c>
      <c r="EZ1244">
        <v>363.07512984047997</v>
      </c>
      <c r="FA1244">
        <v>365.19046618531303</v>
      </c>
      <c r="FB1244">
        <v>372.06208911163702</v>
      </c>
      <c r="FC1244">
        <v>362.61825697908603</v>
      </c>
      <c r="FD1244">
        <v>372.84715319601099</v>
      </c>
      <c r="FE1244">
        <v>366.688298360315</v>
      </c>
      <c r="FF1244">
        <v>372.32177358894899</v>
      </c>
      <c r="FG1244">
        <v>363.82316593375498</v>
      </c>
      <c r="FH1244">
        <v>364.96900994096899</v>
      </c>
      <c r="FI1244">
        <v>340.45435743083402</v>
      </c>
      <c r="FJ1244">
        <v>333.25764331497402</v>
      </c>
      <c r="FK1244">
        <v>333.93507144799702</v>
      </c>
      <c r="FL1244">
        <v>341.11123901139501</v>
      </c>
      <c r="FM1244">
        <v>338.01191370001902</v>
      </c>
      <c r="FN1244">
        <v>338.56267927968099</v>
      </c>
      <c r="FO1244">
        <v>333.63775983999</v>
      </c>
      <c r="FP1244">
        <v>325.908570490589</v>
      </c>
      <c r="FQ1244">
        <v>323.20347006049701</v>
      </c>
      <c r="FR1244">
        <v>330.552786812855</v>
      </c>
      <c r="FS1244">
        <v>337.02903884593701</v>
      </c>
      <c r="FT1244">
        <v>320.92024762603302</v>
      </c>
      <c r="FU1244">
        <v>316.10612396563698</v>
      </c>
      <c r="FV1244">
        <v>332.18454221047699</v>
      </c>
      <c r="FW1244">
        <v>329.36986722648902</v>
      </c>
      <c r="FX1244">
        <v>317.595759461608</v>
      </c>
      <c r="FY1244">
        <v>329.18965224538198</v>
      </c>
      <c r="FZ1244">
        <v>326.35099825669499</v>
      </c>
      <c r="GA1244">
        <v>323.32466074036</v>
      </c>
      <c r="GB1244">
        <v>332.894640240608</v>
      </c>
      <c r="GC1244">
        <v>326.98972810894202</v>
      </c>
      <c r="GD1244">
        <v>324.02737416288198</v>
      </c>
      <c r="GE1244">
        <v>349.88351071775799</v>
      </c>
      <c r="GF1244">
        <v>340.93035396855799</v>
      </c>
      <c r="GG1244">
        <v>347.67065583138498</v>
      </c>
      <c r="GH1244">
        <v>345.92138862650302</v>
      </c>
      <c r="GI1244">
        <v>340.35706125803102</v>
      </c>
      <c r="GJ1244">
        <v>348.82649278278598</v>
      </c>
    </row>
    <row r="1245" spans="1:192" x14ac:dyDescent="0.25">
      <c r="A1245">
        <v>298.71829105473898</v>
      </c>
      <c r="B1245">
        <v>343.96448067102801</v>
      </c>
      <c r="C1245">
        <v>348.77053127555803</v>
      </c>
      <c r="D1245">
        <v>353.17115835279202</v>
      </c>
      <c r="E1245">
        <v>350.785624931661</v>
      </c>
      <c r="F1245">
        <v>343.47784554178702</v>
      </c>
      <c r="G1245">
        <v>346.82564605625402</v>
      </c>
      <c r="H1245">
        <v>352.84887091868598</v>
      </c>
      <c r="I1245">
        <v>341.87236230494699</v>
      </c>
      <c r="J1245">
        <v>351.96294835874698</v>
      </c>
      <c r="K1245">
        <v>336.98625460045201</v>
      </c>
      <c r="L1245">
        <v>345.96848030526297</v>
      </c>
      <c r="M1245">
        <v>354.24243046389603</v>
      </c>
      <c r="N1245">
        <v>337.40768764694002</v>
      </c>
      <c r="O1245">
        <v>349.21365388418002</v>
      </c>
      <c r="P1245">
        <v>349.574227677262</v>
      </c>
      <c r="Q1245">
        <v>337.18466248780402</v>
      </c>
      <c r="R1245">
        <v>345.21999771138502</v>
      </c>
      <c r="S1245">
        <v>355.137750650231</v>
      </c>
      <c r="T1245">
        <v>357.98224564335999</v>
      </c>
      <c r="U1245">
        <v>351.55384305415203</v>
      </c>
      <c r="V1245">
        <v>347.50189922862103</v>
      </c>
      <c r="W1245">
        <v>344.16558257247601</v>
      </c>
      <c r="X1245">
        <v>352.74485157530103</v>
      </c>
      <c r="Y1245">
        <v>512.86449652833505</v>
      </c>
      <c r="Z1245">
        <v>593.23934949146201</v>
      </c>
      <c r="AA1245">
        <v>618.05110075683695</v>
      </c>
      <c r="AB1245">
        <v>758.72604700354896</v>
      </c>
      <c r="AC1245">
        <v>652.58946989706101</v>
      </c>
      <c r="AD1245">
        <v>760.14303579192801</v>
      </c>
      <c r="AE1245">
        <v>774.56505319715802</v>
      </c>
      <c r="AF1245">
        <v>765.93551325355099</v>
      </c>
      <c r="AG1245">
        <v>816.78735529932203</v>
      </c>
      <c r="AH1245">
        <v>785.95642407003697</v>
      </c>
      <c r="AI1245">
        <v>828.68891373716303</v>
      </c>
      <c r="AJ1245">
        <v>772.18723870219503</v>
      </c>
      <c r="AK1245">
        <v>676.34063353649003</v>
      </c>
      <c r="AL1245">
        <v>679.65959764397496</v>
      </c>
      <c r="AM1245">
        <v>677.60241798635502</v>
      </c>
      <c r="AN1245">
        <v>658.30665158499301</v>
      </c>
      <c r="AO1245">
        <v>621.36030154298101</v>
      </c>
      <c r="AP1245">
        <v>575.33134562601902</v>
      </c>
      <c r="AQ1245">
        <v>703.00331004764598</v>
      </c>
      <c r="AR1245">
        <v>709.66218150694601</v>
      </c>
      <c r="AS1245">
        <v>626.73986547739105</v>
      </c>
      <c r="AT1245">
        <v>525.24089391079406</v>
      </c>
      <c r="AU1245">
        <v>554.13548270232798</v>
      </c>
      <c r="AV1245">
        <v>538.92248557221706</v>
      </c>
      <c r="AW1245">
        <v>476.02104168906999</v>
      </c>
      <c r="AX1245">
        <v>434.34537635487101</v>
      </c>
      <c r="AY1245">
        <v>439.58885206411401</v>
      </c>
      <c r="AZ1245">
        <v>390.21442706730198</v>
      </c>
      <c r="BA1245">
        <v>403.19429656241698</v>
      </c>
      <c r="BB1245">
        <v>405.55206824623298</v>
      </c>
      <c r="BC1245">
        <v>386.83816932968102</v>
      </c>
      <c r="BD1245">
        <v>371.86011623644799</v>
      </c>
      <c r="BE1245">
        <v>369.05306195282498</v>
      </c>
      <c r="BF1245">
        <v>375.900472697439</v>
      </c>
      <c r="BG1245">
        <v>372.32237694290001</v>
      </c>
      <c r="BH1245">
        <v>385.75533613622503</v>
      </c>
      <c r="BI1245">
        <v>379.88332121468397</v>
      </c>
      <c r="BJ1245">
        <v>393.95309493991999</v>
      </c>
      <c r="BK1245">
        <v>407.25261666661203</v>
      </c>
      <c r="BL1245">
        <v>411.133378872268</v>
      </c>
      <c r="BM1245">
        <v>416.62929243721601</v>
      </c>
      <c r="BN1245">
        <v>414.71796064389798</v>
      </c>
      <c r="BO1245">
        <v>421.084001449857</v>
      </c>
      <c r="BP1245">
        <v>404.92149935928802</v>
      </c>
      <c r="BQ1245">
        <v>425.92405935838298</v>
      </c>
      <c r="BR1245">
        <v>412.05000391927098</v>
      </c>
      <c r="BS1245">
        <v>404.964318442825</v>
      </c>
      <c r="BT1245">
        <v>411.47734281591698</v>
      </c>
      <c r="BU1245">
        <v>403.47586038045102</v>
      </c>
      <c r="BV1245">
        <v>397.45303498183301</v>
      </c>
      <c r="BW1245">
        <v>401.81771222249301</v>
      </c>
      <c r="BX1245">
        <v>398.99968544724902</v>
      </c>
      <c r="BY1245">
        <v>395.97788377608401</v>
      </c>
      <c r="BZ1245">
        <v>401.13159416912498</v>
      </c>
      <c r="CA1245">
        <v>387.71991307357098</v>
      </c>
      <c r="CB1245">
        <v>391.90284609575201</v>
      </c>
      <c r="CC1245">
        <v>378.47189696537998</v>
      </c>
      <c r="CD1245">
        <v>424.26785261007598</v>
      </c>
      <c r="CE1245">
        <v>426.41790508859702</v>
      </c>
      <c r="CF1245">
        <v>427.71529908959599</v>
      </c>
      <c r="CG1245">
        <v>456.39273728953299</v>
      </c>
      <c r="CH1245">
        <v>488.64840860235398</v>
      </c>
      <c r="CI1245">
        <v>552.32513286741198</v>
      </c>
      <c r="CJ1245">
        <v>594.13082614046004</v>
      </c>
      <c r="CK1245">
        <v>608.11269720780297</v>
      </c>
      <c r="CL1245">
        <v>642.35637645390102</v>
      </c>
      <c r="CM1245">
        <v>714.52977529635996</v>
      </c>
      <c r="CN1245">
        <v>833.00029702243899</v>
      </c>
      <c r="CO1245">
        <v>997.13696451465898</v>
      </c>
      <c r="CP1245">
        <v>1108.9279453818799</v>
      </c>
      <c r="CQ1245">
        <v>1200.02467640859</v>
      </c>
      <c r="CR1245">
        <v>1239.7482653618199</v>
      </c>
      <c r="CS1245">
        <v>1149.50133836042</v>
      </c>
      <c r="CT1245">
        <v>1321.6670294999001</v>
      </c>
      <c r="CU1245">
        <v>1221.1271901953501</v>
      </c>
      <c r="CV1245">
        <v>1074.2201113871999</v>
      </c>
      <c r="CW1245">
        <v>963.11338320161599</v>
      </c>
      <c r="CX1245">
        <v>816.47417425736398</v>
      </c>
      <c r="CY1245">
        <v>701.88486581736902</v>
      </c>
      <c r="CZ1245">
        <v>618.49214560740404</v>
      </c>
      <c r="DA1245">
        <v>514.64454202627599</v>
      </c>
      <c r="DB1245">
        <v>474.83102205065899</v>
      </c>
      <c r="DC1245">
        <v>452.033320091642</v>
      </c>
      <c r="DD1245">
        <v>428.347321119529</v>
      </c>
      <c r="DE1245">
        <v>394.78412031308198</v>
      </c>
      <c r="DF1245">
        <v>406.89622380084302</v>
      </c>
      <c r="DG1245">
        <v>396.26310066559398</v>
      </c>
      <c r="DH1245">
        <v>391.33967854783901</v>
      </c>
      <c r="DI1245">
        <v>396.262889572495</v>
      </c>
      <c r="DJ1245">
        <v>379.24421457637197</v>
      </c>
      <c r="DK1245">
        <v>409.22103911910102</v>
      </c>
      <c r="DL1245">
        <v>408.34507745753001</v>
      </c>
      <c r="DM1245">
        <v>407.09341371360603</v>
      </c>
      <c r="DN1245">
        <v>417.42726700421701</v>
      </c>
      <c r="DO1245">
        <v>414.16862505744899</v>
      </c>
      <c r="DP1245">
        <v>427.08056473962603</v>
      </c>
      <c r="DQ1245">
        <v>423.55475816257598</v>
      </c>
      <c r="DR1245">
        <v>436.13035153474198</v>
      </c>
      <c r="DS1245">
        <v>432.97848796224298</v>
      </c>
      <c r="DT1245">
        <v>433.60644589951301</v>
      </c>
      <c r="DU1245">
        <v>425.502149535017</v>
      </c>
      <c r="DV1245">
        <v>428.13328768050701</v>
      </c>
      <c r="DW1245">
        <v>408.63500544633899</v>
      </c>
      <c r="DX1245">
        <v>400.876431868559</v>
      </c>
      <c r="DY1245">
        <v>404.45616706980701</v>
      </c>
      <c r="DZ1245">
        <v>402.126440255418</v>
      </c>
      <c r="EA1245">
        <v>395.238636489415</v>
      </c>
      <c r="EB1245">
        <v>380.603568378734</v>
      </c>
      <c r="EC1245">
        <v>379.996008998788</v>
      </c>
      <c r="ED1245">
        <v>386.49307114741498</v>
      </c>
      <c r="EE1245">
        <v>392.03302150027201</v>
      </c>
      <c r="EF1245">
        <v>384.21970243493797</v>
      </c>
      <c r="EG1245">
        <v>372.63646996467099</v>
      </c>
      <c r="EH1245">
        <v>381.83953004158599</v>
      </c>
      <c r="EI1245">
        <v>378.17063871300797</v>
      </c>
      <c r="EJ1245">
        <v>368.09399429548603</v>
      </c>
      <c r="EK1245">
        <v>384.819424800587</v>
      </c>
      <c r="EL1245">
        <v>377.698066707598</v>
      </c>
      <c r="EM1245">
        <v>362.046579858428</v>
      </c>
      <c r="EN1245">
        <v>377.83423571767901</v>
      </c>
      <c r="EO1245">
        <v>372.85677427101399</v>
      </c>
      <c r="EP1245">
        <v>382.34483201009999</v>
      </c>
      <c r="EQ1245">
        <v>371.64231952067399</v>
      </c>
      <c r="ER1245">
        <v>378.24104075991397</v>
      </c>
      <c r="ES1245">
        <v>366.85232083355299</v>
      </c>
      <c r="ET1245">
        <v>376.66391810840901</v>
      </c>
      <c r="EU1245">
        <v>373.562627541138</v>
      </c>
      <c r="EV1245">
        <v>361.75465438815002</v>
      </c>
      <c r="EW1245">
        <v>372.64722590163899</v>
      </c>
      <c r="EX1245">
        <v>361.88513405998498</v>
      </c>
      <c r="EY1245">
        <v>371.38061148208902</v>
      </c>
      <c r="EZ1245">
        <v>358.210330825928</v>
      </c>
      <c r="FA1245">
        <v>361.897966149713</v>
      </c>
      <c r="FB1245">
        <v>371.059962493802</v>
      </c>
      <c r="FC1245">
        <v>360.167205983153</v>
      </c>
      <c r="FD1245">
        <v>370.53049861339002</v>
      </c>
      <c r="FE1245">
        <v>361.94542782519</v>
      </c>
      <c r="FF1245">
        <v>367.95146145298702</v>
      </c>
      <c r="FG1245">
        <v>362.32078670968502</v>
      </c>
      <c r="FH1245">
        <v>365.21883813807301</v>
      </c>
      <c r="FI1245">
        <v>336.69275069694203</v>
      </c>
      <c r="FJ1245">
        <v>331.75055064367399</v>
      </c>
      <c r="FK1245">
        <v>333.78747959564299</v>
      </c>
      <c r="FL1245">
        <v>340.54377744294101</v>
      </c>
      <c r="FM1245">
        <v>333.69467012619702</v>
      </c>
      <c r="FN1245">
        <v>342.27014867836698</v>
      </c>
      <c r="FO1245">
        <v>330.433325330586</v>
      </c>
      <c r="FP1245">
        <v>324.833857560909</v>
      </c>
      <c r="FQ1245">
        <v>325.01679877474101</v>
      </c>
      <c r="FR1245">
        <v>331.05252771592001</v>
      </c>
      <c r="FS1245">
        <v>337.10341293489199</v>
      </c>
      <c r="FT1245">
        <v>323.93755754804101</v>
      </c>
      <c r="FU1245">
        <v>317.10851449692802</v>
      </c>
      <c r="FV1245">
        <v>333.10691436624501</v>
      </c>
      <c r="FW1245">
        <v>329.56839231872999</v>
      </c>
      <c r="FX1245">
        <v>317.08641299663498</v>
      </c>
      <c r="FY1245">
        <v>330.39606587025798</v>
      </c>
      <c r="FZ1245">
        <v>326.43885456690299</v>
      </c>
      <c r="GA1245">
        <v>323.06805054901099</v>
      </c>
      <c r="GB1245">
        <v>329.89128843963101</v>
      </c>
      <c r="GC1245">
        <v>323.26069166094902</v>
      </c>
      <c r="GD1245">
        <v>326.02456231088701</v>
      </c>
      <c r="GE1245">
        <v>350.47893021450199</v>
      </c>
      <c r="GF1245">
        <v>342.26770434353199</v>
      </c>
      <c r="GG1245">
        <v>346.98886324137197</v>
      </c>
      <c r="GH1245">
        <v>345.00368233390799</v>
      </c>
      <c r="GI1245">
        <v>338.83754450774802</v>
      </c>
      <c r="GJ1245">
        <v>348.707058045049</v>
      </c>
    </row>
    <row r="1246" spans="1:192" x14ac:dyDescent="0.25">
      <c r="A1246">
        <v>298.95861148197599</v>
      </c>
      <c r="B1246">
        <v>346.51632905999202</v>
      </c>
      <c r="C1246">
        <v>350.92796709348301</v>
      </c>
      <c r="D1246">
        <v>350.53634627674199</v>
      </c>
      <c r="E1246">
        <v>353.472259666838</v>
      </c>
      <c r="F1246">
        <v>345.48333091001598</v>
      </c>
      <c r="G1246">
        <v>343.02295657598597</v>
      </c>
      <c r="H1246">
        <v>350.43823363663603</v>
      </c>
      <c r="I1246">
        <v>343.08031917705603</v>
      </c>
      <c r="J1246">
        <v>354.62649698415402</v>
      </c>
      <c r="K1246">
        <v>339.76238935066903</v>
      </c>
      <c r="L1246">
        <v>345.797611225585</v>
      </c>
      <c r="M1246">
        <v>351.942227635032</v>
      </c>
      <c r="N1246">
        <v>339.04436990262798</v>
      </c>
      <c r="O1246">
        <v>348.45377154270301</v>
      </c>
      <c r="P1246">
        <v>348.27016268238498</v>
      </c>
      <c r="Q1246">
        <v>339.66400292736103</v>
      </c>
      <c r="R1246">
        <v>352.707367250635</v>
      </c>
      <c r="S1246">
        <v>355.15477681643</v>
      </c>
      <c r="T1246">
        <v>354.95413791697899</v>
      </c>
      <c r="U1246">
        <v>353.18043726655497</v>
      </c>
      <c r="V1246">
        <v>353.17988953481802</v>
      </c>
      <c r="W1246">
        <v>344.64236398228098</v>
      </c>
      <c r="X1246">
        <v>354.023597327083</v>
      </c>
      <c r="Y1246">
        <v>505.42466682993899</v>
      </c>
      <c r="Z1246">
        <v>590.42668838879899</v>
      </c>
      <c r="AA1246">
        <v>621.11653527962301</v>
      </c>
      <c r="AB1246">
        <v>749.12718548440898</v>
      </c>
      <c r="AC1246">
        <v>644.45256710836998</v>
      </c>
      <c r="AD1246">
        <v>746.49651318181805</v>
      </c>
      <c r="AE1246">
        <v>748.590223468467</v>
      </c>
      <c r="AF1246">
        <v>743.90983985065702</v>
      </c>
      <c r="AG1246">
        <v>799.57187484809697</v>
      </c>
      <c r="AH1246">
        <v>770.67301021205299</v>
      </c>
      <c r="AI1246">
        <v>816.19251871816903</v>
      </c>
      <c r="AJ1246">
        <v>754.64651022017995</v>
      </c>
      <c r="AK1246">
        <v>661.36374224438305</v>
      </c>
      <c r="AL1246">
        <v>665.54980065416703</v>
      </c>
      <c r="AM1246">
        <v>657.399355717204</v>
      </c>
      <c r="AN1246">
        <v>644.57780647881202</v>
      </c>
      <c r="AO1246">
        <v>615.07408120481</v>
      </c>
      <c r="AP1246">
        <v>564.242299690192</v>
      </c>
      <c r="AQ1246">
        <v>684.81189937002205</v>
      </c>
      <c r="AR1246">
        <v>695.37431932227298</v>
      </c>
      <c r="AS1246">
        <v>611.801631740581</v>
      </c>
      <c r="AT1246">
        <v>517.16282568809504</v>
      </c>
      <c r="AU1246">
        <v>547.99020126301798</v>
      </c>
      <c r="AV1246">
        <v>527.49556173226597</v>
      </c>
      <c r="AW1246">
        <v>471.652598789102</v>
      </c>
      <c r="AX1246">
        <v>428.61940199113002</v>
      </c>
      <c r="AY1246">
        <v>438.54705003943002</v>
      </c>
      <c r="AZ1246">
        <v>393.50831885073097</v>
      </c>
      <c r="BA1246">
        <v>402.85140045080198</v>
      </c>
      <c r="BB1246">
        <v>408.21565381358198</v>
      </c>
      <c r="BC1246">
        <v>385.57611459086201</v>
      </c>
      <c r="BD1246">
        <v>370.59934499570602</v>
      </c>
      <c r="BE1246">
        <v>372.10874978197501</v>
      </c>
      <c r="BF1246">
        <v>370.53682971444601</v>
      </c>
      <c r="BG1246">
        <v>377.21125686389797</v>
      </c>
      <c r="BH1246">
        <v>384.46503202065298</v>
      </c>
      <c r="BI1246">
        <v>381.64698667047901</v>
      </c>
      <c r="BJ1246">
        <v>396.71180626084703</v>
      </c>
      <c r="BK1246">
        <v>405.19324048686099</v>
      </c>
      <c r="BL1246">
        <v>405.47008914671301</v>
      </c>
      <c r="BM1246">
        <v>415.56035399456198</v>
      </c>
      <c r="BN1246">
        <v>412.34447035656501</v>
      </c>
      <c r="BO1246">
        <v>422.47304607889299</v>
      </c>
      <c r="BP1246">
        <v>403.46878627088699</v>
      </c>
      <c r="BQ1246">
        <v>422.28318113131502</v>
      </c>
      <c r="BR1246">
        <v>413.95991570401998</v>
      </c>
      <c r="BS1246">
        <v>407.81455251998</v>
      </c>
      <c r="BT1246">
        <v>410.01914100554399</v>
      </c>
      <c r="BU1246">
        <v>402.07082296382498</v>
      </c>
      <c r="BV1246">
        <v>401.13158433907</v>
      </c>
      <c r="BW1246">
        <v>398.643241048471</v>
      </c>
      <c r="BX1246">
        <v>398.607240029347</v>
      </c>
      <c r="BY1246">
        <v>396.36861495789202</v>
      </c>
      <c r="BZ1246">
        <v>402.62895367027801</v>
      </c>
      <c r="CA1246">
        <v>386.49968176899699</v>
      </c>
      <c r="CB1246">
        <v>393.47088439298801</v>
      </c>
      <c r="CC1246">
        <v>381.53935008369501</v>
      </c>
      <c r="CD1246">
        <v>424.62539772779598</v>
      </c>
      <c r="CE1246">
        <v>427.653456378763</v>
      </c>
      <c r="CF1246">
        <v>430.91828088668501</v>
      </c>
      <c r="CG1246">
        <v>457.99378540394201</v>
      </c>
      <c r="CH1246">
        <v>492.02433763233802</v>
      </c>
      <c r="CI1246">
        <v>555.93348497829402</v>
      </c>
      <c r="CJ1246">
        <v>602.49569222473201</v>
      </c>
      <c r="CK1246">
        <v>612.08300245835801</v>
      </c>
      <c r="CL1246">
        <v>647.08778841589503</v>
      </c>
      <c r="CM1246">
        <v>724.81520219259596</v>
      </c>
      <c r="CN1246">
        <v>843.28542614568801</v>
      </c>
      <c r="CO1246">
        <v>1008.1009387801701</v>
      </c>
      <c r="CP1246">
        <v>1107.3543371440301</v>
      </c>
      <c r="CQ1246">
        <v>1183.3882820574599</v>
      </c>
      <c r="CR1246">
        <v>1218.4521580061</v>
      </c>
      <c r="CS1246">
        <v>1137.8495442516401</v>
      </c>
      <c r="CT1246">
        <v>1288.8868883988</v>
      </c>
      <c r="CU1246">
        <v>1192.2395981316099</v>
      </c>
      <c r="CV1246">
        <v>1058.18770766125</v>
      </c>
      <c r="CW1246">
        <v>930.34114890642502</v>
      </c>
      <c r="CX1246">
        <v>800.92339307575799</v>
      </c>
      <c r="CY1246">
        <v>684.755712698965</v>
      </c>
      <c r="CZ1246">
        <v>603.52400494960102</v>
      </c>
      <c r="DA1246">
        <v>509.38878939541303</v>
      </c>
      <c r="DB1246">
        <v>466.478583222331</v>
      </c>
      <c r="DC1246">
        <v>444.98940875387802</v>
      </c>
      <c r="DD1246">
        <v>427.15905452945901</v>
      </c>
      <c r="DE1246">
        <v>395.01367735551901</v>
      </c>
      <c r="DF1246">
        <v>408.68271070124803</v>
      </c>
      <c r="DG1246">
        <v>397.639462481897</v>
      </c>
      <c r="DH1246">
        <v>394.796802249547</v>
      </c>
      <c r="DI1246">
        <v>395.852129202936</v>
      </c>
      <c r="DJ1246">
        <v>383.87025300898</v>
      </c>
      <c r="DK1246">
        <v>409.61142056970499</v>
      </c>
      <c r="DL1246">
        <v>409.721440088956</v>
      </c>
      <c r="DM1246">
        <v>404.92982540803899</v>
      </c>
      <c r="DN1246">
        <v>420.52067974799598</v>
      </c>
      <c r="DO1246">
        <v>418.10990574456503</v>
      </c>
      <c r="DP1246">
        <v>427.90964657258002</v>
      </c>
      <c r="DQ1246">
        <v>423.12727167801597</v>
      </c>
      <c r="DR1246">
        <v>436.79262496925298</v>
      </c>
      <c r="DS1246">
        <v>438.37255449654998</v>
      </c>
      <c r="DT1246">
        <v>437.009518602821</v>
      </c>
      <c r="DU1246">
        <v>425.25590294575898</v>
      </c>
      <c r="DV1246">
        <v>425.57682801489898</v>
      </c>
      <c r="DW1246">
        <v>409.95859306867601</v>
      </c>
      <c r="DX1246">
        <v>398.47140044458598</v>
      </c>
      <c r="DY1246">
        <v>407.11678212272801</v>
      </c>
      <c r="DZ1246">
        <v>401.41823363492398</v>
      </c>
      <c r="EA1246">
        <v>389.76333116132099</v>
      </c>
      <c r="EB1246">
        <v>386.33100042450701</v>
      </c>
      <c r="EC1246">
        <v>380.92052015710698</v>
      </c>
      <c r="ED1246">
        <v>380.683078867674</v>
      </c>
      <c r="EE1246">
        <v>390.29104838635197</v>
      </c>
      <c r="EF1246">
        <v>378.36063618688001</v>
      </c>
      <c r="EG1246">
        <v>369.754869027349</v>
      </c>
      <c r="EH1246">
        <v>384.70735627609298</v>
      </c>
      <c r="EI1246">
        <v>378.94229413019298</v>
      </c>
      <c r="EJ1246">
        <v>373.97344390696401</v>
      </c>
      <c r="EK1246">
        <v>386.54482609642997</v>
      </c>
      <c r="EL1246">
        <v>376.59684791323002</v>
      </c>
      <c r="EM1246">
        <v>358.10151289635002</v>
      </c>
      <c r="EN1246">
        <v>379.555163739178</v>
      </c>
      <c r="EO1246">
        <v>376.22393079667398</v>
      </c>
      <c r="EP1246">
        <v>383.93084216732501</v>
      </c>
      <c r="EQ1246">
        <v>373.24989117563399</v>
      </c>
      <c r="ER1246">
        <v>377.37698451770501</v>
      </c>
      <c r="ES1246">
        <v>367.66340905581899</v>
      </c>
      <c r="ET1246">
        <v>373.12184964937302</v>
      </c>
      <c r="EU1246">
        <v>374.813569196456</v>
      </c>
      <c r="EV1246">
        <v>364.40028504053902</v>
      </c>
      <c r="EW1246">
        <v>369.872557375648</v>
      </c>
      <c r="EX1246">
        <v>358.54486028254303</v>
      </c>
      <c r="EY1246">
        <v>371.45112279485602</v>
      </c>
      <c r="EZ1246">
        <v>361.59792225161999</v>
      </c>
      <c r="FA1246">
        <v>363.99459199687999</v>
      </c>
      <c r="FB1246">
        <v>370.91280476383002</v>
      </c>
      <c r="FC1246">
        <v>362.81612675003498</v>
      </c>
      <c r="FD1246">
        <v>367.62912885296998</v>
      </c>
      <c r="FE1246">
        <v>360.65662712861899</v>
      </c>
      <c r="FF1246">
        <v>367.06305509592897</v>
      </c>
      <c r="FG1246">
        <v>358.47465256786501</v>
      </c>
      <c r="FH1246">
        <v>361.95781935945797</v>
      </c>
      <c r="FI1246">
        <v>335.93833125747398</v>
      </c>
      <c r="FJ1246">
        <v>334.84965702386899</v>
      </c>
      <c r="FK1246">
        <v>332.70567800101099</v>
      </c>
      <c r="FL1246">
        <v>336.89740753818398</v>
      </c>
      <c r="FM1246">
        <v>335.283598924236</v>
      </c>
      <c r="FN1246">
        <v>343.99148457119099</v>
      </c>
      <c r="FO1246">
        <v>331.22969796644099</v>
      </c>
      <c r="FP1246">
        <v>325.12602166624299</v>
      </c>
      <c r="FQ1246">
        <v>327.43261523696202</v>
      </c>
      <c r="FR1246">
        <v>332.481678727852</v>
      </c>
      <c r="FS1246">
        <v>334.39531189884298</v>
      </c>
      <c r="FT1246">
        <v>326.00451298696402</v>
      </c>
      <c r="FU1246">
        <v>316.46446767461299</v>
      </c>
      <c r="FV1246">
        <v>332.570083359786</v>
      </c>
      <c r="FW1246">
        <v>333.13935798799298</v>
      </c>
      <c r="FX1246">
        <v>316.79278184654999</v>
      </c>
      <c r="FY1246">
        <v>333.91658351679803</v>
      </c>
      <c r="FZ1246">
        <v>328.118139813673</v>
      </c>
      <c r="GA1246">
        <v>321.06620722244497</v>
      </c>
      <c r="GB1246">
        <v>323.75989138839498</v>
      </c>
      <c r="GC1246">
        <v>328.45473645924102</v>
      </c>
      <c r="GD1246">
        <v>326.91311518336801</v>
      </c>
      <c r="GE1246">
        <v>348.64704970816803</v>
      </c>
      <c r="GF1246">
        <v>344.80584705074602</v>
      </c>
      <c r="GG1246">
        <v>346.76851800898402</v>
      </c>
      <c r="GH1246">
        <v>347.03800007563802</v>
      </c>
      <c r="GI1246">
        <v>341.99396088902699</v>
      </c>
      <c r="GJ1246">
        <v>347.97099329182998</v>
      </c>
    </row>
    <row r="1247" spans="1:192" x14ac:dyDescent="0.25">
      <c r="A1247">
        <v>299.19893190921198</v>
      </c>
      <c r="B1247">
        <v>347.64662823568699</v>
      </c>
      <c r="C1247">
        <v>350.370262437051</v>
      </c>
      <c r="D1247">
        <v>349.92972734854999</v>
      </c>
      <c r="E1247">
        <v>352.80979439891098</v>
      </c>
      <c r="F1247">
        <v>342.25023715726701</v>
      </c>
      <c r="G1247">
        <v>342.01799234159398</v>
      </c>
      <c r="H1247">
        <v>348.05968009795998</v>
      </c>
      <c r="I1247">
        <v>343.87320385866201</v>
      </c>
      <c r="J1247">
        <v>350.601436509932</v>
      </c>
      <c r="K1247">
        <v>339.49775981137799</v>
      </c>
      <c r="L1247">
        <v>340.747517194593</v>
      </c>
      <c r="M1247">
        <v>350.38999219592301</v>
      </c>
      <c r="N1247">
        <v>339.92702957579598</v>
      </c>
      <c r="O1247">
        <v>350.02509936635698</v>
      </c>
      <c r="P1247">
        <v>345.25572420073098</v>
      </c>
      <c r="Q1247">
        <v>343.131839802716</v>
      </c>
      <c r="R1247">
        <v>360.23307531892999</v>
      </c>
      <c r="S1247">
        <v>352.92797572011801</v>
      </c>
      <c r="T1247">
        <v>354.36659040290402</v>
      </c>
      <c r="U1247">
        <v>351.131595125361</v>
      </c>
      <c r="V1247">
        <v>353.82675309036398</v>
      </c>
      <c r="W1247">
        <v>347.65441937136097</v>
      </c>
      <c r="X1247">
        <v>354.47723978848097</v>
      </c>
      <c r="Y1247">
        <v>499.54059948959002</v>
      </c>
      <c r="Z1247">
        <v>592.35325710992299</v>
      </c>
      <c r="AA1247">
        <v>622.41810555496295</v>
      </c>
      <c r="AB1247">
        <v>740.57852711764701</v>
      </c>
      <c r="AC1247">
        <v>637.60386185924995</v>
      </c>
      <c r="AD1247">
        <v>735.65204689052803</v>
      </c>
      <c r="AE1247">
        <v>731.97700979893102</v>
      </c>
      <c r="AF1247">
        <v>718.997228447471</v>
      </c>
      <c r="AG1247">
        <v>779.38454539096699</v>
      </c>
      <c r="AH1247">
        <v>752.66615276987</v>
      </c>
      <c r="AI1247">
        <v>796.99241841178502</v>
      </c>
      <c r="AJ1247">
        <v>733.92712139544506</v>
      </c>
      <c r="AK1247">
        <v>646.31189910281603</v>
      </c>
      <c r="AL1247">
        <v>653.00190261015905</v>
      </c>
      <c r="AM1247">
        <v>642.97817283189397</v>
      </c>
      <c r="AN1247">
        <v>620.595033956973</v>
      </c>
      <c r="AO1247">
        <v>605.679900565401</v>
      </c>
      <c r="AP1247">
        <v>554.28892456665301</v>
      </c>
      <c r="AQ1247">
        <v>662.81420882262205</v>
      </c>
      <c r="AR1247">
        <v>675.64305243420495</v>
      </c>
      <c r="AS1247">
        <v>594.67199492639202</v>
      </c>
      <c r="AT1247">
        <v>506.24489524278499</v>
      </c>
      <c r="AU1247">
        <v>540.25069724033699</v>
      </c>
      <c r="AV1247">
        <v>519.45693607411101</v>
      </c>
      <c r="AW1247">
        <v>465.20385327299198</v>
      </c>
      <c r="AX1247">
        <v>422.99555251145398</v>
      </c>
      <c r="AY1247">
        <v>438.932498563612</v>
      </c>
      <c r="AZ1247">
        <v>398.34293334663698</v>
      </c>
      <c r="BA1247">
        <v>405.140534160968</v>
      </c>
      <c r="BB1247">
        <v>410.31191631945501</v>
      </c>
      <c r="BC1247">
        <v>386.27981153291103</v>
      </c>
      <c r="BD1247">
        <v>369.19292950142699</v>
      </c>
      <c r="BE1247">
        <v>374.895765151224</v>
      </c>
      <c r="BF1247">
        <v>366.73632321726302</v>
      </c>
      <c r="BG1247">
        <v>380.21261977532799</v>
      </c>
      <c r="BH1247">
        <v>384.62842316878903</v>
      </c>
      <c r="BI1247">
        <v>388.89352573156901</v>
      </c>
      <c r="BJ1247">
        <v>400.838492577463</v>
      </c>
      <c r="BK1247">
        <v>408.93660088526798</v>
      </c>
      <c r="BL1247">
        <v>410.144608678201</v>
      </c>
      <c r="BM1247">
        <v>420.59491908982301</v>
      </c>
      <c r="BN1247">
        <v>421.22239897245697</v>
      </c>
      <c r="BO1247">
        <v>429.37667331119002</v>
      </c>
      <c r="BP1247">
        <v>408.52672814659797</v>
      </c>
      <c r="BQ1247">
        <v>424.39430780933702</v>
      </c>
      <c r="BR1247">
        <v>419.26766737211699</v>
      </c>
      <c r="BS1247">
        <v>414.92083400848202</v>
      </c>
      <c r="BT1247">
        <v>414.63253882895799</v>
      </c>
      <c r="BU1247">
        <v>403.06242810096899</v>
      </c>
      <c r="BV1247">
        <v>410.12839603694499</v>
      </c>
      <c r="BW1247">
        <v>404.86902306725801</v>
      </c>
      <c r="BX1247">
        <v>404.36332732205301</v>
      </c>
      <c r="BY1247">
        <v>402.161732840284</v>
      </c>
      <c r="BZ1247">
        <v>406.733152515207</v>
      </c>
      <c r="CA1247">
        <v>389.35223132694898</v>
      </c>
      <c r="CB1247">
        <v>400.19092054079903</v>
      </c>
      <c r="CC1247">
        <v>387.34363987035101</v>
      </c>
      <c r="CD1247">
        <v>427.84395058985598</v>
      </c>
      <c r="CE1247">
        <v>432.55264267783502</v>
      </c>
      <c r="CF1247">
        <v>439.88158673670102</v>
      </c>
      <c r="CG1247">
        <v>462.761872044688</v>
      </c>
      <c r="CH1247">
        <v>501.08777080466098</v>
      </c>
      <c r="CI1247">
        <v>569.13355171134901</v>
      </c>
      <c r="CJ1247">
        <v>614.84523158357001</v>
      </c>
      <c r="CK1247">
        <v>623.31689946181496</v>
      </c>
      <c r="CL1247">
        <v>661.07674283848905</v>
      </c>
      <c r="CM1247">
        <v>739.79514191256897</v>
      </c>
      <c r="CN1247">
        <v>857.59111574667202</v>
      </c>
      <c r="CO1247">
        <v>1021.67982759013</v>
      </c>
      <c r="CP1247">
        <v>1109.1239014800201</v>
      </c>
      <c r="CQ1247">
        <v>1166.70110797999</v>
      </c>
      <c r="CR1247">
        <v>1200.13479199412</v>
      </c>
      <c r="CS1247">
        <v>1123.7801133463799</v>
      </c>
      <c r="CT1247">
        <v>1255.5096802835701</v>
      </c>
      <c r="CU1247">
        <v>1174.8128200363301</v>
      </c>
      <c r="CV1247">
        <v>1041.2916820811699</v>
      </c>
      <c r="CW1247">
        <v>899.34766739434201</v>
      </c>
      <c r="CX1247">
        <v>786.27208874938196</v>
      </c>
      <c r="CY1247">
        <v>673.39574915753894</v>
      </c>
      <c r="CZ1247">
        <v>590.45701446608098</v>
      </c>
      <c r="DA1247">
        <v>498.35156314884603</v>
      </c>
      <c r="DB1247">
        <v>459.08319555398202</v>
      </c>
      <c r="DC1247">
        <v>439.24494692899299</v>
      </c>
      <c r="DD1247">
        <v>426.82819881060402</v>
      </c>
      <c r="DE1247">
        <v>395.45553436497102</v>
      </c>
      <c r="DF1247">
        <v>410.90311290194302</v>
      </c>
      <c r="DG1247">
        <v>401.45707964502799</v>
      </c>
      <c r="DH1247">
        <v>397.594281856777</v>
      </c>
      <c r="DI1247">
        <v>399.37826110923402</v>
      </c>
      <c r="DJ1247">
        <v>391.91584922947499</v>
      </c>
      <c r="DK1247">
        <v>411.48070513691499</v>
      </c>
      <c r="DL1247">
        <v>411.85473561584899</v>
      </c>
      <c r="DM1247">
        <v>406.94948343412</v>
      </c>
      <c r="DN1247">
        <v>429.25398746651098</v>
      </c>
      <c r="DO1247">
        <v>421.438954714506</v>
      </c>
      <c r="DP1247">
        <v>431.93774840533302</v>
      </c>
      <c r="DQ1247">
        <v>431.39031357357101</v>
      </c>
      <c r="DR1247">
        <v>436.97033707047501</v>
      </c>
      <c r="DS1247">
        <v>449.92970562514898</v>
      </c>
      <c r="DT1247">
        <v>445.403132568057</v>
      </c>
      <c r="DU1247">
        <v>433.84067729757197</v>
      </c>
      <c r="DV1247">
        <v>427.58183764681598</v>
      </c>
      <c r="DW1247">
        <v>417.068132464222</v>
      </c>
      <c r="DX1247">
        <v>400.06210838688202</v>
      </c>
      <c r="DY1247">
        <v>410.37204090319602</v>
      </c>
      <c r="DZ1247">
        <v>405.30143813956698</v>
      </c>
      <c r="EA1247">
        <v>391.34829092845399</v>
      </c>
      <c r="EB1247">
        <v>393.90141099695097</v>
      </c>
      <c r="EC1247">
        <v>379.639655161245</v>
      </c>
      <c r="ED1247">
        <v>383.45154396247898</v>
      </c>
      <c r="EE1247">
        <v>383.90230153189799</v>
      </c>
      <c r="EF1247">
        <v>373.817319832951</v>
      </c>
      <c r="EG1247">
        <v>372.26499512903098</v>
      </c>
      <c r="EH1247">
        <v>387.109475209702</v>
      </c>
      <c r="EI1247">
        <v>384.41088286666297</v>
      </c>
      <c r="EJ1247">
        <v>381.20307942267101</v>
      </c>
      <c r="EK1247">
        <v>384.81052488216898</v>
      </c>
      <c r="EL1247">
        <v>379.307022209092</v>
      </c>
      <c r="EM1247">
        <v>357.33381946739502</v>
      </c>
      <c r="EN1247">
        <v>380.06085370297399</v>
      </c>
      <c r="EO1247">
        <v>380.223105261733</v>
      </c>
      <c r="EP1247">
        <v>385.80618371370701</v>
      </c>
      <c r="EQ1247">
        <v>373.588537884473</v>
      </c>
      <c r="ER1247">
        <v>374.74204933444901</v>
      </c>
      <c r="ES1247">
        <v>369.93783588665298</v>
      </c>
      <c r="ET1247">
        <v>369.089958510146</v>
      </c>
      <c r="EU1247">
        <v>375.94894810420499</v>
      </c>
      <c r="EV1247">
        <v>367.56865799944501</v>
      </c>
      <c r="EW1247">
        <v>370.97596469754598</v>
      </c>
      <c r="EX1247">
        <v>358.224208521116</v>
      </c>
      <c r="EY1247">
        <v>374.59470778443301</v>
      </c>
      <c r="EZ1247">
        <v>362.97873303217898</v>
      </c>
      <c r="FA1247">
        <v>368.331690626968</v>
      </c>
      <c r="FB1247">
        <v>369.66473442681502</v>
      </c>
      <c r="FC1247">
        <v>362.73897464785898</v>
      </c>
      <c r="FD1247">
        <v>364.90637893158203</v>
      </c>
      <c r="FE1247">
        <v>361.40897881069901</v>
      </c>
      <c r="FF1247">
        <v>368.227537696301</v>
      </c>
      <c r="FG1247">
        <v>351.75714289651</v>
      </c>
      <c r="FH1247">
        <v>361.06985487600201</v>
      </c>
      <c r="FI1247">
        <v>335.77931619731299</v>
      </c>
      <c r="FJ1247">
        <v>341.82447499263401</v>
      </c>
      <c r="FK1247">
        <v>330.02557999247</v>
      </c>
      <c r="FL1247">
        <v>333.23595345436399</v>
      </c>
      <c r="FM1247">
        <v>332.742870003858</v>
      </c>
      <c r="FN1247">
        <v>345.19331892441897</v>
      </c>
      <c r="FO1247">
        <v>330.74608294630298</v>
      </c>
      <c r="FP1247">
        <v>325.67954805940201</v>
      </c>
      <c r="FQ1247">
        <v>327.41259949612999</v>
      </c>
      <c r="FR1247">
        <v>331.77774546250703</v>
      </c>
      <c r="FS1247">
        <v>333.99486689396099</v>
      </c>
      <c r="FT1247">
        <v>327.49144457814202</v>
      </c>
      <c r="FU1247">
        <v>313.96745813050001</v>
      </c>
      <c r="FV1247">
        <v>331.97448660989699</v>
      </c>
      <c r="FW1247">
        <v>331.41290345474403</v>
      </c>
      <c r="FX1247">
        <v>318.08899788237699</v>
      </c>
      <c r="FY1247">
        <v>334.08265407122099</v>
      </c>
      <c r="FZ1247">
        <v>332.53364999029498</v>
      </c>
      <c r="GA1247">
        <v>321.53437342925503</v>
      </c>
      <c r="GB1247">
        <v>318.97859324552797</v>
      </c>
      <c r="GC1247">
        <v>334.47914907410598</v>
      </c>
      <c r="GD1247">
        <v>329.23598175919398</v>
      </c>
      <c r="GE1247">
        <v>349.14077693097698</v>
      </c>
      <c r="GF1247">
        <v>345.23818072281199</v>
      </c>
      <c r="GG1247">
        <v>346.51036293767203</v>
      </c>
      <c r="GH1247">
        <v>347.415768637631</v>
      </c>
      <c r="GI1247">
        <v>342.949222044267</v>
      </c>
      <c r="GJ1247">
        <v>348.02095234865902</v>
      </c>
    </row>
    <row r="1248" spans="1:192" x14ac:dyDescent="0.25">
      <c r="A1248">
        <v>299.43925233644802</v>
      </c>
      <c r="B1248">
        <v>353.68446474376901</v>
      </c>
      <c r="C1248">
        <v>350.05589323101202</v>
      </c>
      <c r="D1248">
        <v>351.74454448591598</v>
      </c>
      <c r="E1248">
        <v>350.14510646005101</v>
      </c>
      <c r="F1248">
        <v>344.020716164747</v>
      </c>
      <c r="G1248">
        <v>341.87286482743798</v>
      </c>
      <c r="H1248">
        <v>343.74067559033301</v>
      </c>
      <c r="I1248">
        <v>342.14485394785902</v>
      </c>
      <c r="J1248">
        <v>346.98570082855798</v>
      </c>
      <c r="K1248">
        <v>346.44544730388998</v>
      </c>
      <c r="L1248">
        <v>338.337412724714</v>
      </c>
      <c r="M1248">
        <v>351.18855164276499</v>
      </c>
      <c r="N1248">
        <v>338.52157907116498</v>
      </c>
      <c r="O1248">
        <v>351.83615230798301</v>
      </c>
      <c r="P1248">
        <v>343.085357619295</v>
      </c>
      <c r="Q1248">
        <v>349.64529482661101</v>
      </c>
      <c r="R1248">
        <v>359.03173016641603</v>
      </c>
      <c r="S1248">
        <v>353.43540127700697</v>
      </c>
      <c r="T1248">
        <v>350.224700133027</v>
      </c>
      <c r="U1248">
        <v>346.92427888427198</v>
      </c>
      <c r="V1248">
        <v>357.41008455622699</v>
      </c>
      <c r="W1248">
        <v>351.30793808663901</v>
      </c>
      <c r="X1248">
        <v>351.75480892683402</v>
      </c>
      <c r="Y1248">
        <v>496.415513837405</v>
      </c>
      <c r="Z1248">
        <v>592.191330653715</v>
      </c>
      <c r="AA1248">
        <v>627.90963044069895</v>
      </c>
      <c r="AB1248">
        <v>748.53589424516804</v>
      </c>
      <c r="AC1248">
        <v>646.00472319225503</v>
      </c>
      <c r="AD1248">
        <v>734.90960752633998</v>
      </c>
      <c r="AE1248">
        <v>731.02298176424904</v>
      </c>
      <c r="AF1248">
        <v>706.52800985122803</v>
      </c>
      <c r="AG1248">
        <v>782.188394431539</v>
      </c>
      <c r="AH1248">
        <v>752.24788888582896</v>
      </c>
      <c r="AI1248">
        <v>794.27431811525696</v>
      </c>
      <c r="AJ1248">
        <v>722.25248024480095</v>
      </c>
      <c r="AK1248">
        <v>645.99624704093696</v>
      </c>
      <c r="AL1248">
        <v>644.00877700958097</v>
      </c>
      <c r="AM1248">
        <v>646.35326071989596</v>
      </c>
      <c r="AN1248">
        <v>607.35689279485598</v>
      </c>
      <c r="AO1248">
        <v>599.87095943534098</v>
      </c>
      <c r="AP1248">
        <v>552.08700681460198</v>
      </c>
      <c r="AQ1248">
        <v>646.18235557532603</v>
      </c>
      <c r="AR1248">
        <v>668.94579737304002</v>
      </c>
      <c r="AS1248">
        <v>591.86588762736994</v>
      </c>
      <c r="AT1248">
        <v>506.11140315241499</v>
      </c>
      <c r="AU1248">
        <v>533.37314409168096</v>
      </c>
      <c r="AV1248">
        <v>512.345661750565</v>
      </c>
      <c r="AW1248">
        <v>470.007905511655</v>
      </c>
      <c r="AX1248">
        <v>422.23078217584498</v>
      </c>
      <c r="AY1248">
        <v>443.83317296857399</v>
      </c>
      <c r="AZ1248">
        <v>400.22906567326601</v>
      </c>
      <c r="BA1248">
        <v>405.20353084693602</v>
      </c>
      <c r="BB1248">
        <v>405.41240951229503</v>
      </c>
      <c r="BC1248">
        <v>385.86005557391201</v>
      </c>
      <c r="BD1248">
        <v>373.44706695546103</v>
      </c>
      <c r="BE1248">
        <v>371.30818497105099</v>
      </c>
      <c r="BF1248">
        <v>367.83052168161402</v>
      </c>
      <c r="BG1248">
        <v>379.83324867164401</v>
      </c>
      <c r="BH1248">
        <v>380.54013378661398</v>
      </c>
      <c r="BI1248">
        <v>392.33732691795001</v>
      </c>
      <c r="BJ1248">
        <v>400.15270225146003</v>
      </c>
      <c r="BK1248">
        <v>403.66197956243298</v>
      </c>
      <c r="BL1248">
        <v>409.46677897290402</v>
      </c>
      <c r="BM1248">
        <v>419.12874497869598</v>
      </c>
      <c r="BN1248">
        <v>423.405931042524</v>
      </c>
      <c r="BO1248">
        <v>424.11994367142199</v>
      </c>
      <c r="BP1248">
        <v>406.664228665206</v>
      </c>
      <c r="BQ1248">
        <v>417.527116744414</v>
      </c>
      <c r="BR1248">
        <v>418.170969511436</v>
      </c>
      <c r="BS1248">
        <v>414.64157947916198</v>
      </c>
      <c r="BT1248">
        <v>409.41443742871598</v>
      </c>
      <c r="BU1248">
        <v>407.14390201524799</v>
      </c>
      <c r="BV1248">
        <v>413.30391140527001</v>
      </c>
      <c r="BW1248">
        <v>402.76188933683602</v>
      </c>
      <c r="BX1248">
        <v>401.500725659588</v>
      </c>
      <c r="BY1248">
        <v>406.64464109259899</v>
      </c>
      <c r="BZ1248">
        <v>407.25053039497999</v>
      </c>
      <c r="CA1248">
        <v>391.845053764608</v>
      </c>
      <c r="CB1248">
        <v>398.55281396683199</v>
      </c>
      <c r="CC1248">
        <v>396.51897071409797</v>
      </c>
      <c r="CD1248">
        <v>425.33633259474198</v>
      </c>
      <c r="CE1248">
        <v>430.95976493262901</v>
      </c>
      <c r="CF1248">
        <v>443.31810090964399</v>
      </c>
      <c r="CG1248">
        <v>467.64331982906498</v>
      </c>
      <c r="CH1248">
        <v>511.67854601545599</v>
      </c>
      <c r="CI1248">
        <v>583.142247045977</v>
      </c>
      <c r="CJ1248">
        <v>626.90158263332899</v>
      </c>
      <c r="CK1248">
        <v>637.96383584001001</v>
      </c>
      <c r="CL1248">
        <v>675.75485912598799</v>
      </c>
      <c r="CM1248">
        <v>755.107996540523</v>
      </c>
      <c r="CN1248">
        <v>887.19894430636498</v>
      </c>
      <c r="CO1248">
        <v>1041.2356809980199</v>
      </c>
      <c r="CP1248">
        <v>1131.4644624831799</v>
      </c>
      <c r="CQ1248">
        <v>1183.0449734286699</v>
      </c>
      <c r="CR1248">
        <v>1216.45793072318</v>
      </c>
      <c r="CS1248">
        <v>1128.6871582322101</v>
      </c>
      <c r="CT1248">
        <v>1264.6955837650901</v>
      </c>
      <c r="CU1248">
        <v>1175.8084694424001</v>
      </c>
      <c r="CV1248">
        <v>1052.8191209899101</v>
      </c>
      <c r="CW1248">
        <v>892.80620866972401</v>
      </c>
      <c r="CX1248">
        <v>777.35755968215199</v>
      </c>
      <c r="CY1248">
        <v>669.82188661594898</v>
      </c>
      <c r="CZ1248">
        <v>586.05309262498599</v>
      </c>
      <c r="DA1248">
        <v>484.95410707340397</v>
      </c>
      <c r="DB1248">
        <v>457.46097532648201</v>
      </c>
      <c r="DC1248">
        <v>435.11080688083098</v>
      </c>
      <c r="DD1248">
        <v>423.36228755016401</v>
      </c>
      <c r="DE1248">
        <v>399.37181079122502</v>
      </c>
      <c r="DF1248">
        <v>411.47354325694403</v>
      </c>
      <c r="DG1248">
        <v>395.58144975736002</v>
      </c>
      <c r="DH1248">
        <v>395.513670848792</v>
      </c>
      <c r="DI1248">
        <v>398.44549043255398</v>
      </c>
      <c r="DJ1248">
        <v>393.83364319029101</v>
      </c>
      <c r="DK1248">
        <v>413.78521937095599</v>
      </c>
      <c r="DL1248">
        <v>409.04562533566298</v>
      </c>
      <c r="DM1248">
        <v>405.75849833326299</v>
      </c>
      <c r="DN1248">
        <v>426.89590450079697</v>
      </c>
      <c r="DO1248">
        <v>418.078903875028</v>
      </c>
      <c r="DP1248">
        <v>429.85206556692702</v>
      </c>
      <c r="DQ1248">
        <v>434.71818221197299</v>
      </c>
      <c r="DR1248">
        <v>437.92378714517997</v>
      </c>
      <c r="DS1248">
        <v>447.78733152589899</v>
      </c>
      <c r="DT1248">
        <v>449.322996029845</v>
      </c>
      <c r="DU1248">
        <v>433.96292614998703</v>
      </c>
      <c r="DV1248">
        <v>424.57029417204097</v>
      </c>
      <c r="DW1248">
        <v>418.37267694981301</v>
      </c>
      <c r="DX1248">
        <v>399.0342524074</v>
      </c>
      <c r="DY1248">
        <v>406.677427111143</v>
      </c>
      <c r="DZ1248">
        <v>402.13730363559898</v>
      </c>
      <c r="EA1248">
        <v>392.292108576982</v>
      </c>
      <c r="EB1248">
        <v>396.06077898762902</v>
      </c>
      <c r="EC1248">
        <v>378.53590053251901</v>
      </c>
      <c r="ED1248">
        <v>383.86753580121098</v>
      </c>
      <c r="EE1248">
        <v>384.525980778286</v>
      </c>
      <c r="EF1248">
        <v>379.28671089088999</v>
      </c>
      <c r="EG1248">
        <v>371.17764838077198</v>
      </c>
      <c r="EH1248">
        <v>389.51784842566002</v>
      </c>
      <c r="EI1248">
        <v>384.03191991728698</v>
      </c>
      <c r="EJ1248">
        <v>382.10013963964201</v>
      </c>
      <c r="EK1248">
        <v>382.26973157088003</v>
      </c>
      <c r="EL1248">
        <v>378.76610791661301</v>
      </c>
      <c r="EM1248">
        <v>358.84241116737797</v>
      </c>
      <c r="EN1248">
        <v>376.29480366345899</v>
      </c>
      <c r="EO1248">
        <v>380.06399537080199</v>
      </c>
      <c r="EP1248">
        <v>390.03986749674499</v>
      </c>
      <c r="EQ1248">
        <v>375.720474645362</v>
      </c>
      <c r="ER1248">
        <v>368.30980384188098</v>
      </c>
      <c r="ES1248">
        <v>375.25535487610603</v>
      </c>
      <c r="ET1248">
        <v>370.81036964356002</v>
      </c>
      <c r="EU1248">
        <v>380.17534753702898</v>
      </c>
      <c r="EV1248">
        <v>375.10110258062099</v>
      </c>
      <c r="EW1248">
        <v>381.35454328423202</v>
      </c>
      <c r="EX1248">
        <v>361.714523523205</v>
      </c>
      <c r="EY1248">
        <v>372.37506947689099</v>
      </c>
      <c r="EZ1248">
        <v>367.38917381569502</v>
      </c>
      <c r="FA1248">
        <v>364.51712969066102</v>
      </c>
      <c r="FB1248">
        <v>371.23332297310799</v>
      </c>
      <c r="FC1248">
        <v>360.55106437943198</v>
      </c>
      <c r="FD1248">
        <v>367.99775647513297</v>
      </c>
      <c r="FE1248">
        <v>368.20183278883297</v>
      </c>
      <c r="FF1248">
        <v>364.55048634402698</v>
      </c>
      <c r="FG1248">
        <v>350.77090735249402</v>
      </c>
      <c r="FH1248">
        <v>357.043428236784</v>
      </c>
      <c r="FI1248">
        <v>341.299186420517</v>
      </c>
      <c r="FJ1248">
        <v>341.517229117743</v>
      </c>
      <c r="FK1248">
        <v>327.712992479538</v>
      </c>
      <c r="FL1248">
        <v>331.02085618192001</v>
      </c>
      <c r="FM1248">
        <v>335.156925830413</v>
      </c>
      <c r="FN1248">
        <v>338.87125788221402</v>
      </c>
      <c r="FO1248">
        <v>328.473967944322</v>
      </c>
      <c r="FP1248">
        <v>322.80232930177101</v>
      </c>
      <c r="FQ1248">
        <v>330.810971448212</v>
      </c>
      <c r="FR1248">
        <v>327.31006238792497</v>
      </c>
      <c r="FS1248">
        <v>330.83639981642199</v>
      </c>
      <c r="FT1248">
        <v>332.11295109994199</v>
      </c>
      <c r="FU1248">
        <v>318.945498866788</v>
      </c>
      <c r="FV1248">
        <v>331.99934715825498</v>
      </c>
      <c r="FW1248">
        <v>328.09034876696097</v>
      </c>
      <c r="FX1248">
        <v>319.87013218137798</v>
      </c>
      <c r="FY1248">
        <v>337.41016772278402</v>
      </c>
      <c r="FZ1248">
        <v>336.40062042175799</v>
      </c>
      <c r="GA1248">
        <v>323.61916157036302</v>
      </c>
      <c r="GB1248">
        <v>318.38892868650203</v>
      </c>
      <c r="GC1248">
        <v>334.756312441651</v>
      </c>
      <c r="GD1248">
        <v>334.30843885629298</v>
      </c>
      <c r="GE1248">
        <v>345.56754887675697</v>
      </c>
      <c r="GF1248">
        <v>346.31610929061497</v>
      </c>
      <c r="GG1248">
        <v>345.22428744648698</v>
      </c>
      <c r="GH1248">
        <v>347.095009685881</v>
      </c>
      <c r="GI1248">
        <v>346.40428681547598</v>
      </c>
      <c r="GJ1248">
        <v>347.46075819011799</v>
      </c>
    </row>
    <row r="1249" spans="1:192" x14ac:dyDescent="0.25">
      <c r="A1249">
        <v>299.67957276368401</v>
      </c>
      <c r="B1249">
        <v>354.07503781568198</v>
      </c>
      <c r="C1249">
        <v>351.00363400874397</v>
      </c>
      <c r="D1249">
        <v>353.301354135015</v>
      </c>
      <c r="E1249">
        <v>343.81749569778498</v>
      </c>
      <c r="F1249">
        <v>348.33649075014898</v>
      </c>
      <c r="G1249">
        <v>341.89187110143399</v>
      </c>
      <c r="H1249">
        <v>343.31286906212802</v>
      </c>
      <c r="I1249">
        <v>342.47135861400898</v>
      </c>
      <c r="J1249">
        <v>343.64512359874999</v>
      </c>
      <c r="K1249">
        <v>349.46410695739002</v>
      </c>
      <c r="L1249">
        <v>338.38297372947397</v>
      </c>
      <c r="M1249">
        <v>345.78154881496999</v>
      </c>
      <c r="N1249">
        <v>340.156681294409</v>
      </c>
      <c r="O1249">
        <v>350.672089225099</v>
      </c>
      <c r="P1249">
        <v>341.188979431566</v>
      </c>
      <c r="Q1249">
        <v>349.53615888176199</v>
      </c>
      <c r="R1249">
        <v>355.90441203178398</v>
      </c>
      <c r="S1249">
        <v>350.417406714599</v>
      </c>
      <c r="T1249">
        <v>344.25607882075701</v>
      </c>
      <c r="U1249">
        <v>343.67761975529299</v>
      </c>
      <c r="V1249">
        <v>356.279526201507</v>
      </c>
      <c r="W1249">
        <v>346.87227743003399</v>
      </c>
      <c r="X1249">
        <v>350.84154132045097</v>
      </c>
      <c r="Y1249">
        <v>489.03803079936802</v>
      </c>
      <c r="Z1249">
        <v>592.63966638279805</v>
      </c>
      <c r="AA1249">
        <v>626.18856649893803</v>
      </c>
      <c r="AB1249">
        <v>747.60012000133497</v>
      </c>
      <c r="AC1249">
        <v>644.66603903514897</v>
      </c>
      <c r="AD1249">
        <v>732.30289773921504</v>
      </c>
      <c r="AE1249">
        <v>722.87929223011395</v>
      </c>
      <c r="AF1249">
        <v>689.53812753777902</v>
      </c>
      <c r="AG1249">
        <v>767.95793768162196</v>
      </c>
      <c r="AH1249">
        <v>744.68616512602705</v>
      </c>
      <c r="AI1249">
        <v>781.38141988287498</v>
      </c>
      <c r="AJ1249">
        <v>704.60469859012005</v>
      </c>
      <c r="AK1249">
        <v>637.29080208831795</v>
      </c>
      <c r="AL1249">
        <v>629.75412317483699</v>
      </c>
      <c r="AM1249">
        <v>637.42404656158305</v>
      </c>
      <c r="AN1249">
        <v>591.84932608653605</v>
      </c>
      <c r="AO1249">
        <v>583.20003636864897</v>
      </c>
      <c r="AP1249">
        <v>548.71210623448599</v>
      </c>
      <c r="AQ1249">
        <v>624.57090596738306</v>
      </c>
      <c r="AR1249">
        <v>650.58570939845197</v>
      </c>
      <c r="AS1249">
        <v>583.636382316859</v>
      </c>
      <c r="AT1249">
        <v>501.78043317318702</v>
      </c>
      <c r="AU1249">
        <v>526.02358220469796</v>
      </c>
      <c r="AV1249">
        <v>509.03610745424697</v>
      </c>
      <c r="AW1249">
        <v>470.80876139528999</v>
      </c>
      <c r="AX1249">
        <v>420.62871508324901</v>
      </c>
      <c r="AY1249">
        <v>438.44848410183602</v>
      </c>
      <c r="AZ1249">
        <v>402.27280620308102</v>
      </c>
      <c r="BA1249">
        <v>402.66748807425398</v>
      </c>
      <c r="BB1249">
        <v>407.15352447034502</v>
      </c>
      <c r="BC1249">
        <v>384.37712810503302</v>
      </c>
      <c r="BD1249">
        <v>375.64407888812701</v>
      </c>
      <c r="BE1249">
        <v>375.614466223759</v>
      </c>
      <c r="BF1249">
        <v>370.46021610511599</v>
      </c>
      <c r="BG1249">
        <v>383.89098523468601</v>
      </c>
      <c r="BH1249">
        <v>386.55153328405299</v>
      </c>
      <c r="BI1249">
        <v>399.16552853539503</v>
      </c>
      <c r="BJ1249">
        <v>403.68414333155403</v>
      </c>
      <c r="BK1249">
        <v>412.08457964490202</v>
      </c>
      <c r="BL1249">
        <v>414.10285662275999</v>
      </c>
      <c r="BM1249">
        <v>422.32749716872001</v>
      </c>
      <c r="BN1249">
        <v>431.44679103583201</v>
      </c>
      <c r="BO1249">
        <v>419.47943652648001</v>
      </c>
      <c r="BP1249">
        <v>407.43434648528699</v>
      </c>
      <c r="BQ1249">
        <v>418.26146647928198</v>
      </c>
      <c r="BR1249">
        <v>421.14019343937503</v>
      </c>
      <c r="BS1249">
        <v>414.10620219117402</v>
      </c>
      <c r="BT1249">
        <v>409.55859275666501</v>
      </c>
      <c r="BU1249">
        <v>404.35965939777702</v>
      </c>
      <c r="BV1249">
        <v>412.39870459082101</v>
      </c>
      <c r="BW1249">
        <v>394.16862995334299</v>
      </c>
      <c r="BX1249">
        <v>396.41731177849198</v>
      </c>
      <c r="BY1249">
        <v>404.652329174344</v>
      </c>
      <c r="BZ1249">
        <v>400.88034036159002</v>
      </c>
      <c r="CA1249">
        <v>389.73333268807102</v>
      </c>
      <c r="CB1249">
        <v>396.11696968221997</v>
      </c>
      <c r="CC1249">
        <v>396.75419237081002</v>
      </c>
      <c r="CD1249">
        <v>420.590369747838</v>
      </c>
      <c r="CE1249">
        <v>430.76093981265802</v>
      </c>
      <c r="CF1249">
        <v>443.23597532133698</v>
      </c>
      <c r="CG1249">
        <v>470.87225177832602</v>
      </c>
      <c r="CH1249">
        <v>512.738142868419</v>
      </c>
      <c r="CI1249">
        <v>592.06186990921697</v>
      </c>
      <c r="CJ1249">
        <v>637.33885983232801</v>
      </c>
      <c r="CK1249">
        <v>648.621708451568</v>
      </c>
      <c r="CL1249">
        <v>685.53278671011606</v>
      </c>
      <c r="CM1249">
        <v>775.32299143261798</v>
      </c>
      <c r="CN1249">
        <v>915.38090675564695</v>
      </c>
      <c r="CO1249">
        <v>1072.1561577407001</v>
      </c>
      <c r="CP1249">
        <v>1148.5419090479099</v>
      </c>
      <c r="CQ1249">
        <v>1191.8559321461901</v>
      </c>
      <c r="CR1249">
        <v>1239.3453804240901</v>
      </c>
      <c r="CS1249">
        <v>1125.84460950784</v>
      </c>
      <c r="CT1249">
        <v>1266.4246480823299</v>
      </c>
      <c r="CU1249">
        <v>1174.8749882509701</v>
      </c>
      <c r="CV1249">
        <v>1057.54553722281</v>
      </c>
      <c r="CW1249">
        <v>884.49141139401399</v>
      </c>
      <c r="CX1249">
        <v>765.93114900854596</v>
      </c>
      <c r="CY1249">
        <v>661.771572411325</v>
      </c>
      <c r="CZ1249">
        <v>577.38591522170805</v>
      </c>
      <c r="DA1249">
        <v>478.85922003309901</v>
      </c>
      <c r="DB1249">
        <v>453.70539122815899</v>
      </c>
      <c r="DC1249">
        <v>428.981522290692</v>
      </c>
      <c r="DD1249">
        <v>418.59421274376803</v>
      </c>
      <c r="DE1249">
        <v>399.76397289244397</v>
      </c>
      <c r="DF1249">
        <v>408.635269976703</v>
      </c>
      <c r="DG1249">
        <v>395.731289424046</v>
      </c>
      <c r="DH1249">
        <v>394.57736958256402</v>
      </c>
      <c r="DI1249">
        <v>403.52069309669201</v>
      </c>
      <c r="DJ1249">
        <v>397.90104334050898</v>
      </c>
      <c r="DK1249">
        <v>419.01688905013498</v>
      </c>
      <c r="DL1249">
        <v>413.06431845483098</v>
      </c>
      <c r="DM1249">
        <v>412.943719108111</v>
      </c>
      <c r="DN1249">
        <v>431.846842331885</v>
      </c>
      <c r="DO1249">
        <v>421.82646161107601</v>
      </c>
      <c r="DP1249">
        <v>437.94647054093201</v>
      </c>
      <c r="DQ1249">
        <v>445.14451931212301</v>
      </c>
      <c r="DR1249">
        <v>442.24792564092002</v>
      </c>
      <c r="DS1249">
        <v>449.89836271804597</v>
      </c>
      <c r="DT1249">
        <v>448.599410258624</v>
      </c>
      <c r="DU1249">
        <v>426.95430761832301</v>
      </c>
      <c r="DV1249">
        <v>414.567019534086</v>
      </c>
      <c r="DW1249">
        <v>410.16909001565602</v>
      </c>
      <c r="DX1249">
        <v>393.95395807376002</v>
      </c>
      <c r="DY1249">
        <v>399.993046040732</v>
      </c>
      <c r="DZ1249">
        <v>388.76974894819</v>
      </c>
      <c r="EA1249">
        <v>386.52274610843898</v>
      </c>
      <c r="EB1249">
        <v>387.37584481280999</v>
      </c>
      <c r="EC1249">
        <v>371.723672072189</v>
      </c>
      <c r="ED1249">
        <v>378.25284680909903</v>
      </c>
      <c r="EE1249">
        <v>376.29901490471502</v>
      </c>
      <c r="EF1249">
        <v>373.48069973611302</v>
      </c>
      <c r="EG1249">
        <v>371.67917863266501</v>
      </c>
      <c r="EH1249">
        <v>384.78503698053902</v>
      </c>
      <c r="EI1249">
        <v>380.016203331474</v>
      </c>
      <c r="EJ1249">
        <v>378.72175862744098</v>
      </c>
      <c r="EK1249">
        <v>369.9458677582</v>
      </c>
      <c r="EL1249">
        <v>376.23239421946698</v>
      </c>
      <c r="EM1249">
        <v>355.64919797900001</v>
      </c>
      <c r="EN1249">
        <v>369.99195500655202</v>
      </c>
      <c r="EO1249">
        <v>373.28180272679799</v>
      </c>
      <c r="EP1249">
        <v>383.07661692751998</v>
      </c>
      <c r="EQ1249">
        <v>374.45782897178702</v>
      </c>
      <c r="ER1249">
        <v>360.45541266929303</v>
      </c>
      <c r="ES1249">
        <v>375.44473436885102</v>
      </c>
      <c r="ET1249">
        <v>366.43764454146799</v>
      </c>
      <c r="EU1249">
        <v>377.26220932994403</v>
      </c>
      <c r="EV1249">
        <v>377.28160363213499</v>
      </c>
      <c r="EW1249">
        <v>381.24101035890698</v>
      </c>
      <c r="EX1249">
        <v>363.81806046245498</v>
      </c>
      <c r="EY1249">
        <v>367.10180064366699</v>
      </c>
      <c r="EZ1249">
        <v>368.622417198481</v>
      </c>
      <c r="FA1249">
        <v>360.14330342020202</v>
      </c>
      <c r="FB1249">
        <v>368.86651454707601</v>
      </c>
      <c r="FC1249">
        <v>358.267660924312</v>
      </c>
      <c r="FD1249">
        <v>368.99460299977602</v>
      </c>
      <c r="FE1249">
        <v>372.17513877883601</v>
      </c>
      <c r="FF1249">
        <v>360.45595398305602</v>
      </c>
      <c r="FG1249">
        <v>349.15836713028</v>
      </c>
      <c r="FH1249">
        <v>355.63185413394802</v>
      </c>
      <c r="FI1249">
        <v>340.55731168279402</v>
      </c>
      <c r="FJ1249">
        <v>341.99137365293097</v>
      </c>
      <c r="FK1249">
        <v>322.33346198366598</v>
      </c>
      <c r="FL1249">
        <v>329.981316861621</v>
      </c>
      <c r="FM1249">
        <v>335.77405131006799</v>
      </c>
      <c r="FN1249">
        <v>333.101522539923</v>
      </c>
      <c r="FO1249">
        <v>326.004440509441</v>
      </c>
      <c r="FP1249">
        <v>322.31889329787998</v>
      </c>
      <c r="FQ1249">
        <v>334.00585533672199</v>
      </c>
      <c r="FR1249">
        <v>324.08385529632397</v>
      </c>
      <c r="FS1249">
        <v>326.72539052225102</v>
      </c>
      <c r="FT1249">
        <v>333.06116710430803</v>
      </c>
      <c r="FU1249">
        <v>322.35503470998702</v>
      </c>
      <c r="FV1249">
        <v>334.67354316330398</v>
      </c>
      <c r="FW1249">
        <v>326.76228384596999</v>
      </c>
      <c r="FX1249">
        <v>321.40547024996101</v>
      </c>
      <c r="FY1249">
        <v>336.86218142366801</v>
      </c>
      <c r="FZ1249">
        <v>336.61699130850002</v>
      </c>
      <c r="GA1249">
        <v>319.90531468430402</v>
      </c>
      <c r="GB1249">
        <v>321.30093288171099</v>
      </c>
      <c r="GC1249">
        <v>331.90816758032298</v>
      </c>
      <c r="GD1249">
        <v>338.25895544985599</v>
      </c>
      <c r="GE1249">
        <v>342.71185581297101</v>
      </c>
      <c r="GF1249">
        <v>349.199964207275</v>
      </c>
      <c r="GG1249">
        <v>342.782680457217</v>
      </c>
      <c r="GH1249">
        <v>346.10657372588702</v>
      </c>
      <c r="GI1249">
        <v>349.06656261897302</v>
      </c>
      <c r="GJ1249">
        <v>349.491329313108</v>
      </c>
    </row>
    <row r="1250" spans="1:192" x14ac:dyDescent="0.25">
      <c r="A1250">
        <v>299.91989319092102</v>
      </c>
      <c r="B1250">
        <v>354.18585869228201</v>
      </c>
      <c r="C1250">
        <v>350.85884292183903</v>
      </c>
      <c r="D1250">
        <v>353.42555108842902</v>
      </c>
      <c r="E1250">
        <v>343.74727941682602</v>
      </c>
      <c r="F1250">
        <v>352.131691916389</v>
      </c>
      <c r="G1250">
        <v>344.13495550054898</v>
      </c>
      <c r="H1250">
        <v>344.235608099758</v>
      </c>
      <c r="I1250">
        <v>341.80291024835202</v>
      </c>
      <c r="J1250">
        <v>341.74847743838302</v>
      </c>
      <c r="K1250">
        <v>350.13643337231503</v>
      </c>
      <c r="L1250">
        <v>338.31537934063499</v>
      </c>
      <c r="M1250">
        <v>346.13724228634197</v>
      </c>
      <c r="N1250">
        <v>346.10514904566901</v>
      </c>
      <c r="O1250">
        <v>347.06716147071398</v>
      </c>
      <c r="P1250">
        <v>344.004228110714</v>
      </c>
      <c r="Q1250">
        <v>344.76777199923703</v>
      </c>
      <c r="R1250">
        <v>355.29049619876702</v>
      </c>
      <c r="S1250">
        <v>350.51507055449599</v>
      </c>
      <c r="T1250">
        <v>342.66349564246701</v>
      </c>
      <c r="U1250">
        <v>339.852150948516</v>
      </c>
      <c r="V1250">
        <v>360.18865185256601</v>
      </c>
      <c r="W1250">
        <v>344.86833465011</v>
      </c>
      <c r="X1250">
        <v>351.72172388702802</v>
      </c>
      <c r="Y1250">
        <v>483.42184262427298</v>
      </c>
      <c r="Z1250">
        <v>585.58038128814906</v>
      </c>
      <c r="AA1250">
        <v>625.26689280471896</v>
      </c>
      <c r="AB1250">
        <v>736.71923377738904</v>
      </c>
      <c r="AC1250">
        <v>636.47533793080504</v>
      </c>
      <c r="AD1250">
        <v>725.41440625974303</v>
      </c>
      <c r="AE1250">
        <v>711.17586687088601</v>
      </c>
      <c r="AF1250">
        <v>675.64304265042097</v>
      </c>
      <c r="AG1250">
        <v>747.06575020412799</v>
      </c>
      <c r="AH1250">
        <v>730.21456801713396</v>
      </c>
      <c r="AI1250">
        <v>763.87680881836798</v>
      </c>
      <c r="AJ1250">
        <v>687.26330301910798</v>
      </c>
      <c r="AK1250">
        <v>625.49365375149102</v>
      </c>
      <c r="AL1250">
        <v>619.59492953215704</v>
      </c>
      <c r="AM1250">
        <v>622.02199209201206</v>
      </c>
      <c r="AN1250">
        <v>587.87213094734898</v>
      </c>
      <c r="AO1250">
        <v>577.468325027015</v>
      </c>
      <c r="AP1250">
        <v>539.56504342072503</v>
      </c>
      <c r="AQ1250">
        <v>612.27630226475503</v>
      </c>
      <c r="AR1250">
        <v>643.77208551117099</v>
      </c>
      <c r="AS1250">
        <v>582.72663213472902</v>
      </c>
      <c r="AT1250">
        <v>496.65322222994899</v>
      </c>
      <c r="AU1250">
        <v>518.70316249950395</v>
      </c>
      <c r="AV1250">
        <v>496.38364446649098</v>
      </c>
      <c r="AW1250">
        <v>465.05410344642098</v>
      </c>
      <c r="AX1250">
        <v>423.81602015084002</v>
      </c>
      <c r="AY1250">
        <v>437.606840767976</v>
      </c>
      <c r="AZ1250">
        <v>400.34457206262601</v>
      </c>
      <c r="BA1250">
        <v>401.372596922978</v>
      </c>
      <c r="BB1250">
        <v>407.15636063186099</v>
      </c>
      <c r="BC1250">
        <v>385.36139810519899</v>
      </c>
      <c r="BD1250">
        <v>379.04526519971398</v>
      </c>
      <c r="BE1250">
        <v>374.41558396167198</v>
      </c>
      <c r="BF1250">
        <v>367.81162730718802</v>
      </c>
      <c r="BG1250">
        <v>381.91040566684597</v>
      </c>
      <c r="BH1250">
        <v>383.07986933912298</v>
      </c>
      <c r="BI1250">
        <v>400.12007158419601</v>
      </c>
      <c r="BJ1250">
        <v>399.87804999817098</v>
      </c>
      <c r="BK1250">
        <v>409.90951117170403</v>
      </c>
      <c r="BL1250">
        <v>413.28754887650098</v>
      </c>
      <c r="BM1250">
        <v>422.83322342017101</v>
      </c>
      <c r="BN1250">
        <v>431.260755239285</v>
      </c>
      <c r="BO1250">
        <v>415.53313630919001</v>
      </c>
      <c r="BP1250">
        <v>406.785041242099</v>
      </c>
      <c r="BQ1250">
        <v>417.40677764772698</v>
      </c>
      <c r="BR1250">
        <v>417.433858416958</v>
      </c>
      <c r="BS1250">
        <v>415.11752991175098</v>
      </c>
      <c r="BT1250">
        <v>407.75723499325602</v>
      </c>
      <c r="BU1250">
        <v>403.01809642645497</v>
      </c>
      <c r="BV1250">
        <v>411.06602605399399</v>
      </c>
      <c r="BW1250">
        <v>390.23996122570497</v>
      </c>
      <c r="BX1250">
        <v>392.95288225902601</v>
      </c>
      <c r="BY1250">
        <v>400.79003556559098</v>
      </c>
      <c r="BZ1250">
        <v>398.45934709142699</v>
      </c>
      <c r="CA1250">
        <v>388.590181655538</v>
      </c>
      <c r="CB1250">
        <v>393.36022396611003</v>
      </c>
      <c r="CC1250">
        <v>394.319765892318</v>
      </c>
      <c r="CD1250">
        <v>418.08946653093801</v>
      </c>
      <c r="CE1250">
        <v>431.97739401474502</v>
      </c>
      <c r="CF1250">
        <v>444.91090253920299</v>
      </c>
      <c r="CG1250">
        <v>471.81737514541101</v>
      </c>
      <c r="CH1250">
        <v>513.24074841703805</v>
      </c>
      <c r="CI1250">
        <v>591.34725267040403</v>
      </c>
      <c r="CJ1250">
        <v>636.96482328703701</v>
      </c>
      <c r="CK1250">
        <v>647.56636520026302</v>
      </c>
      <c r="CL1250">
        <v>689.63829460648196</v>
      </c>
      <c r="CM1250">
        <v>770.65059629910797</v>
      </c>
      <c r="CN1250">
        <v>921.70790618513797</v>
      </c>
      <c r="CO1250">
        <v>1071.42690868459</v>
      </c>
      <c r="CP1250">
        <v>1138.5755846975301</v>
      </c>
      <c r="CQ1250">
        <v>1185.32834770979</v>
      </c>
      <c r="CR1250">
        <v>1217.3342177634199</v>
      </c>
      <c r="CS1250">
        <v>1110.87690808248</v>
      </c>
      <c r="CT1250">
        <v>1243.1721903386599</v>
      </c>
      <c r="CU1250">
        <v>1154.5584657593399</v>
      </c>
      <c r="CV1250">
        <v>1037.8517609784201</v>
      </c>
      <c r="CW1250">
        <v>865.86675342162403</v>
      </c>
      <c r="CX1250">
        <v>754.42421435267602</v>
      </c>
      <c r="CY1250">
        <v>652.38488355832203</v>
      </c>
      <c r="CZ1250">
        <v>567.49181201415297</v>
      </c>
      <c r="DA1250">
        <v>478.80225955757197</v>
      </c>
      <c r="DB1250">
        <v>449.10191752005801</v>
      </c>
      <c r="DC1250">
        <v>423.335938498882</v>
      </c>
      <c r="DD1250">
        <v>413.34209208110798</v>
      </c>
      <c r="DE1250">
        <v>401.16231711490798</v>
      </c>
      <c r="DF1250">
        <v>404.47109522055302</v>
      </c>
      <c r="DG1250">
        <v>396.20851418374599</v>
      </c>
      <c r="DH1250">
        <v>395.37702387618498</v>
      </c>
      <c r="DI1250">
        <v>403.41130319748601</v>
      </c>
      <c r="DJ1250">
        <v>398.20672967764199</v>
      </c>
      <c r="DK1250">
        <v>414.968439630967</v>
      </c>
      <c r="DL1250">
        <v>414.14806371317002</v>
      </c>
      <c r="DM1250">
        <v>413.210958311615</v>
      </c>
      <c r="DN1250">
        <v>430.50464134178299</v>
      </c>
      <c r="DO1250">
        <v>421.93078409413403</v>
      </c>
      <c r="DP1250">
        <v>433.01688314375298</v>
      </c>
      <c r="DQ1250">
        <v>440.75810034843602</v>
      </c>
      <c r="DR1250">
        <v>442.58454817850799</v>
      </c>
      <c r="DS1250">
        <v>448.734619994789</v>
      </c>
      <c r="DT1250">
        <v>443.08984894385401</v>
      </c>
      <c r="DU1250">
        <v>424.49778690756602</v>
      </c>
      <c r="DV1250">
        <v>409.25870526144797</v>
      </c>
      <c r="DW1250">
        <v>407.93487735632402</v>
      </c>
      <c r="DX1250">
        <v>389.93633776499303</v>
      </c>
      <c r="DY1250">
        <v>394.79180463317499</v>
      </c>
      <c r="DZ1250">
        <v>382.70413779375701</v>
      </c>
      <c r="EA1250">
        <v>384.48378717113701</v>
      </c>
      <c r="EB1250">
        <v>382.44022892198302</v>
      </c>
      <c r="EC1250">
        <v>371.28652560478599</v>
      </c>
      <c r="ED1250">
        <v>377.162123008783</v>
      </c>
      <c r="EE1250">
        <v>373.41673581003198</v>
      </c>
      <c r="EF1250">
        <v>368.17265779501702</v>
      </c>
      <c r="EG1250">
        <v>372.38531554931501</v>
      </c>
      <c r="EH1250">
        <v>383.19068934339998</v>
      </c>
      <c r="EI1250">
        <v>377.30637173097199</v>
      </c>
      <c r="EJ1250">
        <v>377.16219937314702</v>
      </c>
      <c r="EK1250">
        <v>367.727241540514</v>
      </c>
      <c r="EL1250">
        <v>376.89498351818202</v>
      </c>
      <c r="EM1250">
        <v>356.74947249555203</v>
      </c>
      <c r="EN1250">
        <v>368.21879810678001</v>
      </c>
      <c r="EO1250">
        <v>369.73565617151598</v>
      </c>
      <c r="EP1250">
        <v>383.49179901909002</v>
      </c>
      <c r="EQ1250">
        <v>374.45214902596899</v>
      </c>
      <c r="ER1250">
        <v>361.64417759731998</v>
      </c>
      <c r="ES1250">
        <v>373.21256227368599</v>
      </c>
      <c r="ET1250">
        <v>365.64576777490402</v>
      </c>
      <c r="EU1250">
        <v>374.61542849131501</v>
      </c>
      <c r="EV1250">
        <v>375.92924966625799</v>
      </c>
      <c r="EW1250">
        <v>375.482935518879</v>
      </c>
      <c r="EX1250">
        <v>365.10813781204303</v>
      </c>
      <c r="EY1250">
        <v>367.52470572407799</v>
      </c>
      <c r="EZ1250">
        <v>372.58559173228002</v>
      </c>
      <c r="FA1250">
        <v>359.42385464096202</v>
      </c>
      <c r="FB1250">
        <v>369.17445829071698</v>
      </c>
      <c r="FC1250">
        <v>357.03520779457699</v>
      </c>
      <c r="FD1250">
        <v>365.57059771832002</v>
      </c>
      <c r="FE1250">
        <v>376.46447816989502</v>
      </c>
      <c r="FF1250">
        <v>359.240422214977</v>
      </c>
      <c r="FG1250">
        <v>349.04050264950598</v>
      </c>
      <c r="FH1250">
        <v>349.36060173653999</v>
      </c>
      <c r="FI1250">
        <v>338.975599453847</v>
      </c>
      <c r="FJ1250">
        <v>340.427083150768</v>
      </c>
      <c r="FK1250">
        <v>323.74141816707998</v>
      </c>
      <c r="FL1250">
        <v>326.624956118586</v>
      </c>
      <c r="FM1250">
        <v>337.33355030691501</v>
      </c>
      <c r="FN1250">
        <v>334.92419372174101</v>
      </c>
      <c r="FO1250">
        <v>326.880899191818</v>
      </c>
      <c r="FP1250">
        <v>321.07949539506399</v>
      </c>
      <c r="FQ1250">
        <v>331.96604243704701</v>
      </c>
      <c r="FR1250">
        <v>322.96799224714101</v>
      </c>
      <c r="FS1250">
        <v>321.403869490933</v>
      </c>
      <c r="FT1250">
        <v>330.87528997372601</v>
      </c>
      <c r="FU1250">
        <v>326.97300683316399</v>
      </c>
      <c r="FV1250">
        <v>331.271905565373</v>
      </c>
      <c r="FW1250">
        <v>329.48075908431201</v>
      </c>
      <c r="FX1250">
        <v>323.80333721159002</v>
      </c>
      <c r="FY1250">
        <v>337.167368565152</v>
      </c>
      <c r="FZ1250">
        <v>337.93722123742498</v>
      </c>
      <c r="GA1250">
        <v>321.177705540018</v>
      </c>
      <c r="GB1250">
        <v>326.06338057713299</v>
      </c>
      <c r="GC1250">
        <v>335.180623367392</v>
      </c>
      <c r="GD1250">
        <v>340.718178506063</v>
      </c>
      <c r="GE1250">
        <v>342.55101053600703</v>
      </c>
      <c r="GF1250">
        <v>347.95080884123701</v>
      </c>
      <c r="GG1250">
        <v>343.12418000115298</v>
      </c>
      <c r="GH1250">
        <v>347.31624355636598</v>
      </c>
      <c r="GI1250">
        <v>351.14950315570297</v>
      </c>
      <c r="GJ1250">
        <v>347.394662394774</v>
      </c>
    </row>
    <row r="1251" spans="1:192" x14ac:dyDescent="0.25">
      <c r="A1251">
        <v>300.160213618157</v>
      </c>
      <c r="B1251">
        <v>355.78569752600202</v>
      </c>
      <c r="C1251">
        <v>346.54461956933898</v>
      </c>
      <c r="D1251">
        <v>358.357579687922</v>
      </c>
      <c r="E1251">
        <v>350.80693292720002</v>
      </c>
      <c r="F1251">
        <v>358.03894374547201</v>
      </c>
      <c r="G1251">
        <v>348.80072228144098</v>
      </c>
      <c r="H1251">
        <v>343.656824516163</v>
      </c>
      <c r="I1251">
        <v>349.28206153641901</v>
      </c>
      <c r="J1251">
        <v>342.61488424414603</v>
      </c>
      <c r="K1251">
        <v>349.46636704920201</v>
      </c>
      <c r="L1251">
        <v>336.91607826144099</v>
      </c>
      <c r="M1251">
        <v>342.26571417996701</v>
      </c>
      <c r="N1251">
        <v>349.91227977507998</v>
      </c>
      <c r="O1251">
        <v>345.62672056097</v>
      </c>
      <c r="P1251">
        <v>348.92081581281701</v>
      </c>
      <c r="Q1251">
        <v>342.95993476270098</v>
      </c>
      <c r="R1251">
        <v>357.13433339977701</v>
      </c>
      <c r="S1251">
        <v>347.348738304959</v>
      </c>
      <c r="T1251">
        <v>340.40969636609498</v>
      </c>
      <c r="U1251">
        <v>339.73228971171699</v>
      </c>
      <c r="V1251">
        <v>368.23736177130797</v>
      </c>
      <c r="W1251">
        <v>346.77403839666698</v>
      </c>
      <c r="X1251">
        <v>357.06679942458902</v>
      </c>
      <c r="Y1251">
        <v>480.224803401288</v>
      </c>
      <c r="Z1251">
        <v>579.88592264246495</v>
      </c>
      <c r="AA1251">
        <v>627.45616744711594</v>
      </c>
      <c r="AB1251">
        <v>730.15589939962604</v>
      </c>
      <c r="AC1251">
        <v>627.97943346962597</v>
      </c>
      <c r="AD1251">
        <v>709.18029761620096</v>
      </c>
      <c r="AE1251">
        <v>695.44098578374701</v>
      </c>
      <c r="AF1251">
        <v>651.05069569996601</v>
      </c>
      <c r="AG1251">
        <v>719.28267844118704</v>
      </c>
      <c r="AH1251">
        <v>703.40012335880397</v>
      </c>
      <c r="AI1251">
        <v>738.07456061394703</v>
      </c>
      <c r="AJ1251">
        <v>666.85286424231901</v>
      </c>
      <c r="AK1251">
        <v>604.12121571611794</v>
      </c>
      <c r="AL1251">
        <v>604.09840643094799</v>
      </c>
      <c r="AM1251">
        <v>596.30077809228499</v>
      </c>
      <c r="AN1251">
        <v>566.80437442613697</v>
      </c>
      <c r="AO1251">
        <v>569.02560434992597</v>
      </c>
      <c r="AP1251">
        <v>520.96523238980797</v>
      </c>
      <c r="AQ1251">
        <v>590.92205841569205</v>
      </c>
      <c r="AR1251">
        <v>624.74143106687404</v>
      </c>
      <c r="AS1251">
        <v>576.79748006185298</v>
      </c>
      <c r="AT1251">
        <v>491.32014200990199</v>
      </c>
      <c r="AU1251">
        <v>512.11742708521899</v>
      </c>
      <c r="AV1251">
        <v>479.377522994554</v>
      </c>
      <c r="AW1251">
        <v>457.767233361786</v>
      </c>
      <c r="AX1251">
        <v>430.90509366604402</v>
      </c>
      <c r="AY1251">
        <v>438.41689419754999</v>
      </c>
      <c r="AZ1251">
        <v>397.46698146574499</v>
      </c>
      <c r="BA1251">
        <v>401.71799529707198</v>
      </c>
      <c r="BB1251">
        <v>406.30177229715503</v>
      </c>
      <c r="BC1251">
        <v>389.35975693486802</v>
      </c>
      <c r="BD1251">
        <v>382.24713813266499</v>
      </c>
      <c r="BE1251">
        <v>376.97475925712399</v>
      </c>
      <c r="BF1251">
        <v>366.78809157428799</v>
      </c>
      <c r="BG1251">
        <v>380.23300649192203</v>
      </c>
      <c r="BH1251">
        <v>376.95829473556199</v>
      </c>
      <c r="BI1251">
        <v>397.88699274478802</v>
      </c>
      <c r="BJ1251">
        <v>394.051489240737</v>
      </c>
      <c r="BK1251">
        <v>406.203093473526</v>
      </c>
      <c r="BL1251">
        <v>406.08163435999802</v>
      </c>
      <c r="BM1251">
        <v>414.63359288976199</v>
      </c>
      <c r="BN1251">
        <v>424.32223074015201</v>
      </c>
      <c r="BO1251">
        <v>411.14594406536003</v>
      </c>
      <c r="BP1251">
        <v>404.46528059869098</v>
      </c>
      <c r="BQ1251">
        <v>414.20042546962998</v>
      </c>
      <c r="BR1251">
        <v>411.55352717287201</v>
      </c>
      <c r="BS1251">
        <v>415.07918969082698</v>
      </c>
      <c r="BT1251">
        <v>404.14661183366502</v>
      </c>
      <c r="BU1251">
        <v>403.55100436750502</v>
      </c>
      <c r="BV1251">
        <v>411.46787308842897</v>
      </c>
      <c r="BW1251">
        <v>387.71523094121898</v>
      </c>
      <c r="BX1251">
        <v>395.58692654364501</v>
      </c>
      <c r="BY1251">
        <v>397.97415501717802</v>
      </c>
      <c r="BZ1251">
        <v>397.96355664631301</v>
      </c>
      <c r="CA1251">
        <v>387.754343272629</v>
      </c>
      <c r="CB1251">
        <v>391.08604370394397</v>
      </c>
      <c r="CC1251">
        <v>402.31737648796701</v>
      </c>
      <c r="CD1251">
        <v>426.68292535534601</v>
      </c>
      <c r="CE1251">
        <v>441.00788543278998</v>
      </c>
      <c r="CF1251">
        <v>454.09975493783702</v>
      </c>
      <c r="CG1251">
        <v>482.47095015817803</v>
      </c>
      <c r="CH1251">
        <v>530.89903572292201</v>
      </c>
      <c r="CI1251">
        <v>607.83708745667298</v>
      </c>
      <c r="CJ1251">
        <v>660.07193662062502</v>
      </c>
      <c r="CK1251">
        <v>668.71595338774398</v>
      </c>
      <c r="CL1251">
        <v>712.90881323617702</v>
      </c>
      <c r="CM1251">
        <v>801.92537328018398</v>
      </c>
      <c r="CN1251">
        <v>954.63119533951397</v>
      </c>
      <c r="CO1251">
        <v>1089.05778910922</v>
      </c>
      <c r="CP1251">
        <v>1151.38520701722</v>
      </c>
      <c r="CQ1251">
        <v>1175.3533276534599</v>
      </c>
      <c r="CR1251">
        <v>1192.1178998887301</v>
      </c>
      <c r="CS1251">
        <v>1088.5873688311799</v>
      </c>
      <c r="CT1251">
        <v>1226.64879361966</v>
      </c>
      <c r="CU1251">
        <v>1126.7643209369801</v>
      </c>
      <c r="CV1251">
        <v>1015.08222245083</v>
      </c>
      <c r="CW1251">
        <v>831.60631763532899</v>
      </c>
      <c r="CX1251">
        <v>726.40733053742804</v>
      </c>
      <c r="CY1251">
        <v>632.24509663258698</v>
      </c>
      <c r="CZ1251">
        <v>548.01750138109003</v>
      </c>
      <c r="DA1251">
        <v>475.94250611103098</v>
      </c>
      <c r="DB1251">
        <v>445.20810132528499</v>
      </c>
      <c r="DC1251">
        <v>418.168322893842</v>
      </c>
      <c r="DD1251">
        <v>407.54202118685703</v>
      </c>
      <c r="DE1251">
        <v>400.97824508436099</v>
      </c>
      <c r="DF1251">
        <v>396.44284638275798</v>
      </c>
      <c r="DG1251">
        <v>393.87142720584501</v>
      </c>
      <c r="DH1251">
        <v>397.16057522379202</v>
      </c>
      <c r="DI1251">
        <v>398.47683363356498</v>
      </c>
      <c r="DJ1251">
        <v>400.16483622384601</v>
      </c>
      <c r="DK1251">
        <v>405.10243739497201</v>
      </c>
      <c r="DL1251">
        <v>410.59575467422297</v>
      </c>
      <c r="DM1251">
        <v>405.19812058174602</v>
      </c>
      <c r="DN1251">
        <v>423.42789662478998</v>
      </c>
      <c r="DO1251">
        <v>417.331449853479</v>
      </c>
      <c r="DP1251">
        <v>422.31357501105299</v>
      </c>
      <c r="DQ1251">
        <v>430.03907685505101</v>
      </c>
      <c r="DR1251">
        <v>436.58637254460501</v>
      </c>
      <c r="DS1251">
        <v>433.84023171850299</v>
      </c>
      <c r="DT1251">
        <v>434.77782996542101</v>
      </c>
      <c r="DU1251">
        <v>420.03901296189002</v>
      </c>
      <c r="DV1251">
        <v>402.67878039563101</v>
      </c>
      <c r="DW1251">
        <v>406.36159603523799</v>
      </c>
      <c r="DX1251">
        <v>385.07732256450299</v>
      </c>
      <c r="DY1251">
        <v>393.84970027695601</v>
      </c>
      <c r="DZ1251">
        <v>382.57037041428299</v>
      </c>
      <c r="EA1251">
        <v>383.80212440385498</v>
      </c>
      <c r="EB1251">
        <v>384.63297553055799</v>
      </c>
      <c r="EC1251">
        <v>373.34272162974702</v>
      </c>
      <c r="ED1251">
        <v>377.43199552590102</v>
      </c>
      <c r="EE1251">
        <v>373.12507045538598</v>
      </c>
      <c r="EF1251">
        <v>369.13834524799302</v>
      </c>
      <c r="EG1251">
        <v>379.55479276592303</v>
      </c>
      <c r="EH1251">
        <v>382.03276926189801</v>
      </c>
      <c r="EI1251">
        <v>379.36699272881498</v>
      </c>
      <c r="EJ1251">
        <v>379.40635699549301</v>
      </c>
      <c r="EK1251">
        <v>367.95154937802897</v>
      </c>
      <c r="EL1251">
        <v>377.88013171715897</v>
      </c>
      <c r="EM1251">
        <v>362.75391191169001</v>
      </c>
      <c r="EN1251">
        <v>368.16415700518701</v>
      </c>
      <c r="EO1251">
        <v>367.77519671156898</v>
      </c>
      <c r="EP1251">
        <v>384.06522195568198</v>
      </c>
      <c r="EQ1251">
        <v>372.89649997070001</v>
      </c>
      <c r="ER1251">
        <v>360.76036676200602</v>
      </c>
      <c r="ES1251">
        <v>374.319610787003</v>
      </c>
      <c r="ET1251">
        <v>363.89585716814901</v>
      </c>
      <c r="EU1251">
        <v>371.71257417641903</v>
      </c>
      <c r="EV1251">
        <v>378.19395821821098</v>
      </c>
      <c r="EW1251">
        <v>370.72000645815899</v>
      </c>
      <c r="EX1251">
        <v>364.21501059313402</v>
      </c>
      <c r="EY1251">
        <v>374.90578220611201</v>
      </c>
      <c r="EZ1251">
        <v>376.05490381541102</v>
      </c>
      <c r="FA1251">
        <v>359.83994057543799</v>
      </c>
      <c r="FB1251">
        <v>363.75943684491102</v>
      </c>
      <c r="FC1251">
        <v>356.402351495331</v>
      </c>
      <c r="FD1251">
        <v>363.23549273675798</v>
      </c>
      <c r="FE1251">
        <v>385.18616922921001</v>
      </c>
      <c r="FF1251">
        <v>357.09441327807502</v>
      </c>
      <c r="FG1251">
        <v>353.09305581083498</v>
      </c>
      <c r="FH1251">
        <v>344.84298471486602</v>
      </c>
      <c r="FI1251">
        <v>341.386621443406</v>
      </c>
      <c r="FJ1251">
        <v>340.73598282101801</v>
      </c>
      <c r="FK1251">
        <v>324.52321732999201</v>
      </c>
      <c r="FL1251">
        <v>321.92005080455198</v>
      </c>
      <c r="FM1251">
        <v>339.64594692880797</v>
      </c>
      <c r="FN1251">
        <v>332.97637578368199</v>
      </c>
      <c r="FO1251">
        <v>328.76927542345999</v>
      </c>
      <c r="FP1251">
        <v>325.58220225343399</v>
      </c>
      <c r="FQ1251">
        <v>330.36316829649599</v>
      </c>
      <c r="FR1251">
        <v>323.86682300607703</v>
      </c>
      <c r="FS1251">
        <v>317.66962741170499</v>
      </c>
      <c r="FT1251">
        <v>322.16590363687999</v>
      </c>
      <c r="FU1251">
        <v>330.67664982539998</v>
      </c>
      <c r="FV1251">
        <v>330.62964009706002</v>
      </c>
      <c r="FW1251">
        <v>328.135703123913</v>
      </c>
      <c r="FX1251">
        <v>324.80378833392098</v>
      </c>
      <c r="FY1251">
        <v>333.847491350236</v>
      </c>
      <c r="FZ1251">
        <v>339.53165852103302</v>
      </c>
      <c r="GA1251">
        <v>324.182264675635</v>
      </c>
      <c r="GB1251">
        <v>330.14370069990798</v>
      </c>
      <c r="GC1251">
        <v>340.82862383252399</v>
      </c>
      <c r="GD1251">
        <v>340.38306731240601</v>
      </c>
      <c r="GE1251">
        <v>339.71097532186701</v>
      </c>
      <c r="GF1251">
        <v>348.89011390631299</v>
      </c>
      <c r="GG1251">
        <v>339.02167475023202</v>
      </c>
      <c r="GH1251">
        <v>350.20412699952402</v>
      </c>
      <c r="GI1251">
        <v>355.34279989738201</v>
      </c>
      <c r="GJ1251">
        <v>348.41926450991599</v>
      </c>
    </row>
    <row r="1252" spans="1:192" x14ac:dyDescent="0.25">
      <c r="A1252">
        <v>300.40053404539299</v>
      </c>
      <c r="B1252">
        <v>352.53650125501599</v>
      </c>
      <c r="C1252">
        <v>343.92425038784302</v>
      </c>
      <c r="D1252">
        <v>360.41021169952103</v>
      </c>
      <c r="E1252">
        <v>348.55980238039803</v>
      </c>
      <c r="F1252">
        <v>356.62704218954201</v>
      </c>
      <c r="G1252">
        <v>348.54623782208699</v>
      </c>
      <c r="H1252">
        <v>343.77834299961398</v>
      </c>
      <c r="I1252">
        <v>349.81047203037798</v>
      </c>
      <c r="J1252">
        <v>341.86078908889903</v>
      </c>
      <c r="K1252">
        <v>350.60667225813398</v>
      </c>
      <c r="L1252">
        <v>333.33413321294501</v>
      </c>
      <c r="M1252">
        <v>342.571129581722</v>
      </c>
      <c r="N1252">
        <v>344.427958019953</v>
      </c>
      <c r="O1252">
        <v>347.010412881288</v>
      </c>
      <c r="P1252">
        <v>345.24489319056801</v>
      </c>
      <c r="Q1252">
        <v>343.01165555024301</v>
      </c>
      <c r="R1252">
        <v>350.74906036837098</v>
      </c>
      <c r="S1252">
        <v>343.60068661230201</v>
      </c>
      <c r="T1252">
        <v>337.69569584520099</v>
      </c>
      <c r="U1252">
        <v>340.116641305749</v>
      </c>
      <c r="V1252">
        <v>363.42966938214698</v>
      </c>
      <c r="W1252">
        <v>344.53545182537101</v>
      </c>
      <c r="X1252">
        <v>354.69653694528603</v>
      </c>
      <c r="Y1252">
        <v>480.20952087417498</v>
      </c>
      <c r="Z1252">
        <v>575.64577649204898</v>
      </c>
      <c r="AA1252">
        <v>619.18785559813898</v>
      </c>
      <c r="AB1252">
        <v>725.33028597779798</v>
      </c>
      <c r="AC1252">
        <v>626.97524202859995</v>
      </c>
      <c r="AD1252">
        <v>697.39935543211004</v>
      </c>
      <c r="AE1252">
        <v>688.29724285355303</v>
      </c>
      <c r="AF1252">
        <v>642.32098065426101</v>
      </c>
      <c r="AG1252">
        <v>715.40944633901699</v>
      </c>
      <c r="AH1252">
        <v>694.97876591060401</v>
      </c>
      <c r="AI1252">
        <v>728.12779364386597</v>
      </c>
      <c r="AJ1252">
        <v>652.62624519088001</v>
      </c>
      <c r="AK1252">
        <v>597.46894675457099</v>
      </c>
      <c r="AL1252">
        <v>588.88877983416705</v>
      </c>
      <c r="AM1252">
        <v>589.19376280958795</v>
      </c>
      <c r="AN1252">
        <v>551.84847192735504</v>
      </c>
      <c r="AO1252">
        <v>563.045095349809</v>
      </c>
      <c r="AP1252">
        <v>515.65225148972695</v>
      </c>
      <c r="AQ1252">
        <v>580.82742817990402</v>
      </c>
      <c r="AR1252">
        <v>615.32493198716702</v>
      </c>
      <c r="AS1252">
        <v>572.467785942712</v>
      </c>
      <c r="AT1252">
        <v>482.67217419094698</v>
      </c>
      <c r="AU1252">
        <v>502.645236068869</v>
      </c>
      <c r="AV1252">
        <v>476.78180678925003</v>
      </c>
      <c r="AW1252">
        <v>455.07807778778999</v>
      </c>
      <c r="AX1252">
        <v>427.58830363303599</v>
      </c>
      <c r="AY1252">
        <v>437.30072063646202</v>
      </c>
      <c r="AZ1252">
        <v>394.62583345114803</v>
      </c>
      <c r="BA1252">
        <v>396.51047383186102</v>
      </c>
      <c r="BB1252">
        <v>400.83539872297501</v>
      </c>
      <c r="BC1252">
        <v>379.40346977428601</v>
      </c>
      <c r="BD1252">
        <v>377.48503027956099</v>
      </c>
      <c r="BE1252">
        <v>371.62410702139999</v>
      </c>
      <c r="BF1252">
        <v>363.40638959768597</v>
      </c>
      <c r="BG1252">
        <v>372.96040581555002</v>
      </c>
      <c r="BH1252">
        <v>372.72219426392797</v>
      </c>
      <c r="BI1252">
        <v>388.10943711409999</v>
      </c>
      <c r="BJ1252">
        <v>378.71143435790498</v>
      </c>
      <c r="BK1252">
        <v>385.01378254922503</v>
      </c>
      <c r="BL1252">
        <v>390.448078169025</v>
      </c>
      <c r="BM1252">
        <v>396.81624379257801</v>
      </c>
      <c r="BN1252">
        <v>405.19280561104102</v>
      </c>
      <c r="BO1252">
        <v>387.763496387087</v>
      </c>
      <c r="BP1252">
        <v>387.93378367957399</v>
      </c>
      <c r="BQ1252">
        <v>399.26267054340099</v>
      </c>
      <c r="BR1252">
        <v>396.75640067129501</v>
      </c>
      <c r="BS1252">
        <v>396.94250876800402</v>
      </c>
      <c r="BT1252">
        <v>391.20385154759498</v>
      </c>
      <c r="BU1252">
        <v>390.48465359331698</v>
      </c>
      <c r="BV1252">
        <v>399.96897668227399</v>
      </c>
      <c r="BW1252">
        <v>379.73333694827301</v>
      </c>
      <c r="BX1252">
        <v>385.52650919873099</v>
      </c>
      <c r="BY1252">
        <v>391.23216849271</v>
      </c>
      <c r="BZ1252">
        <v>385.299772060311</v>
      </c>
      <c r="CA1252">
        <v>382.21343664480202</v>
      </c>
      <c r="CB1252">
        <v>387.72214387530698</v>
      </c>
      <c r="CC1252">
        <v>397.09148424244</v>
      </c>
      <c r="CD1252">
        <v>417.72654350688902</v>
      </c>
      <c r="CE1252">
        <v>437.12797785979097</v>
      </c>
      <c r="CF1252">
        <v>451.62301971577602</v>
      </c>
      <c r="CG1252">
        <v>479.24257261635501</v>
      </c>
      <c r="CH1252">
        <v>533.32076854903903</v>
      </c>
      <c r="CI1252">
        <v>607.91535987597103</v>
      </c>
      <c r="CJ1252">
        <v>657.74894061027396</v>
      </c>
      <c r="CK1252">
        <v>676.13578491422697</v>
      </c>
      <c r="CL1252">
        <v>717.49248006408197</v>
      </c>
      <c r="CM1252">
        <v>809.55981355777806</v>
      </c>
      <c r="CN1252">
        <v>963.49158323629604</v>
      </c>
      <c r="CO1252">
        <v>1097.29144946627</v>
      </c>
      <c r="CP1252">
        <v>1152.7644915872099</v>
      </c>
      <c r="CQ1252">
        <v>1181.18944782878</v>
      </c>
      <c r="CR1252">
        <v>1185.69566832839</v>
      </c>
      <c r="CS1252">
        <v>1085.7331636492099</v>
      </c>
      <c r="CT1252">
        <v>1220.82290553751</v>
      </c>
      <c r="CU1252">
        <v>1114.8593504995899</v>
      </c>
      <c r="CV1252">
        <v>1000.2278613786</v>
      </c>
      <c r="CW1252">
        <v>821.97476434961902</v>
      </c>
      <c r="CX1252">
        <v>712.32632996403595</v>
      </c>
      <c r="CY1252">
        <v>629.07665094260994</v>
      </c>
      <c r="CZ1252">
        <v>546.33028399614398</v>
      </c>
      <c r="DA1252">
        <v>466.64818521540502</v>
      </c>
      <c r="DB1252">
        <v>440.656207602964</v>
      </c>
      <c r="DC1252">
        <v>418.44887275798499</v>
      </c>
      <c r="DD1252">
        <v>401.97991279676802</v>
      </c>
      <c r="DE1252">
        <v>393.70867796258301</v>
      </c>
      <c r="DF1252">
        <v>391.167101095894</v>
      </c>
      <c r="DG1252">
        <v>391.41620971910999</v>
      </c>
      <c r="DH1252">
        <v>387.57884713747001</v>
      </c>
      <c r="DI1252">
        <v>388.11408669653298</v>
      </c>
      <c r="DJ1252">
        <v>390.35867848279503</v>
      </c>
      <c r="DK1252">
        <v>392.72213532702398</v>
      </c>
      <c r="DL1252">
        <v>395.73634550288801</v>
      </c>
      <c r="DM1252">
        <v>386.47821502443998</v>
      </c>
      <c r="DN1252">
        <v>402.546596841557</v>
      </c>
      <c r="DO1252">
        <v>390.40956414981798</v>
      </c>
      <c r="DP1252">
        <v>397.02984478862197</v>
      </c>
      <c r="DQ1252">
        <v>403.30148568572201</v>
      </c>
      <c r="DR1252">
        <v>409.95147976259699</v>
      </c>
      <c r="DS1252">
        <v>404.09489175906498</v>
      </c>
      <c r="DT1252">
        <v>407.35458529394498</v>
      </c>
      <c r="DU1252">
        <v>397.98638524777101</v>
      </c>
      <c r="DV1252">
        <v>386.56771086412101</v>
      </c>
      <c r="DW1252">
        <v>394.54601070852402</v>
      </c>
      <c r="DX1252">
        <v>376.53093160995201</v>
      </c>
      <c r="DY1252">
        <v>382.722336268665</v>
      </c>
      <c r="DZ1252">
        <v>370.52400968463002</v>
      </c>
      <c r="EA1252">
        <v>379.75142255513401</v>
      </c>
      <c r="EB1252">
        <v>370.75723112044301</v>
      </c>
      <c r="EC1252">
        <v>366.68035175739999</v>
      </c>
      <c r="ED1252">
        <v>370.31189987420998</v>
      </c>
      <c r="EE1252">
        <v>374.35473582371498</v>
      </c>
      <c r="EF1252">
        <v>367.44101346961799</v>
      </c>
      <c r="EG1252">
        <v>386.49924857751802</v>
      </c>
      <c r="EH1252">
        <v>381.58579635045197</v>
      </c>
      <c r="EI1252">
        <v>376.27091809763601</v>
      </c>
      <c r="EJ1252">
        <v>374.20559709604299</v>
      </c>
      <c r="EK1252">
        <v>364.39706225992597</v>
      </c>
      <c r="EL1252">
        <v>372.62310147708803</v>
      </c>
      <c r="EM1252">
        <v>360.76476627897603</v>
      </c>
      <c r="EN1252">
        <v>363.90402086341498</v>
      </c>
      <c r="EO1252">
        <v>363.485178892259</v>
      </c>
      <c r="EP1252">
        <v>381.46677434333401</v>
      </c>
      <c r="EQ1252">
        <v>368.262989963395</v>
      </c>
      <c r="ER1252">
        <v>356.48256461754801</v>
      </c>
      <c r="ES1252">
        <v>372.08884135990201</v>
      </c>
      <c r="ET1252">
        <v>361.70755489783397</v>
      </c>
      <c r="EU1252">
        <v>367.54760532958102</v>
      </c>
      <c r="EV1252">
        <v>374.039305792172</v>
      </c>
      <c r="EW1252">
        <v>371.99770344061398</v>
      </c>
      <c r="EX1252">
        <v>366.17760414068999</v>
      </c>
      <c r="EY1252">
        <v>371.82498458689798</v>
      </c>
      <c r="EZ1252">
        <v>369.61555750219799</v>
      </c>
      <c r="FA1252">
        <v>356.39040140605601</v>
      </c>
      <c r="FB1252">
        <v>363.022032114605</v>
      </c>
      <c r="FC1252">
        <v>354.168771613052</v>
      </c>
      <c r="FD1252">
        <v>360.46747536684501</v>
      </c>
      <c r="FE1252">
        <v>383.51178619023699</v>
      </c>
      <c r="FF1252">
        <v>351.62644388759298</v>
      </c>
      <c r="FG1252">
        <v>347.99372053156901</v>
      </c>
      <c r="FH1252">
        <v>349.550222750302</v>
      </c>
      <c r="FI1252">
        <v>337.56651321705999</v>
      </c>
      <c r="FJ1252">
        <v>343.708822726584</v>
      </c>
      <c r="FK1252">
        <v>324.00069010652197</v>
      </c>
      <c r="FL1252">
        <v>324.952914648557</v>
      </c>
      <c r="FM1252">
        <v>336.29995898856998</v>
      </c>
      <c r="FN1252">
        <v>329.646560639131</v>
      </c>
      <c r="FO1252">
        <v>331.96639089233702</v>
      </c>
      <c r="FP1252">
        <v>327.40075876100502</v>
      </c>
      <c r="FQ1252">
        <v>326.31242056086001</v>
      </c>
      <c r="FR1252">
        <v>325.43312392138898</v>
      </c>
      <c r="FS1252">
        <v>317.88751068902701</v>
      </c>
      <c r="FT1252">
        <v>322.49379421204702</v>
      </c>
      <c r="FU1252">
        <v>329.97346918826702</v>
      </c>
      <c r="FV1252">
        <v>328.88642369403499</v>
      </c>
      <c r="FW1252">
        <v>322.94542309101098</v>
      </c>
      <c r="FX1252">
        <v>325.17337628112398</v>
      </c>
      <c r="FY1252">
        <v>333.65036370156702</v>
      </c>
      <c r="FZ1252">
        <v>332.67805340232798</v>
      </c>
      <c r="GA1252">
        <v>323.41697547166501</v>
      </c>
      <c r="GB1252">
        <v>333.257934927414</v>
      </c>
      <c r="GC1252">
        <v>335.378773895432</v>
      </c>
      <c r="GD1252">
        <v>344.68117205561998</v>
      </c>
      <c r="GE1252">
        <v>340.453482382142</v>
      </c>
      <c r="GF1252">
        <v>346.068378420616</v>
      </c>
      <c r="GG1252">
        <v>334.5797539239</v>
      </c>
      <c r="GH1252">
        <v>345.26334579588899</v>
      </c>
      <c r="GI1252">
        <v>358.594716681443</v>
      </c>
      <c r="GJ1252">
        <v>349.210586995043</v>
      </c>
    </row>
    <row r="1253" spans="1:192" x14ac:dyDescent="0.25">
      <c r="A1253">
        <v>300.64085447263</v>
      </c>
      <c r="B1253">
        <v>351.70872473296703</v>
      </c>
      <c r="C1253">
        <v>341.216455618498</v>
      </c>
      <c r="D1253">
        <v>357.63667347873502</v>
      </c>
      <c r="E1253">
        <v>345.11847514297699</v>
      </c>
      <c r="F1253">
        <v>359.31304105803798</v>
      </c>
      <c r="G1253">
        <v>347.09830895116102</v>
      </c>
      <c r="H1253">
        <v>342.67727741881703</v>
      </c>
      <c r="I1253">
        <v>351.38148820205902</v>
      </c>
      <c r="J1253">
        <v>341.57292385128198</v>
      </c>
      <c r="K1253">
        <v>352.337993242881</v>
      </c>
      <c r="L1253">
        <v>336.33022092225201</v>
      </c>
      <c r="M1253">
        <v>346.28900276248601</v>
      </c>
      <c r="N1253">
        <v>342.38026770961898</v>
      </c>
      <c r="O1253">
        <v>346.06647755398001</v>
      </c>
      <c r="P1253">
        <v>346.46807325767799</v>
      </c>
      <c r="Q1253">
        <v>342.32922369205301</v>
      </c>
      <c r="R1253">
        <v>347.77062851564301</v>
      </c>
      <c r="S1253">
        <v>342.36576191542201</v>
      </c>
      <c r="T1253">
        <v>336.28383741850803</v>
      </c>
      <c r="U1253">
        <v>339.99741775650301</v>
      </c>
      <c r="V1253">
        <v>358.11057512989998</v>
      </c>
      <c r="W1253">
        <v>345.93893231389097</v>
      </c>
      <c r="X1253">
        <v>353.709497783502</v>
      </c>
      <c r="Y1253">
        <v>483.28824205607799</v>
      </c>
      <c r="Z1253">
        <v>568.626676166165</v>
      </c>
      <c r="AA1253">
        <v>621.50698079604695</v>
      </c>
      <c r="AB1253">
        <v>727.75221549994399</v>
      </c>
      <c r="AC1253">
        <v>627.64298674976703</v>
      </c>
      <c r="AD1253">
        <v>687.23587411422704</v>
      </c>
      <c r="AE1253">
        <v>676.60066616718404</v>
      </c>
      <c r="AF1253">
        <v>631.44202199149095</v>
      </c>
      <c r="AG1253">
        <v>705.80633883419205</v>
      </c>
      <c r="AH1253">
        <v>678.98348944474105</v>
      </c>
      <c r="AI1253">
        <v>707.99066212929404</v>
      </c>
      <c r="AJ1253">
        <v>630.29104374776</v>
      </c>
      <c r="AK1253">
        <v>583.44826457706199</v>
      </c>
      <c r="AL1253">
        <v>577.84208421401104</v>
      </c>
      <c r="AM1253">
        <v>571.67264129055604</v>
      </c>
      <c r="AN1253">
        <v>543.34515174889304</v>
      </c>
      <c r="AO1253">
        <v>554.16325275466204</v>
      </c>
      <c r="AP1253">
        <v>509.29933397688899</v>
      </c>
      <c r="AQ1253">
        <v>568.84678368520201</v>
      </c>
      <c r="AR1253">
        <v>600.32169973239104</v>
      </c>
      <c r="AS1253">
        <v>571.72745149566595</v>
      </c>
      <c r="AT1253">
        <v>479.28843647680998</v>
      </c>
      <c r="AU1253">
        <v>499.81518603353902</v>
      </c>
      <c r="AV1253">
        <v>469.97126363091002</v>
      </c>
      <c r="AW1253">
        <v>450.15927160118599</v>
      </c>
      <c r="AX1253">
        <v>426.63859973573801</v>
      </c>
      <c r="AY1253">
        <v>447.14436414465399</v>
      </c>
      <c r="AZ1253">
        <v>389.46558895536998</v>
      </c>
      <c r="BA1253">
        <v>394.38988733488497</v>
      </c>
      <c r="BB1253">
        <v>398.68173302054498</v>
      </c>
      <c r="BC1253">
        <v>382.04905207644902</v>
      </c>
      <c r="BD1253">
        <v>378.83906090201901</v>
      </c>
      <c r="BE1253">
        <v>375.84052272205201</v>
      </c>
      <c r="BF1253">
        <v>368.76647937267597</v>
      </c>
      <c r="BG1253">
        <v>373.550281422534</v>
      </c>
      <c r="BH1253">
        <v>376.40339645905902</v>
      </c>
      <c r="BI1253">
        <v>389.60336769563401</v>
      </c>
      <c r="BJ1253">
        <v>376.549173216133</v>
      </c>
      <c r="BK1253">
        <v>386.15206977358298</v>
      </c>
      <c r="BL1253">
        <v>392.25669278133302</v>
      </c>
      <c r="BM1253">
        <v>399.06663650619902</v>
      </c>
      <c r="BN1253">
        <v>406.72275893022601</v>
      </c>
      <c r="BO1253">
        <v>385.14593371385899</v>
      </c>
      <c r="BP1253">
        <v>389.803341067671</v>
      </c>
      <c r="BQ1253">
        <v>402.34211509479002</v>
      </c>
      <c r="BR1253">
        <v>395.454265483489</v>
      </c>
      <c r="BS1253">
        <v>396.60522475756198</v>
      </c>
      <c r="BT1253">
        <v>391.57703291811902</v>
      </c>
      <c r="BU1253">
        <v>395.56350582619598</v>
      </c>
      <c r="BV1253">
        <v>398.29716232653999</v>
      </c>
      <c r="BW1253">
        <v>382.98813601946301</v>
      </c>
      <c r="BX1253">
        <v>382.13975563342399</v>
      </c>
      <c r="BY1253">
        <v>387.34402886147802</v>
      </c>
      <c r="BZ1253">
        <v>383.07700897573</v>
      </c>
      <c r="CA1253">
        <v>382.62731111949898</v>
      </c>
      <c r="CB1253">
        <v>390.36212171340497</v>
      </c>
      <c r="CC1253">
        <v>401.84514411147802</v>
      </c>
      <c r="CD1253">
        <v>417.02691450070398</v>
      </c>
      <c r="CE1253">
        <v>439.98448311668102</v>
      </c>
      <c r="CF1253">
        <v>453.47587368004503</v>
      </c>
      <c r="CG1253">
        <v>486.98351932722602</v>
      </c>
      <c r="CH1253">
        <v>544.39222827877097</v>
      </c>
      <c r="CI1253">
        <v>615.25776644336395</v>
      </c>
      <c r="CJ1253">
        <v>669.335847587834</v>
      </c>
      <c r="CK1253">
        <v>700.08661392672195</v>
      </c>
      <c r="CL1253">
        <v>741.85014111643295</v>
      </c>
      <c r="CM1253">
        <v>836.31156884524</v>
      </c>
      <c r="CN1253">
        <v>988.23567182631302</v>
      </c>
      <c r="CO1253">
        <v>1120.8341237315101</v>
      </c>
      <c r="CP1253">
        <v>1166.1071204704299</v>
      </c>
      <c r="CQ1253">
        <v>1192.63818836826</v>
      </c>
      <c r="CR1253">
        <v>1192.8731645953601</v>
      </c>
      <c r="CS1253">
        <v>1086.7942093618501</v>
      </c>
      <c r="CT1253">
        <v>1223.4180701037501</v>
      </c>
      <c r="CU1253">
        <v>1098.7722680177101</v>
      </c>
      <c r="CV1253">
        <v>979.60873809991006</v>
      </c>
      <c r="CW1253">
        <v>807.507450801098</v>
      </c>
      <c r="CX1253">
        <v>690.91953852872905</v>
      </c>
      <c r="CY1253">
        <v>616.93292770116</v>
      </c>
      <c r="CZ1253">
        <v>542.00990622039296</v>
      </c>
      <c r="DA1253">
        <v>457.67393399347998</v>
      </c>
      <c r="DB1253">
        <v>437.68720691721597</v>
      </c>
      <c r="DC1253">
        <v>418.90867652340597</v>
      </c>
      <c r="DD1253">
        <v>399.19482586855003</v>
      </c>
      <c r="DE1253">
        <v>395.82949238322902</v>
      </c>
      <c r="DF1253">
        <v>389.71787592682301</v>
      </c>
      <c r="DG1253">
        <v>389.15247519027599</v>
      </c>
      <c r="DH1253">
        <v>393.38969603241299</v>
      </c>
      <c r="DI1253">
        <v>391.88633279822398</v>
      </c>
      <c r="DJ1253">
        <v>388.94193275016499</v>
      </c>
      <c r="DK1253">
        <v>392.94508647271198</v>
      </c>
      <c r="DL1253">
        <v>401.14763393215998</v>
      </c>
      <c r="DM1253">
        <v>392.21794479729698</v>
      </c>
      <c r="DN1253">
        <v>399.32643732193702</v>
      </c>
      <c r="DO1253">
        <v>391.54215086903702</v>
      </c>
      <c r="DP1253">
        <v>397.74117995095702</v>
      </c>
      <c r="DQ1253">
        <v>401.37004860111199</v>
      </c>
      <c r="DR1253">
        <v>409.79987098012498</v>
      </c>
      <c r="DS1253">
        <v>399.86780170718401</v>
      </c>
      <c r="DT1253">
        <v>403.91007081898499</v>
      </c>
      <c r="DU1253">
        <v>396.36336049372699</v>
      </c>
      <c r="DV1253">
        <v>385.88266124997801</v>
      </c>
      <c r="DW1253">
        <v>393.97043091733599</v>
      </c>
      <c r="DX1253">
        <v>381.96062825622499</v>
      </c>
      <c r="DY1253">
        <v>381.867975355412</v>
      </c>
      <c r="DZ1253">
        <v>369.50368355598499</v>
      </c>
      <c r="EA1253">
        <v>377.10332339730797</v>
      </c>
      <c r="EB1253">
        <v>365.91478004361699</v>
      </c>
      <c r="EC1253">
        <v>366.46288041300801</v>
      </c>
      <c r="ED1253">
        <v>371.194216550607</v>
      </c>
      <c r="EE1253">
        <v>375.440375995534</v>
      </c>
      <c r="EF1253">
        <v>365.80404747575801</v>
      </c>
      <c r="EG1253">
        <v>387.36133457097702</v>
      </c>
      <c r="EH1253">
        <v>381.744057658185</v>
      </c>
      <c r="EI1253">
        <v>375.36214737763498</v>
      </c>
      <c r="EJ1253">
        <v>370.28279933128402</v>
      </c>
      <c r="EK1253">
        <v>365.30487382413003</v>
      </c>
      <c r="EL1253">
        <v>370.56136011492202</v>
      </c>
      <c r="EM1253">
        <v>364.66635935918799</v>
      </c>
      <c r="EN1253">
        <v>363.64550587248698</v>
      </c>
      <c r="EO1253">
        <v>360.26054747265198</v>
      </c>
      <c r="EP1253">
        <v>381.20430920197703</v>
      </c>
      <c r="EQ1253">
        <v>368.28625677837101</v>
      </c>
      <c r="ER1253">
        <v>356.328026476351</v>
      </c>
      <c r="ES1253">
        <v>373.974656343113</v>
      </c>
      <c r="ET1253">
        <v>360.275777219443</v>
      </c>
      <c r="EU1253">
        <v>361.71981018521097</v>
      </c>
      <c r="EV1253">
        <v>377.50794662596701</v>
      </c>
      <c r="EW1253">
        <v>372.83226735389297</v>
      </c>
      <c r="EX1253">
        <v>366.199454900788</v>
      </c>
      <c r="EY1253">
        <v>370.05019688028199</v>
      </c>
      <c r="EZ1253">
        <v>370.29023471665198</v>
      </c>
      <c r="FA1253">
        <v>354.15124142265199</v>
      </c>
      <c r="FB1253">
        <v>363.817602416108</v>
      </c>
      <c r="FC1253">
        <v>352.40571967504297</v>
      </c>
      <c r="FD1253">
        <v>362.57012649708997</v>
      </c>
      <c r="FE1253">
        <v>380.494742838668</v>
      </c>
      <c r="FF1253">
        <v>348.043732222887</v>
      </c>
      <c r="FG1253">
        <v>348.39008627423402</v>
      </c>
      <c r="FH1253">
        <v>349.69140674362501</v>
      </c>
      <c r="FI1253">
        <v>338.97251651400899</v>
      </c>
      <c r="FJ1253">
        <v>344.00499269497902</v>
      </c>
      <c r="FK1253">
        <v>325.615667986961</v>
      </c>
      <c r="FL1253">
        <v>327.68353273154599</v>
      </c>
      <c r="FM1253">
        <v>333.90308773106699</v>
      </c>
      <c r="FN1253">
        <v>323.99164777998601</v>
      </c>
      <c r="FO1253">
        <v>332.04718817340699</v>
      </c>
      <c r="FP1253">
        <v>330.335577910079</v>
      </c>
      <c r="FQ1253">
        <v>325.987019722566</v>
      </c>
      <c r="FR1253">
        <v>327.08559753281003</v>
      </c>
      <c r="FS1253">
        <v>318.33495841957699</v>
      </c>
      <c r="FT1253">
        <v>324.59816048824598</v>
      </c>
      <c r="FU1253">
        <v>333.20003438756999</v>
      </c>
      <c r="FV1253">
        <v>327.25157767703001</v>
      </c>
      <c r="FW1253">
        <v>317.59663366100801</v>
      </c>
      <c r="FX1253">
        <v>326.43603039593501</v>
      </c>
      <c r="FY1253">
        <v>332.72276091890399</v>
      </c>
      <c r="FZ1253">
        <v>327.94568557797197</v>
      </c>
      <c r="GA1253">
        <v>321.74636020571501</v>
      </c>
      <c r="GB1253">
        <v>337.59234729339897</v>
      </c>
      <c r="GC1253">
        <v>333.56398767166098</v>
      </c>
      <c r="GD1253">
        <v>340.54362400508103</v>
      </c>
      <c r="GE1253">
        <v>338.12048539096901</v>
      </c>
      <c r="GF1253">
        <v>346.67487941076701</v>
      </c>
      <c r="GG1253">
        <v>336.20311793590099</v>
      </c>
      <c r="GH1253">
        <v>346.280482705922</v>
      </c>
      <c r="GI1253">
        <v>355.40312639134697</v>
      </c>
      <c r="GJ1253">
        <v>347.05076714110999</v>
      </c>
    </row>
    <row r="1254" spans="1:192" x14ac:dyDescent="0.25">
      <c r="A1254">
        <v>300.88117489986598</v>
      </c>
      <c r="B1254">
        <v>351.77307401785299</v>
      </c>
      <c r="C1254">
        <v>340.77329483964002</v>
      </c>
      <c r="D1254">
        <v>357.956621290643</v>
      </c>
      <c r="E1254">
        <v>347.15788898584702</v>
      </c>
      <c r="F1254">
        <v>357.100828629842</v>
      </c>
      <c r="G1254">
        <v>345.33417325247899</v>
      </c>
      <c r="H1254">
        <v>344.530946150712</v>
      </c>
      <c r="I1254">
        <v>350.773684196906</v>
      </c>
      <c r="J1254">
        <v>341.42017123961199</v>
      </c>
      <c r="K1254">
        <v>350.53603698987502</v>
      </c>
      <c r="L1254">
        <v>341.30858914651702</v>
      </c>
      <c r="M1254">
        <v>344.85603718924398</v>
      </c>
      <c r="N1254">
        <v>343.57388836494198</v>
      </c>
      <c r="O1254">
        <v>345.07599146801198</v>
      </c>
      <c r="P1254">
        <v>350.81477826341899</v>
      </c>
      <c r="Q1254">
        <v>339.556416545106</v>
      </c>
      <c r="R1254">
        <v>344.75919584491101</v>
      </c>
      <c r="S1254">
        <v>342.493273421109</v>
      </c>
      <c r="T1254">
        <v>334.41600433029203</v>
      </c>
      <c r="U1254">
        <v>339.376084882599</v>
      </c>
      <c r="V1254">
        <v>355.39669041447002</v>
      </c>
      <c r="W1254">
        <v>341.48460759314401</v>
      </c>
      <c r="X1254">
        <v>358.51530824565799</v>
      </c>
      <c r="Y1254">
        <v>481.76355398117198</v>
      </c>
      <c r="Z1254">
        <v>568.56355173892996</v>
      </c>
      <c r="AA1254">
        <v>622.890271324477</v>
      </c>
      <c r="AB1254">
        <v>731.86283435323298</v>
      </c>
      <c r="AC1254">
        <v>634.44118233211896</v>
      </c>
      <c r="AD1254">
        <v>687.22098775241795</v>
      </c>
      <c r="AE1254">
        <v>674.21715732236896</v>
      </c>
      <c r="AF1254">
        <v>630.99849378728095</v>
      </c>
      <c r="AG1254">
        <v>699.451455725252</v>
      </c>
      <c r="AH1254">
        <v>676.22123865319998</v>
      </c>
      <c r="AI1254">
        <v>698.96020675298098</v>
      </c>
      <c r="AJ1254">
        <v>621.27594349467199</v>
      </c>
      <c r="AK1254">
        <v>573.91791225602901</v>
      </c>
      <c r="AL1254">
        <v>572.86875256422798</v>
      </c>
      <c r="AM1254">
        <v>558.21794310031896</v>
      </c>
      <c r="AN1254">
        <v>539.92288244889198</v>
      </c>
      <c r="AO1254">
        <v>555.30820986230594</v>
      </c>
      <c r="AP1254">
        <v>504.04442555115901</v>
      </c>
      <c r="AQ1254">
        <v>568.00935282042803</v>
      </c>
      <c r="AR1254">
        <v>591.73134310020998</v>
      </c>
      <c r="AS1254">
        <v>568.611679731668</v>
      </c>
      <c r="AT1254">
        <v>477.68726244469502</v>
      </c>
      <c r="AU1254">
        <v>497.947748508735</v>
      </c>
      <c r="AV1254">
        <v>468.30762737326302</v>
      </c>
      <c r="AW1254">
        <v>448.25685600204599</v>
      </c>
      <c r="AX1254">
        <v>426.80411913550898</v>
      </c>
      <c r="AY1254">
        <v>448.26946015047997</v>
      </c>
      <c r="AZ1254">
        <v>387.08279566859602</v>
      </c>
      <c r="BA1254">
        <v>394.55943814692</v>
      </c>
      <c r="BB1254">
        <v>399.63053802225301</v>
      </c>
      <c r="BC1254">
        <v>385.40246011804697</v>
      </c>
      <c r="BD1254">
        <v>378.06035784820102</v>
      </c>
      <c r="BE1254">
        <v>378.41129617249999</v>
      </c>
      <c r="BF1254">
        <v>371.69674536997002</v>
      </c>
      <c r="BG1254">
        <v>375.73875962771598</v>
      </c>
      <c r="BH1254">
        <v>381.54967771473201</v>
      </c>
      <c r="BI1254">
        <v>388.79429056359299</v>
      </c>
      <c r="BJ1254">
        <v>379.18419086528399</v>
      </c>
      <c r="BK1254">
        <v>391.77332555350802</v>
      </c>
      <c r="BL1254">
        <v>394.80579306251599</v>
      </c>
      <c r="BM1254">
        <v>396.629147567838</v>
      </c>
      <c r="BN1254">
        <v>403.31141759259498</v>
      </c>
      <c r="BO1254">
        <v>389.27639924743102</v>
      </c>
      <c r="BP1254">
        <v>393.43003062139798</v>
      </c>
      <c r="BQ1254">
        <v>406.93651156444503</v>
      </c>
      <c r="BR1254">
        <v>397.91224020436601</v>
      </c>
      <c r="BS1254">
        <v>397.11556943416201</v>
      </c>
      <c r="BT1254">
        <v>398.10691446850598</v>
      </c>
      <c r="BU1254">
        <v>400.07396193414797</v>
      </c>
      <c r="BV1254">
        <v>396.03235913162302</v>
      </c>
      <c r="BW1254">
        <v>389.946106453455</v>
      </c>
      <c r="BX1254">
        <v>386.63855489960599</v>
      </c>
      <c r="BY1254">
        <v>384.95327934516001</v>
      </c>
      <c r="BZ1254">
        <v>384.27595225044598</v>
      </c>
      <c r="CA1254">
        <v>387.138383514905</v>
      </c>
      <c r="CB1254">
        <v>389.72134747152597</v>
      </c>
      <c r="CC1254">
        <v>405.13146907724899</v>
      </c>
      <c r="CD1254">
        <v>422.08889334248403</v>
      </c>
      <c r="CE1254">
        <v>440.93347375713</v>
      </c>
      <c r="CF1254">
        <v>455.95257351531001</v>
      </c>
      <c r="CG1254">
        <v>491.24196039426403</v>
      </c>
      <c r="CH1254">
        <v>551.30534545187095</v>
      </c>
      <c r="CI1254">
        <v>622.51982699532505</v>
      </c>
      <c r="CJ1254">
        <v>674.150420888702</v>
      </c>
      <c r="CK1254">
        <v>709.58357487739499</v>
      </c>
      <c r="CL1254">
        <v>751.77297074783303</v>
      </c>
      <c r="CM1254">
        <v>856.72146807671595</v>
      </c>
      <c r="CN1254">
        <v>1006.07763393931</v>
      </c>
      <c r="CO1254">
        <v>1138.60619136789</v>
      </c>
      <c r="CP1254">
        <v>1177.8545506625701</v>
      </c>
      <c r="CQ1254">
        <v>1195.26958281978</v>
      </c>
      <c r="CR1254">
        <v>1205.63480177258</v>
      </c>
      <c r="CS1254">
        <v>1095.0621193678001</v>
      </c>
      <c r="CT1254">
        <v>1225.0367611173201</v>
      </c>
      <c r="CU1254">
        <v>1100.62003004437</v>
      </c>
      <c r="CV1254">
        <v>970.11432143726699</v>
      </c>
      <c r="CW1254">
        <v>797.20129113220003</v>
      </c>
      <c r="CX1254">
        <v>685.53216219137403</v>
      </c>
      <c r="CY1254">
        <v>611.28937487949202</v>
      </c>
      <c r="CZ1254">
        <v>540.60424967689301</v>
      </c>
      <c r="DA1254">
        <v>461.82523705205199</v>
      </c>
      <c r="DB1254">
        <v>435.76400338083999</v>
      </c>
      <c r="DC1254">
        <v>416.04248020446602</v>
      </c>
      <c r="DD1254">
        <v>400.69073170304</v>
      </c>
      <c r="DE1254">
        <v>396.81246258366298</v>
      </c>
      <c r="DF1254">
        <v>390.32898887369498</v>
      </c>
      <c r="DG1254">
        <v>390.80207371757501</v>
      </c>
      <c r="DH1254">
        <v>398.93506023350602</v>
      </c>
      <c r="DI1254">
        <v>398.173223711145</v>
      </c>
      <c r="DJ1254">
        <v>391.39472416371501</v>
      </c>
      <c r="DK1254">
        <v>392.21975484180302</v>
      </c>
      <c r="DL1254">
        <v>405.20812642522299</v>
      </c>
      <c r="DM1254">
        <v>396.47160589528698</v>
      </c>
      <c r="DN1254">
        <v>398.66820535703903</v>
      </c>
      <c r="DO1254">
        <v>396.69308025272699</v>
      </c>
      <c r="DP1254">
        <v>399.203307169906</v>
      </c>
      <c r="DQ1254">
        <v>401.65708707741402</v>
      </c>
      <c r="DR1254">
        <v>416.742930369036</v>
      </c>
      <c r="DS1254">
        <v>398.84127875342102</v>
      </c>
      <c r="DT1254">
        <v>398.94228544268799</v>
      </c>
      <c r="DU1254">
        <v>395.93729734341099</v>
      </c>
      <c r="DV1254">
        <v>389.76903785364402</v>
      </c>
      <c r="DW1254">
        <v>392.08811217347301</v>
      </c>
      <c r="DX1254">
        <v>385.46494882611199</v>
      </c>
      <c r="DY1254">
        <v>382.88401828342199</v>
      </c>
      <c r="DZ1254">
        <v>370.11756968908497</v>
      </c>
      <c r="EA1254">
        <v>371.27697317036899</v>
      </c>
      <c r="EB1254">
        <v>360.391613692612</v>
      </c>
      <c r="EC1254">
        <v>367.07733033809097</v>
      </c>
      <c r="ED1254">
        <v>370.77085589010898</v>
      </c>
      <c r="EE1254">
        <v>378.20292069454803</v>
      </c>
      <c r="EF1254">
        <v>365.904169817698</v>
      </c>
      <c r="EG1254">
        <v>386.776265773251</v>
      </c>
      <c r="EH1254">
        <v>380.115328149795</v>
      </c>
      <c r="EI1254">
        <v>372.35165621606097</v>
      </c>
      <c r="EJ1254">
        <v>371.02680818776798</v>
      </c>
      <c r="EK1254">
        <v>365.83276641224199</v>
      </c>
      <c r="EL1254">
        <v>367.934400088507</v>
      </c>
      <c r="EM1254">
        <v>360.96930695384401</v>
      </c>
      <c r="EN1254">
        <v>367.33647289431701</v>
      </c>
      <c r="EO1254">
        <v>356.65724481606497</v>
      </c>
      <c r="EP1254">
        <v>376.53329414482198</v>
      </c>
      <c r="EQ1254">
        <v>370.80174286110997</v>
      </c>
      <c r="ER1254">
        <v>359.19359929217001</v>
      </c>
      <c r="ES1254">
        <v>373.60397876000297</v>
      </c>
      <c r="ET1254">
        <v>359.013882977614</v>
      </c>
      <c r="EU1254">
        <v>360.50049764743397</v>
      </c>
      <c r="EV1254">
        <v>379.36556336115399</v>
      </c>
      <c r="EW1254">
        <v>370.24830413677699</v>
      </c>
      <c r="EX1254">
        <v>366.30639598393202</v>
      </c>
      <c r="EY1254">
        <v>372.962376980432</v>
      </c>
      <c r="EZ1254">
        <v>372.28107905294598</v>
      </c>
      <c r="FA1254">
        <v>356.008575842575</v>
      </c>
      <c r="FB1254">
        <v>365.10858959959501</v>
      </c>
      <c r="FC1254">
        <v>356.312149527636</v>
      </c>
      <c r="FD1254">
        <v>366.34027196607002</v>
      </c>
      <c r="FE1254">
        <v>376.88600549299701</v>
      </c>
      <c r="FF1254">
        <v>348.57690229238199</v>
      </c>
      <c r="FG1254">
        <v>350.27338704267498</v>
      </c>
      <c r="FH1254">
        <v>347.93120956543601</v>
      </c>
      <c r="FI1254">
        <v>335.39826926711697</v>
      </c>
      <c r="FJ1254">
        <v>342.18017882953501</v>
      </c>
      <c r="FK1254">
        <v>328.92315497028898</v>
      </c>
      <c r="FL1254">
        <v>328.28037897846798</v>
      </c>
      <c r="FM1254">
        <v>332.14851628477999</v>
      </c>
      <c r="FN1254">
        <v>325.31882804566101</v>
      </c>
      <c r="FO1254">
        <v>334.27751974662601</v>
      </c>
      <c r="FP1254">
        <v>332.563822914252</v>
      </c>
      <c r="FQ1254">
        <v>325.65360980751399</v>
      </c>
      <c r="FR1254">
        <v>326.80415461247702</v>
      </c>
      <c r="FS1254">
        <v>313.17506094069199</v>
      </c>
      <c r="FT1254">
        <v>323.45159840028299</v>
      </c>
      <c r="FU1254">
        <v>332.63821453006301</v>
      </c>
      <c r="FV1254">
        <v>325.37619089643198</v>
      </c>
      <c r="FW1254">
        <v>320.11214841509502</v>
      </c>
      <c r="FX1254">
        <v>329.342573334598</v>
      </c>
      <c r="FY1254">
        <v>328.49859158266099</v>
      </c>
      <c r="FZ1254">
        <v>322.55543599110899</v>
      </c>
      <c r="GA1254">
        <v>322.723761304947</v>
      </c>
      <c r="GB1254">
        <v>337.807358505688</v>
      </c>
      <c r="GC1254">
        <v>331.75960623135398</v>
      </c>
      <c r="GD1254">
        <v>337.401706368698</v>
      </c>
      <c r="GE1254">
        <v>341.85703171071498</v>
      </c>
      <c r="GF1254">
        <v>350.40623557859601</v>
      </c>
      <c r="GG1254">
        <v>336.64984896903502</v>
      </c>
      <c r="GH1254">
        <v>344.82570363137398</v>
      </c>
      <c r="GI1254">
        <v>358.72849747333203</v>
      </c>
      <c r="GJ1254">
        <v>349.16502375828799</v>
      </c>
    </row>
    <row r="1255" spans="1:192" x14ac:dyDescent="0.25">
      <c r="A1255">
        <v>301.12149532710202</v>
      </c>
      <c r="B1255">
        <v>350.99883700336801</v>
      </c>
      <c r="C1255">
        <v>337.42884158874699</v>
      </c>
      <c r="D1255">
        <v>350.94279879535901</v>
      </c>
      <c r="E1255">
        <v>348.99551106647499</v>
      </c>
      <c r="F1255">
        <v>353.45699218862399</v>
      </c>
      <c r="G1255">
        <v>342.97471745456698</v>
      </c>
      <c r="H1255">
        <v>347.58649335651302</v>
      </c>
      <c r="I1255">
        <v>349.79499969534203</v>
      </c>
      <c r="J1255">
        <v>343.49717924438698</v>
      </c>
      <c r="K1255">
        <v>350.02123820905899</v>
      </c>
      <c r="L1255">
        <v>344.39375608982903</v>
      </c>
      <c r="M1255">
        <v>346.87394389111699</v>
      </c>
      <c r="N1255">
        <v>346.66518838775301</v>
      </c>
      <c r="O1255">
        <v>343.74055853917901</v>
      </c>
      <c r="P1255">
        <v>353.343168852465</v>
      </c>
      <c r="Q1255">
        <v>338.85211154967499</v>
      </c>
      <c r="R1255">
        <v>346.71929088094203</v>
      </c>
      <c r="S1255">
        <v>342.297088315314</v>
      </c>
      <c r="T1255">
        <v>336.08303915468599</v>
      </c>
      <c r="U1255">
        <v>339.33394749458898</v>
      </c>
      <c r="V1255">
        <v>353.63394645687799</v>
      </c>
      <c r="W1255">
        <v>341.77794393761701</v>
      </c>
      <c r="X1255">
        <v>356.09261621531198</v>
      </c>
      <c r="Y1255">
        <v>482.18145983032002</v>
      </c>
      <c r="Z1255">
        <v>561.90209808490499</v>
      </c>
      <c r="AA1255">
        <v>615.07702742386402</v>
      </c>
      <c r="AB1255">
        <v>726.25444022007605</v>
      </c>
      <c r="AC1255">
        <v>633.67413463440596</v>
      </c>
      <c r="AD1255">
        <v>672.77004606475202</v>
      </c>
      <c r="AE1255">
        <v>652.92580951829598</v>
      </c>
      <c r="AF1255">
        <v>622.35946539577799</v>
      </c>
      <c r="AG1255">
        <v>680.97557536411603</v>
      </c>
      <c r="AH1255">
        <v>655.509416177145</v>
      </c>
      <c r="AI1255">
        <v>676.37273629956906</v>
      </c>
      <c r="AJ1255">
        <v>604.34720378899306</v>
      </c>
      <c r="AK1255">
        <v>557.42610882022097</v>
      </c>
      <c r="AL1255">
        <v>559.56414417847895</v>
      </c>
      <c r="AM1255">
        <v>541.69477506533201</v>
      </c>
      <c r="AN1255">
        <v>536.92367925649296</v>
      </c>
      <c r="AO1255">
        <v>554.18004910249897</v>
      </c>
      <c r="AP1255">
        <v>495.84686824040699</v>
      </c>
      <c r="AQ1255">
        <v>564.50815270206499</v>
      </c>
      <c r="AR1255">
        <v>578.98822681378499</v>
      </c>
      <c r="AS1255">
        <v>565.63792216412401</v>
      </c>
      <c r="AT1255">
        <v>473.29103733335199</v>
      </c>
      <c r="AU1255">
        <v>486.002039519579</v>
      </c>
      <c r="AV1255">
        <v>460.68851898928898</v>
      </c>
      <c r="AW1255">
        <v>443.48917562312801</v>
      </c>
      <c r="AX1255">
        <v>423.56831480510198</v>
      </c>
      <c r="AY1255">
        <v>446.41106044734403</v>
      </c>
      <c r="AZ1255">
        <v>382.078079477529</v>
      </c>
      <c r="BA1255">
        <v>394.86768766826401</v>
      </c>
      <c r="BB1255">
        <v>402.487627513012</v>
      </c>
      <c r="BC1255">
        <v>387.49634792066303</v>
      </c>
      <c r="BD1255">
        <v>377.22978792872101</v>
      </c>
      <c r="BE1255">
        <v>376.841715903254</v>
      </c>
      <c r="BF1255">
        <v>371.02658703199103</v>
      </c>
      <c r="BG1255">
        <v>377.81269115346299</v>
      </c>
      <c r="BH1255">
        <v>382.859308938597</v>
      </c>
      <c r="BI1255">
        <v>391.09949507281101</v>
      </c>
      <c r="BJ1255">
        <v>379.38101600667</v>
      </c>
      <c r="BK1255">
        <v>391.31814151064799</v>
      </c>
      <c r="BL1255">
        <v>396.014280697066</v>
      </c>
      <c r="BM1255">
        <v>397.47286815931</v>
      </c>
      <c r="BN1255">
        <v>399.366708322004</v>
      </c>
      <c r="BO1255">
        <v>396.34928737301499</v>
      </c>
      <c r="BP1255">
        <v>399.219001959813</v>
      </c>
      <c r="BQ1255">
        <v>409.41916318204801</v>
      </c>
      <c r="BR1255">
        <v>394.77195209584198</v>
      </c>
      <c r="BS1255">
        <v>399.730051012785</v>
      </c>
      <c r="BT1255">
        <v>403.16833613480799</v>
      </c>
      <c r="BU1255">
        <v>401.409138339229</v>
      </c>
      <c r="BV1255">
        <v>394.468727328775</v>
      </c>
      <c r="BW1255">
        <v>395.67226333796702</v>
      </c>
      <c r="BX1255">
        <v>389.49088304497297</v>
      </c>
      <c r="BY1255">
        <v>386.91147831641098</v>
      </c>
      <c r="BZ1255">
        <v>382.99447591191301</v>
      </c>
      <c r="CA1255">
        <v>392.64222192797303</v>
      </c>
      <c r="CB1255">
        <v>394.10829099719899</v>
      </c>
      <c r="CC1255">
        <v>406.15477850295599</v>
      </c>
      <c r="CD1255">
        <v>428.24212353220798</v>
      </c>
      <c r="CE1255">
        <v>446.29408172021402</v>
      </c>
      <c r="CF1255">
        <v>462.29337858403602</v>
      </c>
      <c r="CG1255">
        <v>504.02125459620402</v>
      </c>
      <c r="CH1255">
        <v>574.86233072301604</v>
      </c>
      <c r="CI1255">
        <v>642.28390766345603</v>
      </c>
      <c r="CJ1255">
        <v>700.41877111895303</v>
      </c>
      <c r="CK1255">
        <v>734.23673505591103</v>
      </c>
      <c r="CL1255">
        <v>783.86188695625697</v>
      </c>
      <c r="CM1255">
        <v>888.56525266855294</v>
      </c>
      <c r="CN1255">
        <v>1043.68925404846</v>
      </c>
      <c r="CO1255">
        <v>1158.8333543999499</v>
      </c>
      <c r="CP1255">
        <v>1203.02906574351</v>
      </c>
      <c r="CQ1255">
        <v>1202.0714585497999</v>
      </c>
      <c r="CR1255">
        <v>1200.3745812068501</v>
      </c>
      <c r="CS1255">
        <v>1080.44323704311</v>
      </c>
      <c r="CT1255">
        <v>1218.90977187308</v>
      </c>
      <c r="CU1255">
        <v>1071.57255947609</v>
      </c>
      <c r="CV1255">
        <v>937.08693778802797</v>
      </c>
      <c r="CW1255">
        <v>772.40033817362098</v>
      </c>
      <c r="CX1255">
        <v>663.75220637904499</v>
      </c>
      <c r="CY1255">
        <v>598.09832274939401</v>
      </c>
      <c r="CZ1255">
        <v>529.60913628596802</v>
      </c>
      <c r="DA1255">
        <v>459.62429020925998</v>
      </c>
      <c r="DB1255">
        <v>431.19109014695601</v>
      </c>
      <c r="DC1255">
        <v>412.83811393710499</v>
      </c>
      <c r="DD1255">
        <v>402.32988922542199</v>
      </c>
      <c r="DE1255">
        <v>395.56941728418002</v>
      </c>
      <c r="DF1255">
        <v>390.10861881269801</v>
      </c>
      <c r="DG1255">
        <v>389.95220799939602</v>
      </c>
      <c r="DH1255">
        <v>400.14310957148302</v>
      </c>
      <c r="DI1255">
        <v>400.110969579825</v>
      </c>
      <c r="DJ1255">
        <v>392.25245770061099</v>
      </c>
      <c r="DK1255">
        <v>390.163566408473</v>
      </c>
      <c r="DL1255">
        <v>404.32825224819697</v>
      </c>
      <c r="DM1255">
        <v>397.68263473964902</v>
      </c>
      <c r="DN1255">
        <v>397.37091372312801</v>
      </c>
      <c r="DO1255">
        <v>403.29065849149799</v>
      </c>
      <c r="DP1255">
        <v>398.49494385386799</v>
      </c>
      <c r="DQ1255">
        <v>398.28622455179499</v>
      </c>
      <c r="DR1255">
        <v>417.06034033063497</v>
      </c>
      <c r="DS1255">
        <v>401.201831045147</v>
      </c>
      <c r="DT1255">
        <v>395.54795941284999</v>
      </c>
      <c r="DU1255">
        <v>393.602058333174</v>
      </c>
      <c r="DV1255">
        <v>394.96848312738399</v>
      </c>
      <c r="DW1255">
        <v>393.21118440917701</v>
      </c>
      <c r="DX1255">
        <v>388.59301902253299</v>
      </c>
      <c r="DY1255">
        <v>385.29087348301499</v>
      </c>
      <c r="DZ1255">
        <v>375.14597178043499</v>
      </c>
      <c r="EA1255">
        <v>371.05538263156501</v>
      </c>
      <c r="EB1255">
        <v>361.00832947111797</v>
      </c>
      <c r="EC1255">
        <v>368.65794673266203</v>
      </c>
      <c r="ED1255">
        <v>365.58872792255403</v>
      </c>
      <c r="EE1255">
        <v>380.96874122585803</v>
      </c>
      <c r="EF1255">
        <v>365.92287317900502</v>
      </c>
      <c r="EG1255">
        <v>384.28418574516297</v>
      </c>
      <c r="EH1255">
        <v>378.57712522413198</v>
      </c>
      <c r="EI1255">
        <v>371.77585237280698</v>
      </c>
      <c r="EJ1255">
        <v>366.31819552680997</v>
      </c>
      <c r="EK1255">
        <v>369.20952762658698</v>
      </c>
      <c r="EL1255">
        <v>368.13905255847999</v>
      </c>
      <c r="EM1255">
        <v>357.91611128049101</v>
      </c>
      <c r="EN1255">
        <v>369.36876263033201</v>
      </c>
      <c r="EO1255">
        <v>360.00779475684902</v>
      </c>
      <c r="EP1255">
        <v>374.36023863426499</v>
      </c>
      <c r="EQ1255">
        <v>373.34643374354602</v>
      </c>
      <c r="ER1255">
        <v>365.08647652331399</v>
      </c>
      <c r="ES1255">
        <v>372.802977727545</v>
      </c>
      <c r="ET1255">
        <v>361.89185273309101</v>
      </c>
      <c r="EU1255">
        <v>363.48067893586898</v>
      </c>
      <c r="EV1255">
        <v>379.50949184951099</v>
      </c>
      <c r="EW1255">
        <v>367.777386316221</v>
      </c>
      <c r="EX1255">
        <v>370.37871568490499</v>
      </c>
      <c r="EY1255">
        <v>373.33062732571199</v>
      </c>
      <c r="EZ1255">
        <v>372.78110025154803</v>
      </c>
      <c r="FA1255">
        <v>359.39128828820799</v>
      </c>
      <c r="FB1255">
        <v>362.82050920841698</v>
      </c>
      <c r="FC1255">
        <v>356.54026090224198</v>
      </c>
      <c r="FD1255">
        <v>368.13466871442603</v>
      </c>
      <c r="FE1255">
        <v>372.84482256209799</v>
      </c>
      <c r="FF1255">
        <v>346.35182938989402</v>
      </c>
      <c r="FG1255">
        <v>350.321474039843</v>
      </c>
      <c r="FH1255">
        <v>344.44214602070701</v>
      </c>
      <c r="FI1255">
        <v>334.13645804039601</v>
      </c>
      <c r="FJ1255">
        <v>337.44631118740102</v>
      </c>
      <c r="FK1255">
        <v>330.795976604565</v>
      </c>
      <c r="FL1255">
        <v>327.797836196292</v>
      </c>
      <c r="FM1255">
        <v>334.31054541959998</v>
      </c>
      <c r="FN1255">
        <v>330.75338997665699</v>
      </c>
      <c r="FO1255">
        <v>336.65900352851901</v>
      </c>
      <c r="FP1255">
        <v>337.83245365012999</v>
      </c>
      <c r="FQ1255">
        <v>323.07741761015399</v>
      </c>
      <c r="FR1255">
        <v>326.41600056715799</v>
      </c>
      <c r="FS1255">
        <v>313.01160454747901</v>
      </c>
      <c r="FT1255">
        <v>320.89729607563498</v>
      </c>
      <c r="FU1255">
        <v>331.793909567718</v>
      </c>
      <c r="FV1255">
        <v>325.10921529851299</v>
      </c>
      <c r="FW1255">
        <v>323.376031421775</v>
      </c>
      <c r="FX1255">
        <v>330.65742547070101</v>
      </c>
      <c r="FY1255">
        <v>329.51847348026098</v>
      </c>
      <c r="FZ1255">
        <v>323.47016638375197</v>
      </c>
      <c r="GA1255">
        <v>323.95185283042298</v>
      </c>
      <c r="GB1255">
        <v>334.86996004975998</v>
      </c>
      <c r="GC1255">
        <v>332.51433231893901</v>
      </c>
      <c r="GD1255">
        <v>332.15035699382798</v>
      </c>
      <c r="GE1255">
        <v>342.14603924918902</v>
      </c>
      <c r="GF1255">
        <v>349.27763103690398</v>
      </c>
      <c r="GG1255">
        <v>337.084571227791</v>
      </c>
      <c r="GH1255">
        <v>346.81765576039697</v>
      </c>
      <c r="GI1255">
        <v>356.48915584753399</v>
      </c>
      <c r="GJ1255">
        <v>346.97188122820597</v>
      </c>
    </row>
    <row r="1256" spans="1:192" x14ac:dyDescent="0.25">
      <c r="A1256">
        <v>301.36181575433898</v>
      </c>
      <c r="B1256">
        <v>352.18979483760597</v>
      </c>
      <c r="C1256">
        <v>339.55659902699301</v>
      </c>
      <c r="D1256">
        <v>348.24807973555698</v>
      </c>
      <c r="E1256">
        <v>348.622067468995</v>
      </c>
      <c r="F1256">
        <v>354.96751372869102</v>
      </c>
      <c r="G1256">
        <v>338.89363002629602</v>
      </c>
      <c r="H1256">
        <v>346.39339373985598</v>
      </c>
      <c r="I1256">
        <v>349.66808168237401</v>
      </c>
      <c r="J1256">
        <v>342.90199536432198</v>
      </c>
      <c r="K1256">
        <v>351.08440302338602</v>
      </c>
      <c r="L1256">
        <v>346.57035274360197</v>
      </c>
      <c r="M1256">
        <v>346.19085823400502</v>
      </c>
      <c r="N1256">
        <v>340.73775804760402</v>
      </c>
      <c r="O1256">
        <v>344.13752982790299</v>
      </c>
      <c r="P1256">
        <v>357.57839186337401</v>
      </c>
      <c r="Q1256">
        <v>340.428296809789</v>
      </c>
      <c r="R1256">
        <v>347.11795573225203</v>
      </c>
      <c r="S1256">
        <v>339.366553668542</v>
      </c>
      <c r="T1256">
        <v>334.24777951388597</v>
      </c>
      <c r="U1256">
        <v>340.056843660754</v>
      </c>
      <c r="V1256">
        <v>350.50835238780002</v>
      </c>
      <c r="W1256">
        <v>347.11363880732102</v>
      </c>
      <c r="X1256">
        <v>354.38316423472401</v>
      </c>
      <c r="Y1256">
        <v>479.95850211748399</v>
      </c>
      <c r="Z1256">
        <v>556.66214027693195</v>
      </c>
      <c r="AA1256">
        <v>603.75220027124601</v>
      </c>
      <c r="AB1256">
        <v>715.92602846991304</v>
      </c>
      <c r="AC1256">
        <v>625.94839314581498</v>
      </c>
      <c r="AD1256">
        <v>660.86489230004804</v>
      </c>
      <c r="AE1256">
        <v>636.465482347999</v>
      </c>
      <c r="AF1256">
        <v>607.22683897745503</v>
      </c>
      <c r="AG1256">
        <v>670.63522591777598</v>
      </c>
      <c r="AH1256">
        <v>641.16040815430995</v>
      </c>
      <c r="AI1256">
        <v>657.24510606782599</v>
      </c>
      <c r="AJ1256">
        <v>587.33049396514105</v>
      </c>
      <c r="AK1256">
        <v>544.21216378741701</v>
      </c>
      <c r="AL1256">
        <v>546.51371373595998</v>
      </c>
      <c r="AM1256">
        <v>524.86761144193497</v>
      </c>
      <c r="AN1256">
        <v>527.65362354829699</v>
      </c>
      <c r="AO1256">
        <v>547.82559434279699</v>
      </c>
      <c r="AP1256">
        <v>486.16155411473102</v>
      </c>
      <c r="AQ1256">
        <v>554.34649222014195</v>
      </c>
      <c r="AR1256">
        <v>563.99913069470995</v>
      </c>
      <c r="AS1256">
        <v>554.80523970435195</v>
      </c>
      <c r="AT1256">
        <v>467.61829657442502</v>
      </c>
      <c r="AU1256">
        <v>476.01859657574403</v>
      </c>
      <c r="AV1256">
        <v>454.73434204144201</v>
      </c>
      <c r="AW1256">
        <v>436.73637719091602</v>
      </c>
      <c r="AX1256">
        <v>418.090885798351</v>
      </c>
      <c r="AY1256">
        <v>445.19532266128402</v>
      </c>
      <c r="AZ1256">
        <v>377.01216313536298</v>
      </c>
      <c r="BA1256">
        <v>391.19737006637803</v>
      </c>
      <c r="BB1256">
        <v>393.69453919868801</v>
      </c>
      <c r="BC1256">
        <v>384.23026138842602</v>
      </c>
      <c r="BD1256">
        <v>371.14254770402403</v>
      </c>
      <c r="BE1256">
        <v>372.25854745831901</v>
      </c>
      <c r="BF1256">
        <v>367.59118384382901</v>
      </c>
      <c r="BG1256">
        <v>370.68875653693902</v>
      </c>
      <c r="BH1256">
        <v>377.81397724817401</v>
      </c>
      <c r="BI1256">
        <v>381.32239806464099</v>
      </c>
      <c r="BJ1256">
        <v>368.46225722190098</v>
      </c>
      <c r="BK1256">
        <v>377.28516882194401</v>
      </c>
      <c r="BL1256">
        <v>379.10972286025799</v>
      </c>
      <c r="BM1256">
        <v>385.00969209867202</v>
      </c>
      <c r="BN1256">
        <v>381.29744413765002</v>
      </c>
      <c r="BO1256">
        <v>381.62865546613699</v>
      </c>
      <c r="BP1256">
        <v>382.60742621391699</v>
      </c>
      <c r="BQ1256">
        <v>395.69408809789797</v>
      </c>
      <c r="BR1256">
        <v>380.28130039622999</v>
      </c>
      <c r="BS1256">
        <v>389.53201366165001</v>
      </c>
      <c r="BT1256">
        <v>389.03647000492299</v>
      </c>
      <c r="BU1256">
        <v>390.63775402190703</v>
      </c>
      <c r="BV1256">
        <v>384.63302425103302</v>
      </c>
      <c r="BW1256">
        <v>388.44071166433901</v>
      </c>
      <c r="BX1256">
        <v>382.510567926862</v>
      </c>
      <c r="BY1256">
        <v>380.95258462959202</v>
      </c>
      <c r="BZ1256">
        <v>376.54231938410697</v>
      </c>
      <c r="CA1256">
        <v>388.686258271111</v>
      </c>
      <c r="CB1256">
        <v>390.64921336653401</v>
      </c>
      <c r="CC1256">
        <v>402.66312065347</v>
      </c>
      <c r="CD1256">
        <v>425.85435717888402</v>
      </c>
      <c r="CE1256">
        <v>445.26818016267703</v>
      </c>
      <c r="CF1256">
        <v>458.18101370986199</v>
      </c>
      <c r="CG1256">
        <v>505.87804754996802</v>
      </c>
      <c r="CH1256">
        <v>574.73111227503398</v>
      </c>
      <c r="CI1256">
        <v>643.94387011513697</v>
      </c>
      <c r="CJ1256">
        <v>701.653563535437</v>
      </c>
      <c r="CK1256">
        <v>738.856420216929</v>
      </c>
      <c r="CL1256">
        <v>784.12716808394998</v>
      </c>
      <c r="CM1256">
        <v>898.35290701555505</v>
      </c>
      <c r="CN1256">
        <v>1048.5750437525701</v>
      </c>
      <c r="CO1256">
        <v>1154.73668073972</v>
      </c>
      <c r="CP1256">
        <v>1196.57910037023</v>
      </c>
      <c r="CQ1256">
        <v>1185.4674646855201</v>
      </c>
      <c r="CR1256">
        <v>1188.30405324404</v>
      </c>
      <c r="CS1256">
        <v>1067.65684137532</v>
      </c>
      <c r="CT1256">
        <v>1192.54899037158</v>
      </c>
      <c r="CU1256">
        <v>1047.14567760212</v>
      </c>
      <c r="CV1256">
        <v>914.82184026404195</v>
      </c>
      <c r="CW1256">
        <v>755.66924629357197</v>
      </c>
      <c r="CX1256">
        <v>648.84631200545005</v>
      </c>
      <c r="CY1256">
        <v>582.02342570731901</v>
      </c>
      <c r="CZ1256">
        <v>517.561680579837</v>
      </c>
      <c r="DA1256">
        <v>451.83234756964202</v>
      </c>
      <c r="DB1256">
        <v>423.53306925871499</v>
      </c>
      <c r="DC1256">
        <v>410.20272872545797</v>
      </c>
      <c r="DD1256">
        <v>404.43195126001001</v>
      </c>
      <c r="DE1256">
        <v>389.57683921033401</v>
      </c>
      <c r="DF1256">
        <v>383.25297598727502</v>
      </c>
      <c r="DG1256">
        <v>382.84069373620503</v>
      </c>
      <c r="DH1256">
        <v>391.047966506347</v>
      </c>
      <c r="DI1256">
        <v>392.50818356634602</v>
      </c>
      <c r="DJ1256">
        <v>389.25536327597803</v>
      </c>
      <c r="DK1256">
        <v>383.42221088779797</v>
      </c>
      <c r="DL1256">
        <v>388.77658422026798</v>
      </c>
      <c r="DM1256">
        <v>387.29356663470003</v>
      </c>
      <c r="DN1256">
        <v>380.190700804595</v>
      </c>
      <c r="DO1256">
        <v>386.17223384042097</v>
      </c>
      <c r="DP1256">
        <v>380.65900789651403</v>
      </c>
      <c r="DQ1256">
        <v>381.79214402630402</v>
      </c>
      <c r="DR1256">
        <v>395.43808433248</v>
      </c>
      <c r="DS1256">
        <v>380.94485006084699</v>
      </c>
      <c r="DT1256">
        <v>375.93695111029302</v>
      </c>
      <c r="DU1256">
        <v>377.55238573588599</v>
      </c>
      <c r="DV1256">
        <v>381.19100409643698</v>
      </c>
      <c r="DW1256">
        <v>379.47425514754201</v>
      </c>
      <c r="DX1256">
        <v>381.82776883950402</v>
      </c>
      <c r="DY1256">
        <v>379.46147722801999</v>
      </c>
      <c r="DZ1256">
        <v>372.33029808753997</v>
      </c>
      <c r="EA1256">
        <v>365.00492671937599</v>
      </c>
      <c r="EB1256">
        <v>355.36307539594202</v>
      </c>
      <c r="EC1256">
        <v>362.47060708951199</v>
      </c>
      <c r="ED1256">
        <v>359.94638827092302</v>
      </c>
      <c r="EE1256">
        <v>377.53798940186402</v>
      </c>
      <c r="EF1256">
        <v>360.22252284652598</v>
      </c>
      <c r="EG1256">
        <v>381.36843566806999</v>
      </c>
      <c r="EH1256">
        <v>376.64703559801598</v>
      </c>
      <c r="EI1256">
        <v>366.78905016686502</v>
      </c>
      <c r="EJ1256">
        <v>358.53924169357703</v>
      </c>
      <c r="EK1256">
        <v>363.53528535666402</v>
      </c>
      <c r="EL1256">
        <v>364.45994731276198</v>
      </c>
      <c r="EM1256">
        <v>353.69313486855901</v>
      </c>
      <c r="EN1256">
        <v>367.07038309203301</v>
      </c>
      <c r="EO1256">
        <v>357.73085786876101</v>
      </c>
      <c r="EP1256">
        <v>371.32781001970801</v>
      </c>
      <c r="EQ1256">
        <v>369.91915857861602</v>
      </c>
      <c r="ER1256">
        <v>363.73032827503101</v>
      </c>
      <c r="ES1256">
        <v>374.02622673480801</v>
      </c>
      <c r="ET1256">
        <v>362.72732942738298</v>
      </c>
      <c r="EU1256">
        <v>361.61489521481701</v>
      </c>
      <c r="EV1256">
        <v>379.13710437906798</v>
      </c>
      <c r="EW1256">
        <v>363.97430000795299</v>
      </c>
      <c r="EX1256">
        <v>370.84232733747803</v>
      </c>
      <c r="EY1256">
        <v>368.42159308356702</v>
      </c>
      <c r="EZ1256">
        <v>365.56006785009902</v>
      </c>
      <c r="FA1256">
        <v>359.70325774361299</v>
      </c>
      <c r="FB1256">
        <v>361.02037235867101</v>
      </c>
      <c r="FC1256">
        <v>353.709180689167</v>
      </c>
      <c r="FD1256">
        <v>370.49906198171101</v>
      </c>
      <c r="FE1256">
        <v>368.98455295014799</v>
      </c>
      <c r="FF1256">
        <v>345.78276586949698</v>
      </c>
      <c r="FG1256">
        <v>347.46916280405497</v>
      </c>
      <c r="FH1256">
        <v>339.12358003651701</v>
      </c>
      <c r="FI1256">
        <v>335.61552192261701</v>
      </c>
      <c r="FJ1256">
        <v>337.70101322418702</v>
      </c>
      <c r="FK1256">
        <v>330.43814264484001</v>
      </c>
      <c r="FL1256">
        <v>327.491493138365</v>
      </c>
      <c r="FM1256">
        <v>333.483958005126</v>
      </c>
      <c r="FN1256">
        <v>330.98581693259501</v>
      </c>
      <c r="FO1256">
        <v>335.57364907663799</v>
      </c>
      <c r="FP1256">
        <v>338.64855002547398</v>
      </c>
      <c r="FQ1256">
        <v>320.37176582008698</v>
      </c>
      <c r="FR1256">
        <v>326.141664976713</v>
      </c>
      <c r="FS1256">
        <v>313.152572043769</v>
      </c>
      <c r="FT1256">
        <v>323.94766124749998</v>
      </c>
      <c r="FU1256">
        <v>330.36739776244701</v>
      </c>
      <c r="FV1256">
        <v>324.46567048273101</v>
      </c>
      <c r="FW1256">
        <v>322.60702188995202</v>
      </c>
      <c r="FX1256">
        <v>330.38314561763798</v>
      </c>
      <c r="FY1256">
        <v>328.24723571179101</v>
      </c>
      <c r="FZ1256">
        <v>321.428444904321</v>
      </c>
      <c r="GA1256">
        <v>325.24765752538798</v>
      </c>
      <c r="GB1256">
        <v>334.20782460599497</v>
      </c>
      <c r="GC1256">
        <v>329.62877880471899</v>
      </c>
      <c r="GD1256">
        <v>331.29998893741299</v>
      </c>
      <c r="GE1256">
        <v>344.745435283304</v>
      </c>
      <c r="GF1256">
        <v>349.01072321310301</v>
      </c>
      <c r="GG1256">
        <v>338.30924538872802</v>
      </c>
      <c r="GH1256">
        <v>346.42297762889399</v>
      </c>
      <c r="GI1256">
        <v>353.57559000920298</v>
      </c>
      <c r="GJ1256">
        <v>348.33222704688001</v>
      </c>
    </row>
    <row r="1257" spans="1:192" x14ac:dyDescent="0.25">
      <c r="A1257">
        <v>301.60213618157502</v>
      </c>
      <c r="B1257">
        <v>349.752117513619</v>
      </c>
      <c r="C1257">
        <v>342.15595224296698</v>
      </c>
      <c r="D1257">
        <v>342.67695690346397</v>
      </c>
      <c r="E1257">
        <v>344.52435467222602</v>
      </c>
      <c r="F1257">
        <v>354.86211776527603</v>
      </c>
      <c r="G1257">
        <v>337.94495109849697</v>
      </c>
      <c r="H1257">
        <v>349.783809585531</v>
      </c>
      <c r="I1257">
        <v>349.16010743950397</v>
      </c>
      <c r="J1257">
        <v>342.89847176090097</v>
      </c>
      <c r="K1257">
        <v>348.60042331044701</v>
      </c>
      <c r="L1257">
        <v>347.472034555839</v>
      </c>
      <c r="M1257">
        <v>342.653761893921</v>
      </c>
      <c r="N1257">
        <v>336.53584495582498</v>
      </c>
      <c r="O1257">
        <v>343.04172311703098</v>
      </c>
      <c r="P1257">
        <v>355.40365732217498</v>
      </c>
      <c r="Q1257">
        <v>343.38744831819201</v>
      </c>
      <c r="R1257">
        <v>346.31802414902</v>
      </c>
      <c r="S1257">
        <v>339.70856473106602</v>
      </c>
      <c r="T1257">
        <v>333.48684840124599</v>
      </c>
      <c r="U1257">
        <v>342.16806912423601</v>
      </c>
      <c r="V1257">
        <v>348.43033930316199</v>
      </c>
      <c r="W1257">
        <v>352.53602743596502</v>
      </c>
      <c r="X1257">
        <v>352.286143143549</v>
      </c>
      <c r="Y1257">
        <v>483.11789249103902</v>
      </c>
      <c r="Z1257">
        <v>554.82208855588203</v>
      </c>
      <c r="AA1257">
        <v>600.25489345597998</v>
      </c>
      <c r="AB1257">
        <v>711.74349198142602</v>
      </c>
      <c r="AC1257">
        <v>622.30882943181905</v>
      </c>
      <c r="AD1257">
        <v>657.37381906816597</v>
      </c>
      <c r="AE1257">
        <v>623.87509699073803</v>
      </c>
      <c r="AF1257">
        <v>597.21195717226897</v>
      </c>
      <c r="AG1257">
        <v>663.562022841567</v>
      </c>
      <c r="AH1257">
        <v>632.69458385138705</v>
      </c>
      <c r="AI1257">
        <v>646.49888668710605</v>
      </c>
      <c r="AJ1257">
        <v>582.97465184456496</v>
      </c>
      <c r="AK1257">
        <v>538.52263060323401</v>
      </c>
      <c r="AL1257">
        <v>534.47917223057505</v>
      </c>
      <c r="AM1257">
        <v>518.13456705039403</v>
      </c>
      <c r="AN1257">
        <v>518.53977479289199</v>
      </c>
      <c r="AO1257">
        <v>540.67568620726399</v>
      </c>
      <c r="AP1257">
        <v>485.91656408493901</v>
      </c>
      <c r="AQ1257">
        <v>546.30619083219096</v>
      </c>
      <c r="AR1257">
        <v>554.30735840196098</v>
      </c>
      <c r="AS1257">
        <v>549.27880770740603</v>
      </c>
      <c r="AT1257">
        <v>460.749126541794</v>
      </c>
      <c r="AU1257">
        <v>469.906020936478</v>
      </c>
      <c r="AV1257">
        <v>454.19649647640301</v>
      </c>
      <c r="AW1257">
        <v>436.97966491240697</v>
      </c>
      <c r="AX1257">
        <v>412.47896082015097</v>
      </c>
      <c r="AY1257">
        <v>441.42214308447001</v>
      </c>
      <c r="AZ1257">
        <v>379.04812641126398</v>
      </c>
      <c r="BA1257">
        <v>391.60720339365901</v>
      </c>
      <c r="BB1257">
        <v>395.02684310543401</v>
      </c>
      <c r="BC1257">
        <v>380.817849680081</v>
      </c>
      <c r="BD1257">
        <v>366.70079799006101</v>
      </c>
      <c r="BE1257">
        <v>370.37717495873898</v>
      </c>
      <c r="BF1257">
        <v>367.09358009249399</v>
      </c>
      <c r="BG1257">
        <v>370.15852768709198</v>
      </c>
      <c r="BH1257">
        <v>379.92158726948003</v>
      </c>
      <c r="BI1257">
        <v>380.47775604465602</v>
      </c>
      <c r="BJ1257">
        <v>370.80983397456902</v>
      </c>
      <c r="BK1257">
        <v>376.43258731293702</v>
      </c>
      <c r="BL1257">
        <v>378.26299581544799</v>
      </c>
      <c r="BM1257">
        <v>387.71630846742102</v>
      </c>
      <c r="BN1257">
        <v>385.22421097643303</v>
      </c>
      <c r="BO1257">
        <v>386.79939589497098</v>
      </c>
      <c r="BP1257">
        <v>381.80227247771302</v>
      </c>
      <c r="BQ1257">
        <v>392.38795925514802</v>
      </c>
      <c r="BR1257">
        <v>380.83776397396701</v>
      </c>
      <c r="BS1257">
        <v>388.98255170782198</v>
      </c>
      <c r="BT1257">
        <v>387.44804534358502</v>
      </c>
      <c r="BU1257">
        <v>391.08969466754399</v>
      </c>
      <c r="BV1257">
        <v>385.689053189557</v>
      </c>
      <c r="BW1257">
        <v>391.28486035465102</v>
      </c>
      <c r="BX1257">
        <v>387.80553239258802</v>
      </c>
      <c r="BY1257">
        <v>385.799109677177</v>
      </c>
      <c r="BZ1257">
        <v>371.92492789327599</v>
      </c>
      <c r="CA1257">
        <v>393.814360020479</v>
      </c>
      <c r="CB1257">
        <v>394.76631217875803</v>
      </c>
      <c r="CC1257">
        <v>405.686541630921</v>
      </c>
      <c r="CD1257">
        <v>430.39955838573701</v>
      </c>
      <c r="CE1257">
        <v>452.24406077339899</v>
      </c>
      <c r="CF1257">
        <v>463.10608077923899</v>
      </c>
      <c r="CG1257">
        <v>515.00399782614602</v>
      </c>
      <c r="CH1257">
        <v>584.20217024270801</v>
      </c>
      <c r="CI1257">
        <v>661.02212829524206</v>
      </c>
      <c r="CJ1257">
        <v>717.02818424484701</v>
      </c>
      <c r="CK1257">
        <v>758.38072714952295</v>
      </c>
      <c r="CL1257">
        <v>801.28231093156705</v>
      </c>
      <c r="CM1257">
        <v>923.92250961587297</v>
      </c>
      <c r="CN1257">
        <v>1075.4103445113701</v>
      </c>
      <c r="CO1257">
        <v>1176.10490115417</v>
      </c>
      <c r="CP1257">
        <v>1210.66989279989</v>
      </c>
      <c r="CQ1257">
        <v>1185.4366089520299</v>
      </c>
      <c r="CR1257">
        <v>1187.75440264842</v>
      </c>
      <c r="CS1257">
        <v>1062.41395660536</v>
      </c>
      <c r="CT1257">
        <v>1171.64434153098</v>
      </c>
      <c r="CU1257">
        <v>1037.6987107002501</v>
      </c>
      <c r="CV1257">
        <v>904.18805418579802</v>
      </c>
      <c r="CW1257">
        <v>748.15567841622305</v>
      </c>
      <c r="CX1257">
        <v>640.16696622401196</v>
      </c>
      <c r="CY1257">
        <v>571.19414776830104</v>
      </c>
      <c r="CZ1257">
        <v>508.34728882930602</v>
      </c>
      <c r="DA1257">
        <v>442.88774905517698</v>
      </c>
      <c r="DB1257">
        <v>420.882767282244</v>
      </c>
      <c r="DC1257">
        <v>408.55650788350101</v>
      </c>
      <c r="DD1257">
        <v>409.742881262509</v>
      </c>
      <c r="DE1257">
        <v>386.82445761975998</v>
      </c>
      <c r="DF1257">
        <v>381.72486321863403</v>
      </c>
      <c r="DG1257">
        <v>385.48094304261002</v>
      </c>
      <c r="DH1257">
        <v>387.13547594489199</v>
      </c>
      <c r="DI1257">
        <v>395.38099712150301</v>
      </c>
      <c r="DJ1257">
        <v>391.33625732682299</v>
      </c>
      <c r="DK1257">
        <v>388.567753823891</v>
      </c>
      <c r="DL1257">
        <v>384.39563948174498</v>
      </c>
      <c r="DM1257">
        <v>386.724751669932</v>
      </c>
      <c r="DN1257">
        <v>379.88235303615897</v>
      </c>
      <c r="DO1257">
        <v>387.528924116057</v>
      </c>
      <c r="DP1257">
        <v>385.59995644166997</v>
      </c>
      <c r="DQ1257">
        <v>386.03971614221501</v>
      </c>
      <c r="DR1257">
        <v>397.08917866464901</v>
      </c>
      <c r="DS1257">
        <v>383.382110467676</v>
      </c>
      <c r="DT1257">
        <v>376.37496328623098</v>
      </c>
      <c r="DU1257">
        <v>373.98885654723603</v>
      </c>
      <c r="DV1257">
        <v>381.93594841318298</v>
      </c>
      <c r="DW1257">
        <v>378.13498509344998</v>
      </c>
      <c r="DX1257">
        <v>381.48571823899601</v>
      </c>
      <c r="DY1257">
        <v>376.02356164482597</v>
      </c>
      <c r="DZ1257">
        <v>374.097473177513</v>
      </c>
      <c r="EA1257">
        <v>364.448940198532</v>
      </c>
      <c r="EB1257">
        <v>357.28153489772302</v>
      </c>
      <c r="EC1257">
        <v>360.813889683225</v>
      </c>
      <c r="ED1257">
        <v>355.000899226765</v>
      </c>
      <c r="EE1257">
        <v>377.82048006372997</v>
      </c>
      <c r="EF1257">
        <v>360.07092425395399</v>
      </c>
      <c r="EG1257">
        <v>379.55511144480198</v>
      </c>
      <c r="EH1257">
        <v>377.85449812552002</v>
      </c>
      <c r="EI1257">
        <v>366.51904247809398</v>
      </c>
      <c r="EJ1257">
        <v>356.79953181878</v>
      </c>
      <c r="EK1257">
        <v>359.79126905985203</v>
      </c>
      <c r="EL1257">
        <v>364.62681330355701</v>
      </c>
      <c r="EM1257">
        <v>351.742733024237</v>
      </c>
      <c r="EN1257">
        <v>368.02012843270802</v>
      </c>
      <c r="EO1257">
        <v>357.32829201746199</v>
      </c>
      <c r="EP1257">
        <v>369.236909867566</v>
      </c>
      <c r="EQ1257">
        <v>370.25109164950197</v>
      </c>
      <c r="ER1257">
        <v>364.57842615882998</v>
      </c>
      <c r="ES1257">
        <v>376.11324722639301</v>
      </c>
      <c r="ET1257">
        <v>363.43296548179001</v>
      </c>
      <c r="EU1257">
        <v>365.67181632427003</v>
      </c>
      <c r="EV1257">
        <v>378.85184991926701</v>
      </c>
      <c r="EW1257">
        <v>363.484819743858</v>
      </c>
      <c r="EX1257">
        <v>369.913047139703</v>
      </c>
      <c r="EY1257">
        <v>363.64811277592497</v>
      </c>
      <c r="EZ1257">
        <v>362.15160124354099</v>
      </c>
      <c r="FA1257">
        <v>358.31784910509799</v>
      </c>
      <c r="FB1257">
        <v>359.83017539430199</v>
      </c>
      <c r="FC1257">
        <v>357.735948060721</v>
      </c>
      <c r="FD1257">
        <v>375.47023686927002</v>
      </c>
      <c r="FE1257">
        <v>365.748546822945</v>
      </c>
      <c r="FF1257">
        <v>345.67580741131201</v>
      </c>
      <c r="FG1257">
        <v>343.02865972490298</v>
      </c>
      <c r="FH1257">
        <v>338.54737544170098</v>
      </c>
      <c r="FI1257">
        <v>336.35409873222801</v>
      </c>
      <c r="FJ1257">
        <v>336.77631312166397</v>
      </c>
      <c r="FK1257">
        <v>330.67442330899303</v>
      </c>
      <c r="FL1257">
        <v>328.93481583313798</v>
      </c>
      <c r="FM1257">
        <v>330.24488139517399</v>
      </c>
      <c r="FN1257">
        <v>330.95516240125897</v>
      </c>
      <c r="FO1257">
        <v>334.29241205706597</v>
      </c>
      <c r="FP1257">
        <v>339.03025718660001</v>
      </c>
      <c r="FQ1257">
        <v>318.13211495567998</v>
      </c>
      <c r="FR1257">
        <v>327.59753711077502</v>
      </c>
      <c r="FS1257">
        <v>315.11611191864301</v>
      </c>
      <c r="FT1257">
        <v>326.52316982238102</v>
      </c>
      <c r="FU1257">
        <v>329.704808196785</v>
      </c>
      <c r="FV1257">
        <v>326.044248504682</v>
      </c>
      <c r="FW1257">
        <v>324.03989585235001</v>
      </c>
      <c r="FX1257">
        <v>330.80647068330802</v>
      </c>
      <c r="FY1257">
        <v>327.20833400464301</v>
      </c>
      <c r="FZ1257">
        <v>320.66532909554098</v>
      </c>
      <c r="GA1257">
        <v>324.43565966537199</v>
      </c>
      <c r="GB1257">
        <v>329.62903868469499</v>
      </c>
      <c r="GC1257">
        <v>327.30886550629998</v>
      </c>
      <c r="GD1257">
        <v>329.064878247575</v>
      </c>
      <c r="GE1257">
        <v>347.97282958783097</v>
      </c>
      <c r="GF1257">
        <v>347.11947523573798</v>
      </c>
      <c r="GG1257">
        <v>342.180330008135</v>
      </c>
      <c r="GH1257">
        <v>342.86109665705402</v>
      </c>
      <c r="GI1257">
        <v>351.85839604547101</v>
      </c>
      <c r="GJ1257">
        <v>348.91580398910298</v>
      </c>
    </row>
    <row r="1258" spans="1:192" x14ac:dyDescent="0.25">
      <c r="A1258">
        <v>301.84245660881101</v>
      </c>
      <c r="B1258">
        <v>353.96989994090802</v>
      </c>
      <c r="C1258">
        <v>343.760234873456</v>
      </c>
      <c r="D1258">
        <v>344.08761804207899</v>
      </c>
      <c r="E1258">
        <v>341.91392692977502</v>
      </c>
      <c r="F1258">
        <v>355.100121597591</v>
      </c>
      <c r="G1258">
        <v>341.76134622896598</v>
      </c>
      <c r="H1258">
        <v>349.28894858320501</v>
      </c>
      <c r="I1258">
        <v>345.76394250891798</v>
      </c>
      <c r="J1258">
        <v>343.56777127804702</v>
      </c>
      <c r="K1258">
        <v>343.85987427143499</v>
      </c>
      <c r="L1258">
        <v>349.37911533533202</v>
      </c>
      <c r="M1258">
        <v>341.24766486346601</v>
      </c>
      <c r="N1258">
        <v>339.66588814265799</v>
      </c>
      <c r="O1258">
        <v>343.27567196991799</v>
      </c>
      <c r="P1258">
        <v>352.30701125451401</v>
      </c>
      <c r="Q1258">
        <v>340.48457287755099</v>
      </c>
      <c r="R1258">
        <v>349.43519380985498</v>
      </c>
      <c r="S1258">
        <v>341.77752971553701</v>
      </c>
      <c r="T1258">
        <v>334.54995343411599</v>
      </c>
      <c r="U1258">
        <v>342.89456367615901</v>
      </c>
      <c r="V1258">
        <v>347.426939711535</v>
      </c>
      <c r="W1258">
        <v>357.23178979046099</v>
      </c>
      <c r="X1258">
        <v>351.383188669003</v>
      </c>
      <c r="Y1258">
        <v>485.75627144470599</v>
      </c>
      <c r="Z1258">
        <v>545.31840476284196</v>
      </c>
      <c r="AA1258">
        <v>601.39794688951804</v>
      </c>
      <c r="AB1258">
        <v>709.37370894472599</v>
      </c>
      <c r="AC1258">
        <v>621.38037274706801</v>
      </c>
      <c r="AD1258">
        <v>657.32680532017105</v>
      </c>
      <c r="AE1258">
        <v>608.78309993449</v>
      </c>
      <c r="AF1258">
        <v>589.24894531164603</v>
      </c>
      <c r="AG1258">
        <v>648.03229586552402</v>
      </c>
      <c r="AH1258">
        <v>625.13014199819395</v>
      </c>
      <c r="AI1258">
        <v>633.62248044521596</v>
      </c>
      <c r="AJ1258">
        <v>569.82745248731806</v>
      </c>
      <c r="AK1258">
        <v>535.13529376570398</v>
      </c>
      <c r="AL1258">
        <v>527.69777571973202</v>
      </c>
      <c r="AM1258">
        <v>510.54547112100897</v>
      </c>
      <c r="AN1258">
        <v>516.98101019017702</v>
      </c>
      <c r="AO1258">
        <v>532.40487547672797</v>
      </c>
      <c r="AP1258">
        <v>489.26097581606803</v>
      </c>
      <c r="AQ1258">
        <v>544.59318723751699</v>
      </c>
      <c r="AR1258">
        <v>546.02828751765196</v>
      </c>
      <c r="AS1258">
        <v>540.21026277197495</v>
      </c>
      <c r="AT1258">
        <v>452.88200776424799</v>
      </c>
      <c r="AU1258">
        <v>466.375174837006</v>
      </c>
      <c r="AV1258">
        <v>451.243729354734</v>
      </c>
      <c r="AW1258">
        <v>436.60633598222103</v>
      </c>
      <c r="AX1258">
        <v>412.43099826790802</v>
      </c>
      <c r="AY1258">
        <v>442.45597239320898</v>
      </c>
      <c r="AZ1258">
        <v>375.86689588100501</v>
      </c>
      <c r="BA1258">
        <v>388.347032758186</v>
      </c>
      <c r="BB1258">
        <v>399.24604508798097</v>
      </c>
      <c r="BC1258">
        <v>379.50366402144198</v>
      </c>
      <c r="BD1258">
        <v>362.90955300671101</v>
      </c>
      <c r="BE1258">
        <v>366.82720748657101</v>
      </c>
      <c r="BF1258">
        <v>370.85345459681599</v>
      </c>
      <c r="BG1258">
        <v>372.06188239363098</v>
      </c>
      <c r="BH1258">
        <v>379.48558122972003</v>
      </c>
      <c r="BI1258">
        <v>380.406346097663</v>
      </c>
      <c r="BJ1258">
        <v>374.610262962143</v>
      </c>
      <c r="BK1258">
        <v>381.45303994251299</v>
      </c>
      <c r="BL1258">
        <v>379.45435525553</v>
      </c>
      <c r="BM1258">
        <v>392.543543165796</v>
      </c>
      <c r="BN1258">
        <v>388.218399216021</v>
      </c>
      <c r="BO1258">
        <v>385.17221346199801</v>
      </c>
      <c r="BP1258">
        <v>385.01641469665901</v>
      </c>
      <c r="BQ1258">
        <v>392.24564865628901</v>
      </c>
      <c r="BR1258">
        <v>378.51455558286602</v>
      </c>
      <c r="BS1258">
        <v>390.14260321741199</v>
      </c>
      <c r="BT1258">
        <v>383.600483603545</v>
      </c>
      <c r="BU1258">
        <v>395.17598185917501</v>
      </c>
      <c r="BV1258">
        <v>385.97713847772098</v>
      </c>
      <c r="BW1258">
        <v>389.17162223328398</v>
      </c>
      <c r="BX1258">
        <v>385.865116602537</v>
      </c>
      <c r="BY1258">
        <v>388.20777154235498</v>
      </c>
      <c r="BZ1258">
        <v>368.66662075673401</v>
      </c>
      <c r="CA1258">
        <v>394.93476328134199</v>
      </c>
      <c r="CB1258">
        <v>394.297660051202</v>
      </c>
      <c r="CC1258">
        <v>406.477572854973</v>
      </c>
      <c r="CD1258">
        <v>436.26449326097003</v>
      </c>
      <c r="CE1258">
        <v>462.88863986136602</v>
      </c>
      <c r="CF1258">
        <v>471.84926137170299</v>
      </c>
      <c r="CG1258">
        <v>521.34814173514599</v>
      </c>
      <c r="CH1258">
        <v>587.91260562840296</v>
      </c>
      <c r="CI1258">
        <v>671.693522678877</v>
      </c>
      <c r="CJ1258">
        <v>726.45845925298897</v>
      </c>
      <c r="CK1258">
        <v>763.94230516021003</v>
      </c>
      <c r="CL1258">
        <v>820.30132146724998</v>
      </c>
      <c r="CM1258">
        <v>940.03192332264996</v>
      </c>
      <c r="CN1258">
        <v>1089.5686768031301</v>
      </c>
      <c r="CO1258">
        <v>1188.5079464682101</v>
      </c>
      <c r="CP1258">
        <v>1208.42836674404</v>
      </c>
      <c r="CQ1258">
        <v>1185.1628583563399</v>
      </c>
      <c r="CR1258">
        <v>1178.5663030078999</v>
      </c>
      <c r="CS1258">
        <v>1059.6076093090101</v>
      </c>
      <c r="CT1258">
        <v>1157.82479007794</v>
      </c>
      <c r="CU1258">
        <v>1023.02201255723</v>
      </c>
      <c r="CV1258">
        <v>878.65687728925695</v>
      </c>
      <c r="CW1258">
        <v>739.00131578293394</v>
      </c>
      <c r="CX1258">
        <v>637.99298514389</v>
      </c>
      <c r="CY1258">
        <v>559.95780584603403</v>
      </c>
      <c r="CZ1258">
        <v>501.88566268643899</v>
      </c>
      <c r="DA1258">
        <v>437.652581511047</v>
      </c>
      <c r="DB1258">
        <v>421.30000659132099</v>
      </c>
      <c r="DC1258">
        <v>402.82087859065001</v>
      </c>
      <c r="DD1258">
        <v>410.08528968919501</v>
      </c>
      <c r="DE1258">
        <v>386.81159941396402</v>
      </c>
      <c r="DF1258">
        <v>375.49711982685199</v>
      </c>
      <c r="DG1258">
        <v>385.787966917875</v>
      </c>
      <c r="DH1258">
        <v>385.24820796317101</v>
      </c>
      <c r="DI1258">
        <v>392.35318810860502</v>
      </c>
      <c r="DJ1258">
        <v>390.48972298822298</v>
      </c>
      <c r="DK1258">
        <v>390.546862530986</v>
      </c>
      <c r="DL1258">
        <v>385.097005122724</v>
      </c>
      <c r="DM1258">
        <v>388.53355679619398</v>
      </c>
      <c r="DN1258">
        <v>379.78377891477299</v>
      </c>
      <c r="DO1258">
        <v>390.44616659040503</v>
      </c>
      <c r="DP1258">
        <v>388.31411384355403</v>
      </c>
      <c r="DQ1258">
        <v>390.252813581981</v>
      </c>
      <c r="DR1258">
        <v>395.98650802627299</v>
      </c>
      <c r="DS1258">
        <v>384.47376378951299</v>
      </c>
      <c r="DT1258">
        <v>374.65440017554698</v>
      </c>
      <c r="DU1258">
        <v>373.93813530539501</v>
      </c>
      <c r="DV1258">
        <v>381.78132325343603</v>
      </c>
      <c r="DW1258">
        <v>375.34357967994498</v>
      </c>
      <c r="DX1258">
        <v>378.87955786263598</v>
      </c>
      <c r="DY1258">
        <v>369.54585025961899</v>
      </c>
      <c r="DZ1258">
        <v>371.96927990817898</v>
      </c>
      <c r="EA1258">
        <v>358.73228315437001</v>
      </c>
      <c r="EB1258">
        <v>359.87854469822997</v>
      </c>
      <c r="EC1258">
        <v>359.39707326726699</v>
      </c>
      <c r="ED1258">
        <v>358.21912054039001</v>
      </c>
      <c r="EE1258">
        <v>374.08537081826699</v>
      </c>
      <c r="EF1258">
        <v>358.38317063532702</v>
      </c>
      <c r="EG1258">
        <v>371.29157221413999</v>
      </c>
      <c r="EH1258">
        <v>375.03779143064799</v>
      </c>
      <c r="EI1258">
        <v>366.04082301920101</v>
      </c>
      <c r="EJ1258">
        <v>357.04177639273001</v>
      </c>
      <c r="EK1258">
        <v>357.51252429639601</v>
      </c>
      <c r="EL1258">
        <v>364.00827722718901</v>
      </c>
      <c r="EM1258">
        <v>350.94082785741</v>
      </c>
      <c r="EN1258">
        <v>371.55832506966402</v>
      </c>
      <c r="EO1258">
        <v>359.85776091094198</v>
      </c>
      <c r="EP1258">
        <v>368.989184125137</v>
      </c>
      <c r="EQ1258">
        <v>372.73812263040099</v>
      </c>
      <c r="ER1258">
        <v>365.28140773585</v>
      </c>
      <c r="ES1258">
        <v>381.55433596647401</v>
      </c>
      <c r="ET1258">
        <v>364.89837573564103</v>
      </c>
      <c r="EU1258">
        <v>368.93591502044097</v>
      </c>
      <c r="EV1258">
        <v>382.96209753067598</v>
      </c>
      <c r="EW1258">
        <v>359.92585765197799</v>
      </c>
      <c r="EX1258">
        <v>369.862233700172</v>
      </c>
      <c r="EY1258">
        <v>364.38127645559302</v>
      </c>
      <c r="EZ1258">
        <v>361.01492297391701</v>
      </c>
      <c r="FA1258">
        <v>363.63872832297801</v>
      </c>
      <c r="FB1258">
        <v>361.59909415941098</v>
      </c>
      <c r="FC1258">
        <v>357.313427694648</v>
      </c>
      <c r="FD1258">
        <v>374.45698819224998</v>
      </c>
      <c r="FE1258">
        <v>362.11515098016798</v>
      </c>
      <c r="FF1258">
        <v>348.21442888309002</v>
      </c>
      <c r="FG1258">
        <v>345.56652142421802</v>
      </c>
      <c r="FH1258">
        <v>336.05507817918999</v>
      </c>
      <c r="FI1258">
        <v>335.02225418354101</v>
      </c>
      <c r="FJ1258">
        <v>336.22664711098298</v>
      </c>
      <c r="FK1258">
        <v>330.25821974407302</v>
      </c>
      <c r="FL1258">
        <v>330.62857443543299</v>
      </c>
      <c r="FM1258">
        <v>332.37285573690798</v>
      </c>
      <c r="FN1258">
        <v>334.86076644985798</v>
      </c>
      <c r="FO1258">
        <v>330.326955562504</v>
      </c>
      <c r="FP1258">
        <v>337.66617654280202</v>
      </c>
      <c r="FQ1258">
        <v>321.19947072675501</v>
      </c>
      <c r="FR1258">
        <v>324.62209139724501</v>
      </c>
      <c r="FS1258">
        <v>315.169325790144</v>
      </c>
      <c r="FT1258">
        <v>326.265615772177</v>
      </c>
      <c r="FU1258">
        <v>328.88946029979002</v>
      </c>
      <c r="FV1258">
        <v>329.20375664268499</v>
      </c>
      <c r="FW1258">
        <v>327.66333444353398</v>
      </c>
      <c r="FX1258">
        <v>332.762688588456</v>
      </c>
      <c r="FY1258">
        <v>327.97632740786099</v>
      </c>
      <c r="FZ1258">
        <v>324.889741811232</v>
      </c>
      <c r="GA1258">
        <v>322.32966548882399</v>
      </c>
      <c r="GB1258">
        <v>324.56941455573201</v>
      </c>
      <c r="GC1258">
        <v>326.38494694478197</v>
      </c>
      <c r="GD1258">
        <v>324.969038940948</v>
      </c>
      <c r="GE1258">
        <v>353.18167168811402</v>
      </c>
      <c r="GF1258">
        <v>345.34316073387203</v>
      </c>
      <c r="GG1258">
        <v>347.86847512822999</v>
      </c>
      <c r="GH1258">
        <v>344.80968636713601</v>
      </c>
      <c r="GI1258">
        <v>346.46622426398801</v>
      </c>
      <c r="GJ1258">
        <v>346.62574967232803</v>
      </c>
    </row>
    <row r="1259" spans="1:192" x14ac:dyDescent="0.25">
      <c r="A1259">
        <v>302.08277703604801</v>
      </c>
      <c r="B1259">
        <v>354.01030929827101</v>
      </c>
      <c r="C1259">
        <v>343.97869791655501</v>
      </c>
      <c r="D1259">
        <v>343.32893924217501</v>
      </c>
      <c r="E1259">
        <v>344.76001858983801</v>
      </c>
      <c r="F1259">
        <v>354.727720651933</v>
      </c>
      <c r="G1259">
        <v>343.65347503377501</v>
      </c>
      <c r="H1259">
        <v>347.26549514016199</v>
      </c>
      <c r="I1259">
        <v>346.621516881422</v>
      </c>
      <c r="J1259">
        <v>344.25095121077698</v>
      </c>
      <c r="K1259">
        <v>342.20461832871803</v>
      </c>
      <c r="L1259">
        <v>349.184132227568</v>
      </c>
      <c r="M1259">
        <v>339.615870760017</v>
      </c>
      <c r="N1259">
        <v>340.78258933373502</v>
      </c>
      <c r="O1259">
        <v>342.08685230000401</v>
      </c>
      <c r="P1259">
        <v>354.124798857217</v>
      </c>
      <c r="Q1259">
        <v>342.73874748418501</v>
      </c>
      <c r="R1259">
        <v>347.43362225150003</v>
      </c>
      <c r="S1259">
        <v>344.17244829739701</v>
      </c>
      <c r="T1259">
        <v>339.62584904699901</v>
      </c>
      <c r="U1259">
        <v>344.05568575105298</v>
      </c>
      <c r="V1259">
        <v>348.94259836685899</v>
      </c>
      <c r="W1259">
        <v>354.47583225957499</v>
      </c>
      <c r="X1259">
        <v>351.78808261174902</v>
      </c>
      <c r="Y1259">
        <v>483.14932740495902</v>
      </c>
      <c r="Z1259">
        <v>541.44539081903201</v>
      </c>
      <c r="AA1259">
        <v>595.06136259575396</v>
      </c>
      <c r="AB1259">
        <v>704.765121887134</v>
      </c>
      <c r="AC1259">
        <v>619.89861207722299</v>
      </c>
      <c r="AD1259">
        <v>645.37698481170003</v>
      </c>
      <c r="AE1259">
        <v>599.61762719431101</v>
      </c>
      <c r="AF1259">
        <v>572.98885827068705</v>
      </c>
      <c r="AG1259">
        <v>632.62993787820301</v>
      </c>
      <c r="AH1259">
        <v>616.98073487993895</v>
      </c>
      <c r="AI1259">
        <v>620.95613285375498</v>
      </c>
      <c r="AJ1259">
        <v>563.09805972904303</v>
      </c>
      <c r="AK1259">
        <v>530.394012555362</v>
      </c>
      <c r="AL1259">
        <v>515.16914542576706</v>
      </c>
      <c r="AM1259">
        <v>507.79365317327103</v>
      </c>
      <c r="AN1259">
        <v>509.236583588087</v>
      </c>
      <c r="AO1259">
        <v>526.48295165319905</v>
      </c>
      <c r="AP1259">
        <v>483.76552278594198</v>
      </c>
      <c r="AQ1259">
        <v>533.45295975238901</v>
      </c>
      <c r="AR1259">
        <v>549.52208685809796</v>
      </c>
      <c r="AS1259">
        <v>530.74482670108603</v>
      </c>
      <c r="AT1259">
        <v>451.02985928585298</v>
      </c>
      <c r="AU1259">
        <v>461.30900646477897</v>
      </c>
      <c r="AV1259">
        <v>445.104547292674</v>
      </c>
      <c r="AW1259">
        <v>431.381740005361</v>
      </c>
      <c r="AX1259">
        <v>415.11607104561801</v>
      </c>
      <c r="AY1259">
        <v>435.21655035691998</v>
      </c>
      <c r="AZ1259">
        <v>376.740978018161</v>
      </c>
      <c r="BA1259">
        <v>390.19001662995697</v>
      </c>
      <c r="BB1259">
        <v>403.51761167108901</v>
      </c>
      <c r="BC1259">
        <v>380.03496057012302</v>
      </c>
      <c r="BD1259">
        <v>371.00694298650899</v>
      </c>
      <c r="BE1259">
        <v>364.132126528291</v>
      </c>
      <c r="BF1259">
        <v>372.70988705304501</v>
      </c>
      <c r="BG1259">
        <v>371.78491396692402</v>
      </c>
      <c r="BH1259">
        <v>377.71196039188999</v>
      </c>
      <c r="BI1259">
        <v>381.07034321870202</v>
      </c>
      <c r="BJ1259">
        <v>374.72856058403198</v>
      </c>
      <c r="BK1259">
        <v>381.225863381404</v>
      </c>
      <c r="BL1259">
        <v>379.494839924411</v>
      </c>
      <c r="BM1259">
        <v>389.66299723117498</v>
      </c>
      <c r="BN1259">
        <v>388.311625194702</v>
      </c>
      <c r="BO1259">
        <v>386.12531163590597</v>
      </c>
      <c r="BP1259">
        <v>387.05837334430498</v>
      </c>
      <c r="BQ1259">
        <v>392.51734280422801</v>
      </c>
      <c r="BR1259">
        <v>380.28881918775301</v>
      </c>
      <c r="BS1259">
        <v>391.94821765671099</v>
      </c>
      <c r="BT1259">
        <v>385.31358026857203</v>
      </c>
      <c r="BU1259">
        <v>395.64011985895701</v>
      </c>
      <c r="BV1259">
        <v>387.57244592182599</v>
      </c>
      <c r="BW1259">
        <v>392.27521875955102</v>
      </c>
      <c r="BX1259">
        <v>391.51219553281101</v>
      </c>
      <c r="BY1259">
        <v>391.79456146108998</v>
      </c>
      <c r="BZ1259">
        <v>375.83637316161202</v>
      </c>
      <c r="CA1259">
        <v>396.05081999098797</v>
      </c>
      <c r="CB1259">
        <v>398.00717165657301</v>
      </c>
      <c r="CC1259">
        <v>407.215792837028</v>
      </c>
      <c r="CD1259">
        <v>442.62761410951202</v>
      </c>
      <c r="CE1259">
        <v>470.19758891245999</v>
      </c>
      <c r="CF1259">
        <v>487.99041664481098</v>
      </c>
      <c r="CG1259">
        <v>535.69932719914505</v>
      </c>
      <c r="CH1259">
        <v>604.98428112806505</v>
      </c>
      <c r="CI1259">
        <v>697.86129514558195</v>
      </c>
      <c r="CJ1259">
        <v>757.68219851278502</v>
      </c>
      <c r="CK1259">
        <v>792.80499526753795</v>
      </c>
      <c r="CL1259">
        <v>856.45540385320703</v>
      </c>
      <c r="CM1259">
        <v>969.84698802797504</v>
      </c>
      <c r="CN1259">
        <v>1120.2699527106199</v>
      </c>
      <c r="CO1259">
        <v>1203.4532329225201</v>
      </c>
      <c r="CP1259">
        <v>1225.30766439423</v>
      </c>
      <c r="CQ1259">
        <v>1184.7340172393101</v>
      </c>
      <c r="CR1259">
        <v>1178.08557252694</v>
      </c>
      <c r="CS1259">
        <v>1053.4462396147001</v>
      </c>
      <c r="CT1259">
        <v>1142.71588049926</v>
      </c>
      <c r="CU1259">
        <v>1002.56126083634</v>
      </c>
      <c r="CV1259">
        <v>861.60900842932699</v>
      </c>
      <c r="CW1259">
        <v>720.66542368991395</v>
      </c>
      <c r="CX1259">
        <v>626.79496960197901</v>
      </c>
      <c r="CY1259">
        <v>550.677822065138</v>
      </c>
      <c r="CZ1259">
        <v>487.23066423178801</v>
      </c>
      <c r="DA1259">
        <v>440.639148385022</v>
      </c>
      <c r="DB1259">
        <v>420.91014457282699</v>
      </c>
      <c r="DC1259">
        <v>401.918601303711</v>
      </c>
      <c r="DD1259">
        <v>410.61998297693498</v>
      </c>
      <c r="DE1259">
        <v>385.47552153035002</v>
      </c>
      <c r="DF1259">
        <v>374.336906222739</v>
      </c>
      <c r="DG1259">
        <v>384.69620337576299</v>
      </c>
      <c r="DH1259">
        <v>386.44365071796801</v>
      </c>
      <c r="DI1259">
        <v>392.68037322962999</v>
      </c>
      <c r="DJ1259">
        <v>393.63682020474801</v>
      </c>
      <c r="DK1259">
        <v>387.79612859585001</v>
      </c>
      <c r="DL1259">
        <v>387.41883029908399</v>
      </c>
      <c r="DM1259">
        <v>386.978694855063</v>
      </c>
      <c r="DN1259">
        <v>378.73645465635002</v>
      </c>
      <c r="DO1259">
        <v>390.70703292263698</v>
      </c>
      <c r="DP1259">
        <v>382.465172498524</v>
      </c>
      <c r="DQ1259">
        <v>391.13305249775902</v>
      </c>
      <c r="DR1259">
        <v>398.01619389380397</v>
      </c>
      <c r="DS1259">
        <v>384.42068515431998</v>
      </c>
      <c r="DT1259">
        <v>376.17777736339201</v>
      </c>
      <c r="DU1259">
        <v>371.42536661676598</v>
      </c>
      <c r="DV1259">
        <v>379.603553709609</v>
      </c>
      <c r="DW1259">
        <v>373.70177866386803</v>
      </c>
      <c r="DX1259">
        <v>375.91661008910199</v>
      </c>
      <c r="DY1259">
        <v>370.53974603003797</v>
      </c>
      <c r="DZ1259">
        <v>373.56509466583401</v>
      </c>
      <c r="EA1259">
        <v>358.386325420866</v>
      </c>
      <c r="EB1259">
        <v>363.07205473764202</v>
      </c>
      <c r="EC1259">
        <v>358.11792551567999</v>
      </c>
      <c r="ED1259">
        <v>358.111442064779</v>
      </c>
      <c r="EE1259">
        <v>368.851187785989</v>
      </c>
      <c r="EF1259">
        <v>360.748860189411</v>
      </c>
      <c r="EG1259">
        <v>371.22782390303701</v>
      </c>
      <c r="EH1259">
        <v>372.73909645760898</v>
      </c>
      <c r="EI1259">
        <v>370.264662898729</v>
      </c>
      <c r="EJ1259">
        <v>356.94668450176903</v>
      </c>
      <c r="EK1259">
        <v>359.53594760487499</v>
      </c>
      <c r="EL1259">
        <v>370.26613205159799</v>
      </c>
      <c r="EM1259">
        <v>346.97688682576802</v>
      </c>
      <c r="EN1259">
        <v>370.71281617397</v>
      </c>
      <c r="EO1259">
        <v>362.44636754246301</v>
      </c>
      <c r="EP1259">
        <v>365.32865396098498</v>
      </c>
      <c r="EQ1259">
        <v>371.81166151846702</v>
      </c>
      <c r="ER1259">
        <v>366.139218260012</v>
      </c>
      <c r="ES1259">
        <v>382.30694679303002</v>
      </c>
      <c r="ET1259">
        <v>370.12649408647599</v>
      </c>
      <c r="EU1259">
        <v>374.086364449607</v>
      </c>
      <c r="EV1259">
        <v>378.51038731655501</v>
      </c>
      <c r="EW1259">
        <v>357.37823746368298</v>
      </c>
      <c r="EX1259">
        <v>372.082474762792</v>
      </c>
      <c r="EY1259">
        <v>368.751216492889</v>
      </c>
      <c r="EZ1259">
        <v>361.37249949701902</v>
      </c>
      <c r="FA1259">
        <v>366.378867904103</v>
      </c>
      <c r="FB1259">
        <v>361.23871718088799</v>
      </c>
      <c r="FC1259">
        <v>358.12229909321798</v>
      </c>
      <c r="FD1259">
        <v>369.06878365116</v>
      </c>
      <c r="FE1259">
        <v>362.58370768169698</v>
      </c>
      <c r="FF1259">
        <v>351.127398395961</v>
      </c>
      <c r="FG1259">
        <v>346.470192940316</v>
      </c>
      <c r="FH1259">
        <v>335.24302619110301</v>
      </c>
      <c r="FI1259">
        <v>337.007741378069</v>
      </c>
      <c r="FJ1259">
        <v>332.89324185594597</v>
      </c>
      <c r="FK1259">
        <v>329.91739925394501</v>
      </c>
      <c r="FL1259">
        <v>326.55133353490299</v>
      </c>
      <c r="FM1259">
        <v>331.747771567955</v>
      </c>
      <c r="FN1259">
        <v>338.90512990222101</v>
      </c>
      <c r="FO1259">
        <v>329.40953869933497</v>
      </c>
      <c r="FP1259">
        <v>334.60453052416398</v>
      </c>
      <c r="FQ1259">
        <v>322.11446654594903</v>
      </c>
      <c r="FR1259">
        <v>323.33274561601303</v>
      </c>
      <c r="FS1259">
        <v>315.98901615329697</v>
      </c>
      <c r="FT1259">
        <v>327.61574620583201</v>
      </c>
      <c r="FU1259">
        <v>328.39958612922999</v>
      </c>
      <c r="FV1259">
        <v>327.83218336465302</v>
      </c>
      <c r="FW1259">
        <v>331.20371206754498</v>
      </c>
      <c r="FX1259">
        <v>330.92491012521401</v>
      </c>
      <c r="FY1259">
        <v>323.429434183578</v>
      </c>
      <c r="FZ1259">
        <v>328.373592115836</v>
      </c>
      <c r="GA1259">
        <v>324.706835639102</v>
      </c>
      <c r="GB1259">
        <v>322.570684508363</v>
      </c>
      <c r="GC1259">
        <v>327.24864127150499</v>
      </c>
      <c r="GD1259">
        <v>327.31153710328101</v>
      </c>
      <c r="GE1259">
        <v>356.607819674236</v>
      </c>
      <c r="GF1259">
        <v>346.09848849839</v>
      </c>
      <c r="GG1259">
        <v>349.13378413914597</v>
      </c>
      <c r="GH1259">
        <v>346.95418175770999</v>
      </c>
      <c r="GI1259">
        <v>347.47643551938597</v>
      </c>
      <c r="GJ1259">
        <v>343.984759227528</v>
      </c>
    </row>
    <row r="1260" spans="1:192" x14ac:dyDescent="0.25">
      <c r="A1260">
        <v>302.323097463284</v>
      </c>
      <c r="B1260">
        <v>351.95421768973</v>
      </c>
      <c r="C1260">
        <v>345.92057889396801</v>
      </c>
      <c r="D1260">
        <v>341.09546217525099</v>
      </c>
      <c r="E1260">
        <v>342.99036026063601</v>
      </c>
      <c r="F1260">
        <v>356.48966571245899</v>
      </c>
      <c r="G1260">
        <v>343.19012920501001</v>
      </c>
      <c r="H1260">
        <v>349.93445792807199</v>
      </c>
      <c r="I1260">
        <v>345.39696148724698</v>
      </c>
      <c r="J1260">
        <v>341.69502412485298</v>
      </c>
      <c r="K1260">
        <v>342.068808493625</v>
      </c>
      <c r="L1260">
        <v>348.24442357610701</v>
      </c>
      <c r="M1260">
        <v>339.422776900504</v>
      </c>
      <c r="N1260">
        <v>342.75346806827201</v>
      </c>
      <c r="O1260">
        <v>342.35370743283698</v>
      </c>
      <c r="P1260">
        <v>349.25956996618697</v>
      </c>
      <c r="Q1260">
        <v>342.33207817456201</v>
      </c>
      <c r="R1260">
        <v>346.44539046415298</v>
      </c>
      <c r="S1260">
        <v>341.35019902561601</v>
      </c>
      <c r="T1260">
        <v>341.86071165509401</v>
      </c>
      <c r="U1260">
        <v>347.81828619195898</v>
      </c>
      <c r="V1260">
        <v>347.13149141146698</v>
      </c>
      <c r="W1260">
        <v>355.86826155351298</v>
      </c>
      <c r="X1260">
        <v>348.63089568707699</v>
      </c>
      <c r="Y1260">
        <v>482.350086981179</v>
      </c>
      <c r="Z1260">
        <v>536.39617376205797</v>
      </c>
      <c r="AA1260">
        <v>589.78224864144295</v>
      </c>
      <c r="AB1260">
        <v>693.37477103287495</v>
      </c>
      <c r="AC1260">
        <v>612.44693958296102</v>
      </c>
      <c r="AD1260">
        <v>638.84082006819006</v>
      </c>
      <c r="AE1260">
        <v>583.60946888742001</v>
      </c>
      <c r="AF1260">
        <v>555.17336832184901</v>
      </c>
      <c r="AG1260">
        <v>615.09316895383995</v>
      </c>
      <c r="AH1260">
        <v>600.40917155029297</v>
      </c>
      <c r="AI1260">
        <v>607.56413066900404</v>
      </c>
      <c r="AJ1260">
        <v>551.91948222737301</v>
      </c>
      <c r="AK1260">
        <v>524.85567638521798</v>
      </c>
      <c r="AL1260">
        <v>503.994995462936</v>
      </c>
      <c r="AM1260">
        <v>499.84162880647199</v>
      </c>
      <c r="AN1260">
        <v>499.20246173730902</v>
      </c>
      <c r="AO1260">
        <v>515.84364288338202</v>
      </c>
      <c r="AP1260">
        <v>480.29255478338098</v>
      </c>
      <c r="AQ1260">
        <v>523.99474311725601</v>
      </c>
      <c r="AR1260">
        <v>545.52945794875802</v>
      </c>
      <c r="AS1260">
        <v>523.75395172913795</v>
      </c>
      <c r="AT1260">
        <v>442.63529735621802</v>
      </c>
      <c r="AU1260">
        <v>453.91729703517899</v>
      </c>
      <c r="AV1260">
        <v>440.16370512857299</v>
      </c>
      <c r="AW1260">
        <v>431.07938635025101</v>
      </c>
      <c r="AX1260">
        <v>414.47134441274602</v>
      </c>
      <c r="AY1260">
        <v>426.99393865958598</v>
      </c>
      <c r="AZ1260">
        <v>378.31780332832199</v>
      </c>
      <c r="BA1260">
        <v>388.54382631090101</v>
      </c>
      <c r="BB1260">
        <v>405.00738430804802</v>
      </c>
      <c r="BC1260">
        <v>378.071147621541</v>
      </c>
      <c r="BD1260">
        <v>368.55799475145301</v>
      </c>
      <c r="BE1260">
        <v>362.80069735109299</v>
      </c>
      <c r="BF1260">
        <v>370.32921637594399</v>
      </c>
      <c r="BG1260">
        <v>369.84336817155099</v>
      </c>
      <c r="BH1260">
        <v>373.40406329015798</v>
      </c>
      <c r="BI1260">
        <v>377.55875841578899</v>
      </c>
      <c r="BJ1260">
        <v>372.104362910612</v>
      </c>
      <c r="BK1260">
        <v>373.62460722392098</v>
      </c>
      <c r="BL1260">
        <v>378.17229284185998</v>
      </c>
      <c r="BM1260">
        <v>387.75369412623598</v>
      </c>
      <c r="BN1260">
        <v>386.25598163634101</v>
      </c>
      <c r="BO1260">
        <v>382.14203628964299</v>
      </c>
      <c r="BP1260">
        <v>382.92642030387799</v>
      </c>
      <c r="BQ1260">
        <v>385.35566209852402</v>
      </c>
      <c r="BR1260">
        <v>371.704898534481</v>
      </c>
      <c r="BS1260">
        <v>388.15036054737698</v>
      </c>
      <c r="BT1260">
        <v>379.15515346681201</v>
      </c>
      <c r="BU1260">
        <v>391.474097911586</v>
      </c>
      <c r="BV1260">
        <v>385.87553679468198</v>
      </c>
      <c r="BW1260">
        <v>389.58471159980201</v>
      </c>
      <c r="BX1260">
        <v>389.82967650884098</v>
      </c>
      <c r="BY1260">
        <v>387.81568950494301</v>
      </c>
      <c r="BZ1260">
        <v>374.32758813397902</v>
      </c>
      <c r="CA1260">
        <v>392.06612229422001</v>
      </c>
      <c r="CB1260">
        <v>397.11354095872298</v>
      </c>
      <c r="CC1260">
        <v>405.55322929520599</v>
      </c>
      <c r="CD1260">
        <v>443.00416904441698</v>
      </c>
      <c r="CE1260">
        <v>473.75846537664899</v>
      </c>
      <c r="CF1260">
        <v>493.99419621088401</v>
      </c>
      <c r="CG1260">
        <v>540.93604629434401</v>
      </c>
      <c r="CH1260">
        <v>608.23721574825902</v>
      </c>
      <c r="CI1260">
        <v>710.00626825027803</v>
      </c>
      <c r="CJ1260">
        <v>771.18315060112695</v>
      </c>
      <c r="CK1260">
        <v>804.97694436174697</v>
      </c>
      <c r="CL1260">
        <v>875.42892719877602</v>
      </c>
      <c r="CM1260">
        <v>984.22452669965298</v>
      </c>
      <c r="CN1260">
        <v>1135.3129293454599</v>
      </c>
      <c r="CO1260">
        <v>1212.66695033924</v>
      </c>
      <c r="CP1260">
        <v>1224.2497379403501</v>
      </c>
      <c r="CQ1260">
        <v>1187.0591368063201</v>
      </c>
      <c r="CR1260">
        <v>1161.0825083776999</v>
      </c>
      <c r="CS1260">
        <v>1037.23471365099</v>
      </c>
      <c r="CT1260">
        <v>1110.34993444266</v>
      </c>
      <c r="CU1260">
        <v>973.29283843885798</v>
      </c>
      <c r="CV1260">
        <v>839.29127772713298</v>
      </c>
      <c r="CW1260">
        <v>706.17185820420798</v>
      </c>
      <c r="CX1260">
        <v>611.97339705803904</v>
      </c>
      <c r="CY1260">
        <v>542.52928275996703</v>
      </c>
      <c r="CZ1260">
        <v>479.705369487486</v>
      </c>
      <c r="DA1260">
        <v>433.93856235943002</v>
      </c>
      <c r="DB1260">
        <v>419.55034231068601</v>
      </c>
      <c r="DC1260">
        <v>403.12884864088801</v>
      </c>
      <c r="DD1260">
        <v>406.111133250401</v>
      </c>
      <c r="DE1260">
        <v>381.45703183576398</v>
      </c>
      <c r="DF1260">
        <v>372.10276157198803</v>
      </c>
      <c r="DG1260">
        <v>382.770064977267</v>
      </c>
      <c r="DH1260">
        <v>379.34565638295499</v>
      </c>
      <c r="DI1260">
        <v>384.71843131949498</v>
      </c>
      <c r="DJ1260">
        <v>388.22387315947799</v>
      </c>
      <c r="DK1260">
        <v>381.08441303550597</v>
      </c>
      <c r="DL1260">
        <v>381.76218335390701</v>
      </c>
      <c r="DM1260">
        <v>381.285200207809</v>
      </c>
      <c r="DN1260">
        <v>374.10618151442901</v>
      </c>
      <c r="DO1260">
        <v>384.46044132348902</v>
      </c>
      <c r="DP1260">
        <v>377.94926981456899</v>
      </c>
      <c r="DQ1260">
        <v>385.67923509903102</v>
      </c>
      <c r="DR1260">
        <v>389.22225827602603</v>
      </c>
      <c r="DS1260">
        <v>381.10975451872901</v>
      </c>
      <c r="DT1260">
        <v>373.24119409607698</v>
      </c>
      <c r="DU1260">
        <v>365.78245585767399</v>
      </c>
      <c r="DV1260">
        <v>376.119567395172</v>
      </c>
      <c r="DW1260">
        <v>370.379300896394</v>
      </c>
      <c r="DX1260">
        <v>370.98332757200097</v>
      </c>
      <c r="DY1260">
        <v>364.94354582339599</v>
      </c>
      <c r="DZ1260">
        <v>370.26590749481699</v>
      </c>
      <c r="EA1260">
        <v>357.09301134189599</v>
      </c>
      <c r="EB1260">
        <v>361.01129943760498</v>
      </c>
      <c r="EC1260">
        <v>358.00678635207203</v>
      </c>
      <c r="ED1260">
        <v>356.43006563672799</v>
      </c>
      <c r="EE1260">
        <v>368.72533991819898</v>
      </c>
      <c r="EF1260">
        <v>359.13203114565698</v>
      </c>
      <c r="EG1260">
        <v>368.466264008579</v>
      </c>
      <c r="EH1260">
        <v>367.62312941315702</v>
      </c>
      <c r="EI1260">
        <v>368.99957948835299</v>
      </c>
      <c r="EJ1260">
        <v>355.29276452666898</v>
      </c>
      <c r="EK1260">
        <v>358.45232190407597</v>
      </c>
      <c r="EL1260">
        <v>369.959113509357</v>
      </c>
      <c r="EM1260">
        <v>346.07723420613098</v>
      </c>
      <c r="EN1260">
        <v>367.47957531955001</v>
      </c>
      <c r="EO1260">
        <v>362.50866915889799</v>
      </c>
      <c r="EP1260">
        <v>365.20516346970498</v>
      </c>
      <c r="EQ1260">
        <v>370.62204771276799</v>
      </c>
      <c r="ER1260">
        <v>366.52655323387899</v>
      </c>
      <c r="ES1260">
        <v>377.87500997044901</v>
      </c>
      <c r="ET1260">
        <v>369.21726224172801</v>
      </c>
      <c r="EU1260">
        <v>375.72924752419402</v>
      </c>
      <c r="EV1260">
        <v>375.12084717749599</v>
      </c>
      <c r="EW1260">
        <v>357.29589360333898</v>
      </c>
      <c r="EX1260">
        <v>374.73111495706598</v>
      </c>
      <c r="EY1260">
        <v>363.75425408573602</v>
      </c>
      <c r="EZ1260">
        <v>358.792153675554</v>
      </c>
      <c r="FA1260">
        <v>368.32925532956398</v>
      </c>
      <c r="FB1260">
        <v>359.57016498894097</v>
      </c>
      <c r="FC1260">
        <v>357.63800012205098</v>
      </c>
      <c r="FD1260">
        <v>365.36898811353899</v>
      </c>
      <c r="FE1260">
        <v>363.64111927162298</v>
      </c>
      <c r="FF1260">
        <v>350.21219046537499</v>
      </c>
      <c r="FG1260">
        <v>345.36756930845399</v>
      </c>
      <c r="FH1260">
        <v>335.199547080245</v>
      </c>
      <c r="FI1260">
        <v>336.08418415519202</v>
      </c>
      <c r="FJ1260">
        <v>331.08106056985599</v>
      </c>
      <c r="FK1260">
        <v>329.773603577176</v>
      </c>
      <c r="FL1260">
        <v>329.69656190300998</v>
      </c>
      <c r="FM1260">
        <v>330.55622869033499</v>
      </c>
      <c r="FN1260">
        <v>337.35725881584898</v>
      </c>
      <c r="FO1260">
        <v>328.13391435301298</v>
      </c>
      <c r="FP1260">
        <v>333.023355171628</v>
      </c>
      <c r="FQ1260">
        <v>322.28523781937002</v>
      </c>
      <c r="FR1260">
        <v>324.240872758752</v>
      </c>
      <c r="FS1260">
        <v>318.22565230184</v>
      </c>
      <c r="FT1260">
        <v>328.45084699153603</v>
      </c>
      <c r="FU1260">
        <v>327.52419888005397</v>
      </c>
      <c r="FV1260">
        <v>330.00605779481498</v>
      </c>
      <c r="FW1260">
        <v>329.945069187532</v>
      </c>
      <c r="FX1260">
        <v>329.71072479339301</v>
      </c>
      <c r="FY1260">
        <v>324.95100640483201</v>
      </c>
      <c r="FZ1260">
        <v>330.61876379814402</v>
      </c>
      <c r="GA1260">
        <v>322.79699641481602</v>
      </c>
      <c r="GB1260">
        <v>323.14179616998899</v>
      </c>
      <c r="GC1260">
        <v>328.19487859161097</v>
      </c>
      <c r="GD1260">
        <v>331.502967212263</v>
      </c>
      <c r="GE1260">
        <v>356.40684785694299</v>
      </c>
      <c r="GF1260">
        <v>343.65455526591097</v>
      </c>
      <c r="GG1260">
        <v>349.66217341186803</v>
      </c>
      <c r="GH1260">
        <v>346.2423054299</v>
      </c>
      <c r="GI1260">
        <v>345.89307462467701</v>
      </c>
      <c r="GJ1260">
        <v>342.93961616963901</v>
      </c>
    </row>
    <row r="1261" spans="1:192" x14ac:dyDescent="0.25">
      <c r="A1261">
        <v>302.56341789051999</v>
      </c>
      <c r="B1261">
        <v>349.71222606843702</v>
      </c>
      <c r="C1261">
        <v>346.83290446429203</v>
      </c>
      <c r="D1261">
        <v>341.65570341471999</v>
      </c>
      <c r="E1261">
        <v>340.54726226872998</v>
      </c>
      <c r="F1261">
        <v>357.930423172887</v>
      </c>
      <c r="G1261">
        <v>343.56539672189501</v>
      </c>
      <c r="H1261">
        <v>348.79282681775902</v>
      </c>
      <c r="I1261">
        <v>347.04432767911999</v>
      </c>
      <c r="J1261">
        <v>339.19875787697799</v>
      </c>
      <c r="K1261">
        <v>344.28947371473902</v>
      </c>
      <c r="L1261">
        <v>345.77008520408202</v>
      </c>
      <c r="M1261">
        <v>339.818938466536</v>
      </c>
      <c r="N1261">
        <v>342.886888648016</v>
      </c>
      <c r="O1261">
        <v>342.14941953412699</v>
      </c>
      <c r="P1261">
        <v>346.29529636350497</v>
      </c>
      <c r="Q1261">
        <v>343.34137358139998</v>
      </c>
      <c r="R1261">
        <v>344.77180531744398</v>
      </c>
      <c r="S1261">
        <v>337.90438699479802</v>
      </c>
      <c r="T1261">
        <v>343.11929004150898</v>
      </c>
      <c r="U1261">
        <v>351.21648391702399</v>
      </c>
      <c r="V1261">
        <v>345.88897968379098</v>
      </c>
      <c r="W1261">
        <v>357.48550224642003</v>
      </c>
      <c r="X1261">
        <v>345.29327115344103</v>
      </c>
      <c r="Y1261">
        <v>481.818336313879</v>
      </c>
      <c r="Z1261">
        <v>536.05371669528404</v>
      </c>
      <c r="AA1261">
        <v>585.46465619999196</v>
      </c>
      <c r="AB1261">
        <v>686.63796446656499</v>
      </c>
      <c r="AC1261">
        <v>606.42761473981602</v>
      </c>
      <c r="AD1261">
        <v>636.39914947207103</v>
      </c>
      <c r="AE1261">
        <v>575.64707609829804</v>
      </c>
      <c r="AF1261">
        <v>544.26659875284395</v>
      </c>
      <c r="AG1261">
        <v>605.562372524132</v>
      </c>
      <c r="AH1261">
        <v>587.81620902689497</v>
      </c>
      <c r="AI1261">
        <v>599.97884649311004</v>
      </c>
      <c r="AJ1261">
        <v>543.85785789218698</v>
      </c>
      <c r="AK1261">
        <v>524.00175985422902</v>
      </c>
      <c r="AL1261">
        <v>498.530771645416</v>
      </c>
      <c r="AM1261">
        <v>493.50393156989497</v>
      </c>
      <c r="AN1261">
        <v>492.091669569852</v>
      </c>
      <c r="AO1261">
        <v>508.07245208895603</v>
      </c>
      <c r="AP1261">
        <v>477.79257209766399</v>
      </c>
      <c r="AQ1261">
        <v>516.60161395652904</v>
      </c>
      <c r="AR1261">
        <v>545.83602331545103</v>
      </c>
      <c r="AS1261">
        <v>518.62067933438595</v>
      </c>
      <c r="AT1261">
        <v>438.534724918927</v>
      </c>
      <c r="AU1261">
        <v>452.69636401818099</v>
      </c>
      <c r="AV1261">
        <v>436.74246825052001</v>
      </c>
      <c r="AW1261">
        <v>430.52784888916801</v>
      </c>
      <c r="AX1261">
        <v>414.98212239867001</v>
      </c>
      <c r="AY1261">
        <v>426.48919030030299</v>
      </c>
      <c r="AZ1261">
        <v>378.70726592547697</v>
      </c>
      <c r="BA1261">
        <v>389.10692748580698</v>
      </c>
      <c r="BB1261">
        <v>405.33796999695198</v>
      </c>
      <c r="BC1261">
        <v>380.45904144225398</v>
      </c>
      <c r="BD1261">
        <v>368.56170995750301</v>
      </c>
      <c r="BE1261">
        <v>362.831271741943</v>
      </c>
      <c r="BF1261">
        <v>370.881508043792</v>
      </c>
      <c r="BG1261">
        <v>367.88441050370699</v>
      </c>
      <c r="BH1261">
        <v>373.22469118890399</v>
      </c>
      <c r="BI1261">
        <v>379.63694121078998</v>
      </c>
      <c r="BJ1261">
        <v>373.09841302941402</v>
      </c>
      <c r="BK1261">
        <v>372.26051307669297</v>
      </c>
      <c r="BL1261">
        <v>378.30099858107002</v>
      </c>
      <c r="BM1261">
        <v>391.01296931560802</v>
      </c>
      <c r="BN1261">
        <v>388.07092776519801</v>
      </c>
      <c r="BO1261">
        <v>380.50227011625299</v>
      </c>
      <c r="BP1261">
        <v>382.90343114124602</v>
      </c>
      <c r="BQ1261">
        <v>383.55741577092999</v>
      </c>
      <c r="BR1261">
        <v>368.91745493813897</v>
      </c>
      <c r="BS1261">
        <v>391.44547525932899</v>
      </c>
      <c r="BT1261">
        <v>374.266882452434</v>
      </c>
      <c r="BU1261">
        <v>390.790703126989</v>
      </c>
      <c r="BV1261">
        <v>387.05679999290601</v>
      </c>
      <c r="BW1261">
        <v>388.01653767381498</v>
      </c>
      <c r="BX1261">
        <v>388.48237502019401</v>
      </c>
      <c r="BY1261">
        <v>384.58910292314198</v>
      </c>
      <c r="BZ1261">
        <v>377.18662178984198</v>
      </c>
      <c r="CA1261">
        <v>388.40401928204602</v>
      </c>
      <c r="CB1261">
        <v>398.72284313095901</v>
      </c>
      <c r="CC1261">
        <v>408.81082422908599</v>
      </c>
      <c r="CD1261">
        <v>442.38537681758601</v>
      </c>
      <c r="CE1261">
        <v>480.41732372253199</v>
      </c>
      <c r="CF1261">
        <v>504.14691941846201</v>
      </c>
      <c r="CG1261">
        <v>547.72482405176095</v>
      </c>
      <c r="CH1261">
        <v>615.68281456293801</v>
      </c>
      <c r="CI1261">
        <v>719.71601523618995</v>
      </c>
      <c r="CJ1261">
        <v>787.14846175429</v>
      </c>
      <c r="CK1261">
        <v>822.56515008309896</v>
      </c>
      <c r="CL1261">
        <v>898.93787716762802</v>
      </c>
      <c r="CM1261">
        <v>1003.45387299986</v>
      </c>
      <c r="CN1261">
        <v>1150.0587156556601</v>
      </c>
      <c r="CO1261">
        <v>1224.58997236192</v>
      </c>
      <c r="CP1261">
        <v>1227.2144335497301</v>
      </c>
      <c r="CQ1261">
        <v>1192.30529166786</v>
      </c>
      <c r="CR1261">
        <v>1153.3389346592</v>
      </c>
      <c r="CS1261">
        <v>1031.6515319124901</v>
      </c>
      <c r="CT1261">
        <v>1088.106306503</v>
      </c>
      <c r="CU1261">
        <v>953.48703256042097</v>
      </c>
      <c r="CV1261">
        <v>827.50250302139204</v>
      </c>
      <c r="CW1261">
        <v>696.81199792246696</v>
      </c>
      <c r="CX1261">
        <v>602.77537969488105</v>
      </c>
      <c r="CY1261">
        <v>535.69223295310803</v>
      </c>
      <c r="CZ1261">
        <v>473.67577028844499</v>
      </c>
      <c r="DA1261">
        <v>430.805252966338</v>
      </c>
      <c r="DB1261">
        <v>418.05405451663</v>
      </c>
      <c r="DC1261">
        <v>407.57769534223399</v>
      </c>
      <c r="DD1261">
        <v>401.46487187407701</v>
      </c>
      <c r="DE1261">
        <v>381.72116734775602</v>
      </c>
      <c r="DF1261">
        <v>370.786769191801</v>
      </c>
      <c r="DG1261">
        <v>381.87689828854599</v>
      </c>
      <c r="DH1261">
        <v>376.92899796538597</v>
      </c>
      <c r="DI1261">
        <v>379.18030740886098</v>
      </c>
      <c r="DJ1261">
        <v>385.17110788022802</v>
      </c>
      <c r="DK1261">
        <v>378.056611906802</v>
      </c>
      <c r="DL1261">
        <v>380.64493030407198</v>
      </c>
      <c r="DM1261">
        <v>380.70392436441102</v>
      </c>
      <c r="DN1261">
        <v>375.121122942873</v>
      </c>
      <c r="DO1261">
        <v>380.96278035739601</v>
      </c>
      <c r="DP1261">
        <v>375.91608401385599</v>
      </c>
      <c r="DQ1261">
        <v>386.14063965005698</v>
      </c>
      <c r="DR1261">
        <v>382.87869274297401</v>
      </c>
      <c r="DS1261">
        <v>380.17863103820503</v>
      </c>
      <c r="DT1261">
        <v>374.42074377051398</v>
      </c>
      <c r="DU1261">
        <v>365.17728769411502</v>
      </c>
      <c r="DV1261">
        <v>370.85377077926802</v>
      </c>
      <c r="DW1261">
        <v>370.41318301572801</v>
      </c>
      <c r="DX1261">
        <v>370.59353026737199</v>
      </c>
      <c r="DY1261">
        <v>361.21900937662099</v>
      </c>
      <c r="DZ1261">
        <v>368.97296304698898</v>
      </c>
      <c r="EA1261">
        <v>358.086791800882</v>
      </c>
      <c r="EB1261">
        <v>362.037053459123</v>
      </c>
      <c r="EC1261">
        <v>362.12584519186601</v>
      </c>
      <c r="ED1261">
        <v>359.16674145242303</v>
      </c>
      <c r="EE1261">
        <v>368.68184052953899</v>
      </c>
      <c r="EF1261">
        <v>356.72979948163999</v>
      </c>
      <c r="EG1261">
        <v>368.16491408951401</v>
      </c>
      <c r="EH1261">
        <v>364.38658682848899</v>
      </c>
      <c r="EI1261">
        <v>369.90091461734698</v>
      </c>
      <c r="EJ1261">
        <v>354.97852301375599</v>
      </c>
      <c r="EK1261">
        <v>357.35199648128003</v>
      </c>
      <c r="EL1261">
        <v>372.049315165292</v>
      </c>
      <c r="EM1261">
        <v>348.26857636709701</v>
      </c>
      <c r="EN1261">
        <v>366.14740752727602</v>
      </c>
      <c r="EO1261">
        <v>363.30673313702499</v>
      </c>
      <c r="EP1261">
        <v>368.77785342004199</v>
      </c>
      <c r="EQ1261">
        <v>370.44182310817001</v>
      </c>
      <c r="ER1261">
        <v>367.02966848596299</v>
      </c>
      <c r="ES1261">
        <v>374.56494255918301</v>
      </c>
      <c r="ET1261">
        <v>369.22538152278401</v>
      </c>
      <c r="EU1261">
        <v>375.360138295929</v>
      </c>
      <c r="EV1261">
        <v>374.41804339593898</v>
      </c>
      <c r="EW1261">
        <v>359.74704599201198</v>
      </c>
      <c r="EX1261">
        <v>376.13073629341102</v>
      </c>
      <c r="EY1261">
        <v>360.11560408766798</v>
      </c>
      <c r="EZ1261">
        <v>357.76456328912502</v>
      </c>
      <c r="FA1261">
        <v>369.84400418827499</v>
      </c>
      <c r="FB1261">
        <v>357.15655131460602</v>
      </c>
      <c r="FC1261">
        <v>357.692580906687</v>
      </c>
      <c r="FD1261">
        <v>360.57947971188599</v>
      </c>
      <c r="FE1261">
        <v>367.30849838546999</v>
      </c>
      <c r="FF1261">
        <v>352.15956891751699</v>
      </c>
      <c r="FG1261">
        <v>343.94314563103899</v>
      </c>
      <c r="FH1261">
        <v>336.58024032869002</v>
      </c>
      <c r="FI1261">
        <v>335.84937356706303</v>
      </c>
      <c r="FJ1261">
        <v>331.855320052411</v>
      </c>
      <c r="FK1261">
        <v>328.35819131080598</v>
      </c>
      <c r="FL1261">
        <v>333.55334587822102</v>
      </c>
      <c r="FM1261">
        <v>329.53331176305102</v>
      </c>
      <c r="FN1261">
        <v>334.21573467547603</v>
      </c>
      <c r="FO1261">
        <v>324.726672790419</v>
      </c>
      <c r="FP1261">
        <v>330.57686892174399</v>
      </c>
      <c r="FQ1261">
        <v>323.00027727310999</v>
      </c>
      <c r="FR1261">
        <v>324.58840440925502</v>
      </c>
      <c r="FS1261">
        <v>319.76271294817201</v>
      </c>
      <c r="FT1261">
        <v>329.33574177333901</v>
      </c>
      <c r="FU1261">
        <v>327.09285981253697</v>
      </c>
      <c r="FV1261">
        <v>330.85465647797503</v>
      </c>
      <c r="FW1261">
        <v>325.66298652750697</v>
      </c>
      <c r="FX1261">
        <v>328.99283282472999</v>
      </c>
      <c r="FY1261">
        <v>326.24760634194098</v>
      </c>
      <c r="FZ1261">
        <v>331.36406809156603</v>
      </c>
      <c r="GA1261">
        <v>321.84450316509401</v>
      </c>
      <c r="GB1261">
        <v>327.00687808551697</v>
      </c>
      <c r="GC1261">
        <v>329.55786697479198</v>
      </c>
      <c r="GD1261">
        <v>334.92362803276899</v>
      </c>
      <c r="GE1261">
        <v>353.35301322297101</v>
      </c>
      <c r="GF1261">
        <v>343.15958982383398</v>
      </c>
      <c r="GG1261">
        <v>352.50895789721602</v>
      </c>
      <c r="GH1261">
        <v>347.17107226527702</v>
      </c>
      <c r="GI1261">
        <v>343.15547743129503</v>
      </c>
      <c r="GJ1261">
        <v>341.44188107094902</v>
      </c>
    </row>
    <row r="1262" spans="1:192" x14ac:dyDescent="0.25">
      <c r="A1262">
        <v>302.803738317757</v>
      </c>
      <c r="B1262">
        <v>344.55734312671399</v>
      </c>
      <c r="C1262">
        <v>341.88804814378398</v>
      </c>
      <c r="D1262">
        <v>347.05463388074401</v>
      </c>
      <c r="E1262">
        <v>342.75192843823498</v>
      </c>
      <c r="F1262">
        <v>358.80836602515097</v>
      </c>
      <c r="G1262">
        <v>343.28705897073002</v>
      </c>
      <c r="H1262">
        <v>347.34977918568001</v>
      </c>
      <c r="I1262">
        <v>348.42253776546801</v>
      </c>
      <c r="J1262">
        <v>342.01616760735197</v>
      </c>
      <c r="K1262">
        <v>342.06588936047399</v>
      </c>
      <c r="L1262">
        <v>345.12378933079202</v>
      </c>
      <c r="M1262">
        <v>338.94089632250802</v>
      </c>
      <c r="N1262">
        <v>343.34342323341502</v>
      </c>
      <c r="O1262">
        <v>342.44128637858</v>
      </c>
      <c r="P1262">
        <v>342.495374296953</v>
      </c>
      <c r="Q1262">
        <v>345.895261536117</v>
      </c>
      <c r="R1262">
        <v>341.95638759544102</v>
      </c>
      <c r="S1262">
        <v>341.69601706399402</v>
      </c>
      <c r="T1262">
        <v>344.33921104397302</v>
      </c>
      <c r="U1262">
        <v>357.82324144896199</v>
      </c>
      <c r="V1262">
        <v>348.73629133050798</v>
      </c>
      <c r="W1262">
        <v>352.29473934456701</v>
      </c>
      <c r="X1262">
        <v>346.80847639239403</v>
      </c>
      <c r="Y1262">
        <v>476.267153135179</v>
      </c>
      <c r="Z1262">
        <v>531.37250158243603</v>
      </c>
      <c r="AA1262">
        <v>578.70209639800896</v>
      </c>
      <c r="AB1262">
        <v>674.03034158224898</v>
      </c>
      <c r="AC1262">
        <v>594.00128596345803</v>
      </c>
      <c r="AD1262">
        <v>616.85453465479304</v>
      </c>
      <c r="AE1262">
        <v>565.07599899790898</v>
      </c>
      <c r="AF1262">
        <v>528.61363243957396</v>
      </c>
      <c r="AG1262">
        <v>587.24533277532805</v>
      </c>
      <c r="AH1262">
        <v>575.04285696639795</v>
      </c>
      <c r="AI1262">
        <v>584.15583845079595</v>
      </c>
      <c r="AJ1262">
        <v>527.08610871340898</v>
      </c>
      <c r="AK1262">
        <v>512.89662012042004</v>
      </c>
      <c r="AL1262">
        <v>484.87358193306102</v>
      </c>
      <c r="AM1262">
        <v>482.053122123337</v>
      </c>
      <c r="AN1262">
        <v>477.65311801977498</v>
      </c>
      <c r="AO1262">
        <v>496.914902656398</v>
      </c>
      <c r="AP1262">
        <v>469.17217891922797</v>
      </c>
      <c r="AQ1262">
        <v>502.75587287682498</v>
      </c>
      <c r="AR1262">
        <v>539.52324965485104</v>
      </c>
      <c r="AS1262">
        <v>508.86055305470097</v>
      </c>
      <c r="AT1262">
        <v>432.48257272504202</v>
      </c>
      <c r="AU1262">
        <v>451.709983847893</v>
      </c>
      <c r="AV1262">
        <v>430.01242835241698</v>
      </c>
      <c r="AW1262">
        <v>427.379574127865</v>
      </c>
      <c r="AX1262">
        <v>413.45399330780299</v>
      </c>
      <c r="AY1262">
        <v>423.35752307549899</v>
      </c>
      <c r="AZ1262">
        <v>377.61156070935499</v>
      </c>
      <c r="BA1262">
        <v>390.37556453345002</v>
      </c>
      <c r="BB1262">
        <v>410.53105214890201</v>
      </c>
      <c r="BC1262">
        <v>379.149256882359</v>
      </c>
      <c r="BD1262">
        <v>368.87295859527399</v>
      </c>
      <c r="BE1262">
        <v>361.31008652328899</v>
      </c>
      <c r="BF1262">
        <v>367.23318336549801</v>
      </c>
      <c r="BG1262">
        <v>367.43914652081202</v>
      </c>
      <c r="BH1262">
        <v>375.83005551800301</v>
      </c>
      <c r="BI1262">
        <v>376.04187217077401</v>
      </c>
      <c r="BJ1262">
        <v>374.14003670572299</v>
      </c>
      <c r="BK1262">
        <v>370.96579692620099</v>
      </c>
      <c r="BL1262">
        <v>378.53698760452102</v>
      </c>
      <c r="BM1262">
        <v>390.05584222360301</v>
      </c>
      <c r="BN1262">
        <v>391.29595735576498</v>
      </c>
      <c r="BO1262">
        <v>377.66231833040399</v>
      </c>
      <c r="BP1262">
        <v>378.973543003457</v>
      </c>
      <c r="BQ1262">
        <v>380.19795211559301</v>
      </c>
      <c r="BR1262">
        <v>372.63456815448598</v>
      </c>
      <c r="BS1262">
        <v>388.41397811463099</v>
      </c>
      <c r="BT1262">
        <v>373.65813891560401</v>
      </c>
      <c r="BU1262">
        <v>393.44312574626002</v>
      </c>
      <c r="BV1262">
        <v>384.826846175382</v>
      </c>
      <c r="BW1262">
        <v>389.509527158362</v>
      </c>
      <c r="BX1262">
        <v>387.42675412542701</v>
      </c>
      <c r="BY1262">
        <v>383.89262802781502</v>
      </c>
      <c r="BZ1262">
        <v>377.57265369957099</v>
      </c>
      <c r="CA1262">
        <v>388.09753512614998</v>
      </c>
      <c r="CB1262">
        <v>399.63530086489698</v>
      </c>
      <c r="CC1262">
        <v>411.64904047826002</v>
      </c>
      <c r="CD1262">
        <v>441.53860849701101</v>
      </c>
      <c r="CE1262">
        <v>483.74348334494601</v>
      </c>
      <c r="CF1262">
        <v>510.52358734989599</v>
      </c>
      <c r="CG1262">
        <v>545.90987572204699</v>
      </c>
      <c r="CH1262">
        <v>619.39090618992998</v>
      </c>
      <c r="CI1262">
        <v>719.64031777748801</v>
      </c>
      <c r="CJ1262">
        <v>787.14745242375704</v>
      </c>
      <c r="CK1262">
        <v>832.90867162217296</v>
      </c>
      <c r="CL1262">
        <v>911.23114327421399</v>
      </c>
      <c r="CM1262">
        <v>1001.12559612038</v>
      </c>
      <c r="CN1262">
        <v>1139.92838290081</v>
      </c>
      <c r="CO1262">
        <v>1211.9741501266601</v>
      </c>
      <c r="CP1262">
        <v>1200.7751663136601</v>
      </c>
      <c r="CQ1262">
        <v>1163.15953507622</v>
      </c>
      <c r="CR1262">
        <v>1123.8113592551799</v>
      </c>
      <c r="CS1262">
        <v>1019.9973050332</v>
      </c>
      <c r="CT1262">
        <v>1052.9728959813301</v>
      </c>
      <c r="CU1262">
        <v>920.83881986297501</v>
      </c>
      <c r="CV1262">
        <v>802.19949455089704</v>
      </c>
      <c r="CW1262">
        <v>670.78648755178199</v>
      </c>
      <c r="CX1262">
        <v>586.01974574807798</v>
      </c>
      <c r="CY1262">
        <v>527.81920576660298</v>
      </c>
      <c r="CZ1262">
        <v>467.57299676870201</v>
      </c>
      <c r="DA1262">
        <v>424.69239831023299</v>
      </c>
      <c r="DB1262">
        <v>418.20711189489299</v>
      </c>
      <c r="DC1262">
        <v>403.27108793609398</v>
      </c>
      <c r="DD1262">
        <v>394.58229652833501</v>
      </c>
      <c r="DE1262">
        <v>379.63453954798803</v>
      </c>
      <c r="DF1262">
        <v>376.03300697707999</v>
      </c>
      <c r="DG1262">
        <v>380.98956909371498</v>
      </c>
      <c r="DH1262">
        <v>382.46797999782501</v>
      </c>
      <c r="DI1262">
        <v>378.49101052569</v>
      </c>
      <c r="DJ1262">
        <v>384.47241878169899</v>
      </c>
      <c r="DK1262">
        <v>373.52415410756402</v>
      </c>
      <c r="DL1262">
        <v>383.19478542429601</v>
      </c>
      <c r="DM1262">
        <v>379.15494399555399</v>
      </c>
      <c r="DN1262">
        <v>373.455010510867</v>
      </c>
      <c r="DO1262">
        <v>379.37783496172398</v>
      </c>
      <c r="DP1262">
        <v>372.39225575786799</v>
      </c>
      <c r="DQ1262">
        <v>384.82680245437399</v>
      </c>
      <c r="DR1262">
        <v>378.442616018259</v>
      </c>
      <c r="DS1262">
        <v>378.43636984464598</v>
      </c>
      <c r="DT1262">
        <v>374.99841754438398</v>
      </c>
      <c r="DU1262">
        <v>363.31358753134299</v>
      </c>
      <c r="DV1262">
        <v>367.25527814739502</v>
      </c>
      <c r="DW1262">
        <v>368.02093885861098</v>
      </c>
      <c r="DX1262">
        <v>369.03703332364501</v>
      </c>
      <c r="DY1262">
        <v>355.63310096791798</v>
      </c>
      <c r="DZ1262">
        <v>366.81067841625401</v>
      </c>
      <c r="EA1262">
        <v>357.19139159195402</v>
      </c>
      <c r="EB1262">
        <v>359.95360913029401</v>
      </c>
      <c r="EC1262">
        <v>362.45673336602499</v>
      </c>
      <c r="ED1262">
        <v>359.96041056688</v>
      </c>
      <c r="EE1262">
        <v>364.27981230618701</v>
      </c>
      <c r="EF1262">
        <v>358.60924839654001</v>
      </c>
      <c r="EG1262">
        <v>364.09332179363702</v>
      </c>
      <c r="EH1262">
        <v>362.17342009733602</v>
      </c>
      <c r="EI1262">
        <v>367.80953881024902</v>
      </c>
      <c r="EJ1262">
        <v>356.83123038069198</v>
      </c>
      <c r="EK1262">
        <v>356.90767083326301</v>
      </c>
      <c r="EL1262">
        <v>370.26477456433298</v>
      </c>
      <c r="EM1262">
        <v>348.45725648940203</v>
      </c>
      <c r="EN1262">
        <v>364.343875834762</v>
      </c>
      <c r="EO1262">
        <v>359.311322052913</v>
      </c>
      <c r="EP1262">
        <v>368.71712604096803</v>
      </c>
      <c r="EQ1262">
        <v>368.81450927461702</v>
      </c>
      <c r="ER1262">
        <v>367.558507606072</v>
      </c>
      <c r="ES1262">
        <v>366.63572066397097</v>
      </c>
      <c r="ET1262">
        <v>366.45718256154601</v>
      </c>
      <c r="EU1262">
        <v>371.54576462152698</v>
      </c>
      <c r="EV1262">
        <v>371.47307938622498</v>
      </c>
      <c r="EW1262">
        <v>359.75605233036703</v>
      </c>
      <c r="EX1262">
        <v>369.77825287959803</v>
      </c>
      <c r="EY1262">
        <v>361.23622954154803</v>
      </c>
      <c r="EZ1262">
        <v>360.573703390248</v>
      </c>
      <c r="FA1262">
        <v>365.93284298489999</v>
      </c>
      <c r="FB1262">
        <v>356.23309692196801</v>
      </c>
      <c r="FC1262">
        <v>363.32172421790699</v>
      </c>
      <c r="FD1262">
        <v>358.85610196539898</v>
      </c>
      <c r="FE1262">
        <v>367.61862299007902</v>
      </c>
      <c r="FF1262">
        <v>349.30957369450402</v>
      </c>
      <c r="FG1262">
        <v>344.10372749510901</v>
      </c>
      <c r="FH1262">
        <v>340.09377627916001</v>
      </c>
      <c r="FI1262">
        <v>334.93777162937897</v>
      </c>
      <c r="FJ1262">
        <v>331.188614051836</v>
      </c>
      <c r="FK1262">
        <v>326.61521899255001</v>
      </c>
      <c r="FL1262">
        <v>335.97479718488802</v>
      </c>
      <c r="FM1262">
        <v>326.86490415125201</v>
      </c>
      <c r="FN1262">
        <v>333.21980716329699</v>
      </c>
      <c r="FO1262">
        <v>324.503076745393</v>
      </c>
      <c r="FP1262">
        <v>330.30260448985399</v>
      </c>
      <c r="FQ1262">
        <v>327.294687657905</v>
      </c>
      <c r="FR1262">
        <v>322.46565335211898</v>
      </c>
      <c r="FS1262">
        <v>321.41242340811601</v>
      </c>
      <c r="FT1262">
        <v>328.37476639745199</v>
      </c>
      <c r="FU1262">
        <v>328.60305801595001</v>
      </c>
      <c r="FV1262">
        <v>328.04642507351701</v>
      </c>
      <c r="FW1262">
        <v>322.78811087126297</v>
      </c>
      <c r="FX1262">
        <v>322.10404479779902</v>
      </c>
      <c r="FY1262">
        <v>323.23325907926198</v>
      </c>
      <c r="FZ1262">
        <v>331.37632037333498</v>
      </c>
      <c r="GA1262">
        <v>320.11777447660302</v>
      </c>
      <c r="GB1262">
        <v>325.37741731741698</v>
      </c>
      <c r="GC1262">
        <v>331.10962541880099</v>
      </c>
      <c r="GD1262">
        <v>333.67386803642501</v>
      </c>
      <c r="GE1262">
        <v>354.14921375962598</v>
      </c>
      <c r="GF1262">
        <v>343.74928019077697</v>
      </c>
      <c r="GG1262">
        <v>354.34652527345202</v>
      </c>
      <c r="GH1262">
        <v>346.782342676844</v>
      </c>
      <c r="GI1262">
        <v>347.44597107898102</v>
      </c>
      <c r="GJ1262">
        <v>339.61443089862001</v>
      </c>
    </row>
    <row r="1263" spans="1:192" x14ac:dyDescent="0.25">
      <c r="A1263">
        <v>303.04405874499298</v>
      </c>
      <c r="B1263">
        <v>346.16122440949903</v>
      </c>
      <c r="C1263">
        <v>340.933981556145</v>
      </c>
      <c r="D1263">
        <v>348.58527081582503</v>
      </c>
      <c r="E1263">
        <v>343.19503667309903</v>
      </c>
      <c r="F1263">
        <v>354.75384979961802</v>
      </c>
      <c r="G1263">
        <v>351.27494920088998</v>
      </c>
      <c r="H1263">
        <v>347.51277299332202</v>
      </c>
      <c r="I1263">
        <v>345.96191639693899</v>
      </c>
      <c r="J1263">
        <v>343.44128138960201</v>
      </c>
      <c r="K1263">
        <v>343.146604599618</v>
      </c>
      <c r="L1263">
        <v>345.63039698590097</v>
      </c>
      <c r="M1263">
        <v>342.03052811778002</v>
      </c>
      <c r="N1263">
        <v>345.88764586390698</v>
      </c>
      <c r="O1263">
        <v>343.76407814763098</v>
      </c>
      <c r="P1263">
        <v>337.73282632375498</v>
      </c>
      <c r="Q1263">
        <v>348.24071164010797</v>
      </c>
      <c r="R1263">
        <v>344.503936510796</v>
      </c>
      <c r="S1263">
        <v>338.03828696797302</v>
      </c>
      <c r="T1263">
        <v>344.814332313725</v>
      </c>
      <c r="U1263">
        <v>359.43855094609597</v>
      </c>
      <c r="V1263">
        <v>348.18255279715299</v>
      </c>
      <c r="W1263">
        <v>344.73264488374201</v>
      </c>
      <c r="X1263">
        <v>346.31455727445302</v>
      </c>
      <c r="Y1263">
        <v>471.864390506718</v>
      </c>
      <c r="Z1263">
        <v>526.87613804383102</v>
      </c>
      <c r="AA1263">
        <v>580.78002795675604</v>
      </c>
      <c r="AB1263">
        <v>673.06456217349</v>
      </c>
      <c r="AC1263">
        <v>597.01535183971896</v>
      </c>
      <c r="AD1263">
        <v>612.93478336199303</v>
      </c>
      <c r="AE1263">
        <v>560.47818674672203</v>
      </c>
      <c r="AF1263">
        <v>523.92240056258402</v>
      </c>
      <c r="AG1263">
        <v>581.578756235676</v>
      </c>
      <c r="AH1263">
        <v>565.67310374600004</v>
      </c>
      <c r="AI1263">
        <v>578.92805779964795</v>
      </c>
      <c r="AJ1263">
        <v>521.52852401883104</v>
      </c>
      <c r="AK1263">
        <v>509.89344898175102</v>
      </c>
      <c r="AL1263">
        <v>484.05529613569502</v>
      </c>
      <c r="AM1263">
        <v>474.13731181445002</v>
      </c>
      <c r="AN1263">
        <v>471.594523632755</v>
      </c>
      <c r="AO1263">
        <v>498.55608602563302</v>
      </c>
      <c r="AP1263">
        <v>468.54596681286802</v>
      </c>
      <c r="AQ1263">
        <v>501.80357271279598</v>
      </c>
      <c r="AR1263">
        <v>543.39182192032797</v>
      </c>
      <c r="AS1263">
        <v>506.44524679225702</v>
      </c>
      <c r="AT1263">
        <v>430.17422443163002</v>
      </c>
      <c r="AU1263">
        <v>451.17959082554302</v>
      </c>
      <c r="AV1263">
        <v>430.776919471768</v>
      </c>
      <c r="AW1263">
        <v>427.670965480017</v>
      </c>
      <c r="AX1263">
        <v>415.95953048511899</v>
      </c>
      <c r="AY1263">
        <v>426.33129678687101</v>
      </c>
      <c r="AZ1263">
        <v>377.78110506361099</v>
      </c>
      <c r="BA1263">
        <v>394.35481493890398</v>
      </c>
      <c r="BB1263">
        <v>415.39592239850998</v>
      </c>
      <c r="BC1263">
        <v>378.15584133066</v>
      </c>
      <c r="BD1263">
        <v>369.68581616141898</v>
      </c>
      <c r="BE1263">
        <v>363.16573660267198</v>
      </c>
      <c r="BF1263">
        <v>368.79999081042899</v>
      </c>
      <c r="BG1263">
        <v>366.78155017961598</v>
      </c>
      <c r="BH1263">
        <v>379.338543881443</v>
      </c>
      <c r="BI1263">
        <v>376.53916071151201</v>
      </c>
      <c r="BJ1263">
        <v>376.38723494966501</v>
      </c>
      <c r="BK1263">
        <v>371.97355476688199</v>
      </c>
      <c r="BL1263">
        <v>381.49125597410602</v>
      </c>
      <c r="BM1263">
        <v>385.066731921609</v>
      </c>
      <c r="BN1263">
        <v>386.84519937514</v>
      </c>
      <c r="BO1263">
        <v>375.51908020261999</v>
      </c>
      <c r="BP1263">
        <v>376.341463534968</v>
      </c>
      <c r="BQ1263">
        <v>382.81181450929699</v>
      </c>
      <c r="BR1263">
        <v>370.16068493068502</v>
      </c>
      <c r="BS1263">
        <v>382.66879095397701</v>
      </c>
      <c r="BT1263">
        <v>373.20642814136897</v>
      </c>
      <c r="BU1263">
        <v>390.56778164601297</v>
      </c>
      <c r="BV1263">
        <v>379.14802017894101</v>
      </c>
      <c r="BW1263">
        <v>389.72895996667</v>
      </c>
      <c r="BX1263">
        <v>385.19311983002098</v>
      </c>
      <c r="BY1263">
        <v>379.04844858521398</v>
      </c>
      <c r="BZ1263">
        <v>377.323878125985</v>
      </c>
      <c r="CA1263">
        <v>385.31611405875998</v>
      </c>
      <c r="CB1263">
        <v>398.24195290134202</v>
      </c>
      <c r="CC1263">
        <v>413.96156850550898</v>
      </c>
      <c r="CD1263">
        <v>445.90486976719097</v>
      </c>
      <c r="CE1263">
        <v>488.759261553763</v>
      </c>
      <c r="CF1263">
        <v>516.96642659702798</v>
      </c>
      <c r="CG1263">
        <v>560.37210214008701</v>
      </c>
      <c r="CH1263">
        <v>640.41734957666301</v>
      </c>
      <c r="CI1263">
        <v>739.92806969626099</v>
      </c>
      <c r="CJ1263">
        <v>823.06643138932498</v>
      </c>
      <c r="CK1263">
        <v>873.36515733924398</v>
      </c>
      <c r="CL1263">
        <v>951.60724302713004</v>
      </c>
      <c r="CM1263">
        <v>1049.5693222533901</v>
      </c>
      <c r="CN1263">
        <v>1177.8450392591801</v>
      </c>
      <c r="CO1263">
        <v>1244.8843320691699</v>
      </c>
      <c r="CP1263">
        <v>1223.60431178874</v>
      </c>
      <c r="CQ1263">
        <v>1196.1905242323601</v>
      </c>
      <c r="CR1263">
        <v>1135.77463296632</v>
      </c>
      <c r="CS1263">
        <v>1023.35153108593</v>
      </c>
      <c r="CT1263">
        <v>1069.6811554859901</v>
      </c>
      <c r="CU1263">
        <v>910.97237147352303</v>
      </c>
      <c r="CV1263">
        <v>793.02070102935204</v>
      </c>
      <c r="CW1263">
        <v>662.362156676783</v>
      </c>
      <c r="CX1263">
        <v>584.07197617943302</v>
      </c>
      <c r="CY1263">
        <v>530.68618594492102</v>
      </c>
      <c r="CZ1263">
        <v>474.744401207816</v>
      </c>
      <c r="DA1263">
        <v>424.48348029519099</v>
      </c>
      <c r="DB1263">
        <v>419.91418047049899</v>
      </c>
      <c r="DC1263">
        <v>406.31399333860401</v>
      </c>
      <c r="DD1263">
        <v>388.24922642694003</v>
      </c>
      <c r="DE1263">
        <v>378.320466490233</v>
      </c>
      <c r="DF1263">
        <v>379.33734773597899</v>
      </c>
      <c r="DG1263">
        <v>379.75590383487503</v>
      </c>
      <c r="DH1263">
        <v>380.994561511303</v>
      </c>
      <c r="DI1263">
        <v>372.73498142819801</v>
      </c>
      <c r="DJ1263">
        <v>379.18609985756899</v>
      </c>
      <c r="DK1263">
        <v>368.35095693329498</v>
      </c>
      <c r="DL1263">
        <v>385.260854122453</v>
      </c>
      <c r="DM1263">
        <v>378.47549890786701</v>
      </c>
      <c r="DN1263">
        <v>376.22691198254</v>
      </c>
      <c r="DO1263">
        <v>373.390885419141</v>
      </c>
      <c r="DP1263">
        <v>367.07576286587903</v>
      </c>
      <c r="DQ1263">
        <v>380.10913025593698</v>
      </c>
      <c r="DR1263">
        <v>368.09533758819498</v>
      </c>
      <c r="DS1263">
        <v>375.770838775909</v>
      </c>
      <c r="DT1263">
        <v>373.27411203218401</v>
      </c>
      <c r="DU1263">
        <v>360.63282415268998</v>
      </c>
      <c r="DV1263">
        <v>367.574716122469</v>
      </c>
      <c r="DW1263">
        <v>368.03680118254101</v>
      </c>
      <c r="DX1263">
        <v>365.94142104320002</v>
      </c>
      <c r="DY1263">
        <v>357.18778776111901</v>
      </c>
      <c r="DZ1263">
        <v>363.869586216919</v>
      </c>
      <c r="EA1263">
        <v>355.45737077591798</v>
      </c>
      <c r="EB1263">
        <v>358.61697682864002</v>
      </c>
      <c r="EC1263">
        <v>361.87830252306298</v>
      </c>
      <c r="ED1263">
        <v>359.63075333709997</v>
      </c>
      <c r="EE1263">
        <v>363.68237124932699</v>
      </c>
      <c r="EF1263">
        <v>360.772285835481</v>
      </c>
      <c r="EG1263">
        <v>362.402596972754</v>
      </c>
      <c r="EH1263">
        <v>358.48489582190098</v>
      </c>
      <c r="EI1263">
        <v>368.04680869399601</v>
      </c>
      <c r="EJ1263">
        <v>355.36506501845901</v>
      </c>
      <c r="EK1263">
        <v>356.287987167327</v>
      </c>
      <c r="EL1263">
        <v>367.83472889004503</v>
      </c>
      <c r="EM1263">
        <v>346.28888998355001</v>
      </c>
      <c r="EN1263">
        <v>362.63086584995102</v>
      </c>
      <c r="EO1263">
        <v>357.23083376351701</v>
      </c>
      <c r="EP1263">
        <v>365.03501897016298</v>
      </c>
      <c r="EQ1263">
        <v>364.04648326379402</v>
      </c>
      <c r="ER1263">
        <v>367.79502577062999</v>
      </c>
      <c r="ES1263">
        <v>365.15140222392199</v>
      </c>
      <c r="ET1263">
        <v>365.15281815521303</v>
      </c>
      <c r="EU1263">
        <v>373.40302711737502</v>
      </c>
      <c r="EV1263">
        <v>371.88281744659002</v>
      </c>
      <c r="EW1263">
        <v>356.88249774536399</v>
      </c>
      <c r="EX1263">
        <v>370.71016545831498</v>
      </c>
      <c r="EY1263">
        <v>366.21481932002598</v>
      </c>
      <c r="EZ1263">
        <v>363.25199732637299</v>
      </c>
      <c r="FA1263">
        <v>367.477015819462</v>
      </c>
      <c r="FB1263">
        <v>363.775744391682</v>
      </c>
      <c r="FC1263">
        <v>361.11055682952002</v>
      </c>
      <c r="FD1263">
        <v>355.997927021105</v>
      </c>
      <c r="FE1263">
        <v>362.93055324304697</v>
      </c>
      <c r="FF1263">
        <v>348.46103690973899</v>
      </c>
      <c r="FG1263">
        <v>345.15677699634898</v>
      </c>
      <c r="FH1263">
        <v>338.23881734838301</v>
      </c>
      <c r="FI1263">
        <v>332.48367201762801</v>
      </c>
      <c r="FJ1263">
        <v>325.61234623787999</v>
      </c>
      <c r="FK1263">
        <v>327.82976660532501</v>
      </c>
      <c r="FL1263">
        <v>337.91297040238999</v>
      </c>
      <c r="FM1263">
        <v>326.47324368503899</v>
      </c>
      <c r="FN1263">
        <v>330.98368280725498</v>
      </c>
      <c r="FO1263">
        <v>324.55358651704103</v>
      </c>
      <c r="FP1263">
        <v>332.31315066752302</v>
      </c>
      <c r="FQ1263">
        <v>331.41508590797201</v>
      </c>
      <c r="FR1263">
        <v>318.75320849055601</v>
      </c>
      <c r="FS1263">
        <v>322.61516742708898</v>
      </c>
      <c r="FT1263">
        <v>324.55361724263003</v>
      </c>
      <c r="FU1263">
        <v>326.20394715464403</v>
      </c>
      <c r="FV1263">
        <v>334.01014539076499</v>
      </c>
      <c r="FW1263">
        <v>318.951905364406</v>
      </c>
      <c r="FX1263">
        <v>321.16065430027498</v>
      </c>
      <c r="FY1263">
        <v>325.18469152223503</v>
      </c>
      <c r="FZ1263">
        <v>333.55610560933002</v>
      </c>
      <c r="GA1263">
        <v>318.60696906521201</v>
      </c>
      <c r="GB1263">
        <v>326.76700767691602</v>
      </c>
      <c r="GC1263">
        <v>331.03182644243299</v>
      </c>
      <c r="GD1263">
        <v>335.638095654501</v>
      </c>
      <c r="GE1263">
        <v>351.56285891459402</v>
      </c>
      <c r="GF1263">
        <v>339.67536933410099</v>
      </c>
      <c r="GG1263">
        <v>350.295173023117</v>
      </c>
      <c r="GH1263">
        <v>348.43264481627801</v>
      </c>
      <c r="GI1263">
        <v>349.80821229278899</v>
      </c>
      <c r="GJ1263">
        <v>337.11861647381602</v>
      </c>
    </row>
    <row r="1264" spans="1:192" x14ac:dyDescent="0.25">
      <c r="A1264">
        <v>303.28437917222902</v>
      </c>
      <c r="B1264">
        <v>339.83317200429701</v>
      </c>
      <c r="C1264">
        <v>344.67917189475099</v>
      </c>
      <c r="D1264">
        <v>350.45475744233198</v>
      </c>
      <c r="E1264">
        <v>345.77449007532198</v>
      </c>
      <c r="F1264">
        <v>351.79832311344398</v>
      </c>
      <c r="G1264">
        <v>352.15665877828502</v>
      </c>
      <c r="H1264">
        <v>344.82636930536302</v>
      </c>
      <c r="I1264">
        <v>348.795213538133</v>
      </c>
      <c r="J1264">
        <v>339.96672829759098</v>
      </c>
      <c r="K1264">
        <v>346.15362356440397</v>
      </c>
      <c r="L1264">
        <v>346.318836783412</v>
      </c>
      <c r="M1264">
        <v>344.77018488164498</v>
      </c>
      <c r="N1264">
        <v>342.65701446184602</v>
      </c>
      <c r="O1264">
        <v>343.78245076607101</v>
      </c>
      <c r="P1264">
        <v>341.06561349066999</v>
      </c>
      <c r="Q1264">
        <v>351.00042737599802</v>
      </c>
      <c r="R1264">
        <v>343.71662847583201</v>
      </c>
      <c r="S1264">
        <v>337.86411516258897</v>
      </c>
      <c r="T1264">
        <v>345.78256656285498</v>
      </c>
      <c r="U1264">
        <v>358.55910859056598</v>
      </c>
      <c r="V1264">
        <v>347.39092058106399</v>
      </c>
      <c r="W1264">
        <v>342.16882478010302</v>
      </c>
      <c r="X1264">
        <v>347.25522098458401</v>
      </c>
      <c r="Y1264">
        <v>466.92247332821898</v>
      </c>
      <c r="Z1264">
        <v>535.01004138608005</v>
      </c>
      <c r="AA1264">
        <v>582.41434454972102</v>
      </c>
      <c r="AB1264">
        <v>669.68173182816497</v>
      </c>
      <c r="AC1264">
        <v>599.84205729913901</v>
      </c>
      <c r="AD1264">
        <v>606.68828582339495</v>
      </c>
      <c r="AE1264">
        <v>557.63651436825205</v>
      </c>
      <c r="AF1264">
        <v>513.54809933366198</v>
      </c>
      <c r="AG1264">
        <v>572.41240262923498</v>
      </c>
      <c r="AH1264">
        <v>558.54704701747403</v>
      </c>
      <c r="AI1264">
        <v>572.30223979831396</v>
      </c>
      <c r="AJ1264">
        <v>517.00268916966104</v>
      </c>
      <c r="AK1264">
        <v>505.48689959354499</v>
      </c>
      <c r="AL1264">
        <v>479.49495863080199</v>
      </c>
      <c r="AM1264">
        <v>467.70630122317601</v>
      </c>
      <c r="AN1264">
        <v>464.73783820753403</v>
      </c>
      <c r="AO1264">
        <v>497.48452240595299</v>
      </c>
      <c r="AP1264">
        <v>463.72798572980997</v>
      </c>
      <c r="AQ1264">
        <v>495.90403232811201</v>
      </c>
      <c r="AR1264">
        <v>542.07769470193102</v>
      </c>
      <c r="AS1264">
        <v>502.01082949487397</v>
      </c>
      <c r="AT1264">
        <v>432.301658224638</v>
      </c>
      <c r="AU1264">
        <v>450.88491682703102</v>
      </c>
      <c r="AV1264">
        <v>429.13207996314401</v>
      </c>
      <c r="AW1264">
        <v>423.60236640059298</v>
      </c>
      <c r="AX1264">
        <v>416.91714512583599</v>
      </c>
      <c r="AY1264">
        <v>427.82852059966899</v>
      </c>
      <c r="AZ1264">
        <v>373.17314538362399</v>
      </c>
      <c r="BA1264">
        <v>401.25634630043203</v>
      </c>
      <c r="BB1264">
        <v>416.45303247825399</v>
      </c>
      <c r="BC1264">
        <v>379.68430773509101</v>
      </c>
      <c r="BD1264">
        <v>368.62287807739398</v>
      </c>
      <c r="BE1264">
        <v>363.38401811683798</v>
      </c>
      <c r="BF1264">
        <v>370.44861757713801</v>
      </c>
      <c r="BG1264">
        <v>364.91527952115302</v>
      </c>
      <c r="BH1264">
        <v>384.87537285086</v>
      </c>
      <c r="BI1264">
        <v>377.67069155505402</v>
      </c>
      <c r="BJ1264">
        <v>376.24300419392102</v>
      </c>
      <c r="BK1264">
        <v>373.82996353962301</v>
      </c>
      <c r="BL1264">
        <v>380.94466085894601</v>
      </c>
      <c r="BM1264">
        <v>381.11640971182499</v>
      </c>
      <c r="BN1264">
        <v>384.089716733751</v>
      </c>
      <c r="BO1264">
        <v>372.077773412201</v>
      </c>
      <c r="BP1264">
        <v>372.71078454165303</v>
      </c>
      <c r="BQ1264">
        <v>379.86120381357398</v>
      </c>
      <c r="BR1264">
        <v>371.85392192071498</v>
      </c>
      <c r="BS1264">
        <v>381.206953139326</v>
      </c>
      <c r="BT1264">
        <v>374.55747778326997</v>
      </c>
      <c r="BU1264">
        <v>387.884565167076</v>
      </c>
      <c r="BV1264">
        <v>377.45510704986901</v>
      </c>
      <c r="BW1264">
        <v>390.40260583174</v>
      </c>
      <c r="BX1264">
        <v>384.449010816856</v>
      </c>
      <c r="BY1264">
        <v>379.76547813976998</v>
      </c>
      <c r="BZ1264">
        <v>378.66480066069801</v>
      </c>
      <c r="CA1264">
        <v>380.25508622853602</v>
      </c>
      <c r="CB1264">
        <v>401.70127902711999</v>
      </c>
      <c r="CC1264">
        <v>421.31823996053703</v>
      </c>
      <c r="CD1264">
        <v>445.35339152712299</v>
      </c>
      <c r="CE1264">
        <v>493.44501934377899</v>
      </c>
      <c r="CF1264">
        <v>524.95695512588202</v>
      </c>
      <c r="CG1264">
        <v>574.01662696277901</v>
      </c>
      <c r="CH1264">
        <v>660.83588717819805</v>
      </c>
      <c r="CI1264">
        <v>756.59986227383899</v>
      </c>
      <c r="CJ1264">
        <v>843.85837919538801</v>
      </c>
      <c r="CK1264">
        <v>908.53842553380105</v>
      </c>
      <c r="CL1264">
        <v>982.48391290594395</v>
      </c>
      <c r="CM1264">
        <v>1087.67688332952</v>
      </c>
      <c r="CN1264">
        <v>1212.4886993008199</v>
      </c>
      <c r="CO1264">
        <v>1279.7827102072999</v>
      </c>
      <c r="CP1264">
        <v>1241.24441376294</v>
      </c>
      <c r="CQ1264">
        <v>1207.6129576661599</v>
      </c>
      <c r="CR1264">
        <v>1141.5216241005</v>
      </c>
      <c r="CS1264">
        <v>1031.6645131166699</v>
      </c>
      <c r="CT1264">
        <v>1070.51129819472</v>
      </c>
      <c r="CU1264">
        <v>898.67068748260499</v>
      </c>
      <c r="CV1264">
        <v>787.20580789251801</v>
      </c>
      <c r="CW1264">
        <v>653.486292904734</v>
      </c>
      <c r="CX1264">
        <v>575.36413113472304</v>
      </c>
      <c r="CY1264">
        <v>528.36944331940299</v>
      </c>
      <c r="CZ1264">
        <v>471.013667979177</v>
      </c>
      <c r="DA1264">
        <v>425.39064239649599</v>
      </c>
      <c r="DB1264">
        <v>421.72266448197303</v>
      </c>
      <c r="DC1264">
        <v>407.06333307706899</v>
      </c>
      <c r="DD1264">
        <v>386.50932248217498</v>
      </c>
      <c r="DE1264">
        <v>375.07277425894398</v>
      </c>
      <c r="DF1264">
        <v>382.84165878490899</v>
      </c>
      <c r="DG1264">
        <v>379.93695090740698</v>
      </c>
      <c r="DH1264">
        <v>381.30502886375598</v>
      </c>
      <c r="DI1264">
        <v>373.766655209428</v>
      </c>
      <c r="DJ1264">
        <v>378.07820059419902</v>
      </c>
      <c r="DK1264">
        <v>365.73265064026901</v>
      </c>
      <c r="DL1264">
        <v>388.21671189774202</v>
      </c>
      <c r="DM1264">
        <v>378.00183638322699</v>
      </c>
      <c r="DN1264">
        <v>378.24926543184898</v>
      </c>
      <c r="DO1264">
        <v>371.54045426277003</v>
      </c>
      <c r="DP1264">
        <v>366.09505955035797</v>
      </c>
      <c r="DQ1264">
        <v>375.760976812992</v>
      </c>
      <c r="DR1264">
        <v>368.70096633091902</v>
      </c>
      <c r="DS1264">
        <v>377.97471758951701</v>
      </c>
      <c r="DT1264">
        <v>372.424090081945</v>
      </c>
      <c r="DU1264">
        <v>364.34323158464599</v>
      </c>
      <c r="DV1264">
        <v>360.45198435951897</v>
      </c>
      <c r="DW1264">
        <v>362.82655295783201</v>
      </c>
      <c r="DX1264">
        <v>367.92873425280101</v>
      </c>
      <c r="DY1264">
        <v>354.875814013764</v>
      </c>
      <c r="DZ1264">
        <v>363.31340388973098</v>
      </c>
      <c r="EA1264">
        <v>355.73231386797499</v>
      </c>
      <c r="EB1264">
        <v>357.70891620687701</v>
      </c>
      <c r="EC1264">
        <v>362.18950763934998</v>
      </c>
      <c r="ED1264">
        <v>358.80122767381903</v>
      </c>
      <c r="EE1264">
        <v>363.43991726639803</v>
      </c>
      <c r="EF1264">
        <v>362.435359689373</v>
      </c>
      <c r="EG1264">
        <v>365.46357752023403</v>
      </c>
      <c r="EH1264">
        <v>355.62922849488098</v>
      </c>
      <c r="EI1264">
        <v>366.90597679797997</v>
      </c>
      <c r="EJ1264">
        <v>353.95549876649102</v>
      </c>
      <c r="EK1264">
        <v>351.82332533815799</v>
      </c>
      <c r="EL1264">
        <v>367.49958064629698</v>
      </c>
      <c r="EM1264">
        <v>350.08138834353002</v>
      </c>
      <c r="EN1264">
        <v>358.89489561530399</v>
      </c>
      <c r="EO1264">
        <v>357.02397944408602</v>
      </c>
      <c r="EP1264">
        <v>365.38700919401401</v>
      </c>
      <c r="EQ1264">
        <v>365.48252631280701</v>
      </c>
      <c r="ER1264">
        <v>372.67600524271302</v>
      </c>
      <c r="ES1264">
        <v>361.58035567193298</v>
      </c>
      <c r="ET1264">
        <v>365.47991311610099</v>
      </c>
      <c r="EU1264">
        <v>371.24670114176899</v>
      </c>
      <c r="EV1264">
        <v>371.49543293660901</v>
      </c>
      <c r="EW1264">
        <v>360.83772127125201</v>
      </c>
      <c r="EX1264">
        <v>368.61068750865701</v>
      </c>
      <c r="EY1264">
        <v>369.30924045985603</v>
      </c>
      <c r="EZ1264">
        <v>365.84160259839098</v>
      </c>
      <c r="FA1264">
        <v>367.261990974978</v>
      </c>
      <c r="FB1264">
        <v>363.98719867187299</v>
      </c>
      <c r="FC1264">
        <v>364.42279297528199</v>
      </c>
      <c r="FD1264">
        <v>358.53149028994801</v>
      </c>
      <c r="FE1264">
        <v>360.71916652336301</v>
      </c>
      <c r="FF1264">
        <v>348.08647814876002</v>
      </c>
      <c r="FG1264">
        <v>346.33451633484998</v>
      </c>
      <c r="FH1264">
        <v>339.03537314757699</v>
      </c>
      <c r="FI1264">
        <v>335.75800671935002</v>
      </c>
      <c r="FJ1264">
        <v>324.534227492078</v>
      </c>
      <c r="FK1264">
        <v>329.95535076532099</v>
      </c>
      <c r="FL1264">
        <v>338.97251137527599</v>
      </c>
      <c r="FM1264">
        <v>322.38145173762899</v>
      </c>
      <c r="FN1264">
        <v>327.55263215037502</v>
      </c>
      <c r="FO1264">
        <v>324.98547840043398</v>
      </c>
      <c r="FP1264">
        <v>332.70034652954098</v>
      </c>
      <c r="FQ1264">
        <v>329.69333416976201</v>
      </c>
      <c r="FR1264">
        <v>320.028160269659</v>
      </c>
      <c r="FS1264">
        <v>323.16095131521899</v>
      </c>
      <c r="FT1264">
        <v>325.50828224619499</v>
      </c>
      <c r="FU1264">
        <v>325.60030933883598</v>
      </c>
      <c r="FV1264">
        <v>332.365793111963</v>
      </c>
      <c r="FW1264">
        <v>316.56796508550201</v>
      </c>
      <c r="FX1264">
        <v>321.533242283927</v>
      </c>
      <c r="FY1264">
        <v>322.57280889771698</v>
      </c>
      <c r="FZ1264">
        <v>332.41444687666097</v>
      </c>
      <c r="GA1264">
        <v>320.57339848118102</v>
      </c>
      <c r="GB1264">
        <v>328.048408426744</v>
      </c>
      <c r="GC1264">
        <v>335.28359367661801</v>
      </c>
      <c r="GD1264">
        <v>332.62920268544798</v>
      </c>
      <c r="GE1264">
        <v>348.963638681259</v>
      </c>
      <c r="GF1264">
        <v>340.11268575086399</v>
      </c>
      <c r="GG1264">
        <v>352.06400820918799</v>
      </c>
      <c r="GH1264">
        <v>351.37669012135899</v>
      </c>
      <c r="GI1264">
        <v>353.22702701052299</v>
      </c>
      <c r="GJ1264">
        <v>339.97398511288998</v>
      </c>
    </row>
    <row r="1265" spans="1:192" x14ac:dyDescent="0.25">
      <c r="A1265">
        <v>303.52469959946598</v>
      </c>
      <c r="B1265">
        <v>335.48562844753502</v>
      </c>
      <c r="C1265">
        <v>347.69705306976402</v>
      </c>
      <c r="D1265">
        <v>351.436876754727</v>
      </c>
      <c r="E1265">
        <v>347.03569048987401</v>
      </c>
      <c r="F1265">
        <v>350.140530135093</v>
      </c>
      <c r="G1265">
        <v>352.88634916684998</v>
      </c>
      <c r="H1265">
        <v>343.77677241013401</v>
      </c>
      <c r="I1265">
        <v>351.40079469981202</v>
      </c>
      <c r="J1265">
        <v>337.88656129667601</v>
      </c>
      <c r="K1265">
        <v>347.24420678287902</v>
      </c>
      <c r="L1265">
        <v>347.24584426481601</v>
      </c>
      <c r="M1265">
        <v>346.70077878839999</v>
      </c>
      <c r="N1265">
        <v>341.04556830469801</v>
      </c>
      <c r="O1265">
        <v>344.74453195750999</v>
      </c>
      <c r="P1265">
        <v>342.23743392896603</v>
      </c>
      <c r="Q1265">
        <v>351.86669210470899</v>
      </c>
      <c r="R1265">
        <v>344.06083835936602</v>
      </c>
      <c r="S1265">
        <v>337.623818754909</v>
      </c>
      <c r="T1265">
        <v>345.36236170339998</v>
      </c>
      <c r="U1265">
        <v>358.03268574653703</v>
      </c>
      <c r="V1265">
        <v>346.23761228333098</v>
      </c>
      <c r="W1265">
        <v>342.24411032101699</v>
      </c>
      <c r="X1265">
        <v>347.79290029321498</v>
      </c>
      <c r="Y1265">
        <v>462.05618240869597</v>
      </c>
      <c r="Z1265">
        <v>535.88376918271103</v>
      </c>
      <c r="AA1265">
        <v>578.19596889161005</v>
      </c>
      <c r="AB1265">
        <v>660.64945648811204</v>
      </c>
      <c r="AC1265">
        <v>597.01439688287996</v>
      </c>
      <c r="AD1265">
        <v>599.45811625809904</v>
      </c>
      <c r="AE1265">
        <v>551.72536597134001</v>
      </c>
      <c r="AF1265">
        <v>503.35854393036402</v>
      </c>
      <c r="AG1265">
        <v>561.02170997031101</v>
      </c>
      <c r="AH1265">
        <v>548.31103427198002</v>
      </c>
      <c r="AI1265">
        <v>563.64889533121595</v>
      </c>
      <c r="AJ1265">
        <v>511.910283456039</v>
      </c>
      <c r="AK1265">
        <v>498.31240119653103</v>
      </c>
      <c r="AL1265">
        <v>473.91904177047002</v>
      </c>
      <c r="AM1265">
        <v>459.95166887415502</v>
      </c>
      <c r="AN1265">
        <v>457.46601371478101</v>
      </c>
      <c r="AO1265">
        <v>495.163850655734</v>
      </c>
      <c r="AP1265">
        <v>460.03013058422999</v>
      </c>
      <c r="AQ1265">
        <v>491.15261648147401</v>
      </c>
      <c r="AR1265">
        <v>534.48273570982894</v>
      </c>
      <c r="AS1265">
        <v>498.12987481772399</v>
      </c>
      <c r="AT1265">
        <v>433.65858929317102</v>
      </c>
      <c r="AU1265">
        <v>448.490326711406</v>
      </c>
      <c r="AV1265">
        <v>426.69270093075198</v>
      </c>
      <c r="AW1265">
        <v>420.78723062705001</v>
      </c>
      <c r="AX1265">
        <v>416.79281478415902</v>
      </c>
      <c r="AY1265">
        <v>428.28018113206298</v>
      </c>
      <c r="AZ1265">
        <v>370.44856095108099</v>
      </c>
      <c r="BA1265">
        <v>404.975914235456</v>
      </c>
      <c r="BB1265">
        <v>416.562320133095</v>
      </c>
      <c r="BC1265">
        <v>379.636848059714</v>
      </c>
      <c r="BD1265">
        <v>365.56740062254499</v>
      </c>
      <c r="BE1265">
        <v>364.79208101190602</v>
      </c>
      <c r="BF1265">
        <v>369.14498041214603</v>
      </c>
      <c r="BG1265">
        <v>363.39587895021299</v>
      </c>
      <c r="BH1265">
        <v>387.78653640692801</v>
      </c>
      <c r="BI1265">
        <v>377.55974802606499</v>
      </c>
      <c r="BJ1265">
        <v>377.41171584533498</v>
      </c>
      <c r="BK1265">
        <v>374.54525145214097</v>
      </c>
      <c r="BL1265">
        <v>381.95023668562101</v>
      </c>
      <c r="BM1265">
        <v>378.99133936291298</v>
      </c>
      <c r="BN1265">
        <v>381.97703516043299</v>
      </c>
      <c r="BO1265">
        <v>370.68557772636302</v>
      </c>
      <c r="BP1265">
        <v>368.364683944484</v>
      </c>
      <c r="BQ1265">
        <v>376.795368634152</v>
      </c>
      <c r="BR1265">
        <v>371.74570893786699</v>
      </c>
      <c r="BS1265">
        <v>378.50176086463199</v>
      </c>
      <c r="BT1265">
        <v>374.63050879294201</v>
      </c>
      <c r="BU1265">
        <v>384.70971652108801</v>
      </c>
      <c r="BV1265">
        <v>375.85055682445301</v>
      </c>
      <c r="BW1265">
        <v>389.14367851622097</v>
      </c>
      <c r="BX1265">
        <v>384.707914487528</v>
      </c>
      <c r="BY1265">
        <v>379.562726120018</v>
      </c>
      <c r="BZ1265">
        <v>378.31465116138003</v>
      </c>
      <c r="CA1265">
        <v>377.31443683070597</v>
      </c>
      <c r="CB1265">
        <v>403.71330553412298</v>
      </c>
      <c r="CC1265">
        <v>426.41464146267202</v>
      </c>
      <c r="CD1265">
        <v>444.858069993291</v>
      </c>
      <c r="CE1265">
        <v>496.798846832847</v>
      </c>
      <c r="CF1265">
        <v>528.47280671788701</v>
      </c>
      <c r="CG1265">
        <v>581.09313061879504</v>
      </c>
      <c r="CH1265">
        <v>670.39112524630104</v>
      </c>
      <c r="CI1265">
        <v>763.56252443090796</v>
      </c>
      <c r="CJ1265">
        <v>850.96640124730902</v>
      </c>
      <c r="CK1265">
        <v>922.22481945761797</v>
      </c>
      <c r="CL1265">
        <v>994.09121885724301</v>
      </c>
      <c r="CM1265">
        <v>1106.6251954701399</v>
      </c>
      <c r="CN1265">
        <v>1225.2230214721401</v>
      </c>
      <c r="CO1265">
        <v>1286.1143803309999</v>
      </c>
      <c r="CP1265">
        <v>1235.73191312484</v>
      </c>
      <c r="CQ1265">
        <v>1201.8794646627</v>
      </c>
      <c r="CR1265">
        <v>1130.4064937953599</v>
      </c>
      <c r="CS1265">
        <v>1023.85163350453</v>
      </c>
      <c r="CT1265">
        <v>1053.4632369195001</v>
      </c>
      <c r="CU1265">
        <v>879.64415285197504</v>
      </c>
      <c r="CV1265">
        <v>774.07078561579794</v>
      </c>
      <c r="CW1265">
        <v>640.25887902770103</v>
      </c>
      <c r="CX1265">
        <v>564.94132939627195</v>
      </c>
      <c r="CY1265">
        <v>521.77700124254397</v>
      </c>
      <c r="CZ1265">
        <v>467.89676217355799</v>
      </c>
      <c r="DA1265">
        <v>423.968826923309</v>
      </c>
      <c r="DB1265">
        <v>420.631805533256</v>
      </c>
      <c r="DC1265">
        <v>404.50182054980098</v>
      </c>
      <c r="DD1265">
        <v>384.37915009585498</v>
      </c>
      <c r="DE1265">
        <v>373.36938978073499</v>
      </c>
      <c r="DF1265">
        <v>384.66372118094</v>
      </c>
      <c r="DG1265">
        <v>380.29967354501599</v>
      </c>
      <c r="DH1265">
        <v>379.92816762305802</v>
      </c>
      <c r="DI1265">
        <v>374.457288305671</v>
      </c>
      <c r="DJ1265">
        <v>376.98948596008802</v>
      </c>
      <c r="DK1265">
        <v>364.56895414489702</v>
      </c>
      <c r="DL1265">
        <v>388.13990743230897</v>
      </c>
      <c r="DM1265">
        <v>377.997806710021</v>
      </c>
      <c r="DN1265">
        <v>380.26372712186702</v>
      </c>
      <c r="DO1265">
        <v>370.46083293640299</v>
      </c>
      <c r="DP1265">
        <v>367.29938304166802</v>
      </c>
      <c r="DQ1265">
        <v>373.94269893278801</v>
      </c>
      <c r="DR1265">
        <v>370.14836701264801</v>
      </c>
      <c r="DS1265">
        <v>378.62654375417299</v>
      </c>
      <c r="DT1265">
        <v>371.26814758493498</v>
      </c>
      <c r="DU1265">
        <v>367.76963580088602</v>
      </c>
      <c r="DV1265">
        <v>357.58490036009403</v>
      </c>
      <c r="DW1265">
        <v>359.43961563514699</v>
      </c>
      <c r="DX1265">
        <v>368.88222341855402</v>
      </c>
      <c r="DY1265">
        <v>353.24257895869101</v>
      </c>
      <c r="DZ1265">
        <v>363.33238541863898</v>
      </c>
      <c r="EA1265">
        <v>356.66263124802401</v>
      </c>
      <c r="EB1265">
        <v>356.55345143915201</v>
      </c>
      <c r="EC1265">
        <v>363.45508482433502</v>
      </c>
      <c r="ED1265">
        <v>357.663546311875</v>
      </c>
      <c r="EE1265">
        <v>364.70955312963599</v>
      </c>
      <c r="EF1265">
        <v>363.26473370324999</v>
      </c>
      <c r="EG1265">
        <v>367.82548818411601</v>
      </c>
      <c r="EH1265">
        <v>353.50783436167598</v>
      </c>
      <c r="EI1265">
        <v>363.58494770394202</v>
      </c>
      <c r="EJ1265">
        <v>352.57819926579702</v>
      </c>
      <c r="EK1265">
        <v>347.42548866092898</v>
      </c>
      <c r="EL1265">
        <v>366.19140359042001</v>
      </c>
      <c r="EM1265">
        <v>353.85673020701302</v>
      </c>
      <c r="EN1265">
        <v>356.87677536586801</v>
      </c>
      <c r="EO1265">
        <v>357.58379244887499</v>
      </c>
      <c r="EP1265">
        <v>365.23609086433697</v>
      </c>
      <c r="EQ1265">
        <v>366.51790697616201</v>
      </c>
      <c r="ER1265">
        <v>375.600503263348</v>
      </c>
      <c r="ES1265">
        <v>358.32219586624302</v>
      </c>
      <c r="ET1265">
        <v>365.122099862776</v>
      </c>
      <c r="EU1265">
        <v>369.93318032488997</v>
      </c>
      <c r="EV1265">
        <v>371.73078781621302</v>
      </c>
      <c r="EW1265">
        <v>362.46139959041</v>
      </c>
      <c r="EX1265">
        <v>367.57903696065603</v>
      </c>
      <c r="EY1265">
        <v>371.05622214470202</v>
      </c>
      <c r="EZ1265">
        <v>367.52747682684998</v>
      </c>
      <c r="FA1265">
        <v>366.643672702343</v>
      </c>
      <c r="FB1265">
        <v>363.65431136232502</v>
      </c>
      <c r="FC1265">
        <v>366.64322851428699</v>
      </c>
      <c r="FD1265">
        <v>360.96388169838502</v>
      </c>
      <c r="FE1265">
        <v>358.85327356524499</v>
      </c>
      <c r="FF1265">
        <v>346.58251116427698</v>
      </c>
      <c r="FG1265">
        <v>345.653756005432</v>
      </c>
      <c r="FH1265">
        <v>338.68667592315398</v>
      </c>
      <c r="FI1265">
        <v>337.61111855675301</v>
      </c>
      <c r="FJ1265">
        <v>324.29624749851303</v>
      </c>
      <c r="FK1265">
        <v>332.067439309995</v>
      </c>
      <c r="FL1265">
        <v>338.7652555061</v>
      </c>
      <c r="FM1265">
        <v>320.361608968491</v>
      </c>
      <c r="FN1265">
        <v>324.827435806653</v>
      </c>
      <c r="FO1265">
        <v>326.60762428046098</v>
      </c>
      <c r="FP1265">
        <v>331.73358843644201</v>
      </c>
      <c r="FQ1265">
        <v>328.10501566056899</v>
      </c>
      <c r="FR1265">
        <v>322.07093688382002</v>
      </c>
      <c r="FS1265">
        <v>323.58712309350102</v>
      </c>
      <c r="FT1265">
        <v>325.616635462033</v>
      </c>
      <c r="FU1265">
        <v>324.454209580145</v>
      </c>
      <c r="FV1265">
        <v>332.42976539843698</v>
      </c>
      <c r="FW1265">
        <v>315.39717272172902</v>
      </c>
      <c r="FX1265">
        <v>323.14051434259801</v>
      </c>
      <c r="FY1265">
        <v>321.65764796978402</v>
      </c>
      <c r="FZ1265">
        <v>331.156382125959</v>
      </c>
      <c r="GA1265">
        <v>321.59564345180002</v>
      </c>
      <c r="GB1265">
        <v>329.42439600996602</v>
      </c>
      <c r="GC1265">
        <v>337.10145102782701</v>
      </c>
      <c r="GD1265">
        <v>330.22930625403802</v>
      </c>
      <c r="GE1265">
        <v>346.94346239829798</v>
      </c>
      <c r="GF1265">
        <v>340.30642905319598</v>
      </c>
      <c r="GG1265">
        <v>352.76069059870798</v>
      </c>
      <c r="GH1265">
        <v>351.920413429863</v>
      </c>
      <c r="GI1265">
        <v>356.36626391421203</v>
      </c>
      <c r="GJ1265">
        <v>343.30412419921601</v>
      </c>
    </row>
    <row r="1266" spans="1:192" x14ac:dyDescent="0.25">
      <c r="A1266">
        <v>303.76502002670202</v>
      </c>
      <c r="B1266">
        <v>335.33891657652703</v>
      </c>
      <c r="C1266">
        <v>347.74920161423</v>
      </c>
      <c r="D1266">
        <v>352.48507320974602</v>
      </c>
      <c r="E1266">
        <v>347.725552238533</v>
      </c>
      <c r="F1266">
        <v>349.67759025876501</v>
      </c>
      <c r="G1266">
        <v>355.41524597454099</v>
      </c>
      <c r="H1266">
        <v>344.49393119828397</v>
      </c>
      <c r="I1266">
        <v>352.38521154214902</v>
      </c>
      <c r="J1266">
        <v>339.876270068841</v>
      </c>
      <c r="K1266">
        <v>346.08231603848498</v>
      </c>
      <c r="L1266">
        <v>346.41714617592498</v>
      </c>
      <c r="M1266">
        <v>346.84574383084401</v>
      </c>
      <c r="N1266">
        <v>340.64595754053499</v>
      </c>
      <c r="O1266">
        <v>347.41856057271201</v>
      </c>
      <c r="P1266">
        <v>338.89132323286299</v>
      </c>
      <c r="Q1266">
        <v>351.22357261017203</v>
      </c>
      <c r="R1266">
        <v>345.437797780273</v>
      </c>
      <c r="S1266">
        <v>337.376737794392</v>
      </c>
      <c r="T1266">
        <v>343.058062405839</v>
      </c>
      <c r="U1266">
        <v>358.43518622642199</v>
      </c>
      <c r="V1266">
        <v>344.79734904765797</v>
      </c>
      <c r="W1266">
        <v>343.76367479235</v>
      </c>
      <c r="X1266">
        <v>348.92764355677502</v>
      </c>
      <c r="Y1266">
        <v>457.29899894681802</v>
      </c>
      <c r="Z1266">
        <v>525.83979692731702</v>
      </c>
      <c r="AA1266">
        <v>567.55671889930898</v>
      </c>
      <c r="AB1266">
        <v>645.22273990360895</v>
      </c>
      <c r="AC1266">
        <v>587.56076135530895</v>
      </c>
      <c r="AD1266">
        <v>590.79357716704806</v>
      </c>
      <c r="AE1266">
        <v>541.24356035996902</v>
      </c>
      <c r="AF1266">
        <v>495.204905607093</v>
      </c>
      <c r="AG1266">
        <v>547.80332631480803</v>
      </c>
      <c r="AH1266">
        <v>533.82853885012798</v>
      </c>
      <c r="AI1266">
        <v>550.27953708085101</v>
      </c>
      <c r="AJ1266">
        <v>503.72033192527499</v>
      </c>
      <c r="AK1266">
        <v>488.41205621743302</v>
      </c>
      <c r="AL1266">
        <v>466.90196935750402</v>
      </c>
      <c r="AM1266">
        <v>449.57079245479798</v>
      </c>
      <c r="AN1266">
        <v>450.30736072249101</v>
      </c>
      <c r="AO1266">
        <v>492.36006558056903</v>
      </c>
      <c r="AP1266">
        <v>458.34661101986001</v>
      </c>
      <c r="AQ1266">
        <v>487.49188107698899</v>
      </c>
      <c r="AR1266">
        <v>520.51257977399598</v>
      </c>
      <c r="AS1266">
        <v>492.92553701260903</v>
      </c>
      <c r="AT1266">
        <v>432.341366445821</v>
      </c>
      <c r="AU1266">
        <v>444.74943273023098</v>
      </c>
      <c r="AV1266">
        <v>423.72487537744098</v>
      </c>
      <c r="AW1266">
        <v>419.47063626396698</v>
      </c>
      <c r="AX1266">
        <v>415.63143393288402</v>
      </c>
      <c r="AY1266">
        <v>429.39004368558602</v>
      </c>
      <c r="AZ1266">
        <v>369.88092049553899</v>
      </c>
      <c r="BA1266">
        <v>403.00463057327801</v>
      </c>
      <c r="BB1266">
        <v>417.00114259463601</v>
      </c>
      <c r="BC1266">
        <v>376.96881356852202</v>
      </c>
      <c r="BD1266">
        <v>360.26537712851001</v>
      </c>
      <c r="BE1266">
        <v>365.77839787168199</v>
      </c>
      <c r="BF1266">
        <v>367.11913566528301</v>
      </c>
      <c r="BG1266">
        <v>361.03869873617703</v>
      </c>
      <c r="BH1266">
        <v>386.35462698263001</v>
      </c>
      <c r="BI1266">
        <v>374.53685527271699</v>
      </c>
      <c r="BJ1266">
        <v>379.85678716073897</v>
      </c>
      <c r="BK1266">
        <v>375.78088804139202</v>
      </c>
      <c r="BL1266">
        <v>383.27932100617198</v>
      </c>
      <c r="BM1266">
        <v>379.28843446376101</v>
      </c>
      <c r="BN1266">
        <v>380.17902857765898</v>
      </c>
      <c r="BO1266">
        <v>371.26004211487299</v>
      </c>
      <c r="BP1266">
        <v>364.31584930651502</v>
      </c>
      <c r="BQ1266">
        <v>375.650706547769</v>
      </c>
      <c r="BR1266">
        <v>371.19923996231199</v>
      </c>
      <c r="BS1266">
        <v>374.95759260806398</v>
      </c>
      <c r="BT1266">
        <v>372.45992935332202</v>
      </c>
      <c r="BU1266">
        <v>382.52367257094198</v>
      </c>
      <c r="BV1266">
        <v>373.439129827025</v>
      </c>
      <c r="BW1266">
        <v>385.78331314505402</v>
      </c>
      <c r="BX1266">
        <v>385.82988783627599</v>
      </c>
      <c r="BY1266">
        <v>377.95886145711</v>
      </c>
      <c r="BZ1266">
        <v>376.63733451971899</v>
      </c>
      <c r="CA1266">
        <v>378.390496036196</v>
      </c>
      <c r="CB1266">
        <v>404.042955339478</v>
      </c>
      <c r="CC1266">
        <v>428.16172077597702</v>
      </c>
      <c r="CD1266">
        <v>446.24375300135699</v>
      </c>
      <c r="CE1266">
        <v>501.23716353967001</v>
      </c>
      <c r="CF1266">
        <v>529.09381851862997</v>
      </c>
      <c r="CG1266">
        <v>582.28059705838803</v>
      </c>
      <c r="CH1266">
        <v>672.48425766059802</v>
      </c>
      <c r="CI1266">
        <v>762.42948210028703</v>
      </c>
      <c r="CJ1266">
        <v>847.88796912159705</v>
      </c>
      <c r="CK1266">
        <v>918.39544144807405</v>
      </c>
      <c r="CL1266">
        <v>991.40302872995005</v>
      </c>
      <c r="CM1266">
        <v>1112.2224991072901</v>
      </c>
      <c r="CN1266">
        <v>1217.7762112440701</v>
      </c>
      <c r="CO1266">
        <v>1264.6865177949201</v>
      </c>
      <c r="CP1266">
        <v>1207.7717909027599</v>
      </c>
      <c r="CQ1266">
        <v>1179.43506263061</v>
      </c>
      <c r="CR1266">
        <v>1101.2738697187899</v>
      </c>
      <c r="CS1266">
        <v>998.55047389848698</v>
      </c>
      <c r="CT1266">
        <v>1020.48083112186</v>
      </c>
      <c r="CU1266">
        <v>853.00699598828896</v>
      </c>
      <c r="CV1266">
        <v>748.89300979136794</v>
      </c>
      <c r="CW1266">
        <v>621.28329852974503</v>
      </c>
      <c r="CX1266">
        <v>553.36901634425396</v>
      </c>
      <c r="CY1266">
        <v>508.73847722362399</v>
      </c>
      <c r="CZ1266">
        <v>464.72506064964</v>
      </c>
      <c r="DA1266">
        <v>419.31424216761297</v>
      </c>
      <c r="DB1266">
        <v>416.34258536668801</v>
      </c>
      <c r="DC1266">
        <v>399.34738719606997</v>
      </c>
      <c r="DD1266">
        <v>380.80614553519899</v>
      </c>
      <c r="DE1266">
        <v>374.26370128910298</v>
      </c>
      <c r="DF1266">
        <v>382.427967671994</v>
      </c>
      <c r="DG1266">
        <v>378.9999325032</v>
      </c>
      <c r="DH1266">
        <v>377.250295125224</v>
      </c>
      <c r="DI1266">
        <v>373.60439956955599</v>
      </c>
      <c r="DJ1266">
        <v>375.98832792443602</v>
      </c>
      <c r="DK1266">
        <v>366.40081789126202</v>
      </c>
      <c r="DL1266">
        <v>385.84938031258901</v>
      </c>
      <c r="DM1266">
        <v>377.72635201199</v>
      </c>
      <c r="DN1266">
        <v>382.85227964939497</v>
      </c>
      <c r="DO1266">
        <v>371.019023059809</v>
      </c>
      <c r="DP1266">
        <v>368.55424793209198</v>
      </c>
      <c r="DQ1266">
        <v>375.20438962488203</v>
      </c>
      <c r="DR1266">
        <v>370.191805909008</v>
      </c>
      <c r="DS1266">
        <v>377.096429753731</v>
      </c>
      <c r="DT1266">
        <v>369.19651274492799</v>
      </c>
      <c r="DU1266">
        <v>369.569096620903</v>
      </c>
      <c r="DV1266">
        <v>357.96777913142103</v>
      </c>
      <c r="DW1266">
        <v>359.514812539741</v>
      </c>
      <c r="DX1266">
        <v>367.98555356465198</v>
      </c>
      <c r="DY1266">
        <v>352.15346035835699</v>
      </c>
      <c r="DZ1266">
        <v>362.81181155567401</v>
      </c>
      <c r="EA1266">
        <v>356.44598649186099</v>
      </c>
      <c r="EB1266">
        <v>355.08317721454102</v>
      </c>
      <c r="EC1266">
        <v>365.81198599480899</v>
      </c>
      <c r="ED1266">
        <v>356.07104068373599</v>
      </c>
      <c r="EE1266">
        <v>365.75580781647102</v>
      </c>
      <c r="EF1266">
        <v>362.78472252207303</v>
      </c>
      <c r="EG1266">
        <v>367.88340104090202</v>
      </c>
      <c r="EH1266">
        <v>352.99366168651301</v>
      </c>
      <c r="EI1266">
        <v>359.41554717138098</v>
      </c>
      <c r="EJ1266">
        <v>351.32454764019502</v>
      </c>
      <c r="EK1266">
        <v>343.74177146854697</v>
      </c>
      <c r="EL1266">
        <v>363.35113716605201</v>
      </c>
      <c r="EM1266">
        <v>355.41480960523199</v>
      </c>
      <c r="EN1266">
        <v>358.36793750744602</v>
      </c>
      <c r="EO1266">
        <v>358.15368030057601</v>
      </c>
      <c r="EP1266">
        <v>364.08542788478502</v>
      </c>
      <c r="EQ1266">
        <v>365.083458759937</v>
      </c>
      <c r="ER1266">
        <v>374.527197841435</v>
      </c>
      <c r="ES1266">
        <v>357.10433653312799</v>
      </c>
      <c r="ET1266">
        <v>364.957727203969</v>
      </c>
      <c r="EU1266">
        <v>370.22441039489303</v>
      </c>
      <c r="EV1266">
        <v>372.73220670495601</v>
      </c>
      <c r="EW1266">
        <v>360.31248399193697</v>
      </c>
      <c r="EX1266">
        <v>366.31370413086597</v>
      </c>
      <c r="EY1266">
        <v>372.35645256312199</v>
      </c>
      <c r="EZ1266">
        <v>368.04234847965699</v>
      </c>
      <c r="FA1266">
        <v>367.140245341612</v>
      </c>
      <c r="FB1266">
        <v>363.588643411102</v>
      </c>
      <c r="FC1266">
        <v>367.41831494911003</v>
      </c>
      <c r="FD1266">
        <v>362.17462045886998</v>
      </c>
      <c r="FE1266">
        <v>356.731224018386</v>
      </c>
      <c r="FF1266">
        <v>344.37434965789799</v>
      </c>
      <c r="FG1266">
        <v>343.68516128237798</v>
      </c>
      <c r="FH1266">
        <v>337.25433452670597</v>
      </c>
      <c r="FI1266">
        <v>335.895416627396</v>
      </c>
      <c r="FJ1266">
        <v>324.49949682535402</v>
      </c>
      <c r="FK1266">
        <v>332.42922918183098</v>
      </c>
      <c r="FL1266">
        <v>337.96062866838201</v>
      </c>
      <c r="FM1266">
        <v>321.34525635938797</v>
      </c>
      <c r="FN1266">
        <v>324.29244102419898</v>
      </c>
      <c r="FO1266">
        <v>328.32781450096599</v>
      </c>
      <c r="FP1266">
        <v>329.669599694684</v>
      </c>
      <c r="FQ1266">
        <v>328.57989194744499</v>
      </c>
      <c r="FR1266">
        <v>323.71278160801103</v>
      </c>
      <c r="FS1266">
        <v>322.737168795375</v>
      </c>
      <c r="FT1266">
        <v>324.29387013828199</v>
      </c>
      <c r="FU1266">
        <v>323.44981991349601</v>
      </c>
      <c r="FV1266">
        <v>334.586568614832</v>
      </c>
      <c r="FW1266">
        <v>315.08132905949702</v>
      </c>
      <c r="FX1266">
        <v>325.024607176411</v>
      </c>
      <c r="FY1266">
        <v>322.69978275996698</v>
      </c>
      <c r="FZ1266">
        <v>329.08474663575703</v>
      </c>
      <c r="GA1266">
        <v>321.985335887828</v>
      </c>
      <c r="GB1266">
        <v>329.66533462477599</v>
      </c>
      <c r="GC1266">
        <v>334.22981378874903</v>
      </c>
      <c r="GD1266">
        <v>328.90316554499998</v>
      </c>
      <c r="GE1266">
        <v>346.40731720873299</v>
      </c>
      <c r="GF1266">
        <v>340.48843134841798</v>
      </c>
      <c r="GG1266">
        <v>352.08756886396799</v>
      </c>
      <c r="GH1266">
        <v>349.95377991612798</v>
      </c>
      <c r="GI1266">
        <v>357.84502878268103</v>
      </c>
      <c r="GJ1266">
        <v>345.97211231861098</v>
      </c>
    </row>
    <row r="1267" spans="1:192" x14ac:dyDescent="0.25">
      <c r="A1267">
        <v>304.005340453938</v>
      </c>
      <c r="B1267">
        <v>338.62084426167002</v>
      </c>
      <c r="C1267">
        <v>346.34312521126799</v>
      </c>
      <c r="D1267">
        <v>354.38877339307101</v>
      </c>
      <c r="E1267">
        <v>350.68144262963301</v>
      </c>
      <c r="F1267">
        <v>348.16613209867199</v>
      </c>
      <c r="G1267">
        <v>354.56278119388901</v>
      </c>
      <c r="H1267">
        <v>343.46271844880999</v>
      </c>
      <c r="I1267">
        <v>350.698579943575</v>
      </c>
      <c r="J1267">
        <v>347.995605181305</v>
      </c>
      <c r="K1267">
        <v>348.99657013296599</v>
      </c>
      <c r="L1267">
        <v>349.00484825498103</v>
      </c>
      <c r="M1267">
        <v>345.56865685969501</v>
      </c>
      <c r="N1267">
        <v>334.81442208241799</v>
      </c>
      <c r="O1267">
        <v>346.38660861838002</v>
      </c>
      <c r="P1267">
        <v>340.292586915539</v>
      </c>
      <c r="Q1267">
        <v>345.50644568248202</v>
      </c>
      <c r="R1267">
        <v>347.37671176246499</v>
      </c>
      <c r="S1267">
        <v>341.28231663601099</v>
      </c>
      <c r="T1267">
        <v>340.37764564536099</v>
      </c>
      <c r="U1267">
        <v>357.37715699267801</v>
      </c>
      <c r="V1267">
        <v>347.07814471123498</v>
      </c>
      <c r="W1267">
        <v>344.39424137710199</v>
      </c>
      <c r="X1267">
        <v>354.13995262310902</v>
      </c>
      <c r="Y1267">
        <v>452.61555471880899</v>
      </c>
      <c r="Z1267">
        <v>523.11687146048098</v>
      </c>
      <c r="AA1267">
        <v>563.61204677651199</v>
      </c>
      <c r="AB1267">
        <v>640.57578272325497</v>
      </c>
      <c r="AC1267">
        <v>589.294070879027</v>
      </c>
      <c r="AD1267">
        <v>576.80237608567904</v>
      </c>
      <c r="AE1267">
        <v>528.05629132293598</v>
      </c>
      <c r="AF1267">
        <v>492.24763477966297</v>
      </c>
      <c r="AG1267">
        <v>537.75523410851804</v>
      </c>
      <c r="AH1267">
        <v>528.68942972183902</v>
      </c>
      <c r="AI1267">
        <v>530.44592571689896</v>
      </c>
      <c r="AJ1267">
        <v>487.41852016981397</v>
      </c>
      <c r="AK1267">
        <v>480.04442462720402</v>
      </c>
      <c r="AL1267">
        <v>457.318168032269</v>
      </c>
      <c r="AM1267">
        <v>445.13134489572099</v>
      </c>
      <c r="AN1267">
        <v>447.394625898784</v>
      </c>
      <c r="AO1267">
        <v>493.79014376000299</v>
      </c>
      <c r="AP1267">
        <v>450.23757716276498</v>
      </c>
      <c r="AQ1267">
        <v>482.23896322307297</v>
      </c>
      <c r="AR1267">
        <v>512.22267291125502</v>
      </c>
      <c r="AS1267">
        <v>483.05410736218897</v>
      </c>
      <c r="AT1267">
        <v>434.66982252560098</v>
      </c>
      <c r="AU1267">
        <v>439.162597353183</v>
      </c>
      <c r="AV1267">
        <v>422.61108404710097</v>
      </c>
      <c r="AW1267">
        <v>417.28153595823699</v>
      </c>
      <c r="AX1267">
        <v>419.536320896473</v>
      </c>
      <c r="AY1267">
        <v>432.91087432422398</v>
      </c>
      <c r="AZ1267">
        <v>368.66016604587799</v>
      </c>
      <c r="BA1267">
        <v>406.89995953622798</v>
      </c>
      <c r="BB1267">
        <v>425.03203846333599</v>
      </c>
      <c r="BC1267">
        <v>377.733426442385</v>
      </c>
      <c r="BD1267">
        <v>364.52781703209803</v>
      </c>
      <c r="BE1267">
        <v>366.83846353847599</v>
      </c>
      <c r="BF1267">
        <v>369.46904929599401</v>
      </c>
      <c r="BG1267">
        <v>365.43275337206501</v>
      </c>
      <c r="BH1267">
        <v>391.12065077230301</v>
      </c>
      <c r="BI1267">
        <v>376.28418714547399</v>
      </c>
      <c r="BJ1267">
        <v>382.23886388278601</v>
      </c>
      <c r="BK1267">
        <v>379.09590586913703</v>
      </c>
      <c r="BL1267">
        <v>378.44406818336398</v>
      </c>
      <c r="BM1267">
        <v>374.47248160972902</v>
      </c>
      <c r="BN1267">
        <v>380.04593605391</v>
      </c>
      <c r="BO1267">
        <v>371.55587638382099</v>
      </c>
      <c r="BP1267">
        <v>360.73644062193898</v>
      </c>
      <c r="BQ1267">
        <v>376.10675910812301</v>
      </c>
      <c r="BR1267">
        <v>377.98014802234098</v>
      </c>
      <c r="BS1267">
        <v>372.26046449293199</v>
      </c>
      <c r="BT1267">
        <v>371.91816116871098</v>
      </c>
      <c r="BU1267">
        <v>379.92875552562202</v>
      </c>
      <c r="BV1267">
        <v>375.72507713847398</v>
      </c>
      <c r="BW1267">
        <v>381.00184505405599</v>
      </c>
      <c r="BX1267">
        <v>384.77903024525102</v>
      </c>
      <c r="BY1267">
        <v>381.99403401197202</v>
      </c>
      <c r="BZ1267">
        <v>374.28417344807701</v>
      </c>
      <c r="CA1267">
        <v>376.79012841470598</v>
      </c>
      <c r="CB1267">
        <v>408.28825797676001</v>
      </c>
      <c r="CC1267">
        <v>425.52947620632801</v>
      </c>
      <c r="CD1267">
        <v>454.364360019282</v>
      </c>
      <c r="CE1267">
        <v>510.080316942357</v>
      </c>
      <c r="CF1267">
        <v>544.92193840381697</v>
      </c>
      <c r="CG1267">
        <v>599.00405244877402</v>
      </c>
      <c r="CH1267">
        <v>703.57545746357596</v>
      </c>
      <c r="CI1267">
        <v>786.18614667431598</v>
      </c>
      <c r="CJ1267">
        <v>878.86862539687399</v>
      </c>
      <c r="CK1267">
        <v>959.48940144441497</v>
      </c>
      <c r="CL1267">
        <v>1018.72553461087</v>
      </c>
      <c r="CM1267">
        <v>1155.93071371619</v>
      </c>
      <c r="CN1267">
        <v>1253.44460654414</v>
      </c>
      <c r="CO1267">
        <v>1291.6038855716399</v>
      </c>
      <c r="CP1267">
        <v>1226.41694316352</v>
      </c>
      <c r="CQ1267">
        <v>1173.79195353208</v>
      </c>
      <c r="CR1267">
        <v>1092.0939257283101</v>
      </c>
      <c r="CS1267">
        <v>992.47203815921102</v>
      </c>
      <c r="CT1267">
        <v>1015.18927614646</v>
      </c>
      <c r="CU1267">
        <v>834.63472846721095</v>
      </c>
      <c r="CV1267">
        <v>732.39799811748605</v>
      </c>
      <c r="CW1267">
        <v>612.43749437168401</v>
      </c>
      <c r="CX1267">
        <v>546.80082246119105</v>
      </c>
      <c r="CY1267">
        <v>499.47299143663298</v>
      </c>
      <c r="CZ1267">
        <v>463.164445137423</v>
      </c>
      <c r="DA1267">
        <v>418.871719772071</v>
      </c>
      <c r="DB1267">
        <v>416.64654688008102</v>
      </c>
      <c r="DC1267">
        <v>395.37675629685901</v>
      </c>
      <c r="DD1267">
        <v>383.92443447521299</v>
      </c>
      <c r="DE1267">
        <v>379.20738125994802</v>
      </c>
      <c r="DF1267">
        <v>384.99510357274499</v>
      </c>
      <c r="DG1267">
        <v>383.92651918337799</v>
      </c>
      <c r="DH1267">
        <v>381.659526305935</v>
      </c>
      <c r="DI1267">
        <v>380.362382139396</v>
      </c>
      <c r="DJ1267">
        <v>381.26198053852499</v>
      </c>
      <c r="DK1267">
        <v>367.94255570941402</v>
      </c>
      <c r="DL1267">
        <v>389.14469292667798</v>
      </c>
      <c r="DM1267">
        <v>375.51670277164101</v>
      </c>
      <c r="DN1267">
        <v>383.39045430299501</v>
      </c>
      <c r="DO1267">
        <v>372.845999963861</v>
      </c>
      <c r="DP1267">
        <v>368.89261040128002</v>
      </c>
      <c r="DQ1267">
        <v>376.36130497375399</v>
      </c>
      <c r="DR1267">
        <v>371.247589420027</v>
      </c>
      <c r="DS1267">
        <v>376.87718956329797</v>
      </c>
      <c r="DT1267">
        <v>364.21026047243998</v>
      </c>
      <c r="DU1267">
        <v>372.74356079023403</v>
      </c>
      <c r="DV1267">
        <v>357.65756554716899</v>
      </c>
      <c r="DW1267">
        <v>356.77293814700198</v>
      </c>
      <c r="DX1267">
        <v>369.51405994586298</v>
      </c>
      <c r="DY1267">
        <v>352.68923851192102</v>
      </c>
      <c r="DZ1267">
        <v>360.164967502369</v>
      </c>
      <c r="EA1267">
        <v>351.89485749707598</v>
      </c>
      <c r="EB1267">
        <v>354.28134330670201</v>
      </c>
      <c r="EC1267">
        <v>354.98968267031699</v>
      </c>
      <c r="ED1267">
        <v>355.83896552594899</v>
      </c>
      <c r="EE1267">
        <v>365.07630661732298</v>
      </c>
      <c r="EF1267">
        <v>360.04837306569402</v>
      </c>
      <c r="EG1267">
        <v>370.56976211746399</v>
      </c>
      <c r="EH1267">
        <v>360.70619011142497</v>
      </c>
      <c r="EI1267">
        <v>357.638710568031</v>
      </c>
      <c r="EJ1267">
        <v>352.961424298976</v>
      </c>
      <c r="EK1267">
        <v>340.21678042456398</v>
      </c>
      <c r="EL1267">
        <v>358.70719219745502</v>
      </c>
      <c r="EM1267">
        <v>356.01655289678001</v>
      </c>
      <c r="EN1267">
        <v>357.71306592192798</v>
      </c>
      <c r="EO1267">
        <v>358.83290513771902</v>
      </c>
      <c r="EP1267">
        <v>359.03612399011598</v>
      </c>
      <c r="EQ1267">
        <v>363.163185953442</v>
      </c>
      <c r="ER1267">
        <v>372.08476959095998</v>
      </c>
      <c r="ES1267">
        <v>363.28875958949601</v>
      </c>
      <c r="ET1267">
        <v>367.83865069744797</v>
      </c>
      <c r="EU1267">
        <v>369.291575180922</v>
      </c>
      <c r="EV1267">
        <v>370.28753251011199</v>
      </c>
      <c r="EW1267">
        <v>357.79587037819698</v>
      </c>
      <c r="EX1267">
        <v>362.67642311483201</v>
      </c>
      <c r="EY1267">
        <v>374.03029160073203</v>
      </c>
      <c r="EZ1267">
        <v>373.66602635912801</v>
      </c>
      <c r="FA1267">
        <v>363.02431708471897</v>
      </c>
      <c r="FB1267">
        <v>368.22286050534302</v>
      </c>
      <c r="FC1267">
        <v>367.46818140629898</v>
      </c>
      <c r="FD1267">
        <v>359.26315864809999</v>
      </c>
      <c r="FE1267">
        <v>346.981369425509</v>
      </c>
      <c r="FF1267">
        <v>340.57560714954701</v>
      </c>
      <c r="FG1267">
        <v>345.45741307817798</v>
      </c>
      <c r="FH1267">
        <v>339.36250741556302</v>
      </c>
      <c r="FI1267">
        <v>338.942988938182</v>
      </c>
      <c r="FJ1267">
        <v>323.29487108760799</v>
      </c>
      <c r="FK1267">
        <v>329.878027599733</v>
      </c>
      <c r="FL1267">
        <v>334.46220401218301</v>
      </c>
      <c r="FM1267">
        <v>326.15860781002999</v>
      </c>
      <c r="FN1267">
        <v>326.28247037508299</v>
      </c>
      <c r="FO1267">
        <v>329.07259130549198</v>
      </c>
      <c r="FP1267">
        <v>333.17099966325998</v>
      </c>
      <c r="FQ1267">
        <v>331.79255325061001</v>
      </c>
      <c r="FR1267">
        <v>325.60936492354</v>
      </c>
      <c r="FS1267">
        <v>323.76171254236499</v>
      </c>
      <c r="FT1267">
        <v>324.70665209224097</v>
      </c>
      <c r="FU1267">
        <v>328.78038577373798</v>
      </c>
      <c r="FV1267">
        <v>331.58641347928898</v>
      </c>
      <c r="FW1267">
        <v>319.67569146506997</v>
      </c>
      <c r="FX1267">
        <v>325.27898724141301</v>
      </c>
      <c r="FY1267">
        <v>319.19906439458498</v>
      </c>
      <c r="FZ1267">
        <v>326.12774941400397</v>
      </c>
      <c r="GA1267">
        <v>327.48501546771899</v>
      </c>
      <c r="GB1267">
        <v>324.9534279687</v>
      </c>
      <c r="GC1267">
        <v>331.61224794602703</v>
      </c>
      <c r="GD1267">
        <v>329.102534237089</v>
      </c>
      <c r="GE1267">
        <v>343.78388516275402</v>
      </c>
      <c r="GF1267">
        <v>343.50779331373701</v>
      </c>
      <c r="GG1267">
        <v>350.177485071783</v>
      </c>
      <c r="GH1267">
        <v>352.65245725813497</v>
      </c>
      <c r="GI1267">
        <v>360.321953966406</v>
      </c>
      <c r="GJ1267">
        <v>348.64398387777601</v>
      </c>
    </row>
    <row r="1268" spans="1:192" x14ac:dyDescent="0.25">
      <c r="A1268">
        <v>304.24566088117399</v>
      </c>
      <c r="B1268">
        <v>341.89627330658197</v>
      </c>
      <c r="C1268">
        <v>345.400824557612</v>
      </c>
      <c r="D1268">
        <v>352.002291577824</v>
      </c>
      <c r="E1268">
        <v>346.07486453308502</v>
      </c>
      <c r="F1268">
        <v>348.01940342946199</v>
      </c>
      <c r="G1268">
        <v>352.98237055492598</v>
      </c>
      <c r="H1268">
        <v>342.90710717087399</v>
      </c>
      <c r="I1268">
        <v>351.01509380668</v>
      </c>
      <c r="J1268">
        <v>347.44861506421802</v>
      </c>
      <c r="K1268">
        <v>347.90381728063898</v>
      </c>
      <c r="L1268">
        <v>347.102218492041</v>
      </c>
      <c r="M1268">
        <v>343.09447908726099</v>
      </c>
      <c r="N1268">
        <v>334.752930750882</v>
      </c>
      <c r="O1268">
        <v>346.83348292888701</v>
      </c>
      <c r="P1268">
        <v>338.47278861385303</v>
      </c>
      <c r="Q1268">
        <v>344.77387675514802</v>
      </c>
      <c r="R1268">
        <v>348.89654999529199</v>
      </c>
      <c r="S1268">
        <v>341.81680396272299</v>
      </c>
      <c r="T1268">
        <v>340.39731263915502</v>
      </c>
      <c r="U1268">
        <v>352.59675418002098</v>
      </c>
      <c r="V1268">
        <v>345.04412321306398</v>
      </c>
      <c r="W1268">
        <v>348.559025851694</v>
      </c>
      <c r="X1268">
        <v>354.65642732821902</v>
      </c>
      <c r="Y1268">
        <v>447.72851688773699</v>
      </c>
      <c r="Z1268">
        <v>512.71504425434796</v>
      </c>
      <c r="AA1268">
        <v>556.93212903118797</v>
      </c>
      <c r="AB1268">
        <v>629.35917680509795</v>
      </c>
      <c r="AC1268">
        <v>580.41887617863597</v>
      </c>
      <c r="AD1268">
        <v>570.75689615899</v>
      </c>
      <c r="AE1268">
        <v>521.05052136835297</v>
      </c>
      <c r="AF1268">
        <v>483.25795997495601</v>
      </c>
      <c r="AG1268">
        <v>527.17353130993297</v>
      </c>
      <c r="AH1268">
        <v>515.21758751305504</v>
      </c>
      <c r="AI1268">
        <v>518.49272545362305</v>
      </c>
      <c r="AJ1268">
        <v>479.55639211435403</v>
      </c>
      <c r="AK1268">
        <v>475.39643734590902</v>
      </c>
      <c r="AL1268">
        <v>455.42813136764801</v>
      </c>
      <c r="AM1268">
        <v>437.71079590152101</v>
      </c>
      <c r="AN1268">
        <v>444.10768246622501</v>
      </c>
      <c r="AO1268">
        <v>489.24964002924003</v>
      </c>
      <c r="AP1268">
        <v>453.88320875349098</v>
      </c>
      <c r="AQ1268">
        <v>484.97377105870498</v>
      </c>
      <c r="AR1268">
        <v>501.25551363913502</v>
      </c>
      <c r="AS1268">
        <v>473.79569498800902</v>
      </c>
      <c r="AT1268">
        <v>431.08851849681702</v>
      </c>
      <c r="AU1268">
        <v>437.87933287056501</v>
      </c>
      <c r="AV1268">
        <v>416.05885343860302</v>
      </c>
      <c r="AW1268">
        <v>418.19718101395</v>
      </c>
      <c r="AX1268">
        <v>419.423174991351</v>
      </c>
      <c r="AY1268">
        <v>433.01157725216399</v>
      </c>
      <c r="AZ1268">
        <v>367.27860208798501</v>
      </c>
      <c r="BA1268">
        <v>405.55077547990999</v>
      </c>
      <c r="BB1268">
        <v>418.96712027174698</v>
      </c>
      <c r="BC1268">
        <v>375.472135139626</v>
      </c>
      <c r="BD1268">
        <v>360.25026181498998</v>
      </c>
      <c r="BE1268">
        <v>369.60767902597797</v>
      </c>
      <c r="BF1268">
        <v>367.32126330486398</v>
      </c>
      <c r="BG1268">
        <v>363.584073770261</v>
      </c>
      <c r="BH1268">
        <v>389.58884489411798</v>
      </c>
      <c r="BI1268">
        <v>376.16683177959402</v>
      </c>
      <c r="BJ1268">
        <v>381.94132168680898</v>
      </c>
      <c r="BK1268">
        <v>378.15500716360702</v>
      </c>
      <c r="BL1268">
        <v>377.10967002507601</v>
      </c>
      <c r="BM1268">
        <v>369.86386630582598</v>
      </c>
      <c r="BN1268">
        <v>373.75500271021502</v>
      </c>
      <c r="BO1268">
        <v>372.54465867413001</v>
      </c>
      <c r="BP1268">
        <v>365.03106287704099</v>
      </c>
      <c r="BQ1268">
        <v>374.45934752360102</v>
      </c>
      <c r="BR1268">
        <v>379.25919132075398</v>
      </c>
      <c r="BS1268">
        <v>374.875641185284</v>
      </c>
      <c r="BT1268">
        <v>367.420317675126</v>
      </c>
      <c r="BU1268">
        <v>375.93211268641301</v>
      </c>
      <c r="BV1268">
        <v>377.31509985664098</v>
      </c>
      <c r="BW1268">
        <v>380.34915967760998</v>
      </c>
      <c r="BX1268">
        <v>386.98193920182302</v>
      </c>
      <c r="BY1268">
        <v>378.47958970617498</v>
      </c>
      <c r="BZ1268">
        <v>373.88844893130101</v>
      </c>
      <c r="CA1268">
        <v>377.844922267578</v>
      </c>
      <c r="CB1268">
        <v>415.32199225676601</v>
      </c>
      <c r="CC1268">
        <v>426.23429378290001</v>
      </c>
      <c r="CD1268">
        <v>459.21984932815798</v>
      </c>
      <c r="CE1268">
        <v>515.05672151901103</v>
      </c>
      <c r="CF1268">
        <v>553.45441127597303</v>
      </c>
      <c r="CG1268">
        <v>606.82884644840897</v>
      </c>
      <c r="CH1268">
        <v>714.02154702381495</v>
      </c>
      <c r="CI1268">
        <v>800.46420238549399</v>
      </c>
      <c r="CJ1268">
        <v>884.33366773084003</v>
      </c>
      <c r="CK1268">
        <v>960.08817758771295</v>
      </c>
      <c r="CL1268">
        <v>1028.17499504324</v>
      </c>
      <c r="CM1268">
        <v>1181.93020192211</v>
      </c>
      <c r="CN1268">
        <v>1261.83006188378</v>
      </c>
      <c r="CO1268">
        <v>1282.5805623554099</v>
      </c>
      <c r="CP1268">
        <v>1220.873485031</v>
      </c>
      <c r="CQ1268">
        <v>1165.14777594727</v>
      </c>
      <c r="CR1268">
        <v>1077.2682538736001</v>
      </c>
      <c r="CS1268">
        <v>981.59796495626495</v>
      </c>
      <c r="CT1268">
        <v>989.75833639703603</v>
      </c>
      <c r="CU1268">
        <v>818.58409483088803</v>
      </c>
      <c r="CV1268">
        <v>712.10946974880596</v>
      </c>
      <c r="CW1268">
        <v>602.19049411863796</v>
      </c>
      <c r="CX1268">
        <v>539.83202295491799</v>
      </c>
      <c r="CY1268">
        <v>488.15980607920397</v>
      </c>
      <c r="CZ1268">
        <v>456.958083697532</v>
      </c>
      <c r="DA1268">
        <v>417.12319767969802</v>
      </c>
      <c r="DB1268">
        <v>407.75662665587498</v>
      </c>
      <c r="DC1268">
        <v>387.05955813096398</v>
      </c>
      <c r="DD1268">
        <v>384.68222663299503</v>
      </c>
      <c r="DE1268">
        <v>382.91003607188298</v>
      </c>
      <c r="DF1268">
        <v>385.54157492143099</v>
      </c>
      <c r="DG1268">
        <v>383.61807011690001</v>
      </c>
      <c r="DH1268">
        <v>380.38582900502399</v>
      </c>
      <c r="DI1268">
        <v>379.40897000913299</v>
      </c>
      <c r="DJ1268">
        <v>378.60921360153299</v>
      </c>
      <c r="DK1268">
        <v>372.00627460221699</v>
      </c>
      <c r="DL1268">
        <v>387.52489474031302</v>
      </c>
      <c r="DM1268">
        <v>377.29983018317398</v>
      </c>
      <c r="DN1268">
        <v>379.43517935444498</v>
      </c>
      <c r="DO1268">
        <v>373.87563196298902</v>
      </c>
      <c r="DP1268">
        <v>369.331879693578</v>
      </c>
      <c r="DQ1268">
        <v>375.06378148959999</v>
      </c>
      <c r="DR1268">
        <v>374.84005536308098</v>
      </c>
      <c r="DS1268">
        <v>376.24361846412398</v>
      </c>
      <c r="DT1268">
        <v>362.91466039935398</v>
      </c>
      <c r="DU1268">
        <v>372.755208302055</v>
      </c>
      <c r="DV1268">
        <v>354.96308700158801</v>
      </c>
      <c r="DW1268">
        <v>353.24572010474901</v>
      </c>
      <c r="DX1268">
        <v>367.34965342863001</v>
      </c>
      <c r="DY1268">
        <v>352.23133197435902</v>
      </c>
      <c r="DZ1268">
        <v>358.86495434116802</v>
      </c>
      <c r="EA1268">
        <v>353.35322451837197</v>
      </c>
      <c r="EB1268">
        <v>356.35583365394001</v>
      </c>
      <c r="EC1268">
        <v>354.87088559681501</v>
      </c>
      <c r="ED1268">
        <v>354.09389337605501</v>
      </c>
      <c r="EE1268">
        <v>363.709709567517</v>
      </c>
      <c r="EF1268">
        <v>357.03817627306302</v>
      </c>
      <c r="EG1268">
        <v>370.23272935679699</v>
      </c>
      <c r="EH1268">
        <v>357.12932174478601</v>
      </c>
      <c r="EI1268">
        <v>357.65939697781897</v>
      </c>
      <c r="EJ1268">
        <v>354.351489804491</v>
      </c>
      <c r="EK1268">
        <v>343.07921835721498</v>
      </c>
      <c r="EL1268">
        <v>361.05648695515799</v>
      </c>
      <c r="EM1268">
        <v>355.789194889984</v>
      </c>
      <c r="EN1268">
        <v>360.84539255027698</v>
      </c>
      <c r="EO1268">
        <v>366.14663201579799</v>
      </c>
      <c r="EP1268">
        <v>361.57179722978702</v>
      </c>
      <c r="EQ1268">
        <v>362.638979477482</v>
      </c>
      <c r="ER1268">
        <v>370.06632563246802</v>
      </c>
      <c r="ES1268">
        <v>367.243786940517</v>
      </c>
      <c r="ET1268">
        <v>368.10423583579302</v>
      </c>
      <c r="EU1268">
        <v>370.200079295916</v>
      </c>
      <c r="EV1268">
        <v>370.56915339402599</v>
      </c>
      <c r="EW1268">
        <v>358.741537761301</v>
      </c>
      <c r="EX1268">
        <v>366.00466053936498</v>
      </c>
      <c r="EY1268">
        <v>373.4833309485</v>
      </c>
      <c r="EZ1268">
        <v>372.86943773713102</v>
      </c>
      <c r="FA1268">
        <v>360.21268760448498</v>
      </c>
      <c r="FB1268">
        <v>369.81795897533198</v>
      </c>
      <c r="FC1268">
        <v>371.47351674101799</v>
      </c>
      <c r="FD1268">
        <v>359.74023149684598</v>
      </c>
      <c r="FE1268">
        <v>343.13196698687699</v>
      </c>
      <c r="FF1268">
        <v>341.33958680673902</v>
      </c>
      <c r="FG1268">
        <v>343.04795229156701</v>
      </c>
      <c r="FH1268">
        <v>340.55303588306998</v>
      </c>
      <c r="FI1268">
        <v>339.42293261083699</v>
      </c>
      <c r="FJ1268">
        <v>325.29082644567598</v>
      </c>
      <c r="FK1268">
        <v>332.43600221478499</v>
      </c>
      <c r="FL1268">
        <v>336.16295192698198</v>
      </c>
      <c r="FM1268">
        <v>330.68894480191801</v>
      </c>
      <c r="FN1268">
        <v>324.51931619944099</v>
      </c>
      <c r="FO1268">
        <v>333.090284710898</v>
      </c>
      <c r="FP1268">
        <v>335.44746933522902</v>
      </c>
      <c r="FQ1268">
        <v>327.93825233168002</v>
      </c>
      <c r="FR1268">
        <v>331.478716917795</v>
      </c>
      <c r="FS1268">
        <v>324.43847331442902</v>
      </c>
      <c r="FT1268">
        <v>324.55217791860298</v>
      </c>
      <c r="FU1268">
        <v>326.01619713192099</v>
      </c>
      <c r="FV1268">
        <v>328.88936234396698</v>
      </c>
      <c r="FW1268">
        <v>324.33551856346799</v>
      </c>
      <c r="FX1268">
        <v>328.21317633431602</v>
      </c>
      <c r="FY1268">
        <v>321.47569977779602</v>
      </c>
      <c r="FZ1268">
        <v>322.94616234553899</v>
      </c>
      <c r="GA1268">
        <v>329.78296372822001</v>
      </c>
      <c r="GB1268">
        <v>330.07256979252099</v>
      </c>
      <c r="GC1268">
        <v>330.74244094767101</v>
      </c>
      <c r="GD1268">
        <v>330.17437459484398</v>
      </c>
      <c r="GE1268">
        <v>339.963088812161</v>
      </c>
      <c r="GF1268">
        <v>343.53360077610802</v>
      </c>
      <c r="GG1268">
        <v>351.59751082016601</v>
      </c>
      <c r="GH1268">
        <v>353.27044335001602</v>
      </c>
      <c r="GI1268">
        <v>360.80911935340401</v>
      </c>
      <c r="GJ1268">
        <v>348.51547758978398</v>
      </c>
    </row>
    <row r="1269" spans="1:192" x14ac:dyDescent="0.25">
      <c r="A1269">
        <v>304.485981308411</v>
      </c>
      <c r="B1269">
        <v>344.188069443877</v>
      </c>
      <c r="C1269">
        <v>345.20642675823399</v>
      </c>
      <c r="D1269">
        <v>351.222877355761</v>
      </c>
      <c r="E1269">
        <v>345.204283520508</v>
      </c>
      <c r="F1269">
        <v>347.68670793899503</v>
      </c>
      <c r="G1269">
        <v>349.13375537748601</v>
      </c>
      <c r="H1269">
        <v>343.75833943640299</v>
      </c>
      <c r="I1269">
        <v>350.48577301925502</v>
      </c>
      <c r="J1269">
        <v>346.844368865815</v>
      </c>
      <c r="K1269">
        <v>347.66498672235798</v>
      </c>
      <c r="L1269">
        <v>347.73507011042</v>
      </c>
      <c r="M1269">
        <v>341.49577497635198</v>
      </c>
      <c r="N1269">
        <v>334.07476985409897</v>
      </c>
      <c r="O1269">
        <v>346.18492493563201</v>
      </c>
      <c r="P1269">
        <v>337.59309717252302</v>
      </c>
      <c r="Q1269">
        <v>343.67341922322498</v>
      </c>
      <c r="R1269">
        <v>348.387616890061</v>
      </c>
      <c r="S1269">
        <v>343.05967574948198</v>
      </c>
      <c r="T1269">
        <v>340.92923765564598</v>
      </c>
      <c r="U1269">
        <v>350.15134757213201</v>
      </c>
      <c r="V1269">
        <v>343.70593798262098</v>
      </c>
      <c r="W1269">
        <v>351.29437065724602</v>
      </c>
      <c r="X1269">
        <v>355.24985802455501</v>
      </c>
      <c r="Y1269">
        <v>445.002245567464</v>
      </c>
      <c r="Z1269">
        <v>508.704991650311</v>
      </c>
      <c r="AA1269">
        <v>553.35537004087996</v>
      </c>
      <c r="AB1269">
        <v>621.46944186286896</v>
      </c>
      <c r="AC1269">
        <v>574.52742866174799</v>
      </c>
      <c r="AD1269">
        <v>564.83598115274003</v>
      </c>
      <c r="AE1269">
        <v>515.95948400296697</v>
      </c>
      <c r="AF1269">
        <v>476.06722442553701</v>
      </c>
      <c r="AG1269">
        <v>518.59017604083601</v>
      </c>
      <c r="AH1269">
        <v>508.784129350586</v>
      </c>
      <c r="AI1269">
        <v>509.68243713383902</v>
      </c>
      <c r="AJ1269">
        <v>471.94418884001999</v>
      </c>
      <c r="AK1269">
        <v>472.59220499145903</v>
      </c>
      <c r="AL1269">
        <v>452.08616816273098</v>
      </c>
      <c r="AM1269">
        <v>433.02897873076199</v>
      </c>
      <c r="AN1269">
        <v>441.970076369612</v>
      </c>
      <c r="AO1269">
        <v>485.14503712443502</v>
      </c>
      <c r="AP1269">
        <v>451.76818920002802</v>
      </c>
      <c r="AQ1269">
        <v>483.59998655011498</v>
      </c>
      <c r="AR1269">
        <v>491.66902442953699</v>
      </c>
      <c r="AS1269">
        <v>469.50716344494998</v>
      </c>
      <c r="AT1269">
        <v>431.79442462209801</v>
      </c>
      <c r="AU1269">
        <v>435.89894947793698</v>
      </c>
      <c r="AV1269">
        <v>411.50957795961801</v>
      </c>
      <c r="AW1269">
        <v>418.42386091345003</v>
      </c>
      <c r="AX1269">
        <v>420.11866306724102</v>
      </c>
      <c r="AY1269">
        <v>432.00103663218698</v>
      </c>
      <c r="AZ1269">
        <v>365.63672314580498</v>
      </c>
      <c r="BA1269">
        <v>404.85950217618199</v>
      </c>
      <c r="BB1269">
        <v>418.25462190079497</v>
      </c>
      <c r="BC1269">
        <v>375.06026002562999</v>
      </c>
      <c r="BD1269">
        <v>359.135713665477</v>
      </c>
      <c r="BE1269">
        <v>369.16347675365</v>
      </c>
      <c r="BF1269">
        <v>365.91806869407299</v>
      </c>
      <c r="BG1269">
        <v>364.49679294412101</v>
      </c>
      <c r="BH1269">
        <v>387.273825275673</v>
      </c>
      <c r="BI1269">
        <v>375.63662120107699</v>
      </c>
      <c r="BJ1269">
        <v>379.87613385927398</v>
      </c>
      <c r="BK1269">
        <v>375.46984623181203</v>
      </c>
      <c r="BL1269">
        <v>374.61334557704498</v>
      </c>
      <c r="BM1269">
        <v>367.24160271933698</v>
      </c>
      <c r="BN1269">
        <v>371.928279589515</v>
      </c>
      <c r="BO1269">
        <v>371.692620462962</v>
      </c>
      <c r="BP1269">
        <v>366.14601998263601</v>
      </c>
      <c r="BQ1269">
        <v>373.21474448844799</v>
      </c>
      <c r="BR1269">
        <v>379.54840839954801</v>
      </c>
      <c r="BS1269">
        <v>375.43887212864502</v>
      </c>
      <c r="BT1269">
        <v>363.889482749357</v>
      </c>
      <c r="BU1269">
        <v>372.99238209356702</v>
      </c>
      <c r="BV1269">
        <v>376.96252076079497</v>
      </c>
      <c r="BW1269">
        <v>379.78694218314303</v>
      </c>
      <c r="BX1269">
        <v>387.64375660056601</v>
      </c>
      <c r="BY1269">
        <v>378.89881333352503</v>
      </c>
      <c r="BZ1269">
        <v>373.77391102510097</v>
      </c>
      <c r="CA1269">
        <v>376.90211183319599</v>
      </c>
      <c r="CB1269">
        <v>418.37401814427</v>
      </c>
      <c r="CC1269">
        <v>427.752670783545</v>
      </c>
      <c r="CD1269">
        <v>466.34315907123403</v>
      </c>
      <c r="CE1269">
        <v>521.39140606401497</v>
      </c>
      <c r="CF1269">
        <v>561.63647798484305</v>
      </c>
      <c r="CG1269">
        <v>616.13358763927704</v>
      </c>
      <c r="CH1269">
        <v>727.51961079105399</v>
      </c>
      <c r="CI1269">
        <v>816.57006685866202</v>
      </c>
      <c r="CJ1269">
        <v>895.959893889559</v>
      </c>
      <c r="CK1269">
        <v>966.41270107745004</v>
      </c>
      <c r="CL1269">
        <v>1043.5776030329</v>
      </c>
      <c r="CM1269">
        <v>1204.07671891261</v>
      </c>
      <c r="CN1269">
        <v>1272.4963569639001</v>
      </c>
      <c r="CO1269">
        <v>1282.8304188520699</v>
      </c>
      <c r="CP1269">
        <v>1218.4687712749301</v>
      </c>
      <c r="CQ1269">
        <v>1155.6193063380399</v>
      </c>
      <c r="CR1269">
        <v>1066.73318593061</v>
      </c>
      <c r="CS1269">
        <v>972.81028877737697</v>
      </c>
      <c r="CT1269">
        <v>969.25071398523801</v>
      </c>
      <c r="CU1269">
        <v>804.87014614577095</v>
      </c>
      <c r="CV1269">
        <v>696.82416789405397</v>
      </c>
      <c r="CW1269">
        <v>596.48198443159595</v>
      </c>
      <c r="CX1269">
        <v>532.30926185629505</v>
      </c>
      <c r="CY1269">
        <v>480.63356662233099</v>
      </c>
      <c r="CZ1269">
        <v>452.12726344878399</v>
      </c>
      <c r="DA1269">
        <v>415.42524544448298</v>
      </c>
      <c r="DB1269">
        <v>404.23837834982203</v>
      </c>
      <c r="DC1269">
        <v>382.78822621960597</v>
      </c>
      <c r="DD1269">
        <v>383.25284411910098</v>
      </c>
      <c r="DE1269">
        <v>384.557921196824</v>
      </c>
      <c r="DF1269">
        <v>384.71802789655999</v>
      </c>
      <c r="DG1269">
        <v>382.967496517455</v>
      </c>
      <c r="DH1269">
        <v>380.60364384281701</v>
      </c>
      <c r="DI1269">
        <v>378.83613019495499</v>
      </c>
      <c r="DJ1269">
        <v>378.17268693121298</v>
      </c>
      <c r="DK1269">
        <v>370.72011442278603</v>
      </c>
      <c r="DL1269">
        <v>385.363007730226</v>
      </c>
      <c r="DM1269">
        <v>376.83928958704797</v>
      </c>
      <c r="DN1269">
        <v>376.41965168335599</v>
      </c>
      <c r="DO1269">
        <v>374.601542480528</v>
      </c>
      <c r="DP1269">
        <v>370.16209926313098</v>
      </c>
      <c r="DQ1269">
        <v>374.20863319976399</v>
      </c>
      <c r="DR1269">
        <v>375.64094288044498</v>
      </c>
      <c r="DS1269">
        <v>375.32797743232999</v>
      </c>
      <c r="DT1269">
        <v>362.916788178773</v>
      </c>
      <c r="DU1269">
        <v>372.60689031657699</v>
      </c>
      <c r="DV1269">
        <v>353.46624854620802</v>
      </c>
      <c r="DW1269">
        <v>351.70473598267199</v>
      </c>
      <c r="DX1269">
        <v>366.58879215521199</v>
      </c>
      <c r="DY1269">
        <v>351.44189243759899</v>
      </c>
      <c r="DZ1269">
        <v>357.93049715831398</v>
      </c>
      <c r="EA1269">
        <v>353.67634768161599</v>
      </c>
      <c r="EB1269">
        <v>356.769394516548</v>
      </c>
      <c r="EC1269">
        <v>353.242833899137</v>
      </c>
      <c r="ED1269">
        <v>354.385381445147</v>
      </c>
      <c r="EE1269">
        <v>364.45023042200302</v>
      </c>
      <c r="EF1269">
        <v>354.931136091356</v>
      </c>
      <c r="EG1269">
        <v>369.109129639625</v>
      </c>
      <c r="EH1269">
        <v>356.46651868119397</v>
      </c>
      <c r="EI1269">
        <v>357.41822696756998</v>
      </c>
      <c r="EJ1269">
        <v>355.69814837902999</v>
      </c>
      <c r="EK1269">
        <v>344.80992588758198</v>
      </c>
      <c r="EL1269">
        <v>360.52469596631698</v>
      </c>
      <c r="EM1269">
        <v>356.63737431267703</v>
      </c>
      <c r="EN1269">
        <v>361.460595519138</v>
      </c>
      <c r="EO1269">
        <v>370.164315511317</v>
      </c>
      <c r="EP1269">
        <v>362.997051936952</v>
      </c>
      <c r="EQ1269">
        <v>363.91933600942298</v>
      </c>
      <c r="ER1269">
        <v>368.67969309249202</v>
      </c>
      <c r="ES1269">
        <v>369.39313566348102</v>
      </c>
      <c r="ET1269">
        <v>369.45022991522399</v>
      </c>
      <c r="EU1269">
        <v>370.04877025307201</v>
      </c>
      <c r="EV1269">
        <v>369.97374435252101</v>
      </c>
      <c r="EW1269">
        <v>360.264847858824</v>
      </c>
      <c r="EX1269">
        <v>368.73290124067103</v>
      </c>
      <c r="EY1269">
        <v>371.39196376246502</v>
      </c>
      <c r="EZ1269">
        <v>374.04193134254598</v>
      </c>
      <c r="FA1269">
        <v>358.93732145894398</v>
      </c>
      <c r="FB1269">
        <v>368.33730723185499</v>
      </c>
      <c r="FC1269">
        <v>371.51581936174898</v>
      </c>
      <c r="FD1269">
        <v>357.92155695306502</v>
      </c>
      <c r="FE1269">
        <v>343.39619018957097</v>
      </c>
      <c r="FF1269">
        <v>340.45582295478198</v>
      </c>
      <c r="FG1269">
        <v>341.72589260216398</v>
      </c>
      <c r="FH1269">
        <v>341.69555945694799</v>
      </c>
      <c r="FI1269">
        <v>340.73873172162303</v>
      </c>
      <c r="FJ1269">
        <v>327.25934789597699</v>
      </c>
      <c r="FK1269">
        <v>332.18538578118802</v>
      </c>
      <c r="FL1269">
        <v>337.44375717951101</v>
      </c>
      <c r="FM1269">
        <v>333.18325952820902</v>
      </c>
      <c r="FN1269">
        <v>323.82348423698301</v>
      </c>
      <c r="FO1269">
        <v>335.29477358320202</v>
      </c>
      <c r="FP1269">
        <v>335.43094438098097</v>
      </c>
      <c r="FQ1269">
        <v>326.18924513932501</v>
      </c>
      <c r="FR1269">
        <v>333.23385823031299</v>
      </c>
      <c r="FS1269">
        <v>323.83307917392</v>
      </c>
      <c r="FT1269">
        <v>325.30196516618003</v>
      </c>
      <c r="FU1269">
        <v>325.801902858917</v>
      </c>
      <c r="FV1269">
        <v>327.11383143164801</v>
      </c>
      <c r="FW1269">
        <v>326.78056357228002</v>
      </c>
      <c r="FX1269">
        <v>328.68356970848703</v>
      </c>
      <c r="FY1269">
        <v>322.29754675074997</v>
      </c>
      <c r="FZ1269">
        <v>321.23706763461701</v>
      </c>
      <c r="GA1269">
        <v>330.88620024819102</v>
      </c>
      <c r="GB1269">
        <v>331.42524500084699</v>
      </c>
      <c r="GC1269">
        <v>331.10122985371402</v>
      </c>
      <c r="GD1269">
        <v>332.05171665250998</v>
      </c>
      <c r="GE1269">
        <v>338.71510588541503</v>
      </c>
      <c r="GF1269">
        <v>345.334607297057</v>
      </c>
      <c r="GG1269">
        <v>352.067814311294</v>
      </c>
      <c r="GH1269">
        <v>353.02922257594201</v>
      </c>
      <c r="GI1269">
        <v>361.50406934307603</v>
      </c>
      <c r="GJ1269">
        <v>350.97506347922001</v>
      </c>
    </row>
    <row r="1270" spans="1:192" x14ac:dyDescent="0.25">
      <c r="A1270">
        <v>304.72630173564698</v>
      </c>
      <c r="B1270">
        <v>346.90187666954</v>
      </c>
      <c r="C1270">
        <v>344.58698402361898</v>
      </c>
      <c r="D1270">
        <v>350.03957557607498</v>
      </c>
      <c r="E1270">
        <v>346.70206427293101</v>
      </c>
      <c r="F1270">
        <v>347.38415532597901</v>
      </c>
      <c r="G1270">
        <v>343.81511456090499</v>
      </c>
      <c r="H1270">
        <v>345.98977008312602</v>
      </c>
      <c r="I1270">
        <v>349.12813300867299</v>
      </c>
      <c r="J1270">
        <v>346.71012973115597</v>
      </c>
      <c r="K1270">
        <v>348.28821676199902</v>
      </c>
      <c r="L1270">
        <v>347.65852980489802</v>
      </c>
      <c r="M1270">
        <v>340.49845823796699</v>
      </c>
      <c r="N1270">
        <v>333.25462552170097</v>
      </c>
      <c r="O1270">
        <v>345.25515055899803</v>
      </c>
      <c r="P1270">
        <v>337.393298254066</v>
      </c>
      <c r="Q1270">
        <v>344.038081629678</v>
      </c>
      <c r="R1270">
        <v>347.62230731437501</v>
      </c>
      <c r="S1270">
        <v>343.87741993409298</v>
      </c>
      <c r="T1270">
        <v>341.93332087384402</v>
      </c>
      <c r="U1270">
        <v>347.70989290080001</v>
      </c>
      <c r="V1270">
        <v>343.22446910008603</v>
      </c>
      <c r="W1270">
        <v>352.49582982992501</v>
      </c>
      <c r="X1270">
        <v>356.34550946864198</v>
      </c>
      <c r="Y1270">
        <v>443.79407020036899</v>
      </c>
      <c r="Z1270">
        <v>507.86872022289702</v>
      </c>
      <c r="AA1270">
        <v>553.03247564587105</v>
      </c>
      <c r="AB1270">
        <v>617.84897898993495</v>
      </c>
      <c r="AC1270">
        <v>570.84865669198598</v>
      </c>
      <c r="AD1270">
        <v>560.689627697417</v>
      </c>
      <c r="AE1270">
        <v>512.08339774313401</v>
      </c>
      <c r="AF1270">
        <v>472.59436190578202</v>
      </c>
      <c r="AG1270">
        <v>512.76607727976</v>
      </c>
      <c r="AH1270">
        <v>506.74868539487397</v>
      </c>
      <c r="AI1270">
        <v>502.13269653903399</v>
      </c>
      <c r="AJ1270">
        <v>464.789602645294</v>
      </c>
      <c r="AK1270">
        <v>471.78806083988701</v>
      </c>
      <c r="AL1270">
        <v>449.43811304274999</v>
      </c>
      <c r="AM1270">
        <v>429.20234615692499</v>
      </c>
      <c r="AN1270">
        <v>441.136247894657</v>
      </c>
      <c r="AO1270">
        <v>482.56437045216802</v>
      </c>
      <c r="AP1270">
        <v>447.96234179593199</v>
      </c>
      <c r="AQ1270">
        <v>480.97863074057898</v>
      </c>
      <c r="AR1270">
        <v>484.888062958295</v>
      </c>
      <c r="AS1270">
        <v>465.467401401958</v>
      </c>
      <c r="AT1270">
        <v>432.432653625169</v>
      </c>
      <c r="AU1270">
        <v>433.89167510571002</v>
      </c>
      <c r="AV1270">
        <v>408.173872683274</v>
      </c>
      <c r="AW1270">
        <v>417.92791099816799</v>
      </c>
      <c r="AX1270">
        <v>421.758248688815</v>
      </c>
      <c r="AY1270">
        <v>429.18225808549403</v>
      </c>
      <c r="AZ1270">
        <v>363.94582127603798</v>
      </c>
      <c r="BA1270">
        <v>402.33300143799801</v>
      </c>
      <c r="BB1270">
        <v>418.28436303909899</v>
      </c>
      <c r="BC1270">
        <v>373.00270002094197</v>
      </c>
      <c r="BD1270">
        <v>358.44861561613402</v>
      </c>
      <c r="BE1270">
        <v>364.95356075474598</v>
      </c>
      <c r="BF1270">
        <v>363.24878222496898</v>
      </c>
      <c r="BG1270">
        <v>363.40863434435602</v>
      </c>
      <c r="BH1270">
        <v>381.03975910397497</v>
      </c>
      <c r="BI1270">
        <v>369.956207789563</v>
      </c>
      <c r="BJ1270">
        <v>373.17116395657501</v>
      </c>
      <c r="BK1270">
        <v>370.60934693094299</v>
      </c>
      <c r="BL1270">
        <v>366.60272536529499</v>
      </c>
      <c r="BM1270">
        <v>361.99264436602499</v>
      </c>
      <c r="BN1270">
        <v>368.58679756350699</v>
      </c>
      <c r="BO1270">
        <v>367.04755617328698</v>
      </c>
      <c r="BP1270">
        <v>363.64668611518698</v>
      </c>
      <c r="BQ1270">
        <v>369.89853481919499</v>
      </c>
      <c r="BR1270">
        <v>378.37301961058</v>
      </c>
      <c r="BS1270">
        <v>372.93155485980202</v>
      </c>
      <c r="BT1270">
        <v>358.79936958078798</v>
      </c>
      <c r="BU1270">
        <v>369.713086985627</v>
      </c>
      <c r="BV1270">
        <v>373.859832336696</v>
      </c>
      <c r="BW1270">
        <v>379.273464745328</v>
      </c>
      <c r="BX1270">
        <v>386.64362680170302</v>
      </c>
      <c r="BY1270">
        <v>378.001053436044</v>
      </c>
      <c r="BZ1270">
        <v>373.68537011422399</v>
      </c>
      <c r="CA1270">
        <v>375.13101149992599</v>
      </c>
      <c r="CB1270">
        <v>418.04669329725402</v>
      </c>
      <c r="CC1270">
        <v>427.69764234947502</v>
      </c>
      <c r="CD1270">
        <v>474.006855071313</v>
      </c>
      <c r="CE1270">
        <v>526.73792789747199</v>
      </c>
      <c r="CF1270">
        <v>568.76077776816498</v>
      </c>
      <c r="CG1270">
        <v>627.54371144540005</v>
      </c>
      <c r="CH1270">
        <v>744.10972175602603</v>
      </c>
      <c r="CI1270">
        <v>834.47683079703995</v>
      </c>
      <c r="CJ1270">
        <v>913.67902852028897</v>
      </c>
      <c r="CK1270">
        <v>980.65893067627201</v>
      </c>
      <c r="CL1270">
        <v>1064.06295263886</v>
      </c>
      <c r="CM1270">
        <v>1225.7599533387699</v>
      </c>
      <c r="CN1270">
        <v>1286.1623735565599</v>
      </c>
      <c r="CO1270">
        <v>1293.87423320173</v>
      </c>
      <c r="CP1270">
        <v>1224.9499508996801</v>
      </c>
      <c r="CQ1270">
        <v>1151.3418980737799</v>
      </c>
      <c r="CR1270">
        <v>1065.0091070544599</v>
      </c>
      <c r="CS1270">
        <v>968.39189772977102</v>
      </c>
      <c r="CT1270">
        <v>957.93750745202999</v>
      </c>
      <c r="CU1270">
        <v>797.79565474581898</v>
      </c>
      <c r="CV1270">
        <v>688.370171215082</v>
      </c>
      <c r="CW1270">
        <v>594.38435613409001</v>
      </c>
      <c r="CX1270">
        <v>525.05825703420805</v>
      </c>
      <c r="CY1270">
        <v>476.46947960919999</v>
      </c>
      <c r="CZ1270">
        <v>446.58923750923901</v>
      </c>
      <c r="DA1270">
        <v>413.60952637242701</v>
      </c>
      <c r="DB1270">
        <v>401.68661457200801</v>
      </c>
      <c r="DC1270">
        <v>380.50002863606801</v>
      </c>
      <c r="DD1270">
        <v>380.19336836343302</v>
      </c>
      <c r="DE1270">
        <v>383.68265753105601</v>
      </c>
      <c r="DF1270">
        <v>380.88765669537702</v>
      </c>
      <c r="DG1270">
        <v>377.29320209895201</v>
      </c>
      <c r="DH1270">
        <v>378.19669583924298</v>
      </c>
      <c r="DI1270">
        <v>374.98095421183899</v>
      </c>
      <c r="DJ1270">
        <v>375.39000921339601</v>
      </c>
      <c r="DK1270">
        <v>366.09828506567499</v>
      </c>
      <c r="DL1270">
        <v>379.95516059218801</v>
      </c>
      <c r="DM1270">
        <v>370.94805396192697</v>
      </c>
      <c r="DN1270">
        <v>370.26932678332201</v>
      </c>
      <c r="DO1270">
        <v>372.23240609327502</v>
      </c>
      <c r="DP1270">
        <v>366.865055042221</v>
      </c>
      <c r="DQ1270">
        <v>369.76059649920199</v>
      </c>
      <c r="DR1270">
        <v>370.87715773320099</v>
      </c>
      <c r="DS1270">
        <v>372.97558785221202</v>
      </c>
      <c r="DT1270">
        <v>360.39242210977199</v>
      </c>
      <c r="DU1270">
        <v>368.85400881371601</v>
      </c>
      <c r="DV1270">
        <v>350.06782407747801</v>
      </c>
      <c r="DW1270">
        <v>349.97737225544</v>
      </c>
      <c r="DX1270">
        <v>364.68166916820701</v>
      </c>
      <c r="DY1270">
        <v>350.22007216754298</v>
      </c>
      <c r="DZ1270">
        <v>354.98865380733798</v>
      </c>
      <c r="EA1270">
        <v>352.00324732095299</v>
      </c>
      <c r="EB1270">
        <v>355.98709790084303</v>
      </c>
      <c r="EC1270">
        <v>350.58158317871499</v>
      </c>
      <c r="ED1270">
        <v>354.220943937806</v>
      </c>
      <c r="EE1270">
        <v>363.39189335145898</v>
      </c>
      <c r="EF1270">
        <v>353.32361326179</v>
      </c>
      <c r="EG1270">
        <v>366.01755807837498</v>
      </c>
      <c r="EH1270">
        <v>356.17427477556998</v>
      </c>
      <c r="EI1270">
        <v>358.11735670370001</v>
      </c>
      <c r="EJ1270">
        <v>355.78539934975697</v>
      </c>
      <c r="EK1270">
        <v>345.59417371256899</v>
      </c>
      <c r="EL1270">
        <v>358.90541278203801</v>
      </c>
      <c r="EM1270">
        <v>355.448382313634</v>
      </c>
      <c r="EN1270">
        <v>361.06468472865498</v>
      </c>
      <c r="EO1270">
        <v>371.42766241922999</v>
      </c>
      <c r="EP1270">
        <v>364.54482373734601</v>
      </c>
      <c r="EQ1270">
        <v>365.724785545239</v>
      </c>
      <c r="ER1270">
        <v>368.17459504703203</v>
      </c>
      <c r="ES1270">
        <v>371.97293927615198</v>
      </c>
      <c r="ET1270">
        <v>372.21635053519998</v>
      </c>
      <c r="EU1270">
        <v>369.06680121777299</v>
      </c>
      <c r="EV1270">
        <v>368.50507294702498</v>
      </c>
      <c r="EW1270">
        <v>361.16467806870298</v>
      </c>
      <c r="EX1270">
        <v>369.815394631846</v>
      </c>
      <c r="EY1270">
        <v>367.83038791943301</v>
      </c>
      <c r="EZ1270">
        <v>374.80652185559501</v>
      </c>
      <c r="FA1270">
        <v>359.14342408438398</v>
      </c>
      <c r="FB1270">
        <v>365.695561070633</v>
      </c>
      <c r="FC1270">
        <v>370.77186692006001</v>
      </c>
      <c r="FD1270">
        <v>355.93002604234601</v>
      </c>
      <c r="FE1270">
        <v>343.87987192910202</v>
      </c>
      <c r="FF1270">
        <v>340.00691995819</v>
      </c>
      <c r="FG1270">
        <v>341.82573035447302</v>
      </c>
      <c r="FH1270">
        <v>342.72781446543797</v>
      </c>
      <c r="FI1270">
        <v>341.37851811229598</v>
      </c>
      <c r="FJ1270">
        <v>328.54180051372299</v>
      </c>
      <c r="FK1270">
        <v>329.30627951859998</v>
      </c>
      <c r="FL1270">
        <v>338.89303646848998</v>
      </c>
      <c r="FM1270">
        <v>333.657367078785</v>
      </c>
      <c r="FN1270">
        <v>324.59522748604201</v>
      </c>
      <c r="FO1270">
        <v>335.672629889821</v>
      </c>
      <c r="FP1270">
        <v>335.95138971713101</v>
      </c>
      <c r="FQ1270">
        <v>326.541740757588</v>
      </c>
      <c r="FR1270">
        <v>333.653334831162</v>
      </c>
      <c r="FS1270">
        <v>322.20817489287901</v>
      </c>
      <c r="FT1270">
        <v>326.89809390065602</v>
      </c>
      <c r="FU1270">
        <v>326.83787103184102</v>
      </c>
      <c r="FV1270">
        <v>325.41176489641202</v>
      </c>
      <c r="FW1270">
        <v>327.60554513000301</v>
      </c>
      <c r="FX1270">
        <v>327.33146191362698</v>
      </c>
      <c r="FY1270">
        <v>322.211216536694</v>
      </c>
      <c r="FZ1270">
        <v>320.14001713803498</v>
      </c>
      <c r="GA1270">
        <v>331.722577980197</v>
      </c>
      <c r="GB1270">
        <v>330.82606197622198</v>
      </c>
      <c r="GC1270">
        <v>331.28563879812998</v>
      </c>
      <c r="GD1270">
        <v>333.731201976786</v>
      </c>
      <c r="GE1270">
        <v>338.908182536342</v>
      </c>
      <c r="GF1270">
        <v>347.22643344479098</v>
      </c>
      <c r="GG1270">
        <v>352.62853350362099</v>
      </c>
      <c r="GH1270">
        <v>351.518184814699</v>
      </c>
      <c r="GI1270">
        <v>360.163712505354</v>
      </c>
      <c r="GJ1270">
        <v>353.63749783849102</v>
      </c>
    </row>
    <row r="1271" spans="1:192" x14ac:dyDescent="0.25">
      <c r="A1271">
        <v>304.96662216288303</v>
      </c>
      <c r="B1271">
        <v>353.38707363229003</v>
      </c>
      <c r="C1271">
        <v>336.08464974767003</v>
      </c>
      <c r="D1271">
        <v>345.70511632318301</v>
      </c>
      <c r="E1271">
        <v>349.37279407390702</v>
      </c>
      <c r="F1271">
        <v>349.72421568631199</v>
      </c>
      <c r="G1271">
        <v>340.10635752457603</v>
      </c>
      <c r="H1271">
        <v>349.03481197091702</v>
      </c>
      <c r="I1271">
        <v>348.15096394527399</v>
      </c>
      <c r="J1271">
        <v>345.66386859145399</v>
      </c>
      <c r="K1271">
        <v>351.76641819883503</v>
      </c>
      <c r="L1271">
        <v>349.17800961677699</v>
      </c>
      <c r="M1271">
        <v>340.70448443353098</v>
      </c>
      <c r="N1271">
        <v>334.58658203706</v>
      </c>
      <c r="O1271">
        <v>345.73554321447398</v>
      </c>
      <c r="P1271">
        <v>336.950682875746</v>
      </c>
      <c r="Q1271">
        <v>344.85558641063</v>
      </c>
      <c r="R1271">
        <v>348.69896225049303</v>
      </c>
      <c r="S1271">
        <v>345.741401038037</v>
      </c>
      <c r="T1271">
        <v>342.41282844241903</v>
      </c>
      <c r="U1271">
        <v>346.52632760478599</v>
      </c>
      <c r="V1271">
        <v>342.146459526179</v>
      </c>
      <c r="W1271">
        <v>350.76636366068198</v>
      </c>
      <c r="X1271">
        <v>357.00184093547199</v>
      </c>
      <c r="Y1271">
        <v>445.31907055161798</v>
      </c>
      <c r="Z1271">
        <v>490.90855871506102</v>
      </c>
      <c r="AA1271">
        <v>545.00306228366503</v>
      </c>
      <c r="AB1271">
        <v>606.66647459150101</v>
      </c>
      <c r="AC1271">
        <v>554.28855607083096</v>
      </c>
      <c r="AD1271">
        <v>558.91479509722501</v>
      </c>
      <c r="AE1271">
        <v>499.560145261836</v>
      </c>
      <c r="AF1271">
        <v>465.17248065419301</v>
      </c>
      <c r="AG1271">
        <v>501.566918040519</v>
      </c>
      <c r="AH1271">
        <v>493.218575474175</v>
      </c>
      <c r="AI1271">
        <v>489.51387252229898</v>
      </c>
      <c r="AJ1271">
        <v>453.53095838962298</v>
      </c>
      <c r="AK1271">
        <v>461.981665496071</v>
      </c>
      <c r="AL1271">
        <v>445.46262499785098</v>
      </c>
      <c r="AM1271">
        <v>420.66173568895101</v>
      </c>
      <c r="AN1271">
        <v>433.97682547305698</v>
      </c>
      <c r="AO1271">
        <v>476.43623592146201</v>
      </c>
      <c r="AP1271">
        <v>442.56129428321901</v>
      </c>
      <c r="AQ1271">
        <v>473.08911172862901</v>
      </c>
      <c r="AR1271">
        <v>475.26583344050403</v>
      </c>
      <c r="AS1271">
        <v>461.20212014718197</v>
      </c>
      <c r="AT1271">
        <v>431.42984978072599</v>
      </c>
      <c r="AU1271">
        <v>437.65507214134499</v>
      </c>
      <c r="AV1271">
        <v>401.99053860205299</v>
      </c>
      <c r="AW1271">
        <v>417.64788817548703</v>
      </c>
      <c r="AX1271">
        <v>424.26365024227101</v>
      </c>
      <c r="AY1271">
        <v>433.992014857936</v>
      </c>
      <c r="AZ1271">
        <v>375.66915436375001</v>
      </c>
      <c r="BA1271">
        <v>399.46146345616597</v>
      </c>
      <c r="BB1271">
        <v>422.51991171189701</v>
      </c>
      <c r="BC1271">
        <v>372.498715528937</v>
      </c>
      <c r="BD1271">
        <v>363.41888512590702</v>
      </c>
      <c r="BE1271">
        <v>366.40144812514598</v>
      </c>
      <c r="BF1271">
        <v>358.16886722073002</v>
      </c>
      <c r="BG1271">
        <v>369.55153429075199</v>
      </c>
      <c r="BH1271">
        <v>379.05899625668599</v>
      </c>
      <c r="BI1271">
        <v>367.71814590471502</v>
      </c>
      <c r="BJ1271">
        <v>375.357966193653</v>
      </c>
      <c r="BK1271">
        <v>366.86711368900399</v>
      </c>
      <c r="BL1271">
        <v>371.407561547385</v>
      </c>
      <c r="BM1271">
        <v>364.03980649367401</v>
      </c>
      <c r="BN1271">
        <v>368.27844023435102</v>
      </c>
      <c r="BO1271">
        <v>372.07843039110003</v>
      </c>
      <c r="BP1271">
        <v>365.77843535029501</v>
      </c>
      <c r="BQ1271">
        <v>372.72074403098901</v>
      </c>
      <c r="BR1271">
        <v>380.34960399978502</v>
      </c>
      <c r="BS1271">
        <v>372.86083937279199</v>
      </c>
      <c r="BT1271">
        <v>354.973563621567</v>
      </c>
      <c r="BU1271">
        <v>371.822567670409</v>
      </c>
      <c r="BV1271">
        <v>374.49544188792697</v>
      </c>
      <c r="BW1271">
        <v>388.535322291711</v>
      </c>
      <c r="BX1271">
        <v>390.62573446522998</v>
      </c>
      <c r="BY1271">
        <v>376.82249006060903</v>
      </c>
      <c r="BZ1271">
        <v>378.24044401262898</v>
      </c>
      <c r="CA1271">
        <v>383.81328615756701</v>
      </c>
      <c r="CB1271">
        <v>419.66133519601499</v>
      </c>
      <c r="CC1271">
        <v>430.805822447617</v>
      </c>
      <c r="CD1271">
        <v>494.49304046151099</v>
      </c>
      <c r="CE1271">
        <v>536.34819812692103</v>
      </c>
      <c r="CF1271">
        <v>582.72867458709197</v>
      </c>
      <c r="CG1271">
        <v>643.99043520751798</v>
      </c>
      <c r="CH1271">
        <v>768.96574011471398</v>
      </c>
      <c r="CI1271">
        <v>870.37799981896796</v>
      </c>
      <c r="CJ1271">
        <v>940.21626805471703</v>
      </c>
      <c r="CK1271">
        <v>1006.3204610886301</v>
      </c>
      <c r="CL1271">
        <v>1097.9531239043099</v>
      </c>
      <c r="CM1271">
        <v>1251.3512801883301</v>
      </c>
      <c r="CN1271">
        <v>1299.4728362184101</v>
      </c>
      <c r="CO1271">
        <v>1291.25163017148</v>
      </c>
      <c r="CP1271">
        <v>1206.6489951056501</v>
      </c>
      <c r="CQ1271">
        <v>1130.2761715183501</v>
      </c>
      <c r="CR1271">
        <v>1046.1661323411299</v>
      </c>
      <c r="CS1271">
        <v>940.31220144844303</v>
      </c>
      <c r="CT1271">
        <v>917.14799001825099</v>
      </c>
      <c r="CU1271">
        <v>772.49866504764395</v>
      </c>
      <c r="CV1271">
        <v>673.52825218542296</v>
      </c>
      <c r="CW1271">
        <v>582.42900381845095</v>
      </c>
      <c r="CX1271">
        <v>515.89787143872798</v>
      </c>
      <c r="CY1271">
        <v>469.97156422880897</v>
      </c>
      <c r="CZ1271">
        <v>443.71801892793502</v>
      </c>
      <c r="DA1271">
        <v>411.03342325885501</v>
      </c>
      <c r="DB1271">
        <v>392.769615492215</v>
      </c>
      <c r="DC1271">
        <v>380.12540997728797</v>
      </c>
      <c r="DD1271">
        <v>376.50449715330501</v>
      </c>
      <c r="DE1271">
        <v>392.05497963901098</v>
      </c>
      <c r="DF1271">
        <v>380.90311895139899</v>
      </c>
      <c r="DG1271">
        <v>373.408771110955</v>
      </c>
      <c r="DH1271">
        <v>377.44682887545702</v>
      </c>
      <c r="DI1271">
        <v>377.77340822263699</v>
      </c>
      <c r="DJ1271">
        <v>377.07603713237199</v>
      </c>
      <c r="DK1271">
        <v>368.52132410643998</v>
      </c>
      <c r="DL1271">
        <v>376.83973140275799</v>
      </c>
      <c r="DM1271">
        <v>371.27829522231599</v>
      </c>
      <c r="DN1271">
        <v>367.12465496812899</v>
      </c>
      <c r="DO1271">
        <v>371.53740067115001</v>
      </c>
      <c r="DP1271">
        <v>368.12214688222599</v>
      </c>
      <c r="DQ1271">
        <v>370.66632794237802</v>
      </c>
      <c r="DR1271">
        <v>368.37671605432001</v>
      </c>
      <c r="DS1271">
        <v>374.66443613236203</v>
      </c>
      <c r="DT1271">
        <v>360.86987542930302</v>
      </c>
      <c r="DU1271">
        <v>362.502582591889</v>
      </c>
      <c r="DV1271">
        <v>358.31692477173698</v>
      </c>
      <c r="DW1271">
        <v>359.11747376274201</v>
      </c>
      <c r="DX1271">
        <v>361.66803682471198</v>
      </c>
      <c r="DY1271">
        <v>357.24798825182802</v>
      </c>
      <c r="DZ1271">
        <v>360.62941059833599</v>
      </c>
      <c r="EA1271">
        <v>355.48040381619802</v>
      </c>
      <c r="EB1271">
        <v>357.446003625956</v>
      </c>
      <c r="EC1271">
        <v>351.32417335786403</v>
      </c>
      <c r="ED1271">
        <v>356.34460811533302</v>
      </c>
      <c r="EE1271">
        <v>361.31328222075001</v>
      </c>
      <c r="EF1271">
        <v>351.14666002348201</v>
      </c>
      <c r="EG1271">
        <v>361.876972790553</v>
      </c>
      <c r="EH1271">
        <v>356.05084800048098</v>
      </c>
      <c r="EI1271">
        <v>358.71586281323601</v>
      </c>
      <c r="EJ1271">
        <v>356.81784936208197</v>
      </c>
      <c r="EK1271">
        <v>352.15654713844299</v>
      </c>
      <c r="EL1271">
        <v>361.73763552747403</v>
      </c>
      <c r="EM1271">
        <v>352.513857593978</v>
      </c>
      <c r="EN1271">
        <v>368.52454320698399</v>
      </c>
      <c r="EO1271">
        <v>371.39245541452698</v>
      </c>
      <c r="EP1271">
        <v>367.98117735449898</v>
      </c>
      <c r="EQ1271">
        <v>368.283369605232</v>
      </c>
      <c r="ER1271">
        <v>367.16542508856702</v>
      </c>
      <c r="ES1271">
        <v>375.91570001399299</v>
      </c>
      <c r="ET1271">
        <v>373.62583320581098</v>
      </c>
      <c r="EU1271">
        <v>374.54752351228097</v>
      </c>
      <c r="EV1271">
        <v>367.524539771999</v>
      </c>
      <c r="EW1271">
        <v>356.77653718482998</v>
      </c>
      <c r="EX1271">
        <v>369.16259767766297</v>
      </c>
      <c r="EY1271">
        <v>363.62530194760001</v>
      </c>
      <c r="EZ1271">
        <v>372.44896145365999</v>
      </c>
      <c r="FA1271">
        <v>358.80911241251903</v>
      </c>
      <c r="FB1271">
        <v>366.338923129254</v>
      </c>
      <c r="FC1271">
        <v>369.12838926812702</v>
      </c>
      <c r="FD1271">
        <v>356.40942082014101</v>
      </c>
      <c r="FE1271">
        <v>347.420297830354</v>
      </c>
      <c r="FF1271">
        <v>344.753792923427</v>
      </c>
      <c r="FG1271">
        <v>343.96802268247501</v>
      </c>
      <c r="FH1271">
        <v>341.62520411849403</v>
      </c>
      <c r="FI1271">
        <v>337.71122447558201</v>
      </c>
      <c r="FJ1271">
        <v>331.34235040084002</v>
      </c>
      <c r="FK1271">
        <v>328.91578486945798</v>
      </c>
      <c r="FL1271">
        <v>330.60433603113501</v>
      </c>
      <c r="FM1271">
        <v>337.87021440305801</v>
      </c>
      <c r="FN1271">
        <v>323.83869890116603</v>
      </c>
      <c r="FO1271">
        <v>334.11617921992598</v>
      </c>
      <c r="FP1271">
        <v>337.37803995634999</v>
      </c>
      <c r="FQ1271">
        <v>326.68013004611799</v>
      </c>
      <c r="FR1271">
        <v>332.399208082737</v>
      </c>
      <c r="FS1271">
        <v>323.30009085347302</v>
      </c>
      <c r="FT1271">
        <v>328.34700996200399</v>
      </c>
      <c r="FU1271">
        <v>325.28121553759701</v>
      </c>
      <c r="FV1271">
        <v>325.00568395657098</v>
      </c>
      <c r="FW1271">
        <v>328.51368716865602</v>
      </c>
      <c r="FX1271">
        <v>323.35649171561403</v>
      </c>
      <c r="FY1271">
        <v>323.89000257643499</v>
      </c>
      <c r="FZ1271">
        <v>320.90174257655099</v>
      </c>
      <c r="GA1271">
        <v>334.12419862354</v>
      </c>
      <c r="GB1271">
        <v>331.38341492917198</v>
      </c>
      <c r="GC1271">
        <v>328.100318681148</v>
      </c>
      <c r="GD1271">
        <v>335.44327170729599</v>
      </c>
      <c r="GE1271">
        <v>340.05284372743398</v>
      </c>
      <c r="GF1271">
        <v>346.73460355067601</v>
      </c>
      <c r="GG1271">
        <v>351.55484560647199</v>
      </c>
      <c r="GH1271">
        <v>349.23449796787202</v>
      </c>
      <c r="GI1271">
        <v>355.18110827813501</v>
      </c>
      <c r="GJ1271">
        <v>351.65715586607701</v>
      </c>
    </row>
    <row r="1272" spans="1:192" x14ac:dyDescent="0.25">
      <c r="A1272">
        <v>305.20694259011998</v>
      </c>
      <c r="B1272">
        <v>355.01829100396299</v>
      </c>
      <c r="C1272">
        <v>337.95503144657698</v>
      </c>
      <c r="D1272">
        <v>347.46306203086198</v>
      </c>
      <c r="E1272">
        <v>353.875652006878</v>
      </c>
      <c r="F1272">
        <v>349.38427018371499</v>
      </c>
      <c r="G1272">
        <v>334.89357985695199</v>
      </c>
      <c r="H1272">
        <v>347.95081963358803</v>
      </c>
      <c r="I1272">
        <v>347.278969182644</v>
      </c>
      <c r="J1272">
        <v>339.73718118593899</v>
      </c>
      <c r="K1272">
        <v>355.659139450944</v>
      </c>
      <c r="L1272">
        <v>350.39725560153801</v>
      </c>
      <c r="M1272">
        <v>339.63822570879501</v>
      </c>
      <c r="N1272">
        <v>335.84602216108101</v>
      </c>
      <c r="O1272">
        <v>341.03287389720202</v>
      </c>
      <c r="P1272">
        <v>339.45531092011402</v>
      </c>
      <c r="Q1272">
        <v>344.62790299808802</v>
      </c>
      <c r="R1272">
        <v>349.79678737792602</v>
      </c>
      <c r="S1272">
        <v>348.78398209269102</v>
      </c>
      <c r="T1272">
        <v>342.99709175599997</v>
      </c>
      <c r="U1272">
        <v>344.87341343027498</v>
      </c>
      <c r="V1272">
        <v>343.36014943146398</v>
      </c>
      <c r="W1272">
        <v>351.06690096271598</v>
      </c>
      <c r="X1272">
        <v>358.96085356142402</v>
      </c>
      <c r="Y1272">
        <v>440.77140013473303</v>
      </c>
      <c r="Z1272">
        <v>487.28898672254797</v>
      </c>
      <c r="AA1272">
        <v>540.91900290646595</v>
      </c>
      <c r="AB1272">
        <v>592.661733622518</v>
      </c>
      <c r="AC1272">
        <v>543.51657139948202</v>
      </c>
      <c r="AD1272">
        <v>550.93976468670598</v>
      </c>
      <c r="AE1272">
        <v>488.84188448443399</v>
      </c>
      <c r="AF1272">
        <v>460.34887947229203</v>
      </c>
      <c r="AG1272">
        <v>489.56874189832399</v>
      </c>
      <c r="AH1272">
        <v>488.42780506757202</v>
      </c>
      <c r="AI1272">
        <v>477.94343321941801</v>
      </c>
      <c r="AJ1272">
        <v>443.01493399467699</v>
      </c>
      <c r="AK1272">
        <v>456.24033131439</v>
      </c>
      <c r="AL1272">
        <v>441.212364266164</v>
      </c>
      <c r="AM1272">
        <v>414.41351122352501</v>
      </c>
      <c r="AN1272">
        <v>428.874301071704</v>
      </c>
      <c r="AO1272">
        <v>470.18873237869701</v>
      </c>
      <c r="AP1272">
        <v>436.74612799518297</v>
      </c>
      <c r="AQ1272">
        <v>464.26436657498198</v>
      </c>
      <c r="AR1272">
        <v>468.18496729473497</v>
      </c>
      <c r="AS1272">
        <v>458.72705405921999</v>
      </c>
      <c r="AT1272">
        <v>430.49627380090197</v>
      </c>
      <c r="AU1272">
        <v>437.659212387747</v>
      </c>
      <c r="AV1272">
        <v>398.07181510912699</v>
      </c>
      <c r="AW1272">
        <v>412.99138669910099</v>
      </c>
      <c r="AX1272">
        <v>424.08504858473998</v>
      </c>
      <c r="AY1272">
        <v>432.40851424816702</v>
      </c>
      <c r="AZ1272">
        <v>376.461319406359</v>
      </c>
      <c r="BA1272">
        <v>398.82493277664099</v>
      </c>
      <c r="BB1272">
        <v>422.06621504581301</v>
      </c>
      <c r="BC1272">
        <v>374.97688344992002</v>
      </c>
      <c r="BD1272">
        <v>362.61864400897099</v>
      </c>
      <c r="BE1272">
        <v>363.72285303688199</v>
      </c>
      <c r="BF1272">
        <v>358.41307147644898</v>
      </c>
      <c r="BG1272">
        <v>371.73829498621302</v>
      </c>
      <c r="BH1272">
        <v>376.56033566410002</v>
      </c>
      <c r="BI1272">
        <v>369.03146542669498</v>
      </c>
      <c r="BJ1272">
        <v>375.062255043253</v>
      </c>
      <c r="BK1272">
        <v>364.278312100937</v>
      </c>
      <c r="BL1272">
        <v>367.78940879709899</v>
      </c>
      <c r="BM1272">
        <v>363.45019413625698</v>
      </c>
      <c r="BN1272">
        <v>368.37050078982202</v>
      </c>
      <c r="BO1272">
        <v>369.58750722814301</v>
      </c>
      <c r="BP1272">
        <v>369.242378013223</v>
      </c>
      <c r="BQ1272">
        <v>371.676117079552</v>
      </c>
      <c r="BR1272">
        <v>382.66174369242901</v>
      </c>
      <c r="BS1272">
        <v>372.31055481747302</v>
      </c>
      <c r="BT1272">
        <v>354.38764421524598</v>
      </c>
      <c r="BU1272">
        <v>369.62007598089502</v>
      </c>
      <c r="BV1272">
        <v>370.78841411159999</v>
      </c>
      <c r="BW1272">
        <v>389.43442683439503</v>
      </c>
      <c r="BX1272">
        <v>391.92739653813101</v>
      </c>
      <c r="BY1272">
        <v>382.66076400668402</v>
      </c>
      <c r="BZ1272">
        <v>376.62391737905801</v>
      </c>
      <c r="CA1272">
        <v>381.132307406395</v>
      </c>
      <c r="CB1272">
        <v>417.07336046968197</v>
      </c>
      <c r="CC1272">
        <v>432.21547607914601</v>
      </c>
      <c r="CD1272">
        <v>504.90437052083399</v>
      </c>
      <c r="CE1272">
        <v>539.733199659614</v>
      </c>
      <c r="CF1272">
        <v>585.41955587923803</v>
      </c>
      <c r="CG1272">
        <v>653.90036089744899</v>
      </c>
      <c r="CH1272">
        <v>782.10202454876298</v>
      </c>
      <c r="CI1272">
        <v>881.63464831606404</v>
      </c>
      <c r="CJ1272">
        <v>953.315850968684</v>
      </c>
      <c r="CK1272">
        <v>1013.33595195777</v>
      </c>
      <c r="CL1272">
        <v>1106.5182716586901</v>
      </c>
      <c r="CM1272">
        <v>1256.14823438388</v>
      </c>
      <c r="CN1272">
        <v>1287.68914231192</v>
      </c>
      <c r="CO1272">
        <v>1281.8600337898399</v>
      </c>
      <c r="CP1272">
        <v>1184.6781915838101</v>
      </c>
      <c r="CQ1272">
        <v>1102.7880191173799</v>
      </c>
      <c r="CR1272">
        <v>1026.5368029478</v>
      </c>
      <c r="CS1272">
        <v>915.21298895483096</v>
      </c>
      <c r="CT1272">
        <v>892.63691833603502</v>
      </c>
      <c r="CU1272">
        <v>756.199644766186</v>
      </c>
      <c r="CV1272">
        <v>653.22218585535597</v>
      </c>
      <c r="CW1272">
        <v>577.84946682056398</v>
      </c>
      <c r="CX1272">
        <v>505.95431830009699</v>
      </c>
      <c r="CY1272">
        <v>465.12144702366902</v>
      </c>
      <c r="CZ1272">
        <v>439.14618315070101</v>
      </c>
      <c r="DA1272">
        <v>407.24803689069699</v>
      </c>
      <c r="DB1272">
        <v>392.267441113605</v>
      </c>
      <c r="DC1272">
        <v>377.899589826907</v>
      </c>
      <c r="DD1272">
        <v>372.89327936056702</v>
      </c>
      <c r="DE1272">
        <v>389.406199026499</v>
      </c>
      <c r="DF1272">
        <v>377.777542242962</v>
      </c>
      <c r="DG1272">
        <v>374.15588346732898</v>
      </c>
      <c r="DH1272">
        <v>375.192876175994</v>
      </c>
      <c r="DI1272">
        <v>375.58418241560503</v>
      </c>
      <c r="DJ1272">
        <v>376.58106202872801</v>
      </c>
      <c r="DK1272">
        <v>365.067635412887</v>
      </c>
      <c r="DL1272">
        <v>372.80111009092502</v>
      </c>
      <c r="DM1272">
        <v>372.847432527443</v>
      </c>
      <c r="DN1272">
        <v>366.974054111697</v>
      </c>
      <c r="DO1272">
        <v>370.50900039722899</v>
      </c>
      <c r="DP1272">
        <v>369.58287635012499</v>
      </c>
      <c r="DQ1272">
        <v>369.67780216071702</v>
      </c>
      <c r="DR1272">
        <v>368.514951978174</v>
      </c>
      <c r="DS1272">
        <v>372.01882573546902</v>
      </c>
      <c r="DT1272">
        <v>363.98006715077997</v>
      </c>
      <c r="DU1272">
        <v>358.76431729439599</v>
      </c>
      <c r="DV1272">
        <v>355.51766031751299</v>
      </c>
      <c r="DW1272">
        <v>356.850658406908</v>
      </c>
      <c r="DX1272">
        <v>363.211409841099</v>
      </c>
      <c r="DY1272">
        <v>356.61000043647903</v>
      </c>
      <c r="DZ1272">
        <v>360.44860050155899</v>
      </c>
      <c r="EA1272">
        <v>357.69907969568698</v>
      </c>
      <c r="EB1272">
        <v>356.18660893705299</v>
      </c>
      <c r="EC1272">
        <v>349.02099631146598</v>
      </c>
      <c r="ED1272">
        <v>358.92318930321397</v>
      </c>
      <c r="EE1272">
        <v>361.87076778791601</v>
      </c>
      <c r="EF1272">
        <v>352.648476352035</v>
      </c>
      <c r="EG1272">
        <v>359.47243556659902</v>
      </c>
      <c r="EH1272">
        <v>355.62467678956301</v>
      </c>
      <c r="EI1272">
        <v>361.53668285051299</v>
      </c>
      <c r="EJ1272">
        <v>357.67413132637103</v>
      </c>
      <c r="EK1272">
        <v>355.90166670375999</v>
      </c>
      <c r="EL1272">
        <v>362.54957028700801</v>
      </c>
      <c r="EM1272">
        <v>352.32651756030299</v>
      </c>
      <c r="EN1272">
        <v>368.19536292282601</v>
      </c>
      <c r="EO1272">
        <v>369.604290747493</v>
      </c>
      <c r="EP1272">
        <v>369.52860304395801</v>
      </c>
      <c r="EQ1272">
        <v>369.99244119928898</v>
      </c>
      <c r="ER1272">
        <v>366.60937511411697</v>
      </c>
      <c r="ES1272">
        <v>375.817784727017</v>
      </c>
      <c r="ET1272">
        <v>376.676191098358</v>
      </c>
      <c r="EU1272">
        <v>373.60943271824402</v>
      </c>
      <c r="EV1272">
        <v>369.63424756167097</v>
      </c>
      <c r="EW1272">
        <v>358.42033385633903</v>
      </c>
      <c r="EX1272">
        <v>370.38171852304498</v>
      </c>
      <c r="EY1272">
        <v>360.71712696487901</v>
      </c>
      <c r="EZ1272">
        <v>373.45205285192799</v>
      </c>
      <c r="FA1272">
        <v>360.01507037569797</v>
      </c>
      <c r="FB1272">
        <v>367.71211983378902</v>
      </c>
      <c r="FC1272">
        <v>367.68187405322698</v>
      </c>
      <c r="FD1272">
        <v>355.07088203968402</v>
      </c>
      <c r="FE1272">
        <v>352.10984244749301</v>
      </c>
      <c r="FF1272">
        <v>344.575439686496</v>
      </c>
      <c r="FG1272">
        <v>343.224606279836</v>
      </c>
      <c r="FH1272">
        <v>343.08631730267803</v>
      </c>
      <c r="FI1272">
        <v>335.74800911000398</v>
      </c>
      <c r="FJ1272">
        <v>330.51704841046302</v>
      </c>
      <c r="FK1272">
        <v>328.09038784309701</v>
      </c>
      <c r="FL1272">
        <v>332.07035102592801</v>
      </c>
      <c r="FM1272">
        <v>339.54631137477298</v>
      </c>
      <c r="FN1272">
        <v>324.59628820292897</v>
      </c>
      <c r="FO1272">
        <v>330.91010387356602</v>
      </c>
      <c r="FP1272">
        <v>341.98751400277001</v>
      </c>
      <c r="FQ1272">
        <v>327.29786667205798</v>
      </c>
      <c r="FR1272">
        <v>327.89730053082599</v>
      </c>
      <c r="FS1272">
        <v>326.34385134200198</v>
      </c>
      <c r="FT1272">
        <v>327.42809064422102</v>
      </c>
      <c r="FU1272">
        <v>324.38653043855498</v>
      </c>
      <c r="FV1272">
        <v>320.21205404354498</v>
      </c>
      <c r="FW1272">
        <v>329.801856481914</v>
      </c>
      <c r="FX1272">
        <v>321.57112762738399</v>
      </c>
      <c r="FY1272">
        <v>326.67399447978499</v>
      </c>
      <c r="FZ1272">
        <v>322.14901591374502</v>
      </c>
      <c r="GA1272">
        <v>333.06549993380099</v>
      </c>
      <c r="GB1272">
        <v>331.13854298055003</v>
      </c>
      <c r="GC1272">
        <v>330.726124432029</v>
      </c>
      <c r="GD1272">
        <v>338.20523424430701</v>
      </c>
      <c r="GE1272">
        <v>341.54362375813099</v>
      </c>
      <c r="GF1272">
        <v>345.00911914297302</v>
      </c>
      <c r="GG1272">
        <v>350.79051838802502</v>
      </c>
      <c r="GH1272">
        <v>350.00336206333998</v>
      </c>
      <c r="GI1272">
        <v>355.78174658538001</v>
      </c>
      <c r="GJ1272">
        <v>349.53029852886101</v>
      </c>
    </row>
    <row r="1273" spans="1:192" x14ac:dyDescent="0.25">
      <c r="A1273">
        <v>305.44726301735602</v>
      </c>
      <c r="B1273">
        <v>355.94906885328197</v>
      </c>
      <c r="C1273">
        <v>337.99159631457098</v>
      </c>
      <c r="D1273">
        <v>347.93581037169503</v>
      </c>
      <c r="E1273">
        <v>355.25145238739299</v>
      </c>
      <c r="F1273">
        <v>349.512691873172</v>
      </c>
      <c r="G1273">
        <v>332.56059925147599</v>
      </c>
      <c r="H1273">
        <v>347.58780996587899</v>
      </c>
      <c r="I1273">
        <v>347.43922137105301</v>
      </c>
      <c r="J1273">
        <v>339.77070774120102</v>
      </c>
      <c r="K1273">
        <v>357.22650423960499</v>
      </c>
      <c r="L1273">
        <v>348.77918684882701</v>
      </c>
      <c r="M1273">
        <v>341.615439698952</v>
      </c>
      <c r="N1273">
        <v>336.040524642609</v>
      </c>
      <c r="O1273">
        <v>340.59701093178398</v>
      </c>
      <c r="P1273">
        <v>341.52196037567501</v>
      </c>
      <c r="Q1273">
        <v>348.536279321699</v>
      </c>
      <c r="R1273">
        <v>350.15300358810998</v>
      </c>
      <c r="S1273">
        <v>349.90940286700999</v>
      </c>
      <c r="T1273">
        <v>343.90345312085299</v>
      </c>
      <c r="U1273">
        <v>343.08731003099598</v>
      </c>
      <c r="V1273">
        <v>341.37688035402601</v>
      </c>
      <c r="W1273">
        <v>349.641970618833</v>
      </c>
      <c r="X1273">
        <v>357.69681276047999</v>
      </c>
      <c r="Y1273">
        <v>436.53766284288997</v>
      </c>
      <c r="Z1273">
        <v>483.419079583062</v>
      </c>
      <c r="AA1273">
        <v>537.873343363755</v>
      </c>
      <c r="AB1273">
        <v>585.75304698351295</v>
      </c>
      <c r="AC1273">
        <v>536.62487873683995</v>
      </c>
      <c r="AD1273">
        <v>546.68256013171697</v>
      </c>
      <c r="AE1273">
        <v>484.12385837642302</v>
      </c>
      <c r="AF1273">
        <v>452.720956139615</v>
      </c>
      <c r="AG1273">
        <v>482.974574183855</v>
      </c>
      <c r="AH1273">
        <v>484.00264653891298</v>
      </c>
      <c r="AI1273">
        <v>473.88460529692099</v>
      </c>
      <c r="AJ1273">
        <v>440.72425927172299</v>
      </c>
      <c r="AK1273">
        <v>451.624173287725</v>
      </c>
      <c r="AL1273">
        <v>437.397456664586</v>
      </c>
      <c r="AM1273">
        <v>407.88592116672601</v>
      </c>
      <c r="AN1273">
        <v>425.12366758248498</v>
      </c>
      <c r="AO1273">
        <v>465.26781364851502</v>
      </c>
      <c r="AP1273">
        <v>435.21758292752799</v>
      </c>
      <c r="AQ1273">
        <v>459.58049538758701</v>
      </c>
      <c r="AR1273">
        <v>464.81025263277701</v>
      </c>
      <c r="AS1273">
        <v>457.027044802094</v>
      </c>
      <c r="AT1273">
        <v>430.30556026165402</v>
      </c>
      <c r="AU1273">
        <v>439.26919918161002</v>
      </c>
      <c r="AV1273">
        <v>396.88213087508302</v>
      </c>
      <c r="AW1273">
        <v>410.29203821241202</v>
      </c>
      <c r="AX1273">
        <v>424.15457852331798</v>
      </c>
      <c r="AY1273">
        <v>430.86645034814899</v>
      </c>
      <c r="AZ1273">
        <v>377.42386512963799</v>
      </c>
      <c r="BA1273">
        <v>397.03747996897698</v>
      </c>
      <c r="BB1273">
        <v>426.22406768005698</v>
      </c>
      <c r="BC1273">
        <v>374.71069634261102</v>
      </c>
      <c r="BD1273">
        <v>359.93562890369401</v>
      </c>
      <c r="BE1273">
        <v>361.66038021929302</v>
      </c>
      <c r="BF1273">
        <v>357.15936142198899</v>
      </c>
      <c r="BG1273">
        <v>371.36205164651301</v>
      </c>
      <c r="BH1273">
        <v>373.16085796224598</v>
      </c>
      <c r="BI1273">
        <v>367.79503047189598</v>
      </c>
      <c r="BJ1273">
        <v>374.34951466398098</v>
      </c>
      <c r="BK1273">
        <v>365.07201728407603</v>
      </c>
      <c r="BL1273">
        <v>369.846126977945</v>
      </c>
      <c r="BM1273">
        <v>361.12192451642602</v>
      </c>
      <c r="BN1273">
        <v>366.97534403715201</v>
      </c>
      <c r="BO1273">
        <v>367.01429182633899</v>
      </c>
      <c r="BP1273">
        <v>369.09318143871798</v>
      </c>
      <c r="BQ1273">
        <v>371.18263980954202</v>
      </c>
      <c r="BR1273">
        <v>385.04987993318701</v>
      </c>
      <c r="BS1273">
        <v>373.23955848746903</v>
      </c>
      <c r="BT1273">
        <v>354.01137601912899</v>
      </c>
      <c r="BU1273">
        <v>371.76648841964698</v>
      </c>
      <c r="BV1273">
        <v>368.78373820880302</v>
      </c>
      <c r="BW1273">
        <v>391.60518328229199</v>
      </c>
      <c r="BX1273">
        <v>393.25521391697401</v>
      </c>
      <c r="BY1273">
        <v>384.68190548925901</v>
      </c>
      <c r="BZ1273">
        <v>374.26052078954899</v>
      </c>
      <c r="CA1273">
        <v>383.53771086913201</v>
      </c>
      <c r="CB1273">
        <v>418.60695198622398</v>
      </c>
      <c r="CC1273">
        <v>437.24184917582699</v>
      </c>
      <c r="CD1273">
        <v>512.48522884601402</v>
      </c>
      <c r="CE1273">
        <v>545.92736949833295</v>
      </c>
      <c r="CF1273">
        <v>595.30295510931103</v>
      </c>
      <c r="CG1273">
        <v>668.40134149974699</v>
      </c>
      <c r="CH1273">
        <v>794.34052590958095</v>
      </c>
      <c r="CI1273">
        <v>894.97765802461004</v>
      </c>
      <c r="CJ1273">
        <v>966.16259670108195</v>
      </c>
      <c r="CK1273">
        <v>1024.0569842694599</v>
      </c>
      <c r="CL1273">
        <v>1121.7330240479901</v>
      </c>
      <c r="CM1273">
        <v>1262.3234914351899</v>
      </c>
      <c r="CN1273">
        <v>1287.9840079528799</v>
      </c>
      <c r="CO1273">
        <v>1277.7993132197601</v>
      </c>
      <c r="CP1273">
        <v>1172.14807506393</v>
      </c>
      <c r="CQ1273">
        <v>1087.5369436150199</v>
      </c>
      <c r="CR1273">
        <v>1015.83989797381</v>
      </c>
      <c r="CS1273">
        <v>902.20223014963904</v>
      </c>
      <c r="CT1273">
        <v>877.19330344007801</v>
      </c>
      <c r="CU1273">
        <v>748.64948626470505</v>
      </c>
      <c r="CV1273">
        <v>643.26484876406903</v>
      </c>
      <c r="CW1273">
        <v>571.89050119261697</v>
      </c>
      <c r="CX1273">
        <v>498.69655357483202</v>
      </c>
      <c r="CY1273">
        <v>463.64777991765101</v>
      </c>
      <c r="CZ1273">
        <v>435.62843094494099</v>
      </c>
      <c r="DA1273">
        <v>405.48232825986997</v>
      </c>
      <c r="DB1273">
        <v>390.245067378616</v>
      </c>
      <c r="DC1273">
        <v>380.63481047899802</v>
      </c>
      <c r="DD1273">
        <v>372.12159647311898</v>
      </c>
      <c r="DE1273">
        <v>387.53639205485098</v>
      </c>
      <c r="DF1273">
        <v>377.64676786345598</v>
      </c>
      <c r="DG1273">
        <v>371.55837018748502</v>
      </c>
      <c r="DH1273">
        <v>373.61587165741201</v>
      </c>
      <c r="DI1273">
        <v>375.03127258183503</v>
      </c>
      <c r="DJ1273">
        <v>375.929625475107</v>
      </c>
      <c r="DK1273">
        <v>364.99121555808398</v>
      </c>
      <c r="DL1273">
        <v>370.12539848591399</v>
      </c>
      <c r="DM1273">
        <v>373.85003950525999</v>
      </c>
      <c r="DN1273">
        <v>364.79006684725698</v>
      </c>
      <c r="DO1273">
        <v>369.06886334715898</v>
      </c>
      <c r="DP1273">
        <v>367.64176033726801</v>
      </c>
      <c r="DQ1273">
        <v>367.83474058660897</v>
      </c>
      <c r="DR1273">
        <v>368.98074826069001</v>
      </c>
      <c r="DS1273">
        <v>369.406229922835</v>
      </c>
      <c r="DT1273">
        <v>365.13982552531098</v>
      </c>
      <c r="DU1273">
        <v>357.57055256403299</v>
      </c>
      <c r="DV1273">
        <v>352.09160230867701</v>
      </c>
      <c r="DW1273">
        <v>356.07223498019403</v>
      </c>
      <c r="DX1273">
        <v>361.75179387455199</v>
      </c>
      <c r="DY1273">
        <v>357.247225363692</v>
      </c>
      <c r="DZ1273">
        <v>361.03651382466302</v>
      </c>
      <c r="EA1273">
        <v>358.96589216444403</v>
      </c>
      <c r="EB1273">
        <v>354.12785238419701</v>
      </c>
      <c r="EC1273">
        <v>350.57906336866</v>
      </c>
      <c r="ED1273">
        <v>358.801068724853</v>
      </c>
      <c r="EE1273">
        <v>358.72089121861302</v>
      </c>
      <c r="EF1273">
        <v>356.80994382643098</v>
      </c>
      <c r="EG1273">
        <v>359.24885361900499</v>
      </c>
      <c r="EH1273">
        <v>353.46993373922902</v>
      </c>
      <c r="EI1273">
        <v>363.33249035150197</v>
      </c>
      <c r="EJ1273">
        <v>355.00901595760399</v>
      </c>
      <c r="EK1273">
        <v>357.28105198315001</v>
      </c>
      <c r="EL1273">
        <v>364.22114404207002</v>
      </c>
      <c r="EM1273">
        <v>352.21235170461802</v>
      </c>
      <c r="EN1273">
        <v>367.91751976314703</v>
      </c>
      <c r="EO1273">
        <v>370.32911090281999</v>
      </c>
      <c r="EP1273">
        <v>372.73962559569298</v>
      </c>
      <c r="EQ1273">
        <v>372.96692764603</v>
      </c>
      <c r="ER1273">
        <v>369.760299351085</v>
      </c>
      <c r="ES1273">
        <v>376.70808278466097</v>
      </c>
      <c r="ET1273">
        <v>379.19118556143701</v>
      </c>
      <c r="EU1273">
        <v>373.22310213669499</v>
      </c>
      <c r="EV1273">
        <v>371.29669593248798</v>
      </c>
      <c r="EW1273">
        <v>359.73821141649302</v>
      </c>
      <c r="EX1273">
        <v>371.05016868977799</v>
      </c>
      <c r="EY1273">
        <v>361.57373573963002</v>
      </c>
      <c r="EZ1273">
        <v>373.36234860904699</v>
      </c>
      <c r="FA1273">
        <v>361.95931511653799</v>
      </c>
      <c r="FB1273">
        <v>367.70227283524503</v>
      </c>
      <c r="FC1273">
        <v>370.12646457288298</v>
      </c>
      <c r="FD1273">
        <v>358.77124100817502</v>
      </c>
      <c r="FE1273">
        <v>353.24994117585999</v>
      </c>
      <c r="FF1273">
        <v>347.86654988430899</v>
      </c>
      <c r="FG1273">
        <v>343.33533531967697</v>
      </c>
      <c r="FH1273">
        <v>344.38582062854499</v>
      </c>
      <c r="FI1273">
        <v>334.79570308669201</v>
      </c>
      <c r="FJ1273">
        <v>332.87892652015699</v>
      </c>
      <c r="FK1273">
        <v>327.96268505285798</v>
      </c>
      <c r="FL1273">
        <v>329.426386983025</v>
      </c>
      <c r="FM1273">
        <v>340.32485273024798</v>
      </c>
      <c r="FN1273">
        <v>324.72710219247898</v>
      </c>
      <c r="FO1273">
        <v>329.82101080857097</v>
      </c>
      <c r="FP1273">
        <v>342.558739759557</v>
      </c>
      <c r="FQ1273">
        <v>327.34323068319497</v>
      </c>
      <c r="FR1273">
        <v>326.19210429815797</v>
      </c>
      <c r="FS1273">
        <v>328.28943080756301</v>
      </c>
      <c r="FT1273">
        <v>326.27565743787898</v>
      </c>
      <c r="FU1273">
        <v>322.616621747132</v>
      </c>
      <c r="FV1273">
        <v>320.56697859483199</v>
      </c>
      <c r="FW1273">
        <v>329.78352716975201</v>
      </c>
      <c r="FX1273">
        <v>321.62553404277003</v>
      </c>
      <c r="FY1273">
        <v>326.65690966904202</v>
      </c>
      <c r="FZ1273">
        <v>320.42768881808598</v>
      </c>
      <c r="GA1273">
        <v>333.56025746456697</v>
      </c>
      <c r="GB1273">
        <v>332.48440149529199</v>
      </c>
      <c r="GC1273">
        <v>332.81188966626701</v>
      </c>
      <c r="GD1273">
        <v>335.778173457202</v>
      </c>
      <c r="GE1273">
        <v>343.33536156534802</v>
      </c>
      <c r="GF1273">
        <v>343.70851472801399</v>
      </c>
      <c r="GG1273">
        <v>351.02360264046501</v>
      </c>
      <c r="GH1273">
        <v>349.93293421670501</v>
      </c>
      <c r="GI1273">
        <v>352.65964547577801</v>
      </c>
      <c r="GJ1273">
        <v>347.787900918432</v>
      </c>
    </row>
    <row r="1274" spans="1:192" x14ac:dyDescent="0.25">
      <c r="A1274">
        <v>305.68758344459201</v>
      </c>
      <c r="B1274">
        <v>354.44372770720298</v>
      </c>
      <c r="C1274">
        <v>336.967297104213</v>
      </c>
      <c r="D1274">
        <v>346.704686315088</v>
      </c>
      <c r="E1274">
        <v>355.76112941610398</v>
      </c>
      <c r="F1274">
        <v>349.45916589523802</v>
      </c>
      <c r="G1274">
        <v>334.30318236803998</v>
      </c>
      <c r="H1274">
        <v>347.836393286202</v>
      </c>
      <c r="I1274">
        <v>347.85898523274102</v>
      </c>
      <c r="J1274">
        <v>338.44676364170402</v>
      </c>
      <c r="K1274">
        <v>356.22622365560198</v>
      </c>
      <c r="L1274">
        <v>347.76210809955597</v>
      </c>
      <c r="M1274">
        <v>344.00628178725202</v>
      </c>
      <c r="N1274">
        <v>336.36837333187498</v>
      </c>
      <c r="O1274">
        <v>343.63099831462301</v>
      </c>
      <c r="P1274">
        <v>342.432145091591</v>
      </c>
      <c r="Q1274">
        <v>353.68821778304999</v>
      </c>
      <c r="R1274">
        <v>347.311417287957</v>
      </c>
      <c r="S1274">
        <v>351.35125444233802</v>
      </c>
      <c r="T1274">
        <v>347.26367936099302</v>
      </c>
      <c r="U1274">
        <v>342.73963620463201</v>
      </c>
      <c r="V1274">
        <v>339.78696723914499</v>
      </c>
      <c r="W1274">
        <v>345.265973870989</v>
      </c>
      <c r="X1274">
        <v>355.19892169594402</v>
      </c>
      <c r="Y1274">
        <v>436.44260119139102</v>
      </c>
      <c r="Z1274">
        <v>481.59545635642502</v>
      </c>
      <c r="AA1274">
        <v>535.97170153053696</v>
      </c>
      <c r="AB1274">
        <v>581.56942046768495</v>
      </c>
      <c r="AC1274">
        <v>530.62479275355099</v>
      </c>
      <c r="AD1274">
        <v>542.44298389278401</v>
      </c>
      <c r="AE1274">
        <v>480.47086538608198</v>
      </c>
      <c r="AF1274">
        <v>446.320323450118</v>
      </c>
      <c r="AG1274">
        <v>478.63517726189701</v>
      </c>
      <c r="AH1274">
        <v>478.279895185143</v>
      </c>
      <c r="AI1274">
        <v>472.88368445798102</v>
      </c>
      <c r="AJ1274">
        <v>438.35676333811699</v>
      </c>
      <c r="AK1274">
        <v>447.18885857111002</v>
      </c>
      <c r="AL1274">
        <v>432.76195460038599</v>
      </c>
      <c r="AM1274">
        <v>401.18205120136298</v>
      </c>
      <c r="AN1274">
        <v>421.28295910249699</v>
      </c>
      <c r="AO1274">
        <v>464.88064687594999</v>
      </c>
      <c r="AP1274">
        <v>431.58663746490998</v>
      </c>
      <c r="AQ1274">
        <v>456.70212712620298</v>
      </c>
      <c r="AR1274">
        <v>460.36501851405802</v>
      </c>
      <c r="AS1274">
        <v>455.08694969539903</v>
      </c>
      <c r="AT1274">
        <v>431.033548959516</v>
      </c>
      <c r="AU1274">
        <v>440.48527256665398</v>
      </c>
      <c r="AV1274">
        <v>394.80997008568602</v>
      </c>
      <c r="AW1274">
        <v>409.26741058746302</v>
      </c>
      <c r="AX1274">
        <v>419.35583452676798</v>
      </c>
      <c r="AY1274">
        <v>429.512302666881</v>
      </c>
      <c r="AZ1274">
        <v>381.27829947401602</v>
      </c>
      <c r="BA1274">
        <v>396.79913433994801</v>
      </c>
      <c r="BB1274">
        <v>429.772333838495</v>
      </c>
      <c r="BC1274">
        <v>373.65717550342902</v>
      </c>
      <c r="BD1274">
        <v>357.994408086737</v>
      </c>
      <c r="BE1274">
        <v>357.55492598464002</v>
      </c>
      <c r="BF1274">
        <v>356.76104065008002</v>
      </c>
      <c r="BG1274">
        <v>372.21476890235698</v>
      </c>
      <c r="BH1274">
        <v>371.702168247526</v>
      </c>
      <c r="BI1274">
        <v>368.13841941594598</v>
      </c>
      <c r="BJ1274">
        <v>368.43330043116299</v>
      </c>
      <c r="BK1274">
        <v>363.34633704833601</v>
      </c>
      <c r="BL1274">
        <v>369.19499150971399</v>
      </c>
      <c r="BM1274">
        <v>357.16435550494202</v>
      </c>
      <c r="BN1274">
        <v>366.46249548803797</v>
      </c>
      <c r="BO1274">
        <v>364.40868515708701</v>
      </c>
      <c r="BP1274">
        <v>367.91426682585001</v>
      </c>
      <c r="BQ1274">
        <v>369.23138407879998</v>
      </c>
      <c r="BR1274">
        <v>378.25349764246198</v>
      </c>
      <c r="BS1274">
        <v>369.52198044989501</v>
      </c>
      <c r="BT1274">
        <v>348.67453376015601</v>
      </c>
      <c r="BU1274">
        <v>370.042751920228</v>
      </c>
      <c r="BV1274">
        <v>364.29019810454798</v>
      </c>
      <c r="BW1274">
        <v>393.33014685652199</v>
      </c>
      <c r="BX1274">
        <v>393.758477641014</v>
      </c>
      <c r="BY1274">
        <v>387.12520384053499</v>
      </c>
      <c r="BZ1274">
        <v>373.78986005650103</v>
      </c>
      <c r="CA1274">
        <v>384.64423691978101</v>
      </c>
      <c r="CB1274">
        <v>415.49959919612002</v>
      </c>
      <c r="CC1274">
        <v>446.463667374046</v>
      </c>
      <c r="CD1274">
        <v>521.36793666280005</v>
      </c>
      <c r="CE1274">
        <v>555.80882248560897</v>
      </c>
      <c r="CF1274">
        <v>598.68947103159906</v>
      </c>
      <c r="CG1274">
        <v>680.75484715618995</v>
      </c>
      <c r="CH1274">
        <v>803.32010013567299</v>
      </c>
      <c r="CI1274">
        <v>910.71374678672703</v>
      </c>
      <c r="CJ1274">
        <v>975.10440300392702</v>
      </c>
      <c r="CK1274">
        <v>1033.10834996771</v>
      </c>
      <c r="CL1274">
        <v>1141.93891565273</v>
      </c>
      <c r="CM1274">
        <v>1271.3477417081299</v>
      </c>
      <c r="CN1274">
        <v>1297.2973923716099</v>
      </c>
      <c r="CO1274">
        <v>1278.85982462333</v>
      </c>
      <c r="CP1274">
        <v>1165.2767650258399</v>
      </c>
      <c r="CQ1274">
        <v>1077.2891530116899</v>
      </c>
      <c r="CR1274">
        <v>1009.16420781976</v>
      </c>
      <c r="CS1274">
        <v>900.35181306839695</v>
      </c>
      <c r="CT1274">
        <v>865.32186465305597</v>
      </c>
      <c r="CU1274">
        <v>741.949908879541</v>
      </c>
      <c r="CV1274">
        <v>637.93668605522396</v>
      </c>
      <c r="CW1274">
        <v>568.57645902072102</v>
      </c>
      <c r="CX1274">
        <v>494.58465754710102</v>
      </c>
      <c r="CY1274">
        <v>461.940003478466</v>
      </c>
      <c r="CZ1274">
        <v>432.93281316329899</v>
      </c>
      <c r="DA1274">
        <v>407.056164014378</v>
      </c>
      <c r="DB1274">
        <v>386.769373134663</v>
      </c>
      <c r="DC1274">
        <v>387.57441050693399</v>
      </c>
      <c r="DD1274">
        <v>369.97047233618201</v>
      </c>
      <c r="DE1274">
        <v>387.15183044707499</v>
      </c>
      <c r="DF1274">
        <v>374.41163110648398</v>
      </c>
      <c r="DG1274">
        <v>365.39771772504702</v>
      </c>
      <c r="DH1274">
        <v>374.376601487512</v>
      </c>
      <c r="DI1274">
        <v>373.62695457924201</v>
      </c>
      <c r="DJ1274">
        <v>375.86269840647799</v>
      </c>
      <c r="DK1274">
        <v>362.25892776377299</v>
      </c>
      <c r="DL1274">
        <v>366.85383891369099</v>
      </c>
      <c r="DM1274">
        <v>367.43732040506001</v>
      </c>
      <c r="DN1274">
        <v>364.37367909746598</v>
      </c>
      <c r="DO1274">
        <v>365.94695466002401</v>
      </c>
      <c r="DP1274">
        <v>364.29217353507403</v>
      </c>
      <c r="DQ1274">
        <v>360.29014578601499</v>
      </c>
      <c r="DR1274">
        <v>364.45235045669398</v>
      </c>
      <c r="DS1274">
        <v>366.00861416367002</v>
      </c>
      <c r="DT1274">
        <v>365.80017383440799</v>
      </c>
      <c r="DU1274">
        <v>353.15272349320202</v>
      </c>
      <c r="DV1274">
        <v>349.21821555737802</v>
      </c>
      <c r="DW1274">
        <v>359.55276917756697</v>
      </c>
      <c r="DX1274">
        <v>359.59862955961802</v>
      </c>
      <c r="DY1274">
        <v>358.019773569606</v>
      </c>
      <c r="DZ1274">
        <v>362.99947422602298</v>
      </c>
      <c r="EA1274">
        <v>356.12441365189102</v>
      </c>
      <c r="EB1274">
        <v>351.13195151751199</v>
      </c>
      <c r="EC1274">
        <v>350.383763961645</v>
      </c>
      <c r="ED1274">
        <v>356.244371572239</v>
      </c>
      <c r="EE1274">
        <v>355.23377097160602</v>
      </c>
      <c r="EF1274">
        <v>358.49176267100199</v>
      </c>
      <c r="EG1274">
        <v>357.37293686206601</v>
      </c>
      <c r="EH1274">
        <v>350.18851653767302</v>
      </c>
      <c r="EI1274">
        <v>361.44098297148599</v>
      </c>
      <c r="EJ1274">
        <v>351.32344705691298</v>
      </c>
      <c r="EK1274">
        <v>362.89183639209398</v>
      </c>
      <c r="EL1274">
        <v>366.47913961883501</v>
      </c>
      <c r="EM1274">
        <v>352.037713779223</v>
      </c>
      <c r="EN1274">
        <v>369.57468121219</v>
      </c>
      <c r="EO1274">
        <v>370.35395871524503</v>
      </c>
      <c r="EP1274">
        <v>373.39594603883597</v>
      </c>
      <c r="EQ1274">
        <v>377.34929251141199</v>
      </c>
      <c r="ER1274">
        <v>369.03820160931002</v>
      </c>
      <c r="ES1274">
        <v>376.335664701295</v>
      </c>
      <c r="ET1274">
        <v>382.58553159332303</v>
      </c>
      <c r="EU1274">
        <v>374.87007268751</v>
      </c>
      <c r="EV1274">
        <v>373.18907936804197</v>
      </c>
      <c r="EW1274">
        <v>363.289701823896</v>
      </c>
      <c r="EX1274">
        <v>370.74768331043202</v>
      </c>
      <c r="EY1274">
        <v>366.67905341741499</v>
      </c>
      <c r="EZ1274">
        <v>373.78131703680401</v>
      </c>
      <c r="FA1274">
        <v>363.23913087200799</v>
      </c>
      <c r="FB1274">
        <v>366.323323572905</v>
      </c>
      <c r="FC1274">
        <v>367.37055847878497</v>
      </c>
      <c r="FD1274">
        <v>364.51238314437001</v>
      </c>
      <c r="FE1274">
        <v>358.19566295957799</v>
      </c>
      <c r="FF1274">
        <v>348.928301328967</v>
      </c>
      <c r="FG1274">
        <v>345.27903543516697</v>
      </c>
      <c r="FH1274">
        <v>342.38546207878198</v>
      </c>
      <c r="FI1274">
        <v>332.98795599465302</v>
      </c>
      <c r="FJ1274">
        <v>334.64431817101502</v>
      </c>
      <c r="FK1274">
        <v>332.31750666432902</v>
      </c>
      <c r="FL1274">
        <v>325.168928956672</v>
      </c>
      <c r="FM1274">
        <v>334.92748869434598</v>
      </c>
      <c r="FN1274">
        <v>323.253780405165</v>
      </c>
      <c r="FO1274">
        <v>329.75660219980801</v>
      </c>
      <c r="FP1274">
        <v>341.32497401770399</v>
      </c>
      <c r="FQ1274">
        <v>325.314342350841</v>
      </c>
      <c r="FR1274">
        <v>321.34969603246299</v>
      </c>
      <c r="FS1274">
        <v>329.23466923438798</v>
      </c>
      <c r="FT1274">
        <v>325.62658523819101</v>
      </c>
      <c r="FU1274">
        <v>322.16936003099698</v>
      </c>
      <c r="FV1274">
        <v>319.95518454306898</v>
      </c>
      <c r="FW1274">
        <v>326.973605818495</v>
      </c>
      <c r="FX1274">
        <v>322.356704536096</v>
      </c>
      <c r="FY1274">
        <v>324.77172765449899</v>
      </c>
      <c r="FZ1274">
        <v>322.04038006091599</v>
      </c>
      <c r="GA1274">
        <v>332.190078575234</v>
      </c>
      <c r="GB1274">
        <v>332.21576639305601</v>
      </c>
      <c r="GC1274">
        <v>334.57349053287101</v>
      </c>
      <c r="GD1274">
        <v>333.62166608777801</v>
      </c>
      <c r="GE1274">
        <v>348.44092093263299</v>
      </c>
      <c r="GF1274">
        <v>343.023213368234</v>
      </c>
      <c r="GG1274">
        <v>351.38047211393598</v>
      </c>
      <c r="GH1274">
        <v>346.50697020310599</v>
      </c>
      <c r="GI1274">
        <v>348.91161393868202</v>
      </c>
      <c r="GJ1274">
        <v>347.19228747382903</v>
      </c>
    </row>
    <row r="1275" spans="1:192" x14ac:dyDescent="0.25">
      <c r="A1275">
        <v>305.92790387182902</v>
      </c>
      <c r="B1275">
        <v>351.84440919572597</v>
      </c>
      <c r="C1275">
        <v>337.56123648754198</v>
      </c>
      <c r="D1275">
        <v>345.32581835759697</v>
      </c>
      <c r="E1275">
        <v>353.930579581176</v>
      </c>
      <c r="F1275">
        <v>349.88534800911299</v>
      </c>
      <c r="G1275">
        <v>334.67383226164998</v>
      </c>
      <c r="H1275">
        <v>346.75029037572801</v>
      </c>
      <c r="I1275">
        <v>348.64493497430198</v>
      </c>
      <c r="J1275">
        <v>337.093802338324</v>
      </c>
      <c r="K1275">
        <v>356.14843368956798</v>
      </c>
      <c r="L1275">
        <v>349.51251597325398</v>
      </c>
      <c r="M1275">
        <v>345.42583140977501</v>
      </c>
      <c r="N1275">
        <v>340.60395756415699</v>
      </c>
      <c r="O1275">
        <v>342.53124781893098</v>
      </c>
      <c r="P1275">
        <v>347.98813941441699</v>
      </c>
      <c r="Q1275">
        <v>353.75796431793901</v>
      </c>
      <c r="R1275">
        <v>347.56453776430999</v>
      </c>
      <c r="S1275">
        <v>352.830729830564</v>
      </c>
      <c r="T1275">
        <v>347.86000564871</v>
      </c>
      <c r="U1275">
        <v>339.599913892872</v>
      </c>
      <c r="V1275">
        <v>341.35555018424901</v>
      </c>
      <c r="W1275">
        <v>341.49182266127599</v>
      </c>
      <c r="X1275">
        <v>352.91951890196299</v>
      </c>
      <c r="Y1275">
        <v>435.99153349342902</v>
      </c>
      <c r="Z1275">
        <v>478.98899610451201</v>
      </c>
      <c r="AA1275">
        <v>524.792137630257</v>
      </c>
      <c r="AB1275">
        <v>569.77429877642999</v>
      </c>
      <c r="AC1275">
        <v>524.44293922995598</v>
      </c>
      <c r="AD1275">
        <v>531.34330869445205</v>
      </c>
      <c r="AE1275">
        <v>467.45713077668898</v>
      </c>
      <c r="AF1275">
        <v>444.15461048173</v>
      </c>
      <c r="AG1275">
        <v>467.71559474633301</v>
      </c>
      <c r="AH1275">
        <v>470.399718436341</v>
      </c>
      <c r="AI1275">
        <v>459.12759014398</v>
      </c>
      <c r="AJ1275">
        <v>432.87237280608099</v>
      </c>
      <c r="AK1275">
        <v>437.013629966726</v>
      </c>
      <c r="AL1275">
        <v>422.46785929618801</v>
      </c>
      <c r="AM1275">
        <v>398.07733523812999</v>
      </c>
      <c r="AN1275">
        <v>415.151015328158</v>
      </c>
      <c r="AO1275">
        <v>460.91970822078298</v>
      </c>
      <c r="AP1275">
        <v>426.11055555564201</v>
      </c>
      <c r="AQ1275">
        <v>446.24916637548</v>
      </c>
      <c r="AR1275">
        <v>450.50049961920001</v>
      </c>
      <c r="AS1275">
        <v>455.45716415294999</v>
      </c>
      <c r="AT1275">
        <v>427.65934466217902</v>
      </c>
      <c r="AU1275">
        <v>435.77173465835699</v>
      </c>
      <c r="AV1275">
        <v>393.36821896261398</v>
      </c>
      <c r="AW1275">
        <v>403.71926706303799</v>
      </c>
      <c r="AX1275">
        <v>418.04251187703301</v>
      </c>
      <c r="AY1275">
        <v>426.85371034002299</v>
      </c>
      <c r="AZ1275">
        <v>383.50112794957897</v>
      </c>
      <c r="BA1275">
        <v>400.4381078742</v>
      </c>
      <c r="BB1275">
        <v>430.71546879381799</v>
      </c>
      <c r="BC1275">
        <v>374.47631925607999</v>
      </c>
      <c r="BD1275">
        <v>362.16534786601301</v>
      </c>
      <c r="BE1275">
        <v>354.731083763323</v>
      </c>
      <c r="BF1275">
        <v>358.98878965555798</v>
      </c>
      <c r="BG1275">
        <v>372.90129634190498</v>
      </c>
      <c r="BH1275">
        <v>374.01776369862102</v>
      </c>
      <c r="BI1275">
        <v>369.08491228897498</v>
      </c>
      <c r="BJ1275">
        <v>370.62475166827102</v>
      </c>
      <c r="BK1275">
        <v>362.57480795451897</v>
      </c>
      <c r="BL1275">
        <v>365.05431671731998</v>
      </c>
      <c r="BM1275">
        <v>359.71008954565798</v>
      </c>
      <c r="BN1275">
        <v>365.296991287438</v>
      </c>
      <c r="BO1275">
        <v>367.13594735814598</v>
      </c>
      <c r="BP1275">
        <v>367.42062176832002</v>
      </c>
      <c r="BQ1275">
        <v>365.06880548134802</v>
      </c>
      <c r="BR1275">
        <v>374.09677244737202</v>
      </c>
      <c r="BS1275">
        <v>365.811004339877</v>
      </c>
      <c r="BT1275">
        <v>351.50908076479601</v>
      </c>
      <c r="BU1275">
        <v>373.12325580722802</v>
      </c>
      <c r="BV1275">
        <v>366.68787342459098</v>
      </c>
      <c r="BW1275">
        <v>392.432778768194</v>
      </c>
      <c r="BX1275">
        <v>391.67586276635501</v>
      </c>
      <c r="BY1275">
        <v>385.16632020187399</v>
      </c>
      <c r="BZ1275">
        <v>375.24000935185501</v>
      </c>
      <c r="CA1275">
        <v>390.24635051256502</v>
      </c>
      <c r="CB1275">
        <v>416.84397199039898</v>
      </c>
      <c r="CC1275">
        <v>461.96445053316597</v>
      </c>
      <c r="CD1275">
        <v>531.28671915639495</v>
      </c>
      <c r="CE1275">
        <v>571.57019820840901</v>
      </c>
      <c r="CF1275">
        <v>623.11616721182997</v>
      </c>
      <c r="CG1275">
        <v>708.78704556921605</v>
      </c>
      <c r="CH1275">
        <v>836.847947919381</v>
      </c>
      <c r="CI1275">
        <v>954.05969156806498</v>
      </c>
      <c r="CJ1275">
        <v>997.96203920248502</v>
      </c>
      <c r="CK1275">
        <v>1060.4060051526601</v>
      </c>
      <c r="CL1275">
        <v>1187.4929230314899</v>
      </c>
      <c r="CM1275">
        <v>1295.7878183297701</v>
      </c>
      <c r="CN1275">
        <v>1304.2199389088801</v>
      </c>
      <c r="CO1275">
        <v>1286.3766832742201</v>
      </c>
      <c r="CP1275">
        <v>1148.8211739339999</v>
      </c>
      <c r="CQ1275">
        <v>1041.50182885441</v>
      </c>
      <c r="CR1275">
        <v>977.18731594401197</v>
      </c>
      <c r="CS1275">
        <v>878.08632050343203</v>
      </c>
      <c r="CT1275">
        <v>838.99369668601105</v>
      </c>
      <c r="CU1275">
        <v>707.22691402349005</v>
      </c>
      <c r="CV1275">
        <v>621.28628204139795</v>
      </c>
      <c r="CW1275">
        <v>556.22450809092402</v>
      </c>
      <c r="CX1275">
        <v>487.80971653199401</v>
      </c>
      <c r="CY1275">
        <v>454.37181870727301</v>
      </c>
      <c r="CZ1275">
        <v>429.63478055778103</v>
      </c>
      <c r="DA1275">
        <v>405.909818883431</v>
      </c>
      <c r="DB1275">
        <v>385.88631426846598</v>
      </c>
      <c r="DC1275">
        <v>393.09049372046798</v>
      </c>
      <c r="DD1275">
        <v>370.64060717412298</v>
      </c>
      <c r="DE1275">
        <v>386.09238056248103</v>
      </c>
      <c r="DF1275">
        <v>366.34779694967699</v>
      </c>
      <c r="DG1275">
        <v>364.77753318190099</v>
      </c>
      <c r="DH1275">
        <v>373.62018067222698</v>
      </c>
      <c r="DI1275">
        <v>371.23145125016299</v>
      </c>
      <c r="DJ1275">
        <v>377.36227789972901</v>
      </c>
      <c r="DK1275">
        <v>366.39615125639699</v>
      </c>
      <c r="DL1275">
        <v>363.00389070287599</v>
      </c>
      <c r="DM1275">
        <v>364.39795710511402</v>
      </c>
      <c r="DN1275">
        <v>370.67275378446999</v>
      </c>
      <c r="DO1275">
        <v>361.237673973293</v>
      </c>
      <c r="DP1275">
        <v>365.78494404803899</v>
      </c>
      <c r="DQ1275">
        <v>354.93281364291698</v>
      </c>
      <c r="DR1275">
        <v>357.72881237176398</v>
      </c>
      <c r="DS1275">
        <v>359.99158491908997</v>
      </c>
      <c r="DT1275">
        <v>363.30867147115998</v>
      </c>
      <c r="DU1275">
        <v>354.08022603582998</v>
      </c>
      <c r="DV1275">
        <v>350.536436438284</v>
      </c>
      <c r="DW1275">
        <v>360.21843144284099</v>
      </c>
      <c r="DX1275">
        <v>362.70811526227499</v>
      </c>
      <c r="DY1275">
        <v>361.47053828592101</v>
      </c>
      <c r="DZ1275">
        <v>361.16959769960698</v>
      </c>
      <c r="EA1275">
        <v>351.31704328418198</v>
      </c>
      <c r="EB1275">
        <v>354.11000882916699</v>
      </c>
      <c r="EC1275">
        <v>349.02364968639102</v>
      </c>
      <c r="ED1275">
        <v>360.55362463304903</v>
      </c>
      <c r="EE1275">
        <v>359.95409396079401</v>
      </c>
      <c r="EF1275">
        <v>360.63083435052903</v>
      </c>
      <c r="EG1275">
        <v>360.59823331902197</v>
      </c>
      <c r="EH1275">
        <v>353.54112589350098</v>
      </c>
      <c r="EI1275">
        <v>362.68968308976201</v>
      </c>
      <c r="EJ1275">
        <v>351.43713075002501</v>
      </c>
      <c r="EK1275">
        <v>368.75576227866202</v>
      </c>
      <c r="EL1275">
        <v>367.23609816698797</v>
      </c>
      <c r="EM1275">
        <v>356.11036376266799</v>
      </c>
      <c r="EN1275">
        <v>365.95718032086597</v>
      </c>
      <c r="EO1275">
        <v>368.86428948828097</v>
      </c>
      <c r="EP1275">
        <v>375.61219361422798</v>
      </c>
      <c r="EQ1275">
        <v>376.014848609897</v>
      </c>
      <c r="ER1275">
        <v>372.60731384235697</v>
      </c>
      <c r="ES1275">
        <v>379.266375860506</v>
      </c>
      <c r="ET1275">
        <v>386.78543454357799</v>
      </c>
      <c r="EU1275">
        <v>379.69293276583801</v>
      </c>
      <c r="EV1275">
        <v>375.91427979007602</v>
      </c>
      <c r="EW1275">
        <v>370.4794592989</v>
      </c>
      <c r="EX1275">
        <v>370.65355341029698</v>
      </c>
      <c r="EY1275">
        <v>367.07925882449803</v>
      </c>
      <c r="EZ1275">
        <v>375.78284139833698</v>
      </c>
      <c r="FA1275">
        <v>370.70816580160403</v>
      </c>
      <c r="FB1275">
        <v>367.26763169370099</v>
      </c>
      <c r="FC1275">
        <v>364.68467628328699</v>
      </c>
      <c r="FD1275">
        <v>362.41648916411401</v>
      </c>
      <c r="FE1275">
        <v>361.682737265551</v>
      </c>
      <c r="FF1275">
        <v>351.02006333943501</v>
      </c>
      <c r="FG1275">
        <v>348.44093093924101</v>
      </c>
      <c r="FH1275">
        <v>343.80959088315001</v>
      </c>
      <c r="FI1275">
        <v>323.24217486330002</v>
      </c>
      <c r="FJ1275">
        <v>332.403268000428</v>
      </c>
      <c r="FK1275">
        <v>332.945852487867</v>
      </c>
      <c r="FL1275">
        <v>324.70851266412598</v>
      </c>
      <c r="FM1275">
        <v>331.60672185621797</v>
      </c>
      <c r="FN1275">
        <v>322.47979158604602</v>
      </c>
      <c r="FO1275">
        <v>325.97757740542301</v>
      </c>
      <c r="FP1275">
        <v>339.965104104126</v>
      </c>
      <c r="FQ1275">
        <v>323.410916217124</v>
      </c>
      <c r="FR1275">
        <v>317.01860180623299</v>
      </c>
      <c r="FS1275">
        <v>330.27361143639803</v>
      </c>
      <c r="FT1275">
        <v>322.74680092404498</v>
      </c>
      <c r="FU1275">
        <v>325.04550214403002</v>
      </c>
      <c r="FV1275">
        <v>316.70791915058697</v>
      </c>
      <c r="FW1275">
        <v>325.48537703858898</v>
      </c>
      <c r="FX1275">
        <v>321.85227389744102</v>
      </c>
      <c r="FY1275">
        <v>322.33020315933697</v>
      </c>
      <c r="FZ1275">
        <v>330.30967365295402</v>
      </c>
      <c r="GA1275">
        <v>327.82686196335999</v>
      </c>
      <c r="GB1275">
        <v>331.03015406116498</v>
      </c>
      <c r="GC1275">
        <v>332.66485505777399</v>
      </c>
      <c r="GD1275">
        <v>332.95963804592202</v>
      </c>
      <c r="GE1275">
        <v>350.778721830027</v>
      </c>
      <c r="GF1275">
        <v>346.387626879859</v>
      </c>
      <c r="GG1275">
        <v>351.57798711151497</v>
      </c>
      <c r="GH1275">
        <v>342.31002807093898</v>
      </c>
      <c r="GI1275">
        <v>344.37520261432098</v>
      </c>
      <c r="GJ1275">
        <v>351.11207095016101</v>
      </c>
    </row>
    <row r="1276" spans="1:192" x14ac:dyDescent="0.25">
      <c r="A1276">
        <v>306.168224299065</v>
      </c>
      <c r="B1276">
        <v>351.49655871788502</v>
      </c>
      <c r="C1276">
        <v>334.62096281681897</v>
      </c>
      <c r="D1276">
        <v>349.00154424794499</v>
      </c>
      <c r="E1276">
        <v>352.485405403502</v>
      </c>
      <c r="F1276">
        <v>352.36384695293498</v>
      </c>
      <c r="G1276">
        <v>335.02930471976299</v>
      </c>
      <c r="H1276">
        <v>349.09961783632298</v>
      </c>
      <c r="I1276">
        <v>347.52632178031502</v>
      </c>
      <c r="J1276">
        <v>338.38307408342303</v>
      </c>
      <c r="K1276">
        <v>357.46334607354498</v>
      </c>
      <c r="L1276">
        <v>349.17348079535799</v>
      </c>
      <c r="M1276">
        <v>346.12598762248803</v>
      </c>
      <c r="N1276">
        <v>339.00565807437499</v>
      </c>
      <c r="O1276">
        <v>343.31171876562098</v>
      </c>
      <c r="P1276">
        <v>351.773735201477</v>
      </c>
      <c r="Q1276">
        <v>353.993001005888</v>
      </c>
      <c r="R1276">
        <v>344.68350698911001</v>
      </c>
      <c r="S1276">
        <v>352.76818716051997</v>
      </c>
      <c r="T1276">
        <v>346.79022640557997</v>
      </c>
      <c r="U1276">
        <v>340.07146931403298</v>
      </c>
      <c r="V1276">
        <v>339.67085928137999</v>
      </c>
      <c r="W1276">
        <v>338.50052948782599</v>
      </c>
      <c r="X1276">
        <v>349.49948382736602</v>
      </c>
      <c r="Y1276">
        <v>428.957328218893</v>
      </c>
      <c r="Z1276">
        <v>474.034926540355</v>
      </c>
      <c r="AA1276">
        <v>517.42728694375899</v>
      </c>
      <c r="AB1276">
        <v>563.81028914698402</v>
      </c>
      <c r="AC1276">
        <v>515.22127907900006</v>
      </c>
      <c r="AD1276">
        <v>523.83930752551203</v>
      </c>
      <c r="AE1276">
        <v>462.72468094299899</v>
      </c>
      <c r="AF1276">
        <v>436.25840570013901</v>
      </c>
      <c r="AG1276">
        <v>459.355136626025</v>
      </c>
      <c r="AH1276">
        <v>461.70074671362897</v>
      </c>
      <c r="AI1276">
        <v>457.79411788480098</v>
      </c>
      <c r="AJ1276">
        <v>434.24236823865402</v>
      </c>
      <c r="AK1276">
        <v>432.48407118165397</v>
      </c>
      <c r="AL1276">
        <v>416.06892056613202</v>
      </c>
      <c r="AM1276">
        <v>391.46369149657198</v>
      </c>
      <c r="AN1276">
        <v>410.038528247638</v>
      </c>
      <c r="AO1276">
        <v>457.42577969187403</v>
      </c>
      <c r="AP1276">
        <v>426.67926380264601</v>
      </c>
      <c r="AQ1276">
        <v>443.38929699595798</v>
      </c>
      <c r="AR1276">
        <v>443.61122465065199</v>
      </c>
      <c r="AS1276">
        <v>455.831684707948</v>
      </c>
      <c r="AT1276">
        <v>423.500341383565</v>
      </c>
      <c r="AU1276">
        <v>435.73213617243499</v>
      </c>
      <c r="AV1276">
        <v>391.31521831139997</v>
      </c>
      <c r="AW1276">
        <v>401.35076793777199</v>
      </c>
      <c r="AX1276">
        <v>419.189999255386</v>
      </c>
      <c r="AY1276">
        <v>422.71703842649998</v>
      </c>
      <c r="AZ1276">
        <v>385.18731383020003</v>
      </c>
      <c r="BA1276">
        <v>396.02278208033499</v>
      </c>
      <c r="BB1276">
        <v>435.620710245471</v>
      </c>
      <c r="BC1276">
        <v>373.98567505322598</v>
      </c>
      <c r="BD1276">
        <v>357.733804687467</v>
      </c>
      <c r="BE1276">
        <v>352.85360239174099</v>
      </c>
      <c r="BF1276">
        <v>357.157910498852</v>
      </c>
      <c r="BG1276">
        <v>371.88519928565398</v>
      </c>
      <c r="BH1276">
        <v>371.085722431401</v>
      </c>
      <c r="BI1276">
        <v>368.683941348833</v>
      </c>
      <c r="BJ1276">
        <v>370.45361619864701</v>
      </c>
      <c r="BK1276">
        <v>364.06238420304197</v>
      </c>
      <c r="BL1276">
        <v>369.36989189894803</v>
      </c>
      <c r="BM1276">
        <v>357.84875040267298</v>
      </c>
      <c r="BN1276">
        <v>365.55040193263198</v>
      </c>
      <c r="BO1276">
        <v>367.08984732043302</v>
      </c>
      <c r="BP1276">
        <v>367.20099101996601</v>
      </c>
      <c r="BQ1276">
        <v>360.80198916729898</v>
      </c>
      <c r="BR1276">
        <v>372.61718665444999</v>
      </c>
      <c r="BS1276">
        <v>365.46962880697203</v>
      </c>
      <c r="BT1276">
        <v>352.25070051523699</v>
      </c>
      <c r="BU1276">
        <v>376.30625123285301</v>
      </c>
      <c r="BV1276">
        <v>366.02766951614097</v>
      </c>
      <c r="BW1276">
        <v>390.56653507616602</v>
      </c>
      <c r="BX1276">
        <v>389.07485074853003</v>
      </c>
      <c r="BY1276">
        <v>384.74998632715</v>
      </c>
      <c r="BZ1276">
        <v>374.20569069882998</v>
      </c>
      <c r="CA1276">
        <v>395.15279677597601</v>
      </c>
      <c r="CB1276">
        <v>419.12048191952198</v>
      </c>
      <c r="CC1276">
        <v>466.93059726814198</v>
      </c>
      <c r="CD1276">
        <v>531.36803598510198</v>
      </c>
      <c r="CE1276">
        <v>578.90650434664803</v>
      </c>
      <c r="CF1276">
        <v>636.36856693942798</v>
      </c>
      <c r="CG1276">
        <v>718.68995480282899</v>
      </c>
      <c r="CH1276">
        <v>842.39784893697697</v>
      </c>
      <c r="CI1276">
        <v>961.35102332737404</v>
      </c>
      <c r="CJ1276">
        <v>998.23512044169001</v>
      </c>
      <c r="CK1276">
        <v>1063.92309758596</v>
      </c>
      <c r="CL1276">
        <v>1190.2724429904199</v>
      </c>
      <c r="CM1276">
        <v>1287.1507899804601</v>
      </c>
      <c r="CN1276">
        <v>1304.73816449333</v>
      </c>
      <c r="CO1276">
        <v>1268.6181479767199</v>
      </c>
      <c r="CP1276">
        <v>1130.3496298151099</v>
      </c>
      <c r="CQ1276">
        <v>1019.36177639599</v>
      </c>
      <c r="CR1276">
        <v>950.39084378396205</v>
      </c>
      <c r="CS1276">
        <v>863.18536466134503</v>
      </c>
      <c r="CT1276">
        <v>816.24555615916597</v>
      </c>
      <c r="CU1276">
        <v>691.51566821163601</v>
      </c>
      <c r="CV1276">
        <v>603.44528177131497</v>
      </c>
      <c r="CW1276">
        <v>543.088315343158</v>
      </c>
      <c r="CX1276">
        <v>479.78046300603802</v>
      </c>
      <c r="CY1276">
        <v>448.82928420085301</v>
      </c>
      <c r="CZ1276">
        <v>423.407852365667</v>
      </c>
      <c r="DA1276">
        <v>402.43503794781901</v>
      </c>
      <c r="DB1276">
        <v>382.210547772881</v>
      </c>
      <c r="DC1276">
        <v>398.63722721730397</v>
      </c>
      <c r="DD1276">
        <v>370.27821345287299</v>
      </c>
      <c r="DE1276">
        <v>384.72211593106402</v>
      </c>
      <c r="DF1276">
        <v>368.420491519927</v>
      </c>
      <c r="DG1276">
        <v>363.46164860254203</v>
      </c>
      <c r="DH1276">
        <v>374.97566463630602</v>
      </c>
      <c r="DI1276">
        <v>371.283351252795</v>
      </c>
      <c r="DJ1276">
        <v>378.877615038371</v>
      </c>
      <c r="DK1276">
        <v>368.13316384049</v>
      </c>
      <c r="DL1276">
        <v>361.54138054228599</v>
      </c>
      <c r="DM1276">
        <v>362.38773333741898</v>
      </c>
      <c r="DN1276">
        <v>369.613425037166</v>
      </c>
      <c r="DO1276">
        <v>357.73411806892199</v>
      </c>
      <c r="DP1276">
        <v>361.18141440064602</v>
      </c>
      <c r="DQ1276">
        <v>354.072212934709</v>
      </c>
      <c r="DR1276">
        <v>356.36593346534403</v>
      </c>
      <c r="DS1276">
        <v>357.71042296217502</v>
      </c>
      <c r="DT1276">
        <v>361.70287294280803</v>
      </c>
      <c r="DU1276">
        <v>356.3803660566</v>
      </c>
      <c r="DV1276">
        <v>348.75939726255302</v>
      </c>
      <c r="DW1276">
        <v>360.80487528978199</v>
      </c>
      <c r="DX1276">
        <v>359.42304524315301</v>
      </c>
      <c r="DY1276">
        <v>360.19249929898399</v>
      </c>
      <c r="DZ1276">
        <v>363.20983123678099</v>
      </c>
      <c r="EA1276">
        <v>349.32112778739599</v>
      </c>
      <c r="EB1276">
        <v>352.10766239277302</v>
      </c>
      <c r="EC1276">
        <v>351.99253550135001</v>
      </c>
      <c r="ED1276">
        <v>358.77578230487001</v>
      </c>
      <c r="EE1276">
        <v>355.02327570617803</v>
      </c>
      <c r="EF1276">
        <v>364.34748950298399</v>
      </c>
      <c r="EG1276">
        <v>363.95483481678701</v>
      </c>
      <c r="EH1276">
        <v>351.809390314702</v>
      </c>
      <c r="EI1276">
        <v>362.99593340625398</v>
      </c>
      <c r="EJ1276">
        <v>348.96162523770801</v>
      </c>
      <c r="EK1276">
        <v>368.92822553017101</v>
      </c>
      <c r="EL1276">
        <v>370.078780954313</v>
      </c>
      <c r="EM1276">
        <v>356.91279471612199</v>
      </c>
      <c r="EN1276">
        <v>363.79896713809802</v>
      </c>
      <c r="EO1276">
        <v>367.650006915083</v>
      </c>
      <c r="EP1276">
        <v>378.064496270642</v>
      </c>
      <c r="EQ1276">
        <v>377.97052039743897</v>
      </c>
      <c r="ER1276">
        <v>374.71164787545399</v>
      </c>
      <c r="ES1276">
        <v>376.054504748086</v>
      </c>
      <c r="ET1276">
        <v>387.23268088843901</v>
      </c>
      <c r="EU1276">
        <v>380.03874307481499</v>
      </c>
      <c r="EV1276">
        <v>375.74491398594398</v>
      </c>
      <c r="EW1276">
        <v>371.49917563000798</v>
      </c>
      <c r="EX1276">
        <v>371.42337605875701</v>
      </c>
      <c r="EY1276">
        <v>365.67326724480398</v>
      </c>
      <c r="EZ1276">
        <v>375.59158764756199</v>
      </c>
      <c r="FA1276">
        <v>372.52180955901798</v>
      </c>
      <c r="FB1276">
        <v>368.26204142321598</v>
      </c>
      <c r="FC1276">
        <v>367.49690957029702</v>
      </c>
      <c r="FD1276">
        <v>365.74708980116498</v>
      </c>
      <c r="FE1276">
        <v>364.215540143564</v>
      </c>
      <c r="FF1276">
        <v>353.41240398921798</v>
      </c>
      <c r="FG1276">
        <v>348.21078426291501</v>
      </c>
      <c r="FH1276">
        <v>344.01476646408202</v>
      </c>
      <c r="FI1276">
        <v>321.59624206919801</v>
      </c>
      <c r="FJ1276">
        <v>334.924375191048</v>
      </c>
      <c r="FK1276">
        <v>332.94392696346301</v>
      </c>
      <c r="FL1276">
        <v>321.31323480513902</v>
      </c>
      <c r="FM1276">
        <v>333.76330373411798</v>
      </c>
      <c r="FN1276">
        <v>322.13238327451899</v>
      </c>
      <c r="FO1276">
        <v>324.71641551855498</v>
      </c>
      <c r="FP1276">
        <v>340.42811851080199</v>
      </c>
      <c r="FQ1276">
        <v>324.58932574013801</v>
      </c>
      <c r="FR1276">
        <v>317.48679078888199</v>
      </c>
      <c r="FS1276">
        <v>332.32094672311302</v>
      </c>
      <c r="FT1276">
        <v>320.51232598647698</v>
      </c>
      <c r="FU1276">
        <v>324.62496084163001</v>
      </c>
      <c r="FV1276">
        <v>320.40535660849201</v>
      </c>
      <c r="FW1276">
        <v>329.43870433826697</v>
      </c>
      <c r="FX1276">
        <v>320.78079990337</v>
      </c>
      <c r="FY1276">
        <v>321.92217854228198</v>
      </c>
      <c r="FZ1276">
        <v>329.35542517023799</v>
      </c>
      <c r="GA1276">
        <v>327.93101087085898</v>
      </c>
      <c r="GB1276">
        <v>331.09770045778401</v>
      </c>
      <c r="GC1276">
        <v>332.80100803421698</v>
      </c>
      <c r="GD1276">
        <v>329.54443316150599</v>
      </c>
      <c r="GE1276">
        <v>348.42319315784101</v>
      </c>
      <c r="GF1276">
        <v>343.00155635152299</v>
      </c>
      <c r="GG1276">
        <v>353.61108854108801</v>
      </c>
      <c r="GH1276">
        <v>344.01653821749699</v>
      </c>
      <c r="GI1276">
        <v>339.45694425383601</v>
      </c>
      <c r="GJ1276">
        <v>349.263658825204</v>
      </c>
    </row>
    <row r="1277" spans="1:192" x14ac:dyDescent="0.25">
      <c r="A1277">
        <v>306.40854472630099</v>
      </c>
      <c r="B1277">
        <v>347.60863090873499</v>
      </c>
      <c r="C1277">
        <v>336.33960503708801</v>
      </c>
      <c r="D1277">
        <v>351.04051720901299</v>
      </c>
      <c r="E1277">
        <v>349.48117576576698</v>
      </c>
      <c r="F1277">
        <v>351.58748500349901</v>
      </c>
      <c r="G1277">
        <v>338.54291508419499</v>
      </c>
      <c r="H1277">
        <v>349.253718271818</v>
      </c>
      <c r="I1277">
        <v>343.83815062776802</v>
      </c>
      <c r="J1277">
        <v>339.30668227633402</v>
      </c>
      <c r="K1277">
        <v>354.31240260001601</v>
      </c>
      <c r="L1277">
        <v>348.36072768563201</v>
      </c>
      <c r="M1277">
        <v>343.12512848261099</v>
      </c>
      <c r="N1277">
        <v>338.09615694106498</v>
      </c>
      <c r="O1277">
        <v>343.43098263685403</v>
      </c>
      <c r="P1277">
        <v>354.22659027652497</v>
      </c>
      <c r="Q1277">
        <v>353.04544512377998</v>
      </c>
      <c r="R1277">
        <v>341.53719682998798</v>
      </c>
      <c r="S1277">
        <v>354.59955276818698</v>
      </c>
      <c r="T1277">
        <v>347.52384193397597</v>
      </c>
      <c r="U1277">
        <v>343.37663670143002</v>
      </c>
      <c r="V1277">
        <v>341.09836554632</v>
      </c>
      <c r="W1277">
        <v>339.373848676808</v>
      </c>
      <c r="X1277">
        <v>348.10091423293301</v>
      </c>
      <c r="Y1277">
        <v>428.87633072655302</v>
      </c>
      <c r="Z1277">
        <v>474.42815420211298</v>
      </c>
      <c r="AA1277">
        <v>512.89882627271299</v>
      </c>
      <c r="AB1277">
        <v>557.17131011278605</v>
      </c>
      <c r="AC1277">
        <v>514.65242884736904</v>
      </c>
      <c r="AD1277">
        <v>518.68125862540205</v>
      </c>
      <c r="AE1277">
        <v>462.38997572164197</v>
      </c>
      <c r="AF1277">
        <v>433.10061705961499</v>
      </c>
      <c r="AG1277">
        <v>455.77108936848202</v>
      </c>
      <c r="AH1277">
        <v>458.75938751576803</v>
      </c>
      <c r="AI1277">
        <v>452.94059625166398</v>
      </c>
      <c r="AJ1277">
        <v>432.57824359668598</v>
      </c>
      <c r="AK1277">
        <v>431.22187603985901</v>
      </c>
      <c r="AL1277">
        <v>411.71895777523298</v>
      </c>
      <c r="AM1277">
        <v>392.78332220960198</v>
      </c>
      <c r="AN1277">
        <v>407.680106081639</v>
      </c>
      <c r="AO1277">
        <v>455.420234031669</v>
      </c>
      <c r="AP1277">
        <v>426.24255121730198</v>
      </c>
      <c r="AQ1277">
        <v>443.00859640179601</v>
      </c>
      <c r="AR1277">
        <v>442.26572315407901</v>
      </c>
      <c r="AS1277">
        <v>453.79175182133099</v>
      </c>
      <c r="AT1277">
        <v>420.726112953952</v>
      </c>
      <c r="AU1277">
        <v>433.53844036587498</v>
      </c>
      <c r="AV1277">
        <v>387.823581224029</v>
      </c>
      <c r="AW1277">
        <v>400.27632362956598</v>
      </c>
      <c r="AX1277">
        <v>413.867310808735</v>
      </c>
      <c r="AY1277">
        <v>420.16009336464703</v>
      </c>
      <c r="AZ1277">
        <v>385.21124894359701</v>
      </c>
      <c r="BA1277">
        <v>396.11954252803201</v>
      </c>
      <c r="BB1277">
        <v>436.14749995907101</v>
      </c>
      <c r="BC1277">
        <v>377.80132079603698</v>
      </c>
      <c r="BD1277">
        <v>358.36782813718901</v>
      </c>
      <c r="BE1277">
        <v>353.82686595662398</v>
      </c>
      <c r="BF1277">
        <v>358.55465434235299</v>
      </c>
      <c r="BG1277">
        <v>369.161566311397</v>
      </c>
      <c r="BH1277">
        <v>370.63774183413102</v>
      </c>
      <c r="BI1277">
        <v>370.57137480961399</v>
      </c>
      <c r="BJ1277">
        <v>370.10217079696298</v>
      </c>
      <c r="BK1277">
        <v>365.62921043859501</v>
      </c>
      <c r="BL1277">
        <v>368.61532248650201</v>
      </c>
      <c r="BM1277">
        <v>358.93892579340798</v>
      </c>
      <c r="BN1277">
        <v>367.468760508316</v>
      </c>
      <c r="BO1277">
        <v>370.627157786098</v>
      </c>
      <c r="BP1277">
        <v>367.88706140956799</v>
      </c>
      <c r="BQ1277">
        <v>358.910823325308</v>
      </c>
      <c r="BR1277">
        <v>368.08203257223499</v>
      </c>
      <c r="BS1277">
        <v>367.16910936982703</v>
      </c>
      <c r="BT1277">
        <v>350.68858445645401</v>
      </c>
      <c r="BU1277">
        <v>377.20762663334602</v>
      </c>
      <c r="BV1277">
        <v>366.05628644257899</v>
      </c>
      <c r="BW1277">
        <v>389.32320625431697</v>
      </c>
      <c r="BX1277">
        <v>388.89477151467901</v>
      </c>
      <c r="BY1277">
        <v>387.59073192552501</v>
      </c>
      <c r="BZ1277">
        <v>376.47864689933698</v>
      </c>
      <c r="CA1277">
        <v>398.14006732289698</v>
      </c>
      <c r="CB1277">
        <v>424.01643822378202</v>
      </c>
      <c r="CC1277">
        <v>471.11406084226002</v>
      </c>
      <c r="CD1277">
        <v>536.99567923621998</v>
      </c>
      <c r="CE1277">
        <v>586.49901785289899</v>
      </c>
      <c r="CF1277">
        <v>646.03474897296906</v>
      </c>
      <c r="CG1277">
        <v>724.98623290548801</v>
      </c>
      <c r="CH1277">
        <v>849.04481712192296</v>
      </c>
      <c r="CI1277">
        <v>971.060371736619</v>
      </c>
      <c r="CJ1277">
        <v>1006.22055466591</v>
      </c>
      <c r="CK1277">
        <v>1070.07030728266</v>
      </c>
      <c r="CL1277">
        <v>1198.96670864118</v>
      </c>
      <c r="CM1277">
        <v>1291.25852875857</v>
      </c>
      <c r="CN1277">
        <v>1311.04516887762</v>
      </c>
      <c r="CO1277">
        <v>1259.85460962446</v>
      </c>
      <c r="CP1277">
        <v>1120.08549677052</v>
      </c>
      <c r="CQ1277">
        <v>1010.04185072572</v>
      </c>
      <c r="CR1277">
        <v>936.96742837788304</v>
      </c>
      <c r="CS1277">
        <v>850.71421149601701</v>
      </c>
      <c r="CT1277">
        <v>807.04155995391795</v>
      </c>
      <c r="CU1277">
        <v>682.92177122917201</v>
      </c>
      <c r="CV1277">
        <v>594.23036781335202</v>
      </c>
      <c r="CW1277">
        <v>539.42643837072706</v>
      </c>
      <c r="CX1277">
        <v>479.41474559182899</v>
      </c>
      <c r="CY1277">
        <v>446.034460538041</v>
      </c>
      <c r="CZ1277">
        <v>422.54020327986302</v>
      </c>
      <c r="DA1277">
        <v>401.87643596312603</v>
      </c>
      <c r="DB1277">
        <v>380.30389363870898</v>
      </c>
      <c r="DC1277">
        <v>399.00452096677998</v>
      </c>
      <c r="DD1277">
        <v>368.08863824929398</v>
      </c>
      <c r="DE1277">
        <v>385.23542454856602</v>
      </c>
      <c r="DF1277">
        <v>365.847632377953</v>
      </c>
      <c r="DG1277">
        <v>365.83270504008902</v>
      </c>
      <c r="DH1277">
        <v>376.63843473959002</v>
      </c>
      <c r="DI1277">
        <v>370.32756001937798</v>
      </c>
      <c r="DJ1277">
        <v>382.26893867164398</v>
      </c>
      <c r="DK1277">
        <v>370.129568276111</v>
      </c>
      <c r="DL1277">
        <v>363.48218804178401</v>
      </c>
      <c r="DM1277">
        <v>358.63825327308399</v>
      </c>
      <c r="DN1277">
        <v>373.06564069777102</v>
      </c>
      <c r="DO1277">
        <v>357.794627514571</v>
      </c>
      <c r="DP1277">
        <v>362.14529268932</v>
      </c>
      <c r="DQ1277">
        <v>354.94520402526001</v>
      </c>
      <c r="DR1277">
        <v>354.70811710498299</v>
      </c>
      <c r="DS1277">
        <v>355.21799548628599</v>
      </c>
      <c r="DT1277">
        <v>363.64963782112198</v>
      </c>
      <c r="DU1277">
        <v>358.78817915162699</v>
      </c>
      <c r="DV1277">
        <v>349.92637840947998</v>
      </c>
      <c r="DW1277">
        <v>359.556531132408</v>
      </c>
      <c r="DX1277">
        <v>359.10644276759399</v>
      </c>
      <c r="DY1277">
        <v>360.96620146530199</v>
      </c>
      <c r="DZ1277">
        <v>364.25023118260202</v>
      </c>
      <c r="EA1277">
        <v>349.778592293744</v>
      </c>
      <c r="EB1277">
        <v>352.88222919787398</v>
      </c>
      <c r="EC1277">
        <v>350.98566796616302</v>
      </c>
      <c r="ED1277">
        <v>358.80860591191401</v>
      </c>
      <c r="EE1277">
        <v>355.22693063332099</v>
      </c>
      <c r="EF1277">
        <v>362.75647528239898</v>
      </c>
      <c r="EG1277">
        <v>363.29403661926301</v>
      </c>
      <c r="EH1277">
        <v>352.60389077744998</v>
      </c>
      <c r="EI1277">
        <v>365.49199552405298</v>
      </c>
      <c r="EJ1277">
        <v>350.63178238463502</v>
      </c>
      <c r="EK1277">
        <v>372.23936088198701</v>
      </c>
      <c r="EL1277">
        <v>370.67356830897302</v>
      </c>
      <c r="EM1277">
        <v>357.20904847752797</v>
      </c>
      <c r="EN1277">
        <v>364.07620587494603</v>
      </c>
      <c r="EO1277">
        <v>369.56797452652501</v>
      </c>
      <c r="EP1277">
        <v>376.87669226361601</v>
      </c>
      <c r="EQ1277">
        <v>377.53505882060603</v>
      </c>
      <c r="ER1277">
        <v>371.75550660092603</v>
      </c>
      <c r="ES1277">
        <v>372.76304448414697</v>
      </c>
      <c r="ET1277">
        <v>385.37010266357299</v>
      </c>
      <c r="EU1277">
        <v>382.99240596907401</v>
      </c>
      <c r="EV1277">
        <v>374.22610324382498</v>
      </c>
      <c r="EW1277">
        <v>376.40876687052901</v>
      </c>
      <c r="EX1277">
        <v>376.34489540991899</v>
      </c>
      <c r="EY1277">
        <v>366.15394643385599</v>
      </c>
      <c r="EZ1277">
        <v>379.796363813494</v>
      </c>
      <c r="FA1277">
        <v>373.09713235829901</v>
      </c>
      <c r="FB1277">
        <v>368.649448854588</v>
      </c>
      <c r="FC1277">
        <v>367.845071522355</v>
      </c>
      <c r="FD1277">
        <v>368.89690339704902</v>
      </c>
      <c r="FE1277">
        <v>366.49796983280299</v>
      </c>
      <c r="FF1277">
        <v>351.05432310957002</v>
      </c>
      <c r="FG1277">
        <v>348.37572192485499</v>
      </c>
      <c r="FH1277">
        <v>341.99290562075498</v>
      </c>
      <c r="FI1277">
        <v>320.493942066903</v>
      </c>
      <c r="FJ1277">
        <v>335.37794329556499</v>
      </c>
      <c r="FK1277">
        <v>334.75536724839299</v>
      </c>
      <c r="FL1277">
        <v>321.03321152440998</v>
      </c>
      <c r="FM1277">
        <v>335.734134121436</v>
      </c>
      <c r="FN1277">
        <v>322.58551210871298</v>
      </c>
      <c r="FO1277">
        <v>324.31820884640399</v>
      </c>
      <c r="FP1277">
        <v>340.964731912849</v>
      </c>
      <c r="FQ1277">
        <v>324.31927608954101</v>
      </c>
      <c r="FR1277">
        <v>317.37810520962699</v>
      </c>
      <c r="FS1277">
        <v>333.44547965800098</v>
      </c>
      <c r="FT1277">
        <v>318.065907094203</v>
      </c>
      <c r="FU1277">
        <v>327.70394812592002</v>
      </c>
      <c r="FV1277">
        <v>318.28310165177697</v>
      </c>
      <c r="FW1277">
        <v>329.82121792725701</v>
      </c>
      <c r="FX1277">
        <v>319.26053846721601</v>
      </c>
      <c r="FY1277">
        <v>321.755696208595</v>
      </c>
      <c r="FZ1277">
        <v>331.47944666822701</v>
      </c>
      <c r="GA1277">
        <v>326.333453815859</v>
      </c>
      <c r="GB1277">
        <v>330.669579415773</v>
      </c>
      <c r="GC1277">
        <v>331.36323553013602</v>
      </c>
      <c r="GD1277">
        <v>329.807073927766</v>
      </c>
      <c r="GE1277">
        <v>347.17425350557801</v>
      </c>
      <c r="GF1277">
        <v>349.39874102062402</v>
      </c>
      <c r="GG1277">
        <v>353.64168054821602</v>
      </c>
      <c r="GH1277">
        <v>345.34053117365403</v>
      </c>
      <c r="GI1277">
        <v>339.90446817966898</v>
      </c>
      <c r="GJ1277">
        <v>348.87539029962198</v>
      </c>
    </row>
    <row r="1278" spans="1:192" x14ac:dyDescent="0.25">
      <c r="A1278">
        <v>306.648865153538</v>
      </c>
      <c r="B1278">
        <v>350.07656257731799</v>
      </c>
      <c r="C1278">
        <v>341.26684211763097</v>
      </c>
      <c r="D1278">
        <v>354.26896729832299</v>
      </c>
      <c r="E1278">
        <v>346.48980108641899</v>
      </c>
      <c r="F1278">
        <v>352.33878776714499</v>
      </c>
      <c r="G1278">
        <v>340.53736605529502</v>
      </c>
      <c r="H1278">
        <v>350.071739947205</v>
      </c>
      <c r="I1278">
        <v>339.24212098133398</v>
      </c>
      <c r="J1278">
        <v>346.35881721725298</v>
      </c>
      <c r="K1278">
        <v>348.722201016425</v>
      </c>
      <c r="L1278">
        <v>341.05190659826098</v>
      </c>
      <c r="M1278">
        <v>348.69262719871898</v>
      </c>
      <c r="N1278">
        <v>341.92121219033299</v>
      </c>
      <c r="O1278">
        <v>346.418907659703</v>
      </c>
      <c r="P1278">
        <v>355.08425421811103</v>
      </c>
      <c r="Q1278">
        <v>355.80672790500898</v>
      </c>
      <c r="R1278">
        <v>343.66610207948901</v>
      </c>
      <c r="S1278">
        <v>349.10459487027299</v>
      </c>
      <c r="T1278">
        <v>347.85221237159698</v>
      </c>
      <c r="U1278">
        <v>347.309495642954</v>
      </c>
      <c r="V1278">
        <v>341.959211011202</v>
      </c>
      <c r="W1278">
        <v>339.09202312299198</v>
      </c>
      <c r="X1278">
        <v>339.438856883477</v>
      </c>
      <c r="Y1278">
        <v>421.843139519972</v>
      </c>
      <c r="Z1278">
        <v>472.07134577622799</v>
      </c>
      <c r="AA1278">
        <v>501.61438794547303</v>
      </c>
      <c r="AB1278">
        <v>544.49533421189699</v>
      </c>
      <c r="AC1278">
        <v>515.91194293829994</v>
      </c>
      <c r="AD1278">
        <v>501.689616855439</v>
      </c>
      <c r="AE1278">
        <v>459.98613190168197</v>
      </c>
      <c r="AF1278">
        <v>423.892891172936</v>
      </c>
      <c r="AG1278">
        <v>446.011907973147</v>
      </c>
      <c r="AH1278">
        <v>455.80065380397298</v>
      </c>
      <c r="AI1278">
        <v>441.19854270933001</v>
      </c>
      <c r="AJ1278">
        <v>425.31625021142497</v>
      </c>
      <c r="AK1278">
        <v>427.88486972800399</v>
      </c>
      <c r="AL1278">
        <v>401.85122104358499</v>
      </c>
      <c r="AM1278">
        <v>387.97312121915201</v>
      </c>
      <c r="AN1278">
        <v>406.15018947304702</v>
      </c>
      <c r="AO1278">
        <v>453.22415536804698</v>
      </c>
      <c r="AP1278">
        <v>422.83129039805402</v>
      </c>
      <c r="AQ1278">
        <v>442.16523658767801</v>
      </c>
      <c r="AR1278">
        <v>436.136355670809</v>
      </c>
      <c r="AS1278">
        <v>442.85968469153499</v>
      </c>
      <c r="AT1278">
        <v>417.706022689549</v>
      </c>
      <c r="AU1278">
        <v>425.93815980245802</v>
      </c>
      <c r="AV1278">
        <v>386.92291445453401</v>
      </c>
      <c r="AW1278">
        <v>404.21739488534098</v>
      </c>
      <c r="AX1278">
        <v>409.78462236355</v>
      </c>
      <c r="AY1278">
        <v>416.67232217811602</v>
      </c>
      <c r="AZ1278">
        <v>385.521181983681</v>
      </c>
      <c r="BA1278">
        <v>399.67738958817102</v>
      </c>
      <c r="BB1278">
        <v>435.24197601101901</v>
      </c>
      <c r="BC1278">
        <v>378.72542352331101</v>
      </c>
      <c r="BD1278">
        <v>361.61113974765198</v>
      </c>
      <c r="BE1278">
        <v>356.96147949323</v>
      </c>
      <c r="BF1278">
        <v>358.82875047138498</v>
      </c>
      <c r="BG1278">
        <v>368.505111936231</v>
      </c>
      <c r="BH1278">
        <v>367.885353107637</v>
      </c>
      <c r="BI1278">
        <v>372.76140179127401</v>
      </c>
      <c r="BJ1278">
        <v>366.56300162378</v>
      </c>
      <c r="BK1278">
        <v>366.62542621175999</v>
      </c>
      <c r="BL1278">
        <v>362.69698919387002</v>
      </c>
      <c r="BM1278">
        <v>352.252658303636</v>
      </c>
      <c r="BN1278">
        <v>365.57325465724199</v>
      </c>
      <c r="BO1278">
        <v>368.26955918856498</v>
      </c>
      <c r="BP1278">
        <v>360.56677556090301</v>
      </c>
      <c r="BQ1278">
        <v>354.39428534931102</v>
      </c>
      <c r="BR1278">
        <v>365.48225062776402</v>
      </c>
      <c r="BS1278">
        <v>370.52380441204298</v>
      </c>
      <c r="BT1278">
        <v>348.24543359976298</v>
      </c>
      <c r="BU1278">
        <v>375.56163298331398</v>
      </c>
      <c r="BV1278">
        <v>367.03118486068303</v>
      </c>
      <c r="BW1278">
        <v>391.17091198849403</v>
      </c>
      <c r="BX1278">
        <v>392.24217729355001</v>
      </c>
      <c r="BY1278">
        <v>379.37100220616202</v>
      </c>
      <c r="BZ1278">
        <v>380.02930737912902</v>
      </c>
      <c r="CA1278">
        <v>400.72296093946801</v>
      </c>
      <c r="CB1278">
        <v>426.33656919752599</v>
      </c>
      <c r="CC1278">
        <v>474.17208676892102</v>
      </c>
      <c r="CD1278">
        <v>546.95409296027196</v>
      </c>
      <c r="CE1278">
        <v>596.40445108422898</v>
      </c>
      <c r="CF1278">
        <v>659.31782005903199</v>
      </c>
      <c r="CG1278">
        <v>746.01658968673303</v>
      </c>
      <c r="CH1278">
        <v>864.19796019958198</v>
      </c>
      <c r="CI1278">
        <v>973.22994395986996</v>
      </c>
      <c r="CJ1278">
        <v>1013.66582531157</v>
      </c>
      <c r="CK1278">
        <v>1072.5797945255099</v>
      </c>
      <c r="CL1278">
        <v>1193.91077553421</v>
      </c>
      <c r="CM1278">
        <v>1285.87564253914</v>
      </c>
      <c r="CN1278">
        <v>1291.3948388562001</v>
      </c>
      <c r="CO1278">
        <v>1227.7170176305799</v>
      </c>
      <c r="CP1278">
        <v>1094.6176873208001</v>
      </c>
      <c r="CQ1278">
        <v>979.50275484921497</v>
      </c>
      <c r="CR1278">
        <v>907.86776925720005</v>
      </c>
      <c r="CS1278">
        <v>825.78145309122795</v>
      </c>
      <c r="CT1278">
        <v>778.68526596584798</v>
      </c>
      <c r="CU1278">
        <v>665.03044872007797</v>
      </c>
      <c r="CV1278">
        <v>578.99123941270602</v>
      </c>
      <c r="CW1278">
        <v>524.17426565570895</v>
      </c>
      <c r="CX1278">
        <v>470.38148564390002</v>
      </c>
      <c r="CY1278">
        <v>444.868686729655</v>
      </c>
      <c r="CZ1278">
        <v>413.65972857973202</v>
      </c>
      <c r="DA1278">
        <v>404.18017125102898</v>
      </c>
      <c r="DB1278">
        <v>380.09789026350302</v>
      </c>
      <c r="DC1278">
        <v>397.273647117704</v>
      </c>
      <c r="DD1278">
        <v>368.123806163837</v>
      </c>
      <c r="DE1278">
        <v>381.32171866314201</v>
      </c>
      <c r="DF1278">
        <v>366.197601100268</v>
      </c>
      <c r="DG1278">
        <v>366.69639293672202</v>
      </c>
      <c r="DH1278">
        <v>377.33385282710401</v>
      </c>
      <c r="DI1278">
        <v>368.094835641982</v>
      </c>
      <c r="DJ1278">
        <v>379.53958008579298</v>
      </c>
      <c r="DK1278">
        <v>371.27958533209397</v>
      </c>
      <c r="DL1278">
        <v>358.41841476543601</v>
      </c>
      <c r="DM1278">
        <v>355.479291119474</v>
      </c>
      <c r="DN1278">
        <v>370.89634714463801</v>
      </c>
      <c r="DO1278">
        <v>353.13406055373798</v>
      </c>
      <c r="DP1278">
        <v>362.12889910824799</v>
      </c>
      <c r="DQ1278">
        <v>352.26479477242901</v>
      </c>
      <c r="DR1278">
        <v>347.80715149755002</v>
      </c>
      <c r="DS1278">
        <v>352.934198993937</v>
      </c>
      <c r="DT1278">
        <v>361.56479244196498</v>
      </c>
      <c r="DU1278">
        <v>360.15065956427202</v>
      </c>
      <c r="DV1278">
        <v>344.95833072826599</v>
      </c>
      <c r="DW1278">
        <v>355.48775535437602</v>
      </c>
      <c r="DX1278">
        <v>358.11381231621601</v>
      </c>
      <c r="DY1278">
        <v>361.25331936302899</v>
      </c>
      <c r="DZ1278">
        <v>358.414698820463</v>
      </c>
      <c r="EA1278">
        <v>349.58508407434999</v>
      </c>
      <c r="EB1278">
        <v>354.77981759571298</v>
      </c>
      <c r="EC1278">
        <v>354.576516328926</v>
      </c>
      <c r="ED1278">
        <v>358.38100738087797</v>
      </c>
      <c r="EE1278">
        <v>353.06448011395997</v>
      </c>
      <c r="EF1278">
        <v>362.50176183038502</v>
      </c>
      <c r="EG1278">
        <v>359.52772414160802</v>
      </c>
      <c r="EH1278">
        <v>358.08347144660701</v>
      </c>
      <c r="EI1278">
        <v>362.07204814274297</v>
      </c>
      <c r="EJ1278">
        <v>353.55640641284202</v>
      </c>
      <c r="EK1278">
        <v>370.47996294350298</v>
      </c>
      <c r="EL1278">
        <v>368.581077568892</v>
      </c>
      <c r="EM1278">
        <v>359.003795169</v>
      </c>
      <c r="EN1278">
        <v>361.87294801934001</v>
      </c>
      <c r="EO1278">
        <v>378.47842148084197</v>
      </c>
      <c r="EP1278">
        <v>376.83144297264602</v>
      </c>
      <c r="EQ1278">
        <v>379.169557979665</v>
      </c>
      <c r="ER1278">
        <v>378.95134401269701</v>
      </c>
      <c r="ES1278">
        <v>378.02414854937098</v>
      </c>
      <c r="ET1278">
        <v>389.54885835041603</v>
      </c>
      <c r="EU1278">
        <v>383.66419693837298</v>
      </c>
      <c r="EV1278">
        <v>376.553328536886</v>
      </c>
      <c r="EW1278">
        <v>385.12638074130501</v>
      </c>
      <c r="EX1278">
        <v>382.44480039437599</v>
      </c>
      <c r="EY1278">
        <v>369.685064801946</v>
      </c>
      <c r="EZ1278">
        <v>383.38405744950097</v>
      </c>
      <c r="FA1278">
        <v>373.56101478446499</v>
      </c>
      <c r="FB1278">
        <v>370.10552436178898</v>
      </c>
      <c r="FC1278">
        <v>369.77380808241497</v>
      </c>
      <c r="FD1278">
        <v>371.41100137536898</v>
      </c>
      <c r="FE1278">
        <v>354.52523715028502</v>
      </c>
      <c r="FF1278">
        <v>351.831727661912</v>
      </c>
      <c r="FG1278">
        <v>349.71138255188998</v>
      </c>
      <c r="FH1278">
        <v>341.72098554531101</v>
      </c>
      <c r="FI1278">
        <v>323.44091573965699</v>
      </c>
      <c r="FJ1278">
        <v>336.28642044273801</v>
      </c>
      <c r="FK1278">
        <v>329.31262140305103</v>
      </c>
      <c r="FL1278">
        <v>321.16937795996398</v>
      </c>
      <c r="FM1278">
        <v>328.399195315231</v>
      </c>
      <c r="FN1278">
        <v>328.28648467775002</v>
      </c>
      <c r="FO1278">
        <v>325.25635947891101</v>
      </c>
      <c r="FP1278">
        <v>336.298835442236</v>
      </c>
      <c r="FQ1278">
        <v>326.76452116247401</v>
      </c>
      <c r="FR1278">
        <v>317.96057706487102</v>
      </c>
      <c r="FS1278">
        <v>332.76398281260998</v>
      </c>
      <c r="FT1278">
        <v>316.69335382374402</v>
      </c>
      <c r="FU1278">
        <v>328.88346911316302</v>
      </c>
      <c r="FV1278">
        <v>321.34809116584501</v>
      </c>
      <c r="FW1278">
        <v>328.89864690149</v>
      </c>
      <c r="FX1278">
        <v>323.152550757065</v>
      </c>
      <c r="FY1278">
        <v>318.36437512825302</v>
      </c>
      <c r="FZ1278">
        <v>333.11411284259498</v>
      </c>
      <c r="GA1278">
        <v>321.83751879498197</v>
      </c>
      <c r="GB1278">
        <v>332.375584746122</v>
      </c>
      <c r="GC1278">
        <v>331.95906379528998</v>
      </c>
      <c r="GD1278">
        <v>331.74629871520602</v>
      </c>
      <c r="GE1278">
        <v>345.745069492151</v>
      </c>
      <c r="GF1278">
        <v>350.77830037459199</v>
      </c>
      <c r="GG1278">
        <v>350.05803278928198</v>
      </c>
      <c r="GH1278">
        <v>339.84585371633</v>
      </c>
      <c r="GI1278">
        <v>340.69583701895198</v>
      </c>
      <c r="GJ1278">
        <v>352.154830194135</v>
      </c>
    </row>
    <row r="1279" spans="1:192" x14ac:dyDescent="0.25">
      <c r="A1279">
        <v>306.88918558077398</v>
      </c>
      <c r="B1279">
        <v>345.51115899135198</v>
      </c>
      <c r="C1279">
        <v>341.630264471982</v>
      </c>
      <c r="D1279">
        <v>353.32625669231697</v>
      </c>
      <c r="E1279">
        <v>343.035110122893</v>
      </c>
      <c r="F1279">
        <v>354.714700473047</v>
      </c>
      <c r="G1279">
        <v>338.67018080141401</v>
      </c>
      <c r="H1279">
        <v>352.268940178045</v>
      </c>
      <c r="I1279">
        <v>343.69683347423199</v>
      </c>
      <c r="J1279">
        <v>351.25167708861602</v>
      </c>
      <c r="K1279">
        <v>347.83147524578499</v>
      </c>
      <c r="L1279">
        <v>342.810375752097</v>
      </c>
      <c r="M1279">
        <v>348.35314154579299</v>
      </c>
      <c r="N1279">
        <v>347.74153896710999</v>
      </c>
      <c r="O1279">
        <v>347.92786410664201</v>
      </c>
      <c r="P1279">
        <v>359.85925784596498</v>
      </c>
      <c r="Q1279">
        <v>354.492157677492</v>
      </c>
      <c r="R1279">
        <v>344.01401482654001</v>
      </c>
      <c r="S1279">
        <v>350.91442370986999</v>
      </c>
      <c r="T1279">
        <v>349.54074935685497</v>
      </c>
      <c r="U1279">
        <v>350.80646825047398</v>
      </c>
      <c r="V1279">
        <v>343.62996495138702</v>
      </c>
      <c r="W1279">
        <v>340.01903220797999</v>
      </c>
      <c r="X1279">
        <v>339.55364612455497</v>
      </c>
      <c r="Y1279">
        <v>424.20839768380301</v>
      </c>
      <c r="Z1279">
        <v>467.272535594354</v>
      </c>
      <c r="AA1279">
        <v>496.67578523841797</v>
      </c>
      <c r="AB1279">
        <v>537.75598284325997</v>
      </c>
      <c r="AC1279">
        <v>513.99615020892702</v>
      </c>
      <c r="AD1279">
        <v>492.88791038580302</v>
      </c>
      <c r="AE1279">
        <v>463.053108621028</v>
      </c>
      <c r="AF1279">
        <v>416.52808692327301</v>
      </c>
      <c r="AG1279">
        <v>442.55092523616997</v>
      </c>
      <c r="AH1279">
        <v>447.92964140210898</v>
      </c>
      <c r="AI1279">
        <v>436.450302055436</v>
      </c>
      <c r="AJ1279">
        <v>426.299318255103</v>
      </c>
      <c r="AK1279">
        <v>421.97895378063998</v>
      </c>
      <c r="AL1279">
        <v>399.335048297951</v>
      </c>
      <c r="AM1279">
        <v>388.59737804930302</v>
      </c>
      <c r="AN1279">
        <v>403.32944368094599</v>
      </c>
      <c r="AO1279">
        <v>446.30483825056098</v>
      </c>
      <c r="AP1279">
        <v>424.66737641197398</v>
      </c>
      <c r="AQ1279">
        <v>443.06081028308398</v>
      </c>
      <c r="AR1279">
        <v>431.411066220039</v>
      </c>
      <c r="AS1279">
        <v>439.08033892587798</v>
      </c>
      <c r="AT1279">
        <v>415.78220806566299</v>
      </c>
      <c r="AU1279">
        <v>419.67151500333802</v>
      </c>
      <c r="AV1279">
        <v>387.33555148744898</v>
      </c>
      <c r="AW1279">
        <v>402.61017298233003</v>
      </c>
      <c r="AX1279">
        <v>413.34454495830897</v>
      </c>
      <c r="AY1279">
        <v>414.67757443146297</v>
      </c>
      <c r="AZ1279">
        <v>385.67031319360399</v>
      </c>
      <c r="BA1279">
        <v>403.47785289047499</v>
      </c>
      <c r="BB1279">
        <v>437.83039559364403</v>
      </c>
      <c r="BC1279">
        <v>380.91558880130498</v>
      </c>
      <c r="BD1279">
        <v>362.47416885731099</v>
      </c>
      <c r="BE1279">
        <v>358.388710626099</v>
      </c>
      <c r="BF1279">
        <v>360.437926670541</v>
      </c>
      <c r="BG1279">
        <v>367.57609163311901</v>
      </c>
      <c r="BH1279">
        <v>371.80890123291601</v>
      </c>
      <c r="BI1279">
        <v>373.27976178541701</v>
      </c>
      <c r="BJ1279">
        <v>367.49663674200002</v>
      </c>
      <c r="BK1279">
        <v>371.25000272777697</v>
      </c>
      <c r="BL1279">
        <v>362.23762052943999</v>
      </c>
      <c r="BM1279">
        <v>351.72756436909901</v>
      </c>
      <c r="BN1279">
        <v>364.191972700657</v>
      </c>
      <c r="BO1279">
        <v>370.86418219415901</v>
      </c>
      <c r="BP1279">
        <v>364.16088781226898</v>
      </c>
      <c r="BQ1279">
        <v>351.212737491864</v>
      </c>
      <c r="BR1279">
        <v>365.11017450150098</v>
      </c>
      <c r="BS1279">
        <v>372.63163718692999</v>
      </c>
      <c r="BT1279">
        <v>354.92247420573898</v>
      </c>
      <c r="BU1279">
        <v>378.21673853340502</v>
      </c>
      <c r="BV1279">
        <v>374.01288857549099</v>
      </c>
      <c r="BW1279">
        <v>393.091756998969</v>
      </c>
      <c r="BX1279">
        <v>388.76430488216999</v>
      </c>
      <c r="BY1279">
        <v>379.83742472876901</v>
      </c>
      <c r="BZ1279">
        <v>385.241507769794</v>
      </c>
      <c r="CA1279">
        <v>408.39500793415698</v>
      </c>
      <c r="CB1279">
        <v>438.44280160362098</v>
      </c>
      <c r="CC1279">
        <v>492.19934237395199</v>
      </c>
      <c r="CD1279">
        <v>562.65544586425494</v>
      </c>
      <c r="CE1279">
        <v>624.45953258523696</v>
      </c>
      <c r="CF1279">
        <v>696.18012374425405</v>
      </c>
      <c r="CG1279">
        <v>781.165924061591</v>
      </c>
      <c r="CH1279">
        <v>908.13075104430504</v>
      </c>
      <c r="CI1279">
        <v>1005.88060313898</v>
      </c>
      <c r="CJ1279">
        <v>1044.3245489134699</v>
      </c>
      <c r="CK1279">
        <v>1109.5207364943101</v>
      </c>
      <c r="CL1279">
        <v>1230.61589449177</v>
      </c>
      <c r="CM1279">
        <v>1323.7954075964201</v>
      </c>
      <c r="CN1279">
        <v>1322.1718348055699</v>
      </c>
      <c r="CO1279">
        <v>1232.3736052459301</v>
      </c>
      <c r="CP1279">
        <v>1081.26367995748</v>
      </c>
      <c r="CQ1279">
        <v>970.39113379511605</v>
      </c>
      <c r="CR1279">
        <v>877.34744239104703</v>
      </c>
      <c r="CS1279">
        <v>805.59448004108503</v>
      </c>
      <c r="CT1279">
        <v>757.34750280871197</v>
      </c>
      <c r="CU1279">
        <v>644.031944560228</v>
      </c>
      <c r="CV1279">
        <v>578.79105425672697</v>
      </c>
      <c r="CW1279">
        <v>514.33398546757701</v>
      </c>
      <c r="CX1279">
        <v>468.06266614907599</v>
      </c>
      <c r="CY1279">
        <v>440.262720471178</v>
      </c>
      <c r="CZ1279">
        <v>409.50557480796698</v>
      </c>
      <c r="DA1279">
        <v>403.11582278885601</v>
      </c>
      <c r="DB1279">
        <v>378.11712089218003</v>
      </c>
      <c r="DC1279">
        <v>399.22722926040899</v>
      </c>
      <c r="DD1279">
        <v>370.53820515495403</v>
      </c>
      <c r="DE1279">
        <v>384.48056471108401</v>
      </c>
      <c r="DF1279">
        <v>367.66256531372198</v>
      </c>
      <c r="DG1279">
        <v>368.28855098339898</v>
      </c>
      <c r="DH1279">
        <v>379.83166204487702</v>
      </c>
      <c r="DI1279">
        <v>370.89398047277803</v>
      </c>
      <c r="DJ1279">
        <v>382.10695366062902</v>
      </c>
      <c r="DK1279">
        <v>372.171153162292</v>
      </c>
      <c r="DL1279">
        <v>360.61208252464098</v>
      </c>
      <c r="DM1279">
        <v>353.28327518976499</v>
      </c>
      <c r="DN1279">
        <v>366.79978113485203</v>
      </c>
      <c r="DO1279">
        <v>357.07067029570402</v>
      </c>
      <c r="DP1279">
        <v>359.731835458928</v>
      </c>
      <c r="DQ1279">
        <v>351.54422246678502</v>
      </c>
      <c r="DR1279">
        <v>346.89599248104201</v>
      </c>
      <c r="DS1279">
        <v>356.30063137832599</v>
      </c>
      <c r="DT1279">
        <v>359.27575171533198</v>
      </c>
      <c r="DU1279">
        <v>365.30248350605098</v>
      </c>
      <c r="DV1279">
        <v>347.40653867219601</v>
      </c>
      <c r="DW1279">
        <v>354.40431639837902</v>
      </c>
      <c r="DX1279">
        <v>352.66491804395599</v>
      </c>
      <c r="DY1279">
        <v>363.64861472968101</v>
      </c>
      <c r="DZ1279">
        <v>359.15709393677298</v>
      </c>
      <c r="EA1279">
        <v>345.93314661180102</v>
      </c>
      <c r="EB1279">
        <v>353.04949784701603</v>
      </c>
      <c r="EC1279">
        <v>351.23964192277901</v>
      </c>
      <c r="ED1279">
        <v>359.27446992611902</v>
      </c>
      <c r="EE1279">
        <v>357.91450535134902</v>
      </c>
      <c r="EF1279">
        <v>360.24269608019102</v>
      </c>
      <c r="EG1279">
        <v>363.17217729838802</v>
      </c>
      <c r="EH1279">
        <v>357.00006235616598</v>
      </c>
      <c r="EI1279">
        <v>356.29308162265397</v>
      </c>
      <c r="EJ1279">
        <v>352.99719124491099</v>
      </c>
      <c r="EK1279">
        <v>370.85626825133198</v>
      </c>
      <c r="EL1279">
        <v>368.32398819567101</v>
      </c>
      <c r="EM1279">
        <v>362.08824343563202</v>
      </c>
      <c r="EN1279">
        <v>360.678187313043</v>
      </c>
      <c r="EO1279">
        <v>383.89597967412402</v>
      </c>
      <c r="EP1279">
        <v>377.22786249535397</v>
      </c>
      <c r="EQ1279">
        <v>381.50304135493701</v>
      </c>
      <c r="ER1279">
        <v>377.08150233313398</v>
      </c>
      <c r="ES1279">
        <v>382.143956832615</v>
      </c>
      <c r="ET1279">
        <v>396.26353575003998</v>
      </c>
      <c r="EU1279">
        <v>390.85654437692801</v>
      </c>
      <c r="EV1279">
        <v>380.26910757862902</v>
      </c>
      <c r="EW1279">
        <v>386.36485551591898</v>
      </c>
      <c r="EX1279">
        <v>384.50313235225701</v>
      </c>
      <c r="EY1279">
        <v>371.13023752616402</v>
      </c>
      <c r="EZ1279">
        <v>381.63918170363002</v>
      </c>
      <c r="FA1279">
        <v>375.43109323454797</v>
      </c>
      <c r="FB1279">
        <v>372.56818733280801</v>
      </c>
      <c r="FC1279">
        <v>373.682714708731</v>
      </c>
      <c r="FD1279">
        <v>371.97160266425198</v>
      </c>
      <c r="FE1279">
        <v>355.08731745535101</v>
      </c>
      <c r="FF1279">
        <v>352.41835325892299</v>
      </c>
      <c r="FG1279">
        <v>351.08436945405498</v>
      </c>
      <c r="FH1279">
        <v>343.849183632174</v>
      </c>
      <c r="FI1279">
        <v>322.96841404266502</v>
      </c>
      <c r="FJ1279">
        <v>331.47632323141698</v>
      </c>
      <c r="FK1279">
        <v>327.74805112007402</v>
      </c>
      <c r="FL1279">
        <v>318.04371592856199</v>
      </c>
      <c r="FM1279">
        <v>326.06817557047799</v>
      </c>
      <c r="FN1279">
        <v>323.533032528055</v>
      </c>
      <c r="FO1279">
        <v>327.07461881736901</v>
      </c>
      <c r="FP1279">
        <v>336.31379239938599</v>
      </c>
      <c r="FQ1279">
        <v>327.91293164321797</v>
      </c>
      <c r="FR1279">
        <v>320.689113281814</v>
      </c>
      <c r="FS1279">
        <v>333.53709746250502</v>
      </c>
      <c r="FT1279">
        <v>319.191380730341</v>
      </c>
      <c r="FU1279">
        <v>326.47219623499097</v>
      </c>
      <c r="FV1279">
        <v>321.75404915205002</v>
      </c>
      <c r="FW1279">
        <v>330.67474043303201</v>
      </c>
      <c r="FX1279">
        <v>324.64772902150401</v>
      </c>
      <c r="FY1279">
        <v>316.80420092880001</v>
      </c>
      <c r="FZ1279">
        <v>338.16765076535103</v>
      </c>
      <c r="GA1279">
        <v>317.01066447313002</v>
      </c>
      <c r="GB1279">
        <v>332.28778313897999</v>
      </c>
      <c r="GC1279">
        <v>329.50160293193699</v>
      </c>
      <c r="GD1279">
        <v>333.80465966983002</v>
      </c>
      <c r="GE1279">
        <v>348.29685101895001</v>
      </c>
      <c r="GF1279">
        <v>355.494902557697</v>
      </c>
      <c r="GG1279">
        <v>354.50648336683201</v>
      </c>
      <c r="GH1279">
        <v>341.33485050328602</v>
      </c>
      <c r="GI1279">
        <v>341.13458421413202</v>
      </c>
      <c r="GJ1279">
        <v>353.05898011384102</v>
      </c>
    </row>
    <row r="1280" spans="1:192" x14ac:dyDescent="0.25">
      <c r="A1280">
        <v>307.12950600801003</v>
      </c>
      <c r="B1280">
        <v>342.45299335863501</v>
      </c>
      <c r="C1280">
        <v>342.81985012458603</v>
      </c>
      <c r="D1280">
        <v>355.14779158692301</v>
      </c>
      <c r="E1280">
        <v>345.54528505901197</v>
      </c>
      <c r="F1280">
        <v>353.69424436437203</v>
      </c>
      <c r="G1280">
        <v>341.34677845840002</v>
      </c>
      <c r="H1280">
        <v>351.985003946755</v>
      </c>
      <c r="I1280">
        <v>341.71077410930798</v>
      </c>
      <c r="J1280">
        <v>352.623382000101</v>
      </c>
      <c r="K1280">
        <v>344.29255370109098</v>
      </c>
      <c r="L1280">
        <v>342.93785520593502</v>
      </c>
      <c r="M1280">
        <v>346.06513806229299</v>
      </c>
      <c r="N1280">
        <v>350.69351684162598</v>
      </c>
      <c r="O1280">
        <v>348.45685571541998</v>
      </c>
      <c r="P1280">
        <v>358.39388323070398</v>
      </c>
      <c r="Q1280">
        <v>354.06636953029198</v>
      </c>
      <c r="R1280">
        <v>344.94099338331301</v>
      </c>
      <c r="S1280">
        <v>352.01749842599003</v>
      </c>
      <c r="T1280">
        <v>350.32563094670201</v>
      </c>
      <c r="U1280">
        <v>352.82737400993398</v>
      </c>
      <c r="V1280">
        <v>347.25234351375099</v>
      </c>
      <c r="W1280">
        <v>341.55184756994902</v>
      </c>
      <c r="X1280">
        <v>342.16861779331998</v>
      </c>
      <c r="Y1280">
        <v>425.68976163156799</v>
      </c>
      <c r="Z1280">
        <v>463.09367857049</v>
      </c>
      <c r="AA1280">
        <v>491.22058056558001</v>
      </c>
      <c r="AB1280">
        <v>530.86114578466902</v>
      </c>
      <c r="AC1280">
        <v>513.52591706341002</v>
      </c>
      <c r="AD1280">
        <v>486.04930613089402</v>
      </c>
      <c r="AE1280">
        <v>458.523194151187</v>
      </c>
      <c r="AF1280">
        <v>416.34902319949299</v>
      </c>
      <c r="AG1280">
        <v>439.96810108955998</v>
      </c>
      <c r="AH1280">
        <v>446.65834408708298</v>
      </c>
      <c r="AI1280">
        <v>432.69358840130502</v>
      </c>
      <c r="AJ1280">
        <v>422.444628936904</v>
      </c>
      <c r="AK1280">
        <v>419.987494091185</v>
      </c>
      <c r="AL1280">
        <v>398.29413305766502</v>
      </c>
      <c r="AM1280">
        <v>391.56895267850598</v>
      </c>
      <c r="AN1280">
        <v>401.61755175609301</v>
      </c>
      <c r="AO1280">
        <v>441.96527738374198</v>
      </c>
      <c r="AP1280">
        <v>423.41931266279403</v>
      </c>
      <c r="AQ1280">
        <v>441.84234023041199</v>
      </c>
      <c r="AR1280">
        <v>429.254965111253</v>
      </c>
      <c r="AS1280">
        <v>434.80606121016098</v>
      </c>
      <c r="AT1280">
        <v>414.83783156911198</v>
      </c>
      <c r="AU1280">
        <v>417.358680128245</v>
      </c>
      <c r="AV1280">
        <v>384.597213439016</v>
      </c>
      <c r="AW1280">
        <v>401.06224913975302</v>
      </c>
      <c r="AX1280">
        <v>410.07819522931101</v>
      </c>
      <c r="AY1280">
        <v>414.777411826753</v>
      </c>
      <c r="AZ1280">
        <v>384.56045712455199</v>
      </c>
      <c r="BA1280">
        <v>405.20760749221199</v>
      </c>
      <c r="BB1280">
        <v>436.23913231242199</v>
      </c>
      <c r="BC1280">
        <v>379.94546095749899</v>
      </c>
      <c r="BD1280">
        <v>366.76728199989799</v>
      </c>
      <c r="BE1280">
        <v>361.57830655742902</v>
      </c>
      <c r="BF1280">
        <v>362.27154772866197</v>
      </c>
      <c r="BG1280">
        <v>365.83144865865501</v>
      </c>
      <c r="BH1280">
        <v>368.65884539137102</v>
      </c>
      <c r="BI1280">
        <v>372.506547656458</v>
      </c>
      <c r="BJ1280">
        <v>366.75474576001</v>
      </c>
      <c r="BK1280">
        <v>370.448884711701</v>
      </c>
      <c r="BL1280">
        <v>364.11945602928199</v>
      </c>
      <c r="BM1280">
        <v>352.87382970031899</v>
      </c>
      <c r="BN1280">
        <v>362.203242371231</v>
      </c>
      <c r="BO1280">
        <v>371.992196729169</v>
      </c>
      <c r="BP1280">
        <v>361.76684228412699</v>
      </c>
      <c r="BQ1280">
        <v>351.15293169552098</v>
      </c>
      <c r="BR1280">
        <v>364.91025391343101</v>
      </c>
      <c r="BS1280">
        <v>372.81373736108702</v>
      </c>
      <c r="BT1280">
        <v>352.91617706367998</v>
      </c>
      <c r="BU1280">
        <v>376.55022051999202</v>
      </c>
      <c r="BV1280">
        <v>373.92249166735598</v>
      </c>
      <c r="BW1280">
        <v>393.881852448068</v>
      </c>
      <c r="BX1280">
        <v>389.89297092667402</v>
      </c>
      <c r="BY1280">
        <v>380.092318632294</v>
      </c>
      <c r="BZ1280">
        <v>386.92391781714002</v>
      </c>
      <c r="CA1280">
        <v>411.75624964153201</v>
      </c>
      <c r="CB1280">
        <v>442.35301350563799</v>
      </c>
      <c r="CC1280">
        <v>494.53561944759502</v>
      </c>
      <c r="CD1280">
        <v>566.94616722753005</v>
      </c>
      <c r="CE1280">
        <v>627.41656145889999</v>
      </c>
      <c r="CF1280">
        <v>701.37693490818106</v>
      </c>
      <c r="CG1280">
        <v>782.28677236977796</v>
      </c>
      <c r="CH1280">
        <v>910.07871682524001</v>
      </c>
      <c r="CI1280">
        <v>1007.71309791581</v>
      </c>
      <c r="CJ1280">
        <v>1048.09699640812</v>
      </c>
      <c r="CK1280">
        <v>1109.3280636480399</v>
      </c>
      <c r="CL1280">
        <v>1227.1009469846399</v>
      </c>
      <c r="CM1280">
        <v>1313.94638273633</v>
      </c>
      <c r="CN1280">
        <v>1307.93342592371</v>
      </c>
      <c r="CO1280">
        <v>1208.3941325124399</v>
      </c>
      <c r="CP1280">
        <v>1059.3422848917501</v>
      </c>
      <c r="CQ1280">
        <v>957.13433840628295</v>
      </c>
      <c r="CR1280">
        <v>859.03602165760799</v>
      </c>
      <c r="CS1280">
        <v>788.54471083623605</v>
      </c>
      <c r="CT1280">
        <v>742.21811826097201</v>
      </c>
      <c r="CU1280">
        <v>629.32353498237103</v>
      </c>
      <c r="CV1280">
        <v>575.734201151246</v>
      </c>
      <c r="CW1280">
        <v>512.92538781699</v>
      </c>
      <c r="CX1280">
        <v>467.88206317205697</v>
      </c>
      <c r="CY1280">
        <v>438.06594888903999</v>
      </c>
      <c r="CZ1280">
        <v>409.99549733792202</v>
      </c>
      <c r="DA1280">
        <v>403.20880953824297</v>
      </c>
      <c r="DB1280">
        <v>379.30106101317602</v>
      </c>
      <c r="DC1280">
        <v>394.627039606072</v>
      </c>
      <c r="DD1280">
        <v>367.71848444220501</v>
      </c>
      <c r="DE1280">
        <v>379.474575242208</v>
      </c>
      <c r="DF1280">
        <v>364.89378969974001</v>
      </c>
      <c r="DG1280">
        <v>370.54036184437001</v>
      </c>
      <c r="DH1280">
        <v>378.53881017558098</v>
      </c>
      <c r="DI1280">
        <v>370.70365448506101</v>
      </c>
      <c r="DJ1280">
        <v>380.13309929316699</v>
      </c>
      <c r="DK1280">
        <v>374.14306808314097</v>
      </c>
      <c r="DL1280">
        <v>362.20904650553098</v>
      </c>
      <c r="DM1280">
        <v>352.08539930999899</v>
      </c>
      <c r="DN1280">
        <v>365.95917031889201</v>
      </c>
      <c r="DO1280">
        <v>359.85279861987402</v>
      </c>
      <c r="DP1280">
        <v>362.99068011526703</v>
      </c>
      <c r="DQ1280">
        <v>354.16552660971797</v>
      </c>
      <c r="DR1280">
        <v>350.22617863902701</v>
      </c>
      <c r="DS1280">
        <v>357.09538551991102</v>
      </c>
      <c r="DT1280">
        <v>361.77422176407498</v>
      </c>
      <c r="DU1280">
        <v>365.99721446971802</v>
      </c>
      <c r="DV1280">
        <v>349.13297174060602</v>
      </c>
      <c r="DW1280">
        <v>351.51559633720501</v>
      </c>
      <c r="DX1280">
        <v>350.91847391831101</v>
      </c>
      <c r="DY1280">
        <v>361.94210432067302</v>
      </c>
      <c r="DZ1280">
        <v>357.82185999573602</v>
      </c>
      <c r="EA1280">
        <v>347.932341544439</v>
      </c>
      <c r="EB1280">
        <v>355.70602167437897</v>
      </c>
      <c r="EC1280">
        <v>348.66202124704</v>
      </c>
      <c r="ED1280">
        <v>359.55229073221699</v>
      </c>
      <c r="EE1280">
        <v>360.983824929712</v>
      </c>
      <c r="EF1280">
        <v>358.82176541477997</v>
      </c>
      <c r="EG1280">
        <v>359.32081660390298</v>
      </c>
      <c r="EH1280">
        <v>357.68099374204098</v>
      </c>
      <c r="EI1280">
        <v>355.11195577073801</v>
      </c>
      <c r="EJ1280">
        <v>356.19375841943901</v>
      </c>
      <c r="EK1280">
        <v>369.944322573053</v>
      </c>
      <c r="EL1280">
        <v>364.313948280305</v>
      </c>
      <c r="EM1280">
        <v>361.36142313796802</v>
      </c>
      <c r="EN1280">
        <v>361.74436843620998</v>
      </c>
      <c r="EO1280">
        <v>384.81373622140001</v>
      </c>
      <c r="EP1280">
        <v>373.37638705312298</v>
      </c>
      <c r="EQ1280">
        <v>379.96164880844799</v>
      </c>
      <c r="ER1280">
        <v>376.86324417376397</v>
      </c>
      <c r="ES1280">
        <v>383.09240754391902</v>
      </c>
      <c r="ET1280">
        <v>394.71431983076599</v>
      </c>
      <c r="EU1280">
        <v>391.86992203489501</v>
      </c>
      <c r="EV1280">
        <v>379.31667449704702</v>
      </c>
      <c r="EW1280">
        <v>391.17221311446201</v>
      </c>
      <c r="EX1280">
        <v>387.07819992327802</v>
      </c>
      <c r="EY1280">
        <v>371.59120051771401</v>
      </c>
      <c r="EZ1280">
        <v>381.23454552178703</v>
      </c>
      <c r="FA1280">
        <v>376.71346951885198</v>
      </c>
      <c r="FB1280">
        <v>373.07033358160601</v>
      </c>
      <c r="FC1280">
        <v>370.20474676971298</v>
      </c>
      <c r="FD1280">
        <v>373.66417311656801</v>
      </c>
      <c r="FE1280">
        <v>353.25583757394497</v>
      </c>
      <c r="FF1280">
        <v>352.42642021678</v>
      </c>
      <c r="FG1280">
        <v>350.35884787204998</v>
      </c>
      <c r="FH1280">
        <v>342.76867354637898</v>
      </c>
      <c r="FI1280">
        <v>322.04220176592798</v>
      </c>
      <c r="FJ1280">
        <v>333.46557516953999</v>
      </c>
      <c r="FK1280">
        <v>327.64529594513499</v>
      </c>
      <c r="FL1280">
        <v>316.46474140843497</v>
      </c>
      <c r="FM1280">
        <v>324.55565830595799</v>
      </c>
      <c r="FN1280">
        <v>324.57200679148002</v>
      </c>
      <c r="FO1280">
        <v>327.01690205341299</v>
      </c>
      <c r="FP1280">
        <v>335.31092808947801</v>
      </c>
      <c r="FQ1280">
        <v>328.61215891343397</v>
      </c>
      <c r="FR1280">
        <v>321.62297967473501</v>
      </c>
      <c r="FS1280">
        <v>331.038499090703</v>
      </c>
      <c r="FT1280">
        <v>319.311004130897</v>
      </c>
      <c r="FU1280">
        <v>326.54263710962999</v>
      </c>
      <c r="FV1280">
        <v>321.98857567254402</v>
      </c>
      <c r="FW1280">
        <v>327.71032014580101</v>
      </c>
      <c r="FX1280">
        <v>324.325995983334</v>
      </c>
      <c r="FY1280">
        <v>315.76437470155099</v>
      </c>
      <c r="FZ1280">
        <v>338.52144975000903</v>
      </c>
      <c r="GA1280">
        <v>316.84572138163298</v>
      </c>
      <c r="GB1280">
        <v>330.717326812436</v>
      </c>
      <c r="GC1280">
        <v>329.70088119334201</v>
      </c>
      <c r="GD1280">
        <v>336.33278429053098</v>
      </c>
      <c r="GE1280">
        <v>347.308695181514</v>
      </c>
      <c r="GF1280">
        <v>364.76010938826897</v>
      </c>
      <c r="GG1280">
        <v>354.14564758161799</v>
      </c>
      <c r="GH1280">
        <v>342.98479207062098</v>
      </c>
      <c r="GI1280">
        <v>345.03079491578399</v>
      </c>
      <c r="GJ1280">
        <v>355.21510203900903</v>
      </c>
    </row>
    <row r="1281" spans="1:192" x14ac:dyDescent="0.25">
      <c r="A1281">
        <v>307.36982643524698</v>
      </c>
      <c r="B1281">
        <v>345.22047551959298</v>
      </c>
      <c r="C1281">
        <v>341.94641127675698</v>
      </c>
      <c r="D1281">
        <v>358.32964010595799</v>
      </c>
      <c r="E1281">
        <v>350.96693370284697</v>
      </c>
      <c r="F1281">
        <v>354.01439791160402</v>
      </c>
      <c r="G1281">
        <v>341.026217580923</v>
      </c>
      <c r="H1281">
        <v>352.01240278969698</v>
      </c>
      <c r="I1281">
        <v>340.67851537533102</v>
      </c>
      <c r="J1281">
        <v>350.42164838484899</v>
      </c>
      <c r="K1281">
        <v>344.20619919775601</v>
      </c>
      <c r="L1281">
        <v>342.77409765235302</v>
      </c>
      <c r="M1281">
        <v>347.90186523748702</v>
      </c>
      <c r="N1281">
        <v>351.11765500579702</v>
      </c>
      <c r="O1281">
        <v>347.12657280606697</v>
      </c>
      <c r="P1281">
        <v>356.27642831307702</v>
      </c>
      <c r="Q1281">
        <v>350.87470556420499</v>
      </c>
      <c r="R1281">
        <v>346.78029897276798</v>
      </c>
      <c r="S1281">
        <v>350.09448776898302</v>
      </c>
      <c r="T1281">
        <v>349.94996240546499</v>
      </c>
      <c r="U1281">
        <v>353.28099037938199</v>
      </c>
      <c r="V1281">
        <v>348.655707140196</v>
      </c>
      <c r="W1281">
        <v>342.774364990918</v>
      </c>
      <c r="X1281">
        <v>341.16682632967502</v>
      </c>
      <c r="Y1281">
        <v>422.73175801051002</v>
      </c>
      <c r="Z1281">
        <v>458.13051655158699</v>
      </c>
      <c r="AA1281">
        <v>487.55102467848297</v>
      </c>
      <c r="AB1281">
        <v>522.74427550326004</v>
      </c>
      <c r="AC1281">
        <v>510.22825470202503</v>
      </c>
      <c r="AD1281">
        <v>478.30291567191398</v>
      </c>
      <c r="AE1281">
        <v>454.09846267391202</v>
      </c>
      <c r="AF1281">
        <v>413.30813917295899</v>
      </c>
      <c r="AG1281">
        <v>434.87799838740398</v>
      </c>
      <c r="AH1281">
        <v>444.32592282127399</v>
      </c>
      <c r="AI1281">
        <v>435.18886893376902</v>
      </c>
      <c r="AJ1281">
        <v>418.867163543804</v>
      </c>
      <c r="AK1281">
        <v>419.76689970848997</v>
      </c>
      <c r="AL1281">
        <v>394.34903079025099</v>
      </c>
      <c r="AM1281">
        <v>389.52638240983902</v>
      </c>
      <c r="AN1281">
        <v>401.100123591309</v>
      </c>
      <c r="AO1281">
        <v>440.62234777604101</v>
      </c>
      <c r="AP1281">
        <v>420.22120976388697</v>
      </c>
      <c r="AQ1281">
        <v>440.01998293502197</v>
      </c>
      <c r="AR1281">
        <v>425.86358822327998</v>
      </c>
      <c r="AS1281">
        <v>433.94160719111301</v>
      </c>
      <c r="AT1281">
        <v>412.018975193735</v>
      </c>
      <c r="AU1281">
        <v>415.57424573972401</v>
      </c>
      <c r="AV1281">
        <v>385.34385411892799</v>
      </c>
      <c r="AW1281">
        <v>399.13768383046403</v>
      </c>
      <c r="AX1281">
        <v>413.02365659133199</v>
      </c>
      <c r="AY1281">
        <v>410.61917388922302</v>
      </c>
      <c r="AZ1281">
        <v>383.425530766137</v>
      </c>
      <c r="BA1281">
        <v>404.95102990831401</v>
      </c>
      <c r="BB1281">
        <v>436.46463068524099</v>
      </c>
      <c r="BC1281">
        <v>376.19054923415803</v>
      </c>
      <c r="BD1281">
        <v>367.56859300649199</v>
      </c>
      <c r="BE1281">
        <v>361.22974327248102</v>
      </c>
      <c r="BF1281">
        <v>363.64204701607298</v>
      </c>
      <c r="BG1281">
        <v>366.26627153072502</v>
      </c>
      <c r="BH1281">
        <v>363.69542441427001</v>
      </c>
      <c r="BI1281">
        <v>367.96612668285297</v>
      </c>
      <c r="BJ1281">
        <v>365.98241641064402</v>
      </c>
      <c r="BK1281">
        <v>365.01266428664201</v>
      </c>
      <c r="BL1281">
        <v>365.66744625025399</v>
      </c>
      <c r="BM1281">
        <v>351.59384002682401</v>
      </c>
      <c r="BN1281">
        <v>356.855522280157</v>
      </c>
      <c r="BO1281">
        <v>367.39173619961599</v>
      </c>
      <c r="BP1281">
        <v>358.353362079688</v>
      </c>
      <c r="BQ1281">
        <v>346.04267369128701</v>
      </c>
      <c r="BR1281">
        <v>367.51392036596002</v>
      </c>
      <c r="BS1281">
        <v>371.80409544946701</v>
      </c>
      <c r="BT1281">
        <v>355.66001509919403</v>
      </c>
      <c r="BU1281">
        <v>375.62917888566398</v>
      </c>
      <c r="BV1281">
        <v>373.80363589638398</v>
      </c>
      <c r="BW1281">
        <v>394.99769676784098</v>
      </c>
      <c r="BX1281">
        <v>390.65112112884702</v>
      </c>
      <c r="BY1281">
        <v>377.49779889752</v>
      </c>
      <c r="BZ1281">
        <v>386.596106214006</v>
      </c>
      <c r="CA1281">
        <v>414.55285758748698</v>
      </c>
      <c r="CB1281">
        <v>443.18138402895698</v>
      </c>
      <c r="CC1281">
        <v>494.81996660624401</v>
      </c>
      <c r="CD1281">
        <v>571.36349634942303</v>
      </c>
      <c r="CE1281">
        <v>629.00327675581002</v>
      </c>
      <c r="CF1281">
        <v>711.42505319570398</v>
      </c>
      <c r="CG1281">
        <v>790.40896227843302</v>
      </c>
      <c r="CH1281">
        <v>924.15943860873904</v>
      </c>
      <c r="CI1281">
        <v>1008.99045190288</v>
      </c>
      <c r="CJ1281">
        <v>1055.03790360128</v>
      </c>
      <c r="CK1281">
        <v>1119.42897091041</v>
      </c>
      <c r="CL1281">
        <v>1226.3537347798599</v>
      </c>
      <c r="CM1281">
        <v>1310.4657041738801</v>
      </c>
      <c r="CN1281">
        <v>1299.01253733867</v>
      </c>
      <c r="CO1281">
        <v>1193.90952363927</v>
      </c>
      <c r="CP1281">
        <v>1045.21995330662</v>
      </c>
      <c r="CQ1281">
        <v>945.63331781919305</v>
      </c>
      <c r="CR1281">
        <v>847.24227982060404</v>
      </c>
      <c r="CS1281">
        <v>770.365142122782</v>
      </c>
      <c r="CT1281">
        <v>729.88264025659896</v>
      </c>
      <c r="CU1281">
        <v>623.97989647292195</v>
      </c>
      <c r="CV1281">
        <v>572.30103728613597</v>
      </c>
      <c r="CW1281">
        <v>511.12369607165402</v>
      </c>
      <c r="CX1281">
        <v>465.774221242576</v>
      </c>
      <c r="CY1281">
        <v>433.77627341849302</v>
      </c>
      <c r="CZ1281">
        <v>405.30736393730598</v>
      </c>
      <c r="DA1281">
        <v>399.90194314063098</v>
      </c>
      <c r="DB1281">
        <v>380.17241612405297</v>
      </c>
      <c r="DC1281">
        <v>389.59197980213099</v>
      </c>
      <c r="DD1281">
        <v>367.200137619739</v>
      </c>
      <c r="DE1281">
        <v>373.44079146614598</v>
      </c>
      <c r="DF1281">
        <v>366.65346075841501</v>
      </c>
      <c r="DG1281">
        <v>369.76654413259502</v>
      </c>
      <c r="DH1281">
        <v>375.57154148594702</v>
      </c>
      <c r="DI1281">
        <v>370.16666581713002</v>
      </c>
      <c r="DJ1281">
        <v>376.00032287251599</v>
      </c>
      <c r="DK1281">
        <v>372.38209085701999</v>
      </c>
      <c r="DL1281">
        <v>359.41491650341101</v>
      </c>
      <c r="DM1281">
        <v>354.21934690295598</v>
      </c>
      <c r="DN1281">
        <v>363.06914269638798</v>
      </c>
      <c r="DO1281">
        <v>356.41951182375698</v>
      </c>
      <c r="DP1281">
        <v>361.35886278266003</v>
      </c>
      <c r="DQ1281">
        <v>354.32101003359799</v>
      </c>
      <c r="DR1281">
        <v>350.95111252653902</v>
      </c>
      <c r="DS1281">
        <v>355.90304346975103</v>
      </c>
      <c r="DT1281">
        <v>358.78223025893999</v>
      </c>
      <c r="DU1281">
        <v>365.83595639191901</v>
      </c>
      <c r="DV1281">
        <v>348.97790327743502</v>
      </c>
      <c r="DW1281">
        <v>349.62549986282198</v>
      </c>
      <c r="DX1281">
        <v>347.94972218462902</v>
      </c>
      <c r="DY1281">
        <v>356.22593074365602</v>
      </c>
      <c r="DZ1281">
        <v>354.66038863231898</v>
      </c>
      <c r="EA1281">
        <v>350.79876635581599</v>
      </c>
      <c r="EB1281">
        <v>354.300661909832</v>
      </c>
      <c r="EC1281">
        <v>349.76972539807502</v>
      </c>
      <c r="ED1281">
        <v>357.44400301815699</v>
      </c>
      <c r="EE1281">
        <v>358.498149011218</v>
      </c>
      <c r="EF1281">
        <v>358.72592722835998</v>
      </c>
      <c r="EG1281">
        <v>355.74876230690001</v>
      </c>
      <c r="EH1281">
        <v>359.70656125861802</v>
      </c>
      <c r="EI1281">
        <v>351.53209284324402</v>
      </c>
      <c r="EJ1281">
        <v>357.92944213701702</v>
      </c>
      <c r="EK1281">
        <v>365.198368211998</v>
      </c>
      <c r="EL1281">
        <v>361.63327114197602</v>
      </c>
      <c r="EM1281">
        <v>361.96086106459097</v>
      </c>
      <c r="EN1281">
        <v>358.58518656099699</v>
      </c>
      <c r="EO1281">
        <v>384.56293270906298</v>
      </c>
      <c r="EP1281">
        <v>375.208092023007</v>
      </c>
      <c r="EQ1281">
        <v>377.93531778828901</v>
      </c>
      <c r="ER1281">
        <v>383.699042392813</v>
      </c>
      <c r="ES1281">
        <v>386.49161798464598</v>
      </c>
      <c r="ET1281">
        <v>394.592752757119</v>
      </c>
      <c r="EU1281">
        <v>393.55430508965901</v>
      </c>
      <c r="EV1281">
        <v>382.19062307338203</v>
      </c>
      <c r="EW1281">
        <v>393.56424648389702</v>
      </c>
      <c r="EX1281">
        <v>388.032788549175</v>
      </c>
      <c r="EY1281">
        <v>372.91487308032799</v>
      </c>
      <c r="EZ1281">
        <v>380.13157209148</v>
      </c>
      <c r="FA1281">
        <v>377.90304919885801</v>
      </c>
      <c r="FB1281">
        <v>373.06900052078799</v>
      </c>
      <c r="FC1281">
        <v>369.91311797252803</v>
      </c>
      <c r="FD1281">
        <v>371.57898365876002</v>
      </c>
      <c r="FE1281">
        <v>350.85288034721401</v>
      </c>
      <c r="FF1281">
        <v>353.72630940827997</v>
      </c>
      <c r="FG1281">
        <v>348.68412312512697</v>
      </c>
      <c r="FH1281">
        <v>342.26265356763298</v>
      </c>
      <c r="FI1281">
        <v>325.18253641883899</v>
      </c>
      <c r="FJ1281">
        <v>333.84978705633802</v>
      </c>
      <c r="FK1281">
        <v>321.98254773919598</v>
      </c>
      <c r="FL1281">
        <v>318.278659699885</v>
      </c>
      <c r="FM1281">
        <v>323.70993982089402</v>
      </c>
      <c r="FN1281">
        <v>327.64515052576797</v>
      </c>
      <c r="FO1281">
        <v>326.42798574107701</v>
      </c>
      <c r="FP1281">
        <v>332.49977126491001</v>
      </c>
      <c r="FQ1281">
        <v>330.32320014324301</v>
      </c>
      <c r="FR1281">
        <v>323.15498766443397</v>
      </c>
      <c r="FS1281">
        <v>328.44740935729902</v>
      </c>
      <c r="FT1281">
        <v>320.69154244342297</v>
      </c>
      <c r="FU1281">
        <v>324.89335232236903</v>
      </c>
      <c r="FV1281">
        <v>327.57690308252398</v>
      </c>
      <c r="FW1281">
        <v>330.79822145097</v>
      </c>
      <c r="FX1281">
        <v>324.12936474979301</v>
      </c>
      <c r="FY1281">
        <v>317.16874262745898</v>
      </c>
      <c r="FZ1281">
        <v>336.57427218594501</v>
      </c>
      <c r="GA1281">
        <v>318.07861261986</v>
      </c>
      <c r="GB1281">
        <v>330.50000901161502</v>
      </c>
      <c r="GC1281">
        <v>332.16682812130603</v>
      </c>
      <c r="GD1281">
        <v>338.63924935722002</v>
      </c>
      <c r="GE1281">
        <v>346.02029308446203</v>
      </c>
      <c r="GF1281">
        <v>363.29033197194502</v>
      </c>
      <c r="GG1281">
        <v>353.68093030265601</v>
      </c>
      <c r="GH1281">
        <v>345.54075583654401</v>
      </c>
      <c r="GI1281">
        <v>348.39259021844498</v>
      </c>
      <c r="GJ1281">
        <v>356.299441623402</v>
      </c>
    </row>
    <row r="1282" spans="1:192" x14ac:dyDescent="0.25">
      <c r="A1282">
        <v>307.61014686248302</v>
      </c>
      <c r="B1282">
        <v>347.79031502715799</v>
      </c>
      <c r="C1282">
        <v>348.19282366313399</v>
      </c>
      <c r="D1282">
        <v>358.14831821531999</v>
      </c>
      <c r="E1282">
        <v>353.60506478576701</v>
      </c>
      <c r="F1282">
        <v>350.51453827578302</v>
      </c>
      <c r="G1282">
        <v>344.424804283725</v>
      </c>
      <c r="H1282">
        <v>351.58194821648698</v>
      </c>
      <c r="I1282">
        <v>341.10747435376999</v>
      </c>
      <c r="J1282">
        <v>348.20154054251799</v>
      </c>
      <c r="K1282">
        <v>343.4262617073</v>
      </c>
      <c r="L1282">
        <v>342.59996944637902</v>
      </c>
      <c r="M1282">
        <v>350.57977298392001</v>
      </c>
      <c r="N1282">
        <v>345.68696727021302</v>
      </c>
      <c r="O1282">
        <v>348.52914879963299</v>
      </c>
      <c r="P1282">
        <v>354.63258963399699</v>
      </c>
      <c r="Q1282">
        <v>350.48021428550902</v>
      </c>
      <c r="R1282">
        <v>352.04291637816999</v>
      </c>
      <c r="S1282">
        <v>346.943896150174</v>
      </c>
      <c r="T1282">
        <v>351.99254482124599</v>
      </c>
      <c r="U1282">
        <v>357.99916976738001</v>
      </c>
      <c r="V1282">
        <v>350.19839624575297</v>
      </c>
      <c r="W1282">
        <v>344.99953938673701</v>
      </c>
      <c r="X1282">
        <v>338.48728538312503</v>
      </c>
      <c r="Y1282">
        <v>422.99021053609198</v>
      </c>
      <c r="Z1282">
        <v>456.49311437966702</v>
      </c>
      <c r="AA1282">
        <v>484.17866257377398</v>
      </c>
      <c r="AB1282">
        <v>515.42611971934105</v>
      </c>
      <c r="AC1282">
        <v>509.90187598593002</v>
      </c>
      <c r="AD1282">
        <v>469.801954973036</v>
      </c>
      <c r="AE1282">
        <v>448.84857359142001</v>
      </c>
      <c r="AF1282">
        <v>406.85218594912601</v>
      </c>
      <c r="AG1282">
        <v>429.53216154885098</v>
      </c>
      <c r="AH1282">
        <v>435.502792097677</v>
      </c>
      <c r="AI1282">
        <v>427.32440587733697</v>
      </c>
      <c r="AJ1282">
        <v>411.86829362243998</v>
      </c>
      <c r="AK1282">
        <v>412.27845140855698</v>
      </c>
      <c r="AL1282">
        <v>389.26360411976498</v>
      </c>
      <c r="AM1282">
        <v>387.29963712132701</v>
      </c>
      <c r="AN1282">
        <v>398.39060594717898</v>
      </c>
      <c r="AO1282">
        <v>437.138743656955</v>
      </c>
      <c r="AP1282">
        <v>415.58445510785799</v>
      </c>
      <c r="AQ1282">
        <v>436.89240904590997</v>
      </c>
      <c r="AR1282">
        <v>428.14726010301899</v>
      </c>
      <c r="AS1282">
        <v>429.54604511604902</v>
      </c>
      <c r="AT1282">
        <v>415.53421875953501</v>
      </c>
      <c r="AU1282">
        <v>414.31373718649797</v>
      </c>
      <c r="AV1282">
        <v>387.850778988569</v>
      </c>
      <c r="AW1282">
        <v>397.80904766407002</v>
      </c>
      <c r="AX1282">
        <v>413.52947257441002</v>
      </c>
      <c r="AY1282">
        <v>406.49881727776102</v>
      </c>
      <c r="AZ1282">
        <v>383.12220065446098</v>
      </c>
      <c r="BA1282">
        <v>407.264702870284</v>
      </c>
      <c r="BB1282">
        <v>443.42612826752901</v>
      </c>
      <c r="BC1282">
        <v>383.04925935719001</v>
      </c>
      <c r="BD1282">
        <v>367.05734454083</v>
      </c>
      <c r="BE1282">
        <v>361.61169681425599</v>
      </c>
      <c r="BF1282">
        <v>367.09882414499901</v>
      </c>
      <c r="BG1282">
        <v>364.71270521770998</v>
      </c>
      <c r="BH1282">
        <v>360.54768565423501</v>
      </c>
      <c r="BI1282">
        <v>372.39278578972699</v>
      </c>
      <c r="BJ1282">
        <v>363.57691760269</v>
      </c>
      <c r="BK1282">
        <v>369.01581041828302</v>
      </c>
      <c r="BL1282">
        <v>366.25756923157297</v>
      </c>
      <c r="BM1282">
        <v>350.33904113882801</v>
      </c>
      <c r="BN1282">
        <v>359.01822960296801</v>
      </c>
      <c r="BO1282">
        <v>362.91471346172301</v>
      </c>
      <c r="BP1282">
        <v>359.40055394008903</v>
      </c>
      <c r="BQ1282">
        <v>348.390706720342</v>
      </c>
      <c r="BR1282">
        <v>367.40471309819799</v>
      </c>
      <c r="BS1282">
        <v>373.583768411324</v>
      </c>
      <c r="BT1282">
        <v>354.52445913433002</v>
      </c>
      <c r="BU1282">
        <v>378.69944498779802</v>
      </c>
      <c r="BV1282">
        <v>377.19064682979501</v>
      </c>
      <c r="BW1282">
        <v>405.065779596261</v>
      </c>
      <c r="BX1282">
        <v>399.28945586271902</v>
      </c>
      <c r="BY1282">
        <v>385.06882724894899</v>
      </c>
      <c r="BZ1282">
        <v>397.67554053046399</v>
      </c>
      <c r="CA1282">
        <v>420.42196667950498</v>
      </c>
      <c r="CB1282">
        <v>452.62544801893603</v>
      </c>
      <c r="CC1282">
        <v>508.14677966681</v>
      </c>
      <c r="CD1282">
        <v>596.93099679132297</v>
      </c>
      <c r="CE1282">
        <v>650.79624242474404</v>
      </c>
      <c r="CF1282">
        <v>741.76702335801701</v>
      </c>
      <c r="CG1282">
        <v>823.41644265130196</v>
      </c>
      <c r="CH1282">
        <v>959.29317027214699</v>
      </c>
      <c r="CI1282">
        <v>1036.29106448877</v>
      </c>
      <c r="CJ1282">
        <v>1085.8920628574101</v>
      </c>
      <c r="CK1282">
        <v>1151.53023457566</v>
      </c>
      <c r="CL1282">
        <v>1235.2451962941</v>
      </c>
      <c r="CM1282">
        <v>1321.2536505937701</v>
      </c>
      <c r="CN1282">
        <v>1296.0335851928901</v>
      </c>
      <c r="CO1282">
        <v>1156.33230425842</v>
      </c>
      <c r="CP1282">
        <v>1016.52027802167</v>
      </c>
      <c r="CQ1282">
        <v>929.53228850713106</v>
      </c>
      <c r="CR1282">
        <v>829.84082934576304</v>
      </c>
      <c r="CS1282">
        <v>741.11816641101404</v>
      </c>
      <c r="CT1282">
        <v>711.90446121510104</v>
      </c>
      <c r="CU1282">
        <v>617.96618840830695</v>
      </c>
      <c r="CV1282">
        <v>563.80189462085104</v>
      </c>
      <c r="CW1282">
        <v>502.69313313548702</v>
      </c>
      <c r="CX1282">
        <v>456.42345173820399</v>
      </c>
      <c r="CY1282">
        <v>434.953327319008</v>
      </c>
      <c r="CZ1282">
        <v>405.216903177365</v>
      </c>
      <c r="DA1282">
        <v>400.04715960001101</v>
      </c>
      <c r="DB1282">
        <v>379.86175509028902</v>
      </c>
      <c r="DC1282">
        <v>382.18193639309402</v>
      </c>
      <c r="DD1282">
        <v>370.23018180064702</v>
      </c>
      <c r="DE1282">
        <v>374.78469538218297</v>
      </c>
      <c r="DF1282">
        <v>372.57353287116098</v>
      </c>
      <c r="DG1282">
        <v>370.38505817799199</v>
      </c>
      <c r="DH1282">
        <v>372.89358806027502</v>
      </c>
      <c r="DI1282">
        <v>371.02267294018702</v>
      </c>
      <c r="DJ1282">
        <v>378.46586384077898</v>
      </c>
      <c r="DK1282">
        <v>369.441282001064</v>
      </c>
      <c r="DL1282">
        <v>359.66495260154301</v>
      </c>
      <c r="DM1282">
        <v>354.17503356555602</v>
      </c>
      <c r="DN1282">
        <v>362.62150023383703</v>
      </c>
      <c r="DO1282">
        <v>359.59327977177998</v>
      </c>
      <c r="DP1282">
        <v>360.44102669551</v>
      </c>
      <c r="DQ1282">
        <v>356.79087814706901</v>
      </c>
      <c r="DR1282">
        <v>354.30256751379397</v>
      </c>
      <c r="DS1282">
        <v>356.94916285554001</v>
      </c>
      <c r="DT1282">
        <v>356.59069662354801</v>
      </c>
      <c r="DU1282">
        <v>361.51775375573499</v>
      </c>
      <c r="DV1282">
        <v>351.72743590528501</v>
      </c>
      <c r="DW1282">
        <v>350.75523168201101</v>
      </c>
      <c r="DX1282">
        <v>346.34945931427097</v>
      </c>
      <c r="DY1282">
        <v>354.22164738734602</v>
      </c>
      <c r="DZ1282">
        <v>353.66357151943902</v>
      </c>
      <c r="EA1282">
        <v>355.83421796019701</v>
      </c>
      <c r="EB1282">
        <v>347.89724652712198</v>
      </c>
      <c r="EC1282">
        <v>348.83894231651198</v>
      </c>
      <c r="ED1282">
        <v>362.23017946438603</v>
      </c>
      <c r="EE1282">
        <v>356.87799204486799</v>
      </c>
      <c r="EF1282">
        <v>358.05594371967999</v>
      </c>
      <c r="EG1282">
        <v>355.69012942219302</v>
      </c>
      <c r="EH1282">
        <v>357.44404425363598</v>
      </c>
      <c r="EI1282">
        <v>354.30950786750401</v>
      </c>
      <c r="EJ1282">
        <v>361.07189318557198</v>
      </c>
      <c r="EK1282">
        <v>364.58901089714197</v>
      </c>
      <c r="EL1282">
        <v>358.80662065520897</v>
      </c>
      <c r="EM1282">
        <v>366.490010641384</v>
      </c>
      <c r="EN1282">
        <v>361.53901296843901</v>
      </c>
      <c r="EO1282">
        <v>392.09269247601799</v>
      </c>
      <c r="EP1282">
        <v>376.44623093427299</v>
      </c>
      <c r="EQ1282">
        <v>382.53257249023102</v>
      </c>
      <c r="ER1282">
        <v>389.34622141082099</v>
      </c>
      <c r="ES1282">
        <v>387.47029071601202</v>
      </c>
      <c r="ET1282">
        <v>393.35054520896398</v>
      </c>
      <c r="EU1282">
        <v>396.73709835501501</v>
      </c>
      <c r="EV1282">
        <v>385.55892052374202</v>
      </c>
      <c r="EW1282">
        <v>397.15323179311099</v>
      </c>
      <c r="EX1282">
        <v>391.82188942783</v>
      </c>
      <c r="EY1282">
        <v>379.372529637453</v>
      </c>
      <c r="EZ1282">
        <v>382.90778870149802</v>
      </c>
      <c r="FA1282">
        <v>383.31815704435701</v>
      </c>
      <c r="FB1282">
        <v>374.93989791117099</v>
      </c>
      <c r="FC1282">
        <v>372.49249051115601</v>
      </c>
      <c r="FD1282">
        <v>375.05099790891001</v>
      </c>
      <c r="FE1282">
        <v>348.267680550725</v>
      </c>
      <c r="FF1282">
        <v>352.45066702479801</v>
      </c>
      <c r="FG1282">
        <v>351.67246761123499</v>
      </c>
      <c r="FH1282">
        <v>340.09151288437897</v>
      </c>
      <c r="FI1282">
        <v>332.57127700575001</v>
      </c>
      <c r="FJ1282">
        <v>337.07783832860002</v>
      </c>
      <c r="FK1282">
        <v>320.43813594111703</v>
      </c>
      <c r="FL1282">
        <v>319.79589754977297</v>
      </c>
      <c r="FM1282">
        <v>319.10659879395399</v>
      </c>
      <c r="FN1282">
        <v>326.36360230307901</v>
      </c>
      <c r="FO1282">
        <v>326.87833142865901</v>
      </c>
      <c r="FP1282">
        <v>337.26586599756899</v>
      </c>
      <c r="FQ1282">
        <v>337.22924837804499</v>
      </c>
      <c r="FR1282">
        <v>329.574656539373</v>
      </c>
      <c r="FS1282">
        <v>328.69072821107699</v>
      </c>
      <c r="FT1282">
        <v>323.02815359427802</v>
      </c>
      <c r="FU1282">
        <v>324.35630831191702</v>
      </c>
      <c r="FV1282">
        <v>329.895232242166</v>
      </c>
      <c r="FW1282">
        <v>331.77588059528898</v>
      </c>
      <c r="FX1282">
        <v>324.93238843131797</v>
      </c>
      <c r="FY1282">
        <v>318.140088633446</v>
      </c>
      <c r="FZ1282">
        <v>334.35124714095298</v>
      </c>
      <c r="GA1282">
        <v>320.13825965665899</v>
      </c>
      <c r="GB1282">
        <v>329.58077505483197</v>
      </c>
      <c r="GC1282">
        <v>331.75004805555602</v>
      </c>
      <c r="GD1282">
        <v>340.872323053537</v>
      </c>
      <c r="GE1282">
        <v>350.28003717780501</v>
      </c>
      <c r="GF1282">
        <v>364.265201452094</v>
      </c>
      <c r="GG1282">
        <v>356.17234388600701</v>
      </c>
      <c r="GH1282">
        <v>347.941563024853</v>
      </c>
      <c r="GI1282">
        <v>350.43628039592602</v>
      </c>
      <c r="GJ1282">
        <v>355.54739198796301</v>
      </c>
    </row>
    <row r="1283" spans="1:192" x14ac:dyDescent="0.25">
      <c r="A1283">
        <v>307.85046728971901</v>
      </c>
      <c r="B1283">
        <v>351.26308623509698</v>
      </c>
      <c r="C1283">
        <v>351.73570391444002</v>
      </c>
      <c r="D1283">
        <v>354.30877719602603</v>
      </c>
      <c r="E1283">
        <v>353.91914731793503</v>
      </c>
      <c r="F1283">
        <v>350.20461015787998</v>
      </c>
      <c r="G1283">
        <v>346.05077014469299</v>
      </c>
      <c r="H1283">
        <v>347.09506812615598</v>
      </c>
      <c r="I1283">
        <v>346.63635798063802</v>
      </c>
      <c r="J1283">
        <v>347.37628985728901</v>
      </c>
      <c r="K1283">
        <v>340.77304133442499</v>
      </c>
      <c r="L1283">
        <v>340.45806227593999</v>
      </c>
      <c r="M1283">
        <v>349.97223688781099</v>
      </c>
      <c r="N1283">
        <v>352.06837265309599</v>
      </c>
      <c r="O1283">
        <v>347.15996258018998</v>
      </c>
      <c r="P1283">
        <v>349.48912663571502</v>
      </c>
      <c r="Q1283">
        <v>346.59435571739903</v>
      </c>
      <c r="R1283">
        <v>354.740956859579</v>
      </c>
      <c r="S1283">
        <v>349.99223521300598</v>
      </c>
      <c r="T1283">
        <v>351.67019711578598</v>
      </c>
      <c r="U1283">
        <v>356.77488644536601</v>
      </c>
      <c r="V1283">
        <v>355.34033455124597</v>
      </c>
      <c r="W1283">
        <v>349.31109373701202</v>
      </c>
      <c r="X1283">
        <v>339.17771724837002</v>
      </c>
      <c r="Y1283">
        <v>426.20177561184499</v>
      </c>
      <c r="Z1283">
        <v>457.68039609811302</v>
      </c>
      <c r="AA1283">
        <v>482.27272019852398</v>
      </c>
      <c r="AB1283">
        <v>508.90953121685902</v>
      </c>
      <c r="AC1283">
        <v>507.13896840380698</v>
      </c>
      <c r="AD1283">
        <v>468.03491066401699</v>
      </c>
      <c r="AE1283">
        <v>447.21516036993199</v>
      </c>
      <c r="AF1283">
        <v>406.82875544791898</v>
      </c>
      <c r="AG1283">
        <v>427.66210321912001</v>
      </c>
      <c r="AH1283">
        <v>435.79993643131399</v>
      </c>
      <c r="AI1283">
        <v>422.77150935156601</v>
      </c>
      <c r="AJ1283">
        <v>408.991619020391</v>
      </c>
      <c r="AK1283">
        <v>409.492298153116</v>
      </c>
      <c r="AL1283">
        <v>386.24423536066502</v>
      </c>
      <c r="AM1283">
        <v>389.612482988963</v>
      </c>
      <c r="AN1283">
        <v>399.20014930368097</v>
      </c>
      <c r="AO1283">
        <v>433.34164053772298</v>
      </c>
      <c r="AP1283">
        <v>412.856448847808</v>
      </c>
      <c r="AQ1283">
        <v>435.184239604575</v>
      </c>
      <c r="AR1283">
        <v>427.885231416034</v>
      </c>
      <c r="AS1283">
        <v>427.160066153922</v>
      </c>
      <c r="AT1283">
        <v>413.15157014890502</v>
      </c>
      <c r="AU1283">
        <v>409.85792139361598</v>
      </c>
      <c r="AV1283">
        <v>387.447224689037</v>
      </c>
      <c r="AW1283">
        <v>397.243223220782</v>
      </c>
      <c r="AX1283">
        <v>414.21903662892601</v>
      </c>
      <c r="AY1283">
        <v>406.399269887608</v>
      </c>
      <c r="AZ1283">
        <v>380.72846478401402</v>
      </c>
      <c r="BA1283">
        <v>412.13799485816099</v>
      </c>
      <c r="BB1283">
        <v>445.98465660679102</v>
      </c>
      <c r="BC1283">
        <v>383.34988093490301</v>
      </c>
      <c r="BD1283">
        <v>370.555349368279</v>
      </c>
      <c r="BE1283">
        <v>362.27312055483799</v>
      </c>
      <c r="BF1283">
        <v>368.11423464667899</v>
      </c>
      <c r="BG1283">
        <v>365.95387400226201</v>
      </c>
      <c r="BH1283">
        <v>362.42747931474099</v>
      </c>
      <c r="BI1283">
        <v>372.64096666222702</v>
      </c>
      <c r="BJ1283">
        <v>361.560185523249</v>
      </c>
      <c r="BK1283">
        <v>367.21173345983198</v>
      </c>
      <c r="BL1283">
        <v>365.60934884260598</v>
      </c>
      <c r="BM1283">
        <v>351.185739110209</v>
      </c>
      <c r="BN1283">
        <v>356.35326217064801</v>
      </c>
      <c r="BO1283">
        <v>365.00260827950899</v>
      </c>
      <c r="BP1283">
        <v>358.58685941174298</v>
      </c>
      <c r="BQ1283">
        <v>348.89459914013298</v>
      </c>
      <c r="BR1283">
        <v>369.81705797776903</v>
      </c>
      <c r="BS1283">
        <v>370.61451971306099</v>
      </c>
      <c r="BT1283">
        <v>359.50749059061599</v>
      </c>
      <c r="BU1283">
        <v>379.52189502201003</v>
      </c>
      <c r="BV1283">
        <v>381.950769496313</v>
      </c>
      <c r="BW1283">
        <v>415.58220525259799</v>
      </c>
      <c r="BX1283">
        <v>403.556506517841</v>
      </c>
      <c r="BY1283">
        <v>385.867486381699</v>
      </c>
      <c r="BZ1283">
        <v>402.66269824828402</v>
      </c>
      <c r="CA1283">
        <v>428.33993436145897</v>
      </c>
      <c r="CB1283">
        <v>462.06673247434497</v>
      </c>
      <c r="CC1283">
        <v>524.52996765914304</v>
      </c>
      <c r="CD1283">
        <v>612.61473022952305</v>
      </c>
      <c r="CE1283">
        <v>664.88352156620795</v>
      </c>
      <c r="CF1283">
        <v>758.72900809074099</v>
      </c>
      <c r="CG1283">
        <v>845.73363306927297</v>
      </c>
      <c r="CH1283">
        <v>991.91842308829098</v>
      </c>
      <c r="CI1283">
        <v>1064.1612372818099</v>
      </c>
      <c r="CJ1283">
        <v>1104.3347646611601</v>
      </c>
      <c r="CK1283">
        <v>1179.28693290517</v>
      </c>
      <c r="CL1283">
        <v>1261.72817441034</v>
      </c>
      <c r="CM1283">
        <v>1337.0494578252201</v>
      </c>
      <c r="CN1283">
        <v>1299.1751979692001</v>
      </c>
      <c r="CO1283">
        <v>1145.29050484958</v>
      </c>
      <c r="CP1283">
        <v>1007.19686107312</v>
      </c>
      <c r="CQ1283">
        <v>918.617850005018</v>
      </c>
      <c r="CR1283">
        <v>822.46141786800297</v>
      </c>
      <c r="CS1283">
        <v>730.72985818752795</v>
      </c>
      <c r="CT1283">
        <v>701.31496757013804</v>
      </c>
      <c r="CU1283">
        <v>604.69387403786595</v>
      </c>
      <c r="CV1283">
        <v>562.10469162439597</v>
      </c>
      <c r="CW1283">
        <v>501.261557247707</v>
      </c>
      <c r="CX1283">
        <v>453.50592571690999</v>
      </c>
      <c r="CY1283">
        <v>430.99026135607102</v>
      </c>
      <c r="CZ1283">
        <v>403.45668877702201</v>
      </c>
      <c r="DA1283">
        <v>400.292859368319</v>
      </c>
      <c r="DB1283">
        <v>379.06114185932603</v>
      </c>
      <c r="DC1283">
        <v>376.03074803972203</v>
      </c>
      <c r="DD1283">
        <v>373.68217682754801</v>
      </c>
      <c r="DE1283">
        <v>373.51319429061402</v>
      </c>
      <c r="DF1283">
        <v>372.844911858307</v>
      </c>
      <c r="DG1283">
        <v>370.23762542786301</v>
      </c>
      <c r="DH1283">
        <v>372.08773381824801</v>
      </c>
      <c r="DI1283">
        <v>373.29589049289598</v>
      </c>
      <c r="DJ1283">
        <v>374.30094812920998</v>
      </c>
      <c r="DK1283">
        <v>370.40559203345202</v>
      </c>
      <c r="DL1283">
        <v>358.706870289753</v>
      </c>
      <c r="DM1283">
        <v>354.91109442991899</v>
      </c>
      <c r="DN1283">
        <v>360.89214373603102</v>
      </c>
      <c r="DO1283">
        <v>366.04384739368197</v>
      </c>
      <c r="DP1283">
        <v>363.137317149463</v>
      </c>
      <c r="DQ1283">
        <v>355.50551442363297</v>
      </c>
      <c r="DR1283">
        <v>357.57389468468398</v>
      </c>
      <c r="DS1283">
        <v>358.198297677364</v>
      </c>
      <c r="DT1283">
        <v>353.74991465767499</v>
      </c>
      <c r="DU1283">
        <v>357.12935943700802</v>
      </c>
      <c r="DV1283">
        <v>352.88738110085001</v>
      </c>
      <c r="DW1283">
        <v>350.53042598824197</v>
      </c>
      <c r="DX1283">
        <v>346.99503206920502</v>
      </c>
      <c r="DY1283">
        <v>352.44784899415299</v>
      </c>
      <c r="DZ1283">
        <v>349.53688556931701</v>
      </c>
      <c r="EA1283">
        <v>358.83419523542602</v>
      </c>
      <c r="EB1283">
        <v>348.18715705808802</v>
      </c>
      <c r="EC1283">
        <v>348.51135857436998</v>
      </c>
      <c r="ED1283">
        <v>360.97155598199203</v>
      </c>
      <c r="EE1283">
        <v>356.07348606437199</v>
      </c>
      <c r="EF1283">
        <v>357.67521497829301</v>
      </c>
      <c r="EG1283">
        <v>353.134422363792</v>
      </c>
      <c r="EH1283">
        <v>357.03559760919399</v>
      </c>
      <c r="EI1283">
        <v>354.59847184264697</v>
      </c>
      <c r="EJ1283">
        <v>362.36728732732001</v>
      </c>
      <c r="EK1283">
        <v>364.832351137697</v>
      </c>
      <c r="EL1283">
        <v>359.05730756964198</v>
      </c>
      <c r="EM1283">
        <v>368.61110976605897</v>
      </c>
      <c r="EN1283">
        <v>360.620925097407</v>
      </c>
      <c r="EO1283">
        <v>400.59517340959599</v>
      </c>
      <c r="EP1283">
        <v>376.17502296994002</v>
      </c>
      <c r="EQ1283">
        <v>379.60756310528097</v>
      </c>
      <c r="ER1283">
        <v>396.41555121154801</v>
      </c>
      <c r="ES1283">
        <v>392.80786647291302</v>
      </c>
      <c r="ET1283">
        <v>394.61641352922499</v>
      </c>
      <c r="EU1283">
        <v>401.51935119623602</v>
      </c>
      <c r="EV1283">
        <v>392.10637764573301</v>
      </c>
      <c r="EW1283">
        <v>401.86740061811997</v>
      </c>
      <c r="EX1283">
        <v>395.74025760634203</v>
      </c>
      <c r="EY1283">
        <v>385.21921373688201</v>
      </c>
      <c r="EZ1283">
        <v>381.20409260399299</v>
      </c>
      <c r="FA1283">
        <v>385.62376710971103</v>
      </c>
      <c r="FB1283">
        <v>372.457854316316</v>
      </c>
      <c r="FC1283">
        <v>371.92597644537898</v>
      </c>
      <c r="FD1283">
        <v>372.74055898231802</v>
      </c>
      <c r="FE1283">
        <v>343.55464830880999</v>
      </c>
      <c r="FF1283">
        <v>352.74726412483</v>
      </c>
      <c r="FG1283">
        <v>351.49684869621399</v>
      </c>
      <c r="FH1283">
        <v>341.84158722209202</v>
      </c>
      <c r="FI1283">
        <v>335.27306164892599</v>
      </c>
      <c r="FJ1283">
        <v>335.53168392539698</v>
      </c>
      <c r="FK1283">
        <v>320.24927952410599</v>
      </c>
      <c r="FL1283">
        <v>321.289068399972</v>
      </c>
      <c r="FM1283">
        <v>315.33046487520102</v>
      </c>
      <c r="FN1283">
        <v>327.78244488516799</v>
      </c>
      <c r="FO1283">
        <v>327.19560464529098</v>
      </c>
      <c r="FP1283">
        <v>335.70095258271601</v>
      </c>
      <c r="FQ1283">
        <v>337.097872606213</v>
      </c>
      <c r="FR1283">
        <v>331.24518070436199</v>
      </c>
      <c r="FS1283">
        <v>324.24717097484597</v>
      </c>
      <c r="FT1283">
        <v>322.46161413981503</v>
      </c>
      <c r="FU1283">
        <v>323.965884331312</v>
      </c>
      <c r="FV1283">
        <v>325.60412899350001</v>
      </c>
      <c r="FW1283">
        <v>328.82572450100702</v>
      </c>
      <c r="FX1283">
        <v>328.530177948757</v>
      </c>
      <c r="FY1283">
        <v>317.43627626004201</v>
      </c>
      <c r="FZ1283">
        <v>336.49081933991198</v>
      </c>
      <c r="GA1283">
        <v>321.33286271562901</v>
      </c>
      <c r="GB1283">
        <v>332.47087329298301</v>
      </c>
      <c r="GC1283">
        <v>332.32990116864801</v>
      </c>
      <c r="GD1283">
        <v>343.51766417441502</v>
      </c>
      <c r="GE1283">
        <v>352.36678553673102</v>
      </c>
      <c r="GF1283">
        <v>366.23879252113102</v>
      </c>
      <c r="GG1283">
        <v>352.99237577760198</v>
      </c>
      <c r="GH1283">
        <v>347.32674401495399</v>
      </c>
      <c r="GI1283">
        <v>351.96826677135198</v>
      </c>
      <c r="GJ1283">
        <v>361.00144181616298</v>
      </c>
    </row>
    <row r="1284" spans="1:192" x14ac:dyDescent="0.25">
      <c r="A1284">
        <v>308.09078771695499</v>
      </c>
      <c r="B1284">
        <v>351.61568738873399</v>
      </c>
      <c r="C1284">
        <v>350.66231327711898</v>
      </c>
      <c r="D1284">
        <v>352.592528166622</v>
      </c>
      <c r="E1284">
        <v>353.91038593723903</v>
      </c>
      <c r="F1284">
        <v>348.48158221275997</v>
      </c>
      <c r="G1284">
        <v>344.59676441335802</v>
      </c>
      <c r="H1284">
        <v>348.35326714433597</v>
      </c>
      <c r="I1284">
        <v>349.65675457798602</v>
      </c>
      <c r="J1284">
        <v>348.31479336777102</v>
      </c>
      <c r="K1284">
        <v>340.74651836703703</v>
      </c>
      <c r="L1284">
        <v>340.36613009988702</v>
      </c>
      <c r="M1284">
        <v>350.71324692575098</v>
      </c>
      <c r="N1284">
        <v>350.69687780988602</v>
      </c>
      <c r="O1284">
        <v>343.005682032263</v>
      </c>
      <c r="P1284">
        <v>347.61451001243103</v>
      </c>
      <c r="Q1284">
        <v>343.55717563443898</v>
      </c>
      <c r="R1284">
        <v>353.279627457586</v>
      </c>
      <c r="S1284">
        <v>352.53438451337797</v>
      </c>
      <c r="T1284">
        <v>349.18218233858198</v>
      </c>
      <c r="U1284">
        <v>354.43494750431398</v>
      </c>
      <c r="V1284">
        <v>358.30347283586502</v>
      </c>
      <c r="W1284">
        <v>353.29377623488801</v>
      </c>
      <c r="X1284">
        <v>341.74497933333498</v>
      </c>
      <c r="Y1284">
        <v>424.315599668495</v>
      </c>
      <c r="Z1284">
        <v>456.82616313772797</v>
      </c>
      <c r="AA1284">
        <v>479.50682992851301</v>
      </c>
      <c r="AB1284">
        <v>502.87165929641498</v>
      </c>
      <c r="AC1284">
        <v>501.24825102754897</v>
      </c>
      <c r="AD1284">
        <v>465.16790446403201</v>
      </c>
      <c r="AE1284">
        <v>442.62541271279002</v>
      </c>
      <c r="AF1284">
        <v>403.29907881825301</v>
      </c>
      <c r="AG1284">
        <v>427.64388694501002</v>
      </c>
      <c r="AH1284">
        <v>434.30465404280199</v>
      </c>
      <c r="AI1284">
        <v>424.69432660708298</v>
      </c>
      <c r="AJ1284">
        <v>407.20715470237798</v>
      </c>
      <c r="AK1284">
        <v>409.54516718137802</v>
      </c>
      <c r="AL1284">
        <v>386.674625048503</v>
      </c>
      <c r="AM1284">
        <v>386.92163497805097</v>
      </c>
      <c r="AN1284">
        <v>397.46450270558802</v>
      </c>
      <c r="AO1284">
        <v>431.34203882487299</v>
      </c>
      <c r="AP1284">
        <v>410.94390737254702</v>
      </c>
      <c r="AQ1284">
        <v>434.01281830034901</v>
      </c>
      <c r="AR1284">
        <v>424.73029498815902</v>
      </c>
      <c r="AS1284">
        <v>429.65385226908802</v>
      </c>
      <c r="AT1284">
        <v>409.98968338714201</v>
      </c>
      <c r="AU1284">
        <v>408.44320493168902</v>
      </c>
      <c r="AV1284">
        <v>390.24761666281802</v>
      </c>
      <c r="AW1284">
        <v>394.61536013574897</v>
      </c>
      <c r="AX1284">
        <v>415.61178468378802</v>
      </c>
      <c r="AY1284">
        <v>402.76320680360902</v>
      </c>
      <c r="AZ1284">
        <v>380.71131658497899</v>
      </c>
      <c r="BA1284">
        <v>414.07290869495199</v>
      </c>
      <c r="BB1284">
        <v>443.76013005815901</v>
      </c>
      <c r="BC1284">
        <v>379.768380495511</v>
      </c>
      <c r="BD1284">
        <v>369.51608297473899</v>
      </c>
      <c r="BE1284">
        <v>359.57970111355598</v>
      </c>
      <c r="BF1284">
        <v>366.23045821505002</v>
      </c>
      <c r="BG1284">
        <v>367.81612451095901</v>
      </c>
      <c r="BH1284">
        <v>360.41921239565397</v>
      </c>
      <c r="BI1284">
        <v>371.82785958430298</v>
      </c>
      <c r="BJ1284">
        <v>358.996239573727</v>
      </c>
      <c r="BK1284">
        <v>366.450950389159</v>
      </c>
      <c r="BL1284">
        <v>365.95073728887201</v>
      </c>
      <c r="BM1284">
        <v>352.041567815571</v>
      </c>
      <c r="BN1284">
        <v>354.90414070408002</v>
      </c>
      <c r="BO1284">
        <v>364.26373916953003</v>
      </c>
      <c r="BP1284">
        <v>360.87247365693901</v>
      </c>
      <c r="BQ1284">
        <v>347.45843659646903</v>
      </c>
      <c r="BR1284">
        <v>371.003807732795</v>
      </c>
      <c r="BS1284">
        <v>368.83738534366898</v>
      </c>
      <c r="BT1284">
        <v>362.68570066085402</v>
      </c>
      <c r="BU1284">
        <v>381.884088355693</v>
      </c>
      <c r="BV1284">
        <v>384.66335055161198</v>
      </c>
      <c r="BW1284">
        <v>412.88896179752601</v>
      </c>
      <c r="BX1284">
        <v>402.550989285664</v>
      </c>
      <c r="BY1284">
        <v>384.93989386291202</v>
      </c>
      <c r="BZ1284">
        <v>403.284532297814</v>
      </c>
      <c r="CA1284">
        <v>429.828269279305</v>
      </c>
      <c r="CB1284">
        <v>461.70699970824398</v>
      </c>
      <c r="CC1284">
        <v>525.65989633482604</v>
      </c>
      <c r="CD1284">
        <v>616.232351618959</v>
      </c>
      <c r="CE1284">
        <v>664.26979455935998</v>
      </c>
      <c r="CF1284">
        <v>756.02056736601605</v>
      </c>
      <c r="CG1284">
        <v>841.39726552247498</v>
      </c>
      <c r="CH1284">
        <v>988.47878879541804</v>
      </c>
      <c r="CI1284">
        <v>1055.75401622345</v>
      </c>
      <c r="CJ1284">
        <v>1094.24321521825</v>
      </c>
      <c r="CK1284">
        <v>1171.5518371201199</v>
      </c>
      <c r="CL1284">
        <v>1249.66187789176</v>
      </c>
      <c r="CM1284">
        <v>1318.66024010154</v>
      </c>
      <c r="CN1284">
        <v>1278.26311223722</v>
      </c>
      <c r="CO1284">
        <v>1129.58482097818</v>
      </c>
      <c r="CP1284">
        <v>995.03872314596902</v>
      </c>
      <c r="CQ1284">
        <v>901.77823518589003</v>
      </c>
      <c r="CR1284">
        <v>811.42481106122295</v>
      </c>
      <c r="CS1284">
        <v>721.99830263780098</v>
      </c>
      <c r="CT1284">
        <v>691.80883340623302</v>
      </c>
      <c r="CU1284">
        <v>596.96708239466795</v>
      </c>
      <c r="CV1284">
        <v>557.60328110314401</v>
      </c>
      <c r="CW1284">
        <v>495.543413709915</v>
      </c>
      <c r="CX1284">
        <v>450.87235172655801</v>
      </c>
      <c r="CY1284">
        <v>426.76591385499199</v>
      </c>
      <c r="CZ1284">
        <v>399.389488829242</v>
      </c>
      <c r="DA1284">
        <v>396.60493383825502</v>
      </c>
      <c r="DB1284">
        <v>379.725936922367</v>
      </c>
      <c r="DC1284">
        <v>374.90098455414198</v>
      </c>
      <c r="DD1284">
        <v>376.490109211061</v>
      </c>
      <c r="DE1284">
        <v>373.88992099506999</v>
      </c>
      <c r="DF1284">
        <v>373.504601247697</v>
      </c>
      <c r="DG1284">
        <v>369.75302844505899</v>
      </c>
      <c r="DH1284">
        <v>374.31363499401601</v>
      </c>
      <c r="DI1284">
        <v>371.92684836689102</v>
      </c>
      <c r="DJ1284">
        <v>372.82113562860798</v>
      </c>
      <c r="DK1284">
        <v>370.77480002868703</v>
      </c>
      <c r="DL1284">
        <v>359.349901478395</v>
      </c>
      <c r="DM1284">
        <v>357.60278492052402</v>
      </c>
      <c r="DN1284">
        <v>362.40325697176303</v>
      </c>
      <c r="DO1284">
        <v>367.24670079885402</v>
      </c>
      <c r="DP1284">
        <v>360.77170655153799</v>
      </c>
      <c r="DQ1284">
        <v>356.53874418814098</v>
      </c>
      <c r="DR1284">
        <v>359.553572378186</v>
      </c>
      <c r="DS1284">
        <v>358.78645342376899</v>
      </c>
      <c r="DT1284">
        <v>352.75198554122602</v>
      </c>
      <c r="DU1284">
        <v>358.21251123872997</v>
      </c>
      <c r="DV1284">
        <v>354.85171145523702</v>
      </c>
      <c r="DW1284">
        <v>351.14183747418201</v>
      </c>
      <c r="DX1284">
        <v>347.32946729489697</v>
      </c>
      <c r="DY1284">
        <v>349.76120181801002</v>
      </c>
      <c r="DZ1284">
        <v>349.74260387882998</v>
      </c>
      <c r="EA1284">
        <v>357.527192688073</v>
      </c>
      <c r="EB1284">
        <v>347.25772492472697</v>
      </c>
      <c r="EC1284">
        <v>348.52489576858602</v>
      </c>
      <c r="ED1284">
        <v>361.53988249265899</v>
      </c>
      <c r="EE1284">
        <v>355.466360167044</v>
      </c>
      <c r="EF1284">
        <v>357.47450363983103</v>
      </c>
      <c r="EG1284">
        <v>356.06430252846297</v>
      </c>
      <c r="EH1284">
        <v>355.70050358643499</v>
      </c>
      <c r="EI1284">
        <v>355.77420435711798</v>
      </c>
      <c r="EJ1284">
        <v>363.49858353610301</v>
      </c>
      <c r="EK1284">
        <v>363.50605498878201</v>
      </c>
      <c r="EL1284">
        <v>360.99686558618299</v>
      </c>
      <c r="EM1284">
        <v>367.339582785885</v>
      </c>
      <c r="EN1284">
        <v>357.36130787321099</v>
      </c>
      <c r="EO1284">
        <v>401.24144691260301</v>
      </c>
      <c r="EP1284">
        <v>378.727209603841</v>
      </c>
      <c r="EQ1284">
        <v>380.37866925455199</v>
      </c>
      <c r="ER1284">
        <v>399.50289563488798</v>
      </c>
      <c r="ES1284">
        <v>396.223949988085</v>
      </c>
      <c r="ET1284">
        <v>394.59026489655201</v>
      </c>
      <c r="EU1284">
        <v>403.42242897959102</v>
      </c>
      <c r="EV1284">
        <v>394.06953294790497</v>
      </c>
      <c r="EW1284">
        <v>402.770101823799</v>
      </c>
      <c r="EX1284">
        <v>398.121333202355</v>
      </c>
      <c r="EY1284">
        <v>387.60720715935099</v>
      </c>
      <c r="EZ1284">
        <v>379.38373707145001</v>
      </c>
      <c r="FA1284">
        <v>386.72557156500699</v>
      </c>
      <c r="FB1284">
        <v>374.03016924298203</v>
      </c>
      <c r="FC1284">
        <v>372.65916611107599</v>
      </c>
      <c r="FD1284">
        <v>371.15950417246898</v>
      </c>
      <c r="FE1284">
        <v>344.85768934350898</v>
      </c>
      <c r="FF1284">
        <v>354.28768061431299</v>
      </c>
      <c r="FG1284">
        <v>351.23731519492401</v>
      </c>
      <c r="FH1284">
        <v>341.41933552758002</v>
      </c>
      <c r="FI1284">
        <v>338.177845068149</v>
      </c>
      <c r="FJ1284">
        <v>335.88517703701098</v>
      </c>
      <c r="FK1284">
        <v>318.47373313098501</v>
      </c>
      <c r="FL1284">
        <v>324.391371544599</v>
      </c>
      <c r="FM1284">
        <v>315.56086374863497</v>
      </c>
      <c r="FN1284">
        <v>326.10981787254701</v>
      </c>
      <c r="FO1284">
        <v>327.49388394496498</v>
      </c>
      <c r="FP1284">
        <v>337.92000768946298</v>
      </c>
      <c r="FQ1284">
        <v>334.25358838875297</v>
      </c>
      <c r="FR1284">
        <v>331.29102526752598</v>
      </c>
      <c r="FS1284">
        <v>321.89011447916101</v>
      </c>
      <c r="FT1284">
        <v>323.25859849755801</v>
      </c>
      <c r="FU1284">
        <v>324.079885957952</v>
      </c>
      <c r="FV1284">
        <v>327.41059379408802</v>
      </c>
      <c r="FW1284">
        <v>328.53082125456302</v>
      </c>
      <c r="FX1284">
        <v>327.87643605980901</v>
      </c>
      <c r="FY1284">
        <v>320.42267725767198</v>
      </c>
      <c r="FZ1284">
        <v>336.41281695111797</v>
      </c>
      <c r="GA1284">
        <v>325.302937478893</v>
      </c>
      <c r="GB1284">
        <v>336.04592271886901</v>
      </c>
      <c r="GC1284">
        <v>334.47961608231202</v>
      </c>
      <c r="GD1284">
        <v>342.42773031552503</v>
      </c>
      <c r="GE1284">
        <v>353.52184958386499</v>
      </c>
      <c r="GF1284">
        <v>363.47554449032299</v>
      </c>
      <c r="GG1284">
        <v>353.75398702447501</v>
      </c>
      <c r="GH1284">
        <v>349.70846956926601</v>
      </c>
      <c r="GI1284">
        <v>353.27978611990198</v>
      </c>
      <c r="GJ1284">
        <v>362.08506584115298</v>
      </c>
    </row>
    <row r="1285" spans="1:192" x14ac:dyDescent="0.25">
      <c r="A1285">
        <v>308.331108144192</v>
      </c>
      <c r="B1285">
        <v>351.88476199074398</v>
      </c>
      <c r="C1285">
        <v>349.54222373782801</v>
      </c>
      <c r="D1285">
        <v>348.33348226244499</v>
      </c>
      <c r="E1285">
        <v>352.974497219304</v>
      </c>
      <c r="F1285">
        <v>344.910915067936</v>
      </c>
      <c r="G1285">
        <v>344.95782824133403</v>
      </c>
      <c r="H1285">
        <v>347.975857853761</v>
      </c>
      <c r="I1285">
        <v>349.57801142262599</v>
      </c>
      <c r="J1285">
        <v>347.35379223738801</v>
      </c>
      <c r="K1285">
        <v>338.22134230639398</v>
      </c>
      <c r="L1285">
        <v>347.04376475764298</v>
      </c>
      <c r="M1285">
        <v>348.01564147544201</v>
      </c>
      <c r="N1285">
        <v>346.34310934417499</v>
      </c>
      <c r="O1285">
        <v>342.89894908885998</v>
      </c>
      <c r="P1285">
        <v>346.66408143115501</v>
      </c>
      <c r="Q1285">
        <v>342.95814849421703</v>
      </c>
      <c r="R1285">
        <v>352.06284651657597</v>
      </c>
      <c r="S1285">
        <v>352.74877616657699</v>
      </c>
      <c r="T1285">
        <v>347.45107715098101</v>
      </c>
      <c r="U1285">
        <v>349.51934067622</v>
      </c>
      <c r="V1285">
        <v>360.90343475546803</v>
      </c>
      <c r="W1285">
        <v>351.85914625782698</v>
      </c>
      <c r="X1285">
        <v>344.52618113363098</v>
      </c>
      <c r="Y1285">
        <v>422.75192521866398</v>
      </c>
      <c r="Z1285">
        <v>450.56577310132701</v>
      </c>
      <c r="AA1285">
        <v>474.47326213045102</v>
      </c>
      <c r="AB1285">
        <v>496.952268523486</v>
      </c>
      <c r="AC1285">
        <v>495.09652572306101</v>
      </c>
      <c r="AD1285">
        <v>457.51990061124098</v>
      </c>
      <c r="AE1285">
        <v>430.04140810797003</v>
      </c>
      <c r="AF1285">
        <v>400.51031893081603</v>
      </c>
      <c r="AG1285">
        <v>424.07700155686399</v>
      </c>
      <c r="AH1285">
        <v>428.25494222855298</v>
      </c>
      <c r="AI1285">
        <v>426.15658328407397</v>
      </c>
      <c r="AJ1285">
        <v>403.48821806921001</v>
      </c>
      <c r="AK1285">
        <v>406.27167306437201</v>
      </c>
      <c r="AL1285">
        <v>386.072459791173</v>
      </c>
      <c r="AM1285">
        <v>384.01922857668001</v>
      </c>
      <c r="AN1285">
        <v>393.05348798845699</v>
      </c>
      <c r="AO1285">
        <v>433.36983234238699</v>
      </c>
      <c r="AP1285">
        <v>409.63125572917897</v>
      </c>
      <c r="AQ1285">
        <v>432.33037611660097</v>
      </c>
      <c r="AR1285">
        <v>421.76267692600698</v>
      </c>
      <c r="AS1285">
        <v>425.79489672865401</v>
      </c>
      <c r="AT1285">
        <v>408.79937632862402</v>
      </c>
      <c r="AU1285">
        <v>403.48192208632702</v>
      </c>
      <c r="AV1285">
        <v>390.36294835535199</v>
      </c>
      <c r="AW1285">
        <v>392.21971130481597</v>
      </c>
      <c r="AX1285">
        <v>416.903434962684</v>
      </c>
      <c r="AY1285">
        <v>399.30441374293798</v>
      </c>
      <c r="AZ1285">
        <v>380.947753812423</v>
      </c>
      <c r="BA1285">
        <v>418.80712482143798</v>
      </c>
      <c r="BB1285">
        <v>452.47681020151202</v>
      </c>
      <c r="BC1285">
        <v>375.02392881791798</v>
      </c>
      <c r="BD1285">
        <v>368.43099119521702</v>
      </c>
      <c r="BE1285">
        <v>357.63326363370402</v>
      </c>
      <c r="BF1285">
        <v>367.11185241106301</v>
      </c>
      <c r="BG1285">
        <v>365.64432522637298</v>
      </c>
      <c r="BH1285">
        <v>358.624305801508</v>
      </c>
      <c r="BI1285">
        <v>366.57583431268898</v>
      </c>
      <c r="BJ1285">
        <v>354.95242053318901</v>
      </c>
      <c r="BK1285">
        <v>363.337798076176</v>
      </c>
      <c r="BL1285">
        <v>367.589752909119</v>
      </c>
      <c r="BM1285">
        <v>355.573667736034</v>
      </c>
      <c r="BN1285">
        <v>352.79785771059198</v>
      </c>
      <c r="BO1285">
        <v>361.65497022197502</v>
      </c>
      <c r="BP1285">
        <v>362.81374639530299</v>
      </c>
      <c r="BQ1285">
        <v>353.59633448964399</v>
      </c>
      <c r="BR1285">
        <v>367.42795843629301</v>
      </c>
      <c r="BS1285">
        <v>365.47845341068501</v>
      </c>
      <c r="BT1285">
        <v>366.44838405779302</v>
      </c>
      <c r="BU1285">
        <v>382.01660575308699</v>
      </c>
      <c r="BV1285">
        <v>391.68871141812002</v>
      </c>
      <c r="BW1285">
        <v>411.26011872504699</v>
      </c>
      <c r="BX1285">
        <v>402.25473576716701</v>
      </c>
      <c r="BY1285">
        <v>389.280580541468</v>
      </c>
      <c r="BZ1285">
        <v>405.37375279290097</v>
      </c>
      <c r="CA1285">
        <v>435.546483690174</v>
      </c>
      <c r="CB1285">
        <v>467.57945683104901</v>
      </c>
      <c r="CC1285">
        <v>542.01982719743398</v>
      </c>
      <c r="CD1285">
        <v>632.93195657424098</v>
      </c>
      <c r="CE1285">
        <v>689.36525156255595</v>
      </c>
      <c r="CF1285">
        <v>776.30598272886505</v>
      </c>
      <c r="CG1285">
        <v>866.44435379659296</v>
      </c>
      <c r="CH1285">
        <v>1010.74406790953</v>
      </c>
      <c r="CI1285">
        <v>1073.8075953820601</v>
      </c>
      <c r="CJ1285">
        <v>1108.5159655448899</v>
      </c>
      <c r="CK1285">
        <v>1186.30779240221</v>
      </c>
      <c r="CL1285">
        <v>1260.25508720484</v>
      </c>
      <c r="CM1285">
        <v>1307.55697499292</v>
      </c>
      <c r="CN1285">
        <v>1261.6443652155499</v>
      </c>
      <c r="CO1285">
        <v>1109.3427024265</v>
      </c>
      <c r="CP1285">
        <v>970.297420307881</v>
      </c>
      <c r="CQ1285">
        <v>875.62505703692602</v>
      </c>
      <c r="CR1285">
        <v>785.19873734676605</v>
      </c>
      <c r="CS1285">
        <v>711.94458426217102</v>
      </c>
      <c r="CT1285">
        <v>666.28990320637297</v>
      </c>
      <c r="CU1285">
        <v>584.96421721902402</v>
      </c>
      <c r="CV1285">
        <v>547.16723231182004</v>
      </c>
      <c r="CW1285">
        <v>488.68771994250397</v>
      </c>
      <c r="CX1285">
        <v>443.48039428096502</v>
      </c>
      <c r="CY1285">
        <v>418.09688171091301</v>
      </c>
      <c r="CZ1285">
        <v>399.69398206332602</v>
      </c>
      <c r="DA1285">
        <v>394.51675454126399</v>
      </c>
      <c r="DB1285">
        <v>379.89780572455402</v>
      </c>
      <c r="DC1285">
        <v>372.74464029877203</v>
      </c>
      <c r="DD1285">
        <v>377.304696806084</v>
      </c>
      <c r="DE1285">
        <v>372.96275896162302</v>
      </c>
      <c r="DF1285">
        <v>373.96722919752199</v>
      </c>
      <c r="DG1285">
        <v>368.434734692593</v>
      </c>
      <c r="DH1285">
        <v>373.34220949977299</v>
      </c>
      <c r="DI1285">
        <v>368.159586919481</v>
      </c>
      <c r="DJ1285">
        <v>371.74049776358299</v>
      </c>
      <c r="DK1285">
        <v>370.07588339955601</v>
      </c>
      <c r="DL1285">
        <v>363.93226456811499</v>
      </c>
      <c r="DM1285">
        <v>357.02125155740202</v>
      </c>
      <c r="DN1285">
        <v>363.14648968063398</v>
      </c>
      <c r="DO1285">
        <v>368.16783983137799</v>
      </c>
      <c r="DP1285">
        <v>359.27148119651702</v>
      </c>
      <c r="DQ1285">
        <v>354.44164765831198</v>
      </c>
      <c r="DR1285">
        <v>364.43265018206</v>
      </c>
      <c r="DS1285">
        <v>354.27224563045598</v>
      </c>
      <c r="DT1285">
        <v>348.642881074326</v>
      </c>
      <c r="DU1285">
        <v>356.43755650943501</v>
      </c>
      <c r="DV1285">
        <v>355.77368585118802</v>
      </c>
      <c r="DW1285">
        <v>349.86696351539598</v>
      </c>
      <c r="DX1285">
        <v>347.138373305985</v>
      </c>
      <c r="DY1285">
        <v>344.75286709026</v>
      </c>
      <c r="DZ1285">
        <v>350.55174149931003</v>
      </c>
      <c r="EA1285">
        <v>356.465584514299</v>
      </c>
      <c r="EB1285">
        <v>349.19775981342798</v>
      </c>
      <c r="EC1285">
        <v>345.22942641742799</v>
      </c>
      <c r="ED1285">
        <v>361.151288508427</v>
      </c>
      <c r="EE1285">
        <v>354.53834475509302</v>
      </c>
      <c r="EF1285">
        <v>361.77292798339698</v>
      </c>
      <c r="EG1285">
        <v>358.24642166973098</v>
      </c>
      <c r="EH1285">
        <v>353.27864951278298</v>
      </c>
      <c r="EI1285">
        <v>359.18762220947298</v>
      </c>
      <c r="EJ1285">
        <v>366.267541041492</v>
      </c>
      <c r="EK1285">
        <v>367.48944062426301</v>
      </c>
      <c r="EL1285">
        <v>363.11955106799201</v>
      </c>
      <c r="EM1285">
        <v>368.018357984609</v>
      </c>
      <c r="EN1285">
        <v>359.86026465513601</v>
      </c>
      <c r="EO1285">
        <v>403.578743427174</v>
      </c>
      <c r="EP1285">
        <v>382.11713425674498</v>
      </c>
      <c r="EQ1285">
        <v>384.26059098168901</v>
      </c>
      <c r="ER1285">
        <v>406.60899392404798</v>
      </c>
      <c r="ES1285">
        <v>402.17126306284803</v>
      </c>
      <c r="ET1285">
        <v>396.61164864855698</v>
      </c>
      <c r="EU1285">
        <v>407.52476862029602</v>
      </c>
      <c r="EV1285">
        <v>400.38066648131399</v>
      </c>
      <c r="EW1285">
        <v>411.67598597341498</v>
      </c>
      <c r="EX1285">
        <v>404.109043017901</v>
      </c>
      <c r="EY1285">
        <v>396.46328557912801</v>
      </c>
      <c r="EZ1285">
        <v>385.24557433284701</v>
      </c>
      <c r="FA1285">
        <v>390.55496297533898</v>
      </c>
      <c r="FB1285">
        <v>375.68410050291902</v>
      </c>
      <c r="FC1285">
        <v>371.41695222430201</v>
      </c>
      <c r="FD1285">
        <v>370.90250190818603</v>
      </c>
      <c r="FE1285">
        <v>349.62278879557402</v>
      </c>
      <c r="FF1285">
        <v>353.91986444312101</v>
      </c>
      <c r="FG1285">
        <v>348.520349018746</v>
      </c>
      <c r="FH1285">
        <v>337.29283396576898</v>
      </c>
      <c r="FI1285">
        <v>339.900937443857</v>
      </c>
      <c r="FJ1285">
        <v>339.27681440730998</v>
      </c>
      <c r="FK1285">
        <v>319.80869140822398</v>
      </c>
      <c r="FL1285">
        <v>326.55737395999</v>
      </c>
      <c r="FM1285">
        <v>319.63712685857399</v>
      </c>
      <c r="FN1285">
        <v>329.03669823112301</v>
      </c>
      <c r="FO1285">
        <v>327.75896189283702</v>
      </c>
      <c r="FP1285">
        <v>339.172489780793</v>
      </c>
      <c r="FQ1285">
        <v>333.69125185010301</v>
      </c>
      <c r="FR1285">
        <v>332.42121402760398</v>
      </c>
      <c r="FS1285">
        <v>321.64131951513002</v>
      </c>
      <c r="FT1285">
        <v>324.79045554438397</v>
      </c>
      <c r="FU1285">
        <v>325.74252591831799</v>
      </c>
      <c r="FV1285">
        <v>332.86069392689598</v>
      </c>
      <c r="FW1285">
        <v>331.074205895803</v>
      </c>
      <c r="FX1285">
        <v>325.693613802681</v>
      </c>
      <c r="FY1285">
        <v>323.46428272716201</v>
      </c>
      <c r="FZ1285">
        <v>333.294574861483</v>
      </c>
      <c r="GA1285">
        <v>332.49182563529001</v>
      </c>
      <c r="GB1285">
        <v>335.88341535578502</v>
      </c>
      <c r="GC1285">
        <v>336.30944180222502</v>
      </c>
      <c r="GD1285">
        <v>340.01336192325402</v>
      </c>
      <c r="GE1285">
        <v>354.45519118050998</v>
      </c>
      <c r="GF1285">
        <v>361.97625939711003</v>
      </c>
      <c r="GG1285">
        <v>356.07454709557101</v>
      </c>
      <c r="GH1285">
        <v>354.410880586281</v>
      </c>
      <c r="GI1285">
        <v>355.79820700564602</v>
      </c>
      <c r="GJ1285">
        <v>360.62884160570701</v>
      </c>
    </row>
    <row r="1286" spans="1:192" x14ac:dyDescent="0.25">
      <c r="A1286">
        <v>308.57142857142799</v>
      </c>
      <c r="B1286">
        <v>358.923689867105</v>
      </c>
      <c r="C1286">
        <v>348.18348632080603</v>
      </c>
      <c r="D1286">
        <v>344.31777319695499</v>
      </c>
      <c r="E1286">
        <v>354.164548101474</v>
      </c>
      <c r="F1286">
        <v>343.98464492043701</v>
      </c>
      <c r="G1286">
        <v>346.45502126846799</v>
      </c>
      <c r="H1286">
        <v>344.39674223368598</v>
      </c>
      <c r="I1286">
        <v>347.88599877614803</v>
      </c>
      <c r="J1286">
        <v>344.41152729649701</v>
      </c>
      <c r="K1286">
        <v>337.43543382010603</v>
      </c>
      <c r="L1286">
        <v>348.82810973258</v>
      </c>
      <c r="M1286">
        <v>347.58574025447598</v>
      </c>
      <c r="N1286">
        <v>342.84398527987901</v>
      </c>
      <c r="O1286">
        <v>342.51256704805002</v>
      </c>
      <c r="P1286">
        <v>344.06865431844602</v>
      </c>
      <c r="Q1286">
        <v>342.10115866293199</v>
      </c>
      <c r="R1286">
        <v>351.62508783388898</v>
      </c>
      <c r="S1286">
        <v>350.97495654917202</v>
      </c>
      <c r="T1286">
        <v>345.776708541831</v>
      </c>
      <c r="U1286">
        <v>345.18912377248103</v>
      </c>
      <c r="V1286">
        <v>360.86198532105999</v>
      </c>
      <c r="W1286">
        <v>350.07280137210398</v>
      </c>
      <c r="X1286">
        <v>341.18982067769002</v>
      </c>
      <c r="Y1286">
        <v>420.21132727591697</v>
      </c>
      <c r="Z1286">
        <v>443.78348483856701</v>
      </c>
      <c r="AA1286">
        <v>470.31082654615398</v>
      </c>
      <c r="AB1286">
        <v>492.726630013499</v>
      </c>
      <c r="AC1286">
        <v>491.60146917910998</v>
      </c>
      <c r="AD1286">
        <v>451.38271306429999</v>
      </c>
      <c r="AE1286">
        <v>421.35118535342201</v>
      </c>
      <c r="AF1286">
        <v>403.19533739528401</v>
      </c>
      <c r="AG1286">
        <v>418.255981989178</v>
      </c>
      <c r="AH1286">
        <v>422.13520222347398</v>
      </c>
      <c r="AI1286">
        <v>424.04252221130997</v>
      </c>
      <c r="AJ1286">
        <v>403.89065886136098</v>
      </c>
      <c r="AK1286">
        <v>400.55621693243899</v>
      </c>
      <c r="AL1286">
        <v>384.24274223089498</v>
      </c>
      <c r="AM1286">
        <v>381.168129670246</v>
      </c>
      <c r="AN1286">
        <v>395.853304794135</v>
      </c>
      <c r="AO1286">
        <v>438.91323162265002</v>
      </c>
      <c r="AP1286">
        <v>407.97252291004202</v>
      </c>
      <c r="AQ1286">
        <v>430.49938418790299</v>
      </c>
      <c r="AR1286">
        <v>422.07597987452601</v>
      </c>
      <c r="AS1286">
        <v>420.87209464737498</v>
      </c>
      <c r="AT1286">
        <v>408.257707085731</v>
      </c>
      <c r="AU1286">
        <v>399.91393608719397</v>
      </c>
      <c r="AV1286">
        <v>386.61049491489501</v>
      </c>
      <c r="AW1286">
        <v>396.44864122525598</v>
      </c>
      <c r="AX1286">
        <v>418.73672681612499</v>
      </c>
      <c r="AY1286">
        <v>402.06407603621</v>
      </c>
      <c r="AZ1286">
        <v>381.07942105790499</v>
      </c>
      <c r="BA1286">
        <v>421.95983231260999</v>
      </c>
      <c r="BB1286">
        <v>458.00240816667798</v>
      </c>
      <c r="BC1286">
        <v>371.69584880552497</v>
      </c>
      <c r="BD1286">
        <v>366.35548048503102</v>
      </c>
      <c r="BE1286">
        <v>357.74920790548998</v>
      </c>
      <c r="BF1286">
        <v>367.66736001110201</v>
      </c>
      <c r="BG1286">
        <v>366.94785811722198</v>
      </c>
      <c r="BH1286">
        <v>357.83942199320398</v>
      </c>
      <c r="BI1286">
        <v>367.92735137147997</v>
      </c>
      <c r="BJ1286">
        <v>354.67677024304697</v>
      </c>
      <c r="BK1286">
        <v>357.23579909036999</v>
      </c>
      <c r="BL1286">
        <v>371.86756398889497</v>
      </c>
      <c r="BM1286">
        <v>359.77966168108202</v>
      </c>
      <c r="BN1286">
        <v>352.55818890478798</v>
      </c>
      <c r="BO1286">
        <v>361.023038713164</v>
      </c>
      <c r="BP1286">
        <v>358.18214087066502</v>
      </c>
      <c r="BQ1286">
        <v>354.52393944329799</v>
      </c>
      <c r="BR1286">
        <v>366.93331934713001</v>
      </c>
      <c r="BS1286">
        <v>366.95021875227599</v>
      </c>
      <c r="BT1286">
        <v>369.04030508062101</v>
      </c>
      <c r="BU1286">
        <v>381.88179692350298</v>
      </c>
      <c r="BV1286">
        <v>397.751382272493</v>
      </c>
      <c r="BW1286">
        <v>411.37510295333499</v>
      </c>
      <c r="BX1286">
        <v>405.44829659508503</v>
      </c>
      <c r="BY1286">
        <v>391.47678579915902</v>
      </c>
      <c r="BZ1286">
        <v>412.79428257335098</v>
      </c>
      <c r="CA1286">
        <v>442.26435072715202</v>
      </c>
      <c r="CB1286">
        <v>479.67669556594598</v>
      </c>
      <c r="CC1286">
        <v>563.89503705286302</v>
      </c>
      <c r="CD1286">
        <v>654.01009174419698</v>
      </c>
      <c r="CE1286">
        <v>722.68956301309197</v>
      </c>
      <c r="CF1286">
        <v>804.77877864542199</v>
      </c>
      <c r="CG1286">
        <v>904.92489887654801</v>
      </c>
      <c r="CH1286">
        <v>1046.83163753484</v>
      </c>
      <c r="CI1286">
        <v>1104.0799204964201</v>
      </c>
      <c r="CJ1286">
        <v>1127.8398222442299</v>
      </c>
      <c r="CK1286">
        <v>1219.7989068332099</v>
      </c>
      <c r="CL1286">
        <v>1279.9252962528999</v>
      </c>
      <c r="CM1286">
        <v>1305.27411863406</v>
      </c>
      <c r="CN1286">
        <v>1259.50748297988</v>
      </c>
      <c r="CO1286">
        <v>1099.0904704515101</v>
      </c>
      <c r="CP1286">
        <v>960.64475414607398</v>
      </c>
      <c r="CQ1286">
        <v>858.23042422864501</v>
      </c>
      <c r="CR1286">
        <v>776.36943689034194</v>
      </c>
      <c r="CS1286">
        <v>693.30909369884705</v>
      </c>
      <c r="CT1286">
        <v>655.40638931800902</v>
      </c>
      <c r="CU1286">
        <v>581.23088718421002</v>
      </c>
      <c r="CV1286">
        <v>535.07226560243396</v>
      </c>
      <c r="CW1286">
        <v>477.51940418062401</v>
      </c>
      <c r="CX1286">
        <v>439.930909315093</v>
      </c>
      <c r="CY1286">
        <v>416.51975660831499</v>
      </c>
      <c r="CZ1286">
        <v>400.44460975522401</v>
      </c>
      <c r="DA1286">
        <v>394.52906916838401</v>
      </c>
      <c r="DB1286">
        <v>381.36676632633402</v>
      </c>
      <c r="DC1286">
        <v>367.34884961638102</v>
      </c>
      <c r="DD1286">
        <v>381.01453908439498</v>
      </c>
      <c r="DE1286">
        <v>372.37255333333297</v>
      </c>
      <c r="DF1286">
        <v>377.448172509117</v>
      </c>
      <c r="DG1286">
        <v>371.446496383095</v>
      </c>
      <c r="DH1286">
        <v>377.12208177694401</v>
      </c>
      <c r="DI1286">
        <v>368.79146032241499</v>
      </c>
      <c r="DJ1286">
        <v>372.43860808580803</v>
      </c>
      <c r="DK1286">
        <v>375.67324380645101</v>
      </c>
      <c r="DL1286">
        <v>366.96238938627999</v>
      </c>
      <c r="DM1286">
        <v>359.39924546901602</v>
      </c>
      <c r="DN1286">
        <v>367.10749447391402</v>
      </c>
      <c r="DO1286">
        <v>362.89364918040098</v>
      </c>
      <c r="DP1286">
        <v>359.55457382709699</v>
      </c>
      <c r="DQ1286">
        <v>352.11211737700199</v>
      </c>
      <c r="DR1286">
        <v>365.45289522945899</v>
      </c>
      <c r="DS1286">
        <v>351.42847611381501</v>
      </c>
      <c r="DT1286">
        <v>344.962864914237</v>
      </c>
      <c r="DU1286">
        <v>349.14468323545702</v>
      </c>
      <c r="DV1286">
        <v>357.11408370050901</v>
      </c>
      <c r="DW1286">
        <v>352.43548230196399</v>
      </c>
      <c r="DX1286">
        <v>348.55039573280402</v>
      </c>
      <c r="DY1286">
        <v>346.31027390337402</v>
      </c>
      <c r="DZ1286">
        <v>352.624190877947</v>
      </c>
      <c r="EA1286">
        <v>355.61013358120698</v>
      </c>
      <c r="EB1286">
        <v>353.21723011720502</v>
      </c>
      <c r="EC1286">
        <v>352.28906681477599</v>
      </c>
      <c r="ED1286">
        <v>360.01454066251398</v>
      </c>
      <c r="EE1286">
        <v>353.83848590788</v>
      </c>
      <c r="EF1286">
        <v>366.06390867776997</v>
      </c>
      <c r="EG1286">
        <v>361.533060449804</v>
      </c>
      <c r="EH1286">
        <v>356.813420816259</v>
      </c>
      <c r="EI1286">
        <v>360.32583801033701</v>
      </c>
      <c r="EJ1286">
        <v>370.07905602845602</v>
      </c>
      <c r="EK1286">
        <v>372.59801778840898</v>
      </c>
      <c r="EL1286">
        <v>367.36700241570298</v>
      </c>
      <c r="EM1286">
        <v>369.73574976628601</v>
      </c>
      <c r="EN1286">
        <v>363.78178160937102</v>
      </c>
      <c r="EO1286">
        <v>409.43187542693403</v>
      </c>
      <c r="EP1286">
        <v>393.51329435532699</v>
      </c>
      <c r="EQ1286">
        <v>391.03720923698802</v>
      </c>
      <c r="ER1286">
        <v>418.08266085747999</v>
      </c>
      <c r="ES1286">
        <v>411.09594051503302</v>
      </c>
      <c r="ET1286">
        <v>400.62915767859403</v>
      </c>
      <c r="EU1286">
        <v>417.28287727859998</v>
      </c>
      <c r="EV1286">
        <v>404.14407549063998</v>
      </c>
      <c r="EW1286">
        <v>418.27526426100201</v>
      </c>
      <c r="EX1286">
        <v>409.59646493661899</v>
      </c>
      <c r="EY1286">
        <v>404.733307680937</v>
      </c>
      <c r="EZ1286">
        <v>391.124690827032</v>
      </c>
      <c r="FA1286">
        <v>397.36685983473598</v>
      </c>
      <c r="FB1286">
        <v>378.89295946361102</v>
      </c>
      <c r="FC1286">
        <v>368.61766209282001</v>
      </c>
      <c r="FD1286">
        <v>370.92766436722599</v>
      </c>
      <c r="FE1286">
        <v>348.91435470703101</v>
      </c>
      <c r="FF1286">
        <v>355.20441569591998</v>
      </c>
      <c r="FG1286">
        <v>346.18132672520102</v>
      </c>
      <c r="FH1286">
        <v>335.564690007465</v>
      </c>
      <c r="FI1286">
        <v>341.546275899379</v>
      </c>
      <c r="FJ1286">
        <v>344.32079836015998</v>
      </c>
      <c r="FK1286">
        <v>321.27998395225598</v>
      </c>
      <c r="FL1286">
        <v>328.07085094187602</v>
      </c>
      <c r="FM1286">
        <v>321.430792325178</v>
      </c>
      <c r="FN1286">
        <v>335.039988307903</v>
      </c>
      <c r="FO1286">
        <v>330.36134126307297</v>
      </c>
      <c r="FP1286">
        <v>335.02119366426501</v>
      </c>
      <c r="FQ1286">
        <v>330.06896720609097</v>
      </c>
      <c r="FR1286">
        <v>333.10191791825599</v>
      </c>
      <c r="FS1286">
        <v>319.92925341234798</v>
      </c>
      <c r="FT1286">
        <v>324.829822406858</v>
      </c>
      <c r="FU1286">
        <v>328.70715014512098</v>
      </c>
      <c r="FV1286">
        <v>335.23036169287002</v>
      </c>
      <c r="FW1286">
        <v>334.21647324578299</v>
      </c>
      <c r="FX1286">
        <v>324.365807303255</v>
      </c>
      <c r="FY1286">
        <v>324.687378942718</v>
      </c>
      <c r="FZ1286">
        <v>330.98174731808098</v>
      </c>
      <c r="GA1286">
        <v>336.08064228016298</v>
      </c>
      <c r="GB1286">
        <v>336.57298824907099</v>
      </c>
      <c r="GC1286">
        <v>335.17213534547898</v>
      </c>
      <c r="GD1286">
        <v>338.41138749425397</v>
      </c>
      <c r="GE1286">
        <v>353.80547515860297</v>
      </c>
      <c r="GF1286">
        <v>355.53177788278703</v>
      </c>
      <c r="GG1286">
        <v>354.72209233379903</v>
      </c>
      <c r="GH1286">
        <v>352.39851899637301</v>
      </c>
      <c r="GI1286">
        <v>354.15422416773998</v>
      </c>
      <c r="GJ1286">
        <v>361.32851989627699</v>
      </c>
    </row>
    <row r="1287" spans="1:192" x14ac:dyDescent="0.25">
      <c r="A1287">
        <v>308.81174899866397</v>
      </c>
      <c r="B1287">
        <v>360.19097595097799</v>
      </c>
      <c r="C1287">
        <v>347.67516896162402</v>
      </c>
      <c r="D1287">
        <v>340.94008929978997</v>
      </c>
      <c r="E1287">
        <v>355.20059295576101</v>
      </c>
      <c r="F1287">
        <v>345.08594641197197</v>
      </c>
      <c r="G1287">
        <v>345.71846197585</v>
      </c>
      <c r="H1287">
        <v>345.25320783119599</v>
      </c>
      <c r="I1287">
        <v>348.01321544371598</v>
      </c>
      <c r="J1287">
        <v>343.746606366702</v>
      </c>
      <c r="K1287">
        <v>340.72451175475999</v>
      </c>
      <c r="L1287">
        <v>349.31515705456098</v>
      </c>
      <c r="M1287">
        <v>350.74001698297502</v>
      </c>
      <c r="N1287">
        <v>341.13568374550698</v>
      </c>
      <c r="O1287">
        <v>340.56903040891001</v>
      </c>
      <c r="P1287">
        <v>344.81204903785402</v>
      </c>
      <c r="Q1287">
        <v>341.973246524052</v>
      </c>
      <c r="R1287">
        <v>356.39285022227</v>
      </c>
      <c r="S1287">
        <v>349.39103685408401</v>
      </c>
      <c r="T1287">
        <v>345.926732723089</v>
      </c>
      <c r="U1287">
        <v>343.23656431199299</v>
      </c>
      <c r="V1287">
        <v>360.05128252860999</v>
      </c>
      <c r="W1287">
        <v>349.75683122447901</v>
      </c>
      <c r="X1287">
        <v>342.25580307622897</v>
      </c>
      <c r="Y1287">
        <v>418.69753452647802</v>
      </c>
      <c r="Z1287">
        <v>441.83493958566902</v>
      </c>
      <c r="AA1287">
        <v>468.60397138334201</v>
      </c>
      <c r="AB1287">
        <v>491.45539263350901</v>
      </c>
      <c r="AC1287">
        <v>487.31757526358098</v>
      </c>
      <c r="AD1287">
        <v>452.43331997077399</v>
      </c>
      <c r="AE1287">
        <v>419.46173364274301</v>
      </c>
      <c r="AF1287">
        <v>404.46179839272497</v>
      </c>
      <c r="AG1287">
        <v>416.65282406953401</v>
      </c>
      <c r="AH1287">
        <v>419.39547740337099</v>
      </c>
      <c r="AI1287">
        <v>420.824064957063</v>
      </c>
      <c r="AJ1287">
        <v>405.16371648827101</v>
      </c>
      <c r="AK1287">
        <v>399.23616655404902</v>
      </c>
      <c r="AL1287">
        <v>387.08631155210901</v>
      </c>
      <c r="AM1287">
        <v>382.88093100015601</v>
      </c>
      <c r="AN1287">
        <v>394.98125604585101</v>
      </c>
      <c r="AO1287">
        <v>437.29368410783701</v>
      </c>
      <c r="AP1287">
        <v>409.48940268654701</v>
      </c>
      <c r="AQ1287">
        <v>431.24972731633801</v>
      </c>
      <c r="AR1287">
        <v>424.66864771271702</v>
      </c>
      <c r="AS1287">
        <v>419.63443543355601</v>
      </c>
      <c r="AT1287">
        <v>406.72927578908002</v>
      </c>
      <c r="AU1287">
        <v>402.134940028492</v>
      </c>
      <c r="AV1287">
        <v>385.51817652150402</v>
      </c>
      <c r="AW1287">
        <v>396.12882303095603</v>
      </c>
      <c r="AX1287">
        <v>422.14832562424698</v>
      </c>
      <c r="AY1287">
        <v>402.20808294996402</v>
      </c>
      <c r="AZ1287">
        <v>383.24675851957301</v>
      </c>
      <c r="BA1287">
        <v>424.422045138812</v>
      </c>
      <c r="BB1287">
        <v>458.10011362613699</v>
      </c>
      <c r="BC1287">
        <v>371.64339324186801</v>
      </c>
      <c r="BD1287">
        <v>364.39748545665998</v>
      </c>
      <c r="BE1287">
        <v>354.82551973426803</v>
      </c>
      <c r="BF1287">
        <v>365.33399730786402</v>
      </c>
      <c r="BG1287">
        <v>365.36908285771</v>
      </c>
      <c r="BH1287">
        <v>361.00043336827702</v>
      </c>
      <c r="BI1287">
        <v>366.80827598955801</v>
      </c>
      <c r="BJ1287">
        <v>355.79391623713599</v>
      </c>
      <c r="BK1287">
        <v>355.98953109414299</v>
      </c>
      <c r="BL1287">
        <v>372.26915064085</v>
      </c>
      <c r="BM1287">
        <v>359.19676360205301</v>
      </c>
      <c r="BN1287">
        <v>355.79380353281402</v>
      </c>
      <c r="BO1287">
        <v>359.15730028604401</v>
      </c>
      <c r="BP1287">
        <v>356.40223088470401</v>
      </c>
      <c r="BQ1287">
        <v>355.84731661477798</v>
      </c>
      <c r="BR1287">
        <v>363.11799103436499</v>
      </c>
      <c r="BS1287">
        <v>367.24147599328103</v>
      </c>
      <c r="BT1287">
        <v>375.48916241705001</v>
      </c>
      <c r="BU1287">
        <v>385.21606682761302</v>
      </c>
      <c r="BV1287">
        <v>402.00830503794202</v>
      </c>
      <c r="BW1287">
        <v>410.205595817686</v>
      </c>
      <c r="BX1287">
        <v>402.96956327203401</v>
      </c>
      <c r="BY1287">
        <v>393.24723107236298</v>
      </c>
      <c r="BZ1287">
        <v>414.235681922065</v>
      </c>
      <c r="CA1287">
        <v>442.417728688343</v>
      </c>
      <c r="CB1287">
        <v>482.70674737918398</v>
      </c>
      <c r="CC1287">
        <v>568.25564493186505</v>
      </c>
      <c r="CD1287">
        <v>659.84186591133096</v>
      </c>
      <c r="CE1287">
        <v>732.88593069534897</v>
      </c>
      <c r="CF1287">
        <v>810.37929697869697</v>
      </c>
      <c r="CG1287">
        <v>911.63135060126797</v>
      </c>
      <c r="CH1287">
        <v>1056.9025864126399</v>
      </c>
      <c r="CI1287">
        <v>1107.11555105262</v>
      </c>
      <c r="CJ1287">
        <v>1132.2854703783501</v>
      </c>
      <c r="CK1287">
        <v>1222.3323176977101</v>
      </c>
      <c r="CL1287">
        <v>1279.3323006147</v>
      </c>
      <c r="CM1287">
        <v>1299.99404495624</v>
      </c>
      <c r="CN1287">
        <v>1253.7663467781799</v>
      </c>
      <c r="CO1287">
        <v>1097.64128585195</v>
      </c>
      <c r="CP1287">
        <v>951.78247395376002</v>
      </c>
      <c r="CQ1287">
        <v>850.08589073047904</v>
      </c>
      <c r="CR1287">
        <v>771.010916936792</v>
      </c>
      <c r="CS1287">
        <v>685.90019992388295</v>
      </c>
      <c r="CT1287">
        <v>650.989660224467</v>
      </c>
      <c r="CU1287">
        <v>578.10902326213102</v>
      </c>
      <c r="CV1287">
        <v>527.96375093653603</v>
      </c>
      <c r="CW1287">
        <v>469.01057817246902</v>
      </c>
      <c r="CX1287">
        <v>431.54671734369299</v>
      </c>
      <c r="CY1287">
        <v>416.90190906736598</v>
      </c>
      <c r="CZ1287">
        <v>399.23421561018199</v>
      </c>
      <c r="DA1287">
        <v>393.26356126827199</v>
      </c>
      <c r="DB1287">
        <v>382.871578489532</v>
      </c>
      <c r="DC1287">
        <v>363.79394987611698</v>
      </c>
      <c r="DD1287">
        <v>388.39365566740702</v>
      </c>
      <c r="DE1287">
        <v>374.61160638412503</v>
      </c>
      <c r="DF1287">
        <v>375.90240412103702</v>
      </c>
      <c r="DG1287">
        <v>373.01724955289598</v>
      </c>
      <c r="DH1287">
        <v>378.84058364736302</v>
      </c>
      <c r="DI1287">
        <v>368.21022319449099</v>
      </c>
      <c r="DJ1287">
        <v>373.84779494550702</v>
      </c>
      <c r="DK1287">
        <v>376.34997998286599</v>
      </c>
      <c r="DL1287">
        <v>366.93787243355303</v>
      </c>
      <c r="DM1287">
        <v>359.74857997632603</v>
      </c>
      <c r="DN1287">
        <v>369.53202238380999</v>
      </c>
      <c r="DO1287">
        <v>364.38433831454103</v>
      </c>
      <c r="DP1287">
        <v>359.39084053016597</v>
      </c>
      <c r="DQ1287">
        <v>355.89407700528398</v>
      </c>
      <c r="DR1287">
        <v>364.651764462877</v>
      </c>
      <c r="DS1287">
        <v>347.70257846792498</v>
      </c>
      <c r="DT1287">
        <v>343.56442711097901</v>
      </c>
      <c r="DU1287">
        <v>349.03227369782502</v>
      </c>
      <c r="DV1287">
        <v>360.16978331362202</v>
      </c>
      <c r="DW1287">
        <v>356.170457351089</v>
      </c>
      <c r="DX1287">
        <v>351.72693985182201</v>
      </c>
      <c r="DY1287">
        <v>345.76274790276602</v>
      </c>
      <c r="DZ1287">
        <v>358.94037273237001</v>
      </c>
      <c r="EA1287">
        <v>351.97250871270597</v>
      </c>
      <c r="EB1287">
        <v>350.16137592464202</v>
      </c>
      <c r="EC1287">
        <v>354.204568719858</v>
      </c>
      <c r="ED1287">
        <v>361.897174705792</v>
      </c>
      <c r="EE1287">
        <v>355.45352115436702</v>
      </c>
      <c r="EF1287">
        <v>365.75023455294598</v>
      </c>
      <c r="EG1287">
        <v>367.42269838905497</v>
      </c>
      <c r="EH1287">
        <v>358.89937158596899</v>
      </c>
      <c r="EI1287">
        <v>364.05557156532598</v>
      </c>
      <c r="EJ1287">
        <v>369.71184451418299</v>
      </c>
      <c r="EK1287">
        <v>376.60498340320999</v>
      </c>
      <c r="EL1287">
        <v>370.58516351738598</v>
      </c>
      <c r="EM1287">
        <v>373.20212491680599</v>
      </c>
      <c r="EN1287">
        <v>365.93113468221298</v>
      </c>
      <c r="EO1287">
        <v>410.00528789031603</v>
      </c>
      <c r="EP1287">
        <v>400.83440117699399</v>
      </c>
      <c r="EQ1287">
        <v>395.10347987631201</v>
      </c>
      <c r="ER1287">
        <v>421.94023776977701</v>
      </c>
      <c r="ES1287">
        <v>415.815393513679</v>
      </c>
      <c r="ET1287">
        <v>405.62726823583199</v>
      </c>
      <c r="EU1287">
        <v>419.36598282777697</v>
      </c>
      <c r="EV1287">
        <v>406.07530535190801</v>
      </c>
      <c r="EW1287">
        <v>415.89957254170503</v>
      </c>
      <c r="EX1287">
        <v>415.42335988161699</v>
      </c>
      <c r="EY1287">
        <v>407.09200112715899</v>
      </c>
      <c r="EZ1287">
        <v>393.19141824029901</v>
      </c>
      <c r="FA1287">
        <v>399.57034612446103</v>
      </c>
      <c r="FB1287">
        <v>381.48077209476401</v>
      </c>
      <c r="FC1287">
        <v>370.69678818859302</v>
      </c>
      <c r="FD1287">
        <v>371.35533411239498</v>
      </c>
      <c r="FE1287">
        <v>349.16764952390002</v>
      </c>
      <c r="FF1287">
        <v>354.923453980396</v>
      </c>
      <c r="FG1287">
        <v>344.59351858854802</v>
      </c>
      <c r="FH1287">
        <v>336.98452398375798</v>
      </c>
      <c r="FI1287">
        <v>343.78524847537398</v>
      </c>
      <c r="FJ1287">
        <v>344.79118272546202</v>
      </c>
      <c r="FK1287">
        <v>320.995567198228</v>
      </c>
      <c r="FL1287">
        <v>331.83933919897902</v>
      </c>
      <c r="FM1287">
        <v>325.824901365367</v>
      </c>
      <c r="FN1287">
        <v>336.55640811827601</v>
      </c>
      <c r="FO1287">
        <v>335.43879254799998</v>
      </c>
      <c r="FP1287">
        <v>336.90491675691999</v>
      </c>
      <c r="FQ1287">
        <v>330.28871671965999</v>
      </c>
      <c r="FR1287">
        <v>334.46190479254199</v>
      </c>
      <c r="FS1287">
        <v>322.73994998010198</v>
      </c>
      <c r="FT1287">
        <v>324.753764105372</v>
      </c>
      <c r="FU1287">
        <v>331.21548245781798</v>
      </c>
      <c r="FV1287">
        <v>338.62678233648802</v>
      </c>
      <c r="FW1287">
        <v>336.529551169336</v>
      </c>
      <c r="FX1287">
        <v>323.996779449727</v>
      </c>
      <c r="FY1287">
        <v>325.15471335804898</v>
      </c>
      <c r="FZ1287">
        <v>333.15097891074902</v>
      </c>
      <c r="GA1287">
        <v>333.68207570452398</v>
      </c>
      <c r="GB1287">
        <v>338.04184472419502</v>
      </c>
      <c r="GC1287">
        <v>332.29460882664699</v>
      </c>
      <c r="GD1287">
        <v>335.79639226793</v>
      </c>
      <c r="GE1287">
        <v>353.58949031504</v>
      </c>
      <c r="GF1287">
        <v>353.37439097346902</v>
      </c>
      <c r="GG1287">
        <v>353.72931669920001</v>
      </c>
      <c r="GH1287">
        <v>356.60460430909097</v>
      </c>
      <c r="GI1287">
        <v>356.32432341301501</v>
      </c>
      <c r="GJ1287">
        <v>359.682399208307</v>
      </c>
    </row>
    <row r="1288" spans="1:192" x14ac:dyDescent="0.25">
      <c r="A1288">
        <v>309.05206942590098</v>
      </c>
      <c r="B1288">
        <v>359.77063573996099</v>
      </c>
      <c r="C1288">
        <v>346.10721426397299</v>
      </c>
      <c r="D1288">
        <v>340.82180786564498</v>
      </c>
      <c r="E1288">
        <v>353.46113584812201</v>
      </c>
      <c r="F1288">
        <v>346.05982111334498</v>
      </c>
      <c r="G1288">
        <v>344.81682924605502</v>
      </c>
      <c r="H1288">
        <v>345.27595318022901</v>
      </c>
      <c r="I1288">
        <v>348.22697779831202</v>
      </c>
      <c r="J1288">
        <v>344.618692787611</v>
      </c>
      <c r="K1288">
        <v>343.17603593613501</v>
      </c>
      <c r="L1288">
        <v>347.99462938494401</v>
      </c>
      <c r="M1288">
        <v>349.67600843303899</v>
      </c>
      <c r="N1288">
        <v>344.62890873366399</v>
      </c>
      <c r="O1288">
        <v>339.24734566756302</v>
      </c>
      <c r="P1288">
        <v>344.47280565194399</v>
      </c>
      <c r="Q1288">
        <v>343.55090113562198</v>
      </c>
      <c r="R1288">
        <v>353.63868162148401</v>
      </c>
      <c r="S1288">
        <v>348.12627794633698</v>
      </c>
      <c r="T1288">
        <v>342.746006871124</v>
      </c>
      <c r="U1288">
        <v>343.29123517128301</v>
      </c>
      <c r="V1288">
        <v>360.66173498057799</v>
      </c>
      <c r="W1288">
        <v>349.30460324196599</v>
      </c>
      <c r="X1288">
        <v>343.12845148573501</v>
      </c>
      <c r="Y1288">
        <v>414.08367575511897</v>
      </c>
      <c r="Z1288">
        <v>438.25721027695101</v>
      </c>
      <c r="AA1288">
        <v>463.88602590429701</v>
      </c>
      <c r="AB1288">
        <v>485.93174777114899</v>
      </c>
      <c r="AC1288">
        <v>482.16066229201698</v>
      </c>
      <c r="AD1288">
        <v>450.15263229118199</v>
      </c>
      <c r="AE1288">
        <v>417.063489747088</v>
      </c>
      <c r="AF1288">
        <v>403.46412080959999</v>
      </c>
      <c r="AG1288">
        <v>413.42185727089299</v>
      </c>
      <c r="AH1288">
        <v>417.39850053912397</v>
      </c>
      <c r="AI1288">
        <v>416.42443671907699</v>
      </c>
      <c r="AJ1288">
        <v>404.60392653619198</v>
      </c>
      <c r="AK1288">
        <v>399.70824005738598</v>
      </c>
      <c r="AL1288">
        <v>384.809610389429</v>
      </c>
      <c r="AM1288">
        <v>379.27680064801399</v>
      </c>
      <c r="AN1288">
        <v>394.85895642115401</v>
      </c>
      <c r="AO1288">
        <v>436.17430954140798</v>
      </c>
      <c r="AP1288">
        <v>409.11188502383197</v>
      </c>
      <c r="AQ1288">
        <v>426.23380627100897</v>
      </c>
      <c r="AR1288">
        <v>421.98910263403098</v>
      </c>
      <c r="AS1288">
        <v>414.76113332964297</v>
      </c>
      <c r="AT1288">
        <v>404.233943279686</v>
      </c>
      <c r="AU1288">
        <v>401.60295771084799</v>
      </c>
      <c r="AV1288">
        <v>382.37164290671802</v>
      </c>
      <c r="AW1288">
        <v>395.32742596249898</v>
      </c>
      <c r="AX1288">
        <v>419.99850989638702</v>
      </c>
      <c r="AY1288">
        <v>403.49475407498602</v>
      </c>
      <c r="AZ1288">
        <v>381.835440412026</v>
      </c>
      <c r="BA1288">
        <v>422.166637653046</v>
      </c>
      <c r="BB1288">
        <v>459.65543675517</v>
      </c>
      <c r="BC1288">
        <v>368.210282442439</v>
      </c>
      <c r="BD1288">
        <v>361.504851673416</v>
      </c>
      <c r="BE1288">
        <v>355.03423933512602</v>
      </c>
      <c r="BF1288">
        <v>361.242973746139</v>
      </c>
      <c r="BG1288">
        <v>362.04654236568399</v>
      </c>
      <c r="BH1288">
        <v>357.46239964396801</v>
      </c>
      <c r="BI1288">
        <v>361.77156609102502</v>
      </c>
      <c r="BJ1288">
        <v>352.73726699608102</v>
      </c>
      <c r="BK1288">
        <v>354.011975678596</v>
      </c>
      <c r="BL1288">
        <v>370.03515042692402</v>
      </c>
      <c r="BM1288">
        <v>358.48176301299497</v>
      </c>
      <c r="BN1288">
        <v>353.99718863775598</v>
      </c>
      <c r="BO1288">
        <v>359.04450664764101</v>
      </c>
      <c r="BP1288">
        <v>356.55843462844803</v>
      </c>
      <c r="BQ1288">
        <v>356.97145548460702</v>
      </c>
      <c r="BR1288">
        <v>361.095993574396</v>
      </c>
      <c r="BS1288">
        <v>365.56000237998899</v>
      </c>
      <c r="BT1288">
        <v>375.68729382281202</v>
      </c>
      <c r="BU1288">
        <v>384.33378433902402</v>
      </c>
      <c r="BV1288">
        <v>403.38257564227399</v>
      </c>
      <c r="BW1288">
        <v>410.744855250591</v>
      </c>
      <c r="BX1288">
        <v>400.92831609781501</v>
      </c>
      <c r="BY1288">
        <v>393.84776867483203</v>
      </c>
      <c r="BZ1288">
        <v>414.87153807979303</v>
      </c>
      <c r="CA1288">
        <v>442.08682136800701</v>
      </c>
      <c r="CB1288">
        <v>485.67746012971003</v>
      </c>
      <c r="CC1288">
        <v>572.39089024039004</v>
      </c>
      <c r="CD1288">
        <v>667.36836744551897</v>
      </c>
      <c r="CE1288">
        <v>743.93332598190102</v>
      </c>
      <c r="CF1288">
        <v>814.50686417932104</v>
      </c>
      <c r="CG1288">
        <v>921.21478605358595</v>
      </c>
      <c r="CH1288">
        <v>1061.9542349455401</v>
      </c>
      <c r="CI1288">
        <v>1106.2593805341701</v>
      </c>
      <c r="CJ1288">
        <v>1131.5785045258699</v>
      </c>
      <c r="CK1288">
        <v>1219.0371835374001</v>
      </c>
      <c r="CL1288">
        <v>1276.03858812765</v>
      </c>
      <c r="CM1288">
        <v>1285.3828819016101</v>
      </c>
      <c r="CN1288">
        <v>1239.3989006317499</v>
      </c>
      <c r="CO1288">
        <v>1077.5945710014901</v>
      </c>
      <c r="CP1288">
        <v>935.90839669737204</v>
      </c>
      <c r="CQ1288">
        <v>829.99529958741505</v>
      </c>
      <c r="CR1288">
        <v>755.64008706432901</v>
      </c>
      <c r="CS1288">
        <v>675.72220116339304</v>
      </c>
      <c r="CT1288">
        <v>634.95088478165303</v>
      </c>
      <c r="CU1288">
        <v>568.13944540578905</v>
      </c>
      <c r="CV1288">
        <v>519.44171015365305</v>
      </c>
      <c r="CW1288">
        <v>461.21329166149798</v>
      </c>
      <c r="CX1288">
        <v>427.314588387946</v>
      </c>
      <c r="CY1288">
        <v>413.73267957554401</v>
      </c>
      <c r="CZ1288">
        <v>397.81094693585101</v>
      </c>
      <c r="DA1288">
        <v>392.44230771781298</v>
      </c>
      <c r="DB1288">
        <v>381.30999456400701</v>
      </c>
      <c r="DC1288">
        <v>362.21843356888797</v>
      </c>
      <c r="DD1288">
        <v>384.78069658312899</v>
      </c>
      <c r="DE1288">
        <v>373.29935936280799</v>
      </c>
      <c r="DF1288">
        <v>372.57733647996298</v>
      </c>
      <c r="DG1288">
        <v>371.58364314325797</v>
      </c>
      <c r="DH1288">
        <v>375.20180798693201</v>
      </c>
      <c r="DI1288">
        <v>365.55546417769699</v>
      </c>
      <c r="DJ1288">
        <v>370.49658352355902</v>
      </c>
      <c r="DK1288">
        <v>372.41105517435102</v>
      </c>
      <c r="DL1288">
        <v>365.13174131366998</v>
      </c>
      <c r="DM1288">
        <v>355.24360103851802</v>
      </c>
      <c r="DN1288">
        <v>366.75002565668899</v>
      </c>
      <c r="DO1288">
        <v>362.82242274148399</v>
      </c>
      <c r="DP1288">
        <v>357.54932835393203</v>
      </c>
      <c r="DQ1288">
        <v>356.50692889829998</v>
      </c>
      <c r="DR1288">
        <v>366.36046781090698</v>
      </c>
      <c r="DS1288">
        <v>344.718649519027</v>
      </c>
      <c r="DT1288">
        <v>343.33390306914202</v>
      </c>
      <c r="DU1288">
        <v>348.64307954272198</v>
      </c>
      <c r="DV1288">
        <v>357.18661086466602</v>
      </c>
      <c r="DW1288">
        <v>356.23798743134</v>
      </c>
      <c r="DX1288">
        <v>350.40515967169102</v>
      </c>
      <c r="DY1288">
        <v>344.29597701052398</v>
      </c>
      <c r="DZ1288">
        <v>360.10529060495497</v>
      </c>
      <c r="EA1288">
        <v>351.01228956501097</v>
      </c>
      <c r="EB1288">
        <v>351.07890976778702</v>
      </c>
      <c r="EC1288">
        <v>354.38599493015801</v>
      </c>
      <c r="ED1288">
        <v>359.51262158009899</v>
      </c>
      <c r="EE1288">
        <v>355.01816037871703</v>
      </c>
      <c r="EF1288">
        <v>366.07777833803999</v>
      </c>
      <c r="EG1288">
        <v>367.02726506055001</v>
      </c>
      <c r="EH1288">
        <v>359.43556629576199</v>
      </c>
      <c r="EI1288">
        <v>364.19833137506703</v>
      </c>
      <c r="EJ1288">
        <v>369.30204401614202</v>
      </c>
      <c r="EK1288">
        <v>377.96530930589103</v>
      </c>
      <c r="EL1288">
        <v>371.76761712198402</v>
      </c>
      <c r="EM1288">
        <v>371.83692665208099</v>
      </c>
      <c r="EN1288">
        <v>368.85989272761401</v>
      </c>
      <c r="EO1288">
        <v>410.705208702758</v>
      </c>
      <c r="EP1288">
        <v>401.85757629977797</v>
      </c>
      <c r="EQ1288">
        <v>400.74157994654701</v>
      </c>
      <c r="ER1288">
        <v>423.16783824527602</v>
      </c>
      <c r="ES1288">
        <v>420.99353423263699</v>
      </c>
      <c r="ET1288">
        <v>414.55847151526899</v>
      </c>
      <c r="EU1288">
        <v>424.09248552957501</v>
      </c>
      <c r="EV1288">
        <v>411.70557520758899</v>
      </c>
      <c r="EW1288">
        <v>418.59713854645599</v>
      </c>
      <c r="EX1288">
        <v>419.09029980838301</v>
      </c>
      <c r="EY1288">
        <v>410.970016795113</v>
      </c>
      <c r="EZ1288">
        <v>396.83568121597102</v>
      </c>
      <c r="FA1288">
        <v>401.28785707086797</v>
      </c>
      <c r="FB1288">
        <v>383.481897536688</v>
      </c>
      <c r="FC1288">
        <v>372.45680035901898</v>
      </c>
      <c r="FD1288">
        <v>372.26418831952901</v>
      </c>
      <c r="FE1288">
        <v>349.51988218714899</v>
      </c>
      <c r="FF1288">
        <v>355.20237915795201</v>
      </c>
      <c r="FG1288">
        <v>344.46988586589401</v>
      </c>
      <c r="FH1288">
        <v>338.37725007095003</v>
      </c>
      <c r="FI1288">
        <v>342.49683955967799</v>
      </c>
      <c r="FJ1288">
        <v>343.97731712612699</v>
      </c>
      <c r="FK1288">
        <v>322.53148610618803</v>
      </c>
      <c r="FL1288">
        <v>331.41219780336701</v>
      </c>
      <c r="FM1288">
        <v>328.470040604887</v>
      </c>
      <c r="FN1288">
        <v>334.39434949350903</v>
      </c>
      <c r="FO1288">
        <v>336.56611842638398</v>
      </c>
      <c r="FP1288">
        <v>336.496199455691</v>
      </c>
      <c r="FQ1288">
        <v>330.34779210551602</v>
      </c>
      <c r="FR1288">
        <v>332.04019185520798</v>
      </c>
      <c r="FS1288">
        <v>326.22414141409803</v>
      </c>
      <c r="FT1288">
        <v>325.07482320888198</v>
      </c>
      <c r="FU1288">
        <v>332.12107839108199</v>
      </c>
      <c r="FV1288">
        <v>338.65951757391002</v>
      </c>
      <c r="FW1288">
        <v>335.44625631628003</v>
      </c>
      <c r="FX1288">
        <v>323.74922511255897</v>
      </c>
      <c r="FY1288">
        <v>325.84308911409602</v>
      </c>
      <c r="FZ1288">
        <v>332.90236859235102</v>
      </c>
      <c r="GA1288">
        <v>335.21914409174502</v>
      </c>
      <c r="GB1288">
        <v>336.79237272751402</v>
      </c>
      <c r="GC1288">
        <v>331.57172317300899</v>
      </c>
      <c r="GD1288">
        <v>335.587157365412</v>
      </c>
      <c r="GE1288">
        <v>354.090415607936</v>
      </c>
      <c r="GF1288">
        <v>354.401400524834</v>
      </c>
      <c r="GG1288">
        <v>353.32135806738103</v>
      </c>
      <c r="GH1288">
        <v>356.97342683600698</v>
      </c>
      <c r="GI1288">
        <v>355.41341073167501</v>
      </c>
      <c r="GJ1288">
        <v>358.51860633273299</v>
      </c>
    </row>
    <row r="1289" spans="1:192" x14ac:dyDescent="0.25">
      <c r="A1289">
        <v>309.29238985313702</v>
      </c>
      <c r="B1289">
        <v>352.37194958472298</v>
      </c>
      <c r="C1289">
        <v>339.68931258421901</v>
      </c>
      <c r="D1289">
        <v>341.511259672368</v>
      </c>
      <c r="E1289">
        <v>352.71164418610198</v>
      </c>
      <c r="F1289">
        <v>345.11428739284702</v>
      </c>
      <c r="G1289">
        <v>344.66080736566897</v>
      </c>
      <c r="H1289">
        <v>348.446142405057</v>
      </c>
      <c r="I1289">
        <v>344.10151048631201</v>
      </c>
      <c r="J1289">
        <v>348.58136557511699</v>
      </c>
      <c r="K1289">
        <v>342.99579887233</v>
      </c>
      <c r="L1289">
        <v>346.44803160883902</v>
      </c>
      <c r="M1289">
        <v>350.20560857361897</v>
      </c>
      <c r="N1289">
        <v>347.03417236318501</v>
      </c>
      <c r="O1289">
        <v>340.08560612171902</v>
      </c>
      <c r="P1289">
        <v>340.57956117210398</v>
      </c>
      <c r="Q1289">
        <v>347.351292412654</v>
      </c>
      <c r="R1289">
        <v>344.47304186081999</v>
      </c>
      <c r="S1289">
        <v>347.54858108126899</v>
      </c>
      <c r="T1289">
        <v>342.14394771840199</v>
      </c>
      <c r="U1289">
        <v>342.79961829172697</v>
      </c>
      <c r="V1289">
        <v>359.437674049105</v>
      </c>
      <c r="W1289">
        <v>349.27218461940799</v>
      </c>
      <c r="X1289">
        <v>348.54395116409</v>
      </c>
      <c r="Y1289">
        <v>409.26872685967402</v>
      </c>
      <c r="Z1289">
        <v>426.75649335349999</v>
      </c>
      <c r="AA1289">
        <v>456.40124395325</v>
      </c>
      <c r="AB1289">
        <v>474.78297003940497</v>
      </c>
      <c r="AC1289">
        <v>477.862175951366</v>
      </c>
      <c r="AD1289">
        <v>444.16866137869698</v>
      </c>
      <c r="AE1289">
        <v>412.66494099339297</v>
      </c>
      <c r="AF1289">
        <v>400.324913894129</v>
      </c>
      <c r="AG1289">
        <v>407.747943531467</v>
      </c>
      <c r="AH1289">
        <v>415.40958911817899</v>
      </c>
      <c r="AI1289">
        <v>413.876631868912</v>
      </c>
      <c r="AJ1289">
        <v>405.05514307711098</v>
      </c>
      <c r="AK1289">
        <v>400.31958171507301</v>
      </c>
      <c r="AL1289">
        <v>386.20510737006202</v>
      </c>
      <c r="AM1289">
        <v>374.76357384155199</v>
      </c>
      <c r="AN1289">
        <v>392.70643470048299</v>
      </c>
      <c r="AO1289">
        <v>440.04881920046802</v>
      </c>
      <c r="AP1289">
        <v>409.036721303457</v>
      </c>
      <c r="AQ1289">
        <v>421.04468235557499</v>
      </c>
      <c r="AR1289">
        <v>420.575546704158</v>
      </c>
      <c r="AS1289">
        <v>408.42892081258401</v>
      </c>
      <c r="AT1289">
        <v>402.83979756508597</v>
      </c>
      <c r="AU1289">
        <v>399.21794245575597</v>
      </c>
      <c r="AV1289">
        <v>381.91764493415599</v>
      </c>
      <c r="AW1289">
        <v>398.27490398935697</v>
      </c>
      <c r="AX1289">
        <v>419.50597073851299</v>
      </c>
      <c r="AY1289">
        <v>408.16834859397397</v>
      </c>
      <c r="AZ1289">
        <v>383.35442552544703</v>
      </c>
      <c r="BA1289">
        <v>425.40788456192598</v>
      </c>
      <c r="BB1289">
        <v>468.25423734790098</v>
      </c>
      <c r="BC1289">
        <v>363.06667918320301</v>
      </c>
      <c r="BD1289">
        <v>362.35286794170099</v>
      </c>
      <c r="BE1289">
        <v>357.27797516651202</v>
      </c>
      <c r="BF1289">
        <v>358.16549814330102</v>
      </c>
      <c r="BG1289">
        <v>362.39408590526898</v>
      </c>
      <c r="BH1289">
        <v>356.12096822050501</v>
      </c>
      <c r="BI1289">
        <v>357.63770988804498</v>
      </c>
      <c r="BJ1289">
        <v>352.52159598793702</v>
      </c>
      <c r="BK1289">
        <v>351.38745251670599</v>
      </c>
      <c r="BL1289">
        <v>370.30901090463902</v>
      </c>
      <c r="BM1289">
        <v>364.05100660929901</v>
      </c>
      <c r="BN1289">
        <v>351.44273806172799</v>
      </c>
      <c r="BO1289">
        <v>360.83658358214899</v>
      </c>
      <c r="BP1289">
        <v>361.37182133221501</v>
      </c>
      <c r="BQ1289">
        <v>357.67264307485902</v>
      </c>
      <c r="BR1289">
        <v>360.37467288475301</v>
      </c>
      <c r="BS1289">
        <v>372.334235530397</v>
      </c>
      <c r="BT1289">
        <v>381.20677084003103</v>
      </c>
      <c r="BU1289">
        <v>383.705500726244</v>
      </c>
      <c r="BV1289">
        <v>408.35060719439099</v>
      </c>
      <c r="BW1289">
        <v>414.53101011659498</v>
      </c>
      <c r="BX1289">
        <v>401.47555733555498</v>
      </c>
      <c r="BY1289">
        <v>401.193109788828</v>
      </c>
      <c r="BZ1289">
        <v>415.65891356296999</v>
      </c>
      <c r="CA1289">
        <v>446.696780570557</v>
      </c>
      <c r="CB1289">
        <v>496.08061045730102</v>
      </c>
      <c r="CC1289">
        <v>593.47614686556801</v>
      </c>
      <c r="CD1289">
        <v>708.75151211953596</v>
      </c>
      <c r="CE1289">
        <v>786.57257011468198</v>
      </c>
      <c r="CF1289">
        <v>842.23206323685201</v>
      </c>
      <c r="CG1289">
        <v>964.006886133629</v>
      </c>
      <c r="CH1289">
        <v>1093.5695888610201</v>
      </c>
      <c r="CI1289">
        <v>1121.93234007346</v>
      </c>
      <c r="CJ1289">
        <v>1151.85023368321</v>
      </c>
      <c r="CK1289">
        <v>1230.23118797333</v>
      </c>
      <c r="CL1289">
        <v>1287.67890322115</v>
      </c>
      <c r="CM1289">
        <v>1268.9803715630701</v>
      </c>
      <c r="CN1289">
        <v>1215.1924346420899</v>
      </c>
      <c r="CO1289">
        <v>1057.28111436565</v>
      </c>
      <c r="CP1289">
        <v>912.68416821833102</v>
      </c>
      <c r="CQ1289">
        <v>793.48518778771597</v>
      </c>
      <c r="CR1289">
        <v>727.98712615536897</v>
      </c>
      <c r="CS1289">
        <v>652.06778897677498</v>
      </c>
      <c r="CT1289">
        <v>609.00001101563896</v>
      </c>
      <c r="CU1289">
        <v>554.92344934462199</v>
      </c>
      <c r="CV1289">
        <v>505.05548173510198</v>
      </c>
      <c r="CW1289">
        <v>448.32551933936799</v>
      </c>
      <c r="CX1289">
        <v>423.65000270474098</v>
      </c>
      <c r="CY1289">
        <v>408.39587669500997</v>
      </c>
      <c r="CZ1289">
        <v>397.790427252227</v>
      </c>
      <c r="DA1289">
        <v>391.09808690321802</v>
      </c>
      <c r="DB1289">
        <v>378.41315729952697</v>
      </c>
      <c r="DC1289">
        <v>364.58199547293498</v>
      </c>
      <c r="DD1289">
        <v>382.445404112186</v>
      </c>
      <c r="DE1289">
        <v>371.642788428112</v>
      </c>
      <c r="DF1289">
        <v>372.10513730632698</v>
      </c>
      <c r="DG1289">
        <v>372.49533963867901</v>
      </c>
      <c r="DH1289">
        <v>373.49288746804302</v>
      </c>
      <c r="DI1289">
        <v>365.25368938893098</v>
      </c>
      <c r="DJ1289">
        <v>366.54929908995098</v>
      </c>
      <c r="DK1289">
        <v>370.94203161338498</v>
      </c>
      <c r="DL1289">
        <v>367.95291949303697</v>
      </c>
      <c r="DM1289">
        <v>354.22348449684102</v>
      </c>
      <c r="DN1289">
        <v>367.09717639570999</v>
      </c>
      <c r="DO1289">
        <v>359.32027345373399</v>
      </c>
      <c r="DP1289">
        <v>359.463596628635</v>
      </c>
      <c r="DQ1289">
        <v>358.226989197644</v>
      </c>
      <c r="DR1289">
        <v>368.77693167018799</v>
      </c>
      <c r="DS1289">
        <v>344.406541108022</v>
      </c>
      <c r="DT1289">
        <v>346.86269715467603</v>
      </c>
      <c r="DU1289">
        <v>353.65236919887599</v>
      </c>
      <c r="DV1289">
        <v>356.77760633657198</v>
      </c>
      <c r="DW1289">
        <v>354.089659451834</v>
      </c>
      <c r="DX1289">
        <v>348.89467468381298</v>
      </c>
      <c r="DY1289">
        <v>347.92326589976</v>
      </c>
      <c r="DZ1289">
        <v>363.631630718628</v>
      </c>
      <c r="EA1289">
        <v>350.57601897059601</v>
      </c>
      <c r="EB1289">
        <v>355.79147326466199</v>
      </c>
      <c r="EC1289">
        <v>357.11280289612301</v>
      </c>
      <c r="ED1289">
        <v>356.45142984818398</v>
      </c>
      <c r="EE1289">
        <v>359.59506966744698</v>
      </c>
      <c r="EF1289">
        <v>371.474783953979</v>
      </c>
      <c r="EG1289">
        <v>364.25560603225301</v>
      </c>
      <c r="EH1289">
        <v>362.28786737618498</v>
      </c>
      <c r="EI1289">
        <v>362.83214586462299</v>
      </c>
      <c r="EJ1289">
        <v>373.07875969901698</v>
      </c>
      <c r="EK1289">
        <v>383.84507307594401</v>
      </c>
      <c r="EL1289">
        <v>372.46438686409903</v>
      </c>
      <c r="EM1289">
        <v>369.18153375879598</v>
      </c>
      <c r="EN1289">
        <v>379.50318474286001</v>
      </c>
      <c r="EO1289">
        <v>411.684225125186</v>
      </c>
      <c r="EP1289">
        <v>414.649883224294</v>
      </c>
      <c r="EQ1289">
        <v>417.99434379462201</v>
      </c>
      <c r="ER1289">
        <v>431.40238973904599</v>
      </c>
      <c r="ES1289">
        <v>442.70304964055799</v>
      </c>
      <c r="ET1289">
        <v>436.33781181171997</v>
      </c>
      <c r="EU1289">
        <v>442.534377314773</v>
      </c>
      <c r="EV1289">
        <v>435.14601072286302</v>
      </c>
      <c r="EW1289">
        <v>436.44983193735601</v>
      </c>
      <c r="EX1289">
        <v>437.94535900526</v>
      </c>
      <c r="EY1289">
        <v>427.15503994744699</v>
      </c>
      <c r="EZ1289">
        <v>408.68194960708502</v>
      </c>
      <c r="FA1289">
        <v>411.88126139575297</v>
      </c>
      <c r="FB1289">
        <v>391.59891839423199</v>
      </c>
      <c r="FC1289">
        <v>376.01434704454198</v>
      </c>
      <c r="FD1289">
        <v>373.91927008877201</v>
      </c>
      <c r="FE1289">
        <v>352.67972216983799</v>
      </c>
      <c r="FF1289">
        <v>359.16258533431602</v>
      </c>
      <c r="FG1289">
        <v>346.20675318798101</v>
      </c>
      <c r="FH1289">
        <v>343.52101047528998</v>
      </c>
      <c r="FI1289">
        <v>343.37075201800798</v>
      </c>
      <c r="FJ1289">
        <v>342.39337060400902</v>
      </c>
      <c r="FK1289">
        <v>324.54169626414603</v>
      </c>
      <c r="FL1289">
        <v>332.25022322401998</v>
      </c>
      <c r="FM1289">
        <v>334.68937152882</v>
      </c>
      <c r="FN1289">
        <v>333.30751351898903</v>
      </c>
      <c r="FO1289">
        <v>339.30535873735602</v>
      </c>
      <c r="FP1289">
        <v>331.58993745313302</v>
      </c>
      <c r="FQ1289">
        <v>326.55932013027598</v>
      </c>
      <c r="FR1289">
        <v>327.26621582343699</v>
      </c>
      <c r="FS1289">
        <v>330.75985868326597</v>
      </c>
      <c r="FT1289">
        <v>327.02135412596198</v>
      </c>
      <c r="FU1289">
        <v>336.275545332842</v>
      </c>
      <c r="FV1289">
        <v>340.60253248963699</v>
      </c>
      <c r="FW1289">
        <v>333.39400744948199</v>
      </c>
      <c r="FX1289">
        <v>322.95201393136301</v>
      </c>
      <c r="FY1289">
        <v>329.41750113363298</v>
      </c>
      <c r="FZ1289">
        <v>330.185680574532</v>
      </c>
      <c r="GA1289">
        <v>335.172334720089</v>
      </c>
      <c r="GB1289">
        <v>334.664147444864</v>
      </c>
      <c r="GC1289">
        <v>330.98483112423997</v>
      </c>
      <c r="GD1289">
        <v>338.18448566462598</v>
      </c>
      <c r="GE1289">
        <v>355.86346223261501</v>
      </c>
      <c r="GF1289">
        <v>354.12264933896103</v>
      </c>
      <c r="GG1289">
        <v>356.46664371439101</v>
      </c>
      <c r="GH1289">
        <v>355.07670527438398</v>
      </c>
      <c r="GI1289">
        <v>350.17973104524299</v>
      </c>
      <c r="GJ1289">
        <v>352.971935915041</v>
      </c>
    </row>
    <row r="1290" spans="1:192" x14ac:dyDescent="0.25">
      <c r="A1290">
        <v>309.53271028037301</v>
      </c>
      <c r="B1290">
        <v>350.31604374668899</v>
      </c>
      <c r="C1290">
        <v>339.09152526492397</v>
      </c>
      <c r="D1290">
        <v>342.29322460550702</v>
      </c>
      <c r="E1290">
        <v>352.09531360597902</v>
      </c>
      <c r="F1290">
        <v>348.673164760237</v>
      </c>
      <c r="G1290">
        <v>348.79621757898099</v>
      </c>
      <c r="H1290">
        <v>347.03406562704902</v>
      </c>
      <c r="I1290">
        <v>341.67803280593</v>
      </c>
      <c r="J1290">
        <v>345.33273380685802</v>
      </c>
      <c r="K1290">
        <v>344.38276874895701</v>
      </c>
      <c r="L1290">
        <v>350.47848506409201</v>
      </c>
      <c r="M1290">
        <v>348.59316326525999</v>
      </c>
      <c r="N1290">
        <v>339.358340453739</v>
      </c>
      <c r="O1290">
        <v>336.26993067421398</v>
      </c>
      <c r="P1290">
        <v>344.14503291152602</v>
      </c>
      <c r="Q1290">
        <v>349.86683645124401</v>
      </c>
      <c r="R1290">
        <v>346.25815418894001</v>
      </c>
      <c r="S1290">
        <v>344.70124592217797</v>
      </c>
      <c r="T1290">
        <v>346.317501597746</v>
      </c>
      <c r="U1290">
        <v>344.445627694704</v>
      </c>
      <c r="V1290">
        <v>352.28431978316701</v>
      </c>
      <c r="W1290">
        <v>351.49807549894399</v>
      </c>
      <c r="X1290">
        <v>345.92774041972098</v>
      </c>
      <c r="Y1290">
        <v>403.43413362075501</v>
      </c>
      <c r="Z1290">
        <v>419.35246049545401</v>
      </c>
      <c r="AA1290">
        <v>455.71969256991599</v>
      </c>
      <c r="AB1290">
        <v>470.731112122414</v>
      </c>
      <c r="AC1290">
        <v>480.39600188223397</v>
      </c>
      <c r="AD1290">
        <v>440.48269062754002</v>
      </c>
      <c r="AE1290">
        <v>411.08631243199198</v>
      </c>
      <c r="AF1290">
        <v>399.03618145364402</v>
      </c>
      <c r="AG1290">
        <v>408.54320651122998</v>
      </c>
      <c r="AH1290">
        <v>414.40350225317002</v>
      </c>
      <c r="AI1290">
        <v>409.46005551054998</v>
      </c>
      <c r="AJ1290">
        <v>403.903143269184</v>
      </c>
      <c r="AK1290">
        <v>396.25225823414701</v>
      </c>
      <c r="AL1290">
        <v>388.196386043563</v>
      </c>
      <c r="AM1290">
        <v>374.41406838224202</v>
      </c>
      <c r="AN1290">
        <v>395.26531619121897</v>
      </c>
      <c r="AO1290">
        <v>436.34573244053399</v>
      </c>
      <c r="AP1290">
        <v>413.78587792309401</v>
      </c>
      <c r="AQ1290">
        <v>420.09190634084001</v>
      </c>
      <c r="AR1290">
        <v>417.72730841332299</v>
      </c>
      <c r="AS1290">
        <v>404.74455874570498</v>
      </c>
      <c r="AT1290">
        <v>412.00566959377699</v>
      </c>
      <c r="AU1290">
        <v>395.02432581299399</v>
      </c>
      <c r="AV1290">
        <v>382.29757193101</v>
      </c>
      <c r="AW1290">
        <v>405.187215539612</v>
      </c>
      <c r="AX1290">
        <v>419.40725912375598</v>
      </c>
      <c r="AY1290">
        <v>413.69478705575602</v>
      </c>
      <c r="AZ1290">
        <v>388.84103722119301</v>
      </c>
      <c r="BA1290">
        <v>422.37088100240697</v>
      </c>
      <c r="BB1290">
        <v>472.869794081544</v>
      </c>
      <c r="BC1290">
        <v>363.39780984146103</v>
      </c>
      <c r="BD1290">
        <v>365.602998037769</v>
      </c>
      <c r="BE1290">
        <v>360.00272868426902</v>
      </c>
      <c r="BF1290">
        <v>362.70157327754799</v>
      </c>
      <c r="BG1290">
        <v>356.56784530480502</v>
      </c>
      <c r="BH1290">
        <v>356.00540652492799</v>
      </c>
      <c r="BI1290">
        <v>357.00590932156399</v>
      </c>
      <c r="BJ1290">
        <v>355.95980847998499</v>
      </c>
      <c r="BK1290">
        <v>349.84614206556699</v>
      </c>
      <c r="BL1290">
        <v>372.16180502929001</v>
      </c>
      <c r="BM1290">
        <v>363.76720549681698</v>
      </c>
      <c r="BN1290">
        <v>353.79156997338998</v>
      </c>
      <c r="BO1290">
        <v>358.82173430007902</v>
      </c>
      <c r="BP1290">
        <v>362.82544493216301</v>
      </c>
      <c r="BQ1290">
        <v>360.34752496986499</v>
      </c>
      <c r="BR1290">
        <v>357.939720974225</v>
      </c>
      <c r="BS1290">
        <v>377.47921645932001</v>
      </c>
      <c r="BT1290">
        <v>385.11876423334002</v>
      </c>
      <c r="BU1290">
        <v>380.815025332934</v>
      </c>
      <c r="BV1290">
        <v>409.01824352390901</v>
      </c>
      <c r="BW1290">
        <v>414.80532608200298</v>
      </c>
      <c r="BX1290">
        <v>399.80685804706502</v>
      </c>
      <c r="BY1290">
        <v>407.39129780271202</v>
      </c>
      <c r="BZ1290">
        <v>418.97746842989102</v>
      </c>
      <c r="CA1290">
        <v>446.23721909193199</v>
      </c>
      <c r="CB1290">
        <v>506.303000069841</v>
      </c>
      <c r="CC1290">
        <v>603.31189011299102</v>
      </c>
      <c r="CD1290">
        <v>724.620271445502</v>
      </c>
      <c r="CE1290">
        <v>814.34076846067001</v>
      </c>
      <c r="CF1290">
        <v>860.42250160353899</v>
      </c>
      <c r="CG1290">
        <v>983.14930595387102</v>
      </c>
      <c r="CH1290">
        <v>1100.73862869799</v>
      </c>
      <c r="CI1290">
        <v>1131.33799422224</v>
      </c>
      <c r="CJ1290">
        <v>1170.73416982657</v>
      </c>
      <c r="CK1290">
        <v>1232.7989885806301</v>
      </c>
      <c r="CL1290">
        <v>1289.7076998221601</v>
      </c>
      <c r="CM1290">
        <v>1264.8813674078101</v>
      </c>
      <c r="CN1290">
        <v>1203.70518845522</v>
      </c>
      <c r="CO1290">
        <v>1053.4580086088899</v>
      </c>
      <c r="CP1290">
        <v>902.30038001376397</v>
      </c>
      <c r="CQ1290">
        <v>787.31712771773903</v>
      </c>
      <c r="CR1290">
        <v>716.00832434194604</v>
      </c>
      <c r="CS1290">
        <v>639.59960789192996</v>
      </c>
      <c r="CT1290">
        <v>594.34781841418396</v>
      </c>
      <c r="CU1290">
        <v>551.32061269072994</v>
      </c>
      <c r="CV1290">
        <v>502.95318479364499</v>
      </c>
      <c r="CW1290">
        <v>451.56068657065902</v>
      </c>
      <c r="CX1290">
        <v>423.06520923600198</v>
      </c>
      <c r="CY1290">
        <v>408.18511660413799</v>
      </c>
      <c r="CZ1290">
        <v>401.34621774869697</v>
      </c>
      <c r="DA1290">
        <v>391.58055763350001</v>
      </c>
      <c r="DB1290">
        <v>380.182517962872</v>
      </c>
      <c r="DC1290">
        <v>363.124699713469</v>
      </c>
      <c r="DD1290">
        <v>381.54868785449202</v>
      </c>
      <c r="DE1290">
        <v>374.90734987714097</v>
      </c>
      <c r="DF1290">
        <v>371.666192412984</v>
      </c>
      <c r="DG1290">
        <v>372.299646459982</v>
      </c>
      <c r="DH1290">
        <v>371.34656286916902</v>
      </c>
      <c r="DI1290">
        <v>364.24536567158901</v>
      </c>
      <c r="DJ1290">
        <v>364.17216728461898</v>
      </c>
      <c r="DK1290">
        <v>370.64447898597001</v>
      </c>
      <c r="DL1290">
        <v>366.05796601413903</v>
      </c>
      <c r="DM1290">
        <v>357.23228716895699</v>
      </c>
      <c r="DN1290">
        <v>368.06663423566499</v>
      </c>
      <c r="DO1290">
        <v>355.20702009788698</v>
      </c>
      <c r="DP1290">
        <v>358.03555909531599</v>
      </c>
      <c r="DQ1290">
        <v>359.837880669149</v>
      </c>
      <c r="DR1290">
        <v>370.64966718768602</v>
      </c>
      <c r="DS1290">
        <v>344.421928653583</v>
      </c>
      <c r="DT1290">
        <v>350.08243567704397</v>
      </c>
      <c r="DU1290">
        <v>360.49005988853202</v>
      </c>
      <c r="DV1290">
        <v>357.98955147892798</v>
      </c>
      <c r="DW1290">
        <v>353.84381668533098</v>
      </c>
      <c r="DX1290">
        <v>348.625544830916</v>
      </c>
      <c r="DY1290">
        <v>346.755998393281</v>
      </c>
      <c r="DZ1290">
        <v>363.31488380824902</v>
      </c>
      <c r="EA1290">
        <v>352.96428956328799</v>
      </c>
      <c r="EB1290">
        <v>358.60304967734402</v>
      </c>
      <c r="EC1290">
        <v>358.53048655488197</v>
      </c>
      <c r="ED1290">
        <v>359.24370708830298</v>
      </c>
      <c r="EE1290">
        <v>362.62961741428097</v>
      </c>
      <c r="EF1290">
        <v>370.036954664983</v>
      </c>
      <c r="EG1290">
        <v>366.57388560784199</v>
      </c>
      <c r="EH1290">
        <v>361.030195175693</v>
      </c>
      <c r="EI1290">
        <v>368.31699115498299</v>
      </c>
      <c r="EJ1290">
        <v>376.72751672380002</v>
      </c>
      <c r="EK1290">
        <v>389.01571413769</v>
      </c>
      <c r="EL1290">
        <v>377.39213140607097</v>
      </c>
      <c r="EM1290">
        <v>371.42173849299201</v>
      </c>
      <c r="EN1290">
        <v>390.87291699402601</v>
      </c>
      <c r="EO1290">
        <v>413.02684618399098</v>
      </c>
      <c r="EP1290">
        <v>422.23270570618598</v>
      </c>
      <c r="EQ1290">
        <v>428.11185496974701</v>
      </c>
      <c r="ER1290">
        <v>440.990386707217</v>
      </c>
      <c r="ES1290">
        <v>448.33432455742502</v>
      </c>
      <c r="ET1290">
        <v>446.69184336646202</v>
      </c>
      <c r="EU1290">
        <v>450.815240820067</v>
      </c>
      <c r="EV1290">
        <v>449.66346306918803</v>
      </c>
      <c r="EW1290">
        <v>448.19958124987198</v>
      </c>
      <c r="EX1290">
        <v>443.731899515127</v>
      </c>
      <c r="EY1290">
        <v>438.013333651849</v>
      </c>
      <c r="EZ1290">
        <v>419.12649141996098</v>
      </c>
      <c r="FA1290">
        <v>416.20132345670498</v>
      </c>
      <c r="FB1290">
        <v>398.78501411167201</v>
      </c>
      <c r="FC1290">
        <v>379.35245352980201</v>
      </c>
      <c r="FD1290">
        <v>377.34627298094802</v>
      </c>
      <c r="FE1290">
        <v>357.55294563147697</v>
      </c>
      <c r="FF1290">
        <v>357.71301857237302</v>
      </c>
      <c r="FG1290">
        <v>345.87251243545398</v>
      </c>
      <c r="FH1290">
        <v>348.463065128854</v>
      </c>
      <c r="FI1290">
        <v>342.28466706447</v>
      </c>
      <c r="FJ1290">
        <v>339.08037882868899</v>
      </c>
      <c r="FK1290">
        <v>324.37091753640902</v>
      </c>
      <c r="FL1290">
        <v>335.95776745238902</v>
      </c>
      <c r="FM1290">
        <v>336.05261701566701</v>
      </c>
      <c r="FN1290">
        <v>334.20316455452303</v>
      </c>
      <c r="FO1290">
        <v>339.20846663338102</v>
      </c>
      <c r="FP1290">
        <v>329.19347347805598</v>
      </c>
      <c r="FQ1290">
        <v>331.50123632525998</v>
      </c>
      <c r="FR1290">
        <v>326.11682804804502</v>
      </c>
      <c r="FS1290">
        <v>340.45166876570602</v>
      </c>
      <c r="FT1290">
        <v>330.893355565852</v>
      </c>
      <c r="FU1290">
        <v>340.91059795080099</v>
      </c>
      <c r="FV1290">
        <v>342.32926780776302</v>
      </c>
      <c r="FW1290">
        <v>340.16371679327199</v>
      </c>
      <c r="FX1290">
        <v>326.40566876653497</v>
      </c>
      <c r="FY1290">
        <v>333.107114717358</v>
      </c>
      <c r="FZ1290">
        <v>329.843047317659</v>
      </c>
      <c r="GA1290">
        <v>330.80657964420902</v>
      </c>
      <c r="GB1290">
        <v>329.08292766878498</v>
      </c>
      <c r="GC1290">
        <v>331.32859268069598</v>
      </c>
      <c r="GD1290">
        <v>341.19102449558301</v>
      </c>
      <c r="GE1290">
        <v>351.83397896593902</v>
      </c>
      <c r="GF1290">
        <v>359.57497698457303</v>
      </c>
      <c r="GG1290">
        <v>360.18032784709499</v>
      </c>
      <c r="GH1290">
        <v>355.01932610065398</v>
      </c>
      <c r="GI1290">
        <v>348.48278781837001</v>
      </c>
      <c r="GJ1290">
        <v>345.09361092023801</v>
      </c>
    </row>
    <row r="1291" spans="1:192" x14ac:dyDescent="0.25">
      <c r="A1291">
        <v>309.77303070761002</v>
      </c>
      <c r="B1291">
        <v>351.39159705695897</v>
      </c>
      <c r="C1291">
        <v>338.653716532646</v>
      </c>
      <c r="D1291">
        <v>344.70052296966401</v>
      </c>
      <c r="E1291">
        <v>352.49336520804002</v>
      </c>
      <c r="F1291">
        <v>350.47752413427997</v>
      </c>
      <c r="G1291">
        <v>349.047441363215</v>
      </c>
      <c r="H1291">
        <v>345.700744504434</v>
      </c>
      <c r="I1291">
        <v>341.87675871040398</v>
      </c>
      <c r="J1291">
        <v>343.61734513027397</v>
      </c>
      <c r="K1291">
        <v>344.49970828493298</v>
      </c>
      <c r="L1291">
        <v>348.938331345964</v>
      </c>
      <c r="M1291">
        <v>346.47565499639001</v>
      </c>
      <c r="N1291">
        <v>339.47469762581699</v>
      </c>
      <c r="O1291">
        <v>335.597059471644</v>
      </c>
      <c r="P1291">
        <v>345.77751996925701</v>
      </c>
      <c r="Q1291">
        <v>349.88085547544301</v>
      </c>
      <c r="R1291">
        <v>344.79723087472797</v>
      </c>
      <c r="S1291">
        <v>344.19196160391499</v>
      </c>
      <c r="T1291">
        <v>346.51153480164601</v>
      </c>
      <c r="U1291">
        <v>342.91095016381502</v>
      </c>
      <c r="V1291">
        <v>351.92437614114198</v>
      </c>
      <c r="W1291">
        <v>351.71374485077399</v>
      </c>
      <c r="X1291">
        <v>346.200214874153</v>
      </c>
      <c r="Y1291">
        <v>401.37736650571401</v>
      </c>
      <c r="Z1291">
        <v>418.22550263177402</v>
      </c>
      <c r="AA1291">
        <v>452.81373158798402</v>
      </c>
      <c r="AB1291">
        <v>468.528017669235</v>
      </c>
      <c r="AC1291">
        <v>477.73409224078</v>
      </c>
      <c r="AD1291">
        <v>438.28731731954201</v>
      </c>
      <c r="AE1291">
        <v>409.68913795888801</v>
      </c>
      <c r="AF1291">
        <v>399.06407336740398</v>
      </c>
      <c r="AG1291">
        <v>409.75546652120101</v>
      </c>
      <c r="AH1291">
        <v>412.87493089483002</v>
      </c>
      <c r="AI1291">
        <v>404.469383462998</v>
      </c>
      <c r="AJ1291">
        <v>402.91660274060598</v>
      </c>
      <c r="AK1291">
        <v>394.90809328954998</v>
      </c>
      <c r="AL1291">
        <v>386.12522104293498</v>
      </c>
      <c r="AM1291">
        <v>372.20136502618197</v>
      </c>
      <c r="AN1291">
        <v>397.02001148832198</v>
      </c>
      <c r="AO1291">
        <v>436.240508928922</v>
      </c>
      <c r="AP1291">
        <v>411.70655538305499</v>
      </c>
      <c r="AQ1291">
        <v>417.34582160052003</v>
      </c>
      <c r="AR1291">
        <v>413.81746556406</v>
      </c>
      <c r="AS1291">
        <v>403.544133996445</v>
      </c>
      <c r="AT1291">
        <v>413.93218063266801</v>
      </c>
      <c r="AU1291">
        <v>393.01333340044999</v>
      </c>
      <c r="AV1291">
        <v>383.10261920483998</v>
      </c>
      <c r="AW1291">
        <v>406.033561842491</v>
      </c>
      <c r="AX1291">
        <v>416.33054160820302</v>
      </c>
      <c r="AY1291">
        <v>415.15353130634702</v>
      </c>
      <c r="AZ1291">
        <v>388.78336156731899</v>
      </c>
      <c r="BA1291">
        <v>418.52303711560199</v>
      </c>
      <c r="BB1291">
        <v>471.452182357396</v>
      </c>
      <c r="BC1291">
        <v>363.43966536931498</v>
      </c>
      <c r="BD1291">
        <v>366.19215813139903</v>
      </c>
      <c r="BE1291">
        <v>359.73706244364803</v>
      </c>
      <c r="BF1291">
        <v>361.75409150596602</v>
      </c>
      <c r="BG1291">
        <v>355.63309870664898</v>
      </c>
      <c r="BH1291">
        <v>354.09946594561802</v>
      </c>
      <c r="BI1291">
        <v>358.17773781597703</v>
      </c>
      <c r="BJ1291">
        <v>354.67003840270399</v>
      </c>
      <c r="BK1291">
        <v>349.62930436402303</v>
      </c>
      <c r="BL1291">
        <v>371.27498835891902</v>
      </c>
      <c r="BM1291">
        <v>363.46527718642602</v>
      </c>
      <c r="BN1291">
        <v>353.00100093051702</v>
      </c>
      <c r="BO1291">
        <v>359.76680175181599</v>
      </c>
      <c r="BP1291">
        <v>361.16502782280998</v>
      </c>
      <c r="BQ1291">
        <v>358.98149663152998</v>
      </c>
      <c r="BR1291">
        <v>357.02046355968002</v>
      </c>
      <c r="BS1291">
        <v>376.939133313941</v>
      </c>
      <c r="BT1291">
        <v>382.24995126593598</v>
      </c>
      <c r="BU1291">
        <v>379.892440318735</v>
      </c>
      <c r="BV1291">
        <v>407.64292205105198</v>
      </c>
      <c r="BW1291">
        <v>414.37180012257602</v>
      </c>
      <c r="BX1291">
        <v>399.62678774718199</v>
      </c>
      <c r="BY1291">
        <v>407.79108262394902</v>
      </c>
      <c r="BZ1291">
        <v>419.79776366456701</v>
      </c>
      <c r="CA1291">
        <v>446.56663767265297</v>
      </c>
      <c r="CB1291">
        <v>507.99248099220603</v>
      </c>
      <c r="CC1291">
        <v>601.69026968880996</v>
      </c>
      <c r="CD1291">
        <v>721.39178346802703</v>
      </c>
      <c r="CE1291">
        <v>816.19488005476296</v>
      </c>
      <c r="CF1291">
        <v>859.11613731352702</v>
      </c>
      <c r="CG1291">
        <v>980.86988536619901</v>
      </c>
      <c r="CH1291">
        <v>1095.41849805057</v>
      </c>
      <c r="CI1291">
        <v>1125.86971419015</v>
      </c>
      <c r="CJ1291">
        <v>1165.0882597234599</v>
      </c>
      <c r="CK1291">
        <v>1222.5722123620201</v>
      </c>
      <c r="CL1291">
        <v>1279.44505762529</v>
      </c>
      <c r="CM1291">
        <v>1254.2963863382299</v>
      </c>
      <c r="CN1291">
        <v>1192.5285411119601</v>
      </c>
      <c r="CO1291">
        <v>1041.0090551318001</v>
      </c>
      <c r="CP1291">
        <v>893.36744035039499</v>
      </c>
      <c r="CQ1291">
        <v>780.46171897642296</v>
      </c>
      <c r="CR1291">
        <v>708.86250777100304</v>
      </c>
      <c r="CS1291">
        <v>632.57736804095998</v>
      </c>
      <c r="CT1291">
        <v>588.50089428497597</v>
      </c>
      <c r="CU1291">
        <v>547.80488406511995</v>
      </c>
      <c r="CV1291">
        <v>499.99321375716801</v>
      </c>
      <c r="CW1291">
        <v>450.03291445434098</v>
      </c>
      <c r="CX1291">
        <v>424.28739376616397</v>
      </c>
      <c r="CY1291">
        <v>406.90529048776398</v>
      </c>
      <c r="CZ1291">
        <v>400.94633473066398</v>
      </c>
      <c r="DA1291">
        <v>392.65712560090498</v>
      </c>
      <c r="DB1291">
        <v>382.12189380745701</v>
      </c>
      <c r="DC1291">
        <v>361.69572383184402</v>
      </c>
      <c r="DD1291">
        <v>380.57831936753502</v>
      </c>
      <c r="DE1291">
        <v>375.33992238413299</v>
      </c>
      <c r="DF1291">
        <v>371.98286049558601</v>
      </c>
      <c r="DG1291">
        <v>372.36337906317499</v>
      </c>
      <c r="DH1291">
        <v>372.011478993666</v>
      </c>
      <c r="DI1291">
        <v>363.676653683729</v>
      </c>
      <c r="DJ1291">
        <v>363.60477446877599</v>
      </c>
      <c r="DK1291">
        <v>369.674758270425</v>
      </c>
      <c r="DL1291">
        <v>365.59896988360498</v>
      </c>
      <c r="DM1291">
        <v>356.34525228765801</v>
      </c>
      <c r="DN1291">
        <v>365.21513859556802</v>
      </c>
      <c r="DO1291">
        <v>355.24470513185202</v>
      </c>
      <c r="DP1291">
        <v>355.51005453030899</v>
      </c>
      <c r="DQ1291">
        <v>359.18935154669703</v>
      </c>
      <c r="DR1291">
        <v>371.29611536068302</v>
      </c>
      <c r="DS1291">
        <v>343.56610410861202</v>
      </c>
      <c r="DT1291">
        <v>350.74951582429901</v>
      </c>
      <c r="DU1291">
        <v>360.06276927981702</v>
      </c>
      <c r="DV1291">
        <v>356.840599725277</v>
      </c>
      <c r="DW1291">
        <v>352.29111112251297</v>
      </c>
      <c r="DX1291">
        <v>347.94132331493103</v>
      </c>
      <c r="DY1291">
        <v>344.66969097422702</v>
      </c>
      <c r="DZ1291">
        <v>362.07764548328299</v>
      </c>
      <c r="EA1291">
        <v>354.18038064106003</v>
      </c>
      <c r="EB1291">
        <v>360.96165378355602</v>
      </c>
      <c r="EC1291">
        <v>358.67290735858103</v>
      </c>
      <c r="ED1291">
        <v>357.75411744893</v>
      </c>
      <c r="EE1291">
        <v>362.38395473642203</v>
      </c>
      <c r="EF1291">
        <v>370.04625434887498</v>
      </c>
      <c r="EG1291">
        <v>365.61632760242702</v>
      </c>
      <c r="EH1291">
        <v>362.56149681884301</v>
      </c>
      <c r="EI1291">
        <v>370.36975347407599</v>
      </c>
      <c r="EJ1291">
        <v>377.673260684051</v>
      </c>
      <c r="EK1291">
        <v>387.31882990004999</v>
      </c>
      <c r="EL1291">
        <v>377.613096235336</v>
      </c>
      <c r="EM1291">
        <v>369.64337004936101</v>
      </c>
      <c r="EN1291">
        <v>393.09281837525299</v>
      </c>
      <c r="EO1291">
        <v>413.00695926777502</v>
      </c>
      <c r="EP1291">
        <v>420.76735416640201</v>
      </c>
      <c r="EQ1291">
        <v>428.60475148434301</v>
      </c>
      <c r="ER1291">
        <v>442.06672853419701</v>
      </c>
      <c r="ES1291">
        <v>448.26334654711701</v>
      </c>
      <c r="ET1291">
        <v>449.64021804632802</v>
      </c>
      <c r="EU1291">
        <v>453.93828906905998</v>
      </c>
      <c r="EV1291">
        <v>452.10116185541699</v>
      </c>
      <c r="EW1291">
        <v>450.85221469230203</v>
      </c>
      <c r="EX1291">
        <v>443.55717053945602</v>
      </c>
      <c r="EY1291">
        <v>438.95691765723501</v>
      </c>
      <c r="EZ1291">
        <v>420.73704321369001</v>
      </c>
      <c r="FA1291">
        <v>416.196463472554</v>
      </c>
      <c r="FB1291">
        <v>400.72328444332999</v>
      </c>
      <c r="FC1291">
        <v>380.596567766558</v>
      </c>
      <c r="FD1291">
        <v>380.63368118421403</v>
      </c>
      <c r="FE1291">
        <v>356.66926371586698</v>
      </c>
      <c r="FF1291">
        <v>356.921653949492</v>
      </c>
      <c r="FG1291">
        <v>345.93902861816701</v>
      </c>
      <c r="FH1291">
        <v>348.11179117258899</v>
      </c>
      <c r="FI1291">
        <v>341.259626289111</v>
      </c>
      <c r="FJ1291">
        <v>337.76365788482099</v>
      </c>
      <c r="FK1291">
        <v>325.75725774203499</v>
      </c>
      <c r="FL1291">
        <v>337.594558191376</v>
      </c>
      <c r="FM1291">
        <v>335.46575200340197</v>
      </c>
      <c r="FN1291">
        <v>330.99490063825198</v>
      </c>
      <c r="FO1291">
        <v>336.93946807267099</v>
      </c>
      <c r="FP1291">
        <v>328.987509125516</v>
      </c>
      <c r="FQ1291">
        <v>333.46105689615001</v>
      </c>
      <c r="FR1291">
        <v>326.00789935098601</v>
      </c>
      <c r="FS1291">
        <v>342.18134273318901</v>
      </c>
      <c r="FT1291">
        <v>332.09738220380302</v>
      </c>
      <c r="FU1291">
        <v>340.51138400188802</v>
      </c>
      <c r="FV1291">
        <v>340.11594842490803</v>
      </c>
      <c r="FW1291">
        <v>342.24527944651902</v>
      </c>
      <c r="FX1291">
        <v>327.58570284251999</v>
      </c>
      <c r="FY1291">
        <v>332.67894309964601</v>
      </c>
      <c r="FZ1291">
        <v>328.91754101877098</v>
      </c>
      <c r="GA1291">
        <v>331.04837344383498</v>
      </c>
      <c r="GB1291">
        <v>327.87115688879902</v>
      </c>
      <c r="GC1291">
        <v>330.760436231536</v>
      </c>
      <c r="GD1291">
        <v>341.55782836390199</v>
      </c>
      <c r="GE1291">
        <v>349.16641617795398</v>
      </c>
      <c r="GF1291">
        <v>361.15791127299002</v>
      </c>
      <c r="GG1291">
        <v>360.28723964947102</v>
      </c>
      <c r="GH1291">
        <v>351.61390028060498</v>
      </c>
      <c r="GI1291">
        <v>347.752444368944</v>
      </c>
      <c r="GJ1291">
        <v>345.76283967711498</v>
      </c>
    </row>
    <row r="1292" spans="1:192" x14ac:dyDescent="0.25">
      <c r="A1292">
        <v>310.013351134846</v>
      </c>
      <c r="B1292">
        <v>349.48116477724199</v>
      </c>
      <c r="C1292">
        <v>337.49608139172699</v>
      </c>
      <c r="D1292">
        <v>347.97519046857701</v>
      </c>
      <c r="E1292">
        <v>353.40567560421999</v>
      </c>
      <c r="F1292">
        <v>354.78468819425501</v>
      </c>
      <c r="G1292">
        <v>346.42358352722499</v>
      </c>
      <c r="H1292">
        <v>349.68130485180598</v>
      </c>
      <c r="I1292">
        <v>342.86880163110902</v>
      </c>
      <c r="J1292">
        <v>342.278786986868</v>
      </c>
      <c r="K1292">
        <v>346.87812758190501</v>
      </c>
      <c r="L1292">
        <v>342.38935767768498</v>
      </c>
      <c r="M1292">
        <v>347.94307839470201</v>
      </c>
      <c r="N1292">
        <v>340.58822834518497</v>
      </c>
      <c r="O1292">
        <v>332.86561349319101</v>
      </c>
      <c r="P1292">
        <v>343.41674857308499</v>
      </c>
      <c r="Q1292">
        <v>350.96481181278602</v>
      </c>
      <c r="R1292">
        <v>347.88933617207198</v>
      </c>
      <c r="S1292">
        <v>343.62730115575499</v>
      </c>
      <c r="T1292">
        <v>346.56944648389998</v>
      </c>
      <c r="U1292">
        <v>343.889416978768</v>
      </c>
      <c r="V1292">
        <v>351.326129913138</v>
      </c>
      <c r="W1292">
        <v>353.15727831594</v>
      </c>
      <c r="X1292">
        <v>345.95865901740501</v>
      </c>
      <c r="Y1292">
        <v>398.39356555764101</v>
      </c>
      <c r="Z1292">
        <v>413.077958918761</v>
      </c>
      <c r="AA1292">
        <v>447.67767044243999</v>
      </c>
      <c r="AB1292">
        <v>463.16759831439498</v>
      </c>
      <c r="AC1292">
        <v>472.71138695708299</v>
      </c>
      <c r="AD1292">
        <v>435.72190612907099</v>
      </c>
      <c r="AE1292">
        <v>408.57172782926</v>
      </c>
      <c r="AF1292">
        <v>401.613475969332</v>
      </c>
      <c r="AG1292">
        <v>404.04607913810901</v>
      </c>
      <c r="AH1292">
        <v>407.43223261240303</v>
      </c>
      <c r="AI1292">
        <v>399.47165832095101</v>
      </c>
      <c r="AJ1292">
        <v>396.23299747867298</v>
      </c>
      <c r="AK1292">
        <v>394.90210251558199</v>
      </c>
      <c r="AL1292">
        <v>379.84576912846097</v>
      </c>
      <c r="AM1292">
        <v>372.53774907793502</v>
      </c>
      <c r="AN1292">
        <v>388.44507706043498</v>
      </c>
      <c r="AO1292">
        <v>428.50459219352098</v>
      </c>
      <c r="AP1292">
        <v>408.88065086064603</v>
      </c>
      <c r="AQ1292">
        <v>415.03254141320002</v>
      </c>
      <c r="AR1292">
        <v>412.205658473141</v>
      </c>
      <c r="AS1292">
        <v>405.69929936152698</v>
      </c>
      <c r="AT1292">
        <v>410.634653718072</v>
      </c>
      <c r="AU1292">
        <v>397.56894219698199</v>
      </c>
      <c r="AV1292">
        <v>384.27868841490698</v>
      </c>
      <c r="AW1292">
        <v>405.91831063799998</v>
      </c>
      <c r="AX1292">
        <v>412.52247719239102</v>
      </c>
      <c r="AY1292">
        <v>414.52293242060699</v>
      </c>
      <c r="AZ1292">
        <v>387.90462442041002</v>
      </c>
      <c r="BA1292">
        <v>414.89093652345099</v>
      </c>
      <c r="BB1292">
        <v>476.76961809185298</v>
      </c>
      <c r="BC1292">
        <v>364.69525298152399</v>
      </c>
      <c r="BD1292">
        <v>365.41351017599601</v>
      </c>
      <c r="BE1292">
        <v>359.79061417044699</v>
      </c>
      <c r="BF1292">
        <v>357.04473889406398</v>
      </c>
      <c r="BG1292">
        <v>353.92907270023198</v>
      </c>
      <c r="BH1292">
        <v>354.22042603957101</v>
      </c>
      <c r="BI1292">
        <v>358.55660970965403</v>
      </c>
      <c r="BJ1292">
        <v>353.37917952530898</v>
      </c>
      <c r="BK1292">
        <v>345.99468742547901</v>
      </c>
      <c r="BL1292">
        <v>366.309963261907</v>
      </c>
      <c r="BM1292">
        <v>361.84660234836002</v>
      </c>
      <c r="BN1292">
        <v>356.48142404275399</v>
      </c>
      <c r="BO1292">
        <v>360.410542516622</v>
      </c>
      <c r="BP1292">
        <v>359.30729343803603</v>
      </c>
      <c r="BQ1292">
        <v>358.89549111854097</v>
      </c>
      <c r="BR1292">
        <v>357.51772506237501</v>
      </c>
      <c r="BS1292">
        <v>380.65908459236402</v>
      </c>
      <c r="BT1292">
        <v>382.28982893204801</v>
      </c>
      <c r="BU1292">
        <v>387.22741239126702</v>
      </c>
      <c r="BV1292">
        <v>407.36153574580197</v>
      </c>
      <c r="BW1292">
        <v>422.51994902221901</v>
      </c>
      <c r="BX1292">
        <v>405.05591840404202</v>
      </c>
      <c r="BY1292">
        <v>418.02142150135597</v>
      </c>
      <c r="BZ1292">
        <v>427.64302972291102</v>
      </c>
      <c r="CA1292">
        <v>461.89626428663303</v>
      </c>
      <c r="CB1292">
        <v>526.53448167013698</v>
      </c>
      <c r="CC1292">
        <v>622.96771154939199</v>
      </c>
      <c r="CD1292">
        <v>754.58491753171199</v>
      </c>
      <c r="CE1292">
        <v>847.98759141475796</v>
      </c>
      <c r="CF1292">
        <v>899.38169531277299</v>
      </c>
      <c r="CG1292">
        <v>1014.74817050974</v>
      </c>
      <c r="CH1292">
        <v>1120.40353736304</v>
      </c>
      <c r="CI1292">
        <v>1145.08938813295</v>
      </c>
      <c r="CJ1292">
        <v>1176.1215074285301</v>
      </c>
      <c r="CK1292">
        <v>1212.58310805724</v>
      </c>
      <c r="CL1292">
        <v>1279.7221719687</v>
      </c>
      <c r="CM1292">
        <v>1249.6786071521201</v>
      </c>
      <c r="CN1292">
        <v>1169.7721221798399</v>
      </c>
      <c r="CO1292">
        <v>1001.00363497116</v>
      </c>
      <c r="CP1292">
        <v>867.78069619134203</v>
      </c>
      <c r="CQ1292">
        <v>758.48439587627195</v>
      </c>
      <c r="CR1292">
        <v>686.05187921954803</v>
      </c>
      <c r="CS1292">
        <v>618.72639779305405</v>
      </c>
      <c r="CT1292">
        <v>573.34235014150397</v>
      </c>
      <c r="CU1292">
        <v>532.84331110452001</v>
      </c>
      <c r="CV1292">
        <v>483.44453711239203</v>
      </c>
      <c r="CW1292">
        <v>443.67755350371198</v>
      </c>
      <c r="CX1292">
        <v>421.09553982800099</v>
      </c>
      <c r="CY1292">
        <v>408.38622564949299</v>
      </c>
      <c r="CZ1292">
        <v>401.17209533626601</v>
      </c>
      <c r="DA1292">
        <v>392.188025489773</v>
      </c>
      <c r="DB1292">
        <v>379.74914027238202</v>
      </c>
      <c r="DC1292">
        <v>364.15991466110398</v>
      </c>
      <c r="DD1292">
        <v>382.49358064393499</v>
      </c>
      <c r="DE1292">
        <v>373.22447565740799</v>
      </c>
      <c r="DF1292">
        <v>369.91002625497998</v>
      </c>
      <c r="DG1292">
        <v>372.83894719535499</v>
      </c>
      <c r="DH1292">
        <v>369.52383950435097</v>
      </c>
      <c r="DI1292">
        <v>364.95554904142</v>
      </c>
      <c r="DJ1292">
        <v>362.250788028626</v>
      </c>
      <c r="DK1292">
        <v>366.26415636274601</v>
      </c>
      <c r="DL1292">
        <v>363.501698156842</v>
      </c>
      <c r="DM1292">
        <v>353.463705028091</v>
      </c>
      <c r="DN1292">
        <v>363.25342920248403</v>
      </c>
      <c r="DO1292">
        <v>353.66926177236502</v>
      </c>
      <c r="DP1292">
        <v>353.10556812709399</v>
      </c>
      <c r="DQ1292">
        <v>364.34726730262702</v>
      </c>
      <c r="DR1292">
        <v>369.38989313517902</v>
      </c>
      <c r="DS1292">
        <v>343.48287275114302</v>
      </c>
      <c r="DT1292">
        <v>353.44958495948998</v>
      </c>
      <c r="DU1292">
        <v>356.62053795441398</v>
      </c>
      <c r="DV1292">
        <v>358.76236809948</v>
      </c>
      <c r="DW1292">
        <v>351.71042940493601</v>
      </c>
      <c r="DX1292">
        <v>347.02006596137699</v>
      </c>
      <c r="DY1292">
        <v>348.92528779321202</v>
      </c>
      <c r="DZ1292">
        <v>360.28804203275899</v>
      </c>
      <c r="EA1292">
        <v>353.811187011897</v>
      </c>
      <c r="EB1292">
        <v>358.15959150818998</v>
      </c>
      <c r="EC1292">
        <v>363.63972006405902</v>
      </c>
      <c r="ED1292">
        <v>358.81002525924299</v>
      </c>
      <c r="EE1292">
        <v>363.71795312640802</v>
      </c>
      <c r="EF1292">
        <v>370.50120219188602</v>
      </c>
      <c r="EG1292">
        <v>368.87378590077799</v>
      </c>
      <c r="EH1292">
        <v>368.991536235789</v>
      </c>
      <c r="EI1292">
        <v>373.787470322263</v>
      </c>
      <c r="EJ1292">
        <v>376.27361053236399</v>
      </c>
      <c r="EK1292">
        <v>387.08083288652398</v>
      </c>
      <c r="EL1292">
        <v>384.17288460864398</v>
      </c>
      <c r="EM1292">
        <v>378.12517282566102</v>
      </c>
      <c r="EN1292">
        <v>399.88924295369299</v>
      </c>
      <c r="EO1292">
        <v>417.18311389848401</v>
      </c>
      <c r="EP1292">
        <v>433.72691018856801</v>
      </c>
      <c r="EQ1292">
        <v>443.07773139342601</v>
      </c>
      <c r="ER1292">
        <v>458.39374302090198</v>
      </c>
      <c r="ES1292">
        <v>469.84093764833</v>
      </c>
      <c r="ET1292">
        <v>481.87751713982402</v>
      </c>
      <c r="EU1292">
        <v>483.01672860321901</v>
      </c>
      <c r="EV1292">
        <v>486.790172592148</v>
      </c>
      <c r="EW1292">
        <v>481.19078748355599</v>
      </c>
      <c r="EX1292">
        <v>465.222760958251</v>
      </c>
      <c r="EY1292">
        <v>465.84839017769002</v>
      </c>
      <c r="EZ1292">
        <v>438.54134927925998</v>
      </c>
      <c r="FA1292">
        <v>431.14680470308701</v>
      </c>
      <c r="FB1292">
        <v>408.85395414434203</v>
      </c>
      <c r="FC1292">
        <v>388.84081347405998</v>
      </c>
      <c r="FD1292">
        <v>385.98336827170999</v>
      </c>
      <c r="FE1292">
        <v>361.87339054419903</v>
      </c>
      <c r="FF1292">
        <v>358.01655066647101</v>
      </c>
      <c r="FG1292">
        <v>349.166358645147</v>
      </c>
      <c r="FH1292">
        <v>353.00489465957202</v>
      </c>
      <c r="FI1292">
        <v>343.61721334577101</v>
      </c>
      <c r="FJ1292">
        <v>338.62661880678002</v>
      </c>
      <c r="FK1292">
        <v>328.12492882117999</v>
      </c>
      <c r="FL1292">
        <v>339.70019088931502</v>
      </c>
      <c r="FM1292">
        <v>330.48816155873402</v>
      </c>
      <c r="FN1292">
        <v>330.740052665196</v>
      </c>
      <c r="FO1292">
        <v>340.56402186226597</v>
      </c>
      <c r="FP1292">
        <v>329.63977469182402</v>
      </c>
      <c r="FQ1292">
        <v>334.531152744964</v>
      </c>
      <c r="FR1292">
        <v>325.57068630189701</v>
      </c>
      <c r="FS1292">
        <v>344.29919087330802</v>
      </c>
      <c r="FT1292">
        <v>331.40232636296798</v>
      </c>
      <c r="FU1292">
        <v>341.95332320987501</v>
      </c>
      <c r="FV1292">
        <v>335.59432799964401</v>
      </c>
      <c r="FW1292">
        <v>338.77762096627299</v>
      </c>
      <c r="FX1292">
        <v>329.88953475845801</v>
      </c>
      <c r="FY1292">
        <v>329.83672661139002</v>
      </c>
      <c r="FZ1292">
        <v>330.149900848215</v>
      </c>
      <c r="GA1292">
        <v>329.09040117329698</v>
      </c>
      <c r="GB1292">
        <v>327.93388616602198</v>
      </c>
      <c r="GC1292">
        <v>328.00622061191302</v>
      </c>
      <c r="GD1292">
        <v>342.413613214642</v>
      </c>
      <c r="GE1292">
        <v>344.63936096740298</v>
      </c>
      <c r="GF1292">
        <v>363.21537510072</v>
      </c>
      <c r="GG1292">
        <v>358.237112970358</v>
      </c>
      <c r="GH1292">
        <v>347.93065871100998</v>
      </c>
      <c r="GI1292">
        <v>348.87939699355201</v>
      </c>
      <c r="GJ1292">
        <v>346.14939284930398</v>
      </c>
    </row>
    <row r="1293" spans="1:192" x14ac:dyDescent="0.25">
      <c r="A1293">
        <v>310.25367156208199</v>
      </c>
      <c r="B1293">
        <v>349.79495119299202</v>
      </c>
      <c r="C1293">
        <v>340.28641655171401</v>
      </c>
      <c r="D1293">
        <v>351.80222569229898</v>
      </c>
      <c r="E1293">
        <v>349.34277024299502</v>
      </c>
      <c r="F1293">
        <v>357.22338844400502</v>
      </c>
      <c r="G1293">
        <v>348.173485337427</v>
      </c>
      <c r="H1293">
        <v>353.50408460182302</v>
      </c>
      <c r="I1293">
        <v>345.329728900845</v>
      </c>
      <c r="J1293">
        <v>338.40214727568798</v>
      </c>
      <c r="K1293">
        <v>353.40402701660003</v>
      </c>
      <c r="L1293">
        <v>341.97256618435898</v>
      </c>
      <c r="M1293">
        <v>346.359868965685</v>
      </c>
      <c r="N1293">
        <v>337.596647393387</v>
      </c>
      <c r="O1293">
        <v>334.96002490298901</v>
      </c>
      <c r="P1293">
        <v>339.69979279166898</v>
      </c>
      <c r="Q1293">
        <v>352.08247379959897</v>
      </c>
      <c r="R1293">
        <v>345.13061579254702</v>
      </c>
      <c r="S1293">
        <v>341.25612508807598</v>
      </c>
      <c r="T1293">
        <v>349.39706715420903</v>
      </c>
      <c r="U1293">
        <v>345.84542354926299</v>
      </c>
      <c r="V1293">
        <v>356.68209016104902</v>
      </c>
      <c r="W1293">
        <v>356.60988551176303</v>
      </c>
      <c r="X1293">
        <v>349.24082575118803</v>
      </c>
      <c r="Y1293">
        <v>395.42449270404097</v>
      </c>
      <c r="Z1293">
        <v>408.571375007673</v>
      </c>
      <c r="AA1293">
        <v>442.51150979356498</v>
      </c>
      <c r="AB1293">
        <v>460.53488624104602</v>
      </c>
      <c r="AC1293">
        <v>472.94303509120698</v>
      </c>
      <c r="AD1293">
        <v>437.63462581257102</v>
      </c>
      <c r="AE1293">
        <v>407.38245533454301</v>
      </c>
      <c r="AF1293">
        <v>394.43188414248101</v>
      </c>
      <c r="AG1293">
        <v>406.23277475570802</v>
      </c>
      <c r="AH1293">
        <v>405.68057168042901</v>
      </c>
      <c r="AI1293">
        <v>395.41186065602801</v>
      </c>
      <c r="AJ1293">
        <v>387.56223474909399</v>
      </c>
      <c r="AK1293">
        <v>397.97610640085401</v>
      </c>
      <c r="AL1293">
        <v>376.05596708184203</v>
      </c>
      <c r="AM1293">
        <v>367.53371151608701</v>
      </c>
      <c r="AN1293">
        <v>378.97993727215999</v>
      </c>
      <c r="AO1293">
        <v>420.99079851503302</v>
      </c>
      <c r="AP1293">
        <v>407.30703100353099</v>
      </c>
      <c r="AQ1293">
        <v>406.33317536310199</v>
      </c>
      <c r="AR1293">
        <v>409.527731634475</v>
      </c>
      <c r="AS1293">
        <v>407.55886429973401</v>
      </c>
      <c r="AT1293">
        <v>407.756316834458</v>
      </c>
      <c r="AU1293">
        <v>395.84158432862603</v>
      </c>
      <c r="AV1293">
        <v>388.05121181250399</v>
      </c>
      <c r="AW1293">
        <v>405.14597507415101</v>
      </c>
      <c r="AX1293">
        <v>404.63265465601</v>
      </c>
      <c r="AY1293">
        <v>416.00005388867601</v>
      </c>
      <c r="AZ1293">
        <v>390.18508260470202</v>
      </c>
      <c r="BA1293">
        <v>418.20198385184602</v>
      </c>
      <c r="BB1293">
        <v>478.210682512311</v>
      </c>
      <c r="BC1293">
        <v>366.98195744544898</v>
      </c>
      <c r="BD1293">
        <v>372.90609288734402</v>
      </c>
      <c r="BE1293">
        <v>364.929502818495</v>
      </c>
      <c r="BF1293">
        <v>362.250343101959</v>
      </c>
      <c r="BG1293">
        <v>349.13412791845099</v>
      </c>
      <c r="BH1293">
        <v>352.07813980378</v>
      </c>
      <c r="BI1293">
        <v>354.57839530554401</v>
      </c>
      <c r="BJ1293">
        <v>354.07136272116702</v>
      </c>
      <c r="BK1293">
        <v>347.52982869061702</v>
      </c>
      <c r="BL1293">
        <v>366.65553654914203</v>
      </c>
      <c r="BM1293">
        <v>362.397121183455</v>
      </c>
      <c r="BN1293">
        <v>357.30552535718903</v>
      </c>
      <c r="BO1293">
        <v>362.43072228539501</v>
      </c>
      <c r="BP1293">
        <v>363.28461377444199</v>
      </c>
      <c r="BQ1293">
        <v>363.213037356011</v>
      </c>
      <c r="BR1293">
        <v>363.76233451246702</v>
      </c>
      <c r="BS1293">
        <v>378.41277476830697</v>
      </c>
      <c r="BT1293">
        <v>386.78949593809398</v>
      </c>
      <c r="BU1293">
        <v>392.75223379229101</v>
      </c>
      <c r="BV1293">
        <v>409.16113631106998</v>
      </c>
      <c r="BW1293">
        <v>435.114031302326</v>
      </c>
      <c r="BX1293">
        <v>409.12683714907001</v>
      </c>
      <c r="BY1293">
        <v>421.35230995159202</v>
      </c>
      <c r="BZ1293">
        <v>438.723601410002</v>
      </c>
      <c r="CA1293">
        <v>478.66424450515001</v>
      </c>
      <c r="CB1293">
        <v>548.18251293721801</v>
      </c>
      <c r="CC1293">
        <v>645.33643027923699</v>
      </c>
      <c r="CD1293">
        <v>784.54527523341596</v>
      </c>
      <c r="CE1293">
        <v>869.03000824714297</v>
      </c>
      <c r="CF1293">
        <v>934.58507412275196</v>
      </c>
      <c r="CG1293">
        <v>1045.90255795693</v>
      </c>
      <c r="CH1293">
        <v>1139.0627871662</v>
      </c>
      <c r="CI1293">
        <v>1156.21622644441</v>
      </c>
      <c r="CJ1293">
        <v>1187.12429084622</v>
      </c>
      <c r="CK1293">
        <v>1207.12230368167</v>
      </c>
      <c r="CL1293">
        <v>1274.0674610797</v>
      </c>
      <c r="CM1293">
        <v>1239.00321537993</v>
      </c>
      <c r="CN1293">
        <v>1147.55927458631</v>
      </c>
      <c r="CO1293">
        <v>962.09180785832905</v>
      </c>
      <c r="CP1293">
        <v>850.42998680756796</v>
      </c>
      <c r="CQ1293">
        <v>743.86666926102396</v>
      </c>
      <c r="CR1293">
        <v>673.53914768751099</v>
      </c>
      <c r="CS1293">
        <v>615.90262405230203</v>
      </c>
      <c r="CT1293">
        <v>558.61588578138605</v>
      </c>
      <c r="CU1293">
        <v>515.18178375888897</v>
      </c>
      <c r="CV1293">
        <v>476.998403619432</v>
      </c>
      <c r="CW1293">
        <v>451.37986961271099</v>
      </c>
      <c r="CX1293">
        <v>417.74918769632399</v>
      </c>
      <c r="CY1293">
        <v>400.57615383012802</v>
      </c>
      <c r="CZ1293">
        <v>396.75670013048801</v>
      </c>
      <c r="DA1293">
        <v>393.42806710327</v>
      </c>
      <c r="DB1293">
        <v>379.50963162346699</v>
      </c>
      <c r="DC1293">
        <v>367.47422062022599</v>
      </c>
      <c r="DD1293">
        <v>375.09503668664303</v>
      </c>
      <c r="DE1293">
        <v>370.37850343161102</v>
      </c>
      <c r="DF1293">
        <v>368.95180888032797</v>
      </c>
      <c r="DG1293">
        <v>370.34801414925198</v>
      </c>
      <c r="DH1293">
        <v>366.08935022998702</v>
      </c>
      <c r="DI1293">
        <v>363.67902564714399</v>
      </c>
      <c r="DJ1293">
        <v>359.65395055966297</v>
      </c>
      <c r="DK1293">
        <v>360.098653021117</v>
      </c>
      <c r="DL1293">
        <v>359.78088821569202</v>
      </c>
      <c r="DM1293">
        <v>355.03234170277</v>
      </c>
      <c r="DN1293">
        <v>361.147884446837</v>
      </c>
      <c r="DO1293">
        <v>352.05164815053098</v>
      </c>
      <c r="DP1293">
        <v>346.04836885602998</v>
      </c>
      <c r="DQ1293">
        <v>367.79384363160398</v>
      </c>
      <c r="DR1293">
        <v>372.16275248542001</v>
      </c>
      <c r="DS1293">
        <v>348.05289137077102</v>
      </c>
      <c r="DT1293">
        <v>353.29178439991199</v>
      </c>
      <c r="DU1293">
        <v>360.15302387511701</v>
      </c>
      <c r="DV1293">
        <v>356.186977992805</v>
      </c>
      <c r="DW1293">
        <v>347.32892767345101</v>
      </c>
      <c r="DX1293">
        <v>347.27431122799499</v>
      </c>
      <c r="DY1293">
        <v>348.77326518234997</v>
      </c>
      <c r="DZ1293">
        <v>356.413819293605</v>
      </c>
      <c r="EA1293">
        <v>360.19056691861198</v>
      </c>
      <c r="EB1293">
        <v>356.13512708818502</v>
      </c>
      <c r="EC1293">
        <v>369.25963793558799</v>
      </c>
      <c r="ED1293">
        <v>362.05432706486999</v>
      </c>
      <c r="EE1293">
        <v>363.01732277668401</v>
      </c>
      <c r="EF1293">
        <v>368.65599504272598</v>
      </c>
      <c r="EG1293">
        <v>364.64507659882599</v>
      </c>
      <c r="EH1293">
        <v>369.10104577086099</v>
      </c>
      <c r="EI1293">
        <v>381.251827415484</v>
      </c>
      <c r="EJ1293">
        <v>378.77434113993002</v>
      </c>
      <c r="EK1293">
        <v>385.69668133361301</v>
      </c>
      <c r="EL1293">
        <v>392.04044253357898</v>
      </c>
      <c r="EM1293">
        <v>390.085952051812</v>
      </c>
      <c r="EN1293">
        <v>411.53868475159601</v>
      </c>
      <c r="EO1293">
        <v>424.67543993186098</v>
      </c>
      <c r="EP1293">
        <v>446.01262380361402</v>
      </c>
      <c r="EQ1293">
        <v>458.32139157908898</v>
      </c>
      <c r="ER1293">
        <v>475.34382622803702</v>
      </c>
      <c r="ES1293">
        <v>487.74136532322399</v>
      </c>
      <c r="ET1293">
        <v>511.31718002259697</v>
      </c>
      <c r="EU1293">
        <v>510.04598773692499</v>
      </c>
      <c r="EV1293">
        <v>519.30021965439698</v>
      </c>
      <c r="EW1293">
        <v>520.57268097535098</v>
      </c>
      <c r="EX1293">
        <v>490.03727415032</v>
      </c>
      <c r="EY1293">
        <v>491.78816669211801</v>
      </c>
      <c r="EZ1293">
        <v>463.68189373259202</v>
      </c>
      <c r="FA1293">
        <v>446.76701220752898</v>
      </c>
      <c r="FB1293">
        <v>418.44672515405802</v>
      </c>
      <c r="FC1293">
        <v>398.13683883039101</v>
      </c>
      <c r="FD1293">
        <v>387.97449619220703</v>
      </c>
      <c r="FE1293">
        <v>369.50612419317901</v>
      </c>
      <c r="FF1293">
        <v>358.96013517867101</v>
      </c>
      <c r="FG1293">
        <v>355.36228129604399</v>
      </c>
      <c r="FH1293">
        <v>353.67457949045598</v>
      </c>
      <c r="FI1293">
        <v>340.25227182579198</v>
      </c>
      <c r="FJ1293">
        <v>340.55595293577699</v>
      </c>
      <c r="FK1293">
        <v>331.921425845339</v>
      </c>
      <c r="FL1293">
        <v>344.98931284013702</v>
      </c>
      <c r="FM1293">
        <v>328.27315012920599</v>
      </c>
      <c r="FN1293">
        <v>333.13408965449003</v>
      </c>
      <c r="FO1293">
        <v>337.77387735516203</v>
      </c>
      <c r="FP1293">
        <v>337.69810618892899</v>
      </c>
      <c r="FQ1293">
        <v>334.44168540575703</v>
      </c>
      <c r="FR1293">
        <v>329.20895667515703</v>
      </c>
      <c r="FS1293">
        <v>346.92713346744898</v>
      </c>
      <c r="FT1293">
        <v>330.739555660203</v>
      </c>
      <c r="FU1293">
        <v>342.86418692486001</v>
      </c>
      <c r="FV1293">
        <v>332.65837667886598</v>
      </c>
      <c r="FW1293">
        <v>338.67301077080998</v>
      </c>
      <c r="FX1293">
        <v>333.006150785758</v>
      </c>
      <c r="FY1293">
        <v>331.359932394297</v>
      </c>
      <c r="FZ1293">
        <v>327.48954040702699</v>
      </c>
      <c r="GA1293">
        <v>335.189230449744</v>
      </c>
      <c r="GB1293">
        <v>334.226360993904</v>
      </c>
      <c r="GC1293">
        <v>333.079440035728</v>
      </c>
      <c r="GD1293">
        <v>346.19470171370699</v>
      </c>
      <c r="GE1293">
        <v>343.70046622556299</v>
      </c>
      <c r="GF1293">
        <v>362.937945864715</v>
      </c>
      <c r="GG1293">
        <v>365.07065227458997</v>
      </c>
      <c r="GH1293">
        <v>344.71260560917699</v>
      </c>
      <c r="GI1293">
        <v>351.46253400707502</v>
      </c>
      <c r="GJ1293">
        <v>346.40348496099</v>
      </c>
    </row>
    <row r="1294" spans="1:192" x14ac:dyDescent="0.25">
      <c r="A1294">
        <v>310.493991989319</v>
      </c>
      <c r="B1294">
        <v>348.41123221646501</v>
      </c>
      <c r="C1294">
        <v>339.48310897317702</v>
      </c>
      <c r="D1294">
        <v>350.65807097576601</v>
      </c>
      <c r="E1294">
        <v>348.04869420433403</v>
      </c>
      <c r="F1294">
        <v>356.65410232136401</v>
      </c>
      <c r="G1294">
        <v>347.32001885239902</v>
      </c>
      <c r="H1294">
        <v>354.601565186941</v>
      </c>
      <c r="I1294">
        <v>346.10755732063802</v>
      </c>
      <c r="J1294">
        <v>342.182688433176</v>
      </c>
      <c r="K1294">
        <v>354.89010176340201</v>
      </c>
      <c r="L1294">
        <v>343.05438112724102</v>
      </c>
      <c r="M1294">
        <v>345.54232423625803</v>
      </c>
      <c r="N1294">
        <v>336.59376468460903</v>
      </c>
      <c r="O1294">
        <v>337.982713136592</v>
      </c>
      <c r="P1294">
        <v>339.54082125093203</v>
      </c>
      <c r="Q1294">
        <v>353.52327602776302</v>
      </c>
      <c r="R1294">
        <v>341.79172334458298</v>
      </c>
      <c r="S1294">
        <v>339.66768293134101</v>
      </c>
      <c r="T1294">
        <v>349.93615369230298</v>
      </c>
      <c r="U1294">
        <v>345.98856828503602</v>
      </c>
      <c r="V1294">
        <v>353.13854467195199</v>
      </c>
      <c r="W1294">
        <v>356.69630201556299</v>
      </c>
      <c r="X1294">
        <v>348.09392173648803</v>
      </c>
      <c r="Y1294">
        <v>396.97274957301499</v>
      </c>
      <c r="Z1294">
        <v>408.63992967874299</v>
      </c>
      <c r="AA1294">
        <v>439.88052611403299</v>
      </c>
      <c r="AB1294">
        <v>460.31272426834198</v>
      </c>
      <c r="AC1294">
        <v>475.09861635016898</v>
      </c>
      <c r="AD1294">
        <v>438.19745782951901</v>
      </c>
      <c r="AE1294">
        <v>404.895431268604</v>
      </c>
      <c r="AF1294">
        <v>391.46798150552098</v>
      </c>
      <c r="AG1294">
        <v>406.30650942560402</v>
      </c>
      <c r="AH1294">
        <v>406.77597383395801</v>
      </c>
      <c r="AI1294">
        <v>394.85161866903502</v>
      </c>
      <c r="AJ1294">
        <v>383.85410272473501</v>
      </c>
      <c r="AK1294">
        <v>393.80584186186599</v>
      </c>
      <c r="AL1294">
        <v>376.01750108902598</v>
      </c>
      <c r="AM1294">
        <v>368.84528850328599</v>
      </c>
      <c r="AN1294">
        <v>377.24019727344898</v>
      </c>
      <c r="AO1294">
        <v>420.48420763317</v>
      </c>
      <c r="AP1294">
        <v>406.459498390335</v>
      </c>
      <c r="AQ1294">
        <v>403.843784799947</v>
      </c>
      <c r="AR1294">
        <v>407.85675218256301</v>
      </c>
      <c r="AS1294">
        <v>406.547589074276</v>
      </c>
      <c r="AT1294">
        <v>405.14962551667298</v>
      </c>
      <c r="AU1294">
        <v>391.64067787197098</v>
      </c>
      <c r="AV1294">
        <v>387.856385081013</v>
      </c>
      <c r="AW1294">
        <v>406.01812126254202</v>
      </c>
      <c r="AX1294">
        <v>400.895576341989</v>
      </c>
      <c r="AY1294">
        <v>415.32675213933601</v>
      </c>
      <c r="AZ1294">
        <v>386.52827408494801</v>
      </c>
      <c r="BA1294">
        <v>416.98754735014302</v>
      </c>
      <c r="BB1294">
        <v>477.738939328247</v>
      </c>
      <c r="BC1294">
        <v>369.10552096702497</v>
      </c>
      <c r="BD1294">
        <v>374.42756840571798</v>
      </c>
      <c r="BE1294">
        <v>366.22565670257802</v>
      </c>
      <c r="BF1294">
        <v>363.07756572306698</v>
      </c>
      <c r="BG1294">
        <v>345.87440350612002</v>
      </c>
      <c r="BH1294">
        <v>351.38735388473202</v>
      </c>
      <c r="BI1294">
        <v>353.34822101236801</v>
      </c>
      <c r="BJ1294">
        <v>357.35586665030598</v>
      </c>
      <c r="BK1294">
        <v>347.98651411714701</v>
      </c>
      <c r="BL1294">
        <v>368.85014101543499</v>
      </c>
      <c r="BM1294">
        <v>365.40372980054599</v>
      </c>
      <c r="BN1294">
        <v>356.64386250529901</v>
      </c>
      <c r="BO1294">
        <v>362.56347278836398</v>
      </c>
      <c r="BP1294">
        <v>361.70178759878502</v>
      </c>
      <c r="BQ1294">
        <v>366.45276347140998</v>
      </c>
      <c r="BR1294">
        <v>366.40584201236402</v>
      </c>
      <c r="BS1294">
        <v>376.39540868602103</v>
      </c>
      <c r="BT1294">
        <v>386.21898617531502</v>
      </c>
      <c r="BU1294">
        <v>391.90190300112198</v>
      </c>
      <c r="BV1294">
        <v>408.23071000832499</v>
      </c>
      <c r="BW1294">
        <v>433.05226883016098</v>
      </c>
      <c r="BX1294">
        <v>408.16245825294698</v>
      </c>
      <c r="BY1294">
        <v>420.67959608184799</v>
      </c>
      <c r="BZ1294">
        <v>440.52097484065303</v>
      </c>
      <c r="CA1294">
        <v>475.364808340472</v>
      </c>
      <c r="CB1294">
        <v>547.11308550057902</v>
      </c>
      <c r="CC1294">
        <v>645.86638264872602</v>
      </c>
      <c r="CD1294">
        <v>784.09216521152598</v>
      </c>
      <c r="CE1294">
        <v>864.89533258500603</v>
      </c>
      <c r="CF1294">
        <v>931.19610091874802</v>
      </c>
      <c r="CG1294">
        <v>1040.22099554582</v>
      </c>
      <c r="CH1294">
        <v>1133.41915391117</v>
      </c>
      <c r="CI1294">
        <v>1148.68719259254</v>
      </c>
      <c r="CJ1294">
        <v>1176.8774784637999</v>
      </c>
      <c r="CK1294">
        <v>1195.5949182925999</v>
      </c>
      <c r="CL1294">
        <v>1267.3985867752201</v>
      </c>
      <c r="CM1294">
        <v>1234.4613789886801</v>
      </c>
      <c r="CN1294">
        <v>1139.5978169909699</v>
      </c>
      <c r="CO1294">
        <v>952.76347755644701</v>
      </c>
      <c r="CP1294">
        <v>842.97295252770004</v>
      </c>
      <c r="CQ1294">
        <v>741.80394125181999</v>
      </c>
      <c r="CR1294">
        <v>672.57579844189502</v>
      </c>
      <c r="CS1294">
        <v>613.30571774576003</v>
      </c>
      <c r="CT1294">
        <v>554.76084328690501</v>
      </c>
      <c r="CU1294">
        <v>514.14724100164005</v>
      </c>
      <c r="CV1294">
        <v>476.81476772007602</v>
      </c>
      <c r="CW1294">
        <v>454.61218622885099</v>
      </c>
      <c r="CX1294">
        <v>419.520635801195</v>
      </c>
      <c r="CY1294">
        <v>396.00923576040998</v>
      </c>
      <c r="CZ1294">
        <v>397.56295405717299</v>
      </c>
      <c r="DA1294">
        <v>393.624365128438</v>
      </c>
      <c r="DB1294">
        <v>377.43441863518399</v>
      </c>
      <c r="DC1294">
        <v>369.03302121257298</v>
      </c>
      <c r="DD1294">
        <v>373.27722376095198</v>
      </c>
      <c r="DE1294">
        <v>367.74328611662099</v>
      </c>
      <c r="DF1294">
        <v>368.17037669107702</v>
      </c>
      <c r="DG1294">
        <v>368.18503080657803</v>
      </c>
      <c r="DH1294">
        <v>365.104177416239</v>
      </c>
      <c r="DI1294">
        <v>365.16675018900298</v>
      </c>
      <c r="DJ1294">
        <v>359.18801079171601</v>
      </c>
      <c r="DK1294">
        <v>359.08164568696702</v>
      </c>
      <c r="DL1294">
        <v>358.75487728767399</v>
      </c>
      <c r="DM1294">
        <v>355.28821497788198</v>
      </c>
      <c r="DN1294">
        <v>360.73558742213203</v>
      </c>
      <c r="DO1294">
        <v>351.421917426579</v>
      </c>
      <c r="DP1294">
        <v>347.807746876853</v>
      </c>
      <c r="DQ1294">
        <v>363.03628321921599</v>
      </c>
      <c r="DR1294">
        <v>370.855402275904</v>
      </c>
      <c r="DS1294">
        <v>347.569845895068</v>
      </c>
      <c r="DT1294">
        <v>353.34295271372901</v>
      </c>
      <c r="DU1294">
        <v>357.41129648440102</v>
      </c>
      <c r="DV1294">
        <v>354.93457633808799</v>
      </c>
      <c r="DW1294">
        <v>345.58543780546501</v>
      </c>
      <c r="DX1294">
        <v>346.06289860542603</v>
      </c>
      <c r="DY1294">
        <v>350.16380309776798</v>
      </c>
      <c r="DZ1294">
        <v>353.85651188424299</v>
      </c>
      <c r="EA1294">
        <v>360.34669838380898</v>
      </c>
      <c r="EB1294">
        <v>360.09908530421899</v>
      </c>
      <c r="EC1294">
        <v>368.935133797574</v>
      </c>
      <c r="ED1294">
        <v>361.17861412405</v>
      </c>
      <c r="EE1294">
        <v>364.38215248706899</v>
      </c>
      <c r="EF1294">
        <v>368.75305075227402</v>
      </c>
      <c r="EG1294">
        <v>363.77618010327001</v>
      </c>
      <c r="EH1294">
        <v>367.16019585599298</v>
      </c>
      <c r="EI1294">
        <v>381.84612979160602</v>
      </c>
      <c r="EJ1294">
        <v>380.44424042358702</v>
      </c>
      <c r="EK1294">
        <v>384.03818559362401</v>
      </c>
      <c r="EL1294">
        <v>393.77551962651398</v>
      </c>
      <c r="EM1294">
        <v>389.24757406332299</v>
      </c>
      <c r="EN1294">
        <v>413.55026035279201</v>
      </c>
      <c r="EO1294">
        <v>425.99274950243199</v>
      </c>
      <c r="EP1294">
        <v>447.04884412472001</v>
      </c>
      <c r="EQ1294">
        <v>461.06791554916299</v>
      </c>
      <c r="ER1294">
        <v>471.43678375153399</v>
      </c>
      <c r="ES1294">
        <v>487.71084039198001</v>
      </c>
      <c r="ET1294">
        <v>510.184787892401</v>
      </c>
      <c r="EU1294">
        <v>509.34104651699101</v>
      </c>
      <c r="EV1294">
        <v>518.69842666002103</v>
      </c>
      <c r="EW1294">
        <v>522.61516980090505</v>
      </c>
      <c r="EX1294">
        <v>488.03195170091999</v>
      </c>
      <c r="EY1294">
        <v>491.46439539840799</v>
      </c>
      <c r="EZ1294">
        <v>464.45051899928001</v>
      </c>
      <c r="FA1294">
        <v>447.26647743549398</v>
      </c>
      <c r="FB1294">
        <v>420.91391148180998</v>
      </c>
      <c r="FC1294">
        <v>400.18817809168797</v>
      </c>
      <c r="FD1294">
        <v>387.99624071863201</v>
      </c>
      <c r="FE1294">
        <v>372.44979126509003</v>
      </c>
      <c r="FF1294">
        <v>361.348027436846</v>
      </c>
      <c r="FG1294">
        <v>357.615980902167</v>
      </c>
      <c r="FH1294">
        <v>352.73822491389802</v>
      </c>
      <c r="FI1294">
        <v>338.81573784381499</v>
      </c>
      <c r="FJ1294">
        <v>340.13499195822698</v>
      </c>
      <c r="FK1294">
        <v>332.44407107429703</v>
      </c>
      <c r="FL1294">
        <v>345.05818130224901</v>
      </c>
      <c r="FM1294">
        <v>329.001555072847</v>
      </c>
      <c r="FN1294">
        <v>332.82983306174498</v>
      </c>
      <c r="FO1294">
        <v>338.664541385782</v>
      </c>
      <c r="FP1294">
        <v>335.53224415327202</v>
      </c>
      <c r="FQ1294">
        <v>334.43796601037297</v>
      </c>
      <c r="FR1294">
        <v>330.167502541197</v>
      </c>
      <c r="FS1294">
        <v>345.70820624319902</v>
      </c>
      <c r="FT1294">
        <v>330.47766884633899</v>
      </c>
      <c r="FU1294">
        <v>342.17399987804998</v>
      </c>
      <c r="FV1294">
        <v>333.40652133512799</v>
      </c>
      <c r="FW1294">
        <v>339.32456703629799</v>
      </c>
      <c r="FX1294">
        <v>336.13323717479301</v>
      </c>
      <c r="FY1294">
        <v>332.29728105193999</v>
      </c>
      <c r="FZ1294">
        <v>326.30382163970899</v>
      </c>
      <c r="GA1294">
        <v>335.75080311300599</v>
      </c>
      <c r="GB1294">
        <v>338.33304620225999</v>
      </c>
      <c r="GC1294">
        <v>335.823752234349</v>
      </c>
      <c r="GD1294">
        <v>346.94834496218601</v>
      </c>
      <c r="GE1294">
        <v>344.44182064543702</v>
      </c>
      <c r="GF1294">
        <v>363.21774385093198</v>
      </c>
      <c r="GG1294">
        <v>369.42077197018602</v>
      </c>
      <c r="GH1294">
        <v>343.77472707071001</v>
      </c>
      <c r="GI1294">
        <v>350.43930440020802</v>
      </c>
      <c r="GJ1294">
        <v>347.00773723770101</v>
      </c>
    </row>
    <row r="1295" spans="1:192" x14ac:dyDescent="0.25">
      <c r="A1295">
        <v>310.73431241655499</v>
      </c>
      <c r="B1295">
        <v>349.17344326546402</v>
      </c>
      <c r="C1295">
        <v>341.83278520839599</v>
      </c>
      <c r="D1295">
        <v>350.44701083038001</v>
      </c>
      <c r="E1295">
        <v>349.98452822570999</v>
      </c>
      <c r="F1295">
        <v>357.41140270431998</v>
      </c>
      <c r="G1295">
        <v>347.87001790347199</v>
      </c>
      <c r="H1295">
        <v>352.032564166057</v>
      </c>
      <c r="I1295">
        <v>346.21916481148003</v>
      </c>
      <c r="J1295">
        <v>343.04304327412302</v>
      </c>
      <c r="K1295">
        <v>356.84741235749198</v>
      </c>
      <c r="L1295">
        <v>343.03015018687398</v>
      </c>
      <c r="M1295">
        <v>346.85042813424599</v>
      </c>
      <c r="N1295">
        <v>335.58412035529</v>
      </c>
      <c r="O1295">
        <v>339.67767529271902</v>
      </c>
      <c r="P1295">
        <v>341.17904565477801</v>
      </c>
      <c r="Q1295">
        <v>353.39794211245697</v>
      </c>
      <c r="R1295">
        <v>343.54598345609401</v>
      </c>
      <c r="S1295">
        <v>341.82950271423198</v>
      </c>
      <c r="T1295">
        <v>351.21316170034402</v>
      </c>
      <c r="U1295">
        <v>346.23287425873502</v>
      </c>
      <c r="V1295">
        <v>351.31834115867701</v>
      </c>
      <c r="W1295">
        <v>357.66049062626502</v>
      </c>
      <c r="X1295">
        <v>347.72940886924403</v>
      </c>
      <c r="Y1295">
        <v>396.27218425868</v>
      </c>
      <c r="Z1295">
        <v>407.22758336971498</v>
      </c>
      <c r="AA1295">
        <v>437.73100049313001</v>
      </c>
      <c r="AB1295">
        <v>456.72858446613702</v>
      </c>
      <c r="AC1295">
        <v>472.85889512187902</v>
      </c>
      <c r="AD1295">
        <v>435.84080809681001</v>
      </c>
      <c r="AE1295">
        <v>402.96316862485401</v>
      </c>
      <c r="AF1295">
        <v>389.48665346724601</v>
      </c>
      <c r="AG1295">
        <v>403.25691923401598</v>
      </c>
      <c r="AH1295">
        <v>402.14652458070299</v>
      </c>
      <c r="AI1295">
        <v>393.06977392536299</v>
      </c>
      <c r="AJ1295">
        <v>384.18777191904098</v>
      </c>
      <c r="AK1295">
        <v>392.91644579182702</v>
      </c>
      <c r="AL1295">
        <v>376.63471879658698</v>
      </c>
      <c r="AM1295">
        <v>370.49295671339002</v>
      </c>
      <c r="AN1295">
        <v>376.94204860124199</v>
      </c>
      <c r="AO1295">
        <v>416.55098072768499</v>
      </c>
      <c r="AP1295">
        <v>405.54363282461298</v>
      </c>
      <c r="AQ1295">
        <v>405.31485758556602</v>
      </c>
      <c r="AR1295">
        <v>404.56225321289401</v>
      </c>
      <c r="AS1295">
        <v>405.81372649358298</v>
      </c>
      <c r="AT1295">
        <v>406.27323750587499</v>
      </c>
      <c r="AU1295">
        <v>391.88910415477801</v>
      </c>
      <c r="AV1295">
        <v>387.26727065269</v>
      </c>
      <c r="AW1295">
        <v>405.98297234840499</v>
      </c>
      <c r="AX1295">
        <v>400.10084614022099</v>
      </c>
      <c r="AY1295">
        <v>411.855760897663</v>
      </c>
      <c r="AZ1295">
        <v>388.76159191036902</v>
      </c>
      <c r="BA1295">
        <v>416.70118267797801</v>
      </c>
      <c r="BB1295">
        <v>476.704402616697</v>
      </c>
      <c r="BC1295">
        <v>370.22773372795302</v>
      </c>
      <c r="BD1295">
        <v>373.00547360451998</v>
      </c>
      <c r="BE1295">
        <v>363.88494907106002</v>
      </c>
      <c r="BF1295">
        <v>361.65457547712299</v>
      </c>
      <c r="BG1295">
        <v>343.922209636106</v>
      </c>
      <c r="BH1295">
        <v>351.19573079835101</v>
      </c>
      <c r="BI1295">
        <v>354.06433131674999</v>
      </c>
      <c r="BJ1295">
        <v>356.51133447587199</v>
      </c>
      <c r="BK1295">
        <v>347.15211641564002</v>
      </c>
      <c r="BL1295">
        <v>367.44208648268199</v>
      </c>
      <c r="BM1295">
        <v>363.31412617428703</v>
      </c>
      <c r="BN1295">
        <v>356.45984093345601</v>
      </c>
      <c r="BO1295">
        <v>363.09221288323897</v>
      </c>
      <c r="BP1295">
        <v>361.51963316131702</v>
      </c>
      <c r="BQ1295">
        <v>366.79558953916899</v>
      </c>
      <c r="BR1295">
        <v>367.03307568491698</v>
      </c>
      <c r="BS1295">
        <v>375.362082777615</v>
      </c>
      <c r="BT1295">
        <v>389.21262366653201</v>
      </c>
      <c r="BU1295">
        <v>392.65869302531399</v>
      </c>
      <c r="BV1295">
        <v>413.44778564006998</v>
      </c>
      <c r="BW1295">
        <v>434.12548226165802</v>
      </c>
      <c r="BX1295">
        <v>411.52249714880099</v>
      </c>
      <c r="BY1295">
        <v>422.09596866189599</v>
      </c>
      <c r="BZ1295">
        <v>445.32047086694399</v>
      </c>
      <c r="CA1295">
        <v>484.56117988395602</v>
      </c>
      <c r="CB1295">
        <v>561.81759174950298</v>
      </c>
      <c r="CC1295">
        <v>664.23567965807695</v>
      </c>
      <c r="CD1295">
        <v>799.84931067493005</v>
      </c>
      <c r="CE1295">
        <v>895.36386852916996</v>
      </c>
      <c r="CF1295">
        <v>949.03632015557196</v>
      </c>
      <c r="CG1295">
        <v>1056.4511623502999</v>
      </c>
      <c r="CH1295">
        <v>1143.16283250069</v>
      </c>
      <c r="CI1295">
        <v>1151.3137067704299</v>
      </c>
      <c r="CJ1295">
        <v>1186.46710149362</v>
      </c>
      <c r="CK1295">
        <v>1196.4282722697501</v>
      </c>
      <c r="CL1295">
        <v>1261.88259477622</v>
      </c>
      <c r="CM1295">
        <v>1232.24283102449</v>
      </c>
      <c r="CN1295">
        <v>1130.5946585834799</v>
      </c>
      <c r="CO1295">
        <v>948.25028753012998</v>
      </c>
      <c r="CP1295">
        <v>835.52722260184805</v>
      </c>
      <c r="CQ1295">
        <v>736.66466488894298</v>
      </c>
      <c r="CR1295">
        <v>663.79658183420997</v>
      </c>
      <c r="CS1295">
        <v>610.46720897499199</v>
      </c>
      <c r="CT1295">
        <v>550.51001203129601</v>
      </c>
      <c r="CU1295">
        <v>509.90188326113997</v>
      </c>
      <c r="CV1295">
        <v>475.74793578865001</v>
      </c>
      <c r="CW1295">
        <v>455.20838978127898</v>
      </c>
      <c r="CX1295">
        <v>419.69074829627101</v>
      </c>
      <c r="CY1295">
        <v>394.889112995738</v>
      </c>
      <c r="CZ1295">
        <v>394.73470631264399</v>
      </c>
      <c r="DA1295">
        <v>390.995874540709</v>
      </c>
      <c r="DB1295">
        <v>377.68068501096599</v>
      </c>
      <c r="DC1295">
        <v>366.52320963939297</v>
      </c>
      <c r="DD1295">
        <v>372.85065463108901</v>
      </c>
      <c r="DE1295">
        <v>366.076762296433</v>
      </c>
      <c r="DF1295">
        <v>364.55441733664298</v>
      </c>
      <c r="DG1295">
        <v>367.21272412867899</v>
      </c>
      <c r="DH1295">
        <v>366.01190509829098</v>
      </c>
      <c r="DI1295">
        <v>360.45465911269503</v>
      </c>
      <c r="DJ1295">
        <v>357.35659177112598</v>
      </c>
      <c r="DK1295">
        <v>359.06594044059102</v>
      </c>
      <c r="DL1295">
        <v>360.95511837812103</v>
      </c>
      <c r="DM1295">
        <v>357.26629647107097</v>
      </c>
      <c r="DN1295">
        <v>358.926419841739</v>
      </c>
      <c r="DO1295">
        <v>352.68612907288798</v>
      </c>
      <c r="DP1295">
        <v>347.426613521224</v>
      </c>
      <c r="DQ1295">
        <v>359.14144133040901</v>
      </c>
      <c r="DR1295">
        <v>367.14559919901001</v>
      </c>
      <c r="DS1295">
        <v>348.06961549936801</v>
      </c>
      <c r="DT1295">
        <v>353.616089344008</v>
      </c>
      <c r="DU1295">
        <v>356.39499460299101</v>
      </c>
      <c r="DV1295">
        <v>356.78229941329499</v>
      </c>
      <c r="DW1295">
        <v>343.85980421179198</v>
      </c>
      <c r="DX1295">
        <v>345.91591690618202</v>
      </c>
      <c r="DY1295">
        <v>351.63833728059097</v>
      </c>
      <c r="DZ1295">
        <v>351.99011807060702</v>
      </c>
      <c r="EA1295">
        <v>359.54271719801102</v>
      </c>
      <c r="EB1295">
        <v>359.29781333201998</v>
      </c>
      <c r="EC1295">
        <v>370.07428417091501</v>
      </c>
      <c r="ED1295">
        <v>360.95385054143298</v>
      </c>
      <c r="EE1295">
        <v>363.25077381253999</v>
      </c>
      <c r="EF1295">
        <v>369.57388961982201</v>
      </c>
      <c r="EG1295">
        <v>366.85397327205101</v>
      </c>
      <c r="EH1295">
        <v>370.59800763264002</v>
      </c>
      <c r="EI1295">
        <v>384.25090122487399</v>
      </c>
      <c r="EJ1295">
        <v>380.87145801497098</v>
      </c>
      <c r="EK1295">
        <v>384.98372451921699</v>
      </c>
      <c r="EL1295">
        <v>401.42918105765898</v>
      </c>
      <c r="EM1295">
        <v>393.04897523869198</v>
      </c>
      <c r="EN1295">
        <v>421.910699288074</v>
      </c>
      <c r="EO1295">
        <v>435.67898978035799</v>
      </c>
      <c r="EP1295">
        <v>461.57993922904097</v>
      </c>
      <c r="EQ1295">
        <v>473.16307101415401</v>
      </c>
      <c r="ER1295">
        <v>493.61057320072803</v>
      </c>
      <c r="ES1295">
        <v>514.34192518270697</v>
      </c>
      <c r="ET1295">
        <v>534.17065340201498</v>
      </c>
      <c r="EU1295">
        <v>542.69714367813299</v>
      </c>
      <c r="EV1295">
        <v>549.10893017768399</v>
      </c>
      <c r="EW1295">
        <v>553.28926889943</v>
      </c>
      <c r="EX1295">
        <v>514.89082370200902</v>
      </c>
      <c r="EY1295">
        <v>512.66429908365603</v>
      </c>
      <c r="EZ1295">
        <v>482.43995372814697</v>
      </c>
      <c r="FA1295">
        <v>457.367373664502</v>
      </c>
      <c r="FB1295">
        <v>427.23043010687098</v>
      </c>
      <c r="FC1295">
        <v>404.99822754147999</v>
      </c>
      <c r="FD1295">
        <v>391.07013512908901</v>
      </c>
      <c r="FE1295">
        <v>374.97599749452201</v>
      </c>
      <c r="FF1295">
        <v>363.11516093409</v>
      </c>
      <c r="FG1295">
        <v>357.57882014133997</v>
      </c>
      <c r="FH1295">
        <v>352.78471487552201</v>
      </c>
      <c r="FI1295">
        <v>340.09139483822901</v>
      </c>
      <c r="FJ1295">
        <v>341.48053647832199</v>
      </c>
      <c r="FK1295">
        <v>330.898729110403</v>
      </c>
      <c r="FL1295">
        <v>343.07700056889701</v>
      </c>
      <c r="FM1295">
        <v>327.386350131482</v>
      </c>
      <c r="FN1295">
        <v>336.15179175284902</v>
      </c>
      <c r="FO1295">
        <v>336.96190920557302</v>
      </c>
      <c r="FP1295">
        <v>338.34141676292802</v>
      </c>
      <c r="FQ1295">
        <v>334.78997066225702</v>
      </c>
      <c r="FR1295">
        <v>330.63799323959603</v>
      </c>
      <c r="FS1295">
        <v>342.963861573896</v>
      </c>
      <c r="FT1295">
        <v>330.33790659915701</v>
      </c>
      <c r="FU1295">
        <v>341.79180586622499</v>
      </c>
      <c r="FV1295">
        <v>331.256764462793</v>
      </c>
      <c r="FW1295">
        <v>340.62248106903297</v>
      </c>
      <c r="FX1295">
        <v>335.600966462739</v>
      </c>
      <c r="FY1295">
        <v>333.21639133472399</v>
      </c>
      <c r="FZ1295">
        <v>326.45574026630101</v>
      </c>
      <c r="GA1295">
        <v>335.26759506937202</v>
      </c>
      <c r="GB1295">
        <v>339.14927094284002</v>
      </c>
      <c r="GC1295">
        <v>336.87520907576902</v>
      </c>
      <c r="GD1295">
        <v>346.32033050811202</v>
      </c>
      <c r="GE1295">
        <v>341.91016667996502</v>
      </c>
      <c r="GF1295">
        <v>362.74927062266102</v>
      </c>
      <c r="GG1295">
        <v>368.94779567421301</v>
      </c>
      <c r="GH1295">
        <v>342.94187278186098</v>
      </c>
      <c r="GI1295">
        <v>354.37059425275498</v>
      </c>
      <c r="GJ1295">
        <v>349.50822340546603</v>
      </c>
    </row>
    <row r="1296" spans="1:192" x14ac:dyDescent="0.25">
      <c r="A1296">
        <v>310.97463284379103</v>
      </c>
      <c r="B1296">
        <v>353.76608899096999</v>
      </c>
      <c r="C1296">
        <v>347.18544196482998</v>
      </c>
      <c r="D1296">
        <v>347.92080893537502</v>
      </c>
      <c r="E1296">
        <v>348.19013486369499</v>
      </c>
      <c r="F1296">
        <v>353.04156997445199</v>
      </c>
      <c r="G1296">
        <v>342.12051267197199</v>
      </c>
      <c r="H1296">
        <v>354.53299652690703</v>
      </c>
      <c r="I1296">
        <v>347.20380305879701</v>
      </c>
      <c r="J1296">
        <v>345.91122786831198</v>
      </c>
      <c r="K1296">
        <v>363.23590505927899</v>
      </c>
      <c r="L1296">
        <v>347.11816952183</v>
      </c>
      <c r="M1296">
        <v>350.04564471322402</v>
      </c>
      <c r="N1296">
        <v>331.71877953852299</v>
      </c>
      <c r="O1296">
        <v>345.09158304781801</v>
      </c>
      <c r="P1296">
        <v>343.260228495359</v>
      </c>
      <c r="Q1296">
        <v>354.27506865710598</v>
      </c>
      <c r="R1296">
        <v>348.10867338411401</v>
      </c>
      <c r="S1296">
        <v>337.34396483012</v>
      </c>
      <c r="T1296">
        <v>344.84863686376502</v>
      </c>
      <c r="U1296">
        <v>347.68174231783701</v>
      </c>
      <c r="V1296">
        <v>350.09122648895402</v>
      </c>
      <c r="W1296">
        <v>354.92639296415399</v>
      </c>
      <c r="X1296">
        <v>344.80824318205799</v>
      </c>
      <c r="Y1296">
        <v>397.37558926430899</v>
      </c>
      <c r="Z1296">
        <v>402.41656570759898</v>
      </c>
      <c r="AA1296">
        <v>433.51652610930802</v>
      </c>
      <c r="AB1296">
        <v>456.82328509167701</v>
      </c>
      <c r="AC1296">
        <v>469.36670851634301</v>
      </c>
      <c r="AD1296">
        <v>434.17819828948802</v>
      </c>
      <c r="AE1296">
        <v>394.92498668681998</v>
      </c>
      <c r="AF1296">
        <v>384.781802736808</v>
      </c>
      <c r="AG1296">
        <v>400.86400757825101</v>
      </c>
      <c r="AH1296">
        <v>395.19333081698397</v>
      </c>
      <c r="AI1296">
        <v>387.01371618580401</v>
      </c>
      <c r="AJ1296">
        <v>378.97152767541797</v>
      </c>
      <c r="AK1296">
        <v>391.78533614241798</v>
      </c>
      <c r="AL1296">
        <v>376.976215514079</v>
      </c>
      <c r="AM1296">
        <v>376.427359603269</v>
      </c>
      <c r="AN1296">
        <v>371.16788808779398</v>
      </c>
      <c r="AO1296">
        <v>412.91820344498802</v>
      </c>
      <c r="AP1296">
        <v>396.68288193387298</v>
      </c>
      <c r="AQ1296">
        <v>406.50062624974998</v>
      </c>
      <c r="AR1296">
        <v>399.93593517326599</v>
      </c>
      <c r="AS1296">
        <v>404.22864561100698</v>
      </c>
      <c r="AT1296">
        <v>400.47306357772999</v>
      </c>
      <c r="AU1296">
        <v>390.97204600293901</v>
      </c>
      <c r="AV1296">
        <v>384.10646117272103</v>
      </c>
      <c r="AW1296">
        <v>398.98221398543001</v>
      </c>
      <c r="AX1296">
        <v>398.22836795666899</v>
      </c>
      <c r="AY1296">
        <v>407.06181117573902</v>
      </c>
      <c r="AZ1296">
        <v>389.09118358002002</v>
      </c>
      <c r="BA1296">
        <v>414.57490677282902</v>
      </c>
      <c r="BB1296">
        <v>473.37840717290698</v>
      </c>
      <c r="BC1296">
        <v>374.15752251863597</v>
      </c>
      <c r="BD1296">
        <v>370.94511589202699</v>
      </c>
      <c r="BE1296">
        <v>364.751033318363</v>
      </c>
      <c r="BF1296">
        <v>360.54280283314398</v>
      </c>
      <c r="BG1296">
        <v>346.12170256959598</v>
      </c>
      <c r="BH1296">
        <v>355.04032158400798</v>
      </c>
      <c r="BI1296">
        <v>352.10282583215599</v>
      </c>
      <c r="BJ1296">
        <v>357.86516792485901</v>
      </c>
      <c r="BK1296">
        <v>348.48052525848402</v>
      </c>
      <c r="BL1296">
        <v>369.093211603123</v>
      </c>
      <c r="BM1296">
        <v>361.32219669576801</v>
      </c>
      <c r="BN1296">
        <v>360.92832274450598</v>
      </c>
      <c r="BO1296">
        <v>362.59509124574299</v>
      </c>
      <c r="BP1296">
        <v>357.61354698921798</v>
      </c>
      <c r="BQ1296">
        <v>371.58160549207702</v>
      </c>
      <c r="BR1296">
        <v>372.74676484809299</v>
      </c>
      <c r="BS1296">
        <v>372.69093772809703</v>
      </c>
      <c r="BT1296">
        <v>394.531470064926</v>
      </c>
      <c r="BU1296">
        <v>399.56184306958698</v>
      </c>
      <c r="BV1296">
        <v>425.28098308902798</v>
      </c>
      <c r="BW1296">
        <v>438.55363714104999</v>
      </c>
      <c r="BX1296">
        <v>421.55010357549202</v>
      </c>
      <c r="BY1296">
        <v>433.45297730544598</v>
      </c>
      <c r="BZ1296">
        <v>456.70529975091301</v>
      </c>
      <c r="CA1296">
        <v>507.76453576947603</v>
      </c>
      <c r="CB1296">
        <v>605.10745129622899</v>
      </c>
      <c r="CC1296">
        <v>705.92056198171099</v>
      </c>
      <c r="CD1296">
        <v>841.72155564584102</v>
      </c>
      <c r="CE1296">
        <v>954.18355000276199</v>
      </c>
      <c r="CF1296">
        <v>999.88951735414605</v>
      </c>
      <c r="CG1296">
        <v>1101.32939643294</v>
      </c>
      <c r="CH1296">
        <v>1174.93272813722</v>
      </c>
      <c r="CI1296">
        <v>1152.0026532596501</v>
      </c>
      <c r="CJ1296">
        <v>1195.6903187082901</v>
      </c>
      <c r="CK1296">
        <v>1196.93656364753</v>
      </c>
      <c r="CL1296">
        <v>1245.6987071144999</v>
      </c>
      <c r="CM1296">
        <v>1212.4718002044699</v>
      </c>
      <c r="CN1296">
        <v>1100.7456995415901</v>
      </c>
      <c r="CO1296">
        <v>912.67159452901603</v>
      </c>
      <c r="CP1296">
        <v>806.27493904359005</v>
      </c>
      <c r="CQ1296">
        <v>711.72956903530905</v>
      </c>
      <c r="CR1296">
        <v>641.77187818308505</v>
      </c>
      <c r="CS1296">
        <v>592.45623503198999</v>
      </c>
      <c r="CT1296">
        <v>539.22642293244405</v>
      </c>
      <c r="CU1296">
        <v>498.19982212261402</v>
      </c>
      <c r="CV1296">
        <v>465.75980186625202</v>
      </c>
      <c r="CW1296">
        <v>448.141060165927</v>
      </c>
      <c r="CX1296">
        <v>421.64315487887598</v>
      </c>
      <c r="CY1296">
        <v>390.330587623106</v>
      </c>
      <c r="CZ1296">
        <v>392.789994098313</v>
      </c>
      <c r="DA1296">
        <v>383.09135283575301</v>
      </c>
      <c r="DB1296">
        <v>383.58057547953302</v>
      </c>
      <c r="DC1296">
        <v>369.82551407422199</v>
      </c>
      <c r="DD1296">
        <v>376.62407105461</v>
      </c>
      <c r="DE1296">
        <v>368.78387446334398</v>
      </c>
      <c r="DF1296">
        <v>360.13569949974499</v>
      </c>
      <c r="DG1296">
        <v>363.383189269208</v>
      </c>
      <c r="DH1296">
        <v>371.12436285539701</v>
      </c>
      <c r="DI1296">
        <v>357.67345100602802</v>
      </c>
      <c r="DJ1296">
        <v>360.57233647078698</v>
      </c>
      <c r="DK1296">
        <v>357.42340592876701</v>
      </c>
      <c r="DL1296">
        <v>361.06027223240102</v>
      </c>
      <c r="DM1296">
        <v>359.04121921972398</v>
      </c>
      <c r="DN1296">
        <v>357.87211840254298</v>
      </c>
      <c r="DO1296">
        <v>359.64739747947903</v>
      </c>
      <c r="DP1296">
        <v>347.11423382254901</v>
      </c>
      <c r="DQ1296">
        <v>355.21245096141001</v>
      </c>
      <c r="DR1296">
        <v>360.17202351144402</v>
      </c>
      <c r="DS1296">
        <v>343.91668955924303</v>
      </c>
      <c r="DT1296">
        <v>357.938238070561</v>
      </c>
      <c r="DU1296">
        <v>350.08751437010602</v>
      </c>
      <c r="DV1296">
        <v>358.83410818344697</v>
      </c>
      <c r="DW1296">
        <v>347.394079469151</v>
      </c>
      <c r="DX1296">
        <v>351.01149871148101</v>
      </c>
      <c r="DY1296">
        <v>360.02773103587498</v>
      </c>
      <c r="DZ1296">
        <v>353.37957046466198</v>
      </c>
      <c r="EA1296">
        <v>353.62945016954501</v>
      </c>
      <c r="EB1296">
        <v>361.766173294601</v>
      </c>
      <c r="EC1296">
        <v>375.00242452372402</v>
      </c>
      <c r="ED1296">
        <v>371.71462979220598</v>
      </c>
      <c r="EE1296">
        <v>366.23994285043602</v>
      </c>
      <c r="EF1296">
        <v>372.33605062858697</v>
      </c>
      <c r="EG1296">
        <v>376.04234067294499</v>
      </c>
      <c r="EH1296">
        <v>383.22178020946001</v>
      </c>
      <c r="EI1296">
        <v>392.99836339327402</v>
      </c>
      <c r="EJ1296">
        <v>382.52279898683599</v>
      </c>
      <c r="EK1296">
        <v>394.51931608835702</v>
      </c>
      <c r="EL1296">
        <v>421.77535710722998</v>
      </c>
      <c r="EM1296">
        <v>411.83677784220998</v>
      </c>
      <c r="EN1296">
        <v>448.358379919421</v>
      </c>
      <c r="EO1296">
        <v>469.41201191686599</v>
      </c>
      <c r="EP1296">
        <v>500.09904007088898</v>
      </c>
      <c r="EQ1296">
        <v>518.69522162705198</v>
      </c>
      <c r="ER1296">
        <v>554.58018651710302</v>
      </c>
      <c r="ES1296">
        <v>594.65476584986698</v>
      </c>
      <c r="ET1296">
        <v>623.46554980701103</v>
      </c>
      <c r="EU1296">
        <v>645.83292304097802</v>
      </c>
      <c r="EV1296">
        <v>642.97935484205402</v>
      </c>
      <c r="EW1296">
        <v>655.38256395215103</v>
      </c>
      <c r="EX1296">
        <v>591.73465289446904</v>
      </c>
      <c r="EY1296">
        <v>590.86371836697299</v>
      </c>
      <c r="EZ1296">
        <v>531.84131374162405</v>
      </c>
      <c r="FA1296">
        <v>488.72476998609801</v>
      </c>
      <c r="FB1296">
        <v>451.49115893916598</v>
      </c>
      <c r="FC1296">
        <v>419.63140178571803</v>
      </c>
      <c r="FD1296">
        <v>398.27784676384198</v>
      </c>
      <c r="FE1296">
        <v>384.749297996189</v>
      </c>
      <c r="FF1296">
        <v>367.868883726148</v>
      </c>
      <c r="FG1296">
        <v>364.53405155473098</v>
      </c>
      <c r="FH1296">
        <v>347.96845321898098</v>
      </c>
      <c r="FI1296">
        <v>340.61752451791398</v>
      </c>
      <c r="FJ1296">
        <v>346.36044586739303</v>
      </c>
      <c r="FK1296">
        <v>333.95115045537898</v>
      </c>
      <c r="FL1296">
        <v>343.56768941511302</v>
      </c>
      <c r="FM1296">
        <v>329.28427404981898</v>
      </c>
      <c r="FN1296">
        <v>345.13633996797603</v>
      </c>
      <c r="FO1296">
        <v>335.48537163473299</v>
      </c>
      <c r="FP1296">
        <v>348.719081758774</v>
      </c>
      <c r="FQ1296">
        <v>338.18084944690497</v>
      </c>
      <c r="FR1296">
        <v>335.14915460853302</v>
      </c>
      <c r="FS1296">
        <v>335.43009040779998</v>
      </c>
      <c r="FT1296">
        <v>325.930561602647</v>
      </c>
      <c r="FU1296">
        <v>340.43711797193299</v>
      </c>
      <c r="FV1296">
        <v>328.22747541534</v>
      </c>
      <c r="FW1296">
        <v>343.00753962407998</v>
      </c>
      <c r="FX1296">
        <v>336.59998664262599</v>
      </c>
      <c r="FY1296">
        <v>333.08864008864703</v>
      </c>
      <c r="FZ1296">
        <v>326.11136121430599</v>
      </c>
      <c r="GA1296">
        <v>338.21711681084201</v>
      </c>
      <c r="GB1296">
        <v>340.39868300757001</v>
      </c>
      <c r="GC1296">
        <v>341.810620217409</v>
      </c>
      <c r="GD1296">
        <v>344.08154582136899</v>
      </c>
      <c r="GE1296">
        <v>340.13032886207799</v>
      </c>
      <c r="GF1296">
        <v>356.38064399899599</v>
      </c>
      <c r="GG1296">
        <v>365.00668044079799</v>
      </c>
      <c r="GH1296">
        <v>344.19528135679298</v>
      </c>
      <c r="GI1296">
        <v>366.48203847844098</v>
      </c>
      <c r="GJ1296">
        <v>355.23934770657303</v>
      </c>
    </row>
    <row r="1297" spans="1:192" x14ac:dyDescent="0.25">
      <c r="A1297">
        <v>311.21495327102798</v>
      </c>
      <c r="B1297">
        <v>352.57715497761802</v>
      </c>
      <c r="C1297">
        <v>345.00645383479002</v>
      </c>
      <c r="D1297">
        <v>344.01861841249303</v>
      </c>
      <c r="E1297">
        <v>348.59590548114102</v>
      </c>
      <c r="F1297">
        <v>347.30463204439098</v>
      </c>
      <c r="G1297">
        <v>346.86227936451502</v>
      </c>
      <c r="H1297">
        <v>357.51254108623903</v>
      </c>
      <c r="I1297">
        <v>350.34597349997398</v>
      </c>
      <c r="J1297">
        <v>349.34776392062298</v>
      </c>
      <c r="K1297">
        <v>363.11099939498399</v>
      </c>
      <c r="L1297">
        <v>348.64343724664502</v>
      </c>
      <c r="M1297">
        <v>352.73331976682698</v>
      </c>
      <c r="N1297">
        <v>336.83540086108599</v>
      </c>
      <c r="O1297">
        <v>350.898788703805</v>
      </c>
      <c r="P1297">
        <v>342.15196094688798</v>
      </c>
      <c r="Q1297">
        <v>352.39834286305597</v>
      </c>
      <c r="R1297">
        <v>349.74682869870901</v>
      </c>
      <c r="S1297">
        <v>337.98274190813402</v>
      </c>
      <c r="T1297">
        <v>341.13151254006999</v>
      </c>
      <c r="U1297">
        <v>348.97607313604999</v>
      </c>
      <c r="V1297">
        <v>355.842261622254</v>
      </c>
      <c r="W1297">
        <v>352.41767243363802</v>
      </c>
      <c r="X1297">
        <v>348.82847301385999</v>
      </c>
      <c r="Y1297">
        <v>403.18684520439501</v>
      </c>
      <c r="Z1297">
        <v>400.66523533712598</v>
      </c>
      <c r="AA1297">
        <v>427.403635760101</v>
      </c>
      <c r="AB1297">
        <v>459.32161239361699</v>
      </c>
      <c r="AC1297">
        <v>471.41752787487002</v>
      </c>
      <c r="AD1297">
        <v>437.24068556489698</v>
      </c>
      <c r="AE1297">
        <v>393.09401799544401</v>
      </c>
      <c r="AF1297">
        <v>383.02947041983998</v>
      </c>
      <c r="AG1297">
        <v>397.68963252404501</v>
      </c>
      <c r="AH1297">
        <v>396.67327530615199</v>
      </c>
      <c r="AI1297">
        <v>389.83621853073498</v>
      </c>
      <c r="AJ1297">
        <v>381.33476179693002</v>
      </c>
      <c r="AK1297">
        <v>385.97632945403501</v>
      </c>
      <c r="AL1297">
        <v>376.35500153664998</v>
      </c>
      <c r="AM1297">
        <v>383.65759398255</v>
      </c>
      <c r="AN1297">
        <v>365.91290331358999</v>
      </c>
      <c r="AO1297">
        <v>415.52313528576798</v>
      </c>
      <c r="AP1297">
        <v>394.23310099246299</v>
      </c>
      <c r="AQ1297">
        <v>406.58711484774301</v>
      </c>
      <c r="AR1297">
        <v>404.94500176562502</v>
      </c>
      <c r="AS1297">
        <v>402.89380244141</v>
      </c>
      <c r="AT1297">
        <v>393.12445225081399</v>
      </c>
      <c r="AU1297">
        <v>388.98448889031602</v>
      </c>
      <c r="AV1297">
        <v>382.23651176998698</v>
      </c>
      <c r="AW1297">
        <v>388.86431722348601</v>
      </c>
      <c r="AX1297">
        <v>398.36879964714899</v>
      </c>
      <c r="AY1297">
        <v>408.88781380429702</v>
      </c>
      <c r="AZ1297">
        <v>384.896215913248</v>
      </c>
      <c r="BA1297">
        <v>409.77813915300999</v>
      </c>
      <c r="BB1297">
        <v>469.05467978868199</v>
      </c>
      <c r="BC1297">
        <v>376.360938928564</v>
      </c>
      <c r="BD1297">
        <v>364.72211571117401</v>
      </c>
      <c r="BE1297">
        <v>362.81099593328702</v>
      </c>
      <c r="BF1297">
        <v>359.29591520019102</v>
      </c>
      <c r="BG1297">
        <v>347.72051018081999</v>
      </c>
      <c r="BH1297">
        <v>357.23990504394499</v>
      </c>
      <c r="BI1297">
        <v>350.48552735302502</v>
      </c>
      <c r="BJ1297">
        <v>352.545966755866</v>
      </c>
      <c r="BK1297">
        <v>349.08812807541398</v>
      </c>
      <c r="BL1297">
        <v>370.50446384506802</v>
      </c>
      <c r="BM1297">
        <v>360.49321483118001</v>
      </c>
      <c r="BN1297">
        <v>365.23679458561003</v>
      </c>
      <c r="BO1297">
        <v>367.99187156104801</v>
      </c>
      <c r="BP1297">
        <v>355.04846765175103</v>
      </c>
      <c r="BQ1297">
        <v>377.68182492441298</v>
      </c>
      <c r="BR1297">
        <v>371.45022625527901</v>
      </c>
      <c r="BS1297">
        <v>369.33836715847099</v>
      </c>
      <c r="BT1297">
        <v>399.07324192550101</v>
      </c>
      <c r="BU1297">
        <v>397.809642520875</v>
      </c>
      <c r="BV1297">
        <v>422.85166893808702</v>
      </c>
      <c r="BW1297">
        <v>437.097380771075</v>
      </c>
      <c r="BX1297">
        <v>425.36860982116201</v>
      </c>
      <c r="BY1297">
        <v>441.28069858506302</v>
      </c>
      <c r="BZ1297">
        <v>456.55384892776902</v>
      </c>
      <c r="CA1297">
        <v>506.93385668649199</v>
      </c>
      <c r="CB1297">
        <v>601.108340863271</v>
      </c>
      <c r="CC1297">
        <v>706.697749400455</v>
      </c>
      <c r="CD1297">
        <v>840.30417522300695</v>
      </c>
      <c r="CE1297">
        <v>948.85161808580995</v>
      </c>
      <c r="CF1297">
        <v>998.488457336387</v>
      </c>
      <c r="CG1297">
        <v>1099.34243034678</v>
      </c>
      <c r="CH1297">
        <v>1180.8527019860001</v>
      </c>
      <c r="CI1297">
        <v>1153.7160144376401</v>
      </c>
      <c r="CJ1297">
        <v>1179.97883190023</v>
      </c>
      <c r="CK1297">
        <v>1186.1403358049699</v>
      </c>
      <c r="CL1297">
        <v>1237.36325161068</v>
      </c>
      <c r="CM1297">
        <v>1201.9303269238601</v>
      </c>
      <c r="CN1297">
        <v>1090.99142383613</v>
      </c>
      <c r="CO1297">
        <v>900.97518928533896</v>
      </c>
      <c r="CP1297">
        <v>793.12259783234401</v>
      </c>
      <c r="CQ1297">
        <v>704.94193007903903</v>
      </c>
      <c r="CR1297">
        <v>630.006815294332</v>
      </c>
      <c r="CS1297">
        <v>588.10445432264896</v>
      </c>
      <c r="CT1297">
        <v>538.75306357957902</v>
      </c>
      <c r="CU1297">
        <v>495.63064175705898</v>
      </c>
      <c r="CV1297">
        <v>457.95020042813098</v>
      </c>
      <c r="CW1297">
        <v>442.36562929065099</v>
      </c>
      <c r="CX1297">
        <v>422.21913766273002</v>
      </c>
      <c r="CY1297">
        <v>387.74553000788399</v>
      </c>
      <c r="CZ1297">
        <v>393.56842080252</v>
      </c>
      <c r="DA1297">
        <v>384.89547314190702</v>
      </c>
      <c r="DB1297">
        <v>385.92481762539597</v>
      </c>
      <c r="DC1297">
        <v>376.59772856761703</v>
      </c>
      <c r="DD1297">
        <v>373.39127716042401</v>
      </c>
      <c r="DE1297">
        <v>367.89207040765399</v>
      </c>
      <c r="DF1297">
        <v>359.925279388852</v>
      </c>
      <c r="DG1297">
        <v>362.84486575366799</v>
      </c>
      <c r="DH1297">
        <v>367.98761148910199</v>
      </c>
      <c r="DI1297">
        <v>359.90548960577303</v>
      </c>
      <c r="DJ1297">
        <v>363.79930262592097</v>
      </c>
      <c r="DK1297">
        <v>356.608925442258</v>
      </c>
      <c r="DL1297">
        <v>357.52856939103998</v>
      </c>
      <c r="DM1297">
        <v>355.56817303769498</v>
      </c>
      <c r="DN1297">
        <v>360.62969434657401</v>
      </c>
      <c r="DO1297">
        <v>359.34661545955498</v>
      </c>
      <c r="DP1297">
        <v>346.932275133502</v>
      </c>
      <c r="DQ1297">
        <v>357.36010272267902</v>
      </c>
      <c r="DR1297">
        <v>354.532730877343</v>
      </c>
      <c r="DS1297">
        <v>338.249202415083</v>
      </c>
      <c r="DT1297">
        <v>357.97043879516701</v>
      </c>
      <c r="DU1297">
        <v>345.18936789603998</v>
      </c>
      <c r="DV1297">
        <v>358.63656057674899</v>
      </c>
      <c r="DW1297">
        <v>344.68603081635302</v>
      </c>
      <c r="DX1297">
        <v>352.19336799123897</v>
      </c>
      <c r="DY1297">
        <v>366.905842418308</v>
      </c>
      <c r="DZ1297">
        <v>356.52693490429601</v>
      </c>
      <c r="EA1297">
        <v>351.30205799481899</v>
      </c>
      <c r="EB1297">
        <v>362.414323417682</v>
      </c>
      <c r="EC1297">
        <v>378.58305869059399</v>
      </c>
      <c r="ED1297">
        <v>375.88488827780799</v>
      </c>
      <c r="EE1297">
        <v>372.20316603224097</v>
      </c>
      <c r="EF1297">
        <v>373.60409074603098</v>
      </c>
      <c r="EG1297">
        <v>368.911876977372</v>
      </c>
      <c r="EH1297">
        <v>386.43893585495601</v>
      </c>
      <c r="EI1297">
        <v>387.005069281001</v>
      </c>
      <c r="EJ1297">
        <v>382.07693893554898</v>
      </c>
      <c r="EK1297">
        <v>401.14345709013099</v>
      </c>
      <c r="EL1297">
        <v>419.77373173958102</v>
      </c>
      <c r="EM1297">
        <v>418.09961562662698</v>
      </c>
      <c r="EN1297">
        <v>445.91016095799199</v>
      </c>
      <c r="EO1297">
        <v>474.097593961239</v>
      </c>
      <c r="EP1297">
        <v>501.96553984117497</v>
      </c>
      <c r="EQ1297">
        <v>524.27744135804096</v>
      </c>
      <c r="ER1297">
        <v>560.25999313857699</v>
      </c>
      <c r="ES1297">
        <v>602.38776673555299</v>
      </c>
      <c r="ET1297">
        <v>634.87023184649104</v>
      </c>
      <c r="EU1297">
        <v>654.944076031279</v>
      </c>
      <c r="EV1297">
        <v>653.27546605694499</v>
      </c>
      <c r="EW1297">
        <v>663.14178392234601</v>
      </c>
      <c r="EX1297">
        <v>608.18696480883295</v>
      </c>
      <c r="EY1297">
        <v>601.37953569368005</v>
      </c>
      <c r="EZ1297">
        <v>535.20956198414694</v>
      </c>
      <c r="FA1297">
        <v>498.46564342234598</v>
      </c>
      <c r="FB1297">
        <v>454.00061074433103</v>
      </c>
      <c r="FC1297">
        <v>426.32962639884403</v>
      </c>
      <c r="FD1297">
        <v>389.63481859936098</v>
      </c>
      <c r="FE1297">
        <v>385.674926573888</v>
      </c>
      <c r="FF1297">
        <v>371.83969412926098</v>
      </c>
      <c r="FG1297">
        <v>365.60721249629898</v>
      </c>
      <c r="FH1297">
        <v>350.08646153241199</v>
      </c>
      <c r="FI1297">
        <v>343.035018607815</v>
      </c>
      <c r="FJ1297">
        <v>351.908352461123</v>
      </c>
      <c r="FK1297">
        <v>338.947505477927</v>
      </c>
      <c r="FL1297">
        <v>339.98259315390902</v>
      </c>
      <c r="FM1297">
        <v>332.857496831682</v>
      </c>
      <c r="FN1297">
        <v>352.58137608176798</v>
      </c>
      <c r="FO1297">
        <v>342.531684325551</v>
      </c>
      <c r="FP1297">
        <v>346.307887433095</v>
      </c>
      <c r="FQ1297">
        <v>336.39633294036202</v>
      </c>
      <c r="FR1297">
        <v>340.96130908449499</v>
      </c>
      <c r="FS1297">
        <v>335.119112038845</v>
      </c>
      <c r="FT1297">
        <v>325.00180852391702</v>
      </c>
      <c r="FU1297">
        <v>342.97352326903501</v>
      </c>
      <c r="FV1297">
        <v>329.075520165966</v>
      </c>
      <c r="FW1297">
        <v>341.25172607733202</v>
      </c>
      <c r="FX1297">
        <v>333.77955029605499</v>
      </c>
      <c r="FY1297">
        <v>335.853888323425</v>
      </c>
      <c r="FZ1297">
        <v>328.25744753107398</v>
      </c>
      <c r="GA1297">
        <v>342.93965457122101</v>
      </c>
      <c r="GB1297">
        <v>341.93838451342998</v>
      </c>
      <c r="GC1297">
        <v>348.03347023054403</v>
      </c>
      <c r="GD1297">
        <v>343.51998599598301</v>
      </c>
      <c r="GE1297">
        <v>342.378340372727</v>
      </c>
      <c r="GF1297">
        <v>354.08091180824101</v>
      </c>
      <c r="GG1297">
        <v>365.57114318818202</v>
      </c>
      <c r="GH1297">
        <v>344.71210023623797</v>
      </c>
      <c r="GI1297">
        <v>370.93889940505699</v>
      </c>
      <c r="GJ1297">
        <v>358.900418481629</v>
      </c>
    </row>
    <row r="1298" spans="1:192" x14ac:dyDescent="0.25">
      <c r="A1298">
        <v>311.45527369826402</v>
      </c>
      <c r="B1298">
        <v>352.25785140229198</v>
      </c>
      <c r="C1298">
        <v>344.86669990706702</v>
      </c>
      <c r="D1298">
        <v>344.30799799885699</v>
      </c>
      <c r="E1298">
        <v>348.61562642162698</v>
      </c>
      <c r="F1298">
        <v>347.97179204314602</v>
      </c>
      <c r="G1298">
        <v>346.89254022285502</v>
      </c>
      <c r="H1298">
        <v>356.83238888218199</v>
      </c>
      <c r="I1298">
        <v>350.32600448519702</v>
      </c>
      <c r="J1298">
        <v>349.66808155740102</v>
      </c>
      <c r="K1298">
        <v>362.897725432637</v>
      </c>
      <c r="L1298">
        <v>349.19018197137802</v>
      </c>
      <c r="M1298">
        <v>353.14978969040499</v>
      </c>
      <c r="N1298">
        <v>337.14772278297801</v>
      </c>
      <c r="O1298">
        <v>350.97907479583</v>
      </c>
      <c r="P1298">
        <v>342.64818427510897</v>
      </c>
      <c r="Q1298">
        <v>352.24593905056702</v>
      </c>
      <c r="R1298">
        <v>349.64651691890498</v>
      </c>
      <c r="S1298">
        <v>337.53797298030901</v>
      </c>
      <c r="T1298">
        <v>341.33545261580298</v>
      </c>
      <c r="U1298">
        <v>348.76309477061199</v>
      </c>
      <c r="V1298">
        <v>355.29895864886799</v>
      </c>
      <c r="W1298">
        <v>351.79556662560498</v>
      </c>
      <c r="X1298">
        <v>348.44231939930899</v>
      </c>
      <c r="Y1298">
        <v>402.89795083247901</v>
      </c>
      <c r="Z1298">
        <v>400.50760381858697</v>
      </c>
      <c r="AA1298">
        <v>426.86552199960602</v>
      </c>
      <c r="AB1298">
        <v>458.80256377267199</v>
      </c>
      <c r="AC1298">
        <v>471.035153118408</v>
      </c>
      <c r="AD1298">
        <v>436.64366013239402</v>
      </c>
      <c r="AE1298">
        <v>392.984875121833</v>
      </c>
      <c r="AF1298">
        <v>383.039526357277</v>
      </c>
      <c r="AG1298">
        <v>396.935433854792</v>
      </c>
      <c r="AH1298">
        <v>396.57061090266399</v>
      </c>
      <c r="AI1298">
        <v>388.901691262979</v>
      </c>
      <c r="AJ1298">
        <v>381.06138246563899</v>
      </c>
      <c r="AK1298">
        <v>385.36972622808599</v>
      </c>
      <c r="AL1298">
        <v>376.39760455707102</v>
      </c>
      <c r="AM1298">
        <v>383.48575044161299</v>
      </c>
      <c r="AN1298">
        <v>366.25661712323199</v>
      </c>
      <c r="AO1298">
        <v>415.83647818932599</v>
      </c>
      <c r="AP1298">
        <v>394.11433385740202</v>
      </c>
      <c r="AQ1298">
        <v>406.78818310678901</v>
      </c>
      <c r="AR1298">
        <v>404.28676654674098</v>
      </c>
      <c r="AS1298">
        <v>402.154264629799</v>
      </c>
      <c r="AT1298">
        <v>393.17317795921002</v>
      </c>
      <c r="AU1298">
        <v>388.58971819202998</v>
      </c>
      <c r="AV1298">
        <v>381.66123787117499</v>
      </c>
      <c r="AW1298">
        <v>389.08305328589</v>
      </c>
      <c r="AX1298">
        <v>399.35862658571398</v>
      </c>
      <c r="AY1298">
        <v>409.026946477232</v>
      </c>
      <c r="AZ1298">
        <v>385.029067441839</v>
      </c>
      <c r="BA1298">
        <v>410.15455123170301</v>
      </c>
      <c r="BB1298">
        <v>468.64503795478902</v>
      </c>
      <c r="BC1298">
        <v>376.53138226460101</v>
      </c>
      <c r="BD1298">
        <v>364.62710221907201</v>
      </c>
      <c r="BE1298">
        <v>363.0744565649</v>
      </c>
      <c r="BF1298">
        <v>359.053431452849</v>
      </c>
      <c r="BG1298">
        <v>347.54667573555002</v>
      </c>
      <c r="BH1298">
        <v>357.27024576116298</v>
      </c>
      <c r="BI1298">
        <v>350.28346491374299</v>
      </c>
      <c r="BJ1298">
        <v>353.29779333981497</v>
      </c>
      <c r="BK1298">
        <v>349.717260881698</v>
      </c>
      <c r="BL1298">
        <v>370.736995808308</v>
      </c>
      <c r="BM1298">
        <v>360.15413749587702</v>
      </c>
      <c r="BN1298">
        <v>365.167350007153</v>
      </c>
      <c r="BO1298">
        <v>367.78247220067402</v>
      </c>
      <c r="BP1298">
        <v>355.17412372370001</v>
      </c>
      <c r="BQ1298">
        <v>377.02465847183299</v>
      </c>
      <c r="BR1298">
        <v>372.01105543431999</v>
      </c>
      <c r="BS1298">
        <v>369.344683404286</v>
      </c>
      <c r="BT1298">
        <v>399.28661936154998</v>
      </c>
      <c r="BU1298">
        <v>398.87829587015301</v>
      </c>
      <c r="BV1298">
        <v>423.66181882843301</v>
      </c>
      <c r="BW1298">
        <v>438.31330353527397</v>
      </c>
      <c r="BX1298">
        <v>426.79674669703797</v>
      </c>
      <c r="BY1298">
        <v>442.19174287759802</v>
      </c>
      <c r="BZ1298">
        <v>457.428535471896</v>
      </c>
      <c r="CA1298">
        <v>508.723428011603</v>
      </c>
      <c r="CB1298">
        <v>603.98012587644405</v>
      </c>
      <c r="CC1298">
        <v>710.76747806029596</v>
      </c>
      <c r="CD1298">
        <v>843.66408231387197</v>
      </c>
      <c r="CE1298">
        <v>953.715347755317</v>
      </c>
      <c r="CF1298">
        <v>1003.55898906333</v>
      </c>
      <c r="CG1298">
        <v>1103.0393549180901</v>
      </c>
      <c r="CH1298">
        <v>1184.0975748569699</v>
      </c>
      <c r="CI1298">
        <v>1156.4342255116201</v>
      </c>
      <c r="CJ1298">
        <v>1180.7978694389101</v>
      </c>
      <c r="CK1298">
        <v>1187.21105984579</v>
      </c>
      <c r="CL1298">
        <v>1236.5096177497201</v>
      </c>
      <c r="CM1298">
        <v>1198.8192881141199</v>
      </c>
      <c r="CN1298">
        <v>1089.07442731626</v>
      </c>
      <c r="CO1298">
        <v>898.84054650139694</v>
      </c>
      <c r="CP1298">
        <v>791.04099531602901</v>
      </c>
      <c r="CQ1298">
        <v>703.62268078703698</v>
      </c>
      <c r="CR1298">
        <v>629.34387374824905</v>
      </c>
      <c r="CS1298">
        <v>587.07006745916306</v>
      </c>
      <c r="CT1298">
        <v>537.70754559140698</v>
      </c>
      <c r="CU1298">
        <v>495.18604060241</v>
      </c>
      <c r="CV1298">
        <v>458.38490573571602</v>
      </c>
      <c r="CW1298">
        <v>442.725651226396</v>
      </c>
      <c r="CX1298">
        <v>421.984286386625</v>
      </c>
      <c r="CY1298">
        <v>387.68908247761402</v>
      </c>
      <c r="CZ1298">
        <v>393.030054755457</v>
      </c>
      <c r="DA1298">
        <v>384.404652751144</v>
      </c>
      <c r="DB1298">
        <v>385.380511432947</v>
      </c>
      <c r="DC1298">
        <v>376.86523137122799</v>
      </c>
      <c r="DD1298">
        <v>373.51630751254203</v>
      </c>
      <c r="DE1298">
        <v>367.91271224533699</v>
      </c>
      <c r="DF1298">
        <v>359.46770009744699</v>
      </c>
      <c r="DG1298">
        <v>362.518230075742</v>
      </c>
      <c r="DH1298">
        <v>368.17765662404202</v>
      </c>
      <c r="DI1298">
        <v>359.43740052937198</v>
      </c>
      <c r="DJ1298">
        <v>362.84682443294798</v>
      </c>
      <c r="DK1298">
        <v>356.92463871899798</v>
      </c>
      <c r="DL1298">
        <v>357.26450175274499</v>
      </c>
      <c r="DM1298">
        <v>356.55763409088098</v>
      </c>
      <c r="DN1298">
        <v>360.60304811069</v>
      </c>
      <c r="DO1298">
        <v>359.34615902969199</v>
      </c>
      <c r="DP1298">
        <v>346.64815845197398</v>
      </c>
      <c r="DQ1298">
        <v>356.35249990402701</v>
      </c>
      <c r="DR1298">
        <v>354.11697440060698</v>
      </c>
      <c r="DS1298">
        <v>338.68820163612401</v>
      </c>
      <c r="DT1298">
        <v>358.60503914646398</v>
      </c>
      <c r="DU1298">
        <v>345.26799331023801</v>
      </c>
      <c r="DV1298">
        <v>358.28302233734001</v>
      </c>
      <c r="DW1298">
        <v>345.52719649876599</v>
      </c>
      <c r="DX1298">
        <v>352.05921931762902</v>
      </c>
      <c r="DY1298">
        <v>366.49626539604799</v>
      </c>
      <c r="DZ1298">
        <v>356.98180123409298</v>
      </c>
      <c r="EA1298">
        <v>351.383911647785</v>
      </c>
      <c r="EB1298">
        <v>362.20134907804999</v>
      </c>
      <c r="EC1298">
        <v>378.69917287958498</v>
      </c>
      <c r="ED1298">
        <v>376.22453747274</v>
      </c>
      <c r="EE1298">
        <v>372.37160247308998</v>
      </c>
      <c r="EF1298">
        <v>374.30619313190601</v>
      </c>
      <c r="EG1298">
        <v>369.51223532157002</v>
      </c>
      <c r="EH1298">
        <v>387.15530374123199</v>
      </c>
      <c r="EI1298">
        <v>387.88700777450998</v>
      </c>
      <c r="EJ1298">
        <v>382.762648659072</v>
      </c>
      <c r="EK1298">
        <v>402.69795269816098</v>
      </c>
      <c r="EL1298">
        <v>421.74794012358802</v>
      </c>
      <c r="EM1298">
        <v>419.85765660782602</v>
      </c>
      <c r="EN1298">
        <v>448.64074883511802</v>
      </c>
      <c r="EO1298">
        <v>477.655101859669</v>
      </c>
      <c r="EP1298">
        <v>506.871429168041</v>
      </c>
      <c r="EQ1298">
        <v>530.08859479520595</v>
      </c>
      <c r="ER1298">
        <v>568.74669681488297</v>
      </c>
      <c r="ES1298">
        <v>611.13612117841103</v>
      </c>
      <c r="ET1298">
        <v>643.88608567205495</v>
      </c>
      <c r="EU1298">
        <v>666.95074666294101</v>
      </c>
      <c r="EV1298">
        <v>664.68683367986296</v>
      </c>
      <c r="EW1298">
        <v>673.86672785660699</v>
      </c>
      <c r="EX1298">
        <v>616.75610104022405</v>
      </c>
      <c r="EY1298">
        <v>609.39055317172301</v>
      </c>
      <c r="EZ1298">
        <v>541.65123621314399</v>
      </c>
      <c r="FA1298">
        <v>502.15504955256699</v>
      </c>
      <c r="FB1298">
        <v>456.46778222455299</v>
      </c>
      <c r="FC1298">
        <v>427.34616069939898</v>
      </c>
      <c r="FD1298">
        <v>389.99378048992003</v>
      </c>
      <c r="FE1298">
        <v>385.28759104171098</v>
      </c>
      <c r="FF1298">
        <v>372.87919376322901</v>
      </c>
      <c r="FG1298">
        <v>366.20888354870402</v>
      </c>
      <c r="FH1298">
        <v>350.02517439127899</v>
      </c>
      <c r="FI1298">
        <v>342.98736647875199</v>
      </c>
      <c r="FJ1298">
        <v>351.97576164216298</v>
      </c>
      <c r="FK1298">
        <v>339.14392612107002</v>
      </c>
      <c r="FL1298">
        <v>340.11877510486897</v>
      </c>
      <c r="FM1298">
        <v>333.69535513719802</v>
      </c>
      <c r="FN1298">
        <v>352.31188713644002</v>
      </c>
      <c r="FO1298">
        <v>342.472329719127</v>
      </c>
      <c r="FP1298">
        <v>346.771443188342</v>
      </c>
      <c r="FQ1298">
        <v>336.484593252482</v>
      </c>
      <c r="FR1298">
        <v>341.16371554267698</v>
      </c>
      <c r="FS1298">
        <v>335.16909331881698</v>
      </c>
      <c r="FT1298">
        <v>325.12222655190499</v>
      </c>
      <c r="FU1298">
        <v>342.66946345618499</v>
      </c>
      <c r="FV1298">
        <v>329.31662428724701</v>
      </c>
      <c r="FW1298">
        <v>341.153597159985</v>
      </c>
      <c r="FX1298">
        <v>333.76601221037402</v>
      </c>
      <c r="FY1298">
        <v>336.13851368085699</v>
      </c>
      <c r="FZ1298">
        <v>327.500680160868</v>
      </c>
      <c r="GA1298">
        <v>343.27259856509397</v>
      </c>
      <c r="GB1298">
        <v>341.58301471849302</v>
      </c>
      <c r="GC1298">
        <v>348.291591889568</v>
      </c>
      <c r="GD1298">
        <v>343.28861246440999</v>
      </c>
      <c r="GE1298">
        <v>342.775111281693</v>
      </c>
      <c r="GF1298">
        <v>353.50007807673899</v>
      </c>
      <c r="GG1298">
        <v>365.92435104432599</v>
      </c>
      <c r="GH1298">
        <v>344.95525068766699</v>
      </c>
      <c r="GI1298">
        <v>370.59658490965597</v>
      </c>
      <c r="GJ1298">
        <v>358.86948587630201</v>
      </c>
    </row>
    <row r="1299" spans="1:192" x14ac:dyDescent="0.25">
      <c r="A1299">
        <v>311.69559412550001</v>
      </c>
      <c r="B1299">
        <v>350.76299233014697</v>
      </c>
      <c r="C1299">
        <v>344.67111894538101</v>
      </c>
      <c r="D1299">
        <v>346.22758194370499</v>
      </c>
      <c r="E1299">
        <v>344.83399644651303</v>
      </c>
      <c r="F1299">
        <v>348.50735702998401</v>
      </c>
      <c r="G1299">
        <v>349.59681978417501</v>
      </c>
      <c r="H1299">
        <v>351.23828928654501</v>
      </c>
      <c r="I1299">
        <v>349.19166931925599</v>
      </c>
      <c r="J1299">
        <v>355.22703869490601</v>
      </c>
      <c r="K1299">
        <v>357.999348010321</v>
      </c>
      <c r="L1299">
        <v>348.90659991389902</v>
      </c>
      <c r="M1299">
        <v>358.49705412968302</v>
      </c>
      <c r="N1299">
        <v>339.27776387459602</v>
      </c>
      <c r="O1299">
        <v>353.69576882369699</v>
      </c>
      <c r="P1299">
        <v>341.821015777225</v>
      </c>
      <c r="Q1299">
        <v>348.57211634928899</v>
      </c>
      <c r="R1299">
        <v>348.44499620031399</v>
      </c>
      <c r="S1299">
        <v>334.73750413909897</v>
      </c>
      <c r="T1299">
        <v>336.09576477702001</v>
      </c>
      <c r="U1299">
        <v>348.42044319478902</v>
      </c>
      <c r="V1299">
        <v>351.93941752498</v>
      </c>
      <c r="W1299">
        <v>349.10823834786402</v>
      </c>
      <c r="X1299">
        <v>344.91638343016803</v>
      </c>
      <c r="Y1299">
        <v>408.98391208913102</v>
      </c>
      <c r="Z1299">
        <v>399.446074665818</v>
      </c>
      <c r="AA1299">
        <v>423.693861506617</v>
      </c>
      <c r="AB1299">
        <v>451.66097290033798</v>
      </c>
      <c r="AC1299">
        <v>462.19086131813202</v>
      </c>
      <c r="AD1299">
        <v>432.30008131712998</v>
      </c>
      <c r="AE1299">
        <v>386.05184303725702</v>
      </c>
      <c r="AF1299">
        <v>380.28131776504398</v>
      </c>
      <c r="AG1299">
        <v>396.813690120601</v>
      </c>
      <c r="AH1299">
        <v>392.28173457636399</v>
      </c>
      <c r="AI1299">
        <v>376.31810106087897</v>
      </c>
      <c r="AJ1299">
        <v>384.70375477829299</v>
      </c>
      <c r="AK1299">
        <v>381.82156757401998</v>
      </c>
      <c r="AL1299">
        <v>381.58049477565498</v>
      </c>
      <c r="AM1299">
        <v>382.50083015916601</v>
      </c>
      <c r="AN1299">
        <v>372.197279524745</v>
      </c>
      <c r="AO1299">
        <v>421.80821416672597</v>
      </c>
      <c r="AP1299">
        <v>390.27572071268997</v>
      </c>
      <c r="AQ1299">
        <v>406.34967020639101</v>
      </c>
      <c r="AR1299">
        <v>400.459237637451</v>
      </c>
      <c r="AS1299">
        <v>399.55421996857501</v>
      </c>
      <c r="AT1299">
        <v>398.38419509281198</v>
      </c>
      <c r="AU1299">
        <v>384.558660382418</v>
      </c>
      <c r="AV1299">
        <v>377.316027878282</v>
      </c>
      <c r="AW1299">
        <v>392.44885733537399</v>
      </c>
      <c r="AX1299">
        <v>403.62386740997198</v>
      </c>
      <c r="AY1299">
        <v>406.10664813341498</v>
      </c>
      <c r="AZ1299">
        <v>383.06375149585898</v>
      </c>
      <c r="BA1299">
        <v>409.00659595165502</v>
      </c>
      <c r="BB1299">
        <v>470.20019132083598</v>
      </c>
      <c r="BC1299">
        <v>377.303932827317</v>
      </c>
      <c r="BD1299">
        <v>357.40505168028602</v>
      </c>
      <c r="BE1299">
        <v>364.02878172803798</v>
      </c>
      <c r="BF1299">
        <v>357.00324627139099</v>
      </c>
      <c r="BG1299">
        <v>350.16449156126902</v>
      </c>
      <c r="BH1299">
        <v>355.39500562232098</v>
      </c>
      <c r="BI1299">
        <v>349.50602761613101</v>
      </c>
      <c r="BJ1299">
        <v>357.85528273011801</v>
      </c>
      <c r="BK1299">
        <v>354.11988744344399</v>
      </c>
      <c r="BL1299">
        <v>372.372813443707</v>
      </c>
      <c r="BM1299">
        <v>359.723532838121</v>
      </c>
      <c r="BN1299">
        <v>365.73600235827502</v>
      </c>
      <c r="BO1299">
        <v>364.98882170519897</v>
      </c>
      <c r="BP1299">
        <v>358.97500387314699</v>
      </c>
      <c r="BQ1299">
        <v>374.90533272915599</v>
      </c>
      <c r="BR1299">
        <v>372.27340485012297</v>
      </c>
      <c r="BS1299">
        <v>371.56111529890001</v>
      </c>
      <c r="BT1299">
        <v>401.91714863162701</v>
      </c>
      <c r="BU1299">
        <v>410.221312145529</v>
      </c>
      <c r="BV1299">
        <v>435.83560370903803</v>
      </c>
      <c r="BW1299">
        <v>450.99216345243502</v>
      </c>
      <c r="BX1299">
        <v>447.09532195691997</v>
      </c>
      <c r="BY1299">
        <v>456.19983253260301</v>
      </c>
      <c r="BZ1299">
        <v>471.74678285946402</v>
      </c>
      <c r="CA1299">
        <v>530.59960981841903</v>
      </c>
      <c r="CB1299">
        <v>641.79830122962005</v>
      </c>
      <c r="CC1299">
        <v>759.09514776736603</v>
      </c>
      <c r="CD1299">
        <v>880.07098088002203</v>
      </c>
      <c r="CE1299">
        <v>1003.21931713171</v>
      </c>
      <c r="CF1299">
        <v>1055.56306422988</v>
      </c>
      <c r="CG1299">
        <v>1137.95326195243</v>
      </c>
      <c r="CH1299">
        <v>1210.7923671501601</v>
      </c>
      <c r="CI1299">
        <v>1167.7310203363099</v>
      </c>
      <c r="CJ1299">
        <v>1181.9206460471</v>
      </c>
      <c r="CK1299">
        <v>1177.5673303789799</v>
      </c>
      <c r="CL1299">
        <v>1219.30455152949</v>
      </c>
      <c r="CM1299">
        <v>1155.5047616848599</v>
      </c>
      <c r="CN1299">
        <v>1044.0604732772699</v>
      </c>
      <c r="CO1299">
        <v>866.16783983306004</v>
      </c>
      <c r="CP1299">
        <v>754.39013437289805</v>
      </c>
      <c r="CQ1299">
        <v>675.27802227875804</v>
      </c>
      <c r="CR1299">
        <v>613.815810121136</v>
      </c>
      <c r="CS1299">
        <v>566.78820525367701</v>
      </c>
      <c r="CT1299">
        <v>524.10415369685097</v>
      </c>
      <c r="CU1299">
        <v>486.94088522186502</v>
      </c>
      <c r="CV1299">
        <v>455.08831562522499</v>
      </c>
      <c r="CW1299">
        <v>439.77980668696</v>
      </c>
      <c r="CX1299">
        <v>423.07713347177702</v>
      </c>
      <c r="CY1299">
        <v>383.77586099845399</v>
      </c>
      <c r="CZ1299">
        <v>386.028261319161</v>
      </c>
      <c r="DA1299">
        <v>375.36007863239399</v>
      </c>
      <c r="DB1299">
        <v>383.93092654427198</v>
      </c>
      <c r="DC1299">
        <v>375.46681854803501</v>
      </c>
      <c r="DD1299">
        <v>372.56377742331</v>
      </c>
      <c r="DE1299">
        <v>366.618366006428</v>
      </c>
      <c r="DF1299">
        <v>356.33134513853298</v>
      </c>
      <c r="DG1299">
        <v>361.81164239306003</v>
      </c>
      <c r="DH1299">
        <v>364.492932273061</v>
      </c>
      <c r="DI1299">
        <v>352.53367043044199</v>
      </c>
      <c r="DJ1299">
        <v>359.112359787657</v>
      </c>
      <c r="DK1299">
        <v>358.659280757717</v>
      </c>
      <c r="DL1299">
        <v>354.69528869240401</v>
      </c>
      <c r="DM1299">
        <v>359.86554888023301</v>
      </c>
      <c r="DN1299">
        <v>360.07644627894302</v>
      </c>
      <c r="DO1299">
        <v>362.35537510865601</v>
      </c>
      <c r="DP1299">
        <v>348.152316591653</v>
      </c>
      <c r="DQ1299">
        <v>348.04062022927502</v>
      </c>
      <c r="DR1299">
        <v>348.81483627268801</v>
      </c>
      <c r="DS1299">
        <v>337.92300619706299</v>
      </c>
      <c r="DT1299">
        <v>359.38909187101399</v>
      </c>
      <c r="DU1299">
        <v>346.350491728637</v>
      </c>
      <c r="DV1299">
        <v>358.65281450531</v>
      </c>
      <c r="DW1299">
        <v>351.667133922142</v>
      </c>
      <c r="DX1299">
        <v>355.37972766811203</v>
      </c>
      <c r="DY1299">
        <v>361.72515781182801</v>
      </c>
      <c r="DZ1299">
        <v>353.99945164979698</v>
      </c>
      <c r="EA1299">
        <v>353.45813171706197</v>
      </c>
      <c r="EB1299">
        <v>367.83265813758698</v>
      </c>
      <c r="EC1299">
        <v>374.68320940436899</v>
      </c>
      <c r="ED1299">
        <v>378.66633604305002</v>
      </c>
      <c r="EE1299">
        <v>375.11362082282199</v>
      </c>
      <c r="EF1299">
        <v>383.989699541655</v>
      </c>
      <c r="EG1299">
        <v>378.192607904375</v>
      </c>
      <c r="EH1299">
        <v>397.11282320872402</v>
      </c>
      <c r="EI1299">
        <v>391.74430742849802</v>
      </c>
      <c r="EJ1299">
        <v>396.51506102367199</v>
      </c>
      <c r="EK1299">
        <v>425.844810043932</v>
      </c>
      <c r="EL1299">
        <v>443.58994942432298</v>
      </c>
      <c r="EM1299">
        <v>449.30170727203398</v>
      </c>
      <c r="EN1299">
        <v>497.91402474471897</v>
      </c>
      <c r="EO1299">
        <v>539.22383332036998</v>
      </c>
      <c r="EP1299">
        <v>583.17769714784697</v>
      </c>
      <c r="EQ1299">
        <v>634.62637445385599</v>
      </c>
      <c r="ER1299">
        <v>699.45315304328699</v>
      </c>
      <c r="ES1299">
        <v>754.14907330957703</v>
      </c>
      <c r="ET1299">
        <v>806.61496182475105</v>
      </c>
      <c r="EU1299">
        <v>860.51778765835002</v>
      </c>
      <c r="EV1299">
        <v>871.25641296471395</v>
      </c>
      <c r="EW1299">
        <v>858.43318622611901</v>
      </c>
      <c r="EX1299">
        <v>781.76033090287694</v>
      </c>
      <c r="EY1299">
        <v>747.09815425084901</v>
      </c>
      <c r="EZ1299">
        <v>645.12043315731603</v>
      </c>
      <c r="FA1299">
        <v>558.39609857899995</v>
      </c>
      <c r="FB1299">
        <v>487.99914767824799</v>
      </c>
      <c r="FC1299">
        <v>449.12730801376802</v>
      </c>
      <c r="FD1299">
        <v>398.29978092902201</v>
      </c>
      <c r="FE1299">
        <v>384.95591622175698</v>
      </c>
      <c r="FF1299">
        <v>380.85663349526999</v>
      </c>
      <c r="FG1299">
        <v>372.05519034449497</v>
      </c>
      <c r="FH1299">
        <v>355.977104243447</v>
      </c>
      <c r="FI1299">
        <v>348.60715619256501</v>
      </c>
      <c r="FJ1299">
        <v>347.939618239212</v>
      </c>
      <c r="FK1299">
        <v>342.42089532557401</v>
      </c>
      <c r="FL1299">
        <v>343.08732391722299</v>
      </c>
      <c r="FM1299">
        <v>340.737175216075</v>
      </c>
      <c r="FN1299">
        <v>350.61420556453101</v>
      </c>
      <c r="FO1299">
        <v>342.81660628050997</v>
      </c>
      <c r="FP1299">
        <v>346.86729855626203</v>
      </c>
      <c r="FQ1299">
        <v>341.32739829394001</v>
      </c>
      <c r="FR1299">
        <v>342.30794664927799</v>
      </c>
      <c r="FS1299">
        <v>332.32026052707403</v>
      </c>
      <c r="FT1299">
        <v>326.363753265772</v>
      </c>
      <c r="FU1299">
        <v>341.42723456065801</v>
      </c>
      <c r="FV1299">
        <v>331.94708548245598</v>
      </c>
      <c r="FW1299">
        <v>339.40132469927198</v>
      </c>
      <c r="FX1299">
        <v>335.95290984550201</v>
      </c>
      <c r="FY1299">
        <v>339.118738536249</v>
      </c>
      <c r="FZ1299">
        <v>324.36955455177701</v>
      </c>
      <c r="GA1299">
        <v>341.78141614359299</v>
      </c>
      <c r="GB1299">
        <v>339.16416825654301</v>
      </c>
      <c r="GC1299">
        <v>350.30389844313999</v>
      </c>
      <c r="GD1299">
        <v>343.85591988930798</v>
      </c>
      <c r="GE1299">
        <v>345.73144030470303</v>
      </c>
      <c r="GF1299">
        <v>350.84999512368802</v>
      </c>
      <c r="GG1299">
        <v>367.16817446673298</v>
      </c>
      <c r="GH1299">
        <v>348.34165725003498</v>
      </c>
      <c r="GI1299">
        <v>366.23128662595502</v>
      </c>
      <c r="GJ1299">
        <v>358.11845324486097</v>
      </c>
    </row>
    <row r="1300" spans="1:192" x14ac:dyDescent="0.25">
      <c r="A1300">
        <v>311.93591455273599</v>
      </c>
      <c r="B1300">
        <v>345.76264695632602</v>
      </c>
      <c r="C1300">
        <v>347.67524838672301</v>
      </c>
      <c r="D1300">
        <v>347.10318061604301</v>
      </c>
      <c r="E1300">
        <v>342.87462894109098</v>
      </c>
      <c r="F1300">
        <v>346.72899532388698</v>
      </c>
      <c r="G1300">
        <v>352.94059408077601</v>
      </c>
      <c r="H1300">
        <v>347.132268967009</v>
      </c>
      <c r="I1300">
        <v>352.38640697225702</v>
      </c>
      <c r="J1300">
        <v>359.213210375725</v>
      </c>
      <c r="K1300">
        <v>354.39783101630502</v>
      </c>
      <c r="L1300">
        <v>349.35365638190001</v>
      </c>
      <c r="M1300">
        <v>359.19755857347701</v>
      </c>
      <c r="N1300">
        <v>340.75493448326301</v>
      </c>
      <c r="O1300">
        <v>353.66197878760499</v>
      </c>
      <c r="P1300">
        <v>343.21463774572499</v>
      </c>
      <c r="Q1300">
        <v>344.21532385610902</v>
      </c>
      <c r="R1300">
        <v>348.826135602362</v>
      </c>
      <c r="S1300">
        <v>335.939183819569</v>
      </c>
      <c r="T1300">
        <v>328.29649906332997</v>
      </c>
      <c r="U1300">
        <v>351.30124349868203</v>
      </c>
      <c r="V1300">
        <v>350.86397277866899</v>
      </c>
      <c r="W1300">
        <v>352.51859919006102</v>
      </c>
      <c r="X1300">
        <v>337.44147104130599</v>
      </c>
      <c r="Y1300">
        <v>410.96615083094702</v>
      </c>
      <c r="Z1300">
        <v>397.124068707368</v>
      </c>
      <c r="AA1300">
        <v>420.93589081040199</v>
      </c>
      <c r="AB1300">
        <v>446.51469326408898</v>
      </c>
      <c r="AC1300">
        <v>455.144573584341</v>
      </c>
      <c r="AD1300">
        <v>427.63520489804603</v>
      </c>
      <c r="AE1300">
        <v>382.86594481758499</v>
      </c>
      <c r="AF1300">
        <v>380.67624791083699</v>
      </c>
      <c r="AG1300">
        <v>391.52368608107901</v>
      </c>
      <c r="AH1300">
        <v>388.07672501965698</v>
      </c>
      <c r="AI1300">
        <v>373.17995439944298</v>
      </c>
      <c r="AJ1300">
        <v>384.75027422872103</v>
      </c>
      <c r="AK1300">
        <v>383.12455112304298</v>
      </c>
      <c r="AL1300">
        <v>378.877604430904</v>
      </c>
      <c r="AM1300">
        <v>386.31935723020001</v>
      </c>
      <c r="AN1300">
        <v>373.20828271297898</v>
      </c>
      <c r="AO1300">
        <v>417.00114048491599</v>
      </c>
      <c r="AP1300">
        <v>387.69763826789801</v>
      </c>
      <c r="AQ1300">
        <v>411.40214255542702</v>
      </c>
      <c r="AR1300">
        <v>398.09846451835898</v>
      </c>
      <c r="AS1300">
        <v>400.46348415290498</v>
      </c>
      <c r="AT1300">
        <v>410.48128347355498</v>
      </c>
      <c r="AU1300">
        <v>390.01169058225798</v>
      </c>
      <c r="AV1300">
        <v>372.534242240156</v>
      </c>
      <c r="AW1300">
        <v>385.69921774545497</v>
      </c>
      <c r="AX1300">
        <v>404.55899971387498</v>
      </c>
      <c r="AY1300">
        <v>403.37322488183099</v>
      </c>
      <c r="AZ1300">
        <v>384.71654735608797</v>
      </c>
      <c r="BA1300">
        <v>406.78151950999199</v>
      </c>
      <c r="BB1300">
        <v>467.47999892210998</v>
      </c>
      <c r="BC1300">
        <v>377.68276775691902</v>
      </c>
      <c r="BD1300">
        <v>348.46487575505103</v>
      </c>
      <c r="BE1300">
        <v>361.95546900042001</v>
      </c>
      <c r="BF1300">
        <v>356.35065784861899</v>
      </c>
      <c r="BG1300">
        <v>357.39323225522799</v>
      </c>
      <c r="BH1300">
        <v>355.26780956380901</v>
      </c>
      <c r="BI1300">
        <v>351.75270123851698</v>
      </c>
      <c r="BJ1300">
        <v>354.41917566705501</v>
      </c>
      <c r="BK1300">
        <v>352.05179870571499</v>
      </c>
      <c r="BL1300">
        <v>367.14972643647098</v>
      </c>
      <c r="BM1300">
        <v>359.553094996136</v>
      </c>
      <c r="BN1300">
        <v>364.07821553427402</v>
      </c>
      <c r="BO1300">
        <v>363.66357448563298</v>
      </c>
      <c r="BP1300">
        <v>363.19192470881302</v>
      </c>
      <c r="BQ1300">
        <v>371.24719906215898</v>
      </c>
      <c r="BR1300">
        <v>367.741127257274</v>
      </c>
      <c r="BS1300">
        <v>376.49740605578597</v>
      </c>
      <c r="BT1300">
        <v>399.83896644820999</v>
      </c>
      <c r="BU1300">
        <v>413.666311420797</v>
      </c>
      <c r="BV1300">
        <v>431.334086299587</v>
      </c>
      <c r="BW1300">
        <v>449.42207920348602</v>
      </c>
      <c r="BX1300">
        <v>458.03254089232502</v>
      </c>
      <c r="BY1300">
        <v>459.798662391074</v>
      </c>
      <c r="BZ1300">
        <v>475.78083800774999</v>
      </c>
      <c r="CA1300">
        <v>542.041793922181</v>
      </c>
      <c r="CB1300">
        <v>656.08377919908196</v>
      </c>
      <c r="CC1300">
        <v>779.69603546658698</v>
      </c>
      <c r="CD1300">
        <v>891.129638118971</v>
      </c>
      <c r="CE1300">
        <v>1027.94287999883</v>
      </c>
      <c r="CF1300">
        <v>1073.0154324355699</v>
      </c>
      <c r="CG1300">
        <v>1150.19070433823</v>
      </c>
      <c r="CH1300">
        <v>1210.98445065805</v>
      </c>
      <c r="CI1300">
        <v>1174.8386630268001</v>
      </c>
      <c r="CJ1300">
        <v>1171.8627362698401</v>
      </c>
      <c r="CK1300">
        <v>1164.4935207568799</v>
      </c>
      <c r="CL1300">
        <v>1207.0704265147001</v>
      </c>
      <c r="CM1300">
        <v>1134.8415677226301</v>
      </c>
      <c r="CN1300">
        <v>1022.86923096423</v>
      </c>
      <c r="CO1300">
        <v>848.15988263877296</v>
      </c>
      <c r="CP1300">
        <v>738.11441126294005</v>
      </c>
      <c r="CQ1300">
        <v>654.44321823657401</v>
      </c>
      <c r="CR1300">
        <v>599.12282080958096</v>
      </c>
      <c r="CS1300">
        <v>549.55448954845303</v>
      </c>
      <c r="CT1300">
        <v>520.77000399520102</v>
      </c>
      <c r="CU1300">
        <v>484.24823993328602</v>
      </c>
      <c r="CV1300">
        <v>447.158904708862</v>
      </c>
      <c r="CW1300">
        <v>424.38242764113397</v>
      </c>
      <c r="CX1300">
        <v>425.29219949197699</v>
      </c>
      <c r="CY1300">
        <v>386.25671983073403</v>
      </c>
      <c r="CZ1300">
        <v>386.44804014936398</v>
      </c>
      <c r="DA1300">
        <v>374.24986003092403</v>
      </c>
      <c r="DB1300">
        <v>381.138475011737</v>
      </c>
      <c r="DC1300">
        <v>379.49637224780997</v>
      </c>
      <c r="DD1300">
        <v>367.34285390911401</v>
      </c>
      <c r="DE1300">
        <v>371.140901352779</v>
      </c>
      <c r="DF1300">
        <v>355.07763434032</v>
      </c>
      <c r="DG1300">
        <v>362.90413103013998</v>
      </c>
      <c r="DH1300">
        <v>364.60782545350702</v>
      </c>
      <c r="DI1300">
        <v>354.79794490691199</v>
      </c>
      <c r="DJ1300">
        <v>360.26426418903498</v>
      </c>
      <c r="DK1300">
        <v>362.96642722031203</v>
      </c>
      <c r="DL1300">
        <v>358.70752151793698</v>
      </c>
      <c r="DM1300">
        <v>357.83677962879</v>
      </c>
      <c r="DN1300">
        <v>362.10414144355599</v>
      </c>
      <c r="DO1300">
        <v>365.14044214911098</v>
      </c>
      <c r="DP1300">
        <v>347.70687353049902</v>
      </c>
      <c r="DQ1300">
        <v>348.39120439453097</v>
      </c>
      <c r="DR1300">
        <v>349.309551626467</v>
      </c>
      <c r="DS1300">
        <v>337.42261356751402</v>
      </c>
      <c r="DT1300">
        <v>362.33919551479801</v>
      </c>
      <c r="DU1300">
        <v>347.03489421087102</v>
      </c>
      <c r="DV1300">
        <v>360.78354329458199</v>
      </c>
      <c r="DW1300">
        <v>353.62406509318703</v>
      </c>
      <c r="DX1300">
        <v>355.79187668799602</v>
      </c>
      <c r="DY1300">
        <v>365.27970358065897</v>
      </c>
      <c r="DZ1300">
        <v>356.22267687689998</v>
      </c>
      <c r="EA1300">
        <v>355.70194494502601</v>
      </c>
      <c r="EB1300">
        <v>373.596714184419</v>
      </c>
      <c r="EC1300">
        <v>371.45935134888498</v>
      </c>
      <c r="ED1300">
        <v>379.52631382105602</v>
      </c>
      <c r="EE1300">
        <v>376.520677547785</v>
      </c>
      <c r="EF1300">
        <v>391.30110455961398</v>
      </c>
      <c r="EG1300">
        <v>387.32059163311902</v>
      </c>
      <c r="EH1300">
        <v>402.72866636195602</v>
      </c>
      <c r="EI1300">
        <v>387.37041037312002</v>
      </c>
      <c r="EJ1300">
        <v>399.22003188429397</v>
      </c>
      <c r="EK1300">
        <v>439.00801697349198</v>
      </c>
      <c r="EL1300">
        <v>450.27081722527498</v>
      </c>
      <c r="EM1300">
        <v>463.23220830882701</v>
      </c>
      <c r="EN1300">
        <v>514.01642074409096</v>
      </c>
      <c r="EO1300">
        <v>567.38721491030105</v>
      </c>
      <c r="EP1300">
        <v>609.90866061424697</v>
      </c>
      <c r="EQ1300">
        <v>675.65292299893599</v>
      </c>
      <c r="ER1300">
        <v>760.766099038476</v>
      </c>
      <c r="ES1300">
        <v>813.764448578165</v>
      </c>
      <c r="ET1300">
        <v>877.67450532371504</v>
      </c>
      <c r="EU1300">
        <v>942.53220305739001</v>
      </c>
      <c r="EV1300">
        <v>962.22693548152802</v>
      </c>
      <c r="EW1300">
        <v>941.38555655321704</v>
      </c>
      <c r="EX1300">
        <v>862.17453059843899</v>
      </c>
      <c r="EY1300">
        <v>820.88422339912802</v>
      </c>
      <c r="EZ1300">
        <v>687.20800317602198</v>
      </c>
      <c r="FA1300">
        <v>583.43556341363899</v>
      </c>
      <c r="FB1300">
        <v>501.47857452539199</v>
      </c>
      <c r="FC1300">
        <v>461.49532508974198</v>
      </c>
      <c r="FD1300">
        <v>404.53933370535901</v>
      </c>
      <c r="FE1300">
        <v>384.65355001793898</v>
      </c>
      <c r="FF1300">
        <v>383.76289457924003</v>
      </c>
      <c r="FG1300">
        <v>374.94747521287098</v>
      </c>
      <c r="FH1300">
        <v>365.33343311458401</v>
      </c>
      <c r="FI1300">
        <v>354.25992103709802</v>
      </c>
      <c r="FJ1300">
        <v>348.97494543808199</v>
      </c>
      <c r="FK1300">
        <v>349.820790407061</v>
      </c>
      <c r="FL1300">
        <v>348.33764574610001</v>
      </c>
      <c r="FM1300">
        <v>342.32659076373699</v>
      </c>
      <c r="FN1300">
        <v>348.85597934604402</v>
      </c>
      <c r="FO1300">
        <v>343.74710102263998</v>
      </c>
      <c r="FP1300">
        <v>350.80837402991301</v>
      </c>
      <c r="FQ1300">
        <v>344.000602355696</v>
      </c>
      <c r="FR1300">
        <v>340.09655777897802</v>
      </c>
      <c r="FS1300">
        <v>334.32533700010202</v>
      </c>
      <c r="FT1300">
        <v>332.15563856755699</v>
      </c>
      <c r="FU1300">
        <v>346.10570542400598</v>
      </c>
      <c r="FV1300">
        <v>332.765656123582</v>
      </c>
      <c r="FW1300">
        <v>338.55656134225597</v>
      </c>
      <c r="FX1300">
        <v>338.127009812182</v>
      </c>
      <c r="FY1300">
        <v>345.82956981062102</v>
      </c>
      <c r="FZ1300">
        <v>327.97891732776498</v>
      </c>
      <c r="GA1300">
        <v>335.443563894178</v>
      </c>
      <c r="GB1300">
        <v>332.97866884483301</v>
      </c>
      <c r="GC1300">
        <v>348.81708026614803</v>
      </c>
      <c r="GD1300">
        <v>346.29512839835598</v>
      </c>
      <c r="GE1300">
        <v>346.538273770123</v>
      </c>
      <c r="GF1300">
        <v>349.73623088083002</v>
      </c>
      <c r="GG1300">
        <v>364.78189920047299</v>
      </c>
      <c r="GH1300">
        <v>348.60605750171698</v>
      </c>
      <c r="GI1300">
        <v>363.81739650259499</v>
      </c>
      <c r="GJ1300">
        <v>351.165414103898</v>
      </c>
    </row>
    <row r="1301" spans="1:192" x14ac:dyDescent="0.25">
      <c r="A1301">
        <v>312.176234979973</v>
      </c>
      <c r="B1301">
        <v>346.11229087525999</v>
      </c>
      <c r="C1301">
        <v>347.371640719634</v>
      </c>
      <c r="D1301">
        <v>348.20216007511198</v>
      </c>
      <c r="E1301">
        <v>343.398804979548</v>
      </c>
      <c r="F1301">
        <v>347.009681749864</v>
      </c>
      <c r="G1301">
        <v>353.49870065872699</v>
      </c>
      <c r="H1301">
        <v>346.79798472115601</v>
      </c>
      <c r="I1301">
        <v>352.76522633796901</v>
      </c>
      <c r="J1301">
        <v>359.19129659347601</v>
      </c>
      <c r="K1301">
        <v>355.67887253078101</v>
      </c>
      <c r="L1301">
        <v>348.46884106864002</v>
      </c>
      <c r="M1301">
        <v>358.27152218982002</v>
      </c>
      <c r="N1301">
        <v>340.87708630555801</v>
      </c>
      <c r="O1301">
        <v>354.323070101165</v>
      </c>
      <c r="P1301">
        <v>342.96873796464502</v>
      </c>
      <c r="Q1301">
        <v>344.19560848425402</v>
      </c>
      <c r="R1301">
        <v>349.74330752004403</v>
      </c>
      <c r="S1301">
        <v>335.99821399831501</v>
      </c>
      <c r="T1301">
        <v>328.654659036255</v>
      </c>
      <c r="U1301">
        <v>351.789230612371</v>
      </c>
      <c r="V1301">
        <v>351.02656944702602</v>
      </c>
      <c r="W1301">
        <v>352.25190886304898</v>
      </c>
      <c r="X1301">
        <v>337.27761486017698</v>
      </c>
      <c r="Y1301">
        <v>410.440859065957</v>
      </c>
      <c r="Z1301">
        <v>397.485548189616</v>
      </c>
      <c r="AA1301">
        <v>421.04810177569601</v>
      </c>
      <c r="AB1301">
        <v>446.07147291965998</v>
      </c>
      <c r="AC1301">
        <v>454.206908665436</v>
      </c>
      <c r="AD1301">
        <v>427.74646182759398</v>
      </c>
      <c r="AE1301">
        <v>382.853758318122</v>
      </c>
      <c r="AF1301">
        <v>381.36198478781</v>
      </c>
      <c r="AG1301">
        <v>391.35377614239502</v>
      </c>
      <c r="AH1301">
        <v>386.69109389964802</v>
      </c>
      <c r="AI1301">
        <v>372.96820689316797</v>
      </c>
      <c r="AJ1301">
        <v>384.78593012339701</v>
      </c>
      <c r="AK1301">
        <v>383.070523232288</v>
      </c>
      <c r="AL1301">
        <v>378.76639758291702</v>
      </c>
      <c r="AM1301">
        <v>386.654849580026</v>
      </c>
      <c r="AN1301">
        <v>373.18080045420402</v>
      </c>
      <c r="AO1301">
        <v>416.33212904341298</v>
      </c>
      <c r="AP1301">
        <v>387.88836134759401</v>
      </c>
      <c r="AQ1301">
        <v>411.83615388543598</v>
      </c>
      <c r="AR1301">
        <v>398.252468886928</v>
      </c>
      <c r="AS1301">
        <v>399.53289905182697</v>
      </c>
      <c r="AT1301">
        <v>410.78660602474503</v>
      </c>
      <c r="AU1301">
        <v>390.09905755637101</v>
      </c>
      <c r="AV1301">
        <v>372.83841825255797</v>
      </c>
      <c r="AW1301">
        <v>386.16782366357</v>
      </c>
      <c r="AX1301">
        <v>404.34906347947202</v>
      </c>
      <c r="AY1301">
        <v>404.86523502783399</v>
      </c>
      <c r="AZ1301">
        <v>385.12239936591499</v>
      </c>
      <c r="BA1301">
        <v>406.35650906127898</v>
      </c>
      <c r="BB1301">
        <v>467.16889567122701</v>
      </c>
      <c r="BC1301">
        <v>377.29601359564998</v>
      </c>
      <c r="BD1301">
        <v>348.00354739473602</v>
      </c>
      <c r="BE1301">
        <v>362.05838130014399</v>
      </c>
      <c r="BF1301">
        <v>356.81650543388599</v>
      </c>
      <c r="BG1301">
        <v>357.40250137149502</v>
      </c>
      <c r="BH1301">
        <v>355.08583153863901</v>
      </c>
      <c r="BI1301">
        <v>352.17169199812798</v>
      </c>
      <c r="BJ1301">
        <v>354.04210778268299</v>
      </c>
      <c r="BK1301">
        <v>352.971999706058</v>
      </c>
      <c r="BL1301">
        <v>367.187878577319</v>
      </c>
      <c r="BM1301">
        <v>359.292937872165</v>
      </c>
      <c r="BN1301">
        <v>363.90106133043003</v>
      </c>
      <c r="BO1301">
        <v>363.65902962078701</v>
      </c>
      <c r="BP1301">
        <v>363.082228458874</v>
      </c>
      <c r="BQ1301">
        <v>371.465644587638</v>
      </c>
      <c r="BR1301">
        <v>367.99065072448701</v>
      </c>
      <c r="BS1301">
        <v>376.953531479145</v>
      </c>
      <c r="BT1301">
        <v>400.35455875491198</v>
      </c>
      <c r="BU1301">
        <v>413.66029402701298</v>
      </c>
      <c r="BV1301">
        <v>430.72676378644701</v>
      </c>
      <c r="BW1301">
        <v>449.39368930463201</v>
      </c>
      <c r="BX1301">
        <v>457.53119326513797</v>
      </c>
      <c r="BY1301">
        <v>459.97359810985199</v>
      </c>
      <c r="BZ1301">
        <v>475.99297182601902</v>
      </c>
      <c r="CA1301">
        <v>542.62627095126402</v>
      </c>
      <c r="CB1301">
        <v>655.92616030744796</v>
      </c>
      <c r="CC1301">
        <v>779.23642081818195</v>
      </c>
      <c r="CD1301">
        <v>889.46206114969505</v>
      </c>
      <c r="CE1301">
        <v>1026.6452563182199</v>
      </c>
      <c r="CF1301">
        <v>1071.6702113204999</v>
      </c>
      <c r="CG1301">
        <v>1147.9328643052399</v>
      </c>
      <c r="CH1301">
        <v>1209.24670868778</v>
      </c>
      <c r="CI1301">
        <v>1174.3642124998401</v>
      </c>
      <c r="CJ1301">
        <v>1170.1393607432301</v>
      </c>
      <c r="CK1301">
        <v>1162.89639009661</v>
      </c>
      <c r="CL1301">
        <v>1205.4544003604201</v>
      </c>
      <c r="CM1301">
        <v>1132.70346245358</v>
      </c>
      <c r="CN1301">
        <v>1021.05697526565</v>
      </c>
      <c r="CO1301">
        <v>846.46477237331999</v>
      </c>
      <c r="CP1301">
        <v>737.51140551227195</v>
      </c>
      <c r="CQ1301">
        <v>654.40759260291304</v>
      </c>
      <c r="CR1301">
        <v>598.358522772686</v>
      </c>
      <c r="CS1301">
        <v>548.50488833122495</v>
      </c>
      <c r="CT1301">
        <v>520.66124389986601</v>
      </c>
      <c r="CU1301">
        <v>484.01108502568201</v>
      </c>
      <c r="CV1301">
        <v>447.249473593951</v>
      </c>
      <c r="CW1301">
        <v>424.27055190141601</v>
      </c>
      <c r="CX1301">
        <v>425.45708568202798</v>
      </c>
      <c r="CY1301">
        <v>386.27833489271802</v>
      </c>
      <c r="CZ1301">
        <v>386.82804690004599</v>
      </c>
      <c r="DA1301">
        <v>373.90944409178098</v>
      </c>
      <c r="DB1301">
        <v>381.21675040518801</v>
      </c>
      <c r="DC1301">
        <v>379.17494752478399</v>
      </c>
      <c r="DD1301">
        <v>366.81731884189497</v>
      </c>
      <c r="DE1301">
        <v>371.313903261723</v>
      </c>
      <c r="DF1301">
        <v>355.62882980986501</v>
      </c>
      <c r="DG1301">
        <v>363.07765455985702</v>
      </c>
      <c r="DH1301">
        <v>365.14713084395203</v>
      </c>
      <c r="DI1301">
        <v>355.36077188354801</v>
      </c>
      <c r="DJ1301">
        <v>361.17107201444799</v>
      </c>
      <c r="DK1301">
        <v>363.49862668746601</v>
      </c>
      <c r="DL1301">
        <v>359.84453147151299</v>
      </c>
      <c r="DM1301">
        <v>358.37778368448602</v>
      </c>
      <c r="DN1301">
        <v>362.19056817502701</v>
      </c>
      <c r="DO1301">
        <v>364.444537050858</v>
      </c>
      <c r="DP1301">
        <v>346.86034865422403</v>
      </c>
      <c r="DQ1301">
        <v>349.04598974264098</v>
      </c>
      <c r="DR1301">
        <v>349.86713866625502</v>
      </c>
      <c r="DS1301">
        <v>337.45223215329997</v>
      </c>
      <c r="DT1301">
        <v>362.34035801118603</v>
      </c>
      <c r="DU1301">
        <v>347.08460796727002</v>
      </c>
      <c r="DV1301">
        <v>361.26958797015999</v>
      </c>
      <c r="DW1301">
        <v>353.18324349405998</v>
      </c>
      <c r="DX1301">
        <v>355.31161679089701</v>
      </c>
      <c r="DY1301">
        <v>365.07405222004002</v>
      </c>
      <c r="DZ1301">
        <v>356.01715114990401</v>
      </c>
      <c r="EA1301">
        <v>355.55646262177402</v>
      </c>
      <c r="EB1301">
        <v>374.473119868352</v>
      </c>
      <c r="EC1301">
        <v>371.60521489291398</v>
      </c>
      <c r="ED1301">
        <v>379.99118782481298</v>
      </c>
      <c r="EE1301">
        <v>377.03506129943702</v>
      </c>
      <c r="EF1301">
        <v>391.70919498452099</v>
      </c>
      <c r="EG1301">
        <v>387.38891697816302</v>
      </c>
      <c r="EH1301">
        <v>403.16445470468398</v>
      </c>
      <c r="EI1301">
        <v>387.47931102884701</v>
      </c>
      <c r="EJ1301">
        <v>398.41188835127599</v>
      </c>
      <c r="EK1301">
        <v>438.94837318286898</v>
      </c>
      <c r="EL1301">
        <v>449.75249332664703</v>
      </c>
      <c r="EM1301">
        <v>462.91474845769801</v>
      </c>
      <c r="EN1301">
        <v>513.82398784775603</v>
      </c>
      <c r="EO1301">
        <v>566.54125756610699</v>
      </c>
      <c r="EP1301">
        <v>609.58369452900195</v>
      </c>
      <c r="EQ1301">
        <v>676.14396814303905</v>
      </c>
      <c r="ER1301">
        <v>759.959118787649</v>
      </c>
      <c r="ES1301">
        <v>813.55833579738305</v>
      </c>
      <c r="ET1301">
        <v>876.97730022202995</v>
      </c>
      <c r="EU1301">
        <v>942.16534143990702</v>
      </c>
      <c r="EV1301">
        <v>960.52433836256205</v>
      </c>
      <c r="EW1301">
        <v>939.589931219596</v>
      </c>
      <c r="EX1301">
        <v>861.57227893564902</v>
      </c>
      <c r="EY1301">
        <v>820.52480528862395</v>
      </c>
      <c r="EZ1301">
        <v>687.07596080937196</v>
      </c>
      <c r="FA1301">
        <v>583.10869995922701</v>
      </c>
      <c r="FB1301">
        <v>501.79888787811399</v>
      </c>
      <c r="FC1301">
        <v>461.53257252143499</v>
      </c>
      <c r="FD1301">
        <v>404.15142903956098</v>
      </c>
      <c r="FE1301">
        <v>384.83967079406102</v>
      </c>
      <c r="FF1301">
        <v>383.51872658565702</v>
      </c>
      <c r="FG1301">
        <v>375.35531483965502</v>
      </c>
      <c r="FH1301">
        <v>366.44835664490699</v>
      </c>
      <c r="FI1301">
        <v>353.89612910060703</v>
      </c>
      <c r="FJ1301">
        <v>349.00966309974802</v>
      </c>
      <c r="FK1301">
        <v>349.73776198935201</v>
      </c>
      <c r="FL1301">
        <v>348.40240728630698</v>
      </c>
      <c r="FM1301">
        <v>342.23260590095998</v>
      </c>
      <c r="FN1301">
        <v>348.79270100355097</v>
      </c>
      <c r="FO1301">
        <v>343.71020604486603</v>
      </c>
      <c r="FP1301">
        <v>351.835888371659</v>
      </c>
      <c r="FQ1301">
        <v>343.470091991397</v>
      </c>
      <c r="FR1301">
        <v>339.93125839818202</v>
      </c>
      <c r="FS1301">
        <v>334.74394610460502</v>
      </c>
      <c r="FT1301">
        <v>332.287629644898</v>
      </c>
      <c r="FU1301">
        <v>346.93692843573098</v>
      </c>
      <c r="FV1301">
        <v>332.79730863004102</v>
      </c>
      <c r="FW1301">
        <v>339.14356723508399</v>
      </c>
      <c r="FX1301">
        <v>338.32236629029399</v>
      </c>
      <c r="FY1301">
        <v>345.79528281486802</v>
      </c>
      <c r="FZ1301">
        <v>328.51358564477101</v>
      </c>
      <c r="GA1301">
        <v>335.55479975422003</v>
      </c>
      <c r="GB1301">
        <v>333.393928849139</v>
      </c>
      <c r="GC1301">
        <v>349.26074952604802</v>
      </c>
      <c r="GD1301">
        <v>345.63795111386798</v>
      </c>
      <c r="GE1301">
        <v>346.16975577083502</v>
      </c>
      <c r="GF1301">
        <v>351.21465953345802</v>
      </c>
      <c r="GG1301">
        <v>364.57822443559598</v>
      </c>
      <c r="GH1301">
        <v>349.17620971852801</v>
      </c>
      <c r="GI1301">
        <v>364.27531333209998</v>
      </c>
      <c r="GJ1301">
        <v>350.728099309806</v>
      </c>
    </row>
    <row r="1302" spans="1:192" x14ac:dyDescent="0.25">
      <c r="A1302">
        <v>312.41655540720899</v>
      </c>
      <c r="B1302">
        <v>346.88044980021402</v>
      </c>
      <c r="C1302">
        <v>345.99384213145999</v>
      </c>
      <c r="D1302">
        <v>350.13449864242199</v>
      </c>
      <c r="E1302">
        <v>341.74817036130997</v>
      </c>
      <c r="F1302">
        <v>349.24108467448798</v>
      </c>
      <c r="G1302">
        <v>359.42818147256497</v>
      </c>
      <c r="H1302">
        <v>349.14818635512</v>
      </c>
      <c r="I1302">
        <v>350.802922370582</v>
      </c>
      <c r="J1302">
        <v>356.920133976231</v>
      </c>
      <c r="K1302">
        <v>353.10450379150802</v>
      </c>
      <c r="L1302">
        <v>345.62325488042501</v>
      </c>
      <c r="M1302">
        <v>353.76923801339302</v>
      </c>
      <c r="N1302">
        <v>342.16309947813198</v>
      </c>
      <c r="O1302">
        <v>353.98132975188298</v>
      </c>
      <c r="P1302">
        <v>342.06735559138002</v>
      </c>
      <c r="Q1302">
        <v>344.06625701855302</v>
      </c>
      <c r="R1302">
        <v>349.20336826604199</v>
      </c>
      <c r="S1302">
        <v>334.66323951287802</v>
      </c>
      <c r="T1302">
        <v>327.68930707558798</v>
      </c>
      <c r="U1302">
        <v>349.72795344109301</v>
      </c>
      <c r="V1302">
        <v>352.94067262947499</v>
      </c>
      <c r="W1302">
        <v>352.25863863558601</v>
      </c>
      <c r="X1302">
        <v>337.10968021158698</v>
      </c>
      <c r="Y1302">
        <v>412.623982195373</v>
      </c>
      <c r="Z1302">
        <v>394.63759856012899</v>
      </c>
      <c r="AA1302">
        <v>416.46632139434598</v>
      </c>
      <c r="AB1302">
        <v>444.41991105800503</v>
      </c>
      <c r="AC1302">
        <v>448.39307871829197</v>
      </c>
      <c r="AD1302">
        <v>426.711424386364</v>
      </c>
      <c r="AE1302">
        <v>385.05378940679299</v>
      </c>
      <c r="AF1302">
        <v>381.22758045073198</v>
      </c>
      <c r="AG1302">
        <v>391.94036892855701</v>
      </c>
      <c r="AH1302">
        <v>385.51785307396602</v>
      </c>
      <c r="AI1302">
        <v>373.99149242062299</v>
      </c>
      <c r="AJ1302">
        <v>384.089688775181</v>
      </c>
      <c r="AK1302">
        <v>381.39466274980799</v>
      </c>
      <c r="AL1302">
        <v>377.307564883976</v>
      </c>
      <c r="AM1302">
        <v>385.38361021026498</v>
      </c>
      <c r="AN1302">
        <v>373.90494899632199</v>
      </c>
      <c r="AO1302">
        <v>416.60676669072501</v>
      </c>
      <c r="AP1302">
        <v>388.85571587731499</v>
      </c>
      <c r="AQ1302">
        <v>409.67670940523902</v>
      </c>
      <c r="AR1302">
        <v>400.300571528381</v>
      </c>
      <c r="AS1302">
        <v>395.317559763612</v>
      </c>
      <c r="AT1302">
        <v>408.25328979341799</v>
      </c>
      <c r="AU1302">
        <v>390.51600706673997</v>
      </c>
      <c r="AV1302">
        <v>374.10337447335399</v>
      </c>
      <c r="AW1302">
        <v>385.23713257414101</v>
      </c>
      <c r="AX1302">
        <v>405.100178099625</v>
      </c>
      <c r="AY1302">
        <v>403.46753024352898</v>
      </c>
      <c r="AZ1302">
        <v>384.861648854522</v>
      </c>
      <c r="BA1302">
        <v>406.07075896333799</v>
      </c>
      <c r="BB1302">
        <v>466.92500888609999</v>
      </c>
      <c r="BC1302">
        <v>374.00613044067802</v>
      </c>
      <c r="BD1302">
        <v>346.45147216126702</v>
      </c>
      <c r="BE1302">
        <v>362.46574254730899</v>
      </c>
      <c r="BF1302">
        <v>355.98813842012697</v>
      </c>
      <c r="BG1302">
        <v>357.78538190114199</v>
      </c>
      <c r="BH1302">
        <v>354.27617966177598</v>
      </c>
      <c r="BI1302">
        <v>352.83541867181498</v>
      </c>
      <c r="BJ1302">
        <v>351.79239847294701</v>
      </c>
      <c r="BK1302">
        <v>352.02649319158502</v>
      </c>
      <c r="BL1302">
        <v>366.81648355877797</v>
      </c>
      <c r="BM1302">
        <v>359.07265900050402</v>
      </c>
      <c r="BN1302">
        <v>365.84213326888698</v>
      </c>
      <c r="BO1302">
        <v>363.57444245041802</v>
      </c>
      <c r="BP1302">
        <v>360.90898860087202</v>
      </c>
      <c r="BQ1302">
        <v>372.70688225281299</v>
      </c>
      <c r="BR1302">
        <v>370.03288171046501</v>
      </c>
      <c r="BS1302">
        <v>380.347598376843</v>
      </c>
      <c r="BT1302">
        <v>401.28665855768497</v>
      </c>
      <c r="BU1302">
        <v>416.756941357931</v>
      </c>
      <c r="BV1302">
        <v>433.78570500926901</v>
      </c>
      <c r="BW1302">
        <v>459.37352827960899</v>
      </c>
      <c r="BX1302">
        <v>468.86088887939002</v>
      </c>
      <c r="BY1302">
        <v>473.41182894951299</v>
      </c>
      <c r="BZ1302">
        <v>491.87159417370901</v>
      </c>
      <c r="CA1302">
        <v>558.46649085633703</v>
      </c>
      <c r="CB1302">
        <v>681.08215743853305</v>
      </c>
      <c r="CC1302">
        <v>811.375717108495</v>
      </c>
      <c r="CD1302">
        <v>921.54063447821602</v>
      </c>
      <c r="CE1302">
        <v>1047.17274662771</v>
      </c>
      <c r="CF1302">
        <v>1104.9137030465399</v>
      </c>
      <c r="CG1302">
        <v>1172.3896033829601</v>
      </c>
      <c r="CH1302">
        <v>1223.82511656322</v>
      </c>
      <c r="CI1302">
        <v>1183.7951929225101</v>
      </c>
      <c r="CJ1302">
        <v>1163.2999359103501</v>
      </c>
      <c r="CK1302">
        <v>1154.3877682063701</v>
      </c>
      <c r="CL1302">
        <v>1192.2153558688799</v>
      </c>
      <c r="CM1302">
        <v>1106.2694958234899</v>
      </c>
      <c r="CN1302">
        <v>989.80293502611505</v>
      </c>
      <c r="CO1302">
        <v>823.15203112934796</v>
      </c>
      <c r="CP1302">
        <v>718.24618995960498</v>
      </c>
      <c r="CQ1302">
        <v>640.28452444314803</v>
      </c>
      <c r="CR1302">
        <v>590.17493976573303</v>
      </c>
      <c r="CS1302">
        <v>539.98511988407995</v>
      </c>
      <c r="CT1302">
        <v>513.68222907958</v>
      </c>
      <c r="CU1302">
        <v>477.18238718451101</v>
      </c>
      <c r="CV1302">
        <v>442.350870401002</v>
      </c>
      <c r="CW1302">
        <v>423.36931461077398</v>
      </c>
      <c r="CX1302">
        <v>423.92195726995402</v>
      </c>
      <c r="CY1302">
        <v>384.984233153155</v>
      </c>
      <c r="CZ1302">
        <v>384.71779743959098</v>
      </c>
      <c r="DA1302">
        <v>375.77642591222298</v>
      </c>
      <c r="DB1302">
        <v>382.41968392936599</v>
      </c>
      <c r="DC1302">
        <v>378.938642251045</v>
      </c>
      <c r="DD1302">
        <v>364.74203830932203</v>
      </c>
      <c r="DE1302">
        <v>370.03752305532402</v>
      </c>
      <c r="DF1302">
        <v>357.307776143571</v>
      </c>
      <c r="DG1302">
        <v>362.30791010960797</v>
      </c>
      <c r="DH1302">
        <v>362.12035396691903</v>
      </c>
      <c r="DI1302">
        <v>355.07311327328</v>
      </c>
      <c r="DJ1302">
        <v>360.57022642496099</v>
      </c>
      <c r="DK1302">
        <v>361.90367289419601</v>
      </c>
      <c r="DL1302">
        <v>356.85361954658703</v>
      </c>
      <c r="DM1302">
        <v>357.98533912228402</v>
      </c>
      <c r="DN1302">
        <v>362.14077849407499</v>
      </c>
      <c r="DO1302">
        <v>360.05796658953</v>
      </c>
      <c r="DP1302">
        <v>344.77543723224898</v>
      </c>
      <c r="DQ1302">
        <v>351.12933748612801</v>
      </c>
      <c r="DR1302">
        <v>350.56549421894499</v>
      </c>
      <c r="DS1302">
        <v>338.70235457709998</v>
      </c>
      <c r="DT1302">
        <v>360.616381107623</v>
      </c>
      <c r="DU1302">
        <v>348.58574272715703</v>
      </c>
      <c r="DV1302">
        <v>359.17588923129603</v>
      </c>
      <c r="DW1302">
        <v>354.79442157318402</v>
      </c>
      <c r="DX1302">
        <v>355.89196971491702</v>
      </c>
      <c r="DY1302">
        <v>362.06067678933601</v>
      </c>
      <c r="DZ1302">
        <v>356.63748407852302</v>
      </c>
      <c r="EA1302">
        <v>360.58297715797102</v>
      </c>
      <c r="EB1302">
        <v>377.17708625928299</v>
      </c>
      <c r="EC1302">
        <v>368.74215723071597</v>
      </c>
      <c r="ED1302">
        <v>381.51765735184802</v>
      </c>
      <c r="EE1302">
        <v>380.43305610078801</v>
      </c>
      <c r="EF1302">
        <v>394.86752514730699</v>
      </c>
      <c r="EG1302">
        <v>390.81641061402797</v>
      </c>
      <c r="EH1302">
        <v>411.64956705141799</v>
      </c>
      <c r="EI1302">
        <v>399.73841323571099</v>
      </c>
      <c r="EJ1302">
        <v>414.597186581664</v>
      </c>
      <c r="EK1302">
        <v>461.920631959638</v>
      </c>
      <c r="EL1302">
        <v>474.49009439011098</v>
      </c>
      <c r="EM1302">
        <v>503.48584132056999</v>
      </c>
      <c r="EN1302">
        <v>562.05478554670105</v>
      </c>
      <c r="EO1302">
        <v>634.50001512448102</v>
      </c>
      <c r="EP1302">
        <v>691.42021577452101</v>
      </c>
      <c r="EQ1302">
        <v>786.65302191973399</v>
      </c>
      <c r="ER1302">
        <v>901.118475972851</v>
      </c>
      <c r="ES1302">
        <v>969.56167987838</v>
      </c>
      <c r="ET1302">
        <v>1050.2691922362301</v>
      </c>
      <c r="EU1302">
        <v>1134.5881614318</v>
      </c>
      <c r="EV1302">
        <v>1165.0616499535099</v>
      </c>
      <c r="EW1302">
        <v>1128.2894996679199</v>
      </c>
      <c r="EX1302">
        <v>1021.93039000789</v>
      </c>
      <c r="EY1302">
        <v>965.02719560415403</v>
      </c>
      <c r="EZ1302">
        <v>797.695271226204</v>
      </c>
      <c r="FA1302">
        <v>650.13848880754699</v>
      </c>
      <c r="FB1302">
        <v>539.36649401372995</v>
      </c>
      <c r="FC1302">
        <v>483.78602428055399</v>
      </c>
      <c r="FD1302">
        <v>408.27488741597</v>
      </c>
      <c r="FE1302">
        <v>385.57640907712999</v>
      </c>
      <c r="FF1302">
        <v>385.68751833123599</v>
      </c>
      <c r="FG1302">
        <v>376.80015830104298</v>
      </c>
      <c r="FH1302">
        <v>366.72826864970801</v>
      </c>
      <c r="FI1302">
        <v>357.32308566716898</v>
      </c>
      <c r="FJ1302">
        <v>349.36059476797402</v>
      </c>
      <c r="FK1302">
        <v>352.70131377484103</v>
      </c>
      <c r="FL1302">
        <v>350.14740830913701</v>
      </c>
      <c r="FM1302">
        <v>342.72718995666997</v>
      </c>
      <c r="FN1302">
        <v>349.16481156517898</v>
      </c>
      <c r="FO1302">
        <v>346.20435642859798</v>
      </c>
      <c r="FP1302">
        <v>349.82352125979099</v>
      </c>
      <c r="FQ1302">
        <v>344.01862290393598</v>
      </c>
      <c r="FR1302">
        <v>339.510774445923</v>
      </c>
      <c r="FS1302">
        <v>337.50108435059599</v>
      </c>
      <c r="FT1302">
        <v>335.286405119113</v>
      </c>
      <c r="FU1302">
        <v>346.535356439591</v>
      </c>
      <c r="FV1302">
        <v>335.37310345092698</v>
      </c>
      <c r="FW1302">
        <v>338.79508003471898</v>
      </c>
      <c r="FX1302">
        <v>339.45166984338198</v>
      </c>
      <c r="FY1302">
        <v>345.85518076665102</v>
      </c>
      <c r="FZ1302">
        <v>330.00488779874399</v>
      </c>
      <c r="GA1302">
        <v>336.115588633774</v>
      </c>
      <c r="GB1302">
        <v>334.00237750592299</v>
      </c>
      <c r="GC1302">
        <v>350.94403424311702</v>
      </c>
      <c r="GD1302">
        <v>346.92570062770898</v>
      </c>
      <c r="GE1302">
        <v>347.16019299055802</v>
      </c>
      <c r="GF1302">
        <v>350.69182923202197</v>
      </c>
      <c r="GG1302">
        <v>363.38309539943702</v>
      </c>
      <c r="GH1302">
        <v>351.50120171182499</v>
      </c>
      <c r="GI1302">
        <v>359.28513847579802</v>
      </c>
      <c r="GJ1302">
        <v>352.29639928607997</v>
      </c>
    </row>
    <row r="1303" spans="1:192" x14ac:dyDescent="0.25">
      <c r="A1303">
        <v>312.65687583444497</v>
      </c>
      <c r="B1303">
        <v>345.05313797315898</v>
      </c>
      <c r="C1303">
        <v>350.21840233927298</v>
      </c>
      <c r="D1303">
        <v>355.82726365181298</v>
      </c>
      <c r="E1303">
        <v>338.54200357582499</v>
      </c>
      <c r="F1303">
        <v>353.25978697741198</v>
      </c>
      <c r="G1303">
        <v>362.12406498895302</v>
      </c>
      <c r="H1303">
        <v>349.80272054309597</v>
      </c>
      <c r="I1303">
        <v>347.39328614452103</v>
      </c>
      <c r="J1303">
        <v>349.96580099740498</v>
      </c>
      <c r="K1303">
        <v>352.70487631575998</v>
      </c>
      <c r="L1303">
        <v>343.00154256148397</v>
      </c>
      <c r="M1303">
        <v>343.93566126038701</v>
      </c>
      <c r="N1303">
        <v>342.29872182213001</v>
      </c>
      <c r="O1303">
        <v>354.59392130365302</v>
      </c>
      <c r="P1303">
        <v>341.69823751272298</v>
      </c>
      <c r="Q1303">
        <v>343.78637838664002</v>
      </c>
      <c r="R1303">
        <v>345.63450950402</v>
      </c>
      <c r="S1303">
        <v>332.11755167342102</v>
      </c>
      <c r="T1303">
        <v>336.36120414143898</v>
      </c>
      <c r="U1303">
        <v>344.97973283155397</v>
      </c>
      <c r="V1303">
        <v>349.09334557371398</v>
      </c>
      <c r="W1303">
        <v>351.89249370075697</v>
      </c>
      <c r="X1303">
        <v>337.72383372274601</v>
      </c>
      <c r="Y1303">
        <v>412.41841354012502</v>
      </c>
      <c r="Z1303">
        <v>392.84354905247199</v>
      </c>
      <c r="AA1303">
        <v>414.861490016375</v>
      </c>
      <c r="AB1303">
        <v>438.86009712209</v>
      </c>
      <c r="AC1303">
        <v>435.60586029252102</v>
      </c>
      <c r="AD1303">
        <v>425.09951263027</v>
      </c>
      <c r="AE1303">
        <v>379.384811910824</v>
      </c>
      <c r="AF1303">
        <v>383.41198785290499</v>
      </c>
      <c r="AG1303">
        <v>384.535001071983</v>
      </c>
      <c r="AH1303">
        <v>380.62124993233499</v>
      </c>
      <c r="AI1303">
        <v>370.23208860586698</v>
      </c>
      <c r="AJ1303">
        <v>383.43551126620901</v>
      </c>
      <c r="AK1303">
        <v>385.40977992370802</v>
      </c>
      <c r="AL1303">
        <v>373.58449927923999</v>
      </c>
      <c r="AM1303">
        <v>374.78248925594397</v>
      </c>
      <c r="AN1303">
        <v>379.51904486606401</v>
      </c>
      <c r="AO1303">
        <v>405.578176562073</v>
      </c>
      <c r="AP1303">
        <v>387.81358171719302</v>
      </c>
      <c r="AQ1303">
        <v>399.67007498268902</v>
      </c>
      <c r="AR1303">
        <v>403.36066189735499</v>
      </c>
      <c r="AS1303">
        <v>390.06077332509</v>
      </c>
      <c r="AT1303">
        <v>408.695416791132</v>
      </c>
      <c r="AU1303">
        <v>392.95155317876299</v>
      </c>
      <c r="AV1303">
        <v>374.06628463657501</v>
      </c>
      <c r="AW1303">
        <v>388.97262798805701</v>
      </c>
      <c r="AX1303">
        <v>407.50046844558398</v>
      </c>
      <c r="AY1303">
        <v>392.628926013149</v>
      </c>
      <c r="AZ1303">
        <v>379.70128943755998</v>
      </c>
      <c r="BA1303">
        <v>414.97919640883498</v>
      </c>
      <c r="BB1303">
        <v>471.03171544838301</v>
      </c>
      <c r="BC1303">
        <v>377.54308471108601</v>
      </c>
      <c r="BD1303">
        <v>348.97667114594998</v>
      </c>
      <c r="BE1303">
        <v>362.79013894256701</v>
      </c>
      <c r="BF1303">
        <v>353.55362682044199</v>
      </c>
      <c r="BG1303">
        <v>357.24900258345701</v>
      </c>
      <c r="BH1303">
        <v>349.98670673486703</v>
      </c>
      <c r="BI1303">
        <v>353.62736252002998</v>
      </c>
      <c r="BJ1303">
        <v>353.980818869541</v>
      </c>
      <c r="BK1303">
        <v>354.05293566014001</v>
      </c>
      <c r="BL1303">
        <v>360.63939726853698</v>
      </c>
      <c r="BM1303">
        <v>362.95628528236301</v>
      </c>
      <c r="BN1303">
        <v>360.54977649454298</v>
      </c>
      <c r="BO1303">
        <v>365.24977575574098</v>
      </c>
      <c r="BP1303">
        <v>363.00962937686</v>
      </c>
      <c r="BQ1303">
        <v>371.670046412202</v>
      </c>
      <c r="BR1303">
        <v>370.64363387556102</v>
      </c>
      <c r="BS1303">
        <v>391.34827258674801</v>
      </c>
      <c r="BT1303">
        <v>401.39908414930301</v>
      </c>
      <c r="BU1303">
        <v>424.77999942814699</v>
      </c>
      <c r="BV1303">
        <v>445.35964215306802</v>
      </c>
      <c r="BW1303">
        <v>475.40087925928401</v>
      </c>
      <c r="BX1303">
        <v>484.41074138428502</v>
      </c>
      <c r="BY1303">
        <v>490.49200919680402</v>
      </c>
      <c r="BZ1303">
        <v>520.03496442708899</v>
      </c>
      <c r="CA1303">
        <v>590.00428528387101</v>
      </c>
      <c r="CB1303">
        <v>715.42329803005896</v>
      </c>
      <c r="CC1303">
        <v>866.43372886351904</v>
      </c>
      <c r="CD1303">
        <v>965.27053448548497</v>
      </c>
      <c r="CE1303">
        <v>1077.5414806991801</v>
      </c>
      <c r="CF1303">
        <v>1136.7836138165501</v>
      </c>
      <c r="CG1303">
        <v>1208.0285099292701</v>
      </c>
      <c r="CH1303">
        <v>1227.8408545115899</v>
      </c>
      <c r="CI1303">
        <v>1176.33614750165</v>
      </c>
      <c r="CJ1303">
        <v>1152.2017759487801</v>
      </c>
      <c r="CK1303">
        <v>1130.46085572876</v>
      </c>
      <c r="CL1303">
        <v>1154.9188815559401</v>
      </c>
      <c r="CM1303">
        <v>1053.9638841278399</v>
      </c>
      <c r="CN1303">
        <v>924.21509711954104</v>
      </c>
      <c r="CO1303">
        <v>785.01463356146098</v>
      </c>
      <c r="CP1303">
        <v>681.82175318676298</v>
      </c>
      <c r="CQ1303">
        <v>618.45824008775696</v>
      </c>
      <c r="CR1303">
        <v>573.71125893086298</v>
      </c>
      <c r="CS1303">
        <v>522.51039148093798</v>
      </c>
      <c r="CT1303">
        <v>500.88454323421701</v>
      </c>
      <c r="CU1303">
        <v>466.83853316692199</v>
      </c>
      <c r="CV1303">
        <v>439.50266999915198</v>
      </c>
      <c r="CW1303">
        <v>417.70921048702598</v>
      </c>
      <c r="CX1303">
        <v>411.553223648607</v>
      </c>
      <c r="CY1303">
        <v>380.19452933614599</v>
      </c>
      <c r="CZ1303">
        <v>379.413264933248</v>
      </c>
      <c r="DA1303">
        <v>372.53232029039799</v>
      </c>
      <c r="DB1303">
        <v>375.72168833766102</v>
      </c>
      <c r="DC1303">
        <v>372.710543806526</v>
      </c>
      <c r="DD1303">
        <v>364.68260888516801</v>
      </c>
      <c r="DE1303">
        <v>368.50280694825301</v>
      </c>
      <c r="DF1303">
        <v>360.88322480408101</v>
      </c>
      <c r="DG1303">
        <v>366.17946371175498</v>
      </c>
      <c r="DH1303">
        <v>362.90333711850701</v>
      </c>
      <c r="DI1303">
        <v>359.45123853343603</v>
      </c>
      <c r="DJ1303">
        <v>350.06660113709</v>
      </c>
      <c r="DK1303">
        <v>366.18564994068203</v>
      </c>
      <c r="DL1303">
        <v>358.196879599775</v>
      </c>
      <c r="DM1303">
        <v>360.16060742901999</v>
      </c>
      <c r="DN1303">
        <v>357.09581821260099</v>
      </c>
      <c r="DO1303">
        <v>351.14075149890698</v>
      </c>
      <c r="DP1303">
        <v>347.900592719526</v>
      </c>
      <c r="DQ1303">
        <v>344.51498178034598</v>
      </c>
      <c r="DR1303">
        <v>354.33097894962498</v>
      </c>
      <c r="DS1303">
        <v>346.72264310541698</v>
      </c>
      <c r="DT1303">
        <v>352.30027362247301</v>
      </c>
      <c r="DU1303">
        <v>355.82434249927297</v>
      </c>
      <c r="DV1303">
        <v>357.85734730913799</v>
      </c>
      <c r="DW1303">
        <v>356.56608245128302</v>
      </c>
      <c r="DX1303">
        <v>346.09571133921702</v>
      </c>
      <c r="DY1303">
        <v>362.33883058713701</v>
      </c>
      <c r="DZ1303">
        <v>353.047560455748</v>
      </c>
      <c r="EA1303">
        <v>374.20084575208898</v>
      </c>
      <c r="EB1303">
        <v>379.65459396452297</v>
      </c>
      <c r="EC1303">
        <v>364.85308681396901</v>
      </c>
      <c r="ED1303">
        <v>384.290139011196</v>
      </c>
      <c r="EE1303">
        <v>379.07503261199798</v>
      </c>
      <c r="EF1303">
        <v>399.84988858093499</v>
      </c>
      <c r="EG1303">
        <v>403.71722117699801</v>
      </c>
      <c r="EH1303">
        <v>421.80492806983699</v>
      </c>
      <c r="EI1303">
        <v>421.30013235030401</v>
      </c>
      <c r="EJ1303">
        <v>443.37284676252602</v>
      </c>
      <c r="EK1303">
        <v>489.65755296496297</v>
      </c>
      <c r="EL1303">
        <v>525.386533649483</v>
      </c>
      <c r="EM1303">
        <v>571.56836834612704</v>
      </c>
      <c r="EN1303">
        <v>648.65900537247103</v>
      </c>
      <c r="EO1303">
        <v>736.72825390413698</v>
      </c>
      <c r="EP1303">
        <v>835.75864633886601</v>
      </c>
      <c r="EQ1303">
        <v>969.07797653393902</v>
      </c>
      <c r="ER1303">
        <v>1150.9498259158399</v>
      </c>
      <c r="ES1303">
        <v>1237.3162259221999</v>
      </c>
      <c r="ET1303">
        <v>1359.3804280362001</v>
      </c>
      <c r="EU1303">
        <v>1461.3806289356901</v>
      </c>
      <c r="EV1303">
        <v>1516.57672246012</v>
      </c>
      <c r="EW1303">
        <v>1450.6231430713599</v>
      </c>
      <c r="EX1303">
        <v>1308.62838510396</v>
      </c>
      <c r="EY1303">
        <v>1224.96718140658</v>
      </c>
      <c r="EZ1303">
        <v>986.42918582434504</v>
      </c>
      <c r="FA1303">
        <v>773.903191352504</v>
      </c>
      <c r="FB1303">
        <v>612.52332716316403</v>
      </c>
      <c r="FC1303">
        <v>522.39432116457795</v>
      </c>
      <c r="FD1303">
        <v>422.64364302876203</v>
      </c>
      <c r="FE1303">
        <v>395.53628435610801</v>
      </c>
      <c r="FF1303">
        <v>397.17025330597698</v>
      </c>
      <c r="FG1303">
        <v>379.56586103902902</v>
      </c>
      <c r="FH1303">
        <v>370.64106592014002</v>
      </c>
      <c r="FI1303">
        <v>363.93495822106303</v>
      </c>
      <c r="FJ1303">
        <v>352.63185822083699</v>
      </c>
      <c r="FK1303">
        <v>364.03141075634898</v>
      </c>
      <c r="FL1303">
        <v>355.989804458957</v>
      </c>
      <c r="FM1303">
        <v>349.30987272425199</v>
      </c>
      <c r="FN1303">
        <v>350.63703719512301</v>
      </c>
      <c r="FO1303">
        <v>353.59842921267898</v>
      </c>
      <c r="FP1303">
        <v>351.21746768976601</v>
      </c>
      <c r="FQ1303">
        <v>349.17568562590401</v>
      </c>
      <c r="FR1303">
        <v>337.23322667284901</v>
      </c>
      <c r="FS1303">
        <v>346.18916177917998</v>
      </c>
      <c r="FT1303">
        <v>345.80015490378798</v>
      </c>
      <c r="FU1303">
        <v>344.39066819011799</v>
      </c>
      <c r="FV1303">
        <v>338.09017129523801</v>
      </c>
      <c r="FW1303">
        <v>336.32923326799403</v>
      </c>
      <c r="FX1303">
        <v>338.88255877590399</v>
      </c>
      <c r="FY1303">
        <v>345.69531026261598</v>
      </c>
      <c r="FZ1303">
        <v>333.80363500018399</v>
      </c>
      <c r="GA1303">
        <v>335.19256927963397</v>
      </c>
      <c r="GB1303">
        <v>340.34312786181999</v>
      </c>
      <c r="GC1303">
        <v>344.44971875911102</v>
      </c>
      <c r="GD1303">
        <v>345.99954467754401</v>
      </c>
      <c r="GE1303">
        <v>349.56098939532802</v>
      </c>
      <c r="GF1303">
        <v>351.70910705093002</v>
      </c>
      <c r="GG1303">
        <v>365.67590745399099</v>
      </c>
      <c r="GH1303">
        <v>358.12172395239202</v>
      </c>
      <c r="GI1303">
        <v>347.54367705446299</v>
      </c>
      <c r="GJ1303">
        <v>355.17002268546202</v>
      </c>
    </row>
    <row r="1304" spans="1:192" x14ac:dyDescent="0.25">
      <c r="A1304">
        <v>312.89719626168198</v>
      </c>
      <c r="B1304">
        <v>343.864552878231</v>
      </c>
      <c r="C1304">
        <v>351.35281947536799</v>
      </c>
      <c r="D1304">
        <v>356.81741008867999</v>
      </c>
      <c r="E1304">
        <v>336.52536247453202</v>
      </c>
      <c r="F1304">
        <v>352.290464876508</v>
      </c>
      <c r="G1304">
        <v>359.94076156396699</v>
      </c>
      <c r="H1304">
        <v>350.45614199511499</v>
      </c>
      <c r="I1304">
        <v>347.29765002137799</v>
      </c>
      <c r="J1304">
        <v>349.149390660287</v>
      </c>
      <c r="K1304">
        <v>353.172136226681</v>
      </c>
      <c r="L1304">
        <v>343.355137555444</v>
      </c>
      <c r="M1304">
        <v>343.72291005418998</v>
      </c>
      <c r="N1304">
        <v>341.32470106412001</v>
      </c>
      <c r="O1304">
        <v>355.948519994609</v>
      </c>
      <c r="P1304">
        <v>341.61093844086702</v>
      </c>
      <c r="Q1304">
        <v>343.55275923880299</v>
      </c>
      <c r="R1304">
        <v>345.87591209296801</v>
      </c>
      <c r="S1304">
        <v>330.79424843893503</v>
      </c>
      <c r="T1304">
        <v>336.61076460817202</v>
      </c>
      <c r="U1304">
        <v>344.84429756186898</v>
      </c>
      <c r="V1304">
        <v>348.21138372918699</v>
      </c>
      <c r="W1304">
        <v>351.56510410944702</v>
      </c>
      <c r="X1304">
        <v>337.61965271463799</v>
      </c>
      <c r="Y1304">
        <v>411.55779349758302</v>
      </c>
      <c r="Z1304">
        <v>393.34261192604299</v>
      </c>
      <c r="AA1304">
        <v>416.16646709874402</v>
      </c>
      <c r="AB1304">
        <v>437.04598207902001</v>
      </c>
      <c r="AC1304">
        <v>434.46579497860802</v>
      </c>
      <c r="AD1304">
        <v>423.13213539952801</v>
      </c>
      <c r="AE1304">
        <v>377.70702978897498</v>
      </c>
      <c r="AF1304">
        <v>383.73770663268198</v>
      </c>
      <c r="AG1304">
        <v>383.96718756068998</v>
      </c>
      <c r="AH1304">
        <v>379.18172301837302</v>
      </c>
      <c r="AI1304">
        <v>369.04123248094498</v>
      </c>
      <c r="AJ1304">
        <v>382.75141832884799</v>
      </c>
      <c r="AK1304">
        <v>388.22299021774899</v>
      </c>
      <c r="AL1304">
        <v>374.204310718638</v>
      </c>
      <c r="AM1304">
        <v>372.72321880245102</v>
      </c>
      <c r="AN1304">
        <v>380.80699661844199</v>
      </c>
      <c r="AO1304">
        <v>403.22319066197099</v>
      </c>
      <c r="AP1304">
        <v>388.04143052189198</v>
      </c>
      <c r="AQ1304">
        <v>398.08914505919</v>
      </c>
      <c r="AR1304">
        <v>402.562972209132</v>
      </c>
      <c r="AS1304">
        <v>389.11700639423498</v>
      </c>
      <c r="AT1304">
        <v>407.78230732446502</v>
      </c>
      <c r="AU1304">
        <v>393.06680894172001</v>
      </c>
      <c r="AV1304">
        <v>374.53198012384797</v>
      </c>
      <c r="AW1304">
        <v>391.22805590268001</v>
      </c>
      <c r="AX1304">
        <v>408.46451224887198</v>
      </c>
      <c r="AY1304">
        <v>391.44412341618801</v>
      </c>
      <c r="AZ1304">
        <v>378.56025727295003</v>
      </c>
      <c r="BA1304">
        <v>417.24766370038901</v>
      </c>
      <c r="BB1304">
        <v>472.94061975493901</v>
      </c>
      <c r="BC1304">
        <v>377.65202386987198</v>
      </c>
      <c r="BD1304">
        <v>349.19789652710199</v>
      </c>
      <c r="BE1304">
        <v>362.56846123319201</v>
      </c>
      <c r="BF1304">
        <v>353.99115827832799</v>
      </c>
      <c r="BG1304">
        <v>357.28658045839398</v>
      </c>
      <c r="BH1304">
        <v>349.73004599843398</v>
      </c>
      <c r="BI1304">
        <v>354.53410806014199</v>
      </c>
      <c r="BJ1304">
        <v>356.28174080781201</v>
      </c>
      <c r="BK1304">
        <v>354.31092819792701</v>
      </c>
      <c r="BL1304">
        <v>360.21472630992298</v>
      </c>
      <c r="BM1304">
        <v>364.369684832715</v>
      </c>
      <c r="BN1304">
        <v>359.31219347360297</v>
      </c>
      <c r="BO1304">
        <v>363.04768512733602</v>
      </c>
      <c r="BP1304">
        <v>365.59446109762803</v>
      </c>
      <c r="BQ1304">
        <v>369.94403060575598</v>
      </c>
      <c r="BR1304">
        <v>371.87669810995197</v>
      </c>
      <c r="BS1304">
        <v>393.44614003463499</v>
      </c>
      <c r="BT1304">
        <v>401.19250555742599</v>
      </c>
      <c r="BU1304">
        <v>424.86212019738798</v>
      </c>
      <c r="BV1304">
        <v>446.43254309392898</v>
      </c>
      <c r="BW1304">
        <v>475.42498979042</v>
      </c>
      <c r="BX1304">
        <v>483.02872931951299</v>
      </c>
      <c r="BY1304">
        <v>488.530413733915</v>
      </c>
      <c r="BZ1304">
        <v>519.78775999935704</v>
      </c>
      <c r="CA1304">
        <v>590.28644762282102</v>
      </c>
      <c r="CB1304">
        <v>715.94865323506394</v>
      </c>
      <c r="CC1304">
        <v>866.62885733481698</v>
      </c>
      <c r="CD1304">
        <v>965.01415244072803</v>
      </c>
      <c r="CE1304">
        <v>1075.5187047935401</v>
      </c>
      <c r="CF1304">
        <v>1134.3843899070901</v>
      </c>
      <c r="CG1304">
        <v>1206.8222063661301</v>
      </c>
      <c r="CH1304">
        <v>1223.21841788909</v>
      </c>
      <c r="CI1304">
        <v>1171.0636346297499</v>
      </c>
      <c r="CJ1304">
        <v>1150.50605973244</v>
      </c>
      <c r="CK1304">
        <v>1128.43303505475</v>
      </c>
      <c r="CL1304">
        <v>1151.14029361505</v>
      </c>
      <c r="CM1304">
        <v>1050.36640268632</v>
      </c>
      <c r="CN1304">
        <v>921.31379270649995</v>
      </c>
      <c r="CO1304">
        <v>782.97909191854501</v>
      </c>
      <c r="CP1304">
        <v>680.30478808657699</v>
      </c>
      <c r="CQ1304">
        <v>617.88595945757595</v>
      </c>
      <c r="CR1304">
        <v>572.98122713297596</v>
      </c>
      <c r="CS1304">
        <v>520.844252129442</v>
      </c>
      <c r="CT1304">
        <v>499.03006611964702</v>
      </c>
      <c r="CU1304">
        <v>466.73663940672998</v>
      </c>
      <c r="CV1304">
        <v>442.00457539101399</v>
      </c>
      <c r="CW1304">
        <v>416.98375942638302</v>
      </c>
      <c r="CX1304">
        <v>409.34041982198102</v>
      </c>
      <c r="CY1304">
        <v>379.19663896106903</v>
      </c>
      <c r="CZ1304">
        <v>378.954851738863</v>
      </c>
      <c r="DA1304">
        <v>371.48741442987</v>
      </c>
      <c r="DB1304">
        <v>373.22406044619697</v>
      </c>
      <c r="DC1304">
        <v>371.74018127832198</v>
      </c>
      <c r="DD1304">
        <v>366.37640783505702</v>
      </c>
      <c r="DE1304">
        <v>368.86540516917898</v>
      </c>
      <c r="DF1304">
        <v>361.232892034646</v>
      </c>
      <c r="DG1304">
        <v>364.68844077685799</v>
      </c>
      <c r="DH1304">
        <v>362.53425680263098</v>
      </c>
      <c r="DI1304">
        <v>359.42453965732</v>
      </c>
      <c r="DJ1304">
        <v>348.71217793160298</v>
      </c>
      <c r="DK1304">
        <v>367.78541209030601</v>
      </c>
      <c r="DL1304">
        <v>359.05513498207398</v>
      </c>
      <c r="DM1304">
        <v>359.81013176411898</v>
      </c>
      <c r="DN1304">
        <v>356.92968603719299</v>
      </c>
      <c r="DO1304">
        <v>350.15750737348998</v>
      </c>
      <c r="DP1304">
        <v>348.74337632593699</v>
      </c>
      <c r="DQ1304">
        <v>342.99714315460199</v>
      </c>
      <c r="DR1304">
        <v>356.59905709078998</v>
      </c>
      <c r="DS1304">
        <v>348.312321024499</v>
      </c>
      <c r="DT1304">
        <v>351.25590705822498</v>
      </c>
      <c r="DU1304">
        <v>356.934110994778</v>
      </c>
      <c r="DV1304">
        <v>357.22666537735699</v>
      </c>
      <c r="DW1304">
        <v>356.97937038793901</v>
      </c>
      <c r="DX1304">
        <v>344.16261945635802</v>
      </c>
      <c r="DY1304">
        <v>362.71779529997599</v>
      </c>
      <c r="DZ1304">
        <v>351.027839602509</v>
      </c>
      <c r="EA1304">
        <v>375.14177817286298</v>
      </c>
      <c r="EB1304">
        <v>379.631089821275</v>
      </c>
      <c r="EC1304">
        <v>364.40782279329397</v>
      </c>
      <c r="ED1304">
        <v>384.74300434682101</v>
      </c>
      <c r="EE1304">
        <v>378.373479913945</v>
      </c>
      <c r="EF1304">
        <v>399.49497760880399</v>
      </c>
      <c r="EG1304">
        <v>405.87269140913401</v>
      </c>
      <c r="EH1304">
        <v>422.40084706514898</v>
      </c>
      <c r="EI1304">
        <v>422.12208859720801</v>
      </c>
      <c r="EJ1304">
        <v>443.92697583479702</v>
      </c>
      <c r="EK1304">
        <v>489.39295778991902</v>
      </c>
      <c r="EL1304">
        <v>527.18081226742197</v>
      </c>
      <c r="EM1304">
        <v>570.27948140580202</v>
      </c>
      <c r="EN1304">
        <v>649.24346691420396</v>
      </c>
      <c r="EO1304">
        <v>736.657732232071</v>
      </c>
      <c r="EP1304">
        <v>837.59836688926305</v>
      </c>
      <c r="EQ1304">
        <v>968.49803281461402</v>
      </c>
      <c r="ER1304">
        <v>1151.45561892619</v>
      </c>
      <c r="ES1304">
        <v>1239.8537095736699</v>
      </c>
      <c r="ET1304">
        <v>1360.54966856078</v>
      </c>
      <c r="EU1304">
        <v>1462.89910753402</v>
      </c>
      <c r="EV1304">
        <v>1517.2128084920901</v>
      </c>
      <c r="EW1304">
        <v>1452.6816477284401</v>
      </c>
      <c r="EX1304">
        <v>1308.23153654511</v>
      </c>
      <c r="EY1304">
        <v>1225.9858009858699</v>
      </c>
      <c r="EZ1304">
        <v>985.85324650686402</v>
      </c>
      <c r="FA1304">
        <v>774.69937693757595</v>
      </c>
      <c r="FB1304">
        <v>615.12574470664902</v>
      </c>
      <c r="FC1304">
        <v>521.39591111244999</v>
      </c>
      <c r="FD1304">
        <v>424.72338767968</v>
      </c>
      <c r="FE1304">
        <v>396.05182282653499</v>
      </c>
      <c r="FF1304">
        <v>396.88775024144599</v>
      </c>
      <c r="FG1304">
        <v>380.97028584453199</v>
      </c>
      <c r="FH1304">
        <v>370.53046819943398</v>
      </c>
      <c r="FI1304">
        <v>363.72399938296701</v>
      </c>
      <c r="FJ1304">
        <v>352.999052761489</v>
      </c>
      <c r="FK1304">
        <v>364.78319241660199</v>
      </c>
      <c r="FL1304">
        <v>357.29116754034402</v>
      </c>
      <c r="FM1304">
        <v>350.73611231250698</v>
      </c>
      <c r="FN1304">
        <v>350.932984969117</v>
      </c>
      <c r="FO1304">
        <v>354.63919293472702</v>
      </c>
      <c r="FP1304">
        <v>353.16945639266902</v>
      </c>
      <c r="FQ1304">
        <v>349.775508171002</v>
      </c>
      <c r="FR1304">
        <v>336.65176770492201</v>
      </c>
      <c r="FS1304">
        <v>346.56560808296001</v>
      </c>
      <c r="FT1304">
        <v>346.48383637454401</v>
      </c>
      <c r="FU1304">
        <v>344.54014196915</v>
      </c>
      <c r="FV1304">
        <v>339.282692342497</v>
      </c>
      <c r="FW1304">
        <v>336.06964505085</v>
      </c>
      <c r="FX1304">
        <v>338.93102794787302</v>
      </c>
      <c r="FY1304">
        <v>344.92144633378399</v>
      </c>
      <c r="FZ1304">
        <v>334.06632742356697</v>
      </c>
      <c r="GA1304">
        <v>334.73677423274</v>
      </c>
      <c r="GB1304">
        <v>341.81373815666001</v>
      </c>
      <c r="GC1304">
        <v>342.17715892922899</v>
      </c>
      <c r="GD1304">
        <v>345.82601313169801</v>
      </c>
      <c r="GE1304">
        <v>350.34094593152599</v>
      </c>
      <c r="GF1304">
        <v>351.85813763620001</v>
      </c>
      <c r="GG1304">
        <v>366.22810014741998</v>
      </c>
      <c r="GH1304">
        <v>358.91416389644002</v>
      </c>
      <c r="GI1304">
        <v>346.01598715574198</v>
      </c>
      <c r="GJ1304">
        <v>355.17322111974602</v>
      </c>
    </row>
    <row r="1305" spans="1:192" x14ac:dyDescent="0.25">
      <c r="A1305">
        <v>313.13751668891803</v>
      </c>
      <c r="B1305">
        <v>344.22277216882901</v>
      </c>
      <c r="C1305">
        <v>351.94785368432298</v>
      </c>
      <c r="D1305">
        <v>356.31531178818898</v>
      </c>
      <c r="E1305">
        <v>336.526381186626</v>
      </c>
      <c r="F1305">
        <v>351.90306041655901</v>
      </c>
      <c r="G1305">
        <v>359.873374716645</v>
      </c>
      <c r="H1305">
        <v>350.49622758094301</v>
      </c>
      <c r="I1305">
        <v>347.22563324427</v>
      </c>
      <c r="J1305">
        <v>348.73165425406</v>
      </c>
      <c r="K1305">
        <v>353.79223470260399</v>
      </c>
      <c r="L1305">
        <v>343.48177393049201</v>
      </c>
      <c r="M1305">
        <v>343.31204183121503</v>
      </c>
      <c r="N1305">
        <v>341.26663051947497</v>
      </c>
      <c r="O1305">
        <v>356.00686967627598</v>
      </c>
      <c r="P1305">
        <v>341.523867028349</v>
      </c>
      <c r="Q1305">
        <v>343.95846877376601</v>
      </c>
      <c r="R1305">
        <v>346.07253709909901</v>
      </c>
      <c r="S1305">
        <v>331.17226291937402</v>
      </c>
      <c r="T1305">
        <v>336.62510067326701</v>
      </c>
      <c r="U1305">
        <v>345.41437840137797</v>
      </c>
      <c r="V1305">
        <v>348.05068754668099</v>
      </c>
      <c r="W1305">
        <v>351.93323781784699</v>
      </c>
      <c r="X1305">
        <v>337.45913252768401</v>
      </c>
      <c r="Y1305">
        <v>411.48890303680099</v>
      </c>
      <c r="Z1305">
        <v>393.10529739380701</v>
      </c>
      <c r="AA1305">
        <v>416.20387234505898</v>
      </c>
      <c r="AB1305">
        <v>436.47467678087099</v>
      </c>
      <c r="AC1305">
        <v>434.54422678127497</v>
      </c>
      <c r="AD1305">
        <v>422.71724338254597</v>
      </c>
      <c r="AE1305">
        <v>377.36283039616802</v>
      </c>
      <c r="AF1305">
        <v>383.328561839484</v>
      </c>
      <c r="AG1305">
        <v>384.02726325737098</v>
      </c>
      <c r="AH1305">
        <v>379.22858500857001</v>
      </c>
      <c r="AI1305">
        <v>368.86496546512001</v>
      </c>
      <c r="AJ1305">
        <v>383.33116487721998</v>
      </c>
      <c r="AK1305">
        <v>388.57781964480199</v>
      </c>
      <c r="AL1305">
        <v>374.03788035266399</v>
      </c>
      <c r="AM1305">
        <v>372.97449664940802</v>
      </c>
      <c r="AN1305">
        <v>381.35568137244201</v>
      </c>
      <c r="AO1305">
        <v>402.51949720643597</v>
      </c>
      <c r="AP1305">
        <v>387.56160870639502</v>
      </c>
      <c r="AQ1305">
        <v>398.30212536975802</v>
      </c>
      <c r="AR1305">
        <v>402.92470718479098</v>
      </c>
      <c r="AS1305">
        <v>388.94965653982899</v>
      </c>
      <c r="AT1305">
        <v>407.25394612906501</v>
      </c>
      <c r="AU1305">
        <v>392.982326712472</v>
      </c>
      <c r="AV1305">
        <v>374.559137223807</v>
      </c>
      <c r="AW1305">
        <v>390.43431153892698</v>
      </c>
      <c r="AX1305">
        <v>408.22908934212199</v>
      </c>
      <c r="AY1305">
        <v>391.29616632003399</v>
      </c>
      <c r="AZ1305">
        <v>378.200695993409</v>
      </c>
      <c r="BA1305">
        <v>417.21433997629498</v>
      </c>
      <c r="BB1305">
        <v>472.94371719400101</v>
      </c>
      <c r="BC1305">
        <v>377.085227077946</v>
      </c>
      <c r="BD1305">
        <v>348.96592480688901</v>
      </c>
      <c r="BE1305">
        <v>362.05922818082399</v>
      </c>
      <c r="BF1305">
        <v>354.042567944354</v>
      </c>
      <c r="BG1305">
        <v>356.672605645636</v>
      </c>
      <c r="BH1305">
        <v>349.09061123501698</v>
      </c>
      <c r="BI1305">
        <v>353.92821608222198</v>
      </c>
      <c r="BJ1305">
        <v>355.50472852724801</v>
      </c>
      <c r="BK1305">
        <v>353.883659786066</v>
      </c>
      <c r="BL1305">
        <v>360.63461277238702</v>
      </c>
      <c r="BM1305">
        <v>364.67767826990303</v>
      </c>
      <c r="BN1305">
        <v>358.82148905036001</v>
      </c>
      <c r="BO1305">
        <v>362.98399011773699</v>
      </c>
      <c r="BP1305">
        <v>365.62108874282302</v>
      </c>
      <c r="BQ1305">
        <v>370.52781621866598</v>
      </c>
      <c r="BR1305">
        <v>372.08342922871998</v>
      </c>
      <c r="BS1305">
        <v>393.753323350058</v>
      </c>
      <c r="BT1305">
        <v>401.76720389202001</v>
      </c>
      <c r="BU1305">
        <v>425.29569052186599</v>
      </c>
      <c r="BV1305">
        <v>446.99241905552299</v>
      </c>
      <c r="BW1305">
        <v>476.83894283852698</v>
      </c>
      <c r="BX1305">
        <v>483.80135303607602</v>
      </c>
      <c r="BY1305">
        <v>490.15440538471199</v>
      </c>
      <c r="BZ1305">
        <v>522.101354532644</v>
      </c>
      <c r="CA1305">
        <v>592.94016969213601</v>
      </c>
      <c r="CB1305">
        <v>720.05150493447604</v>
      </c>
      <c r="CC1305">
        <v>870.77307780829096</v>
      </c>
      <c r="CD1305">
        <v>969.28531061289902</v>
      </c>
      <c r="CE1305">
        <v>1078.7928202232799</v>
      </c>
      <c r="CF1305">
        <v>1137.3704057506</v>
      </c>
      <c r="CG1305">
        <v>1209.24233687489</v>
      </c>
      <c r="CH1305">
        <v>1224.1801957427499</v>
      </c>
      <c r="CI1305">
        <v>1170.3028300169001</v>
      </c>
      <c r="CJ1305">
        <v>1149.62525870539</v>
      </c>
      <c r="CK1305">
        <v>1126.6901856035199</v>
      </c>
      <c r="CL1305">
        <v>1149.2488104366801</v>
      </c>
      <c r="CM1305">
        <v>1048.9250601190799</v>
      </c>
      <c r="CN1305">
        <v>919.34974413756902</v>
      </c>
      <c r="CO1305">
        <v>780.05780988050105</v>
      </c>
      <c r="CP1305">
        <v>678.65413047404104</v>
      </c>
      <c r="CQ1305">
        <v>616.50671363457502</v>
      </c>
      <c r="CR1305">
        <v>571.82966720844695</v>
      </c>
      <c r="CS1305">
        <v>520.18122891714495</v>
      </c>
      <c r="CT1305">
        <v>498.11464979258898</v>
      </c>
      <c r="CU1305">
        <v>466.08937937282099</v>
      </c>
      <c r="CV1305">
        <v>441.25751906916901</v>
      </c>
      <c r="CW1305">
        <v>416.39638419230801</v>
      </c>
      <c r="CX1305">
        <v>409.13363155540497</v>
      </c>
      <c r="CY1305">
        <v>379.73003007288798</v>
      </c>
      <c r="CZ1305">
        <v>379.42664806445703</v>
      </c>
      <c r="DA1305">
        <v>371.673472240612</v>
      </c>
      <c r="DB1305">
        <v>373.563820056292</v>
      </c>
      <c r="DC1305">
        <v>371.364808446864</v>
      </c>
      <c r="DD1305">
        <v>365.893470487934</v>
      </c>
      <c r="DE1305">
        <v>368.889067851319</v>
      </c>
      <c r="DF1305">
        <v>361.92362095066102</v>
      </c>
      <c r="DG1305">
        <v>364.61582380673002</v>
      </c>
      <c r="DH1305">
        <v>362.14758634155498</v>
      </c>
      <c r="DI1305">
        <v>360.11148613645997</v>
      </c>
      <c r="DJ1305">
        <v>348.81062524025299</v>
      </c>
      <c r="DK1305">
        <v>367.19304492939398</v>
      </c>
      <c r="DL1305">
        <v>358.68016582531101</v>
      </c>
      <c r="DM1305">
        <v>358.97852421899302</v>
      </c>
      <c r="DN1305">
        <v>357.14008178953702</v>
      </c>
      <c r="DO1305">
        <v>349.90576320336902</v>
      </c>
      <c r="DP1305">
        <v>348.75560407496999</v>
      </c>
      <c r="DQ1305">
        <v>343.00315188937702</v>
      </c>
      <c r="DR1305">
        <v>357.02587872016198</v>
      </c>
      <c r="DS1305">
        <v>347.97634673212298</v>
      </c>
      <c r="DT1305">
        <v>350.54851835684201</v>
      </c>
      <c r="DU1305">
        <v>357.21004677285299</v>
      </c>
      <c r="DV1305">
        <v>357.148493883936</v>
      </c>
      <c r="DW1305">
        <v>356.59366504480101</v>
      </c>
      <c r="DX1305">
        <v>344.676339038793</v>
      </c>
      <c r="DY1305">
        <v>363.46522857321901</v>
      </c>
      <c r="DZ1305">
        <v>351.20433726446402</v>
      </c>
      <c r="EA1305">
        <v>375.352983419959</v>
      </c>
      <c r="EB1305">
        <v>379.68636277757599</v>
      </c>
      <c r="EC1305">
        <v>364.64543635290698</v>
      </c>
      <c r="ED1305">
        <v>385.01337303439101</v>
      </c>
      <c r="EE1305">
        <v>378.85814828809299</v>
      </c>
      <c r="EF1305">
        <v>399.91208984043101</v>
      </c>
      <c r="EG1305">
        <v>406.78392139773399</v>
      </c>
      <c r="EH1305">
        <v>424.60982302552202</v>
      </c>
      <c r="EI1305">
        <v>423.97447552112902</v>
      </c>
      <c r="EJ1305">
        <v>447.22878101174098</v>
      </c>
      <c r="EK1305">
        <v>492.72293050542697</v>
      </c>
      <c r="EL1305">
        <v>532.48639530586604</v>
      </c>
      <c r="EM1305">
        <v>577.47636431368096</v>
      </c>
      <c r="EN1305">
        <v>659.84006354726705</v>
      </c>
      <c r="EO1305">
        <v>749.58828061865404</v>
      </c>
      <c r="EP1305">
        <v>853.30357709745203</v>
      </c>
      <c r="EQ1305">
        <v>987.41221655678305</v>
      </c>
      <c r="ER1305">
        <v>1176.2138480223</v>
      </c>
      <c r="ES1305">
        <v>1269.0071163216201</v>
      </c>
      <c r="ET1305">
        <v>1390.7114032488901</v>
      </c>
      <c r="EU1305">
        <v>1497.9599584708101</v>
      </c>
      <c r="EV1305">
        <v>1551.4313335721899</v>
      </c>
      <c r="EW1305">
        <v>1486.7415554485001</v>
      </c>
      <c r="EX1305">
        <v>1336.05194067459</v>
      </c>
      <c r="EY1305">
        <v>1252.06248073199</v>
      </c>
      <c r="EZ1305">
        <v>1008.29723154815</v>
      </c>
      <c r="FA1305">
        <v>789.09562674260303</v>
      </c>
      <c r="FB1305">
        <v>623.50162102844797</v>
      </c>
      <c r="FC1305">
        <v>526.39188771344004</v>
      </c>
      <c r="FD1305">
        <v>426.59611498986902</v>
      </c>
      <c r="FE1305">
        <v>397.42709021872702</v>
      </c>
      <c r="FF1305">
        <v>397.20524622374899</v>
      </c>
      <c r="FG1305">
        <v>381.28459436877699</v>
      </c>
      <c r="FH1305">
        <v>370.65998973223202</v>
      </c>
      <c r="FI1305">
        <v>363.22508127760602</v>
      </c>
      <c r="FJ1305">
        <v>352.94076473288902</v>
      </c>
      <c r="FK1305">
        <v>364.96067787311898</v>
      </c>
      <c r="FL1305">
        <v>357.57030317478501</v>
      </c>
      <c r="FM1305">
        <v>350.390886643736</v>
      </c>
      <c r="FN1305">
        <v>351.20854214566401</v>
      </c>
      <c r="FO1305">
        <v>355.10849371731899</v>
      </c>
      <c r="FP1305">
        <v>353.55182521713903</v>
      </c>
      <c r="FQ1305">
        <v>350.12451143761302</v>
      </c>
      <c r="FR1305">
        <v>336.50119003724001</v>
      </c>
      <c r="FS1305">
        <v>346.86867957348397</v>
      </c>
      <c r="FT1305">
        <v>346.43655769533899</v>
      </c>
      <c r="FU1305">
        <v>344.73663939803498</v>
      </c>
      <c r="FV1305">
        <v>338.95700600016897</v>
      </c>
      <c r="FW1305">
        <v>336.43525098662798</v>
      </c>
      <c r="FX1305">
        <v>339.03629990723698</v>
      </c>
      <c r="FY1305">
        <v>344.63529968536699</v>
      </c>
      <c r="FZ1305">
        <v>334.13601255251302</v>
      </c>
      <c r="GA1305">
        <v>334.61668439969401</v>
      </c>
      <c r="GB1305">
        <v>342.152081368084</v>
      </c>
      <c r="GC1305">
        <v>342.17727724467602</v>
      </c>
      <c r="GD1305">
        <v>346.22532333370401</v>
      </c>
      <c r="GE1305">
        <v>350.57623009695499</v>
      </c>
      <c r="GF1305">
        <v>351.89314890096603</v>
      </c>
      <c r="GG1305">
        <v>365.91163056785001</v>
      </c>
      <c r="GH1305">
        <v>358.60559551164602</v>
      </c>
      <c r="GI1305">
        <v>345.837225216202</v>
      </c>
      <c r="GJ1305">
        <v>355.27130848652598</v>
      </c>
    </row>
    <row r="1306" spans="1:192" x14ac:dyDescent="0.25">
      <c r="A1306">
        <v>313.37783711615401</v>
      </c>
      <c r="B1306">
        <v>344.68217526529202</v>
      </c>
      <c r="C1306">
        <v>352.437937796668</v>
      </c>
      <c r="D1306">
        <v>351.27227067406301</v>
      </c>
      <c r="E1306">
        <v>344.74823258589601</v>
      </c>
      <c r="F1306">
        <v>349.75226992310502</v>
      </c>
      <c r="G1306">
        <v>362.39502578590401</v>
      </c>
      <c r="H1306">
        <v>354.31746234155497</v>
      </c>
      <c r="I1306">
        <v>344.015141317661</v>
      </c>
      <c r="J1306">
        <v>342.25455927841801</v>
      </c>
      <c r="K1306">
        <v>352.02897064792398</v>
      </c>
      <c r="L1306">
        <v>349.282114119928</v>
      </c>
      <c r="M1306">
        <v>335.81439002876101</v>
      </c>
      <c r="N1306">
        <v>345.01019718349801</v>
      </c>
      <c r="O1306">
        <v>361.721714455366</v>
      </c>
      <c r="P1306">
        <v>345.67047522931</v>
      </c>
      <c r="Q1306">
        <v>348.48377353810702</v>
      </c>
      <c r="R1306">
        <v>352.867153670417</v>
      </c>
      <c r="S1306">
        <v>334.65806314285601</v>
      </c>
      <c r="T1306">
        <v>343.676895040722</v>
      </c>
      <c r="U1306">
        <v>342.106195001993</v>
      </c>
      <c r="V1306">
        <v>346.89766151246403</v>
      </c>
      <c r="W1306">
        <v>354.67744642152201</v>
      </c>
      <c r="X1306">
        <v>344.29051316163998</v>
      </c>
      <c r="Y1306">
        <v>403.44498374222201</v>
      </c>
      <c r="Z1306">
        <v>393.79132542634898</v>
      </c>
      <c r="AA1306">
        <v>405.56683762287901</v>
      </c>
      <c r="AB1306">
        <v>421.44655200230198</v>
      </c>
      <c r="AC1306">
        <v>437.40625827704599</v>
      </c>
      <c r="AD1306">
        <v>414.45603276321799</v>
      </c>
      <c r="AE1306">
        <v>381.091945071574</v>
      </c>
      <c r="AF1306">
        <v>374.29755093627801</v>
      </c>
      <c r="AG1306">
        <v>378.71333267726197</v>
      </c>
      <c r="AH1306">
        <v>378.22777084175601</v>
      </c>
      <c r="AI1306">
        <v>368.86549520196002</v>
      </c>
      <c r="AJ1306">
        <v>385.72895679744499</v>
      </c>
      <c r="AK1306">
        <v>388.68731128656901</v>
      </c>
      <c r="AL1306">
        <v>372.341090274625</v>
      </c>
      <c r="AM1306">
        <v>367.988120614389</v>
      </c>
      <c r="AN1306">
        <v>389.43170595310102</v>
      </c>
      <c r="AO1306">
        <v>396.52767955858599</v>
      </c>
      <c r="AP1306">
        <v>386.75606824926098</v>
      </c>
      <c r="AQ1306">
        <v>398.92377574337502</v>
      </c>
      <c r="AR1306">
        <v>401.70218962726801</v>
      </c>
      <c r="AS1306">
        <v>389.881669956883</v>
      </c>
      <c r="AT1306">
        <v>400.898160976474</v>
      </c>
      <c r="AU1306">
        <v>382.74624488019498</v>
      </c>
      <c r="AV1306">
        <v>382.72180378556197</v>
      </c>
      <c r="AW1306">
        <v>382.93800054785498</v>
      </c>
      <c r="AX1306">
        <v>410.42301134330802</v>
      </c>
      <c r="AY1306">
        <v>393.15133023663901</v>
      </c>
      <c r="AZ1306">
        <v>376.62648494862998</v>
      </c>
      <c r="BA1306">
        <v>412.45265518539901</v>
      </c>
      <c r="BB1306">
        <v>478.70644968426899</v>
      </c>
      <c r="BC1306">
        <v>380.49003438362797</v>
      </c>
      <c r="BD1306">
        <v>357.32690297652601</v>
      </c>
      <c r="BE1306">
        <v>356.87733178192599</v>
      </c>
      <c r="BF1306">
        <v>353.77528982184498</v>
      </c>
      <c r="BG1306">
        <v>352.10088883940398</v>
      </c>
      <c r="BH1306">
        <v>352.000710419916</v>
      </c>
      <c r="BI1306">
        <v>355.76391312218999</v>
      </c>
      <c r="BJ1306">
        <v>352.42980367013701</v>
      </c>
      <c r="BK1306">
        <v>352.99446721210001</v>
      </c>
      <c r="BL1306">
        <v>361.884695002755</v>
      </c>
      <c r="BM1306">
        <v>365.573878711237</v>
      </c>
      <c r="BN1306">
        <v>350.850146790216</v>
      </c>
      <c r="BO1306">
        <v>370.75727332121198</v>
      </c>
      <c r="BP1306">
        <v>371.350834672556</v>
      </c>
      <c r="BQ1306">
        <v>376.31662926904897</v>
      </c>
      <c r="BR1306">
        <v>389.15902596345802</v>
      </c>
      <c r="BS1306">
        <v>398.39131875023998</v>
      </c>
      <c r="BT1306">
        <v>413.595472378414</v>
      </c>
      <c r="BU1306">
        <v>438.487428449194</v>
      </c>
      <c r="BV1306">
        <v>458.86396712783699</v>
      </c>
      <c r="BW1306">
        <v>500.38752176315103</v>
      </c>
      <c r="BX1306">
        <v>501.29281454211201</v>
      </c>
      <c r="BY1306">
        <v>522.50351760258695</v>
      </c>
      <c r="BZ1306">
        <v>564.12614119778004</v>
      </c>
      <c r="CA1306">
        <v>641.04267135643101</v>
      </c>
      <c r="CB1306">
        <v>776.95696456623796</v>
      </c>
      <c r="CC1306">
        <v>947.34021455391098</v>
      </c>
      <c r="CD1306">
        <v>1032.53799755608</v>
      </c>
      <c r="CE1306">
        <v>1131.82874634479</v>
      </c>
      <c r="CF1306">
        <v>1172.3734842707599</v>
      </c>
      <c r="CG1306">
        <v>1230.5653725567799</v>
      </c>
      <c r="CH1306">
        <v>1217.25309516831</v>
      </c>
      <c r="CI1306">
        <v>1139.6354938725699</v>
      </c>
      <c r="CJ1306">
        <v>1127.8464307557899</v>
      </c>
      <c r="CK1306">
        <v>1092.1518530737501</v>
      </c>
      <c r="CL1306">
        <v>1100.3455760079401</v>
      </c>
      <c r="CM1306">
        <v>986.51501931451503</v>
      </c>
      <c r="CN1306">
        <v>857.50884172153098</v>
      </c>
      <c r="CO1306">
        <v>736.64081022814798</v>
      </c>
      <c r="CP1306">
        <v>656.74586998135999</v>
      </c>
      <c r="CQ1306">
        <v>587.294514213448</v>
      </c>
      <c r="CR1306">
        <v>540.00175184861905</v>
      </c>
      <c r="CS1306">
        <v>501.01754883313799</v>
      </c>
      <c r="CT1306">
        <v>482.60104525049798</v>
      </c>
      <c r="CU1306">
        <v>453.127918809297</v>
      </c>
      <c r="CV1306">
        <v>434.93297420259199</v>
      </c>
      <c r="CW1306">
        <v>408.13787456360501</v>
      </c>
      <c r="CX1306">
        <v>399.38459466610402</v>
      </c>
      <c r="CY1306">
        <v>384.58832347108398</v>
      </c>
      <c r="CZ1306">
        <v>378.47947278842503</v>
      </c>
      <c r="DA1306">
        <v>369.36909385065502</v>
      </c>
      <c r="DB1306">
        <v>372.96431331647602</v>
      </c>
      <c r="DC1306">
        <v>366.83704846965401</v>
      </c>
      <c r="DD1306">
        <v>359.99390960708899</v>
      </c>
      <c r="DE1306">
        <v>369.48933559392202</v>
      </c>
      <c r="DF1306">
        <v>370.83884285242698</v>
      </c>
      <c r="DG1306">
        <v>361.62445946469097</v>
      </c>
      <c r="DH1306">
        <v>360.55195002796597</v>
      </c>
      <c r="DI1306">
        <v>364.98611814409298</v>
      </c>
      <c r="DJ1306">
        <v>346.01979854333803</v>
      </c>
      <c r="DK1306">
        <v>364.14483388209101</v>
      </c>
      <c r="DL1306">
        <v>354.08667448963399</v>
      </c>
      <c r="DM1306">
        <v>356.09603504791102</v>
      </c>
      <c r="DN1306">
        <v>358.61850375441998</v>
      </c>
      <c r="DO1306">
        <v>354.12096056050899</v>
      </c>
      <c r="DP1306">
        <v>351.92028976664801</v>
      </c>
      <c r="DQ1306">
        <v>336.64934275763301</v>
      </c>
      <c r="DR1306">
        <v>360.87585803186499</v>
      </c>
      <c r="DS1306">
        <v>353.89020077396498</v>
      </c>
      <c r="DT1306">
        <v>352.67822944770398</v>
      </c>
      <c r="DU1306">
        <v>365.26052996964501</v>
      </c>
      <c r="DV1306">
        <v>358.61631004486298</v>
      </c>
      <c r="DW1306">
        <v>357.50208610345902</v>
      </c>
      <c r="DX1306">
        <v>349.13174363270298</v>
      </c>
      <c r="DY1306">
        <v>361.65872570653102</v>
      </c>
      <c r="DZ1306">
        <v>355.53685189765702</v>
      </c>
      <c r="EA1306">
        <v>374.39782749070702</v>
      </c>
      <c r="EB1306">
        <v>375.31543700097097</v>
      </c>
      <c r="EC1306">
        <v>379.34330990989503</v>
      </c>
      <c r="ED1306">
        <v>395.23583155298797</v>
      </c>
      <c r="EE1306">
        <v>392.26309641119298</v>
      </c>
      <c r="EF1306">
        <v>415.91025092839499</v>
      </c>
      <c r="EG1306">
        <v>425.99641876651299</v>
      </c>
      <c r="EH1306">
        <v>454.37464118630601</v>
      </c>
      <c r="EI1306">
        <v>488.85664405063397</v>
      </c>
      <c r="EJ1306">
        <v>521.12942694443598</v>
      </c>
      <c r="EK1306">
        <v>580.35836686587095</v>
      </c>
      <c r="EL1306">
        <v>663.24315456615204</v>
      </c>
      <c r="EM1306">
        <v>744.49014484089105</v>
      </c>
      <c r="EN1306">
        <v>893.68395735630804</v>
      </c>
      <c r="EO1306">
        <v>1039.62740204292</v>
      </c>
      <c r="EP1306">
        <v>1227.47491520067</v>
      </c>
      <c r="EQ1306">
        <v>1403.18216240737</v>
      </c>
      <c r="ER1306">
        <v>1724.3003863506201</v>
      </c>
      <c r="ES1306">
        <v>1880.08110269282</v>
      </c>
      <c r="ET1306">
        <v>2052.6763763867398</v>
      </c>
      <c r="EU1306">
        <v>2214.55255138144</v>
      </c>
      <c r="EV1306">
        <v>2277.22255611734</v>
      </c>
      <c r="EW1306">
        <v>2164.5613071682501</v>
      </c>
      <c r="EX1306">
        <v>1964.5498132463599</v>
      </c>
      <c r="EY1306">
        <v>1820.94431405821</v>
      </c>
      <c r="EZ1306">
        <v>1471.86972088688</v>
      </c>
      <c r="FA1306">
        <v>1109.1773279070101</v>
      </c>
      <c r="FB1306">
        <v>792.339475154301</v>
      </c>
      <c r="FC1306">
        <v>632.54893880770601</v>
      </c>
      <c r="FD1306">
        <v>456.26726599060299</v>
      </c>
      <c r="FE1306">
        <v>424.308405339773</v>
      </c>
      <c r="FF1306">
        <v>408.542707723418</v>
      </c>
      <c r="FG1306">
        <v>385.26989940198303</v>
      </c>
      <c r="FH1306">
        <v>374.502254659605</v>
      </c>
      <c r="FI1306">
        <v>362.14663527354497</v>
      </c>
      <c r="FJ1306">
        <v>361.125108420343</v>
      </c>
      <c r="FK1306">
        <v>369.67660991442</v>
      </c>
      <c r="FL1306">
        <v>358.27059531895702</v>
      </c>
      <c r="FM1306">
        <v>356.89945014439502</v>
      </c>
      <c r="FN1306">
        <v>358.98189916832303</v>
      </c>
      <c r="FO1306">
        <v>353.49343936330399</v>
      </c>
      <c r="FP1306">
        <v>356.32458966076001</v>
      </c>
      <c r="FQ1306">
        <v>353.83914698573301</v>
      </c>
      <c r="FR1306">
        <v>338.966434249521</v>
      </c>
      <c r="FS1306">
        <v>357.51996885371898</v>
      </c>
      <c r="FT1306">
        <v>343.83499034094302</v>
      </c>
      <c r="FU1306">
        <v>343.701605041562</v>
      </c>
      <c r="FV1306">
        <v>339.45337524226602</v>
      </c>
      <c r="FW1306">
        <v>341.37499995846201</v>
      </c>
      <c r="FX1306">
        <v>338.44079681368299</v>
      </c>
      <c r="FY1306">
        <v>344.40287756803201</v>
      </c>
      <c r="FZ1306">
        <v>333.22823036275798</v>
      </c>
      <c r="GA1306">
        <v>334.358493835508</v>
      </c>
      <c r="GB1306">
        <v>345.34346939058202</v>
      </c>
      <c r="GC1306">
        <v>341.84765875959698</v>
      </c>
      <c r="GD1306">
        <v>341.84775799016199</v>
      </c>
      <c r="GE1306">
        <v>355.57887027447799</v>
      </c>
      <c r="GF1306">
        <v>352.962644915993</v>
      </c>
      <c r="GG1306">
        <v>367.706126903339</v>
      </c>
      <c r="GH1306">
        <v>354.66702357573598</v>
      </c>
      <c r="GI1306">
        <v>345.32174989584001</v>
      </c>
      <c r="GJ1306">
        <v>364.134450320236</v>
      </c>
    </row>
    <row r="1307" spans="1:192" x14ac:dyDescent="0.25">
      <c r="A1307">
        <v>313.61815754339102</v>
      </c>
      <c r="B1307">
        <v>346.07614628762201</v>
      </c>
      <c r="C1307">
        <v>352.627283731479</v>
      </c>
      <c r="D1307">
        <v>351.95534441515503</v>
      </c>
      <c r="E1307">
        <v>347.04018739593101</v>
      </c>
      <c r="F1307">
        <v>347.64109044490198</v>
      </c>
      <c r="G1307">
        <v>361.73357739169501</v>
      </c>
      <c r="H1307">
        <v>353.39675800402301</v>
      </c>
      <c r="I1307">
        <v>341.971835321821</v>
      </c>
      <c r="J1307">
        <v>338.91659796885602</v>
      </c>
      <c r="K1307">
        <v>347.39502187299701</v>
      </c>
      <c r="L1307">
        <v>349.40279872447098</v>
      </c>
      <c r="M1307">
        <v>336.76224248768602</v>
      </c>
      <c r="N1307">
        <v>347.81173263071099</v>
      </c>
      <c r="O1307">
        <v>362.41943612489598</v>
      </c>
      <c r="P1307">
        <v>345.79358399722003</v>
      </c>
      <c r="Q1307">
        <v>348.42536685613402</v>
      </c>
      <c r="R1307">
        <v>353.50816261516002</v>
      </c>
      <c r="S1307">
        <v>336.18536131179201</v>
      </c>
      <c r="T1307">
        <v>344.99918719379201</v>
      </c>
      <c r="U1307">
        <v>337.53553546645799</v>
      </c>
      <c r="V1307">
        <v>346.84002653113703</v>
      </c>
      <c r="W1307">
        <v>352.51444598228801</v>
      </c>
      <c r="X1307">
        <v>347.58985876275801</v>
      </c>
      <c r="Y1307">
        <v>400.48542720309302</v>
      </c>
      <c r="Z1307">
        <v>394.733852312127</v>
      </c>
      <c r="AA1307">
        <v>402.02994151586103</v>
      </c>
      <c r="AB1307">
        <v>419.41870657360801</v>
      </c>
      <c r="AC1307">
        <v>436.779820691834</v>
      </c>
      <c r="AD1307">
        <v>411.414460133148</v>
      </c>
      <c r="AE1307">
        <v>383.13284787608501</v>
      </c>
      <c r="AF1307">
        <v>373.51960634511602</v>
      </c>
      <c r="AG1307">
        <v>378.09848732556202</v>
      </c>
      <c r="AH1307">
        <v>379.813359733352</v>
      </c>
      <c r="AI1307">
        <v>368.15267706053402</v>
      </c>
      <c r="AJ1307">
        <v>388.76236330332</v>
      </c>
      <c r="AK1307">
        <v>388.14922326914399</v>
      </c>
      <c r="AL1307">
        <v>374.01600345034802</v>
      </c>
      <c r="AM1307">
        <v>363.89358564733197</v>
      </c>
      <c r="AN1307">
        <v>391.90060923244602</v>
      </c>
      <c r="AO1307">
        <v>396.96455577718098</v>
      </c>
      <c r="AP1307">
        <v>386.662160369395</v>
      </c>
      <c r="AQ1307">
        <v>394.509336970996</v>
      </c>
      <c r="AR1307">
        <v>400.23212162677902</v>
      </c>
      <c r="AS1307">
        <v>391.28763258208198</v>
      </c>
      <c r="AT1307">
        <v>398.46628052019503</v>
      </c>
      <c r="AU1307">
        <v>379.22885038448902</v>
      </c>
      <c r="AV1307">
        <v>383.76856905101801</v>
      </c>
      <c r="AW1307">
        <v>384.56228792893103</v>
      </c>
      <c r="AX1307">
        <v>412.15933886801798</v>
      </c>
      <c r="AY1307">
        <v>389.48151421128301</v>
      </c>
      <c r="AZ1307">
        <v>375.261443372938</v>
      </c>
      <c r="BA1307">
        <v>411.38310467994802</v>
      </c>
      <c r="BB1307">
        <v>480.98036941043398</v>
      </c>
      <c r="BC1307">
        <v>380.43993624292</v>
      </c>
      <c r="BD1307">
        <v>360.13813933859501</v>
      </c>
      <c r="BE1307">
        <v>355.17525835145602</v>
      </c>
      <c r="BF1307">
        <v>351.978686442217</v>
      </c>
      <c r="BG1307">
        <v>350.97393737047099</v>
      </c>
      <c r="BH1307">
        <v>355.022357311196</v>
      </c>
      <c r="BI1307">
        <v>355.08078962326903</v>
      </c>
      <c r="BJ1307">
        <v>353.066749868209</v>
      </c>
      <c r="BK1307">
        <v>353.07920327117699</v>
      </c>
      <c r="BL1307">
        <v>360.91340192238198</v>
      </c>
      <c r="BM1307">
        <v>366.041312073065</v>
      </c>
      <c r="BN1307">
        <v>351.62352054149</v>
      </c>
      <c r="BO1307">
        <v>370.70137017900299</v>
      </c>
      <c r="BP1307">
        <v>372.63998880522303</v>
      </c>
      <c r="BQ1307">
        <v>375.225089734503</v>
      </c>
      <c r="BR1307">
        <v>391.78947225996001</v>
      </c>
      <c r="BS1307">
        <v>396.97104287673102</v>
      </c>
      <c r="BT1307">
        <v>413.780425528639</v>
      </c>
      <c r="BU1307">
        <v>439.46468985313197</v>
      </c>
      <c r="BV1307">
        <v>460.76389501642899</v>
      </c>
      <c r="BW1307">
        <v>503.99902238985999</v>
      </c>
      <c r="BX1307">
        <v>502.56821588373498</v>
      </c>
      <c r="BY1307">
        <v>525.13395252644796</v>
      </c>
      <c r="BZ1307">
        <v>568.80279028129405</v>
      </c>
      <c r="CA1307">
        <v>643.63861248313196</v>
      </c>
      <c r="CB1307">
        <v>777.20031408053399</v>
      </c>
      <c r="CC1307">
        <v>948.24314328694697</v>
      </c>
      <c r="CD1307">
        <v>1036.2853062240399</v>
      </c>
      <c r="CE1307">
        <v>1131.00612550558</v>
      </c>
      <c r="CF1307">
        <v>1167.7858559280601</v>
      </c>
      <c r="CG1307">
        <v>1227.42670872748</v>
      </c>
      <c r="CH1307">
        <v>1212.37934066138</v>
      </c>
      <c r="CI1307">
        <v>1128.3441879131301</v>
      </c>
      <c r="CJ1307">
        <v>1122.5967628411499</v>
      </c>
      <c r="CK1307">
        <v>1086.44673235201</v>
      </c>
      <c r="CL1307">
        <v>1090.85270257363</v>
      </c>
      <c r="CM1307">
        <v>975.21602660505198</v>
      </c>
      <c r="CN1307">
        <v>851.45897945822799</v>
      </c>
      <c r="CO1307">
        <v>733.18356529616403</v>
      </c>
      <c r="CP1307">
        <v>654.64160794878899</v>
      </c>
      <c r="CQ1307">
        <v>583.00568430000897</v>
      </c>
      <c r="CR1307">
        <v>534.98970589756004</v>
      </c>
      <c r="CS1307">
        <v>497.46933695786203</v>
      </c>
      <c r="CT1307">
        <v>480.65919455716801</v>
      </c>
      <c r="CU1307">
        <v>450.96377537483301</v>
      </c>
      <c r="CV1307">
        <v>434.02594643240599</v>
      </c>
      <c r="CW1307">
        <v>408.137325421897</v>
      </c>
      <c r="CX1307">
        <v>397.70581071129999</v>
      </c>
      <c r="CY1307">
        <v>385.30166867107698</v>
      </c>
      <c r="CZ1307">
        <v>376.93727391927501</v>
      </c>
      <c r="DA1307">
        <v>369.06692089373399</v>
      </c>
      <c r="DB1307">
        <v>375.50809110497602</v>
      </c>
      <c r="DC1307">
        <v>364.38984973060798</v>
      </c>
      <c r="DD1307">
        <v>360.77330680102398</v>
      </c>
      <c r="DE1307">
        <v>367.43425423605902</v>
      </c>
      <c r="DF1307">
        <v>373.81726512215499</v>
      </c>
      <c r="DG1307">
        <v>359.98182292102899</v>
      </c>
      <c r="DH1307">
        <v>357.844989730348</v>
      </c>
      <c r="DI1307">
        <v>362.230268296406</v>
      </c>
      <c r="DJ1307">
        <v>343.99751847339002</v>
      </c>
      <c r="DK1307">
        <v>360.38761921461298</v>
      </c>
      <c r="DL1307">
        <v>350.51178381626198</v>
      </c>
      <c r="DM1307">
        <v>354.835829538143</v>
      </c>
      <c r="DN1307">
        <v>360.43065044890602</v>
      </c>
      <c r="DO1307">
        <v>356.42654856740103</v>
      </c>
      <c r="DP1307">
        <v>352.596776389833</v>
      </c>
      <c r="DQ1307">
        <v>333.84460596302</v>
      </c>
      <c r="DR1307">
        <v>359.471733162031</v>
      </c>
      <c r="DS1307">
        <v>358.16329392448398</v>
      </c>
      <c r="DT1307">
        <v>354.18772317900101</v>
      </c>
      <c r="DU1307">
        <v>365.53346388774202</v>
      </c>
      <c r="DV1307">
        <v>359.11878911997502</v>
      </c>
      <c r="DW1307">
        <v>359.301297785798</v>
      </c>
      <c r="DX1307">
        <v>350.33642896408799</v>
      </c>
      <c r="DY1307">
        <v>359.33170444982898</v>
      </c>
      <c r="DZ1307">
        <v>354.61489243695303</v>
      </c>
      <c r="EA1307">
        <v>373.06122074329198</v>
      </c>
      <c r="EB1307">
        <v>372.95781358829203</v>
      </c>
      <c r="EC1307">
        <v>382.88043786848601</v>
      </c>
      <c r="ED1307">
        <v>397.66116812322002</v>
      </c>
      <c r="EE1307">
        <v>392.84380420309998</v>
      </c>
      <c r="EF1307">
        <v>417.66251523974501</v>
      </c>
      <c r="EG1307">
        <v>426.96024368210601</v>
      </c>
      <c r="EH1307">
        <v>456.05801053607502</v>
      </c>
      <c r="EI1307">
        <v>499.38226076663801</v>
      </c>
      <c r="EJ1307">
        <v>529.441347545589</v>
      </c>
      <c r="EK1307">
        <v>591.18294467762303</v>
      </c>
      <c r="EL1307">
        <v>676.46219604913995</v>
      </c>
      <c r="EM1307">
        <v>759.04842096181903</v>
      </c>
      <c r="EN1307">
        <v>915.28413414266504</v>
      </c>
      <c r="EO1307">
        <v>1064.41131916787</v>
      </c>
      <c r="EP1307">
        <v>1258.37303981586</v>
      </c>
      <c r="EQ1307">
        <v>1436.68953113557</v>
      </c>
      <c r="ER1307">
        <v>1776.53672845034</v>
      </c>
      <c r="ES1307">
        <v>1932.1773151969701</v>
      </c>
      <c r="ET1307">
        <v>2112.66479292145</v>
      </c>
      <c r="EU1307">
        <v>2279.3460728579198</v>
      </c>
      <c r="EV1307">
        <v>2350.0585158607801</v>
      </c>
      <c r="EW1307">
        <v>2221.7376278964002</v>
      </c>
      <c r="EX1307">
        <v>2021.8835420901801</v>
      </c>
      <c r="EY1307">
        <v>1869.0372365768901</v>
      </c>
      <c r="EZ1307">
        <v>1512.37559677028</v>
      </c>
      <c r="FA1307">
        <v>1140.10401983976</v>
      </c>
      <c r="FB1307">
        <v>808.89320778002605</v>
      </c>
      <c r="FC1307">
        <v>643.36668109651896</v>
      </c>
      <c r="FD1307">
        <v>459.24273077373198</v>
      </c>
      <c r="FE1307">
        <v>427.419729695044</v>
      </c>
      <c r="FF1307">
        <v>410.74229873464901</v>
      </c>
      <c r="FG1307">
        <v>384.51723648627598</v>
      </c>
      <c r="FH1307">
        <v>376.03174124873999</v>
      </c>
      <c r="FI1307">
        <v>365.42571185229099</v>
      </c>
      <c r="FJ1307">
        <v>361.82535203209397</v>
      </c>
      <c r="FK1307">
        <v>371.73916274323398</v>
      </c>
      <c r="FL1307">
        <v>360.93143902655697</v>
      </c>
      <c r="FM1307">
        <v>360.02305398698098</v>
      </c>
      <c r="FN1307">
        <v>363.69810024150001</v>
      </c>
      <c r="FO1307">
        <v>352.43217372047098</v>
      </c>
      <c r="FP1307">
        <v>357.47873229382998</v>
      </c>
      <c r="FQ1307">
        <v>355.91714802733702</v>
      </c>
      <c r="FR1307">
        <v>340.74744021730601</v>
      </c>
      <c r="FS1307">
        <v>360.48025199624902</v>
      </c>
      <c r="FT1307">
        <v>343.39695720521001</v>
      </c>
      <c r="FU1307">
        <v>343.03391793125098</v>
      </c>
      <c r="FV1307">
        <v>339.51521869911397</v>
      </c>
      <c r="FW1307">
        <v>342.85138528463801</v>
      </c>
      <c r="FX1307">
        <v>338.227992005624</v>
      </c>
      <c r="FY1307">
        <v>342.33102506462399</v>
      </c>
      <c r="FZ1307">
        <v>332.436284484429</v>
      </c>
      <c r="GA1307">
        <v>334.80259152420501</v>
      </c>
      <c r="GB1307">
        <v>343.49038105509601</v>
      </c>
      <c r="GC1307">
        <v>341.97009575857498</v>
      </c>
      <c r="GD1307">
        <v>341.01404456803601</v>
      </c>
      <c r="GE1307">
        <v>358.06925271253499</v>
      </c>
      <c r="GF1307">
        <v>351.371301540947</v>
      </c>
      <c r="GG1307">
        <v>367.565492636957</v>
      </c>
      <c r="GH1307">
        <v>355.21865251954102</v>
      </c>
      <c r="GI1307">
        <v>344.70517137167201</v>
      </c>
      <c r="GJ1307">
        <v>368.71747928417398</v>
      </c>
    </row>
    <row r="1308" spans="1:192" x14ac:dyDescent="0.25">
      <c r="A1308">
        <v>313.85847797062701</v>
      </c>
      <c r="B1308">
        <v>346.07614628762201</v>
      </c>
      <c r="C1308">
        <v>352.627283731479</v>
      </c>
      <c r="D1308">
        <v>351.95534441515503</v>
      </c>
      <c r="E1308">
        <v>347.04018739593101</v>
      </c>
      <c r="F1308">
        <v>347.64109044490198</v>
      </c>
      <c r="G1308">
        <v>361.73357739169501</v>
      </c>
      <c r="H1308">
        <v>353.39675800402301</v>
      </c>
      <c r="I1308">
        <v>341.971835321821</v>
      </c>
      <c r="J1308">
        <v>338.91659796885602</v>
      </c>
      <c r="K1308">
        <v>347.39502187299701</v>
      </c>
      <c r="L1308">
        <v>349.40279872447098</v>
      </c>
      <c r="M1308">
        <v>336.76224248768602</v>
      </c>
      <c r="N1308">
        <v>347.81173263071099</v>
      </c>
      <c r="O1308">
        <v>362.41943612489598</v>
      </c>
      <c r="P1308">
        <v>345.79358399722003</v>
      </c>
      <c r="Q1308">
        <v>348.42536685613402</v>
      </c>
      <c r="R1308">
        <v>353.50816261516002</v>
      </c>
      <c r="S1308">
        <v>336.18536131179201</v>
      </c>
      <c r="T1308">
        <v>344.99918719379201</v>
      </c>
      <c r="U1308">
        <v>337.53553546645799</v>
      </c>
      <c r="V1308">
        <v>346.84002653113703</v>
      </c>
      <c r="W1308">
        <v>352.51444598228801</v>
      </c>
      <c r="X1308">
        <v>347.58985876275801</v>
      </c>
      <c r="Y1308">
        <v>400.48542720309302</v>
      </c>
      <c r="Z1308">
        <v>394.733852312127</v>
      </c>
      <c r="AA1308">
        <v>402.02994151586103</v>
      </c>
      <c r="AB1308">
        <v>419.41870657360801</v>
      </c>
      <c r="AC1308">
        <v>436.779820691834</v>
      </c>
      <c r="AD1308">
        <v>411.414460133148</v>
      </c>
      <c r="AE1308">
        <v>383.13284787608501</v>
      </c>
      <c r="AF1308">
        <v>373.51960634511602</v>
      </c>
      <c r="AG1308">
        <v>378.09848732556202</v>
      </c>
      <c r="AH1308">
        <v>379.813359733352</v>
      </c>
      <c r="AI1308">
        <v>368.15267706053402</v>
      </c>
      <c r="AJ1308">
        <v>388.76236330332</v>
      </c>
      <c r="AK1308">
        <v>388.14922326914399</v>
      </c>
      <c r="AL1308">
        <v>374.01600345034802</v>
      </c>
      <c r="AM1308">
        <v>363.89358564733197</v>
      </c>
      <c r="AN1308">
        <v>391.90060923244602</v>
      </c>
      <c r="AO1308">
        <v>396.96455577718098</v>
      </c>
      <c r="AP1308">
        <v>386.662160369395</v>
      </c>
      <c r="AQ1308">
        <v>394.509336970996</v>
      </c>
      <c r="AR1308">
        <v>400.23212162677902</v>
      </c>
      <c r="AS1308">
        <v>391.28763258208198</v>
      </c>
      <c r="AT1308">
        <v>398.46628052019503</v>
      </c>
      <c r="AU1308">
        <v>379.22885038448902</v>
      </c>
      <c r="AV1308">
        <v>383.76856905101801</v>
      </c>
      <c r="AW1308">
        <v>384.56228792893103</v>
      </c>
      <c r="AX1308">
        <v>412.15933886801798</v>
      </c>
      <c r="AY1308">
        <v>389.48151421128301</v>
      </c>
      <c r="AZ1308">
        <v>375.261443372938</v>
      </c>
      <c r="BA1308">
        <v>411.38310467994802</v>
      </c>
      <c r="BB1308">
        <v>480.98036941043398</v>
      </c>
      <c r="BC1308">
        <v>380.43993624292</v>
      </c>
      <c r="BD1308">
        <v>360.13813933859501</v>
      </c>
      <c r="BE1308">
        <v>355.17525835145602</v>
      </c>
      <c r="BF1308">
        <v>351.978686442217</v>
      </c>
      <c r="BG1308">
        <v>350.97393737047099</v>
      </c>
      <c r="BH1308">
        <v>355.022357311196</v>
      </c>
      <c r="BI1308">
        <v>355.08078962326903</v>
      </c>
      <c r="BJ1308">
        <v>353.066749868209</v>
      </c>
      <c r="BK1308">
        <v>353.07920327117699</v>
      </c>
      <c r="BL1308">
        <v>360.91340192238198</v>
      </c>
      <c r="BM1308">
        <v>366.041312073065</v>
      </c>
      <c r="BN1308">
        <v>351.62352054149</v>
      </c>
      <c r="BO1308">
        <v>370.70137017900299</v>
      </c>
      <c r="BP1308">
        <v>372.63998880522303</v>
      </c>
      <c r="BQ1308">
        <v>375.225089734503</v>
      </c>
      <c r="BR1308">
        <v>391.78947225996001</v>
      </c>
      <c r="BS1308">
        <v>396.97104287673102</v>
      </c>
      <c r="BT1308">
        <v>413.780425528639</v>
      </c>
      <c r="BU1308">
        <v>439.46468985313197</v>
      </c>
      <c r="BV1308">
        <v>460.76389501642899</v>
      </c>
      <c r="BW1308">
        <v>503.99902238985999</v>
      </c>
      <c r="BX1308">
        <v>502.56821588373498</v>
      </c>
      <c r="BY1308">
        <v>525.13395252644796</v>
      </c>
      <c r="BZ1308">
        <v>568.80279028129405</v>
      </c>
      <c r="CA1308">
        <v>643.63861248313196</v>
      </c>
      <c r="CB1308">
        <v>777.20031408053399</v>
      </c>
      <c r="CC1308">
        <v>948.24314328694697</v>
      </c>
      <c r="CD1308">
        <v>1036.2853062240399</v>
      </c>
      <c r="CE1308">
        <v>1131.00612550558</v>
      </c>
      <c r="CF1308">
        <v>1167.7858559280601</v>
      </c>
      <c r="CG1308">
        <v>1227.42670872748</v>
      </c>
      <c r="CH1308">
        <v>1212.37934066138</v>
      </c>
      <c r="CI1308">
        <v>1128.3441879131301</v>
      </c>
      <c r="CJ1308">
        <v>1122.5967628411499</v>
      </c>
      <c r="CK1308">
        <v>1086.44673235201</v>
      </c>
      <c r="CL1308">
        <v>1090.85270257363</v>
      </c>
      <c r="CM1308">
        <v>975.21602660505198</v>
      </c>
      <c r="CN1308">
        <v>851.45897945822799</v>
      </c>
      <c r="CO1308">
        <v>733.18356529616403</v>
      </c>
      <c r="CP1308">
        <v>654.64160794878899</v>
      </c>
      <c r="CQ1308">
        <v>583.00568430000897</v>
      </c>
      <c r="CR1308">
        <v>534.98970589756004</v>
      </c>
      <c r="CS1308">
        <v>497.46933695786203</v>
      </c>
      <c r="CT1308">
        <v>480.65919455716801</v>
      </c>
      <c r="CU1308">
        <v>450.96377537483301</v>
      </c>
      <c r="CV1308">
        <v>434.02594643240599</v>
      </c>
      <c r="CW1308">
        <v>408.137325421897</v>
      </c>
      <c r="CX1308">
        <v>397.70581071129999</v>
      </c>
      <c r="CY1308">
        <v>385.30166867107698</v>
      </c>
      <c r="CZ1308">
        <v>376.93727391927501</v>
      </c>
      <c r="DA1308">
        <v>369.06692089373399</v>
      </c>
      <c r="DB1308">
        <v>375.50809110497602</v>
      </c>
      <c r="DC1308">
        <v>364.38984973060798</v>
      </c>
      <c r="DD1308">
        <v>360.77330680102398</v>
      </c>
      <c r="DE1308">
        <v>367.43425423605902</v>
      </c>
      <c r="DF1308">
        <v>373.81726512215499</v>
      </c>
      <c r="DG1308">
        <v>359.98182292102899</v>
      </c>
      <c r="DH1308">
        <v>357.844989730348</v>
      </c>
      <c r="DI1308">
        <v>362.230268296406</v>
      </c>
      <c r="DJ1308">
        <v>343.99751847339002</v>
      </c>
      <c r="DK1308">
        <v>360.38761921461298</v>
      </c>
      <c r="DL1308">
        <v>350.51178381626198</v>
      </c>
      <c r="DM1308">
        <v>354.835829538143</v>
      </c>
      <c r="DN1308">
        <v>360.43065044890602</v>
      </c>
      <c r="DO1308">
        <v>356.42654856740103</v>
      </c>
      <c r="DP1308">
        <v>352.596776389833</v>
      </c>
      <c r="DQ1308">
        <v>333.84460596302</v>
      </c>
      <c r="DR1308">
        <v>359.471733162031</v>
      </c>
      <c r="DS1308">
        <v>358.16329392448398</v>
      </c>
      <c r="DT1308">
        <v>354.18772317900101</v>
      </c>
      <c r="DU1308">
        <v>365.53346388774202</v>
      </c>
      <c r="DV1308">
        <v>359.11878911997502</v>
      </c>
      <c r="DW1308">
        <v>359.301297785798</v>
      </c>
      <c r="DX1308">
        <v>350.33642896408799</v>
      </c>
      <c r="DY1308">
        <v>359.33170444982898</v>
      </c>
      <c r="DZ1308">
        <v>354.61489243695303</v>
      </c>
      <c r="EA1308">
        <v>373.06122074329198</v>
      </c>
      <c r="EB1308">
        <v>372.95781358829203</v>
      </c>
      <c r="EC1308">
        <v>382.88043786848601</v>
      </c>
      <c r="ED1308">
        <v>397.66116812322002</v>
      </c>
      <c r="EE1308">
        <v>392.84380420309998</v>
      </c>
      <c r="EF1308">
        <v>417.66251523974501</v>
      </c>
      <c r="EG1308">
        <v>426.96024368210601</v>
      </c>
      <c r="EH1308">
        <v>456.05801053607502</v>
      </c>
      <c r="EI1308">
        <v>499.38226076663801</v>
      </c>
      <c r="EJ1308">
        <v>529.441347545589</v>
      </c>
      <c r="EK1308">
        <v>591.18294467762303</v>
      </c>
      <c r="EL1308">
        <v>676.46219604913995</v>
      </c>
      <c r="EM1308">
        <v>759.04842096181903</v>
      </c>
      <c r="EN1308">
        <v>915.28413414266504</v>
      </c>
      <c r="EO1308">
        <v>1064.41131916787</v>
      </c>
      <c r="EP1308">
        <v>1258.37303981586</v>
      </c>
      <c r="EQ1308">
        <v>1436.68953113557</v>
      </c>
      <c r="ER1308">
        <v>1776.53672845034</v>
      </c>
      <c r="ES1308">
        <v>1932.1773151969701</v>
      </c>
      <c r="ET1308">
        <v>2112.66479292145</v>
      </c>
      <c r="EU1308">
        <v>2279.3460728579198</v>
      </c>
      <c r="EV1308">
        <v>2350.0585158607801</v>
      </c>
      <c r="EW1308">
        <v>2221.7376278964002</v>
      </c>
      <c r="EX1308">
        <v>2021.8835420901801</v>
      </c>
      <c r="EY1308">
        <v>1869.0372365768901</v>
      </c>
      <c r="EZ1308">
        <v>1512.37559677028</v>
      </c>
      <c r="FA1308">
        <v>1140.10401983976</v>
      </c>
      <c r="FB1308">
        <v>808.89320778002605</v>
      </c>
      <c r="FC1308">
        <v>643.36668109651896</v>
      </c>
      <c r="FD1308">
        <v>459.24273077373198</v>
      </c>
      <c r="FE1308">
        <v>427.419729695044</v>
      </c>
      <c r="FF1308">
        <v>410.74229873464901</v>
      </c>
      <c r="FG1308">
        <v>384.51723648627598</v>
      </c>
      <c r="FH1308">
        <v>376.03174124873999</v>
      </c>
      <c r="FI1308">
        <v>365.42571185229099</v>
      </c>
      <c r="FJ1308">
        <v>361.82535203209397</v>
      </c>
      <c r="FK1308">
        <v>371.73916274323398</v>
      </c>
      <c r="FL1308">
        <v>360.93143902655697</v>
      </c>
      <c r="FM1308">
        <v>360.02305398698098</v>
      </c>
      <c r="FN1308">
        <v>363.69810024150001</v>
      </c>
      <c r="FO1308">
        <v>352.43217372047098</v>
      </c>
      <c r="FP1308">
        <v>357.47873229382998</v>
      </c>
      <c r="FQ1308">
        <v>355.91714802733702</v>
      </c>
      <c r="FR1308">
        <v>340.74744021730601</v>
      </c>
      <c r="FS1308">
        <v>360.48025199624902</v>
      </c>
      <c r="FT1308">
        <v>343.39695720521001</v>
      </c>
      <c r="FU1308">
        <v>343.03391793125098</v>
      </c>
      <c r="FV1308">
        <v>339.51521869911397</v>
      </c>
      <c r="FW1308">
        <v>342.85138528463801</v>
      </c>
      <c r="FX1308">
        <v>338.227992005624</v>
      </c>
      <c r="FY1308">
        <v>342.33102506462399</v>
      </c>
      <c r="FZ1308">
        <v>332.436284484429</v>
      </c>
      <c r="GA1308">
        <v>334.80259152420501</v>
      </c>
      <c r="GB1308">
        <v>343.49038105509601</v>
      </c>
      <c r="GC1308">
        <v>341.97009575857498</v>
      </c>
      <c r="GD1308">
        <v>341.01404456803601</v>
      </c>
      <c r="GE1308">
        <v>358.06925271253499</v>
      </c>
      <c r="GF1308">
        <v>351.371301540947</v>
      </c>
      <c r="GG1308">
        <v>367.565492636957</v>
      </c>
      <c r="GH1308">
        <v>355.21865251954102</v>
      </c>
      <c r="GI1308">
        <v>344.70517137167201</v>
      </c>
      <c r="GJ1308">
        <v>368.71747928417398</v>
      </c>
    </row>
    <row r="1309" spans="1:192" x14ac:dyDescent="0.25">
      <c r="A1309">
        <v>314.09879839786299</v>
      </c>
      <c r="B1309">
        <v>348.00738896650603</v>
      </c>
      <c r="C1309">
        <v>352.68272011028398</v>
      </c>
      <c r="D1309">
        <v>348.05419990179797</v>
      </c>
      <c r="E1309">
        <v>346.286388581192</v>
      </c>
      <c r="F1309">
        <v>348.741077290801</v>
      </c>
      <c r="G1309">
        <v>355.45280427511102</v>
      </c>
      <c r="H1309">
        <v>352.62697243626201</v>
      </c>
      <c r="I1309">
        <v>342.79632034326897</v>
      </c>
      <c r="J1309">
        <v>340.87866075011999</v>
      </c>
      <c r="K1309">
        <v>346.23440047757902</v>
      </c>
      <c r="L1309">
        <v>350.68718962813699</v>
      </c>
      <c r="M1309">
        <v>340.63841190931799</v>
      </c>
      <c r="N1309">
        <v>348.622134573251</v>
      </c>
      <c r="O1309">
        <v>360.63791940777799</v>
      </c>
      <c r="P1309">
        <v>351.82747374654201</v>
      </c>
      <c r="Q1309">
        <v>344.54726751612401</v>
      </c>
      <c r="R1309">
        <v>356.86227179857298</v>
      </c>
      <c r="S1309">
        <v>339.87452052211</v>
      </c>
      <c r="T1309">
        <v>347.002104975593</v>
      </c>
      <c r="U1309">
        <v>337.89757590792101</v>
      </c>
      <c r="V1309">
        <v>344.79035354914799</v>
      </c>
      <c r="W1309">
        <v>348.34865755256601</v>
      </c>
      <c r="X1309">
        <v>348.78629045904103</v>
      </c>
      <c r="Y1309">
        <v>402.80244408755601</v>
      </c>
      <c r="Z1309">
        <v>396.71991080177702</v>
      </c>
      <c r="AA1309">
        <v>402.06875238126997</v>
      </c>
      <c r="AB1309">
        <v>415.90578684418801</v>
      </c>
      <c r="AC1309">
        <v>436.09293328620902</v>
      </c>
      <c r="AD1309">
        <v>409.32652925440601</v>
      </c>
      <c r="AE1309">
        <v>380.631807374603</v>
      </c>
      <c r="AF1309">
        <v>368.57426828547398</v>
      </c>
      <c r="AG1309">
        <v>378.05673752914799</v>
      </c>
      <c r="AH1309">
        <v>379.46850853551899</v>
      </c>
      <c r="AI1309">
        <v>370.26418885365001</v>
      </c>
      <c r="AJ1309">
        <v>388.09952375965099</v>
      </c>
      <c r="AK1309">
        <v>387.244120110984</v>
      </c>
      <c r="AL1309">
        <v>371.39389551818101</v>
      </c>
      <c r="AM1309">
        <v>358.57446608892502</v>
      </c>
      <c r="AN1309">
        <v>388.57271604893702</v>
      </c>
      <c r="AO1309">
        <v>395.08395974561603</v>
      </c>
      <c r="AP1309">
        <v>381.77623778164599</v>
      </c>
      <c r="AQ1309">
        <v>398.45565904376599</v>
      </c>
      <c r="AR1309">
        <v>394.425260939152</v>
      </c>
      <c r="AS1309">
        <v>395.20428332303402</v>
      </c>
      <c r="AT1309">
        <v>396.81331748437799</v>
      </c>
      <c r="AU1309">
        <v>381.57919882202299</v>
      </c>
      <c r="AV1309">
        <v>379.64773504811802</v>
      </c>
      <c r="AW1309">
        <v>385.51540736443201</v>
      </c>
      <c r="AX1309">
        <v>411.835276142537</v>
      </c>
      <c r="AY1309">
        <v>394.36126245278598</v>
      </c>
      <c r="AZ1309">
        <v>376.763252764649</v>
      </c>
      <c r="BA1309">
        <v>407.99424690067599</v>
      </c>
      <c r="BB1309">
        <v>476.13101891123199</v>
      </c>
      <c r="BC1309">
        <v>377.87164928092801</v>
      </c>
      <c r="BD1309">
        <v>362.860198776289</v>
      </c>
      <c r="BE1309">
        <v>349.621408672705</v>
      </c>
      <c r="BF1309">
        <v>355.86365441150798</v>
      </c>
      <c r="BG1309">
        <v>351.89971600705798</v>
      </c>
      <c r="BH1309">
        <v>356.58386927873897</v>
      </c>
      <c r="BI1309">
        <v>355.57236589778398</v>
      </c>
      <c r="BJ1309">
        <v>351.91412621512899</v>
      </c>
      <c r="BK1309">
        <v>353.61164430199398</v>
      </c>
      <c r="BL1309">
        <v>360.480592435451</v>
      </c>
      <c r="BM1309">
        <v>366.23069872269502</v>
      </c>
      <c r="BN1309">
        <v>345.88577557356302</v>
      </c>
      <c r="BO1309">
        <v>369.22244575489299</v>
      </c>
      <c r="BP1309">
        <v>374.87484336663101</v>
      </c>
      <c r="BQ1309">
        <v>381.392808993085</v>
      </c>
      <c r="BR1309">
        <v>395.55424777649199</v>
      </c>
      <c r="BS1309">
        <v>404.21701019093899</v>
      </c>
      <c r="BT1309">
        <v>426.74757115255397</v>
      </c>
      <c r="BU1309">
        <v>454.63617034728298</v>
      </c>
      <c r="BV1309">
        <v>475.20634463203299</v>
      </c>
      <c r="BW1309">
        <v>520.79135630752603</v>
      </c>
      <c r="BX1309">
        <v>520.08882064699503</v>
      </c>
      <c r="BY1309">
        <v>548.55442080759201</v>
      </c>
      <c r="BZ1309">
        <v>605.18086811857802</v>
      </c>
      <c r="CA1309">
        <v>686.68832837611103</v>
      </c>
      <c r="CB1309">
        <v>822.69186851636402</v>
      </c>
      <c r="CC1309">
        <v>991.54110446592904</v>
      </c>
      <c r="CD1309">
        <v>1069.90840093773</v>
      </c>
      <c r="CE1309">
        <v>1156.4077239333899</v>
      </c>
      <c r="CF1309">
        <v>1192.1105625872899</v>
      </c>
      <c r="CG1309">
        <v>1226.5849018132301</v>
      </c>
      <c r="CH1309">
        <v>1199.70747151052</v>
      </c>
      <c r="CI1309">
        <v>1108.92728662737</v>
      </c>
      <c r="CJ1309">
        <v>1098.46304124275</v>
      </c>
      <c r="CK1309">
        <v>1057.13711009906</v>
      </c>
      <c r="CL1309">
        <v>1054.49094569829</v>
      </c>
      <c r="CM1309">
        <v>937.96351196441003</v>
      </c>
      <c r="CN1309">
        <v>826.72904187399899</v>
      </c>
      <c r="CO1309">
        <v>706.12256340857698</v>
      </c>
      <c r="CP1309">
        <v>637.97014362700304</v>
      </c>
      <c r="CQ1309">
        <v>565.96496201319599</v>
      </c>
      <c r="CR1309">
        <v>522.51418219889297</v>
      </c>
      <c r="CS1309">
        <v>488.647310795571</v>
      </c>
      <c r="CT1309">
        <v>470.71738005127202</v>
      </c>
      <c r="CU1309">
        <v>445.86101139925597</v>
      </c>
      <c r="CV1309">
        <v>431.743039850299</v>
      </c>
      <c r="CW1309">
        <v>405.72697520449901</v>
      </c>
      <c r="CX1309">
        <v>390.79782999519801</v>
      </c>
      <c r="CY1309">
        <v>388.89204348055802</v>
      </c>
      <c r="CZ1309">
        <v>375.14344256550498</v>
      </c>
      <c r="DA1309">
        <v>365.59198250923998</v>
      </c>
      <c r="DB1309">
        <v>371.81131742413498</v>
      </c>
      <c r="DC1309">
        <v>361.65433491229601</v>
      </c>
      <c r="DD1309">
        <v>358.46551065647299</v>
      </c>
      <c r="DE1309">
        <v>365.981711591291</v>
      </c>
      <c r="DF1309">
        <v>373.627509395581</v>
      </c>
      <c r="DG1309">
        <v>358.90123702724202</v>
      </c>
      <c r="DH1309">
        <v>354.34390080166298</v>
      </c>
      <c r="DI1309">
        <v>356.809659215978</v>
      </c>
      <c r="DJ1309">
        <v>347.04464782486502</v>
      </c>
      <c r="DK1309">
        <v>360.84827409851903</v>
      </c>
      <c r="DL1309">
        <v>351.116594085732</v>
      </c>
      <c r="DM1309">
        <v>348.98783493351698</v>
      </c>
      <c r="DN1309">
        <v>364.41321396179802</v>
      </c>
      <c r="DO1309">
        <v>358.79207813779698</v>
      </c>
      <c r="DP1309">
        <v>349.475713736643</v>
      </c>
      <c r="DQ1309">
        <v>336.84131663901201</v>
      </c>
      <c r="DR1309">
        <v>358.98662469406997</v>
      </c>
      <c r="DS1309">
        <v>354.86650480898697</v>
      </c>
      <c r="DT1309">
        <v>354.11502162515001</v>
      </c>
      <c r="DU1309">
        <v>366.04370659486301</v>
      </c>
      <c r="DV1309">
        <v>359.42365368307298</v>
      </c>
      <c r="DW1309">
        <v>363.38966381126602</v>
      </c>
      <c r="DX1309">
        <v>358.00987952112899</v>
      </c>
      <c r="DY1309">
        <v>362.238485792755</v>
      </c>
      <c r="DZ1309">
        <v>359.79117820053699</v>
      </c>
      <c r="EA1309">
        <v>375.16855113604601</v>
      </c>
      <c r="EB1309">
        <v>378.91905264775602</v>
      </c>
      <c r="EC1309">
        <v>392.78539941915801</v>
      </c>
      <c r="ED1309">
        <v>414.223462354807</v>
      </c>
      <c r="EE1309">
        <v>411.29076226369602</v>
      </c>
      <c r="EF1309">
        <v>446.03892864262201</v>
      </c>
      <c r="EG1309">
        <v>456.82274414579001</v>
      </c>
      <c r="EH1309">
        <v>496.97887864750197</v>
      </c>
      <c r="EI1309">
        <v>559.71996551969903</v>
      </c>
      <c r="EJ1309">
        <v>612.22100394532094</v>
      </c>
      <c r="EK1309">
        <v>696.37298393804895</v>
      </c>
      <c r="EL1309">
        <v>825.62718640341996</v>
      </c>
      <c r="EM1309">
        <v>959.31499413724805</v>
      </c>
      <c r="EN1309">
        <v>1174.2527010608701</v>
      </c>
      <c r="EO1309">
        <v>1384.15944837289</v>
      </c>
      <c r="EP1309">
        <v>1617.5720374545999</v>
      </c>
      <c r="EQ1309">
        <v>1843.7162503489501</v>
      </c>
      <c r="ER1309">
        <v>2235.9525279609102</v>
      </c>
      <c r="ES1309">
        <v>2422.4805349728899</v>
      </c>
      <c r="ET1309">
        <v>2670.1463971257499</v>
      </c>
      <c r="EU1309">
        <v>2852.7993137680401</v>
      </c>
      <c r="EV1309">
        <v>2897.6057382034501</v>
      </c>
      <c r="EW1309">
        <v>2764.3026335377099</v>
      </c>
      <c r="EX1309">
        <v>2556.3161062151298</v>
      </c>
      <c r="EY1309">
        <v>2387.3969004154701</v>
      </c>
      <c r="EZ1309">
        <v>1956.08078793762</v>
      </c>
      <c r="FA1309">
        <v>1495.8368130354399</v>
      </c>
      <c r="FB1309">
        <v>1003.8589195068</v>
      </c>
      <c r="FC1309">
        <v>777.01861994252999</v>
      </c>
      <c r="FD1309">
        <v>504.35274456365602</v>
      </c>
      <c r="FE1309">
        <v>444.13008853841501</v>
      </c>
      <c r="FF1309">
        <v>424.45988698724801</v>
      </c>
      <c r="FG1309">
        <v>388.84975606027803</v>
      </c>
      <c r="FH1309">
        <v>384.00947226819699</v>
      </c>
      <c r="FI1309">
        <v>367.38374616766401</v>
      </c>
      <c r="FJ1309">
        <v>366.20175430535897</v>
      </c>
      <c r="FK1309">
        <v>370.97686642398497</v>
      </c>
      <c r="FL1309">
        <v>365.518152692782</v>
      </c>
      <c r="FM1309">
        <v>361.73591312332297</v>
      </c>
      <c r="FN1309">
        <v>363.09286590930299</v>
      </c>
      <c r="FO1309">
        <v>349.58367747977798</v>
      </c>
      <c r="FP1309">
        <v>356.10644922318397</v>
      </c>
      <c r="FQ1309">
        <v>354.67623728985399</v>
      </c>
      <c r="FR1309">
        <v>340.48851352277501</v>
      </c>
      <c r="FS1309">
        <v>362.31690233932301</v>
      </c>
      <c r="FT1309">
        <v>342.17903281601201</v>
      </c>
      <c r="FU1309">
        <v>343.90844401257499</v>
      </c>
      <c r="FV1309">
        <v>344.08970515068</v>
      </c>
      <c r="FW1309">
        <v>340.96524059062602</v>
      </c>
      <c r="FX1309">
        <v>336.42629916495798</v>
      </c>
      <c r="FY1309">
        <v>339.55911833822699</v>
      </c>
      <c r="FZ1309">
        <v>329.98462245479197</v>
      </c>
      <c r="GA1309">
        <v>334.36116208533502</v>
      </c>
      <c r="GB1309">
        <v>339.75018400073401</v>
      </c>
      <c r="GC1309">
        <v>343.49017028172398</v>
      </c>
      <c r="GD1309">
        <v>338.641149219863</v>
      </c>
      <c r="GE1309">
        <v>357.54470642275498</v>
      </c>
      <c r="GF1309">
        <v>350.12958614196702</v>
      </c>
      <c r="GG1309">
        <v>366.44441746133299</v>
      </c>
      <c r="GH1309">
        <v>356.89336664400003</v>
      </c>
      <c r="GI1309">
        <v>344.91326194107</v>
      </c>
      <c r="GJ1309">
        <v>360.68789565854701</v>
      </c>
    </row>
    <row r="1310" spans="1:192" x14ac:dyDescent="0.25">
      <c r="A1310">
        <v>314.3391188251</v>
      </c>
      <c r="B1310">
        <v>355.01217700796201</v>
      </c>
      <c r="C1310">
        <v>351.39752092626702</v>
      </c>
      <c r="D1310">
        <v>343.08703884219</v>
      </c>
      <c r="E1310">
        <v>343.88634969596399</v>
      </c>
      <c r="F1310">
        <v>352.93019598868398</v>
      </c>
      <c r="G1310">
        <v>348.91519690618298</v>
      </c>
      <c r="H1310">
        <v>353.15259239627898</v>
      </c>
      <c r="I1310">
        <v>342.315618068981</v>
      </c>
      <c r="J1310">
        <v>344.53843282182697</v>
      </c>
      <c r="K1310">
        <v>344.47339308122298</v>
      </c>
      <c r="L1310">
        <v>351.333168766146</v>
      </c>
      <c r="M1310">
        <v>340.85266326319902</v>
      </c>
      <c r="N1310">
        <v>349.80503101956901</v>
      </c>
      <c r="O1310">
        <v>358.05336605227802</v>
      </c>
      <c r="P1310">
        <v>360.65616739253699</v>
      </c>
      <c r="Q1310">
        <v>343.67593809493201</v>
      </c>
      <c r="R1310">
        <v>358.723340614596</v>
      </c>
      <c r="S1310">
        <v>345.62817084283398</v>
      </c>
      <c r="T1310">
        <v>347.679361197334</v>
      </c>
      <c r="U1310">
        <v>337.82715077557702</v>
      </c>
      <c r="V1310">
        <v>341.76494005567702</v>
      </c>
      <c r="W1310">
        <v>344.502975353338</v>
      </c>
      <c r="X1310">
        <v>348.596005068794</v>
      </c>
      <c r="Y1310">
        <v>403.29986620575602</v>
      </c>
      <c r="Z1310">
        <v>396.79346942051802</v>
      </c>
      <c r="AA1310">
        <v>403.81638087455502</v>
      </c>
      <c r="AB1310">
        <v>413.83368338087303</v>
      </c>
      <c r="AC1310">
        <v>432.21848367970699</v>
      </c>
      <c r="AD1310">
        <v>404.99773142138599</v>
      </c>
      <c r="AE1310">
        <v>380.36185024457598</v>
      </c>
      <c r="AF1310">
        <v>363.09877185625299</v>
      </c>
      <c r="AG1310">
        <v>380.00972236711499</v>
      </c>
      <c r="AH1310">
        <v>378.62620125674101</v>
      </c>
      <c r="AI1310">
        <v>373.41946584137702</v>
      </c>
      <c r="AJ1310">
        <v>389.679134983258</v>
      </c>
      <c r="AK1310">
        <v>384.51982831453199</v>
      </c>
      <c r="AL1310">
        <v>368.10967485288501</v>
      </c>
      <c r="AM1310">
        <v>354.04403212230301</v>
      </c>
      <c r="AN1310">
        <v>385.40453541466297</v>
      </c>
      <c r="AO1310">
        <v>395.09247161556902</v>
      </c>
      <c r="AP1310">
        <v>376.54788318373198</v>
      </c>
      <c r="AQ1310">
        <v>405.01895334605501</v>
      </c>
      <c r="AR1310">
        <v>386.97806017630103</v>
      </c>
      <c r="AS1310">
        <v>399.709211132387</v>
      </c>
      <c r="AT1310">
        <v>397.65649016469303</v>
      </c>
      <c r="AU1310">
        <v>387.10240722516198</v>
      </c>
      <c r="AV1310">
        <v>375.84401067854401</v>
      </c>
      <c r="AW1310">
        <v>385.07225531830301</v>
      </c>
      <c r="AX1310">
        <v>409.72139782991201</v>
      </c>
      <c r="AY1310">
        <v>397.80143865814398</v>
      </c>
      <c r="AZ1310">
        <v>380.50811662838299</v>
      </c>
      <c r="BA1310">
        <v>405.11469504676597</v>
      </c>
      <c r="BB1310">
        <v>468.96971028887901</v>
      </c>
      <c r="BC1310">
        <v>374.96617719055098</v>
      </c>
      <c r="BD1310">
        <v>365.09350733097301</v>
      </c>
      <c r="BE1310">
        <v>344.74633211854501</v>
      </c>
      <c r="BF1310">
        <v>359.471153241021</v>
      </c>
      <c r="BG1310">
        <v>350.77299321873102</v>
      </c>
      <c r="BH1310">
        <v>358.94219262536097</v>
      </c>
      <c r="BI1310">
        <v>357.40500542813101</v>
      </c>
      <c r="BJ1310">
        <v>350.61791295958602</v>
      </c>
      <c r="BK1310">
        <v>352.64329011838902</v>
      </c>
      <c r="BL1310">
        <v>359.367839253846</v>
      </c>
      <c r="BM1310">
        <v>362.87423093087602</v>
      </c>
      <c r="BN1310">
        <v>342.178435313823</v>
      </c>
      <c r="BO1310">
        <v>365.05779832116798</v>
      </c>
      <c r="BP1310">
        <v>377.05293301131098</v>
      </c>
      <c r="BQ1310">
        <v>385.06265640704299</v>
      </c>
      <c r="BR1310">
        <v>398.65770150378199</v>
      </c>
      <c r="BS1310">
        <v>409.10899061719499</v>
      </c>
      <c r="BT1310">
        <v>439.30744646282301</v>
      </c>
      <c r="BU1310">
        <v>467.890529071439</v>
      </c>
      <c r="BV1310">
        <v>488.81931760627799</v>
      </c>
      <c r="BW1310">
        <v>536.20525448111903</v>
      </c>
      <c r="BX1310">
        <v>535.64164028872301</v>
      </c>
      <c r="BY1310">
        <v>566.11621809779103</v>
      </c>
      <c r="BZ1310">
        <v>635.08678688651901</v>
      </c>
      <c r="CA1310">
        <v>722.64053333446498</v>
      </c>
      <c r="CB1310">
        <v>857.18379450241105</v>
      </c>
      <c r="CC1310">
        <v>1020.36454398438</v>
      </c>
      <c r="CD1310">
        <v>1096.6144697956299</v>
      </c>
      <c r="CE1310">
        <v>1172.1825618906</v>
      </c>
      <c r="CF1310">
        <v>1210.1610351772799</v>
      </c>
      <c r="CG1310">
        <v>1218.6820655356501</v>
      </c>
      <c r="CH1310">
        <v>1183.5339727236001</v>
      </c>
      <c r="CI1310">
        <v>1090.4990545335199</v>
      </c>
      <c r="CJ1310">
        <v>1072.14215129073</v>
      </c>
      <c r="CK1310">
        <v>1029.2240163659001</v>
      </c>
      <c r="CL1310">
        <v>1019.94340502898</v>
      </c>
      <c r="CM1310">
        <v>906.15984601302296</v>
      </c>
      <c r="CN1310">
        <v>805.62315080641599</v>
      </c>
      <c r="CO1310">
        <v>684.08687711085895</v>
      </c>
      <c r="CP1310">
        <v>626.36587215429904</v>
      </c>
      <c r="CQ1310">
        <v>549.31032689925496</v>
      </c>
      <c r="CR1310">
        <v>513.39595664328397</v>
      </c>
      <c r="CS1310">
        <v>479.295865580623</v>
      </c>
      <c r="CT1310">
        <v>463.76973130949602</v>
      </c>
      <c r="CU1310">
        <v>440.09177611977202</v>
      </c>
      <c r="CV1310">
        <v>429.43053215103703</v>
      </c>
      <c r="CW1310">
        <v>406.76383507232498</v>
      </c>
      <c r="CX1310">
        <v>387.54741378724702</v>
      </c>
      <c r="CY1310">
        <v>393.53917737684202</v>
      </c>
      <c r="CZ1310">
        <v>373.53682896823801</v>
      </c>
      <c r="DA1310">
        <v>363.70882457185701</v>
      </c>
      <c r="DB1310">
        <v>369.64140454798502</v>
      </c>
      <c r="DC1310">
        <v>360.34925390218098</v>
      </c>
      <c r="DD1310">
        <v>355.84406890866001</v>
      </c>
      <c r="DE1310">
        <v>362.51160346446801</v>
      </c>
      <c r="DF1310">
        <v>372.20359637663898</v>
      </c>
      <c r="DG1310">
        <v>359.69294124389501</v>
      </c>
      <c r="DH1310">
        <v>350.89200578139599</v>
      </c>
      <c r="DI1310">
        <v>349.65041877515301</v>
      </c>
      <c r="DJ1310">
        <v>352.76337661563599</v>
      </c>
      <c r="DK1310">
        <v>358.358363553647</v>
      </c>
      <c r="DL1310">
        <v>352.30262007789997</v>
      </c>
      <c r="DM1310">
        <v>342.36834677252801</v>
      </c>
      <c r="DN1310">
        <v>368.968098180683</v>
      </c>
      <c r="DO1310">
        <v>360.546674107802</v>
      </c>
      <c r="DP1310">
        <v>345.09493121368502</v>
      </c>
      <c r="DQ1310">
        <v>339.00246265444099</v>
      </c>
      <c r="DR1310">
        <v>355.69206839358702</v>
      </c>
      <c r="DS1310">
        <v>353.20346842084899</v>
      </c>
      <c r="DT1310">
        <v>352.81752592737899</v>
      </c>
      <c r="DU1310">
        <v>364.15127352758299</v>
      </c>
      <c r="DV1310">
        <v>358.25544830265602</v>
      </c>
      <c r="DW1310">
        <v>368.88649250463197</v>
      </c>
      <c r="DX1310">
        <v>369.09093017080198</v>
      </c>
      <c r="DY1310">
        <v>364.83012872313401</v>
      </c>
      <c r="DZ1310">
        <v>367.607804565881</v>
      </c>
      <c r="EA1310">
        <v>377.54960919308297</v>
      </c>
      <c r="EB1310">
        <v>383.15926200675102</v>
      </c>
      <c r="EC1310">
        <v>398.95491237420799</v>
      </c>
      <c r="ED1310">
        <v>428.52565721032499</v>
      </c>
      <c r="EE1310">
        <v>426.01002683776801</v>
      </c>
      <c r="EF1310">
        <v>472.68464411718799</v>
      </c>
      <c r="EG1310">
        <v>479.07550662727903</v>
      </c>
      <c r="EH1310">
        <v>531.50056579586305</v>
      </c>
      <c r="EI1310">
        <v>608.508131524644</v>
      </c>
      <c r="EJ1310">
        <v>676.98123546667898</v>
      </c>
      <c r="EK1310">
        <v>780.41255047677896</v>
      </c>
      <c r="EL1310">
        <v>945.04268403205594</v>
      </c>
      <c r="EM1310">
        <v>1122.98571147543</v>
      </c>
      <c r="EN1310">
        <v>1386.9721352240899</v>
      </c>
      <c r="EO1310">
        <v>1645.9910495459101</v>
      </c>
      <c r="EP1310">
        <v>1907.5893321200799</v>
      </c>
      <c r="EQ1310">
        <v>2175.2650393228901</v>
      </c>
      <c r="ER1310">
        <v>2603.7015762296001</v>
      </c>
      <c r="ES1310">
        <v>2820.6577829407502</v>
      </c>
      <c r="ET1310">
        <v>3121.9066653223999</v>
      </c>
      <c r="EU1310">
        <v>3322.4660313422601</v>
      </c>
      <c r="EV1310">
        <v>3333.0479630025502</v>
      </c>
      <c r="EW1310">
        <v>3204.9876328615301</v>
      </c>
      <c r="EX1310">
        <v>2990.8144398766999</v>
      </c>
      <c r="EY1310">
        <v>2808.1291609669902</v>
      </c>
      <c r="EZ1310">
        <v>2325.0561508671699</v>
      </c>
      <c r="FA1310">
        <v>1783.9884026001</v>
      </c>
      <c r="FB1310">
        <v>1157.13974448557</v>
      </c>
      <c r="FC1310">
        <v>885.92585270053701</v>
      </c>
      <c r="FD1310">
        <v>544.04249618120298</v>
      </c>
      <c r="FE1310">
        <v>459.43767011552001</v>
      </c>
      <c r="FF1310">
        <v>439.01438570533799</v>
      </c>
      <c r="FG1310">
        <v>393.298015376401</v>
      </c>
      <c r="FH1310">
        <v>392.62961350542002</v>
      </c>
      <c r="FI1310">
        <v>374.17854008453799</v>
      </c>
      <c r="FJ1310">
        <v>368.80847451029899</v>
      </c>
      <c r="FK1310">
        <v>368.01452223880199</v>
      </c>
      <c r="FL1310">
        <v>371.806303317622</v>
      </c>
      <c r="FM1310">
        <v>362.74589385969301</v>
      </c>
      <c r="FN1310">
        <v>362.17422764353103</v>
      </c>
      <c r="FO1310">
        <v>346.16306494345099</v>
      </c>
      <c r="FP1310">
        <v>354.58792227648701</v>
      </c>
      <c r="FQ1310">
        <v>353.27769377661201</v>
      </c>
      <c r="FR1310">
        <v>341.09668062383201</v>
      </c>
      <c r="FS1310">
        <v>364.52392786112603</v>
      </c>
      <c r="FT1310">
        <v>342.64474781480601</v>
      </c>
      <c r="FU1310">
        <v>345.75970668724602</v>
      </c>
      <c r="FV1310">
        <v>348.08537418552498</v>
      </c>
      <c r="FW1310">
        <v>339.96427057944402</v>
      </c>
      <c r="FX1310">
        <v>335.16404129032401</v>
      </c>
      <c r="FY1310">
        <v>336.53965604187403</v>
      </c>
      <c r="FZ1310">
        <v>327.37227462092301</v>
      </c>
      <c r="GA1310">
        <v>332.57285880133298</v>
      </c>
      <c r="GB1310">
        <v>335.37590684171897</v>
      </c>
      <c r="GC1310">
        <v>344.77822843313498</v>
      </c>
      <c r="GD1310">
        <v>337.50095220137302</v>
      </c>
      <c r="GE1310">
        <v>357.26249683647802</v>
      </c>
      <c r="GF1310">
        <v>348.13658937288199</v>
      </c>
      <c r="GG1310">
        <v>363.111400059402</v>
      </c>
      <c r="GH1310">
        <v>357.63668159626201</v>
      </c>
      <c r="GI1310">
        <v>345.13540117677599</v>
      </c>
      <c r="GJ1310">
        <v>349.74863445631598</v>
      </c>
    </row>
    <row r="1311" spans="1:192" x14ac:dyDescent="0.25">
      <c r="A1311">
        <v>314.57943925233599</v>
      </c>
      <c r="B1311">
        <v>355.01217700796201</v>
      </c>
      <c r="C1311">
        <v>351.39752092626702</v>
      </c>
      <c r="D1311">
        <v>343.08703884219</v>
      </c>
      <c r="E1311">
        <v>343.88634969596399</v>
      </c>
      <c r="F1311">
        <v>352.93019598868398</v>
      </c>
      <c r="G1311">
        <v>348.91519690618298</v>
      </c>
      <c r="H1311">
        <v>353.15259239627898</v>
      </c>
      <c r="I1311">
        <v>342.315618068981</v>
      </c>
      <c r="J1311">
        <v>344.53843282182697</v>
      </c>
      <c r="K1311">
        <v>344.47339308122298</v>
      </c>
      <c r="L1311">
        <v>351.333168766146</v>
      </c>
      <c r="M1311">
        <v>340.85266326319902</v>
      </c>
      <c r="N1311">
        <v>349.80503101956901</v>
      </c>
      <c r="O1311">
        <v>358.05336605227802</v>
      </c>
      <c r="P1311">
        <v>360.65616739253699</v>
      </c>
      <c r="Q1311">
        <v>343.67593809493201</v>
      </c>
      <c r="R1311">
        <v>358.723340614596</v>
      </c>
      <c r="S1311">
        <v>345.62817084283398</v>
      </c>
      <c r="T1311">
        <v>347.679361197334</v>
      </c>
      <c r="U1311">
        <v>337.82715077557702</v>
      </c>
      <c r="V1311">
        <v>341.76494005567702</v>
      </c>
      <c r="W1311">
        <v>344.502975353338</v>
      </c>
      <c r="X1311">
        <v>348.596005068794</v>
      </c>
      <c r="Y1311">
        <v>403.29986620575602</v>
      </c>
      <c r="Z1311">
        <v>396.79346942051802</v>
      </c>
      <c r="AA1311">
        <v>403.81638087455502</v>
      </c>
      <c r="AB1311">
        <v>413.83368338087303</v>
      </c>
      <c r="AC1311">
        <v>432.21848367970699</v>
      </c>
      <c r="AD1311">
        <v>404.99773142138599</v>
      </c>
      <c r="AE1311">
        <v>380.36185024457598</v>
      </c>
      <c r="AF1311">
        <v>363.09877185625299</v>
      </c>
      <c r="AG1311">
        <v>380.00972236711499</v>
      </c>
      <c r="AH1311">
        <v>378.62620125674101</v>
      </c>
      <c r="AI1311">
        <v>373.41946584137702</v>
      </c>
      <c r="AJ1311">
        <v>389.679134983258</v>
      </c>
      <c r="AK1311">
        <v>384.51982831453199</v>
      </c>
      <c r="AL1311">
        <v>368.10967485288501</v>
      </c>
      <c r="AM1311">
        <v>354.04403212230301</v>
      </c>
      <c r="AN1311">
        <v>385.40453541466297</v>
      </c>
      <c r="AO1311">
        <v>395.09247161556902</v>
      </c>
      <c r="AP1311">
        <v>376.54788318373198</v>
      </c>
      <c r="AQ1311">
        <v>405.01895334605501</v>
      </c>
      <c r="AR1311">
        <v>386.97806017630103</v>
      </c>
      <c r="AS1311">
        <v>399.709211132387</v>
      </c>
      <c r="AT1311">
        <v>397.65649016469303</v>
      </c>
      <c r="AU1311">
        <v>387.10240722516198</v>
      </c>
      <c r="AV1311">
        <v>375.84401067854401</v>
      </c>
      <c r="AW1311">
        <v>385.07225531830301</v>
      </c>
      <c r="AX1311">
        <v>409.72139782991201</v>
      </c>
      <c r="AY1311">
        <v>397.80143865814398</v>
      </c>
      <c r="AZ1311">
        <v>380.50811662838299</v>
      </c>
      <c r="BA1311">
        <v>405.11469504676597</v>
      </c>
      <c r="BB1311">
        <v>468.96971028887901</v>
      </c>
      <c r="BC1311">
        <v>374.96617719055098</v>
      </c>
      <c r="BD1311">
        <v>365.09350733097301</v>
      </c>
      <c r="BE1311">
        <v>344.74633211854501</v>
      </c>
      <c r="BF1311">
        <v>359.471153241021</v>
      </c>
      <c r="BG1311">
        <v>350.77299321873102</v>
      </c>
      <c r="BH1311">
        <v>358.94219262536097</v>
      </c>
      <c r="BI1311">
        <v>357.40500542813101</v>
      </c>
      <c r="BJ1311">
        <v>350.61791295958602</v>
      </c>
      <c r="BK1311">
        <v>352.64329011838902</v>
      </c>
      <c r="BL1311">
        <v>359.367839253846</v>
      </c>
      <c r="BM1311">
        <v>362.87423093087602</v>
      </c>
      <c r="BN1311">
        <v>342.178435313823</v>
      </c>
      <c r="BO1311">
        <v>365.05779832116798</v>
      </c>
      <c r="BP1311">
        <v>377.05293301131098</v>
      </c>
      <c r="BQ1311">
        <v>385.06265640704299</v>
      </c>
      <c r="BR1311">
        <v>398.65770150378199</v>
      </c>
      <c r="BS1311">
        <v>409.10899061719499</v>
      </c>
      <c r="BT1311">
        <v>439.30744646282301</v>
      </c>
      <c r="BU1311">
        <v>467.890529071439</v>
      </c>
      <c r="BV1311">
        <v>488.81931760627799</v>
      </c>
      <c r="BW1311">
        <v>536.20525448111903</v>
      </c>
      <c r="BX1311">
        <v>535.64164028872301</v>
      </c>
      <c r="BY1311">
        <v>566.11621809779103</v>
      </c>
      <c r="BZ1311">
        <v>635.08678688651901</v>
      </c>
      <c r="CA1311">
        <v>722.64053333446498</v>
      </c>
      <c r="CB1311">
        <v>857.18379450241105</v>
      </c>
      <c r="CC1311">
        <v>1020.36454398438</v>
      </c>
      <c r="CD1311">
        <v>1096.6144697956299</v>
      </c>
      <c r="CE1311">
        <v>1172.1825618906</v>
      </c>
      <c r="CF1311">
        <v>1210.1610351772799</v>
      </c>
      <c r="CG1311">
        <v>1218.6820655356501</v>
      </c>
      <c r="CH1311">
        <v>1183.5339727236001</v>
      </c>
      <c r="CI1311">
        <v>1090.4990545335199</v>
      </c>
      <c r="CJ1311">
        <v>1072.14215129073</v>
      </c>
      <c r="CK1311">
        <v>1029.2240163659001</v>
      </c>
      <c r="CL1311">
        <v>1019.94340502898</v>
      </c>
      <c r="CM1311">
        <v>906.15984601302296</v>
      </c>
      <c r="CN1311">
        <v>805.62315080641599</v>
      </c>
      <c r="CO1311">
        <v>684.08687711085895</v>
      </c>
      <c r="CP1311">
        <v>626.36587215429904</v>
      </c>
      <c r="CQ1311">
        <v>549.31032689925496</v>
      </c>
      <c r="CR1311">
        <v>513.39595664328397</v>
      </c>
      <c r="CS1311">
        <v>479.295865580623</v>
      </c>
      <c r="CT1311">
        <v>463.76973130949602</v>
      </c>
      <c r="CU1311">
        <v>440.09177611977202</v>
      </c>
      <c r="CV1311">
        <v>429.43053215103703</v>
      </c>
      <c r="CW1311">
        <v>406.76383507232498</v>
      </c>
      <c r="CX1311">
        <v>387.54741378724702</v>
      </c>
      <c r="CY1311">
        <v>393.53917737684202</v>
      </c>
      <c r="CZ1311">
        <v>373.53682896823801</v>
      </c>
      <c r="DA1311">
        <v>363.70882457185701</v>
      </c>
      <c r="DB1311">
        <v>369.64140454798502</v>
      </c>
      <c r="DC1311">
        <v>360.34925390218098</v>
      </c>
      <c r="DD1311">
        <v>355.84406890866001</v>
      </c>
      <c r="DE1311">
        <v>362.51160346446801</v>
      </c>
      <c r="DF1311">
        <v>372.20359637663898</v>
      </c>
      <c r="DG1311">
        <v>359.69294124389501</v>
      </c>
      <c r="DH1311">
        <v>350.89200578139599</v>
      </c>
      <c r="DI1311">
        <v>349.65041877515301</v>
      </c>
      <c r="DJ1311">
        <v>352.76337661563599</v>
      </c>
      <c r="DK1311">
        <v>358.358363553647</v>
      </c>
      <c r="DL1311">
        <v>352.30262007789997</v>
      </c>
      <c r="DM1311">
        <v>342.36834677252801</v>
      </c>
      <c r="DN1311">
        <v>368.968098180683</v>
      </c>
      <c r="DO1311">
        <v>360.546674107802</v>
      </c>
      <c r="DP1311">
        <v>345.09493121368502</v>
      </c>
      <c r="DQ1311">
        <v>339.00246265444099</v>
      </c>
      <c r="DR1311">
        <v>355.69206839358702</v>
      </c>
      <c r="DS1311">
        <v>353.20346842084899</v>
      </c>
      <c r="DT1311">
        <v>352.81752592737899</v>
      </c>
      <c r="DU1311">
        <v>364.15127352758299</v>
      </c>
      <c r="DV1311">
        <v>358.25544830265602</v>
      </c>
      <c r="DW1311">
        <v>368.88649250463197</v>
      </c>
      <c r="DX1311">
        <v>369.09093017080198</v>
      </c>
      <c r="DY1311">
        <v>364.83012872313401</v>
      </c>
      <c r="DZ1311">
        <v>367.607804565881</v>
      </c>
      <c r="EA1311">
        <v>377.54960919308297</v>
      </c>
      <c r="EB1311">
        <v>383.15926200675102</v>
      </c>
      <c r="EC1311">
        <v>398.95491237420799</v>
      </c>
      <c r="ED1311">
        <v>428.52565721032499</v>
      </c>
      <c r="EE1311">
        <v>426.01002683776801</v>
      </c>
      <c r="EF1311">
        <v>472.68464411718799</v>
      </c>
      <c r="EG1311">
        <v>479.07550662727903</v>
      </c>
      <c r="EH1311">
        <v>531.50056579586305</v>
      </c>
      <c r="EI1311">
        <v>608.508131524644</v>
      </c>
      <c r="EJ1311">
        <v>676.98123546667898</v>
      </c>
      <c r="EK1311">
        <v>780.41255047677896</v>
      </c>
      <c r="EL1311">
        <v>945.04268403205594</v>
      </c>
      <c r="EM1311">
        <v>1122.98571147543</v>
      </c>
      <c r="EN1311">
        <v>1386.9721352240899</v>
      </c>
      <c r="EO1311">
        <v>1645.9910495459101</v>
      </c>
      <c r="EP1311">
        <v>1907.5893321200799</v>
      </c>
      <c r="EQ1311">
        <v>2175.2650393228901</v>
      </c>
      <c r="ER1311">
        <v>2603.7015762296001</v>
      </c>
      <c r="ES1311">
        <v>2820.6577829407502</v>
      </c>
      <c r="ET1311">
        <v>3121.9066653223999</v>
      </c>
      <c r="EU1311">
        <v>3322.4660313422601</v>
      </c>
      <c r="EV1311">
        <v>3333.0479630025502</v>
      </c>
      <c r="EW1311">
        <v>3204.9876328615301</v>
      </c>
      <c r="EX1311">
        <v>2990.8144398766999</v>
      </c>
      <c r="EY1311">
        <v>2808.1291609669902</v>
      </c>
      <c r="EZ1311">
        <v>2325.0561508671699</v>
      </c>
      <c r="FA1311">
        <v>1783.9884026001</v>
      </c>
      <c r="FB1311">
        <v>1157.13974448557</v>
      </c>
      <c r="FC1311">
        <v>885.92585270053701</v>
      </c>
      <c r="FD1311">
        <v>544.04249618120298</v>
      </c>
      <c r="FE1311">
        <v>459.43767011552001</v>
      </c>
      <c r="FF1311">
        <v>439.01438570533799</v>
      </c>
      <c r="FG1311">
        <v>393.298015376401</v>
      </c>
      <c r="FH1311">
        <v>392.62961350542002</v>
      </c>
      <c r="FI1311">
        <v>374.17854008453799</v>
      </c>
      <c r="FJ1311">
        <v>368.80847451029899</v>
      </c>
      <c r="FK1311">
        <v>368.01452223880199</v>
      </c>
      <c r="FL1311">
        <v>371.806303317622</v>
      </c>
      <c r="FM1311">
        <v>362.74589385969301</v>
      </c>
      <c r="FN1311">
        <v>362.17422764353103</v>
      </c>
      <c r="FO1311">
        <v>346.16306494345099</v>
      </c>
      <c r="FP1311">
        <v>354.58792227648701</v>
      </c>
      <c r="FQ1311">
        <v>353.27769377661201</v>
      </c>
      <c r="FR1311">
        <v>341.09668062383201</v>
      </c>
      <c r="FS1311">
        <v>364.52392786112603</v>
      </c>
      <c r="FT1311">
        <v>342.64474781480601</v>
      </c>
      <c r="FU1311">
        <v>345.75970668724602</v>
      </c>
      <c r="FV1311">
        <v>348.08537418552498</v>
      </c>
      <c r="FW1311">
        <v>339.96427057944402</v>
      </c>
      <c r="FX1311">
        <v>335.16404129032401</v>
      </c>
      <c r="FY1311">
        <v>336.53965604187403</v>
      </c>
      <c r="FZ1311">
        <v>327.37227462092301</v>
      </c>
      <c r="GA1311">
        <v>332.57285880133298</v>
      </c>
      <c r="GB1311">
        <v>335.37590684171897</v>
      </c>
      <c r="GC1311">
        <v>344.77822843313498</v>
      </c>
      <c r="GD1311">
        <v>337.50095220137302</v>
      </c>
      <c r="GE1311">
        <v>357.26249683647802</v>
      </c>
      <c r="GF1311">
        <v>348.13658937288199</v>
      </c>
      <c r="GG1311">
        <v>363.111400059402</v>
      </c>
      <c r="GH1311">
        <v>357.63668159626201</v>
      </c>
      <c r="GI1311">
        <v>345.13540117677599</v>
      </c>
      <c r="GJ1311">
        <v>349.74863445631598</v>
      </c>
    </row>
    <row r="1312" spans="1:192" x14ac:dyDescent="0.25">
      <c r="A1312">
        <v>314.81975967957197</v>
      </c>
      <c r="B1312">
        <v>355.21998034818699</v>
      </c>
      <c r="C1312">
        <v>351.93724557575598</v>
      </c>
      <c r="D1312">
        <v>342.77693102277698</v>
      </c>
      <c r="E1312">
        <v>342.93784400783699</v>
      </c>
      <c r="F1312">
        <v>352.193367707878</v>
      </c>
      <c r="G1312">
        <v>349.16950534435301</v>
      </c>
      <c r="H1312">
        <v>352.10512586736098</v>
      </c>
      <c r="I1312">
        <v>342.22751890870302</v>
      </c>
      <c r="J1312">
        <v>343.81975196321099</v>
      </c>
      <c r="K1312">
        <v>345.09193591305802</v>
      </c>
      <c r="L1312">
        <v>351.373108274549</v>
      </c>
      <c r="M1312">
        <v>341.24616433219097</v>
      </c>
      <c r="N1312">
        <v>348.40955930950702</v>
      </c>
      <c r="O1312">
        <v>357.43575931507098</v>
      </c>
      <c r="P1312">
        <v>359.678012979637</v>
      </c>
      <c r="Q1312">
        <v>343.29763436012303</v>
      </c>
      <c r="R1312">
        <v>357.56872589068001</v>
      </c>
      <c r="S1312">
        <v>345.621001807227</v>
      </c>
      <c r="T1312">
        <v>347.88029706583001</v>
      </c>
      <c r="U1312">
        <v>339.10284084551398</v>
      </c>
      <c r="V1312">
        <v>342.21753201088001</v>
      </c>
      <c r="W1312">
        <v>343.87800500323698</v>
      </c>
      <c r="X1312">
        <v>347.93131827046699</v>
      </c>
      <c r="Y1312">
        <v>404.272355698674</v>
      </c>
      <c r="Z1312">
        <v>396.602983896274</v>
      </c>
      <c r="AA1312">
        <v>404.34257107082499</v>
      </c>
      <c r="AB1312">
        <v>414.12309942031698</v>
      </c>
      <c r="AC1312">
        <v>430.20925716103102</v>
      </c>
      <c r="AD1312">
        <v>403.34968999185401</v>
      </c>
      <c r="AE1312">
        <v>379.68400963605399</v>
      </c>
      <c r="AF1312">
        <v>362.89615782286199</v>
      </c>
      <c r="AG1312">
        <v>379.63570077757799</v>
      </c>
      <c r="AH1312">
        <v>376.90738594624997</v>
      </c>
      <c r="AI1312">
        <v>373.32704424404801</v>
      </c>
      <c r="AJ1312">
        <v>389.33347575521799</v>
      </c>
      <c r="AK1312">
        <v>383.37578563270603</v>
      </c>
      <c r="AL1312">
        <v>367.55938578301902</v>
      </c>
      <c r="AM1312">
        <v>354.18008854334101</v>
      </c>
      <c r="AN1312">
        <v>384.58844884892301</v>
      </c>
      <c r="AO1312">
        <v>395.373346200188</v>
      </c>
      <c r="AP1312">
        <v>377.13742501384502</v>
      </c>
      <c r="AQ1312">
        <v>404.77981900319497</v>
      </c>
      <c r="AR1312">
        <v>386.86026657495199</v>
      </c>
      <c r="AS1312">
        <v>398.314538308674</v>
      </c>
      <c r="AT1312">
        <v>396.25060833761199</v>
      </c>
      <c r="AU1312">
        <v>387.833266408854</v>
      </c>
      <c r="AV1312">
        <v>375.43231035670902</v>
      </c>
      <c r="AW1312">
        <v>386.49710870605799</v>
      </c>
      <c r="AX1312">
        <v>409.96777003594798</v>
      </c>
      <c r="AY1312">
        <v>397.43362094973998</v>
      </c>
      <c r="AZ1312">
        <v>380.43150371711999</v>
      </c>
      <c r="BA1312">
        <v>405.160818803729</v>
      </c>
      <c r="BB1312">
        <v>467.21752718251798</v>
      </c>
      <c r="BC1312">
        <v>374.465145055177</v>
      </c>
      <c r="BD1312">
        <v>364.72287160442397</v>
      </c>
      <c r="BE1312">
        <v>344.756809908935</v>
      </c>
      <c r="BF1312">
        <v>359.14413668762</v>
      </c>
      <c r="BG1312">
        <v>351.49778070372298</v>
      </c>
      <c r="BH1312">
        <v>358.96759196319402</v>
      </c>
      <c r="BI1312">
        <v>357.35573346677</v>
      </c>
      <c r="BJ1312">
        <v>350.12390235013203</v>
      </c>
      <c r="BK1312">
        <v>353.073500529103</v>
      </c>
      <c r="BL1312">
        <v>359.261436005402</v>
      </c>
      <c r="BM1312">
        <v>361.290992112335</v>
      </c>
      <c r="BN1312">
        <v>343.04535718157098</v>
      </c>
      <c r="BO1312">
        <v>365.25611501584399</v>
      </c>
      <c r="BP1312">
        <v>377.03349109993701</v>
      </c>
      <c r="BQ1312">
        <v>385.62488681793297</v>
      </c>
      <c r="BR1312">
        <v>400.26902591628402</v>
      </c>
      <c r="BS1312">
        <v>411.38267576953399</v>
      </c>
      <c r="BT1312">
        <v>441.79518467963197</v>
      </c>
      <c r="BU1312">
        <v>470.26046851472802</v>
      </c>
      <c r="BV1312">
        <v>494.58137389673601</v>
      </c>
      <c r="BW1312">
        <v>540.74650687318797</v>
      </c>
      <c r="BX1312">
        <v>540.64912016651499</v>
      </c>
      <c r="BY1312">
        <v>575.33782636946398</v>
      </c>
      <c r="BZ1312">
        <v>642.98842079763403</v>
      </c>
      <c r="CA1312">
        <v>732.90860280894003</v>
      </c>
      <c r="CB1312">
        <v>868.20520095495101</v>
      </c>
      <c r="CC1312">
        <v>1027.5956839190801</v>
      </c>
      <c r="CD1312">
        <v>1103.24677498702</v>
      </c>
      <c r="CE1312">
        <v>1174.2463767879599</v>
      </c>
      <c r="CF1312">
        <v>1209.2087637407001</v>
      </c>
      <c r="CG1312">
        <v>1217.03515765568</v>
      </c>
      <c r="CH1312">
        <v>1176.8297834022501</v>
      </c>
      <c r="CI1312">
        <v>1087.1710828267701</v>
      </c>
      <c r="CJ1312">
        <v>1062.00454518529</v>
      </c>
      <c r="CK1312">
        <v>1021.5559864030899</v>
      </c>
      <c r="CL1312">
        <v>1007.48391615588</v>
      </c>
      <c r="CM1312">
        <v>899.14205917391496</v>
      </c>
      <c r="CN1312">
        <v>797.40548349363405</v>
      </c>
      <c r="CO1312">
        <v>678.36911182597305</v>
      </c>
      <c r="CP1312">
        <v>620.56098648665795</v>
      </c>
      <c r="CQ1312">
        <v>545.618275367764</v>
      </c>
      <c r="CR1312">
        <v>511.52909293062299</v>
      </c>
      <c r="CS1312">
        <v>478.332824247796</v>
      </c>
      <c r="CT1312">
        <v>461.94014319686198</v>
      </c>
      <c r="CU1312">
        <v>438.46866774596202</v>
      </c>
      <c r="CV1312">
        <v>429.163903653376</v>
      </c>
      <c r="CW1312">
        <v>406.92952868447702</v>
      </c>
      <c r="CX1312">
        <v>386.58948725991701</v>
      </c>
      <c r="CY1312">
        <v>393.63400087564798</v>
      </c>
      <c r="CZ1312">
        <v>373.850748563369</v>
      </c>
      <c r="DA1312">
        <v>363.77282135641002</v>
      </c>
      <c r="DB1312">
        <v>369.37831891171697</v>
      </c>
      <c r="DC1312">
        <v>360.18614398805602</v>
      </c>
      <c r="DD1312">
        <v>357.21855686130402</v>
      </c>
      <c r="DE1312">
        <v>363.04634323221001</v>
      </c>
      <c r="DF1312">
        <v>371.51543803141698</v>
      </c>
      <c r="DG1312">
        <v>358.915290007973</v>
      </c>
      <c r="DH1312">
        <v>351.87115528024901</v>
      </c>
      <c r="DI1312">
        <v>349.23682583810898</v>
      </c>
      <c r="DJ1312">
        <v>353.85333176391998</v>
      </c>
      <c r="DK1312">
        <v>357.83083477900499</v>
      </c>
      <c r="DL1312">
        <v>352.78503329369198</v>
      </c>
      <c r="DM1312">
        <v>341.42809511929499</v>
      </c>
      <c r="DN1312">
        <v>367.83557000140399</v>
      </c>
      <c r="DO1312">
        <v>359.083495577348</v>
      </c>
      <c r="DP1312">
        <v>345.04318106707399</v>
      </c>
      <c r="DQ1312">
        <v>341.07756827317502</v>
      </c>
      <c r="DR1312">
        <v>355.60376533997999</v>
      </c>
      <c r="DS1312">
        <v>352.90277087137503</v>
      </c>
      <c r="DT1312">
        <v>352.667637450482</v>
      </c>
      <c r="DU1312">
        <v>363.55805081193802</v>
      </c>
      <c r="DV1312">
        <v>359.18434159231202</v>
      </c>
      <c r="DW1312">
        <v>369.86553670070799</v>
      </c>
      <c r="DX1312">
        <v>369.07496642224299</v>
      </c>
      <c r="DY1312">
        <v>366.97516124848698</v>
      </c>
      <c r="DZ1312">
        <v>369.71478834614402</v>
      </c>
      <c r="EA1312">
        <v>380.12432656104698</v>
      </c>
      <c r="EB1312">
        <v>386.324858123669</v>
      </c>
      <c r="EC1312">
        <v>401.088189651081</v>
      </c>
      <c r="ED1312">
        <v>432.981293740833</v>
      </c>
      <c r="EE1312">
        <v>433.05964487783399</v>
      </c>
      <c r="EF1312">
        <v>481.93777718118901</v>
      </c>
      <c r="EG1312">
        <v>494.21051883282098</v>
      </c>
      <c r="EH1312">
        <v>552.60099296835597</v>
      </c>
      <c r="EI1312">
        <v>635.09495661978701</v>
      </c>
      <c r="EJ1312">
        <v>711.62949484653495</v>
      </c>
      <c r="EK1312">
        <v>823.59996858720297</v>
      </c>
      <c r="EL1312">
        <v>1006.90392374214</v>
      </c>
      <c r="EM1312">
        <v>1196.92963840981</v>
      </c>
      <c r="EN1312">
        <v>1477.2059689871201</v>
      </c>
      <c r="EO1312">
        <v>1750.62568722437</v>
      </c>
      <c r="EP1312">
        <v>2016.7765178299001</v>
      </c>
      <c r="EQ1312">
        <v>2295.0751238613102</v>
      </c>
      <c r="ER1312">
        <v>2725.7642423523998</v>
      </c>
      <c r="ES1312">
        <v>2939.2503717404402</v>
      </c>
      <c r="ET1312">
        <v>3253.85947908754</v>
      </c>
      <c r="EU1312">
        <v>3440.57124895676</v>
      </c>
      <c r="EV1312">
        <v>3455.02874461594</v>
      </c>
      <c r="EW1312">
        <v>3324.80980335105</v>
      </c>
      <c r="EX1312">
        <v>3117.3712393730102</v>
      </c>
      <c r="EY1312">
        <v>2942.57377737856</v>
      </c>
      <c r="EZ1312">
        <v>2454.1049241657802</v>
      </c>
      <c r="FA1312">
        <v>1903.34822018621</v>
      </c>
      <c r="FB1312">
        <v>1236.4155976008001</v>
      </c>
      <c r="FC1312">
        <v>942.95109402917899</v>
      </c>
      <c r="FD1312">
        <v>561.38570777841596</v>
      </c>
      <c r="FE1312">
        <v>465.81095920720099</v>
      </c>
      <c r="FF1312">
        <v>442.83494556214902</v>
      </c>
      <c r="FG1312">
        <v>395.11654896793198</v>
      </c>
      <c r="FH1312">
        <v>393.155599965026</v>
      </c>
      <c r="FI1312">
        <v>375.28791074668402</v>
      </c>
      <c r="FJ1312">
        <v>369.11420089202397</v>
      </c>
      <c r="FK1312">
        <v>367.002435215069</v>
      </c>
      <c r="FL1312">
        <v>372.80411500009598</v>
      </c>
      <c r="FM1312">
        <v>363.50471984858899</v>
      </c>
      <c r="FN1312">
        <v>361.47926276807198</v>
      </c>
      <c r="FO1312">
        <v>347.145550206221</v>
      </c>
      <c r="FP1312">
        <v>353.76897162701198</v>
      </c>
      <c r="FQ1312">
        <v>352.471290266751</v>
      </c>
      <c r="FR1312">
        <v>341.67299896131101</v>
      </c>
      <c r="FS1312">
        <v>363.47615656451597</v>
      </c>
      <c r="FT1312">
        <v>342.992055398844</v>
      </c>
      <c r="FU1312">
        <v>346.46403218344898</v>
      </c>
      <c r="FV1312">
        <v>348.50330399456698</v>
      </c>
      <c r="FW1312">
        <v>339.26123155309602</v>
      </c>
      <c r="FX1312">
        <v>334.45835093809598</v>
      </c>
      <c r="FY1312">
        <v>336.01888471236703</v>
      </c>
      <c r="FZ1312">
        <v>327.82792732260901</v>
      </c>
      <c r="GA1312">
        <v>331.98678528947403</v>
      </c>
      <c r="GB1312">
        <v>335.71684788497203</v>
      </c>
      <c r="GC1312">
        <v>344.23612023758398</v>
      </c>
      <c r="GD1312">
        <v>338.005891648572</v>
      </c>
      <c r="GE1312">
        <v>356.22019334511401</v>
      </c>
      <c r="GF1312">
        <v>348.43795722804799</v>
      </c>
      <c r="GG1312">
        <v>361.926684814596</v>
      </c>
      <c r="GH1312">
        <v>358.43685472704902</v>
      </c>
      <c r="GI1312">
        <v>345.08486015727999</v>
      </c>
      <c r="GJ1312">
        <v>348.62568011986502</v>
      </c>
    </row>
    <row r="1313" spans="1:192" x14ac:dyDescent="0.25">
      <c r="A1313">
        <v>315.06008010680898</v>
      </c>
      <c r="B1313">
        <v>356.17334501114999</v>
      </c>
      <c r="C1313">
        <v>356.07491538705699</v>
      </c>
      <c r="D1313">
        <v>339.79545576031001</v>
      </c>
      <c r="E1313">
        <v>335.84336618237501</v>
      </c>
      <c r="F1313">
        <v>348.30995748343099</v>
      </c>
      <c r="G1313">
        <v>350.41266787460802</v>
      </c>
      <c r="H1313">
        <v>345.43027318738098</v>
      </c>
      <c r="I1313">
        <v>341.12439691598098</v>
      </c>
      <c r="J1313">
        <v>339.33882848464202</v>
      </c>
      <c r="K1313">
        <v>349.38612354820202</v>
      </c>
      <c r="L1313">
        <v>351.58272469722903</v>
      </c>
      <c r="M1313">
        <v>343.78716586436201</v>
      </c>
      <c r="N1313">
        <v>339.13412524329198</v>
      </c>
      <c r="O1313">
        <v>353.38135687460903</v>
      </c>
      <c r="P1313">
        <v>352.51911697891398</v>
      </c>
      <c r="Q1313">
        <v>340.67109865206902</v>
      </c>
      <c r="R1313">
        <v>350.298353429494</v>
      </c>
      <c r="S1313">
        <v>345.887646788876</v>
      </c>
      <c r="T1313">
        <v>348.983825837925</v>
      </c>
      <c r="U1313">
        <v>349.148199606459</v>
      </c>
      <c r="V1313">
        <v>345.83572857529299</v>
      </c>
      <c r="W1313">
        <v>339.69061627196697</v>
      </c>
      <c r="X1313">
        <v>343.38047535916502</v>
      </c>
      <c r="Y1313">
        <v>411.23148137242299</v>
      </c>
      <c r="Z1313">
        <v>395.14814631582198</v>
      </c>
      <c r="AA1313">
        <v>408.60419059332798</v>
      </c>
      <c r="AB1313">
        <v>416.03363401215898</v>
      </c>
      <c r="AC1313">
        <v>416.83629078815801</v>
      </c>
      <c r="AD1313">
        <v>392.40268189874303</v>
      </c>
      <c r="AE1313">
        <v>374.461323245747</v>
      </c>
      <c r="AF1313">
        <v>361.61816923976301</v>
      </c>
      <c r="AG1313">
        <v>376.57800225879799</v>
      </c>
      <c r="AH1313">
        <v>364.67610003169</v>
      </c>
      <c r="AI1313">
        <v>372.35570295616498</v>
      </c>
      <c r="AJ1313">
        <v>387.28410717868002</v>
      </c>
      <c r="AK1313">
        <v>376.074529211293</v>
      </c>
      <c r="AL1313">
        <v>363.56467970937598</v>
      </c>
      <c r="AM1313">
        <v>355.26245702348001</v>
      </c>
      <c r="AN1313">
        <v>378.20190796956598</v>
      </c>
      <c r="AO1313">
        <v>397.44415489489501</v>
      </c>
      <c r="AP1313">
        <v>380.49530676368897</v>
      </c>
      <c r="AQ1313">
        <v>403.65548184283102</v>
      </c>
      <c r="AR1313">
        <v>386.44811452919299</v>
      </c>
      <c r="AS1313">
        <v>388.26107875004902</v>
      </c>
      <c r="AT1313">
        <v>385.940648837563</v>
      </c>
      <c r="AU1313">
        <v>392.63709939893198</v>
      </c>
      <c r="AV1313">
        <v>372.23171674423702</v>
      </c>
      <c r="AW1313">
        <v>393.98200548126198</v>
      </c>
      <c r="AX1313">
        <v>409.94032628618999</v>
      </c>
      <c r="AY1313">
        <v>394.708988659699</v>
      </c>
      <c r="AZ1313">
        <v>379.43830030836398</v>
      </c>
      <c r="BA1313">
        <v>405.29365882353301</v>
      </c>
      <c r="BB1313">
        <v>455.56266787530302</v>
      </c>
      <c r="BC1313">
        <v>370.85139443877102</v>
      </c>
      <c r="BD1313">
        <v>361.67225560235897</v>
      </c>
      <c r="BE1313">
        <v>345.253200732751</v>
      </c>
      <c r="BF1313">
        <v>356.71818891088299</v>
      </c>
      <c r="BG1313">
        <v>356.362419633429</v>
      </c>
      <c r="BH1313">
        <v>358.51140248425799</v>
      </c>
      <c r="BI1313">
        <v>357.70249887530701</v>
      </c>
      <c r="BJ1313">
        <v>346.19855959069002</v>
      </c>
      <c r="BK1313">
        <v>355.938971517705</v>
      </c>
      <c r="BL1313">
        <v>359.37877177498302</v>
      </c>
      <c r="BM1313">
        <v>349.94234826967801</v>
      </c>
      <c r="BN1313">
        <v>348.89324592732498</v>
      </c>
      <c r="BO1313">
        <v>367.63319111228799</v>
      </c>
      <c r="BP1313">
        <v>376.11582914583698</v>
      </c>
      <c r="BQ1313">
        <v>390.253626469045</v>
      </c>
      <c r="BR1313">
        <v>410.97000382441399</v>
      </c>
      <c r="BS1313">
        <v>426.57461712559598</v>
      </c>
      <c r="BT1313">
        <v>457.89088378495399</v>
      </c>
      <c r="BU1313">
        <v>485.15864420461202</v>
      </c>
      <c r="BV1313">
        <v>531.64489722281496</v>
      </c>
      <c r="BW1313">
        <v>568.90310818864896</v>
      </c>
      <c r="BX1313">
        <v>571.860018391219</v>
      </c>
      <c r="BY1313">
        <v>634.578140952132</v>
      </c>
      <c r="BZ1313">
        <v>691.37437902092904</v>
      </c>
      <c r="CA1313">
        <v>797.054431476015</v>
      </c>
      <c r="CB1313">
        <v>936.64623898764501</v>
      </c>
      <c r="CC1313">
        <v>1069.81503302492</v>
      </c>
      <c r="CD1313">
        <v>1142.9053486815201</v>
      </c>
      <c r="CE1313">
        <v>1183.9805042826999</v>
      </c>
      <c r="CF1313">
        <v>1201.30402385619</v>
      </c>
      <c r="CG1313">
        <v>1204.7147098917301</v>
      </c>
      <c r="CH1313">
        <v>1131.39013656578</v>
      </c>
      <c r="CI1313">
        <v>1066.20844374936</v>
      </c>
      <c r="CJ1313">
        <v>996.145350098682</v>
      </c>
      <c r="CK1313">
        <v>970.91834327741105</v>
      </c>
      <c r="CL1313">
        <v>925.41434005064798</v>
      </c>
      <c r="CM1313">
        <v>855.23676319332299</v>
      </c>
      <c r="CN1313">
        <v>743.49998739731598</v>
      </c>
      <c r="CO1313">
        <v>641.20436737036096</v>
      </c>
      <c r="CP1313">
        <v>582.24113924455503</v>
      </c>
      <c r="CQ1313">
        <v>522.32797524240505</v>
      </c>
      <c r="CR1313">
        <v>500.02690549472601</v>
      </c>
      <c r="CS1313">
        <v>471.75082067731</v>
      </c>
      <c r="CT1313">
        <v>449.75449883259898</v>
      </c>
      <c r="CU1313">
        <v>427.76738854721901</v>
      </c>
      <c r="CV1313">
        <v>428.32425737849798</v>
      </c>
      <c r="CW1313">
        <v>408.21942818240802</v>
      </c>
      <c r="CX1313">
        <v>380.32141187470501</v>
      </c>
      <c r="CY1313">
        <v>394.863297805652</v>
      </c>
      <c r="CZ1313">
        <v>376.68623981125501</v>
      </c>
      <c r="DA1313">
        <v>363.15212093543198</v>
      </c>
      <c r="DB1313">
        <v>367.143066965743</v>
      </c>
      <c r="DC1313">
        <v>359.77458256852202</v>
      </c>
      <c r="DD1313">
        <v>366.46970064442201</v>
      </c>
      <c r="DE1313">
        <v>367.32662301816799</v>
      </c>
      <c r="DF1313">
        <v>366.49838065961899</v>
      </c>
      <c r="DG1313">
        <v>354.150001576835</v>
      </c>
      <c r="DH1313">
        <v>358.95287418818401</v>
      </c>
      <c r="DI1313">
        <v>347.84005862644602</v>
      </c>
      <c r="DJ1313">
        <v>361.038006636749</v>
      </c>
      <c r="DK1313">
        <v>354.792374673501</v>
      </c>
      <c r="DL1313">
        <v>356.94894810895403</v>
      </c>
      <c r="DM1313">
        <v>335.19283004233699</v>
      </c>
      <c r="DN1313">
        <v>359.60132957948503</v>
      </c>
      <c r="DO1313">
        <v>349.17279232652498</v>
      </c>
      <c r="DP1313">
        <v>343.972963667653</v>
      </c>
      <c r="DQ1313">
        <v>355.10043785814298</v>
      </c>
      <c r="DR1313">
        <v>355.50435131823599</v>
      </c>
      <c r="DS1313">
        <v>350.79691734575499</v>
      </c>
      <c r="DT1313">
        <v>351.148464397304</v>
      </c>
      <c r="DU1313">
        <v>359.72776671737603</v>
      </c>
      <c r="DV1313">
        <v>364.98886168219099</v>
      </c>
      <c r="DW1313">
        <v>375.333288448492</v>
      </c>
      <c r="DX1313">
        <v>368.989675681763</v>
      </c>
      <c r="DY1313">
        <v>381.51480755594901</v>
      </c>
      <c r="DZ1313">
        <v>382.66712533784499</v>
      </c>
      <c r="EA1313">
        <v>397.28077623851101</v>
      </c>
      <c r="EB1313">
        <v>405.43883722019098</v>
      </c>
      <c r="EC1313">
        <v>413.931425995327</v>
      </c>
      <c r="ED1313">
        <v>460.98992919161202</v>
      </c>
      <c r="EE1313">
        <v>477.03614004093203</v>
      </c>
      <c r="EF1313">
        <v>539.24306153318605</v>
      </c>
      <c r="EG1313">
        <v>590.25980215749996</v>
      </c>
      <c r="EH1313">
        <v>686.71632754237999</v>
      </c>
      <c r="EI1313">
        <v>802.63769021347196</v>
      </c>
      <c r="EJ1313">
        <v>931.56152578068895</v>
      </c>
      <c r="EK1313">
        <v>1096.3609276264201</v>
      </c>
      <c r="EL1313">
        <v>1399.67599755624</v>
      </c>
      <c r="EM1313">
        <v>1666.08744880003</v>
      </c>
      <c r="EN1313">
        <v>2049.63140036203</v>
      </c>
      <c r="EO1313">
        <v>2411.7685707360602</v>
      </c>
      <c r="EP1313">
        <v>2709.8148200764999</v>
      </c>
      <c r="EQ1313">
        <v>3055.00777869682</v>
      </c>
      <c r="ER1313">
        <v>3494.3445073178</v>
      </c>
      <c r="ES1313">
        <v>3687.3617160987501</v>
      </c>
      <c r="ET1313">
        <v>4084.3185611055001</v>
      </c>
      <c r="EU1313">
        <v>4184.4203951836798</v>
      </c>
      <c r="EV1313">
        <v>4221.6575013679203</v>
      </c>
      <c r="EW1313">
        <v>4080.1265824913798</v>
      </c>
      <c r="EX1313">
        <v>3914.5750104130602</v>
      </c>
      <c r="EY1313">
        <v>3793.61226718129</v>
      </c>
      <c r="EZ1313">
        <v>3270.2801488569698</v>
      </c>
      <c r="FA1313">
        <v>2659.2175103771401</v>
      </c>
      <c r="FB1313">
        <v>1738.6253607175099</v>
      </c>
      <c r="FC1313">
        <v>1305.1055086414799</v>
      </c>
      <c r="FD1313">
        <v>672.38361800021198</v>
      </c>
      <c r="FE1313">
        <v>507.43265108574798</v>
      </c>
      <c r="FF1313">
        <v>467.965831557142</v>
      </c>
      <c r="FG1313">
        <v>407.96107777811199</v>
      </c>
      <c r="FH1313">
        <v>395.97927765905303</v>
      </c>
      <c r="FI1313">
        <v>383.01818520928998</v>
      </c>
      <c r="FJ1313">
        <v>371.31693858927099</v>
      </c>
      <c r="FK1313">
        <v>360.11795629178499</v>
      </c>
      <c r="FL1313">
        <v>378.944831614142</v>
      </c>
      <c r="FM1313">
        <v>368.216192425825</v>
      </c>
      <c r="FN1313">
        <v>356.28654041480002</v>
      </c>
      <c r="FO1313">
        <v>354.99549615750499</v>
      </c>
      <c r="FP1313">
        <v>348.00783211386602</v>
      </c>
      <c r="FQ1313">
        <v>347.38820359566</v>
      </c>
      <c r="FR1313">
        <v>345.56733358834202</v>
      </c>
      <c r="FS1313">
        <v>356.624746452831</v>
      </c>
      <c r="FT1313">
        <v>345.58729267286401</v>
      </c>
      <c r="FU1313">
        <v>351.17368929413999</v>
      </c>
      <c r="FV1313">
        <v>351.58117751787</v>
      </c>
      <c r="FW1313">
        <v>334.35767983721399</v>
      </c>
      <c r="FX1313">
        <v>329.17411364384799</v>
      </c>
      <c r="FY1313">
        <v>332.56191062426001</v>
      </c>
      <c r="FZ1313">
        <v>330.28322208893201</v>
      </c>
      <c r="GA1313">
        <v>328.162021606976</v>
      </c>
      <c r="GB1313">
        <v>338.67595419687001</v>
      </c>
      <c r="GC1313">
        <v>339.74306293885797</v>
      </c>
      <c r="GD1313">
        <v>341.637802896994</v>
      </c>
      <c r="GE1313">
        <v>350.02576926971</v>
      </c>
      <c r="GF1313">
        <v>350.56529601641802</v>
      </c>
      <c r="GG1313">
        <v>353.901011674215</v>
      </c>
      <c r="GH1313">
        <v>362.326818109974</v>
      </c>
      <c r="GI1313">
        <v>344.277280699843</v>
      </c>
      <c r="GJ1313">
        <v>340.76074253197498</v>
      </c>
    </row>
    <row r="1314" spans="1:192" x14ac:dyDescent="0.25">
      <c r="A1314">
        <v>315.30040053404502</v>
      </c>
      <c r="B1314">
        <v>356.17334501114999</v>
      </c>
      <c r="C1314">
        <v>356.07491538705699</v>
      </c>
      <c r="D1314">
        <v>339.79545576031001</v>
      </c>
      <c r="E1314">
        <v>335.84336618237501</v>
      </c>
      <c r="F1314">
        <v>348.30995748343099</v>
      </c>
      <c r="G1314">
        <v>350.41266787460802</v>
      </c>
      <c r="H1314">
        <v>345.43027318738098</v>
      </c>
      <c r="I1314">
        <v>341.12439691598098</v>
      </c>
      <c r="J1314">
        <v>339.33882848464202</v>
      </c>
      <c r="K1314">
        <v>349.38612354820202</v>
      </c>
      <c r="L1314">
        <v>351.58272469722903</v>
      </c>
      <c r="M1314">
        <v>343.78716586436201</v>
      </c>
      <c r="N1314">
        <v>339.13412524329198</v>
      </c>
      <c r="O1314">
        <v>353.38135687460903</v>
      </c>
      <c r="P1314">
        <v>352.51911697891398</v>
      </c>
      <c r="Q1314">
        <v>340.67109865206902</v>
      </c>
      <c r="R1314">
        <v>350.298353429494</v>
      </c>
      <c r="S1314">
        <v>345.887646788876</v>
      </c>
      <c r="T1314">
        <v>348.983825837925</v>
      </c>
      <c r="U1314">
        <v>349.148199606459</v>
      </c>
      <c r="V1314">
        <v>345.83572857529299</v>
      </c>
      <c r="W1314">
        <v>339.69061627196697</v>
      </c>
      <c r="X1314">
        <v>343.38047535916502</v>
      </c>
      <c r="Y1314">
        <v>411.23148137242299</v>
      </c>
      <c r="Z1314">
        <v>395.14814631582198</v>
      </c>
      <c r="AA1314">
        <v>408.60419059332798</v>
      </c>
      <c r="AB1314">
        <v>416.03363401215898</v>
      </c>
      <c r="AC1314">
        <v>416.83629078815801</v>
      </c>
      <c r="AD1314">
        <v>392.40268189874303</v>
      </c>
      <c r="AE1314">
        <v>374.461323245747</v>
      </c>
      <c r="AF1314">
        <v>361.61816923976301</v>
      </c>
      <c r="AG1314">
        <v>376.57800225879799</v>
      </c>
      <c r="AH1314">
        <v>364.67610003169</v>
      </c>
      <c r="AI1314">
        <v>372.35570295616498</v>
      </c>
      <c r="AJ1314">
        <v>387.28410717868002</v>
      </c>
      <c r="AK1314">
        <v>376.074529211293</v>
      </c>
      <c r="AL1314">
        <v>363.56467970937598</v>
      </c>
      <c r="AM1314">
        <v>355.26245702348001</v>
      </c>
      <c r="AN1314">
        <v>378.20190796956598</v>
      </c>
      <c r="AO1314">
        <v>397.44415489489501</v>
      </c>
      <c r="AP1314">
        <v>380.49530676368897</v>
      </c>
      <c r="AQ1314">
        <v>403.65548184283102</v>
      </c>
      <c r="AR1314">
        <v>386.44811452919299</v>
      </c>
      <c r="AS1314">
        <v>388.26107875004902</v>
      </c>
      <c r="AT1314">
        <v>385.940648837563</v>
      </c>
      <c r="AU1314">
        <v>392.63709939893198</v>
      </c>
      <c r="AV1314">
        <v>372.23171674423702</v>
      </c>
      <c r="AW1314">
        <v>393.98200548126198</v>
      </c>
      <c r="AX1314">
        <v>409.94032628618999</v>
      </c>
      <c r="AY1314">
        <v>394.708988659699</v>
      </c>
      <c r="AZ1314">
        <v>379.43830030836398</v>
      </c>
      <c r="BA1314">
        <v>405.29365882353301</v>
      </c>
      <c r="BB1314">
        <v>455.56266787530302</v>
      </c>
      <c r="BC1314">
        <v>370.85139443877102</v>
      </c>
      <c r="BD1314">
        <v>361.67225560235897</v>
      </c>
      <c r="BE1314">
        <v>345.253200732751</v>
      </c>
      <c r="BF1314">
        <v>356.71818891088299</v>
      </c>
      <c r="BG1314">
        <v>356.362419633429</v>
      </c>
      <c r="BH1314">
        <v>358.51140248425799</v>
      </c>
      <c r="BI1314">
        <v>357.70249887530701</v>
      </c>
      <c r="BJ1314">
        <v>346.19855959069002</v>
      </c>
      <c r="BK1314">
        <v>355.938971517705</v>
      </c>
      <c r="BL1314">
        <v>359.37877177498302</v>
      </c>
      <c r="BM1314">
        <v>349.94234826967801</v>
      </c>
      <c r="BN1314">
        <v>348.89324592732498</v>
      </c>
      <c r="BO1314">
        <v>367.63319111228799</v>
      </c>
      <c r="BP1314">
        <v>376.11582914583698</v>
      </c>
      <c r="BQ1314">
        <v>390.253626469045</v>
      </c>
      <c r="BR1314">
        <v>410.97000382441399</v>
      </c>
      <c r="BS1314">
        <v>426.57461712559598</v>
      </c>
      <c r="BT1314">
        <v>457.89088378495399</v>
      </c>
      <c r="BU1314">
        <v>485.15864420461202</v>
      </c>
      <c r="BV1314">
        <v>531.64489722281496</v>
      </c>
      <c r="BW1314">
        <v>568.90310818864896</v>
      </c>
      <c r="BX1314">
        <v>571.860018391219</v>
      </c>
      <c r="BY1314">
        <v>634.578140952132</v>
      </c>
      <c r="BZ1314">
        <v>691.37437902092904</v>
      </c>
      <c r="CA1314">
        <v>797.054431476015</v>
      </c>
      <c r="CB1314">
        <v>936.64623898764501</v>
      </c>
      <c r="CC1314">
        <v>1069.81503302492</v>
      </c>
      <c r="CD1314">
        <v>1142.9053486815201</v>
      </c>
      <c r="CE1314">
        <v>1183.9805042826999</v>
      </c>
      <c r="CF1314">
        <v>1201.30402385619</v>
      </c>
      <c r="CG1314">
        <v>1204.7147098917301</v>
      </c>
      <c r="CH1314">
        <v>1131.39013656578</v>
      </c>
      <c r="CI1314">
        <v>1066.20844374936</v>
      </c>
      <c r="CJ1314">
        <v>996.145350098682</v>
      </c>
      <c r="CK1314">
        <v>970.91834327741105</v>
      </c>
      <c r="CL1314">
        <v>925.41434005064798</v>
      </c>
      <c r="CM1314">
        <v>855.23676319332299</v>
      </c>
      <c r="CN1314">
        <v>743.49998739731598</v>
      </c>
      <c r="CO1314">
        <v>641.20436737036096</v>
      </c>
      <c r="CP1314">
        <v>582.24113924455503</v>
      </c>
      <c r="CQ1314">
        <v>522.32797524240505</v>
      </c>
      <c r="CR1314">
        <v>500.02690549472601</v>
      </c>
      <c r="CS1314">
        <v>471.75082067731</v>
      </c>
      <c r="CT1314">
        <v>449.75449883259898</v>
      </c>
      <c r="CU1314">
        <v>427.76738854721901</v>
      </c>
      <c r="CV1314">
        <v>428.32425737849798</v>
      </c>
      <c r="CW1314">
        <v>408.21942818240802</v>
      </c>
      <c r="CX1314">
        <v>380.32141187470501</v>
      </c>
      <c r="CY1314">
        <v>394.863297805652</v>
      </c>
      <c r="CZ1314">
        <v>376.68623981125501</v>
      </c>
      <c r="DA1314">
        <v>363.15212093543198</v>
      </c>
      <c r="DB1314">
        <v>367.143066965743</v>
      </c>
      <c r="DC1314">
        <v>359.77458256852202</v>
      </c>
      <c r="DD1314">
        <v>366.46970064442201</v>
      </c>
      <c r="DE1314">
        <v>367.32662301816799</v>
      </c>
      <c r="DF1314">
        <v>366.49838065961899</v>
      </c>
      <c r="DG1314">
        <v>354.150001576835</v>
      </c>
      <c r="DH1314">
        <v>358.95287418818401</v>
      </c>
      <c r="DI1314">
        <v>347.84005862644602</v>
      </c>
      <c r="DJ1314">
        <v>361.038006636749</v>
      </c>
      <c r="DK1314">
        <v>354.792374673501</v>
      </c>
      <c r="DL1314">
        <v>356.94894810895403</v>
      </c>
      <c r="DM1314">
        <v>335.19283004233699</v>
      </c>
      <c r="DN1314">
        <v>359.60132957948503</v>
      </c>
      <c r="DO1314">
        <v>349.17279232652498</v>
      </c>
      <c r="DP1314">
        <v>343.972963667653</v>
      </c>
      <c r="DQ1314">
        <v>355.10043785814298</v>
      </c>
      <c r="DR1314">
        <v>355.50435131823599</v>
      </c>
      <c r="DS1314">
        <v>350.79691734575499</v>
      </c>
      <c r="DT1314">
        <v>351.148464397304</v>
      </c>
      <c r="DU1314">
        <v>359.72776671737603</v>
      </c>
      <c r="DV1314">
        <v>364.98886168219099</v>
      </c>
      <c r="DW1314">
        <v>375.333288448492</v>
      </c>
      <c r="DX1314">
        <v>368.989675681763</v>
      </c>
      <c r="DY1314">
        <v>381.51480755594901</v>
      </c>
      <c r="DZ1314">
        <v>382.66712533784499</v>
      </c>
      <c r="EA1314">
        <v>397.28077623851101</v>
      </c>
      <c r="EB1314">
        <v>405.43883722019098</v>
      </c>
      <c r="EC1314">
        <v>413.931425995327</v>
      </c>
      <c r="ED1314">
        <v>460.98992919161202</v>
      </c>
      <c r="EE1314">
        <v>477.03614004093203</v>
      </c>
      <c r="EF1314">
        <v>539.24306153318605</v>
      </c>
      <c r="EG1314">
        <v>590.25980215749996</v>
      </c>
      <c r="EH1314">
        <v>686.71632754237999</v>
      </c>
      <c r="EI1314">
        <v>802.63769021347196</v>
      </c>
      <c r="EJ1314">
        <v>931.56152578068895</v>
      </c>
      <c r="EK1314">
        <v>1096.3609276264201</v>
      </c>
      <c r="EL1314">
        <v>1399.67599755624</v>
      </c>
      <c r="EM1314">
        <v>1666.08744880003</v>
      </c>
      <c r="EN1314">
        <v>2049.63140036203</v>
      </c>
      <c r="EO1314">
        <v>2411.7685707360602</v>
      </c>
      <c r="EP1314">
        <v>2709.8148200764999</v>
      </c>
      <c r="EQ1314">
        <v>3055.00777869682</v>
      </c>
      <c r="ER1314">
        <v>3494.3445073178</v>
      </c>
      <c r="ES1314">
        <v>3687.3617160987501</v>
      </c>
      <c r="ET1314">
        <v>4084.3185611055001</v>
      </c>
      <c r="EU1314">
        <v>4184.4203951836798</v>
      </c>
      <c r="EV1314">
        <v>4221.6575013679203</v>
      </c>
      <c r="EW1314">
        <v>4080.1265824913798</v>
      </c>
      <c r="EX1314">
        <v>3914.5750104130602</v>
      </c>
      <c r="EY1314">
        <v>3793.61226718129</v>
      </c>
      <c r="EZ1314">
        <v>3270.2801488569698</v>
      </c>
      <c r="FA1314">
        <v>2659.2175103771401</v>
      </c>
      <c r="FB1314">
        <v>1738.6253607175099</v>
      </c>
      <c r="FC1314">
        <v>1305.1055086414799</v>
      </c>
      <c r="FD1314">
        <v>672.38361800021198</v>
      </c>
      <c r="FE1314">
        <v>507.43265108574798</v>
      </c>
      <c r="FF1314">
        <v>467.965831557142</v>
      </c>
      <c r="FG1314">
        <v>407.96107777811199</v>
      </c>
      <c r="FH1314">
        <v>395.97927765905303</v>
      </c>
      <c r="FI1314">
        <v>383.01818520928998</v>
      </c>
      <c r="FJ1314">
        <v>371.31693858927099</v>
      </c>
      <c r="FK1314">
        <v>360.11795629178499</v>
      </c>
      <c r="FL1314">
        <v>378.944831614142</v>
      </c>
      <c r="FM1314">
        <v>368.216192425825</v>
      </c>
      <c r="FN1314">
        <v>356.28654041480002</v>
      </c>
      <c r="FO1314">
        <v>354.99549615750499</v>
      </c>
      <c r="FP1314">
        <v>348.00783211386602</v>
      </c>
      <c r="FQ1314">
        <v>347.38820359566</v>
      </c>
      <c r="FR1314">
        <v>345.56733358834202</v>
      </c>
      <c r="FS1314">
        <v>356.624746452831</v>
      </c>
      <c r="FT1314">
        <v>345.58729267286401</v>
      </c>
      <c r="FU1314">
        <v>351.17368929413999</v>
      </c>
      <c r="FV1314">
        <v>351.58117751787</v>
      </c>
      <c r="FW1314">
        <v>334.35767983721399</v>
      </c>
      <c r="FX1314">
        <v>329.17411364384799</v>
      </c>
      <c r="FY1314">
        <v>332.56191062426001</v>
      </c>
      <c r="FZ1314">
        <v>330.28322208893201</v>
      </c>
      <c r="GA1314">
        <v>328.162021606976</v>
      </c>
      <c r="GB1314">
        <v>338.67595419687001</v>
      </c>
      <c r="GC1314">
        <v>339.74306293885797</v>
      </c>
      <c r="GD1314">
        <v>341.637802896994</v>
      </c>
      <c r="GE1314">
        <v>350.02576926971</v>
      </c>
      <c r="GF1314">
        <v>350.56529601641802</v>
      </c>
      <c r="GG1314">
        <v>353.901011674215</v>
      </c>
      <c r="GH1314">
        <v>362.326818109974</v>
      </c>
      <c r="GI1314">
        <v>344.277280699843</v>
      </c>
      <c r="GJ1314">
        <v>340.76074253197498</v>
      </c>
    </row>
    <row r="1315" spans="1:192" x14ac:dyDescent="0.25">
      <c r="A1315">
        <v>315.54072096128101</v>
      </c>
      <c r="B1315">
        <v>356.17334501114999</v>
      </c>
      <c r="C1315">
        <v>356.07491538705699</v>
      </c>
      <c r="D1315">
        <v>339.79545576031001</v>
      </c>
      <c r="E1315">
        <v>335.84336618237501</v>
      </c>
      <c r="F1315">
        <v>348.30995748343099</v>
      </c>
      <c r="G1315">
        <v>350.41266787460802</v>
      </c>
      <c r="H1315">
        <v>345.43027318738098</v>
      </c>
      <c r="I1315">
        <v>341.12439691598098</v>
      </c>
      <c r="J1315">
        <v>339.33882848464202</v>
      </c>
      <c r="K1315">
        <v>349.38612354820202</v>
      </c>
      <c r="L1315">
        <v>351.58272469722903</v>
      </c>
      <c r="M1315">
        <v>343.78716586436201</v>
      </c>
      <c r="N1315">
        <v>339.13412524329198</v>
      </c>
      <c r="O1315">
        <v>353.38135687460903</v>
      </c>
      <c r="P1315">
        <v>352.51911697891398</v>
      </c>
      <c r="Q1315">
        <v>340.67109865206902</v>
      </c>
      <c r="R1315">
        <v>350.298353429494</v>
      </c>
      <c r="S1315">
        <v>345.887646788876</v>
      </c>
      <c r="T1315">
        <v>348.983825837925</v>
      </c>
      <c r="U1315">
        <v>349.148199606459</v>
      </c>
      <c r="V1315">
        <v>345.83572857529299</v>
      </c>
      <c r="W1315">
        <v>339.69061627196697</v>
      </c>
      <c r="X1315">
        <v>343.38047535916502</v>
      </c>
      <c r="Y1315">
        <v>411.23148137242299</v>
      </c>
      <c r="Z1315">
        <v>395.14814631582198</v>
      </c>
      <c r="AA1315">
        <v>408.60419059332798</v>
      </c>
      <c r="AB1315">
        <v>416.03363401215898</v>
      </c>
      <c r="AC1315">
        <v>416.83629078815801</v>
      </c>
      <c r="AD1315">
        <v>392.40268189874303</v>
      </c>
      <c r="AE1315">
        <v>374.461323245747</v>
      </c>
      <c r="AF1315">
        <v>361.61816923976301</v>
      </c>
      <c r="AG1315">
        <v>376.57800225879799</v>
      </c>
      <c r="AH1315">
        <v>364.67610003169</v>
      </c>
      <c r="AI1315">
        <v>372.35570295616498</v>
      </c>
      <c r="AJ1315">
        <v>387.28410717868002</v>
      </c>
      <c r="AK1315">
        <v>376.074529211293</v>
      </c>
      <c r="AL1315">
        <v>363.56467970937598</v>
      </c>
      <c r="AM1315">
        <v>355.26245702348001</v>
      </c>
      <c r="AN1315">
        <v>378.20190796956598</v>
      </c>
      <c r="AO1315">
        <v>397.44415489489501</v>
      </c>
      <c r="AP1315">
        <v>380.49530676368897</v>
      </c>
      <c r="AQ1315">
        <v>403.65548184283102</v>
      </c>
      <c r="AR1315">
        <v>386.44811452919299</v>
      </c>
      <c r="AS1315">
        <v>388.26107875004902</v>
      </c>
      <c r="AT1315">
        <v>385.940648837563</v>
      </c>
      <c r="AU1315">
        <v>392.63709939893198</v>
      </c>
      <c r="AV1315">
        <v>372.23171674423702</v>
      </c>
      <c r="AW1315">
        <v>393.98200548126198</v>
      </c>
      <c r="AX1315">
        <v>409.94032628618999</v>
      </c>
      <c r="AY1315">
        <v>394.708988659699</v>
      </c>
      <c r="AZ1315">
        <v>379.43830030836398</v>
      </c>
      <c r="BA1315">
        <v>405.29365882353301</v>
      </c>
      <c r="BB1315">
        <v>455.56266787530302</v>
      </c>
      <c r="BC1315">
        <v>370.85139443877102</v>
      </c>
      <c r="BD1315">
        <v>361.67225560235897</v>
      </c>
      <c r="BE1315">
        <v>345.253200732751</v>
      </c>
      <c r="BF1315">
        <v>356.71818891088299</v>
      </c>
      <c r="BG1315">
        <v>356.362419633429</v>
      </c>
      <c r="BH1315">
        <v>358.51140248425799</v>
      </c>
      <c r="BI1315">
        <v>357.70249887530701</v>
      </c>
      <c r="BJ1315">
        <v>346.19855959069002</v>
      </c>
      <c r="BK1315">
        <v>355.938971517705</v>
      </c>
      <c r="BL1315">
        <v>359.37877177498302</v>
      </c>
      <c r="BM1315">
        <v>349.94234826967801</v>
      </c>
      <c r="BN1315">
        <v>348.89324592732498</v>
      </c>
      <c r="BO1315">
        <v>367.63319111228799</v>
      </c>
      <c r="BP1315">
        <v>376.11582914583698</v>
      </c>
      <c r="BQ1315">
        <v>390.253626469045</v>
      </c>
      <c r="BR1315">
        <v>410.97000382441399</v>
      </c>
      <c r="BS1315">
        <v>426.57461712559598</v>
      </c>
      <c r="BT1315">
        <v>457.89088378495399</v>
      </c>
      <c r="BU1315">
        <v>485.15864420461202</v>
      </c>
      <c r="BV1315">
        <v>531.64489722281496</v>
      </c>
      <c r="BW1315">
        <v>568.90310818864896</v>
      </c>
      <c r="BX1315">
        <v>571.860018391219</v>
      </c>
      <c r="BY1315">
        <v>634.578140952132</v>
      </c>
      <c r="BZ1315">
        <v>691.37437902092904</v>
      </c>
      <c r="CA1315">
        <v>797.054431476015</v>
      </c>
      <c r="CB1315">
        <v>936.64623898764501</v>
      </c>
      <c r="CC1315">
        <v>1069.81503302492</v>
      </c>
      <c r="CD1315">
        <v>1142.9053486815201</v>
      </c>
      <c r="CE1315">
        <v>1183.9805042826999</v>
      </c>
      <c r="CF1315">
        <v>1201.30402385619</v>
      </c>
      <c r="CG1315">
        <v>1204.7147098917301</v>
      </c>
      <c r="CH1315">
        <v>1131.39013656578</v>
      </c>
      <c r="CI1315">
        <v>1066.20844374936</v>
      </c>
      <c r="CJ1315">
        <v>996.145350098682</v>
      </c>
      <c r="CK1315">
        <v>970.91834327741105</v>
      </c>
      <c r="CL1315">
        <v>925.41434005064798</v>
      </c>
      <c r="CM1315">
        <v>855.23676319332299</v>
      </c>
      <c r="CN1315">
        <v>743.49998739731598</v>
      </c>
      <c r="CO1315">
        <v>641.20436737036096</v>
      </c>
      <c r="CP1315">
        <v>582.24113924455503</v>
      </c>
      <c r="CQ1315">
        <v>522.32797524240505</v>
      </c>
      <c r="CR1315">
        <v>500.02690549472601</v>
      </c>
      <c r="CS1315">
        <v>471.75082067731</v>
      </c>
      <c r="CT1315">
        <v>449.75449883259898</v>
      </c>
      <c r="CU1315">
        <v>427.76738854721901</v>
      </c>
      <c r="CV1315">
        <v>428.32425737849798</v>
      </c>
      <c r="CW1315">
        <v>408.21942818240802</v>
      </c>
      <c r="CX1315">
        <v>380.32141187470501</v>
      </c>
      <c r="CY1315">
        <v>394.863297805652</v>
      </c>
      <c r="CZ1315">
        <v>376.68623981125501</v>
      </c>
      <c r="DA1315">
        <v>363.15212093543198</v>
      </c>
      <c r="DB1315">
        <v>367.143066965743</v>
      </c>
      <c r="DC1315">
        <v>359.77458256852202</v>
      </c>
      <c r="DD1315">
        <v>366.46970064442201</v>
      </c>
      <c r="DE1315">
        <v>367.32662301816799</v>
      </c>
      <c r="DF1315">
        <v>366.49838065961899</v>
      </c>
      <c r="DG1315">
        <v>354.150001576835</v>
      </c>
      <c r="DH1315">
        <v>358.95287418818401</v>
      </c>
      <c r="DI1315">
        <v>347.84005862644602</v>
      </c>
      <c r="DJ1315">
        <v>361.038006636749</v>
      </c>
      <c r="DK1315">
        <v>354.792374673501</v>
      </c>
      <c r="DL1315">
        <v>356.94894810895403</v>
      </c>
      <c r="DM1315">
        <v>335.19283004233699</v>
      </c>
      <c r="DN1315">
        <v>359.60132957948503</v>
      </c>
      <c r="DO1315">
        <v>349.17279232652498</v>
      </c>
      <c r="DP1315">
        <v>343.972963667653</v>
      </c>
      <c r="DQ1315">
        <v>355.10043785814298</v>
      </c>
      <c r="DR1315">
        <v>355.50435131823599</v>
      </c>
      <c r="DS1315">
        <v>350.79691734575499</v>
      </c>
      <c r="DT1315">
        <v>351.148464397304</v>
      </c>
      <c r="DU1315">
        <v>359.72776671737603</v>
      </c>
      <c r="DV1315">
        <v>364.98886168219099</v>
      </c>
      <c r="DW1315">
        <v>375.333288448492</v>
      </c>
      <c r="DX1315">
        <v>368.989675681763</v>
      </c>
      <c r="DY1315">
        <v>381.51480755594901</v>
      </c>
      <c r="DZ1315">
        <v>382.66712533784499</v>
      </c>
      <c r="EA1315">
        <v>397.28077623851101</v>
      </c>
      <c r="EB1315">
        <v>405.43883722019098</v>
      </c>
      <c r="EC1315">
        <v>413.931425995327</v>
      </c>
      <c r="ED1315">
        <v>460.98992919161202</v>
      </c>
      <c r="EE1315">
        <v>477.03614004093203</v>
      </c>
      <c r="EF1315">
        <v>539.24306153318605</v>
      </c>
      <c r="EG1315">
        <v>590.25980215749996</v>
      </c>
      <c r="EH1315">
        <v>686.71632754237999</v>
      </c>
      <c r="EI1315">
        <v>802.63769021347196</v>
      </c>
      <c r="EJ1315">
        <v>931.56152578068895</v>
      </c>
      <c r="EK1315">
        <v>1096.3609276264201</v>
      </c>
      <c r="EL1315">
        <v>1399.67599755624</v>
      </c>
      <c r="EM1315">
        <v>1666.08744880003</v>
      </c>
      <c r="EN1315">
        <v>2049.63140036203</v>
      </c>
      <c r="EO1315">
        <v>2411.7685707360602</v>
      </c>
      <c r="EP1315">
        <v>2709.8148200764999</v>
      </c>
      <c r="EQ1315">
        <v>3055.00777869682</v>
      </c>
      <c r="ER1315">
        <v>3494.3445073178</v>
      </c>
      <c r="ES1315">
        <v>3687.3617160987501</v>
      </c>
      <c r="ET1315">
        <v>4084.3185611055001</v>
      </c>
      <c r="EU1315">
        <v>4184.4203951836798</v>
      </c>
      <c r="EV1315">
        <v>4221.6575013679203</v>
      </c>
      <c r="EW1315">
        <v>4080.1265824913798</v>
      </c>
      <c r="EX1315">
        <v>3914.5750104130602</v>
      </c>
      <c r="EY1315">
        <v>3793.61226718129</v>
      </c>
      <c r="EZ1315">
        <v>3270.2801488569698</v>
      </c>
      <c r="FA1315">
        <v>2659.2175103771401</v>
      </c>
      <c r="FB1315">
        <v>1738.6253607175099</v>
      </c>
      <c r="FC1315">
        <v>1305.1055086414799</v>
      </c>
      <c r="FD1315">
        <v>672.38361800021198</v>
      </c>
      <c r="FE1315">
        <v>507.43265108574798</v>
      </c>
      <c r="FF1315">
        <v>467.965831557142</v>
      </c>
      <c r="FG1315">
        <v>407.96107777811199</v>
      </c>
      <c r="FH1315">
        <v>395.97927765905303</v>
      </c>
      <c r="FI1315">
        <v>383.01818520928998</v>
      </c>
      <c r="FJ1315">
        <v>371.31693858927099</v>
      </c>
      <c r="FK1315">
        <v>360.11795629178499</v>
      </c>
      <c r="FL1315">
        <v>378.944831614142</v>
      </c>
      <c r="FM1315">
        <v>368.216192425825</v>
      </c>
      <c r="FN1315">
        <v>356.28654041480002</v>
      </c>
      <c r="FO1315">
        <v>354.99549615750499</v>
      </c>
      <c r="FP1315">
        <v>348.00783211386602</v>
      </c>
      <c r="FQ1315">
        <v>347.38820359566</v>
      </c>
      <c r="FR1315">
        <v>345.56733358834202</v>
      </c>
      <c r="FS1315">
        <v>356.624746452831</v>
      </c>
      <c r="FT1315">
        <v>345.58729267286401</v>
      </c>
      <c r="FU1315">
        <v>351.17368929413999</v>
      </c>
      <c r="FV1315">
        <v>351.58117751787</v>
      </c>
      <c r="FW1315">
        <v>334.35767983721399</v>
      </c>
      <c r="FX1315">
        <v>329.17411364384799</v>
      </c>
      <c r="FY1315">
        <v>332.56191062426001</v>
      </c>
      <c r="FZ1315">
        <v>330.28322208893201</v>
      </c>
      <c r="GA1315">
        <v>328.162021606976</v>
      </c>
      <c r="GB1315">
        <v>338.67595419687001</v>
      </c>
      <c r="GC1315">
        <v>339.74306293885797</v>
      </c>
      <c r="GD1315">
        <v>341.637802896994</v>
      </c>
      <c r="GE1315">
        <v>350.02576926971</v>
      </c>
      <c r="GF1315">
        <v>350.56529601641802</v>
      </c>
      <c r="GG1315">
        <v>353.901011674215</v>
      </c>
      <c r="GH1315">
        <v>362.326818109974</v>
      </c>
      <c r="GI1315">
        <v>344.277280699843</v>
      </c>
      <c r="GJ1315">
        <v>340.76074253197498</v>
      </c>
    </row>
    <row r="1316" spans="1:192" x14ac:dyDescent="0.25">
      <c r="A1316">
        <v>315.78104138851802</v>
      </c>
      <c r="B1316">
        <v>349.80688027162</v>
      </c>
      <c r="C1316">
        <v>354.132288144151</v>
      </c>
      <c r="D1316">
        <v>340.391189907686</v>
      </c>
      <c r="E1316">
        <v>351.30802039370599</v>
      </c>
      <c r="F1316">
        <v>345.124340914605</v>
      </c>
      <c r="G1316">
        <v>352.52952171040403</v>
      </c>
      <c r="H1316">
        <v>337.88608965762302</v>
      </c>
      <c r="I1316">
        <v>345.49905998572598</v>
      </c>
      <c r="J1316">
        <v>342.42301805813202</v>
      </c>
      <c r="K1316">
        <v>348.48686916154799</v>
      </c>
      <c r="L1316">
        <v>352.57729781082998</v>
      </c>
      <c r="M1316">
        <v>345.15248258968302</v>
      </c>
      <c r="N1316">
        <v>342.80550212348498</v>
      </c>
      <c r="O1316">
        <v>345.82809668235001</v>
      </c>
      <c r="P1316">
        <v>340.54423892241402</v>
      </c>
      <c r="Q1316">
        <v>347.06509336134297</v>
      </c>
      <c r="R1316">
        <v>351.38639977376903</v>
      </c>
      <c r="S1316">
        <v>340.32829354387599</v>
      </c>
      <c r="T1316">
        <v>346.95405244924399</v>
      </c>
      <c r="U1316">
        <v>353.773690836345</v>
      </c>
      <c r="V1316">
        <v>356.154734448856</v>
      </c>
      <c r="W1316">
        <v>341.11383691139201</v>
      </c>
      <c r="X1316">
        <v>345.605961337427</v>
      </c>
      <c r="Y1316">
        <v>408.28980702704598</v>
      </c>
      <c r="Z1316">
        <v>393.83482098563098</v>
      </c>
      <c r="AA1316">
        <v>395.79319997987898</v>
      </c>
      <c r="AB1316">
        <v>408.64950919700999</v>
      </c>
      <c r="AC1316">
        <v>406.58638532816201</v>
      </c>
      <c r="AD1316">
        <v>386.02996162421601</v>
      </c>
      <c r="AE1316">
        <v>369.65031008984698</v>
      </c>
      <c r="AF1316">
        <v>358.20060391799097</v>
      </c>
      <c r="AG1316">
        <v>369.24439140969298</v>
      </c>
      <c r="AH1316">
        <v>355.80893593521</v>
      </c>
      <c r="AI1316">
        <v>365.96938417807399</v>
      </c>
      <c r="AJ1316">
        <v>390.06464270721801</v>
      </c>
      <c r="AK1316">
        <v>381.24966965846102</v>
      </c>
      <c r="AL1316">
        <v>367.63695692739901</v>
      </c>
      <c r="AM1316">
        <v>368.416737188615</v>
      </c>
      <c r="AN1316">
        <v>378.59838051589099</v>
      </c>
      <c r="AO1316">
        <v>398.85990995613201</v>
      </c>
      <c r="AP1316">
        <v>384.009142872989</v>
      </c>
      <c r="AQ1316">
        <v>396.172188542691</v>
      </c>
      <c r="AR1316">
        <v>391.65125431930699</v>
      </c>
      <c r="AS1316">
        <v>379.89749367530999</v>
      </c>
      <c r="AT1316">
        <v>382.44843780607403</v>
      </c>
      <c r="AU1316">
        <v>383.067648398958</v>
      </c>
      <c r="AV1316">
        <v>378.04815421855602</v>
      </c>
      <c r="AW1316">
        <v>393.34195587999301</v>
      </c>
      <c r="AX1316">
        <v>412.02957205841301</v>
      </c>
      <c r="AY1316">
        <v>387.47403967860902</v>
      </c>
      <c r="AZ1316">
        <v>377.931883443353</v>
      </c>
      <c r="BA1316">
        <v>409.955825596046</v>
      </c>
      <c r="BB1316">
        <v>462.88515449325598</v>
      </c>
      <c r="BC1316">
        <v>373.44565618089001</v>
      </c>
      <c r="BD1316">
        <v>361.63213422066099</v>
      </c>
      <c r="BE1316">
        <v>352.70008048905402</v>
      </c>
      <c r="BF1316">
        <v>349.51103836428399</v>
      </c>
      <c r="BG1316">
        <v>355.247306397665</v>
      </c>
      <c r="BH1316">
        <v>352.27393759007902</v>
      </c>
      <c r="BI1316">
        <v>357.07454801617399</v>
      </c>
      <c r="BJ1316">
        <v>342.71458112910898</v>
      </c>
      <c r="BK1316">
        <v>360.93163928286401</v>
      </c>
      <c r="BL1316">
        <v>359.33935997175598</v>
      </c>
      <c r="BM1316">
        <v>355.855662734899</v>
      </c>
      <c r="BN1316">
        <v>353.67686420189801</v>
      </c>
      <c r="BO1316">
        <v>369.39852428134401</v>
      </c>
      <c r="BP1316">
        <v>372.39242027732098</v>
      </c>
      <c r="BQ1316">
        <v>394.69903927865602</v>
      </c>
      <c r="BR1316">
        <v>426.47744554472399</v>
      </c>
      <c r="BS1316">
        <v>439.476152650328</v>
      </c>
      <c r="BT1316">
        <v>461.12766282429402</v>
      </c>
      <c r="BU1316">
        <v>504.326532276102</v>
      </c>
      <c r="BV1316">
        <v>562.34674805120903</v>
      </c>
      <c r="BW1316">
        <v>595.15363216887704</v>
      </c>
      <c r="BX1316">
        <v>611.13659030219003</v>
      </c>
      <c r="BY1316">
        <v>685.47670198619403</v>
      </c>
      <c r="BZ1316">
        <v>735.09636203463401</v>
      </c>
      <c r="CA1316">
        <v>849.79212926272999</v>
      </c>
      <c r="CB1316">
        <v>1004.73765564179</v>
      </c>
      <c r="CC1316">
        <v>1102.5888806189901</v>
      </c>
      <c r="CD1316">
        <v>1167.0393004233499</v>
      </c>
      <c r="CE1316">
        <v>1192.8316314666699</v>
      </c>
      <c r="CF1316">
        <v>1189.26437446358</v>
      </c>
      <c r="CG1316">
        <v>1186.80619153972</v>
      </c>
      <c r="CH1316">
        <v>1074.52982699326</v>
      </c>
      <c r="CI1316">
        <v>1027.12257013148</v>
      </c>
      <c r="CJ1316">
        <v>954.84085316549999</v>
      </c>
      <c r="CK1316">
        <v>917.96021323038303</v>
      </c>
      <c r="CL1316">
        <v>885.70498997241896</v>
      </c>
      <c r="CM1316">
        <v>807.75544079021699</v>
      </c>
      <c r="CN1316">
        <v>708.47625675503298</v>
      </c>
      <c r="CO1316">
        <v>608.25112237853796</v>
      </c>
      <c r="CP1316">
        <v>552.94084174750901</v>
      </c>
      <c r="CQ1316">
        <v>503.99830783589601</v>
      </c>
      <c r="CR1316">
        <v>490.83851461129399</v>
      </c>
      <c r="CS1316">
        <v>461.31796177550598</v>
      </c>
      <c r="CT1316">
        <v>442.71913410731202</v>
      </c>
      <c r="CU1316">
        <v>418.93750222165102</v>
      </c>
      <c r="CV1316">
        <v>418.80660797384002</v>
      </c>
      <c r="CW1316">
        <v>407.56602579522098</v>
      </c>
      <c r="CX1316">
        <v>382.96381230419701</v>
      </c>
      <c r="CY1316">
        <v>391.36137077702199</v>
      </c>
      <c r="CZ1316">
        <v>373.62042744969398</v>
      </c>
      <c r="DA1316">
        <v>369.80999292803</v>
      </c>
      <c r="DB1316">
        <v>369.43216805257299</v>
      </c>
      <c r="DC1316">
        <v>363.70430997848501</v>
      </c>
      <c r="DD1316">
        <v>359.360457150081</v>
      </c>
      <c r="DE1316">
        <v>360.19813680861301</v>
      </c>
      <c r="DF1316">
        <v>359.37960651614998</v>
      </c>
      <c r="DG1316">
        <v>353.93939534830099</v>
      </c>
      <c r="DH1316">
        <v>361.43223720164099</v>
      </c>
      <c r="DI1316">
        <v>353.83750450309799</v>
      </c>
      <c r="DJ1316">
        <v>367.44291286523497</v>
      </c>
      <c r="DK1316">
        <v>351.25514339073601</v>
      </c>
      <c r="DL1316">
        <v>351.78436858909498</v>
      </c>
      <c r="DM1316">
        <v>350.95389890057498</v>
      </c>
      <c r="DN1316">
        <v>355.10244857999197</v>
      </c>
      <c r="DO1316">
        <v>351.623977691454</v>
      </c>
      <c r="DP1316">
        <v>347.90528858302599</v>
      </c>
      <c r="DQ1316">
        <v>363.26233114237402</v>
      </c>
      <c r="DR1316">
        <v>355.72214782680402</v>
      </c>
      <c r="DS1316">
        <v>360.93455149993002</v>
      </c>
      <c r="DT1316">
        <v>357.37578648548202</v>
      </c>
      <c r="DU1316">
        <v>354.73134565520797</v>
      </c>
      <c r="DV1316">
        <v>369.16598738970799</v>
      </c>
      <c r="DW1316">
        <v>377.656941731438</v>
      </c>
      <c r="DX1316">
        <v>378.36585950748099</v>
      </c>
      <c r="DY1316">
        <v>387.121851115715</v>
      </c>
      <c r="DZ1316">
        <v>395.001476958502</v>
      </c>
      <c r="EA1316">
        <v>415.35311736339997</v>
      </c>
      <c r="EB1316">
        <v>429.565893733059</v>
      </c>
      <c r="EC1316">
        <v>450.26000462342</v>
      </c>
      <c r="ED1316">
        <v>495.22701328571497</v>
      </c>
      <c r="EE1316">
        <v>547.75137388882297</v>
      </c>
      <c r="EF1316">
        <v>631.50258793053695</v>
      </c>
      <c r="EG1316">
        <v>745.35656193484294</v>
      </c>
      <c r="EH1316">
        <v>883.47949618263101</v>
      </c>
      <c r="EI1316">
        <v>1051.99984564494</v>
      </c>
      <c r="EJ1316">
        <v>1248.14788993407</v>
      </c>
      <c r="EK1316">
        <v>1475.84511135154</v>
      </c>
      <c r="EL1316">
        <v>1883.44832691549</v>
      </c>
      <c r="EM1316">
        <v>2180.6671938417999</v>
      </c>
      <c r="EN1316">
        <v>2614.6298829552802</v>
      </c>
      <c r="EO1316">
        <v>2989.00522750863</v>
      </c>
      <c r="EP1316">
        <v>3248.0831267558401</v>
      </c>
      <c r="EQ1316">
        <v>3599.9648096665301</v>
      </c>
      <c r="ER1316">
        <v>4002.1733236919599</v>
      </c>
      <c r="ES1316">
        <v>4157.5811208860996</v>
      </c>
      <c r="ET1316">
        <v>4496.45291100136</v>
      </c>
      <c r="EU1316">
        <v>4549.8773039560301</v>
      </c>
      <c r="EV1316">
        <v>4565.6160497511801</v>
      </c>
      <c r="EW1316">
        <v>4429.4620947618196</v>
      </c>
      <c r="EX1316">
        <v>4393.3463631742197</v>
      </c>
      <c r="EY1316">
        <v>4292.6851376909299</v>
      </c>
      <c r="EZ1316">
        <v>3866.46749699765</v>
      </c>
      <c r="FA1316">
        <v>3310.6798574865202</v>
      </c>
      <c r="FB1316">
        <v>2318.44367418615</v>
      </c>
      <c r="FC1316">
        <v>1739.7291214220299</v>
      </c>
      <c r="FD1316">
        <v>829.97578047694697</v>
      </c>
      <c r="FE1316">
        <v>568.88698583984899</v>
      </c>
      <c r="FF1316">
        <v>490.89119864044198</v>
      </c>
      <c r="FG1316">
        <v>427.82877766226699</v>
      </c>
      <c r="FH1316">
        <v>401.82117192551499</v>
      </c>
      <c r="FI1316">
        <v>379.23461989631801</v>
      </c>
      <c r="FJ1316">
        <v>362.862201155062</v>
      </c>
      <c r="FK1316">
        <v>361.476173317693</v>
      </c>
      <c r="FL1316">
        <v>374.41867464613</v>
      </c>
      <c r="FM1316">
        <v>370.87771255388998</v>
      </c>
      <c r="FN1316">
        <v>353.77825748803798</v>
      </c>
      <c r="FO1316">
        <v>353.638287851462</v>
      </c>
      <c r="FP1316">
        <v>352.75924444387499</v>
      </c>
      <c r="FQ1316">
        <v>343.74210119648802</v>
      </c>
      <c r="FR1316">
        <v>345.16440210173101</v>
      </c>
      <c r="FS1316">
        <v>352.48675859534001</v>
      </c>
      <c r="FT1316">
        <v>336.926022405168</v>
      </c>
      <c r="FU1316">
        <v>344.00249529171703</v>
      </c>
      <c r="FV1316">
        <v>339.92188884279699</v>
      </c>
      <c r="FW1316">
        <v>334.298200517976</v>
      </c>
      <c r="FX1316">
        <v>334.06110645640899</v>
      </c>
      <c r="FY1316">
        <v>337.57106217890998</v>
      </c>
      <c r="FZ1316">
        <v>331.68029240614402</v>
      </c>
      <c r="GA1316">
        <v>325.28712930847701</v>
      </c>
      <c r="GB1316">
        <v>338.620777356894</v>
      </c>
      <c r="GC1316">
        <v>335.08557085419898</v>
      </c>
      <c r="GD1316">
        <v>350.01429687316403</v>
      </c>
      <c r="GE1316">
        <v>356.36495697642499</v>
      </c>
      <c r="GF1316">
        <v>352.43243214381698</v>
      </c>
      <c r="GG1316">
        <v>357.828987007347</v>
      </c>
      <c r="GH1316">
        <v>357.40278036194599</v>
      </c>
      <c r="GI1316">
        <v>345.240095313822</v>
      </c>
      <c r="GJ1316">
        <v>352.058022322618</v>
      </c>
    </row>
    <row r="1317" spans="1:192" x14ac:dyDescent="0.25">
      <c r="A1317">
        <v>316.02136181575401</v>
      </c>
      <c r="B1317">
        <v>348.76542624160697</v>
      </c>
      <c r="C1317">
        <v>353.82319685863803</v>
      </c>
      <c r="D1317">
        <v>340.58724880137498</v>
      </c>
      <c r="E1317">
        <v>354.456281136977</v>
      </c>
      <c r="F1317">
        <v>343.76339383533002</v>
      </c>
      <c r="G1317">
        <v>352.75504991592697</v>
      </c>
      <c r="H1317">
        <v>336.95513740330802</v>
      </c>
      <c r="I1317">
        <v>347.02311729988799</v>
      </c>
      <c r="J1317">
        <v>342.92549725131403</v>
      </c>
      <c r="K1317">
        <v>348.07773763842903</v>
      </c>
      <c r="L1317">
        <v>353.70811460735098</v>
      </c>
      <c r="M1317">
        <v>344.136670130688</v>
      </c>
      <c r="N1317">
        <v>343.55079718501401</v>
      </c>
      <c r="O1317">
        <v>343.773149823891</v>
      </c>
      <c r="P1317">
        <v>339.01978457786697</v>
      </c>
      <c r="Q1317">
        <v>349.470754666419</v>
      </c>
      <c r="R1317">
        <v>350.67523605899601</v>
      </c>
      <c r="S1317">
        <v>339.64630799424901</v>
      </c>
      <c r="T1317">
        <v>345.787044101481</v>
      </c>
      <c r="U1317">
        <v>353.75449390665699</v>
      </c>
      <c r="V1317">
        <v>358.45306007307198</v>
      </c>
      <c r="W1317">
        <v>343.082456620691</v>
      </c>
      <c r="X1317">
        <v>345.57664428363802</v>
      </c>
      <c r="Y1317">
        <v>408.144677829241</v>
      </c>
      <c r="Z1317">
        <v>392.33088585028202</v>
      </c>
      <c r="AA1317">
        <v>394.18361807758799</v>
      </c>
      <c r="AB1317">
        <v>406.813448424537</v>
      </c>
      <c r="AC1317">
        <v>403.21632760990298</v>
      </c>
      <c r="AD1317">
        <v>383.17364613239999</v>
      </c>
      <c r="AE1317">
        <v>368.10750683972998</v>
      </c>
      <c r="AF1317">
        <v>357.67971354468</v>
      </c>
      <c r="AG1317">
        <v>369.38130904473098</v>
      </c>
      <c r="AH1317">
        <v>354.26539717837801</v>
      </c>
      <c r="AI1317">
        <v>364.10870137500098</v>
      </c>
      <c r="AJ1317">
        <v>390.52408266621501</v>
      </c>
      <c r="AK1317">
        <v>382.84029466924801</v>
      </c>
      <c r="AL1317">
        <v>368.43810685400098</v>
      </c>
      <c r="AM1317">
        <v>372.092602532466</v>
      </c>
      <c r="AN1317">
        <v>380.66752963840202</v>
      </c>
      <c r="AO1317">
        <v>399.45976708145298</v>
      </c>
      <c r="AP1317">
        <v>384.62828671138101</v>
      </c>
      <c r="AQ1317">
        <v>394.51556244706399</v>
      </c>
      <c r="AR1317">
        <v>392.76415946976698</v>
      </c>
      <c r="AS1317">
        <v>378.207168201412</v>
      </c>
      <c r="AT1317">
        <v>382.42327809528899</v>
      </c>
      <c r="AU1317">
        <v>380.49777947068998</v>
      </c>
      <c r="AV1317">
        <v>379.96703375982497</v>
      </c>
      <c r="AW1317">
        <v>393.90988088135202</v>
      </c>
      <c r="AX1317">
        <v>412.53626827921101</v>
      </c>
      <c r="AY1317">
        <v>385.19936484869402</v>
      </c>
      <c r="AZ1317">
        <v>377.52433154689197</v>
      </c>
      <c r="BA1317">
        <v>412.54384964395598</v>
      </c>
      <c r="BB1317">
        <v>464.656384738908</v>
      </c>
      <c r="BC1317">
        <v>375.40256910672201</v>
      </c>
      <c r="BD1317">
        <v>361.132050253361</v>
      </c>
      <c r="BE1317">
        <v>354.66988630978801</v>
      </c>
      <c r="BF1317">
        <v>346.40377416312799</v>
      </c>
      <c r="BG1317">
        <v>353.17096707649699</v>
      </c>
      <c r="BH1317">
        <v>351.58051848379898</v>
      </c>
      <c r="BI1317">
        <v>356.94888201478199</v>
      </c>
      <c r="BJ1317">
        <v>340.87680089654998</v>
      </c>
      <c r="BK1317">
        <v>362.25015131188201</v>
      </c>
      <c r="BL1317">
        <v>359.41731323737901</v>
      </c>
      <c r="BM1317">
        <v>356.51590915208499</v>
      </c>
      <c r="BN1317">
        <v>355.36542520809598</v>
      </c>
      <c r="BO1317">
        <v>368.98870163196199</v>
      </c>
      <c r="BP1317">
        <v>373.39440960153098</v>
      </c>
      <c r="BQ1317">
        <v>395.46072456351999</v>
      </c>
      <c r="BR1317">
        <v>432.36750155194397</v>
      </c>
      <c r="BS1317">
        <v>444.92852581809098</v>
      </c>
      <c r="BT1317">
        <v>464.791334409201</v>
      </c>
      <c r="BU1317">
        <v>512.4816604678</v>
      </c>
      <c r="BV1317">
        <v>575.81372972602401</v>
      </c>
      <c r="BW1317">
        <v>608.40959842900202</v>
      </c>
      <c r="BX1317">
        <v>628.03716806747502</v>
      </c>
      <c r="BY1317">
        <v>706.77481570876205</v>
      </c>
      <c r="BZ1317">
        <v>753.95837206916997</v>
      </c>
      <c r="CA1317">
        <v>874.79557238947996</v>
      </c>
      <c r="CB1317">
        <v>1033.7379532863399</v>
      </c>
      <c r="CC1317">
        <v>1117.436411718</v>
      </c>
      <c r="CD1317">
        <v>1181.76519469547</v>
      </c>
      <c r="CE1317">
        <v>1196.73221955351</v>
      </c>
      <c r="CF1317">
        <v>1186.6872872809099</v>
      </c>
      <c r="CG1317">
        <v>1182.15568460652</v>
      </c>
      <c r="CH1317">
        <v>1055.8727981368399</v>
      </c>
      <c r="CI1317">
        <v>1012.78224696067</v>
      </c>
      <c r="CJ1317">
        <v>937.54569177320002</v>
      </c>
      <c r="CK1317">
        <v>898.92969025784805</v>
      </c>
      <c r="CL1317">
        <v>869.18092351699602</v>
      </c>
      <c r="CM1317">
        <v>790.367068981118</v>
      </c>
      <c r="CN1317">
        <v>692.99351131789695</v>
      </c>
      <c r="CO1317">
        <v>598.51944268058003</v>
      </c>
      <c r="CP1317">
        <v>543.32863494227695</v>
      </c>
      <c r="CQ1317">
        <v>497.44480829267701</v>
      </c>
      <c r="CR1317">
        <v>486.09530614094803</v>
      </c>
      <c r="CS1317">
        <v>456.50426394608598</v>
      </c>
      <c r="CT1317">
        <v>440.00658623569899</v>
      </c>
      <c r="CU1317">
        <v>416.53389722328097</v>
      </c>
      <c r="CV1317">
        <v>415.64585073609197</v>
      </c>
      <c r="CW1317">
        <v>407.25122567138197</v>
      </c>
      <c r="CX1317">
        <v>383.92992822393001</v>
      </c>
      <c r="CY1317">
        <v>390.426065434946</v>
      </c>
      <c r="CZ1317">
        <v>373.50857534663402</v>
      </c>
      <c r="DA1317">
        <v>372.40218643035098</v>
      </c>
      <c r="DB1317">
        <v>371.36035440226902</v>
      </c>
      <c r="DC1317">
        <v>365.67059067956598</v>
      </c>
      <c r="DD1317">
        <v>357.73119124393099</v>
      </c>
      <c r="DE1317">
        <v>358.74855501055998</v>
      </c>
      <c r="DF1317">
        <v>357.24622316902401</v>
      </c>
      <c r="DG1317">
        <v>354.133977588302</v>
      </c>
      <c r="DH1317">
        <v>363.32568849074602</v>
      </c>
      <c r="DI1317">
        <v>355.15724428757397</v>
      </c>
      <c r="DJ1317">
        <v>369.10626725151002</v>
      </c>
      <c r="DK1317">
        <v>350.55737368328403</v>
      </c>
      <c r="DL1317">
        <v>351.00718810644702</v>
      </c>
      <c r="DM1317">
        <v>353.27964169242301</v>
      </c>
      <c r="DN1317">
        <v>354.48044715650002</v>
      </c>
      <c r="DO1317">
        <v>351.92294349613201</v>
      </c>
      <c r="DP1317">
        <v>349.47623848888003</v>
      </c>
      <c r="DQ1317">
        <v>364.35196329256502</v>
      </c>
      <c r="DR1317">
        <v>355.18679757313498</v>
      </c>
      <c r="DS1317">
        <v>364.231908287897</v>
      </c>
      <c r="DT1317">
        <v>358.52213027557599</v>
      </c>
      <c r="DU1317">
        <v>353.59702912025801</v>
      </c>
      <c r="DV1317">
        <v>369.51534493942103</v>
      </c>
      <c r="DW1317">
        <v>379.08005893583402</v>
      </c>
      <c r="DX1317">
        <v>382.43764377166798</v>
      </c>
      <c r="DY1317">
        <v>390.23972374581399</v>
      </c>
      <c r="DZ1317">
        <v>401.33541708470801</v>
      </c>
      <c r="EA1317">
        <v>423.44777640098499</v>
      </c>
      <c r="EB1317">
        <v>438.82222838165802</v>
      </c>
      <c r="EC1317">
        <v>464.78720185294202</v>
      </c>
      <c r="ED1317">
        <v>511.53614830723302</v>
      </c>
      <c r="EE1317">
        <v>574.60403744773305</v>
      </c>
      <c r="EF1317">
        <v>668.90634062631398</v>
      </c>
      <c r="EG1317">
        <v>808.34800856182301</v>
      </c>
      <c r="EH1317">
        <v>963.68425745271202</v>
      </c>
      <c r="EI1317">
        <v>1150.59961490462</v>
      </c>
      <c r="EJ1317">
        <v>1372.83887479395</v>
      </c>
      <c r="EK1317">
        <v>1627.78974614602</v>
      </c>
      <c r="EL1317">
        <v>2073.5529671473901</v>
      </c>
      <c r="EM1317">
        <v>2386.3985946743401</v>
      </c>
      <c r="EN1317">
        <v>2842.0279798453398</v>
      </c>
      <c r="EO1317">
        <v>3223.6018960920101</v>
      </c>
      <c r="EP1317">
        <v>3466.4267977029999</v>
      </c>
      <c r="EQ1317">
        <v>3824.7691130479402</v>
      </c>
      <c r="ER1317">
        <v>4210.1380161975103</v>
      </c>
      <c r="ES1317">
        <v>4356.2003221851301</v>
      </c>
      <c r="ET1317">
        <v>4674.1572296881304</v>
      </c>
      <c r="EU1317">
        <v>4708.7214238541201</v>
      </c>
      <c r="EV1317">
        <v>4707.2437679086597</v>
      </c>
      <c r="EW1317">
        <v>4579.0460238081896</v>
      </c>
      <c r="EX1317">
        <v>4593.2964997685804</v>
      </c>
      <c r="EY1317">
        <v>4498.6626662519802</v>
      </c>
      <c r="EZ1317">
        <v>4113.5205114312903</v>
      </c>
      <c r="FA1317">
        <v>3572.9362029285899</v>
      </c>
      <c r="FB1317">
        <v>2554.3791962488399</v>
      </c>
      <c r="FC1317">
        <v>1916.4161130279199</v>
      </c>
      <c r="FD1317">
        <v>895.07152063957801</v>
      </c>
      <c r="FE1317">
        <v>592.60037648544801</v>
      </c>
      <c r="FF1317">
        <v>499.66938817078699</v>
      </c>
      <c r="FG1317">
        <v>433.66246377805999</v>
      </c>
      <c r="FH1317">
        <v>403.27379093063797</v>
      </c>
      <c r="FI1317">
        <v>380.02273709463401</v>
      </c>
      <c r="FJ1317">
        <v>360.23085155058601</v>
      </c>
      <c r="FK1317">
        <v>361.36496723061202</v>
      </c>
      <c r="FL1317">
        <v>373.64236910047498</v>
      </c>
      <c r="FM1317">
        <v>370.83526991212102</v>
      </c>
      <c r="FN1317">
        <v>352.80543660444903</v>
      </c>
      <c r="FO1317">
        <v>354.00251587800398</v>
      </c>
      <c r="FP1317">
        <v>354.249358703214</v>
      </c>
      <c r="FQ1317">
        <v>343.14037488261499</v>
      </c>
      <c r="FR1317">
        <v>346.005876278617</v>
      </c>
      <c r="FS1317">
        <v>351.69941969772299</v>
      </c>
      <c r="FT1317">
        <v>336.10950128509398</v>
      </c>
      <c r="FU1317">
        <v>342.62735335837903</v>
      </c>
      <c r="FV1317">
        <v>337.01675748374402</v>
      </c>
      <c r="FW1317">
        <v>335.26032135368899</v>
      </c>
      <c r="FX1317">
        <v>335.79912344970802</v>
      </c>
      <c r="FY1317">
        <v>339.15297335684699</v>
      </c>
      <c r="FZ1317">
        <v>332.77040559910603</v>
      </c>
      <c r="GA1317">
        <v>324.06788520113003</v>
      </c>
      <c r="GB1317">
        <v>339.33908183153301</v>
      </c>
      <c r="GC1317">
        <v>332.849212417687</v>
      </c>
      <c r="GD1317">
        <v>351.35163849622899</v>
      </c>
      <c r="GE1317">
        <v>358.23918332220597</v>
      </c>
      <c r="GF1317">
        <v>352.64490520659501</v>
      </c>
      <c r="GG1317">
        <v>358.52570244979398</v>
      </c>
      <c r="GH1317">
        <v>356.11848348902799</v>
      </c>
      <c r="GI1317">
        <v>345.49919296004998</v>
      </c>
      <c r="GJ1317">
        <v>354.577320138255</v>
      </c>
    </row>
    <row r="1318" spans="1:192" x14ac:dyDescent="0.25">
      <c r="A1318">
        <v>316.26168224298999</v>
      </c>
      <c r="B1318">
        <v>348.76542624160697</v>
      </c>
      <c r="C1318">
        <v>353.82319685863803</v>
      </c>
      <c r="D1318">
        <v>340.58724880137498</v>
      </c>
      <c r="E1318">
        <v>354.456281136977</v>
      </c>
      <c r="F1318">
        <v>343.76339383533002</v>
      </c>
      <c r="G1318">
        <v>352.75504991592697</v>
      </c>
      <c r="H1318">
        <v>336.95513740330802</v>
      </c>
      <c r="I1318">
        <v>347.02311729988799</v>
      </c>
      <c r="J1318">
        <v>342.92549725131403</v>
      </c>
      <c r="K1318">
        <v>348.07773763842903</v>
      </c>
      <c r="L1318">
        <v>353.70811460735098</v>
      </c>
      <c r="M1318">
        <v>344.136670130688</v>
      </c>
      <c r="N1318">
        <v>343.55079718501401</v>
      </c>
      <c r="O1318">
        <v>343.773149823891</v>
      </c>
      <c r="P1318">
        <v>339.01978457786697</v>
      </c>
      <c r="Q1318">
        <v>349.470754666419</v>
      </c>
      <c r="R1318">
        <v>350.67523605899601</v>
      </c>
      <c r="S1318">
        <v>339.64630799424901</v>
      </c>
      <c r="T1318">
        <v>345.787044101481</v>
      </c>
      <c r="U1318">
        <v>353.75449390665699</v>
      </c>
      <c r="V1318">
        <v>358.45306007307198</v>
      </c>
      <c r="W1318">
        <v>343.082456620691</v>
      </c>
      <c r="X1318">
        <v>345.57664428363802</v>
      </c>
      <c r="Y1318">
        <v>408.144677829241</v>
      </c>
      <c r="Z1318">
        <v>392.33088585028202</v>
      </c>
      <c r="AA1318">
        <v>394.18361807758799</v>
      </c>
      <c r="AB1318">
        <v>406.813448424537</v>
      </c>
      <c r="AC1318">
        <v>403.21632760990298</v>
      </c>
      <c r="AD1318">
        <v>383.17364613239999</v>
      </c>
      <c r="AE1318">
        <v>368.10750683972998</v>
      </c>
      <c r="AF1318">
        <v>357.67971354468</v>
      </c>
      <c r="AG1318">
        <v>369.38130904473098</v>
      </c>
      <c r="AH1318">
        <v>354.26539717837801</v>
      </c>
      <c r="AI1318">
        <v>364.10870137500098</v>
      </c>
      <c r="AJ1318">
        <v>390.52408266621501</v>
      </c>
      <c r="AK1318">
        <v>382.84029466924801</v>
      </c>
      <c r="AL1318">
        <v>368.43810685400098</v>
      </c>
      <c r="AM1318">
        <v>372.092602532466</v>
      </c>
      <c r="AN1318">
        <v>380.66752963840202</v>
      </c>
      <c r="AO1318">
        <v>399.45976708145298</v>
      </c>
      <c r="AP1318">
        <v>384.62828671138101</v>
      </c>
      <c r="AQ1318">
        <v>394.51556244706399</v>
      </c>
      <c r="AR1318">
        <v>392.76415946976698</v>
      </c>
      <c r="AS1318">
        <v>378.207168201412</v>
      </c>
      <c r="AT1318">
        <v>382.42327809528899</v>
      </c>
      <c r="AU1318">
        <v>380.49777947068998</v>
      </c>
      <c r="AV1318">
        <v>379.96703375982497</v>
      </c>
      <c r="AW1318">
        <v>393.90988088135202</v>
      </c>
      <c r="AX1318">
        <v>412.53626827921101</v>
      </c>
      <c r="AY1318">
        <v>385.19936484869402</v>
      </c>
      <c r="AZ1318">
        <v>377.52433154689197</v>
      </c>
      <c r="BA1318">
        <v>412.54384964395598</v>
      </c>
      <c r="BB1318">
        <v>464.656384738908</v>
      </c>
      <c r="BC1318">
        <v>375.40256910672201</v>
      </c>
      <c r="BD1318">
        <v>361.132050253361</v>
      </c>
      <c r="BE1318">
        <v>354.66988630978801</v>
      </c>
      <c r="BF1318">
        <v>346.40377416312799</v>
      </c>
      <c r="BG1318">
        <v>353.17096707649699</v>
      </c>
      <c r="BH1318">
        <v>351.58051848379898</v>
      </c>
      <c r="BI1318">
        <v>356.94888201478199</v>
      </c>
      <c r="BJ1318">
        <v>340.87680089654998</v>
      </c>
      <c r="BK1318">
        <v>362.25015131188201</v>
      </c>
      <c r="BL1318">
        <v>359.41731323737901</v>
      </c>
      <c r="BM1318">
        <v>356.51590915208499</v>
      </c>
      <c r="BN1318">
        <v>355.36542520809598</v>
      </c>
      <c r="BO1318">
        <v>368.98870163196199</v>
      </c>
      <c r="BP1318">
        <v>373.39440960153098</v>
      </c>
      <c r="BQ1318">
        <v>395.46072456351999</v>
      </c>
      <c r="BR1318">
        <v>432.36750155194397</v>
      </c>
      <c r="BS1318">
        <v>444.92852581809098</v>
      </c>
      <c r="BT1318">
        <v>464.791334409201</v>
      </c>
      <c r="BU1318">
        <v>512.4816604678</v>
      </c>
      <c r="BV1318">
        <v>575.81372972602401</v>
      </c>
      <c r="BW1318">
        <v>608.40959842900202</v>
      </c>
      <c r="BX1318">
        <v>628.03716806747502</v>
      </c>
      <c r="BY1318">
        <v>706.77481570876205</v>
      </c>
      <c r="BZ1318">
        <v>753.95837206916997</v>
      </c>
      <c r="CA1318">
        <v>874.79557238947996</v>
      </c>
      <c r="CB1318">
        <v>1033.7379532863399</v>
      </c>
      <c r="CC1318">
        <v>1117.436411718</v>
      </c>
      <c r="CD1318">
        <v>1181.76519469547</v>
      </c>
      <c r="CE1318">
        <v>1196.73221955351</v>
      </c>
      <c r="CF1318">
        <v>1186.6872872809099</v>
      </c>
      <c r="CG1318">
        <v>1182.15568460652</v>
      </c>
      <c r="CH1318">
        <v>1055.8727981368399</v>
      </c>
      <c r="CI1318">
        <v>1012.78224696067</v>
      </c>
      <c r="CJ1318">
        <v>937.54569177320002</v>
      </c>
      <c r="CK1318">
        <v>898.92969025784805</v>
      </c>
      <c r="CL1318">
        <v>869.18092351699602</v>
      </c>
      <c r="CM1318">
        <v>790.367068981118</v>
      </c>
      <c r="CN1318">
        <v>692.99351131789695</v>
      </c>
      <c r="CO1318">
        <v>598.51944268058003</v>
      </c>
      <c r="CP1318">
        <v>543.32863494227695</v>
      </c>
      <c r="CQ1318">
        <v>497.44480829267701</v>
      </c>
      <c r="CR1318">
        <v>486.09530614094803</v>
      </c>
      <c r="CS1318">
        <v>456.50426394608598</v>
      </c>
      <c r="CT1318">
        <v>440.00658623569899</v>
      </c>
      <c r="CU1318">
        <v>416.53389722328097</v>
      </c>
      <c r="CV1318">
        <v>415.64585073609197</v>
      </c>
      <c r="CW1318">
        <v>407.25122567138197</v>
      </c>
      <c r="CX1318">
        <v>383.92992822393001</v>
      </c>
      <c r="CY1318">
        <v>390.426065434946</v>
      </c>
      <c r="CZ1318">
        <v>373.50857534663402</v>
      </c>
      <c r="DA1318">
        <v>372.40218643035098</v>
      </c>
      <c r="DB1318">
        <v>371.36035440226902</v>
      </c>
      <c r="DC1318">
        <v>365.67059067956598</v>
      </c>
      <c r="DD1318">
        <v>357.73119124393099</v>
      </c>
      <c r="DE1318">
        <v>358.74855501055998</v>
      </c>
      <c r="DF1318">
        <v>357.24622316902401</v>
      </c>
      <c r="DG1318">
        <v>354.133977588302</v>
      </c>
      <c r="DH1318">
        <v>363.32568849074602</v>
      </c>
      <c r="DI1318">
        <v>355.15724428757397</v>
      </c>
      <c r="DJ1318">
        <v>369.10626725151002</v>
      </c>
      <c r="DK1318">
        <v>350.55737368328403</v>
      </c>
      <c r="DL1318">
        <v>351.00718810644702</v>
      </c>
      <c r="DM1318">
        <v>353.27964169242301</v>
      </c>
      <c r="DN1318">
        <v>354.48044715650002</v>
      </c>
      <c r="DO1318">
        <v>351.92294349613201</v>
      </c>
      <c r="DP1318">
        <v>349.47623848888003</v>
      </c>
      <c r="DQ1318">
        <v>364.35196329256502</v>
      </c>
      <c r="DR1318">
        <v>355.18679757313498</v>
      </c>
      <c r="DS1318">
        <v>364.231908287897</v>
      </c>
      <c r="DT1318">
        <v>358.52213027557599</v>
      </c>
      <c r="DU1318">
        <v>353.59702912025801</v>
      </c>
      <c r="DV1318">
        <v>369.51534493942103</v>
      </c>
      <c r="DW1318">
        <v>379.08005893583402</v>
      </c>
      <c r="DX1318">
        <v>382.43764377166798</v>
      </c>
      <c r="DY1318">
        <v>390.23972374581399</v>
      </c>
      <c r="DZ1318">
        <v>401.33541708470801</v>
      </c>
      <c r="EA1318">
        <v>423.44777640098499</v>
      </c>
      <c r="EB1318">
        <v>438.82222838165802</v>
      </c>
      <c r="EC1318">
        <v>464.78720185294202</v>
      </c>
      <c r="ED1318">
        <v>511.53614830723302</v>
      </c>
      <c r="EE1318">
        <v>574.60403744773305</v>
      </c>
      <c r="EF1318">
        <v>668.90634062631398</v>
      </c>
      <c r="EG1318">
        <v>808.34800856182301</v>
      </c>
      <c r="EH1318">
        <v>963.68425745271202</v>
      </c>
      <c r="EI1318">
        <v>1150.59961490462</v>
      </c>
      <c r="EJ1318">
        <v>1372.83887479395</v>
      </c>
      <c r="EK1318">
        <v>1627.78974614602</v>
      </c>
      <c r="EL1318">
        <v>2073.5529671473901</v>
      </c>
      <c r="EM1318">
        <v>2386.3985946743401</v>
      </c>
      <c r="EN1318">
        <v>2842.0279798453398</v>
      </c>
      <c r="EO1318">
        <v>3223.6018960920101</v>
      </c>
      <c r="EP1318">
        <v>3466.4267977029999</v>
      </c>
      <c r="EQ1318">
        <v>3824.7691130479402</v>
      </c>
      <c r="ER1318">
        <v>4210.1380161975103</v>
      </c>
      <c r="ES1318">
        <v>4356.2003221851301</v>
      </c>
      <c r="ET1318">
        <v>4674.1572296881304</v>
      </c>
      <c r="EU1318">
        <v>4708.7214238541201</v>
      </c>
      <c r="EV1318">
        <v>4707.2437679086597</v>
      </c>
      <c r="EW1318">
        <v>4579.0460238081896</v>
      </c>
      <c r="EX1318">
        <v>4593.2964997685804</v>
      </c>
      <c r="EY1318">
        <v>4498.6626662519802</v>
      </c>
      <c r="EZ1318">
        <v>4113.5205114312903</v>
      </c>
      <c r="FA1318">
        <v>3572.9362029285899</v>
      </c>
      <c r="FB1318">
        <v>2554.3791962488399</v>
      </c>
      <c r="FC1318">
        <v>1916.4161130279199</v>
      </c>
      <c r="FD1318">
        <v>895.07152063957801</v>
      </c>
      <c r="FE1318">
        <v>592.60037648544801</v>
      </c>
      <c r="FF1318">
        <v>499.66938817078699</v>
      </c>
      <c r="FG1318">
        <v>433.66246377805999</v>
      </c>
      <c r="FH1318">
        <v>403.27379093063797</v>
      </c>
      <c r="FI1318">
        <v>380.02273709463401</v>
      </c>
      <c r="FJ1318">
        <v>360.23085155058601</v>
      </c>
      <c r="FK1318">
        <v>361.36496723061202</v>
      </c>
      <c r="FL1318">
        <v>373.64236910047498</v>
      </c>
      <c r="FM1318">
        <v>370.83526991212102</v>
      </c>
      <c r="FN1318">
        <v>352.80543660444903</v>
      </c>
      <c r="FO1318">
        <v>354.00251587800398</v>
      </c>
      <c r="FP1318">
        <v>354.249358703214</v>
      </c>
      <c r="FQ1318">
        <v>343.14037488261499</v>
      </c>
      <c r="FR1318">
        <v>346.005876278617</v>
      </c>
      <c r="FS1318">
        <v>351.69941969772299</v>
      </c>
      <c r="FT1318">
        <v>336.10950128509398</v>
      </c>
      <c r="FU1318">
        <v>342.62735335837903</v>
      </c>
      <c r="FV1318">
        <v>337.01675748374402</v>
      </c>
      <c r="FW1318">
        <v>335.26032135368899</v>
      </c>
      <c r="FX1318">
        <v>335.79912344970802</v>
      </c>
      <c r="FY1318">
        <v>339.15297335684699</v>
      </c>
      <c r="FZ1318">
        <v>332.77040559910603</v>
      </c>
      <c r="GA1318">
        <v>324.06788520113003</v>
      </c>
      <c r="GB1318">
        <v>339.33908183153301</v>
      </c>
      <c r="GC1318">
        <v>332.849212417687</v>
      </c>
      <c r="GD1318">
        <v>351.35163849622899</v>
      </c>
      <c r="GE1318">
        <v>358.23918332220597</v>
      </c>
      <c r="GF1318">
        <v>352.64490520659501</v>
      </c>
      <c r="GG1318">
        <v>358.52570244979398</v>
      </c>
      <c r="GH1318">
        <v>356.11848348902799</v>
      </c>
      <c r="GI1318">
        <v>345.49919296004998</v>
      </c>
      <c r="GJ1318">
        <v>354.577320138255</v>
      </c>
    </row>
    <row r="1319" spans="1:192" x14ac:dyDescent="0.25">
      <c r="A1319">
        <v>316.50200267022598</v>
      </c>
      <c r="B1319">
        <v>356.79662755494502</v>
      </c>
      <c r="C1319">
        <v>353.067477903194</v>
      </c>
      <c r="D1319">
        <v>345.261232565657</v>
      </c>
      <c r="E1319">
        <v>354.05679602086002</v>
      </c>
      <c r="F1319">
        <v>340.905993092637</v>
      </c>
      <c r="G1319">
        <v>352.83553882098698</v>
      </c>
      <c r="H1319">
        <v>343.42428746256502</v>
      </c>
      <c r="I1319">
        <v>351.46108566494303</v>
      </c>
      <c r="J1319">
        <v>350.83691107202299</v>
      </c>
      <c r="K1319">
        <v>349.51794513261302</v>
      </c>
      <c r="L1319">
        <v>353.89258306449398</v>
      </c>
      <c r="M1319">
        <v>343.74162015163603</v>
      </c>
      <c r="N1319">
        <v>346.23814593441602</v>
      </c>
      <c r="O1319">
        <v>339.591944987582</v>
      </c>
      <c r="P1319">
        <v>344.94377031222501</v>
      </c>
      <c r="Q1319">
        <v>350.832297821407</v>
      </c>
      <c r="R1319">
        <v>351.126261629162</v>
      </c>
      <c r="S1319">
        <v>338.74343923569199</v>
      </c>
      <c r="T1319">
        <v>347.98654972971701</v>
      </c>
      <c r="U1319">
        <v>355.66250787271798</v>
      </c>
      <c r="V1319">
        <v>359.19927937445601</v>
      </c>
      <c r="W1319">
        <v>340.23003124463099</v>
      </c>
      <c r="X1319">
        <v>348.02931335226498</v>
      </c>
      <c r="Y1319">
        <v>407.57875286053002</v>
      </c>
      <c r="Z1319">
        <v>393.23884830508399</v>
      </c>
      <c r="AA1319">
        <v>394.16152943296402</v>
      </c>
      <c r="AB1319">
        <v>404.47115231757601</v>
      </c>
      <c r="AC1319">
        <v>407.28404002512701</v>
      </c>
      <c r="AD1319">
        <v>390.09119492589201</v>
      </c>
      <c r="AE1319">
        <v>364.64200379237099</v>
      </c>
      <c r="AF1319">
        <v>353.17047059982701</v>
      </c>
      <c r="AG1319">
        <v>369.69988791023098</v>
      </c>
      <c r="AH1319">
        <v>357.96645285361899</v>
      </c>
      <c r="AI1319">
        <v>367.27468833313702</v>
      </c>
      <c r="AJ1319">
        <v>387.192465990904</v>
      </c>
      <c r="AK1319">
        <v>386.43503370776602</v>
      </c>
      <c r="AL1319">
        <v>367.67453882296297</v>
      </c>
      <c r="AM1319">
        <v>369.90400524128398</v>
      </c>
      <c r="AN1319">
        <v>380.44218151496199</v>
      </c>
      <c r="AO1319">
        <v>396.12701909583399</v>
      </c>
      <c r="AP1319">
        <v>381.482419374492</v>
      </c>
      <c r="AQ1319">
        <v>395.98340410567801</v>
      </c>
      <c r="AR1319">
        <v>391.32552300147199</v>
      </c>
      <c r="AS1319">
        <v>378.89563715406001</v>
      </c>
      <c r="AT1319">
        <v>387.48694168874999</v>
      </c>
      <c r="AU1319">
        <v>380.65799285506</v>
      </c>
      <c r="AV1319">
        <v>379.18600243731402</v>
      </c>
      <c r="AW1319">
        <v>392.98362029799398</v>
      </c>
      <c r="AX1319">
        <v>412.10276315815997</v>
      </c>
      <c r="AY1319">
        <v>389.97982297472998</v>
      </c>
      <c r="AZ1319">
        <v>375.06491898833002</v>
      </c>
      <c r="BA1319">
        <v>412.94911179037399</v>
      </c>
      <c r="BB1319">
        <v>466.49307407490699</v>
      </c>
      <c r="BC1319">
        <v>373.44208875783301</v>
      </c>
      <c r="BD1319">
        <v>358.34822585163198</v>
      </c>
      <c r="BE1319">
        <v>357.25558170968702</v>
      </c>
      <c r="BF1319">
        <v>350.28048650412899</v>
      </c>
      <c r="BG1319">
        <v>350.888270564555</v>
      </c>
      <c r="BH1319">
        <v>351.63461590718902</v>
      </c>
      <c r="BI1319">
        <v>358.58549353574102</v>
      </c>
      <c r="BJ1319">
        <v>341.254291426821</v>
      </c>
      <c r="BK1319">
        <v>366.731003827275</v>
      </c>
      <c r="BL1319">
        <v>361.95283689984302</v>
      </c>
      <c r="BM1319">
        <v>359.82617079689902</v>
      </c>
      <c r="BN1319">
        <v>357.64870449360598</v>
      </c>
      <c r="BO1319">
        <v>369.00573497765799</v>
      </c>
      <c r="BP1319">
        <v>377.46568736364202</v>
      </c>
      <c r="BQ1319">
        <v>402.141766619115</v>
      </c>
      <c r="BR1319">
        <v>430.97484511313502</v>
      </c>
      <c r="BS1319">
        <v>452.929546052982</v>
      </c>
      <c r="BT1319">
        <v>470.16330335917098</v>
      </c>
      <c r="BU1319">
        <v>522.00202468709995</v>
      </c>
      <c r="BV1319">
        <v>591.09349170278495</v>
      </c>
      <c r="BW1319">
        <v>622.70170671232495</v>
      </c>
      <c r="BX1319">
        <v>645.06272241315901</v>
      </c>
      <c r="BY1319">
        <v>722.05650388849699</v>
      </c>
      <c r="BZ1319">
        <v>775.50545346202398</v>
      </c>
      <c r="CA1319">
        <v>894.61231846865701</v>
      </c>
      <c r="CB1319">
        <v>1056.3820793576101</v>
      </c>
      <c r="CC1319">
        <v>1129.0818738487001</v>
      </c>
      <c r="CD1319">
        <v>1187.7644024420899</v>
      </c>
      <c r="CE1319">
        <v>1192.37758902211</v>
      </c>
      <c r="CF1319">
        <v>1177.6618953854399</v>
      </c>
      <c r="CG1319">
        <v>1161.6492145053001</v>
      </c>
      <c r="CH1319">
        <v>1042.8461503527501</v>
      </c>
      <c r="CI1319">
        <v>985.19511218596404</v>
      </c>
      <c r="CJ1319">
        <v>922.33661725784305</v>
      </c>
      <c r="CK1319">
        <v>880.94088538649896</v>
      </c>
      <c r="CL1319">
        <v>857.24979540616903</v>
      </c>
      <c r="CM1319">
        <v>764.91783981443098</v>
      </c>
      <c r="CN1319">
        <v>677.18690977337405</v>
      </c>
      <c r="CO1319">
        <v>591.34385225493304</v>
      </c>
      <c r="CP1319">
        <v>535.81830296724297</v>
      </c>
      <c r="CQ1319">
        <v>489.20563533350401</v>
      </c>
      <c r="CR1319">
        <v>477.43562575493098</v>
      </c>
      <c r="CS1319">
        <v>454.451586029586</v>
      </c>
      <c r="CT1319">
        <v>434.68574489443398</v>
      </c>
      <c r="CU1319">
        <v>417.383720427188</v>
      </c>
      <c r="CV1319">
        <v>410.19136204395102</v>
      </c>
      <c r="CW1319">
        <v>406.26031852124697</v>
      </c>
      <c r="CX1319">
        <v>380.40895324672698</v>
      </c>
      <c r="CY1319">
        <v>387.59617565062302</v>
      </c>
      <c r="CZ1319">
        <v>374.14493455023302</v>
      </c>
      <c r="DA1319">
        <v>369.30734499802003</v>
      </c>
      <c r="DB1319">
        <v>369.36938948913701</v>
      </c>
      <c r="DC1319">
        <v>367.13458304813798</v>
      </c>
      <c r="DD1319">
        <v>356.41255403555903</v>
      </c>
      <c r="DE1319">
        <v>359.54721619208101</v>
      </c>
      <c r="DF1319">
        <v>355.60464308493101</v>
      </c>
      <c r="DG1319">
        <v>350.40885227170702</v>
      </c>
      <c r="DH1319">
        <v>366.70533477173399</v>
      </c>
      <c r="DI1319">
        <v>351.81804839415901</v>
      </c>
      <c r="DJ1319">
        <v>365.15101859381201</v>
      </c>
      <c r="DK1319">
        <v>354.13111380537299</v>
      </c>
      <c r="DL1319">
        <v>349.56656764251198</v>
      </c>
      <c r="DM1319">
        <v>356.17713302508503</v>
      </c>
      <c r="DN1319">
        <v>353.35798678350199</v>
      </c>
      <c r="DO1319">
        <v>351.51047487490399</v>
      </c>
      <c r="DP1319">
        <v>355.07881692115802</v>
      </c>
      <c r="DQ1319">
        <v>362.532951088424</v>
      </c>
      <c r="DR1319">
        <v>354.12034940685601</v>
      </c>
      <c r="DS1319">
        <v>365.296491937864</v>
      </c>
      <c r="DT1319">
        <v>359.08421032832501</v>
      </c>
      <c r="DU1319">
        <v>356.45411640783402</v>
      </c>
      <c r="DV1319">
        <v>372.02970847803999</v>
      </c>
      <c r="DW1319">
        <v>383.51376118517601</v>
      </c>
      <c r="DX1319">
        <v>388.43580493648801</v>
      </c>
      <c r="DY1319">
        <v>395.702889742254</v>
      </c>
      <c r="DZ1319">
        <v>410.72421677194899</v>
      </c>
      <c r="EA1319">
        <v>432.51012828403202</v>
      </c>
      <c r="EB1319">
        <v>457.563665552977</v>
      </c>
      <c r="EC1319">
        <v>490.56830864180102</v>
      </c>
      <c r="ED1319">
        <v>543.32525837449998</v>
      </c>
      <c r="EE1319">
        <v>623.58935774031102</v>
      </c>
      <c r="EF1319">
        <v>740.54008788411204</v>
      </c>
      <c r="EG1319">
        <v>896.99854846376104</v>
      </c>
      <c r="EH1319">
        <v>1085.2171040774299</v>
      </c>
      <c r="EI1319">
        <v>1297.3970131316401</v>
      </c>
      <c r="EJ1319">
        <v>1535.74505309902</v>
      </c>
      <c r="EK1319">
        <v>1797.31994842465</v>
      </c>
      <c r="EL1319">
        <v>2278.28708745006</v>
      </c>
      <c r="EM1319">
        <v>2603.0440479511699</v>
      </c>
      <c r="EN1319">
        <v>3043.4576815775099</v>
      </c>
      <c r="EO1319">
        <v>3398.5302958162401</v>
      </c>
      <c r="EP1319">
        <v>3573.8774326509601</v>
      </c>
      <c r="EQ1319">
        <v>3918.31033160386</v>
      </c>
      <c r="ER1319">
        <v>4246.1264141065403</v>
      </c>
      <c r="ES1319">
        <v>4354.5897446777999</v>
      </c>
      <c r="ET1319">
        <v>4636.5008799853304</v>
      </c>
      <c r="EU1319">
        <v>4678.0738590950896</v>
      </c>
      <c r="EV1319">
        <v>4625.9424792340296</v>
      </c>
      <c r="EW1319">
        <v>4513.7509859539196</v>
      </c>
      <c r="EX1319">
        <v>4589.4621721785597</v>
      </c>
      <c r="EY1319">
        <v>4507.9657278940404</v>
      </c>
      <c r="EZ1319">
        <v>4226.0035838233598</v>
      </c>
      <c r="FA1319">
        <v>3738.28804910806</v>
      </c>
      <c r="FB1319">
        <v>2767.50648517218</v>
      </c>
      <c r="FC1319">
        <v>2111.9676772492799</v>
      </c>
      <c r="FD1319">
        <v>992.57052950987895</v>
      </c>
      <c r="FE1319">
        <v>623.90210950620894</v>
      </c>
      <c r="FF1319">
        <v>513.44911281508905</v>
      </c>
      <c r="FG1319">
        <v>433.62269112807599</v>
      </c>
      <c r="FH1319">
        <v>404.91170903248201</v>
      </c>
      <c r="FI1319">
        <v>378.85036844509398</v>
      </c>
      <c r="FJ1319">
        <v>359.60360080518001</v>
      </c>
      <c r="FK1319">
        <v>363.90008765931401</v>
      </c>
      <c r="FL1319">
        <v>370.172978482384</v>
      </c>
      <c r="FM1319">
        <v>366.09051374066303</v>
      </c>
      <c r="FN1319">
        <v>354.71920411096198</v>
      </c>
      <c r="FO1319">
        <v>348.61393825211297</v>
      </c>
      <c r="FP1319">
        <v>352.67775609192802</v>
      </c>
      <c r="FQ1319">
        <v>346.05741882626398</v>
      </c>
      <c r="FR1319">
        <v>343.744616327524</v>
      </c>
      <c r="FS1319">
        <v>352.38278702539299</v>
      </c>
      <c r="FT1319">
        <v>333.25215191635499</v>
      </c>
      <c r="FU1319">
        <v>337.309624513149</v>
      </c>
      <c r="FV1319">
        <v>328.53844755177698</v>
      </c>
      <c r="FW1319">
        <v>336.60352194331199</v>
      </c>
      <c r="FX1319">
        <v>336.47040781866201</v>
      </c>
      <c r="FY1319">
        <v>343.20073600342198</v>
      </c>
      <c r="FZ1319">
        <v>334.626650909202</v>
      </c>
      <c r="GA1319">
        <v>329.22463162965698</v>
      </c>
      <c r="GB1319">
        <v>337.68781516177899</v>
      </c>
      <c r="GC1319">
        <v>335.375477131195</v>
      </c>
      <c r="GD1319">
        <v>349.86369996527799</v>
      </c>
      <c r="GE1319">
        <v>359.18884475523902</v>
      </c>
      <c r="GF1319">
        <v>352.48486256293501</v>
      </c>
      <c r="GG1319">
        <v>360.71948978184002</v>
      </c>
      <c r="GH1319">
        <v>358.03782073526298</v>
      </c>
      <c r="GI1319">
        <v>347.18767683801599</v>
      </c>
      <c r="GJ1319">
        <v>354.02820955148599</v>
      </c>
    </row>
    <row r="1320" spans="1:192" x14ac:dyDescent="0.25">
      <c r="A1320">
        <v>316.74232309746299</v>
      </c>
      <c r="B1320">
        <v>360.38434695817801</v>
      </c>
      <c r="C1320">
        <v>352.31616941273802</v>
      </c>
      <c r="D1320">
        <v>349.01153257299597</v>
      </c>
      <c r="E1320">
        <v>354.20259315741401</v>
      </c>
      <c r="F1320">
        <v>342.29733961285802</v>
      </c>
      <c r="G1320">
        <v>349.335950620002</v>
      </c>
      <c r="H1320">
        <v>353.58988533138103</v>
      </c>
      <c r="I1320">
        <v>352.23641172172898</v>
      </c>
      <c r="J1320">
        <v>359.53620053333702</v>
      </c>
      <c r="K1320">
        <v>351.10615909347001</v>
      </c>
      <c r="L1320">
        <v>352.36618238318903</v>
      </c>
      <c r="M1320">
        <v>345.33850241686503</v>
      </c>
      <c r="N1320">
        <v>351.92385254494502</v>
      </c>
      <c r="O1320">
        <v>338.47165962608602</v>
      </c>
      <c r="P1320">
        <v>350.30150480979302</v>
      </c>
      <c r="Q1320">
        <v>354.024879786545</v>
      </c>
      <c r="R1320">
        <v>353.93967905985602</v>
      </c>
      <c r="S1320">
        <v>340.72545478093201</v>
      </c>
      <c r="T1320">
        <v>349.88322898661801</v>
      </c>
      <c r="U1320">
        <v>355.686301259728</v>
      </c>
      <c r="V1320">
        <v>361.55020246716498</v>
      </c>
      <c r="W1320">
        <v>335.59700857702501</v>
      </c>
      <c r="X1320">
        <v>351.68381758878701</v>
      </c>
      <c r="Y1320">
        <v>409.351407731753</v>
      </c>
      <c r="Z1320">
        <v>391.14747621870498</v>
      </c>
      <c r="AA1320">
        <v>394.93882014942801</v>
      </c>
      <c r="AB1320">
        <v>403.44419700485003</v>
      </c>
      <c r="AC1320">
        <v>407.374191899111</v>
      </c>
      <c r="AD1320">
        <v>398.02542211613797</v>
      </c>
      <c r="AE1320">
        <v>358.77295535309298</v>
      </c>
      <c r="AF1320">
        <v>348.25921200002199</v>
      </c>
      <c r="AG1320">
        <v>366.75016314411499</v>
      </c>
      <c r="AH1320">
        <v>360.473836301765</v>
      </c>
      <c r="AI1320">
        <v>370.312063388882</v>
      </c>
      <c r="AJ1320">
        <v>385.16885582250399</v>
      </c>
      <c r="AK1320">
        <v>389.85619717398998</v>
      </c>
      <c r="AL1320">
        <v>369.01979599734801</v>
      </c>
      <c r="AM1320">
        <v>369.57890434022102</v>
      </c>
      <c r="AN1320">
        <v>376.47520456108901</v>
      </c>
      <c r="AO1320">
        <v>389.95569969345797</v>
      </c>
      <c r="AP1320">
        <v>377.43217853768499</v>
      </c>
      <c r="AQ1320">
        <v>401.84283742280502</v>
      </c>
      <c r="AR1320">
        <v>390.79892987959198</v>
      </c>
      <c r="AS1320">
        <v>377.63741872480398</v>
      </c>
      <c r="AT1320">
        <v>388.87781865612999</v>
      </c>
      <c r="AU1320">
        <v>379.36161204014502</v>
      </c>
      <c r="AV1320">
        <v>374.69114469463602</v>
      </c>
      <c r="AW1320">
        <v>387.81446959172501</v>
      </c>
      <c r="AX1320">
        <v>404.744795105359</v>
      </c>
      <c r="AY1320">
        <v>389.19922832017602</v>
      </c>
      <c r="AZ1320">
        <v>372.19544826267401</v>
      </c>
      <c r="BA1320">
        <v>415.79525553446302</v>
      </c>
      <c r="BB1320">
        <v>466.20757703286301</v>
      </c>
      <c r="BC1320">
        <v>371.95983090781198</v>
      </c>
      <c r="BD1320">
        <v>356.78998212463301</v>
      </c>
      <c r="BE1320">
        <v>359.67845565095303</v>
      </c>
      <c r="BF1320">
        <v>353.24318553678</v>
      </c>
      <c r="BG1320">
        <v>346.28927227699</v>
      </c>
      <c r="BH1320">
        <v>351.31891477913501</v>
      </c>
      <c r="BI1320">
        <v>361.674186807507</v>
      </c>
      <c r="BJ1320">
        <v>338.89699945045697</v>
      </c>
      <c r="BK1320">
        <v>370.55473145427902</v>
      </c>
      <c r="BL1320">
        <v>367.63834040992901</v>
      </c>
      <c r="BM1320">
        <v>364.50723428691998</v>
      </c>
      <c r="BN1320">
        <v>360.82257325795501</v>
      </c>
      <c r="BO1320">
        <v>374.65683501203699</v>
      </c>
      <c r="BP1320">
        <v>386.15561787202898</v>
      </c>
      <c r="BQ1320">
        <v>415.98420406080697</v>
      </c>
      <c r="BR1320">
        <v>439.94490371210998</v>
      </c>
      <c r="BS1320">
        <v>477.41014826536201</v>
      </c>
      <c r="BT1320">
        <v>488.72707389937898</v>
      </c>
      <c r="BU1320">
        <v>549.25637738903799</v>
      </c>
      <c r="BV1320">
        <v>634.45146020883396</v>
      </c>
      <c r="BW1320">
        <v>657.13472734354502</v>
      </c>
      <c r="BX1320">
        <v>693.749616465494</v>
      </c>
      <c r="BY1320">
        <v>770.83568907663198</v>
      </c>
      <c r="BZ1320">
        <v>840.46663974592502</v>
      </c>
      <c r="CA1320">
        <v>958.96565023436403</v>
      </c>
      <c r="CB1320">
        <v>1121.20122320726</v>
      </c>
      <c r="CC1320">
        <v>1168.61561137732</v>
      </c>
      <c r="CD1320">
        <v>1220.1870744990499</v>
      </c>
      <c r="CE1320">
        <v>1199.1935719512501</v>
      </c>
      <c r="CF1320">
        <v>1175.1016341422001</v>
      </c>
      <c r="CG1320">
        <v>1133.4024826382999</v>
      </c>
      <c r="CH1320">
        <v>1013.57510770456</v>
      </c>
      <c r="CI1320">
        <v>937.57998473320094</v>
      </c>
      <c r="CJ1320">
        <v>892.24424896348796</v>
      </c>
      <c r="CK1320">
        <v>838.33655771363499</v>
      </c>
      <c r="CL1320">
        <v>824.79325492974397</v>
      </c>
      <c r="CM1320">
        <v>718.69991035340604</v>
      </c>
      <c r="CN1320">
        <v>641.845733949443</v>
      </c>
      <c r="CO1320">
        <v>569.00612397930695</v>
      </c>
      <c r="CP1320">
        <v>519.94879053282705</v>
      </c>
      <c r="CQ1320">
        <v>474.520805193358</v>
      </c>
      <c r="CR1320">
        <v>466.121677159868</v>
      </c>
      <c r="CS1320">
        <v>443.46681020755</v>
      </c>
      <c r="CT1320">
        <v>423.96924938990401</v>
      </c>
      <c r="CU1320">
        <v>417.75664377018802</v>
      </c>
      <c r="CV1320">
        <v>404.65404413536999</v>
      </c>
      <c r="CW1320">
        <v>404.73590912960498</v>
      </c>
      <c r="CX1320">
        <v>379.721031895365</v>
      </c>
      <c r="CY1320">
        <v>378.90439497590398</v>
      </c>
      <c r="CZ1320">
        <v>376.43721084470201</v>
      </c>
      <c r="DA1320">
        <v>361.65013390923201</v>
      </c>
      <c r="DB1320">
        <v>368.92854789269001</v>
      </c>
      <c r="DC1320">
        <v>370.27770638131398</v>
      </c>
      <c r="DD1320">
        <v>357.96486839368902</v>
      </c>
      <c r="DE1320">
        <v>361.86988092155701</v>
      </c>
      <c r="DF1320">
        <v>351.02131473505898</v>
      </c>
      <c r="DG1320">
        <v>349.50726874519103</v>
      </c>
      <c r="DH1320">
        <v>369.23122701610799</v>
      </c>
      <c r="DI1320">
        <v>351.33576519312498</v>
      </c>
      <c r="DJ1320">
        <v>359.69646221616603</v>
      </c>
      <c r="DK1320">
        <v>354.807496555086</v>
      </c>
      <c r="DL1320">
        <v>351.5161748095</v>
      </c>
      <c r="DM1320">
        <v>357.168862384134</v>
      </c>
      <c r="DN1320">
        <v>356.21840680475799</v>
      </c>
      <c r="DO1320">
        <v>354.30112956442599</v>
      </c>
      <c r="DP1320">
        <v>357.81590638552802</v>
      </c>
      <c r="DQ1320">
        <v>363.12777163755197</v>
      </c>
      <c r="DR1320">
        <v>355.018449784908</v>
      </c>
      <c r="DS1320">
        <v>369.16874633555</v>
      </c>
      <c r="DT1320">
        <v>361.439755923012</v>
      </c>
      <c r="DU1320">
        <v>362.87340957473299</v>
      </c>
      <c r="DV1320">
        <v>375.39011794266901</v>
      </c>
      <c r="DW1320">
        <v>391.53049899068202</v>
      </c>
      <c r="DX1320">
        <v>398.85044249801302</v>
      </c>
      <c r="DY1320">
        <v>407.614725404767</v>
      </c>
      <c r="DZ1320">
        <v>431.44513992676201</v>
      </c>
      <c r="EA1320">
        <v>461.36075364166601</v>
      </c>
      <c r="EB1320">
        <v>498.21626516212098</v>
      </c>
      <c r="EC1320">
        <v>555.47870756645</v>
      </c>
      <c r="ED1320">
        <v>635.46620392844204</v>
      </c>
      <c r="EE1320">
        <v>746.09652155301399</v>
      </c>
      <c r="EF1320">
        <v>926.41121252135895</v>
      </c>
      <c r="EG1320">
        <v>1136.4668723055099</v>
      </c>
      <c r="EH1320">
        <v>1407.6178025833799</v>
      </c>
      <c r="EI1320">
        <v>1683.19939521334</v>
      </c>
      <c r="EJ1320">
        <v>1982.97868328953</v>
      </c>
      <c r="EK1320">
        <v>2269.2865051683698</v>
      </c>
      <c r="EL1320">
        <v>2854.8422153710098</v>
      </c>
      <c r="EM1320">
        <v>3201.47416185056</v>
      </c>
      <c r="EN1320">
        <v>3614.8639996903598</v>
      </c>
      <c r="EO1320">
        <v>3896.7340930476498</v>
      </c>
      <c r="EP1320">
        <v>3929.11157819457</v>
      </c>
      <c r="EQ1320">
        <v>4223.7854215523403</v>
      </c>
      <c r="ER1320">
        <v>4416.7674187892198</v>
      </c>
      <c r="ES1320">
        <v>4412.0069933225004</v>
      </c>
      <c r="ET1320">
        <v>4615.3462204636899</v>
      </c>
      <c r="EU1320">
        <v>4662.6717801348104</v>
      </c>
      <c r="EV1320">
        <v>4511.9935520577701</v>
      </c>
      <c r="EW1320">
        <v>4413.3841991742902</v>
      </c>
      <c r="EX1320">
        <v>4634.5804874939404</v>
      </c>
      <c r="EY1320">
        <v>4630.8303417678098</v>
      </c>
      <c r="EZ1320">
        <v>4554.0636347917698</v>
      </c>
      <c r="FA1320">
        <v>4241.2495437246098</v>
      </c>
      <c r="FB1320">
        <v>3396.1355329538901</v>
      </c>
      <c r="FC1320">
        <v>2677.05871408128</v>
      </c>
      <c r="FD1320">
        <v>1276.7779505455701</v>
      </c>
      <c r="FE1320">
        <v>723.29865590266502</v>
      </c>
      <c r="FF1320">
        <v>554.47998032590795</v>
      </c>
      <c r="FG1320">
        <v>443.05147806455102</v>
      </c>
      <c r="FH1320">
        <v>408.38430021846898</v>
      </c>
      <c r="FI1320">
        <v>379.084445291772</v>
      </c>
      <c r="FJ1320">
        <v>359.99294539004501</v>
      </c>
      <c r="FK1320">
        <v>366.433273894477</v>
      </c>
      <c r="FL1320">
        <v>367.77911773776799</v>
      </c>
      <c r="FM1320">
        <v>359.69222528690602</v>
      </c>
      <c r="FN1320">
        <v>356.36431539605599</v>
      </c>
      <c r="FO1320">
        <v>345.00759425778102</v>
      </c>
      <c r="FP1320">
        <v>348.68432232185802</v>
      </c>
      <c r="FQ1320">
        <v>352.626176854069</v>
      </c>
      <c r="FR1320">
        <v>342.98260896835097</v>
      </c>
      <c r="FS1320">
        <v>353.06532657612502</v>
      </c>
      <c r="FT1320">
        <v>332.25538880648998</v>
      </c>
      <c r="FU1320">
        <v>332.256758359316</v>
      </c>
      <c r="FV1320">
        <v>323.27906963091198</v>
      </c>
      <c r="FW1320">
        <v>339.31911635527098</v>
      </c>
      <c r="FX1320">
        <v>336.08811470339299</v>
      </c>
      <c r="FY1320">
        <v>341.90456193042002</v>
      </c>
      <c r="FZ1320">
        <v>337.128613710156</v>
      </c>
      <c r="GA1320">
        <v>331.17943344697397</v>
      </c>
      <c r="GB1320">
        <v>334.42468092941101</v>
      </c>
      <c r="GC1320">
        <v>337.71161204098303</v>
      </c>
      <c r="GD1320">
        <v>347.13385716277497</v>
      </c>
      <c r="GE1320">
        <v>364.75515916630599</v>
      </c>
      <c r="GF1320">
        <v>350.46675507512703</v>
      </c>
      <c r="GG1320">
        <v>364.23264785289302</v>
      </c>
      <c r="GH1320">
        <v>357.94644992380103</v>
      </c>
      <c r="GI1320">
        <v>348.89360374029798</v>
      </c>
      <c r="GJ1320">
        <v>356.40025654352002</v>
      </c>
    </row>
    <row r="1321" spans="1:192" x14ac:dyDescent="0.25">
      <c r="A1321">
        <v>316.98264352469897</v>
      </c>
      <c r="B1321">
        <v>360.38434695817801</v>
      </c>
      <c r="C1321">
        <v>352.31616941273802</v>
      </c>
      <c r="D1321">
        <v>349.01153257299597</v>
      </c>
      <c r="E1321">
        <v>354.20259315741401</v>
      </c>
      <c r="F1321">
        <v>342.29733961285802</v>
      </c>
      <c r="G1321">
        <v>349.335950620002</v>
      </c>
      <c r="H1321">
        <v>353.58988533138103</v>
      </c>
      <c r="I1321">
        <v>352.23641172172898</v>
      </c>
      <c r="J1321">
        <v>359.53620053333702</v>
      </c>
      <c r="K1321">
        <v>351.10615909347001</v>
      </c>
      <c r="L1321">
        <v>352.36618238318903</v>
      </c>
      <c r="M1321">
        <v>345.33850241686503</v>
      </c>
      <c r="N1321">
        <v>351.92385254494502</v>
      </c>
      <c r="O1321">
        <v>338.47165962608602</v>
      </c>
      <c r="P1321">
        <v>350.30150480979302</v>
      </c>
      <c r="Q1321">
        <v>354.024879786545</v>
      </c>
      <c r="R1321">
        <v>353.93967905985602</v>
      </c>
      <c r="S1321">
        <v>340.72545478093201</v>
      </c>
      <c r="T1321">
        <v>349.88322898661801</v>
      </c>
      <c r="U1321">
        <v>355.686301259728</v>
      </c>
      <c r="V1321">
        <v>361.55020246716498</v>
      </c>
      <c r="W1321">
        <v>335.59700857702501</v>
      </c>
      <c r="X1321">
        <v>351.68381758878701</v>
      </c>
      <c r="Y1321">
        <v>409.351407731753</v>
      </c>
      <c r="Z1321">
        <v>391.14747621870498</v>
      </c>
      <c r="AA1321">
        <v>394.93882014942801</v>
      </c>
      <c r="AB1321">
        <v>403.44419700485003</v>
      </c>
      <c r="AC1321">
        <v>407.374191899111</v>
      </c>
      <c r="AD1321">
        <v>398.02542211613797</v>
      </c>
      <c r="AE1321">
        <v>358.77295535309298</v>
      </c>
      <c r="AF1321">
        <v>348.25921200002199</v>
      </c>
      <c r="AG1321">
        <v>366.75016314411499</v>
      </c>
      <c r="AH1321">
        <v>360.473836301765</v>
      </c>
      <c r="AI1321">
        <v>370.312063388882</v>
      </c>
      <c r="AJ1321">
        <v>385.16885582250399</v>
      </c>
      <c r="AK1321">
        <v>389.85619717398998</v>
      </c>
      <c r="AL1321">
        <v>369.01979599734801</v>
      </c>
      <c r="AM1321">
        <v>369.57890434022102</v>
      </c>
      <c r="AN1321">
        <v>376.47520456108901</v>
      </c>
      <c r="AO1321">
        <v>389.95569969345797</v>
      </c>
      <c r="AP1321">
        <v>377.43217853768499</v>
      </c>
      <c r="AQ1321">
        <v>401.84283742280502</v>
      </c>
      <c r="AR1321">
        <v>390.79892987959198</v>
      </c>
      <c r="AS1321">
        <v>377.63741872480398</v>
      </c>
      <c r="AT1321">
        <v>388.87781865612999</v>
      </c>
      <c r="AU1321">
        <v>379.36161204014502</v>
      </c>
      <c r="AV1321">
        <v>374.69114469463602</v>
      </c>
      <c r="AW1321">
        <v>387.81446959172501</v>
      </c>
      <c r="AX1321">
        <v>404.744795105359</v>
      </c>
      <c r="AY1321">
        <v>389.19922832017602</v>
      </c>
      <c r="AZ1321">
        <v>372.19544826267401</v>
      </c>
      <c r="BA1321">
        <v>415.79525553446302</v>
      </c>
      <c r="BB1321">
        <v>466.20757703286301</v>
      </c>
      <c r="BC1321">
        <v>371.95983090781198</v>
      </c>
      <c r="BD1321">
        <v>356.78998212463301</v>
      </c>
      <c r="BE1321">
        <v>359.67845565095303</v>
      </c>
      <c r="BF1321">
        <v>353.24318553678</v>
      </c>
      <c r="BG1321">
        <v>346.28927227699</v>
      </c>
      <c r="BH1321">
        <v>351.31891477913501</v>
      </c>
      <c r="BI1321">
        <v>361.674186807507</v>
      </c>
      <c r="BJ1321">
        <v>338.89699945045697</v>
      </c>
      <c r="BK1321">
        <v>370.55473145427902</v>
      </c>
      <c r="BL1321">
        <v>367.63834040992901</v>
      </c>
      <c r="BM1321">
        <v>364.50723428691998</v>
      </c>
      <c r="BN1321">
        <v>360.82257325795501</v>
      </c>
      <c r="BO1321">
        <v>374.65683501203699</v>
      </c>
      <c r="BP1321">
        <v>386.15561787202898</v>
      </c>
      <c r="BQ1321">
        <v>415.98420406080697</v>
      </c>
      <c r="BR1321">
        <v>439.94490371210998</v>
      </c>
      <c r="BS1321">
        <v>477.41014826536201</v>
      </c>
      <c r="BT1321">
        <v>488.72707389937898</v>
      </c>
      <c r="BU1321">
        <v>549.25637738903799</v>
      </c>
      <c r="BV1321">
        <v>634.45146020883396</v>
      </c>
      <c r="BW1321">
        <v>657.13472734354502</v>
      </c>
      <c r="BX1321">
        <v>693.749616465494</v>
      </c>
      <c r="BY1321">
        <v>770.83568907663198</v>
      </c>
      <c r="BZ1321">
        <v>840.46663974592502</v>
      </c>
      <c r="CA1321">
        <v>958.96565023436403</v>
      </c>
      <c r="CB1321">
        <v>1121.20122320726</v>
      </c>
      <c r="CC1321">
        <v>1168.61561137732</v>
      </c>
      <c r="CD1321">
        <v>1220.1870744990499</v>
      </c>
      <c r="CE1321">
        <v>1199.1935719512501</v>
      </c>
      <c r="CF1321">
        <v>1175.1016341422001</v>
      </c>
      <c r="CG1321">
        <v>1133.4024826382999</v>
      </c>
      <c r="CH1321">
        <v>1013.57510770456</v>
      </c>
      <c r="CI1321">
        <v>937.57998473320094</v>
      </c>
      <c r="CJ1321">
        <v>892.24424896348796</v>
      </c>
      <c r="CK1321">
        <v>838.33655771363499</v>
      </c>
      <c r="CL1321">
        <v>824.79325492974397</v>
      </c>
      <c r="CM1321">
        <v>718.69991035340604</v>
      </c>
      <c r="CN1321">
        <v>641.845733949443</v>
      </c>
      <c r="CO1321">
        <v>569.00612397930695</v>
      </c>
      <c r="CP1321">
        <v>519.94879053282705</v>
      </c>
      <c r="CQ1321">
        <v>474.520805193358</v>
      </c>
      <c r="CR1321">
        <v>466.121677159868</v>
      </c>
      <c r="CS1321">
        <v>443.46681020755</v>
      </c>
      <c r="CT1321">
        <v>423.96924938990401</v>
      </c>
      <c r="CU1321">
        <v>417.75664377018802</v>
      </c>
      <c r="CV1321">
        <v>404.65404413536999</v>
      </c>
      <c r="CW1321">
        <v>404.73590912960498</v>
      </c>
      <c r="CX1321">
        <v>379.721031895365</v>
      </c>
      <c r="CY1321">
        <v>378.90439497590398</v>
      </c>
      <c r="CZ1321">
        <v>376.43721084470201</v>
      </c>
      <c r="DA1321">
        <v>361.65013390923201</v>
      </c>
      <c r="DB1321">
        <v>368.92854789269001</v>
      </c>
      <c r="DC1321">
        <v>370.27770638131398</v>
      </c>
      <c r="DD1321">
        <v>357.96486839368902</v>
      </c>
      <c r="DE1321">
        <v>361.86988092155701</v>
      </c>
      <c r="DF1321">
        <v>351.02131473505898</v>
      </c>
      <c r="DG1321">
        <v>349.50726874519103</v>
      </c>
      <c r="DH1321">
        <v>369.23122701610799</v>
      </c>
      <c r="DI1321">
        <v>351.33576519312498</v>
      </c>
      <c r="DJ1321">
        <v>359.69646221616603</v>
      </c>
      <c r="DK1321">
        <v>354.807496555086</v>
      </c>
      <c r="DL1321">
        <v>351.5161748095</v>
      </c>
      <c r="DM1321">
        <v>357.168862384134</v>
      </c>
      <c r="DN1321">
        <v>356.21840680475799</v>
      </c>
      <c r="DO1321">
        <v>354.30112956442599</v>
      </c>
      <c r="DP1321">
        <v>357.81590638552802</v>
      </c>
      <c r="DQ1321">
        <v>363.12777163755197</v>
      </c>
      <c r="DR1321">
        <v>355.018449784908</v>
      </c>
      <c r="DS1321">
        <v>369.16874633555</v>
      </c>
      <c r="DT1321">
        <v>361.439755923012</v>
      </c>
      <c r="DU1321">
        <v>362.87340957473299</v>
      </c>
      <c r="DV1321">
        <v>375.39011794266901</v>
      </c>
      <c r="DW1321">
        <v>391.53049899068202</v>
      </c>
      <c r="DX1321">
        <v>398.85044249801302</v>
      </c>
      <c r="DY1321">
        <v>407.614725404767</v>
      </c>
      <c r="DZ1321">
        <v>431.44513992676201</v>
      </c>
      <c r="EA1321">
        <v>461.36075364166601</v>
      </c>
      <c r="EB1321">
        <v>498.21626516212098</v>
      </c>
      <c r="EC1321">
        <v>555.47870756645</v>
      </c>
      <c r="ED1321">
        <v>635.46620392844204</v>
      </c>
      <c r="EE1321">
        <v>746.09652155301399</v>
      </c>
      <c r="EF1321">
        <v>926.41121252135895</v>
      </c>
      <c r="EG1321">
        <v>1136.4668723055099</v>
      </c>
      <c r="EH1321">
        <v>1407.6178025833799</v>
      </c>
      <c r="EI1321">
        <v>1683.19939521334</v>
      </c>
      <c r="EJ1321">
        <v>1982.97868328953</v>
      </c>
      <c r="EK1321">
        <v>2269.2865051683698</v>
      </c>
      <c r="EL1321">
        <v>2854.8422153710098</v>
      </c>
      <c r="EM1321">
        <v>3201.47416185056</v>
      </c>
      <c r="EN1321">
        <v>3614.8639996903598</v>
      </c>
      <c r="EO1321">
        <v>3896.7340930476498</v>
      </c>
      <c r="EP1321">
        <v>3929.11157819457</v>
      </c>
      <c r="EQ1321">
        <v>4223.7854215523403</v>
      </c>
      <c r="ER1321">
        <v>4416.7674187892198</v>
      </c>
      <c r="ES1321">
        <v>4412.0069933225004</v>
      </c>
      <c r="ET1321">
        <v>4615.3462204636899</v>
      </c>
      <c r="EU1321">
        <v>4662.6717801348104</v>
      </c>
      <c r="EV1321">
        <v>4511.9935520577701</v>
      </c>
      <c r="EW1321">
        <v>4413.3841991742902</v>
      </c>
      <c r="EX1321">
        <v>4634.5804874939404</v>
      </c>
      <c r="EY1321">
        <v>4630.8303417678098</v>
      </c>
      <c r="EZ1321">
        <v>4554.0636347917698</v>
      </c>
      <c r="FA1321">
        <v>4241.2495437246098</v>
      </c>
      <c r="FB1321">
        <v>3396.1355329538901</v>
      </c>
      <c r="FC1321">
        <v>2677.05871408128</v>
      </c>
      <c r="FD1321">
        <v>1276.7779505455701</v>
      </c>
      <c r="FE1321">
        <v>723.29865590266502</v>
      </c>
      <c r="FF1321">
        <v>554.47998032590795</v>
      </c>
      <c r="FG1321">
        <v>443.05147806455102</v>
      </c>
      <c r="FH1321">
        <v>408.38430021846898</v>
      </c>
      <c r="FI1321">
        <v>379.084445291772</v>
      </c>
      <c r="FJ1321">
        <v>359.99294539004501</v>
      </c>
      <c r="FK1321">
        <v>366.433273894477</v>
      </c>
      <c r="FL1321">
        <v>367.77911773776799</v>
      </c>
      <c r="FM1321">
        <v>359.69222528690602</v>
      </c>
      <c r="FN1321">
        <v>356.36431539605599</v>
      </c>
      <c r="FO1321">
        <v>345.00759425778102</v>
      </c>
      <c r="FP1321">
        <v>348.68432232185802</v>
      </c>
      <c r="FQ1321">
        <v>352.626176854069</v>
      </c>
      <c r="FR1321">
        <v>342.98260896835097</v>
      </c>
      <c r="FS1321">
        <v>353.06532657612502</v>
      </c>
      <c r="FT1321">
        <v>332.25538880648998</v>
      </c>
      <c r="FU1321">
        <v>332.256758359316</v>
      </c>
      <c r="FV1321">
        <v>323.27906963091198</v>
      </c>
      <c r="FW1321">
        <v>339.31911635527098</v>
      </c>
      <c r="FX1321">
        <v>336.08811470339299</v>
      </c>
      <c r="FY1321">
        <v>341.90456193042002</v>
      </c>
      <c r="FZ1321">
        <v>337.128613710156</v>
      </c>
      <c r="GA1321">
        <v>331.17943344697397</v>
      </c>
      <c r="GB1321">
        <v>334.42468092941101</v>
      </c>
      <c r="GC1321">
        <v>337.71161204098303</v>
      </c>
      <c r="GD1321">
        <v>347.13385716277497</v>
      </c>
      <c r="GE1321">
        <v>364.75515916630599</v>
      </c>
      <c r="GF1321">
        <v>350.46675507512703</v>
      </c>
      <c r="GG1321">
        <v>364.23264785289302</v>
      </c>
      <c r="GH1321">
        <v>357.94644992380103</v>
      </c>
      <c r="GI1321">
        <v>348.89360374029798</v>
      </c>
      <c r="GJ1321">
        <v>356.40025654352002</v>
      </c>
    </row>
    <row r="1322" spans="1:192" x14ac:dyDescent="0.25">
      <c r="A1322">
        <v>317.22296395193501</v>
      </c>
      <c r="B1322">
        <v>354.22608352189701</v>
      </c>
      <c r="C1322">
        <v>357.08172294455898</v>
      </c>
      <c r="D1322">
        <v>346.38313653393601</v>
      </c>
      <c r="E1322">
        <v>351.911005159865</v>
      </c>
      <c r="F1322">
        <v>344.13557502196397</v>
      </c>
      <c r="G1322">
        <v>350.22790106042203</v>
      </c>
      <c r="H1322">
        <v>354.931478579508</v>
      </c>
      <c r="I1322">
        <v>354.130232092661</v>
      </c>
      <c r="J1322">
        <v>358.06697704763502</v>
      </c>
      <c r="K1322">
        <v>351.24685697443101</v>
      </c>
      <c r="L1322">
        <v>354.83841965476802</v>
      </c>
      <c r="M1322">
        <v>344.224963238329</v>
      </c>
      <c r="N1322">
        <v>354.27504698318</v>
      </c>
      <c r="O1322">
        <v>339.48431471367297</v>
      </c>
      <c r="P1322">
        <v>351.64448419399298</v>
      </c>
      <c r="Q1322">
        <v>354.43051351800102</v>
      </c>
      <c r="R1322">
        <v>352.43457991648199</v>
      </c>
      <c r="S1322">
        <v>342.54372632569402</v>
      </c>
      <c r="T1322">
        <v>351.26950832886303</v>
      </c>
      <c r="U1322">
        <v>354.27988876168098</v>
      </c>
      <c r="V1322">
        <v>359.96844464959997</v>
      </c>
      <c r="W1322">
        <v>338.578543388166</v>
      </c>
      <c r="X1322">
        <v>351.03328896487199</v>
      </c>
      <c r="Y1322">
        <v>412.72510371990199</v>
      </c>
      <c r="Z1322">
        <v>389.029022568649</v>
      </c>
      <c r="AA1322">
        <v>397.69498250878001</v>
      </c>
      <c r="AB1322">
        <v>402.16789286847501</v>
      </c>
      <c r="AC1322">
        <v>410.88138733994901</v>
      </c>
      <c r="AD1322">
        <v>401.898476165001</v>
      </c>
      <c r="AE1322">
        <v>361.278881709953</v>
      </c>
      <c r="AF1322">
        <v>347.995556989948</v>
      </c>
      <c r="AG1322">
        <v>369.86450011062402</v>
      </c>
      <c r="AH1322">
        <v>361.29500518714502</v>
      </c>
      <c r="AI1322">
        <v>372.04227181183199</v>
      </c>
      <c r="AJ1322">
        <v>381.34236857728098</v>
      </c>
      <c r="AK1322">
        <v>389.83533313677702</v>
      </c>
      <c r="AL1322">
        <v>369.88304071056399</v>
      </c>
      <c r="AM1322">
        <v>368.61575032619299</v>
      </c>
      <c r="AN1322">
        <v>377.50142559861501</v>
      </c>
      <c r="AO1322">
        <v>388.910253321401</v>
      </c>
      <c r="AP1322">
        <v>377.62580460203702</v>
      </c>
      <c r="AQ1322">
        <v>401.63340787592898</v>
      </c>
      <c r="AR1322">
        <v>390.03915294446801</v>
      </c>
      <c r="AS1322">
        <v>376.81591297496402</v>
      </c>
      <c r="AT1322">
        <v>388.982846705133</v>
      </c>
      <c r="AU1322">
        <v>380.92561380569401</v>
      </c>
      <c r="AV1322">
        <v>372.279199581944</v>
      </c>
      <c r="AW1322">
        <v>389.30644410309702</v>
      </c>
      <c r="AX1322">
        <v>404.79973753943801</v>
      </c>
      <c r="AY1322">
        <v>391.64783093559998</v>
      </c>
      <c r="AZ1322">
        <v>370.75348071071699</v>
      </c>
      <c r="BA1322">
        <v>415.92788016006602</v>
      </c>
      <c r="BB1322">
        <v>465.12905403598802</v>
      </c>
      <c r="BC1322">
        <v>373.00284832374001</v>
      </c>
      <c r="BD1322">
        <v>355.331125426585</v>
      </c>
      <c r="BE1322">
        <v>359.12861979386201</v>
      </c>
      <c r="BF1322">
        <v>353.73362081176998</v>
      </c>
      <c r="BG1322">
        <v>345.66605108882499</v>
      </c>
      <c r="BH1322">
        <v>353.03128649340903</v>
      </c>
      <c r="BI1322">
        <v>362.605137438106</v>
      </c>
      <c r="BJ1322">
        <v>340.802524942037</v>
      </c>
      <c r="BK1322">
        <v>369.71166354553202</v>
      </c>
      <c r="BL1322">
        <v>370.47709439137498</v>
      </c>
      <c r="BM1322">
        <v>363.85441493586001</v>
      </c>
      <c r="BN1322">
        <v>359.84797831015902</v>
      </c>
      <c r="BO1322">
        <v>371.93079132259999</v>
      </c>
      <c r="BP1322">
        <v>389.43263105136998</v>
      </c>
      <c r="BQ1322">
        <v>417.73468473381701</v>
      </c>
      <c r="BR1322">
        <v>441.32952429797803</v>
      </c>
      <c r="BS1322">
        <v>477.917560253582</v>
      </c>
      <c r="BT1322">
        <v>490.19284824390201</v>
      </c>
      <c r="BU1322">
        <v>549.55297450537898</v>
      </c>
      <c r="BV1322">
        <v>633.84023325620205</v>
      </c>
      <c r="BW1322">
        <v>657.81603331833401</v>
      </c>
      <c r="BX1322">
        <v>694.46713150771302</v>
      </c>
      <c r="BY1322">
        <v>775.73581140540296</v>
      </c>
      <c r="BZ1322">
        <v>846.12995988011699</v>
      </c>
      <c r="CA1322">
        <v>959.97634372454695</v>
      </c>
      <c r="CB1322">
        <v>1121.9262213975601</v>
      </c>
      <c r="CC1322">
        <v>1167.7862450467201</v>
      </c>
      <c r="CD1322">
        <v>1217.67075628884</v>
      </c>
      <c r="CE1322">
        <v>1199.1539027618001</v>
      </c>
      <c r="CF1322">
        <v>1173.3026852785699</v>
      </c>
      <c r="CG1322">
        <v>1132.8001078781199</v>
      </c>
      <c r="CH1322">
        <v>1020.19104605602</v>
      </c>
      <c r="CI1322">
        <v>935.78096299863398</v>
      </c>
      <c r="CJ1322">
        <v>888.40394069511797</v>
      </c>
      <c r="CK1322">
        <v>835.43976731808903</v>
      </c>
      <c r="CL1322">
        <v>822.02668710718604</v>
      </c>
      <c r="CM1322">
        <v>719.56012455113205</v>
      </c>
      <c r="CN1322">
        <v>638.13037135446302</v>
      </c>
      <c r="CO1322">
        <v>570.03177476989003</v>
      </c>
      <c r="CP1322">
        <v>522.93077013378002</v>
      </c>
      <c r="CQ1322">
        <v>472.49844297212798</v>
      </c>
      <c r="CR1322">
        <v>466.145650724333</v>
      </c>
      <c r="CS1322">
        <v>441.13461682859497</v>
      </c>
      <c r="CT1322">
        <v>424.10310078280401</v>
      </c>
      <c r="CU1322">
        <v>419.88542756642101</v>
      </c>
      <c r="CV1322">
        <v>403.97581521599301</v>
      </c>
      <c r="CW1322">
        <v>400.30202436287698</v>
      </c>
      <c r="CX1322">
        <v>376.322364665544</v>
      </c>
      <c r="CY1322">
        <v>378.79559081713501</v>
      </c>
      <c r="CZ1322">
        <v>377.50266252849002</v>
      </c>
      <c r="DA1322">
        <v>363.590555653661</v>
      </c>
      <c r="DB1322">
        <v>370.27585618753199</v>
      </c>
      <c r="DC1322">
        <v>369.19866135157002</v>
      </c>
      <c r="DD1322">
        <v>359.50116076053001</v>
      </c>
      <c r="DE1322">
        <v>365.99055041578299</v>
      </c>
      <c r="DF1322">
        <v>352.16482394859497</v>
      </c>
      <c r="DG1322">
        <v>348.90439294007899</v>
      </c>
      <c r="DH1322">
        <v>371.72058325842897</v>
      </c>
      <c r="DI1322">
        <v>348.09402334981002</v>
      </c>
      <c r="DJ1322">
        <v>356.26017300713499</v>
      </c>
      <c r="DK1322">
        <v>357.90156129564599</v>
      </c>
      <c r="DL1322">
        <v>352.60405926112497</v>
      </c>
      <c r="DM1322">
        <v>356.309619072163</v>
      </c>
      <c r="DN1322">
        <v>354.80938715104799</v>
      </c>
      <c r="DO1322">
        <v>353.43432025685598</v>
      </c>
      <c r="DP1322">
        <v>358.93411886923798</v>
      </c>
      <c r="DQ1322">
        <v>358.40508874469998</v>
      </c>
      <c r="DR1322">
        <v>355.74225583587599</v>
      </c>
      <c r="DS1322">
        <v>368.86052487446301</v>
      </c>
      <c r="DT1322">
        <v>362.71139233928801</v>
      </c>
      <c r="DU1322">
        <v>365.433106548561</v>
      </c>
      <c r="DV1322">
        <v>376.41177437909897</v>
      </c>
      <c r="DW1322">
        <v>389.36690933507703</v>
      </c>
      <c r="DX1322">
        <v>399.04240875145598</v>
      </c>
      <c r="DY1322">
        <v>406.56411829970301</v>
      </c>
      <c r="DZ1322">
        <v>432.25177204778299</v>
      </c>
      <c r="EA1322">
        <v>462.59002671085398</v>
      </c>
      <c r="EB1322">
        <v>500.16280167249499</v>
      </c>
      <c r="EC1322">
        <v>562.519814439632</v>
      </c>
      <c r="ED1322">
        <v>639.38159597121705</v>
      </c>
      <c r="EE1322">
        <v>752.402822758958</v>
      </c>
      <c r="EF1322">
        <v>934.24771999228801</v>
      </c>
      <c r="EG1322">
        <v>1148.31078573899</v>
      </c>
      <c r="EH1322">
        <v>1423.4996724948001</v>
      </c>
      <c r="EI1322">
        <v>1701.2280807329901</v>
      </c>
      <c r="EJ1322">
        <v>1999.53868935165</v>
      </c>
      <c r="EK1322">
        <v>2285.73585696379</v>
      </c>
      <c r="EL1322">
        <v>2871.6055115792001</v>
      </c>
      <c r="EM1322">
        <v>3219.7343164874501</v>
      </c>
      <c r="EN1322">
        <v>3629.9156637283099</v>
      </c>
      <c r="EO1322">
        <v>3906.4721735245698</v>
      </c>
      <c r="EP1322">
        <v>3931.5430449324299</v>
      </c>
      <c r="EQ1322">
        <v>4221.4299265022901</v>
      </c>
      <c r="ER1322">
        <v>4406.2124961617701</v>
      </c>
      <c r="ES1322">
        <v>4398.1326941810803</v>
      </c>
      <c r="ET1322">
        <v>4596.7785192982601</v>
      </c>
      <c r="EU1322">
        <v>4646.5120331459402</v>
      </c>
      <c r="EV1322">
        <v>4489.9855500346603</v>
      </c>
      <c r="EW1322">
        <v>4395.2891551577904</v>
      </c>
      <c r="EX1322">
        <v>4618.80263645374</v>
      </c>
      <c r="EY1322">
        <v>4615.3659126002403</v>
      </c>
      <c r="EZ1322">
        <v>4553.9928888879504</v>
      </c>
      <c r="FA1322">
        <v>4246.6300897047604</v>
      </c>
      <c r="FB1322">
        <v>3411.2403153493101</v>
      </c>
      <c r="FC1322">
        <v>2698.0778947686899</v>
      </c>
      <c r="FD1322">
        <v>1286.8176182055799</v>
      </c>
      <c r="FE1322">
        <v>724.82322149333902</v>
      </c>
      <c r="FF1322">
        <v>553.56131974808102</v>
      </c>
      <c r="FG1322">
        <v>440.46469035229899</v>
      </c>
      <c r="FH1322">
        <v>407.70064856582002</v>
      </c>
      <c r="FI1322">
        <v>379.474784663989</v>
      </c>
      <c r="FJ1322">
        <v>359.93154028050202</v>
      </c>
      <c r="FK1322">
        <v>363.82915508298402</v>
      </c>
      <c r="FL1322">
        <v>366.306809071153</v>
      </c>
      <c r="FM1322">
        <v>355.65437078526401</v>
      </c>
      <c r="FN1322">
        <v>356.14345664734498</v>
      </c>
      <c r="FO1322">
        <v>345.01712489849899</v>
      </c>
      <c r="FP1322">
        <v>345.90592456262698</v>
      </c>
      <c r="FQ1322">
        <v>351.57096530334201</v>
      </c>
      <c r="FR1322">
        <v>343.138401225314</v>
      </c>
      <c r="FS1322">
        <v>350.80518619422702</v>
      </c>
      <c r="FT1322">
        <v>335.96990323314498</v>
      </c>
      <c r="FU1322">
        <v>331.74286508175601</v>
      </c>
      <c r="FV1322">
        <v>326.99730450742499</v>
      </c>
      <c r="FW1322">
        <v>341.41404226792201</v>
      </c>
      <c r="FX1322">
        <v>336.966006430844</v>
      </c>
      <c r="FY1322">
        <v>341.63898315326497</v>
      </c>
      <c r="FZ1322">
        <v>338.53656106073601</v>
      </c>
      <c r="GA1322">
        <v>330.54518631617998</v>
      </c>
      <c r="GB1322">
        <v>335.552194474592</v>
      </c>
      <c r="GC1322">
        <v>337.24684311968599</v>
      </c>
      <c r="GD1322">
        <v>341.04571032421501</v>
      </c>
      <c r="GE1322">
        <v>362.15530497161899</v>
      </c>
      <c r="GF1322">
        <v>349.42822750545298</v>
      </c>
      <c r="GG1322">
        <v>362.75075275053001</v>
      </c>
      <c r="GH1322">
        <v>359.95798539543301</v>
      </c>
      <c r="GI1322">
        <v>350.57356697103103</v>
      </c>
      <c r="GJ1322">
        <v>353.72451043488797</v>
      </c>
    </row>
    <row r="1323" spans="1:192" x14ac:dyDescent="0.25">
      <c r="A1323">
        <v>317.46328437917202</v>
      </c>
      <c r="B1323">
        <v>344.73975540403001</v>
      </c>
      <c r="C1323">
        <v>362.06457693527</v>
      </c>
      <c r="D1323">
        <v>345.99637961229899</v>
      </c>
      <c r="E1323">
        <v>352.90571868424797</v>
      </c>
      <c r="F1323">
        <v>345.62743009716201</v>
      </c>
      <c r="G1323">
        <v>354.46477810232102</v>
      </c>
      <c r="H1323">
        <v>352.20260590683699</v>
      </c>
      <c r="I1323">
        <v>356.90823042262099</v>
      </c>
      <c r="J1323">
        <v>362.67255765657097</v>
      </c>
      <c r="K1323">
        <v>357.72248328087198</v>
      </c>
      <c r="L1323">
        <v>354.57586423435401</v>
      </c>
      <c r="M1323">
        <v>344.40757289762098</v>
      </c>
      <c r="N1323">
        <v>354.48723456309301</v>
      </c>
      <c r="O1323">
        <v>343.37729850928298</v>
      </c>
      <c r="P1323">
        <v>355.86082863223999</v>
      </c>
      <c r="Q1323">
        <v>355.66135758460098</v>
      </c>
      <c r="R1323">
        <v>350.49912340575298</v>
      </c>
      <c r="S1323">
        <v>343.43589716970598</v>
      </c>
      <c r="T1323">
        <v>357.44454303412499</v>
      </c>
      <c r="U1323">
        <v>354.28184407751303</v>
      </c>
      <c r="V1323">
        <v>358.88241118734101</v>
      </c>
      <c r="W1323">
        <v>338.76470938051199</v>
      </c>
      <c r="X1323">
        <v>356.05034933689802</v>
      </c>
      <c r="Y1323">
        <v>403.17510893890199</v>
      </c>
      <c r="Z1323">
        <v>384.73749341489702</v>
      </c>
      <c r="AA1323">
        <v>392.82432795068001</v>
      </c>
      <c r="AB1323">
        <v>397.899147671788</v>
      </c>
      <c r="AC1323">
        <v>419.84737816490099</v>
      </c>
      <c r="AD1323">
        <v>406.22816604739199</v>
      </c>
      <c r="AE1323">
        <v>367.211957159674</v>
      </c>
      <c r="AF1323">
        <v>346.17311878682301</v>
      </c>
      <c r="AG1323">
        <v>366.62991910241999</v>
      </c>
      <c r="AH1323">
        <v>361.08944773500701</v>
      </c>
      <c r="AI1323">
        <v>372.28778807432599</v>
      </c>
      <c r="AJ1323">
        <v>365.85432459034399</v>
      </c>
      <c r="AK1323">
        <v>386.52634426183198</v>
      </c>
      <c r="AL1323">
        <v>372.39133608250103</v>
      </c>
      <c r="AM1323">
        <v>360.05088153078202</v>
      </c>
      <c r="AN1323">
        <v>377.66887511569001</v>
      </c>
      <c r="AO1323">
        <v>380.473751358257</v>
      </c>
      <c r="AP1323">
        <v>381.753423130952</v>
      </c>
      <c r="AQ1323">
        <v>401.62753636420001</v>
      </c>
      <c r="AR1323">
        <v>387.37211720402598</v>
      </c>
      <c r="AS1323">
        <v>375.81868945553299</v>
      </c>
      <c r="AT1323">
        <v>389.556273988795</v>
      </c>
      <c r="AU1323">
        <v>383.74145278337801</v>
      </c>
      <c r="AV1323">
        <v>370.56703093707398</v>
      </c>
      <c r="AW1323">
        <v>384.06260384234702</v>
      </c>
      <c r="AX1323">
        <v>402.27411675645698</v>
      </c>
      <c r="AY1323">
        <v>397.162778359345</v>
      </c>
      <c r="AZ1323">
        <v>367.22228398858402</v>
      </c>
      <c r="BA1323">
        <v>411.34000430448998</v>
      </c>
      <c r="BB1323">
        <v>457.05471472873899</v>
      </c>
      <c r="BC1323">
        <v>369.39991165678498</v>
      </c>
      <c r="BD1323">
        <v>348.68262066630302</v>
      </c>
      <c r="BE1323">
        <v>358.70756577646398</v>
      </c>
      <c r="BF1323">
        <v>356.94905225308599</v>
      </c>
      <c r="BG1323">
        <v>350.12715354786599</v>
      </c>
      <c r="BH1323">
        <v>353.54409494884101</v>
      </c>
      <c r="BI1323">
        <v>367.11476081703302</v>
      </c>
      <c r="BJ1323">
        <v>350.65658934705601</v>
      </c>
      <c r="BK1323">
        <v>363.00652272946598</v>
      </c>
      <c r="BL1323">
        <v>374.814947965898</v>
      </c>
      <c r="BM1323">
        <v>360.82773439877798</v>
      </c>
      <c r="BN1323">
        <v>368.53850455379597</v>
      </c>
      <c r="BO1323">
        <v>377.881253611516</v>
      </c>
      <c r="BP1323">
        <v>406.476955549021</v>
      </c>
      <c r="BQ1323">
        <v>428.89820859175899</v>
      </c>
      <c r="BR1323">
        <v>466.93106653548801</v>
      </c>
      <c r="BS1323">
        <v>492.65012961101098</v>
      </c>
      <c r="BT1323">
        <v>518.44246439743404</v>
      </c>
      <c r="BU1323">
        <v>584.09591185581303</v>
      </c>
      <c r="BV1323">
        <v>671.28041175532701</v>
      </c>
      <c r="BW1323">
        <v>701.42599710996899</v>
      </c>
      <c r="BX1323">
        <v>737.69051807460005</v>
      </c>
      <c r="BY1323">
        <v>826.06718270127396</v>
      </c>
      <c r="BZ1323">
        <v>924.88323493387998</v>
      </c>
      <c r="CA1323">
        <v>1030.6616932192201</v>
      </c>
      <c r="CB1323">
        <v>1143.6545931015801</v>
      </c>
      <c r="CC1323">
        <v>1186.0236049636801</v>
      </c>
      <c r="CD1323">
        <v>1182.47774125265</v>
      </c>
      <c r="CE1323">
        <v>1176.0222007191801</v>
      </c>
      <c r="CF1323">
        <v>1119.80213727662</v>
      </c>
      <c r="CG1323">
        <v>1070.3261406614099</v>
      </c>
      <c r="CH1323">
        <v>992.09786282809796</v>
      </c>
      <c r="CI1323">
        <v>884.01112053379302</v>
      </c>
      <c r="CJ1323">
        <v>832.96822368852804</v>
      </c>
      <c r="CK1323">
        <v>780.61640775997796</v>
      </c>
      <c r="CL1323">
        <v>750.35157926175998</v>
      </c>
      <c r="CM1323">
        <v>674.63740130741701</v>
      </c>
      <c r="CN1323">
        <v>597.082545186723</v>
      </c>
      <c r="CO1323">
        <v>539.13010902724295</v>
      </c>
      <c r="CP1323">
        <v>509.73835784102903</v>
      </c>
      <c r="CQ1323">
        <v>455.44495826834299</v>
      </c>
      <c r="CR1323">
        <v>455.24861421247903</v>
      </c>
      <c r="CS1323">
        <v>434.66007853083102</v>
      </c>
      <c r="CT1323">
        <v>416.550292265471</v>
      </c>
      <c r="CU1323">
        <v>420.55963044423203</v>
      </c>
      <c r="CV1323">
        <v>400.54649742859499</v>
      </c>
      <c r="CW1323">
        <v>387.90628272032802</v>
      </c>
      <c r="CX1323">
        <v>374.74775828192003</v>
      </c>
      <c r="CY1323">
        <v>376.02899159978102</v>
      </c>
      <c r="CZ1323">
        <v>375.95239722237102</v>
      </c>
      <c r="DA1323">
        <v>364.35839982431997</v>
      </c>
      <c r="DB1323">
        <v>359.429659104986</v>
      </c>
      <c r="DC1323">
        <v>362.14430661102398</v>
      </c>
      <c r="DD1323">
        <v>361.39659215711299</v>
      </c>
      <c r="DE1323">
        <v>368.30208984855</v>
      </c>
      <c r="DF1323">
        <v>351.046489729553</v>
      </c>
      <c r="DG1323">
        <v>348.48335390347398</v>
      </c>
      <c r="DH1323">
        <v>372.82200669538901</v>
      </c>
      <c r="DI1323">
        <v>353.03379956535798</v>
      </c>
      <c r="DJ1323">
        <v>354.30562093531199</v>
      </c>
      <c r="DK1323">
        <v>359.37442410023499</v>
      </c>
      <c r="DL1323">
        <v>354.43722397335</v>
      </c>
      <c r="DM1323">
        <v>352.31094756620303</v>
      </c>
      <c r="DN1323">
        <v>351.33397284443203</v>
      </c>
      <c r="DO1323">
        <v>355.70985740402801</v>
      </c>
      <c r="DP1323">
        <v>367.673631062818</v>
      </c>
      <c r="DQ1323">
        <v>349.35329807055098</v>
      </c>
      <c r="DR1323">
        <v>367.66510570502498</v>
      </c>
      <c r="DS1323">
        <v>375.12274360484997</v>
      </c>
      <c r="DT1323">
        <v>367.97435329077501</v>
      </c>
      <c r="DU1323">
        <v>375.57571679671901</v>
      </c>
      <c r="DV1323">
        <v>394.87889971484998</v>
      </c>
      <c r="DW1323">
        <v>400.74153688092599</v>
      </c>
      <c r="DX1323">
        <v>418.23020332973698</v>
      </c>
      <c r="DY1323">
        <v>428.72056193591902</v>
      </c>
      <c r="DZ1323">
        <v>466.64531574696798</v>
      </c>
      <c r="EA1323">
        <v>515.52795060482197</v>
      </c>
      <c r="EB1323">
        <v>588.60896462061601</v>
      </c>
      <c r="EC1323">
        <v>669.20895099595305</v>
      </c>
      <c r="ED1323">
        <v>799.81417737335096</v>
      </c>
      <c r="EE1323">
        <v>974.65883287371003</v>
      </c>
      <c r="EF1323">
        <v>1235.71412173574</v>
      </c>
      <c r="EG1323">
        <v>1497.0023917527999</v>
      </c>
      <c r="EH1323">
        <v>1896.8416770188201</v>
      </c>
      <c r="EI1323">
        <v>2215.4952367442902</v>
      </c>
      <c r="EJ1323">
        <v>2495.56114306062</v>
      </c>
      <c r="EK1323">
        <v>2775.0994919208401</v>
      </c>
      <c r="EL1323">
        <v>3393.3726668128502</v>
      </c>
      <c r="EM1323">
        <v>3676.8127645996401</v>
      </c>
      <c r="EN1323">
        <v>3920.4547313000899</v>
      </c>
      <c r="EO1323">
        <v>4077.4802034269101</v>
      </c>
      <c r="EP1323">
        <v>3915.9807518521502</v>
      </c>
      <c r="EQ1323">
        <v>4037.2671540576398</v>
      </c>
      <c r="ER1323">
        <v>4045.0978323675199</v>
      </c>
      <c r="ES1323">
        <v>3952.1732490071799</v>
      </c>
      <c r="ET1323">
        <v>4044.2757695216701</v>
      </c>
      <c r="EU1323">
        <v>4068.4685194526201</v>
      </c>
      <c r="EV1323">
        <v>3853.7705516188698</v>
      </c>
      <c r="EW1323">
        <v>3729.4114623021101</v>
      </c>
      <c r="EX1323">
        <v>4060.71176319903</v>
      </c>
      <c r="EY1323">
        <v>4167.6444569372397</v>
      </c>
      <c r="EZ1323">
        <v>4331.2553797535502</v>
      </c>
      <c r="FA1323">
        <v>4363.2076319137896</v>
      </c>
      <c r="FB1323">
        <v>3835.06004478984</v>
      </c>
      <c r="FC1323">
        <v>3291.0538608161401</v>
      </c>
      <c r="FD1323">
        <v>1730.51049498517</v>
      </c>
      <c r="FE1323">
        <v>916.70226233604899</v>
      </c>
      <c r="FF1323">
        <v>630.19028841786303</v>
      </c>
      <c r="FG1323">
        <v>451.32913364296201</v>
      </c>
      <c r="FH1323">
        <v>407.153204060608</v>
      </c>
      <c r="FI1323">
        <v>376.82690174690799</v>
      </c>
      <c r="FJ1323">
        <v>365.82889640508398</v>
      </c>
      <c r="FK1323">
        <v>361.54276057843799</v>
      </c>
      <c r="FL1323">
        <v>363.99409279606601</v>
      </c>
      <c r="FM1323">
        <v>347.77865285116098</v>
      </c>
      <c r="FN1323">
        <v>359.88395424237899</v>
      </c>
      <c r="FO1323">
        <v>345.14560676230201</v>
      </c>
      <c r="FP1323">
        <v>339.29161853920101</v>
      </c>
      <c r="FQ1323">
        <v>354.68860300671599</v>
      </c>
      <c r="FR1323">
        <v>343.706343294428</v>
      </c>
      <c r="FS1323">
        <v>340.87636607774698</v>
      </c>
      <c r="FT1323">
        <v>343.33381860671898</v>
      </c>
      <c r="FU1323">
        <v>327.863033031214</v>
      </c>
      <c r="FV1323">
        <v>336.26706667643703</v>
      </c>
      <c r="FW1323">
        <v>345.0875239678</v>
      </c>
      <c r="FX1323">
        <v>332.23759628345999</v>
      </c>
      <c r="FY1323">
        <v>337.62998025800903</v>
      </c>
      <c r="FZ1323">
        <v>341.45938932649102</v>
      </c>
      <c r="GA1323">
        <v>323.94310315530902</v>
      </c>
      <c r="GB1323">
        <v>333.89557569372101</v>
      </c>
      <c r="GC1323">
        <v>340.44877514384802</v>
      </c>
      <c r="GD1323">
        <v>335.03542284338403</v>
      </c>
      <c r="GE1323">
        <v>355.98410134130103</v>
      </c>
      <c r="GF1323">
        <v>352.21284972526399</v>
      </c>
      <c r="GG1323">
        <v>357.946679237328</v>
      </c>
      <c r="GH1323">
        <v>363.11888295031201</v>
      </c>
      <c r="GI1323">
        <v>356.14205660272802</v>
      </c>
      <c r="GJ1323">
        <v>348.492645938615</v>
      </c>
    </row>
    <row r="1324" spans="1:192" x14ac:dyDescent="0.25">
      <c r="A1324">
        <v>317.70360480640801</v>
      </c>
      <c r="B1324">
        <v>345.49207922145899</v>
      </c>
      <c r="C1324">
        <v>361.23674964275398</v>
      </c>
      <c r="D1324">
        <v>346.61634459789599</v>
      </c>
      <c r="E1324">
        <v>352.09948734122901</v>
      </c>
      <c r="F1324">
        <v>346.16693083314402</v>
      </c>
      <c r="G1324">
        <v>354.66353063680498</v>
      </c>
      <c r="H1324">
        <v>352.05011439113201</v>
      </c>
      <c r="I1324">
        <v>357.15831887486502</v>
      </c>
      <c r="J1324">
        <v>363.17884578781798</v>
      </c>
      <c r="K1324">
        <v>358.801554274061</v>
      </c>
      <c r="L1324">
        <v>353.79639800309002</v>
      </c>
      <c r="M1324">
        <v>344.746590425985</v>
      </c>
      <c r="N1324">
        <v>354.80074229891102</v>
      </c>
      <c r="O1324">
        <v>343.59131804205998</v>
      </c>
      <c r="P1324">
        <v>355.83614040160199</v>
      </c>
      <c r="Q1324">
        <v>355.60170950260402</v>
      </c>
      <c r="R1324">
        <v>350.778462968317</v>
      </c>
      <c r="S1324">
        <v>343.72181967667899</v>
      </c>
      <c r="T1324">
        <v>358.07609513820898</v>
      </c>
      <c r="U1324">
        <v>353.90107477616999</v>
      </c>
      <c r="V1324">
        <v>359.767810057752</v>
      </c>
      <c r="W1324">
        <v>338.06815322153398</v>
      </c>
      <c r="X1324">
        <v>356.12579282319098</v>
      </c>
      <c r="Y1324">
        <v>401.69728947333999</v>
      </c>
      <c r="Z1324">
        <v>385.32443203501998</v>
      </c>
      <c r="AA1324">
        <v>392.62710325129098</v>
      </c>
      <c r="AB1324">
        <v>397.09358494174501</v>
      </c>
      <c r="AC1324">
        <v>419.63844172869801</v>
      </c>
      <c r="AD1324">
        <v>406.09685701982801</v>
      </c>
      <c r="AE1324">
        <v>368.170445422716</v>
      </c>
      <c r="AF1324">
        <v>345.18773718883199</v>
      </c>
      <c r="AG1324">
        <v>365.886449884787</v>
      </c>
      <c r="AH1324">
        <v>360.77098751748201</v>
      </c>
      <c r="AI1324">
        <v>371.32207276046398</v>
      </c>
      <c r="AJ1324">
        <v>364.92471243473898</v>
      </c>
      <c r="AK1324">
        <v>384.54978252453202</v>
      </c>
      <c r="AL1324">
        <v>373.89529180437597</v>
      </c>
      <c r="AM1324">
        <v>359.32582695443301</v>
      </c>
      <c r="AN1324">
        <v>377.84216333647402</v>
      </c>
      <c r="AO1324">
        <v>379.371796813522</v>
      </c>
      <c r="AP1324">
        <v>381.65394914102097</v>
      </c>
      <c r="AQ1324">
        <v>401.67300946480202</v>
      </c>
      <c r="AR1324">
        <v>387.33105785217703</v>
      </c>
      <c r="AS1324">
        <v>375.964468007569</v>
      </c>
      <c r="AT1324">
        <v>389.73652654699202</v>
      </c>
      <c r="AU1324">
        <v>384.62058222107402</v>
      </c>
      <c r="AV1324">
        <v>370.572532366041</v>
      </c>
      <c r="AW1324">
        <v>383.729327634691</v>
      </c>
      <c r="AX1324">
        <v>401.981624494183</v>
      </c>
      <c r="AY1324">
        <v>399.902624952324</v>
      </c>
      <c r="AZ1324">
        <v>366.48479570056799</v>
      </c>
      <c r="BA1324">
        <v>411.14753932007602</v>
      </c>
      <c r="BB1324">
        <v>456.91499498726898</v>
      </c>
      <c r="BC1324">
        <v>369.75823389691999</v>
      </c>
      <c r="BD1324">
        <v>347.44459013766101</v>
      </c>
      <c r="BE1324">
        <v>358.66993423691099</v>
      </c>
      <c r="BF1324">
        <v>356.89660265488902</v>
      </c>
      <c r="BG1324">
        <v>350.42565789365898</v>
      </c>
      <c r="BH1324">
        <v>352.51670198287502</v>
      </c>
      <c r="BI1324">
        <v>366.32340509196098</v>
      </c>
      <c r="BJ1324">
        <v>352.36447241022699</v>
      </c>
      <c r="BK1324">
        <v>363.00775901103901</v>
      </c>
      <c r="BL1324">
        <v>374.07553871100902</v>
      </c>
      <c r="BM1324">
        <v>361.97158936160298</v>
      </c>
      <c r="BN1324">
        <v>369.28521227839701</v>
      </c>
      <c r="BO1324">
        <v>378.31861512504901</v>
      </c>
      <c r="BP1324">
        <v>409.59110191878801</v>
      </c>
      <c r="BQ1324">
        <v>432.62851716211702</v>
      </c>
      <c r="BR1324">
        <v>471.91965526758997</v>
      </c>
      <c r="BS1324">
        <v>497.28225251574099</v>
      </c>
      <c r="BT1324">
        <v>524.96865972482397</v>
      </c>
      <c r="BU1324">
        <v>593.77828199743101</v>
      </c>
      <c r="BV1324">
        <v>683.08317008537097</v>
      </c>
      <c r="BW1324">
        <v>714.35509467143595</v>
      </c>
      <c r="BX1324">
        <v>750.62801464033998</v>
      </c>
      <c r="BY1324">
        <v>843.19984151534095</v>
      </c>
      <c r="BZ1324">
        <v>946.32923549338898</v>
      </c>
      <c r="CA1324">
        <v>1048.3861786019099</v>
      </c>
      <c r="CB1324">
        <v>1156.7595276354</v>
      </c>
      <c r="CC1324">
        <v>1196.70990585765</v>
      </c>
      <c r="CD1324">
        <v>1182.223923134</v>
      </c>
      <c r="CE1324">
        <v>1183.2155074448899</v>
      </c>
      <c r="CF1324">
        <v>1114.7305859676701</v>
      </c>
      <c r="CG1324">
        <v>1064.94827393029</v>
      </c>
      <c r="CH1324">
        <v>989.47213228174996</v>
      </c>
      <c r="CI1324">
        <v>878.05141890693301</v>
      </c>
      <c r="CJ1324">
        <v>827.517908105733</v>
      </c>
      <c r="CK1324">
        <v>773.545025769831</v>
      </c>
      <c r="CL1324">
        <v>740.13295476658402</v>
      </c>
      <c r="CM1324">
        <v>666.73278688265304</v>
      </c>
      <c r="CN1324">
        <v>591.33088172325199</v>
      </c>
      <c r="CO1324">
        <v>533.35350021990098</v>
      </c>
      <c r="CP1324">
        <v>507.71916961723798</v>
      </c>
      <c r="CQ1324">
        <v>453.120533259078</v>
      </c>
      <c r="CR1324">
        <v>453.53668119632403</v>
      </c>
      <c r="CS1324">
        <v>433.07135690306399</v>
      </c>
      <c r="CT1324">
        <v>415.12285144222801</v>
      </c>
      <c r="CU1324">
        <v>420.69952722250599</v>
      </c>
      <c r="CV1324">
        <v>400.87569172070101</v>
      </c>
      <c r="CW1324">
        <v>387.08029136412301</v>
      </c>
      <c r="CX1324">
        <v>375.52440722656002</v>
      </c>
      <c r="CY1324">
        <v>374.20009771287602</v>
      </c>
      <c r="CZ1324">
        <v>375.670808200865</v>
      </c>
      <c r="DA1324">
        <v>365.345645068767</v>
      </c>
      <c r="DB1324">
        <v>358.18992149013002</v>
      </c>
      <c r="DC1324">
        <v>362.67795340075003</v>
      </c>
      <c r="DD1324">
        <v>363.18313103154298</v>
      </c>
      <c r="DE1324">
        <v>366.941285376233</v>
      </c>
      <c r="DF1324">
        <v>351.15289905879501</v>
      </c>
      <c r="DG1324">
        <v>349.59889977482402</v>
      </c>
      <c r="DH1324">
        <v>371.13978396604199</v>
      </c>
      <c r="DI1324">
        <v>354.60527410025497</v>
      </c>
      <c r="DJ1324">
        <v>354.62160351652699</v>
      </c>
      <c r="DK1324">
        <v>360.39444558822498</v>
      </c>
      <c r="DL1324">
        <v>355.22859079305198</v>
      </c>
      <c r="DM1324">
        <v>352.45432978409798</v>
      </c>
      <c r="DN1324">
        <v>350.41478842764798</v>
      </c>
      <c r="DO1324">
        <v>356.80792389503699</v>
      </c>
      <c r="DP1324">
        <v>370.204834008094</v>
      </c>
      <c r="DQ1324">
        <v>348.89619475596697</v>
      </c>
      <c r="DR1324">
        <v>369.977294745336</v>
      </c>
      <c r="DS1324">
        <v>377.829418244078</v>
      </c>
      <c r="DT1324">
        <v>369.562038448885</v>
      </c>
      <c r="DU1324">
        <v>378.73530526812601</v>
      </c>
      <c r="DV1324">
        <v>399.40451571315702</v>
      </c>
      <c r="DW1324">
        <v>403.30759103563003</v>
      </c>
      <c r="DX1324">
        <v>423.24038197957299</v>
      </c>
      <c r="DY1324">
        <v>435.24805172172</v>
      </c>
      <c r="DZ1324">
        <v>474.618864978857</v>
      </c>
      <c r="EA1324">
        <v>528.87182583329798</v>
      </c>
      <c r="EB1324">
        <v>608.02316292163903</v>
      </c>
      <c r="EC1324">
        <v>693.27255116480899</v>
      </c>
      <c r="ED1324">
        <v>837.763849878825</v>
      </c>
      <c r="EE1324">
        <v>1026.1993900733301</v>
      </c>
      <c r="EF1324">
        <v>1305.01097862298</v>
      </c>
      <c r="EG1324">
        <v>1580.52275891311</v>
      </c>
      <c r="EH1324">
        <v>2003.1403487493401</v>
      </c>
      <c r="EI1324">
        <v>2330.7099374914201</v>
      </c>
      <c r="EJ1324">
        <v>2616.5267198780198</v>
      </c>
      <c r="EK1324">
        <v>2887.3450229176301</v>
      </c>
      <c r="EL1324">
        <v>3532.9006183198599</v>
      </c>
      <c r="EM1324">
        <v>3798.49181345531</v>
      </c>
      <c r="EN1324">
        <v>4018.3535338782199</v>
      </c>
      <c r="EO1324">
        <v>4151.9180694421702</v>
      </c>
      <c r="EP1324">
        <v>3942.2027048238001</v>
      </c>
      <c r="EQ1324">
        <v>4029.04103775771</v>
      </c>
      <c r="ER1324">
        <v>4005.0038012812702</v>
      </c>
      <c r="ES1324">
        <v>3891.7247173228802</v>
      </c>
      <c r="ET1324">
        <v>3960.2962637195001</v>
      </c>
      <c r="EU1324">
        <v>3985.7939325664202</v>
      </c>
      <c r="EV1324">
        <v>3758.6407243257199</v>
      </c>
      <c r="EW1324">
        <v>3629.5978384493101</v>
      </c>
      <c r="EX1324">
        <v>3982.6742976210198</v>
      </c>
      <c r="EY1324">
        <v>4114.48062929551</v>
      </c>
      <c r="EZ1324">
        <v>4315.9451206217</v>
      </c>
      <c r="FA1324">
        <v>4424.3725250509196</v>
      </c>
      <c r="FB1324">
        <v>3951.3566828438502</v>
      </c>
      <c r="FC1324">
        <v>3439.9184973489</v>
      </c>
      <c r="FD1324">
        <v>1842.73959533838</v>
      </c>
      <c r="FE1324">
        <v>971.344280425845</v>
      </c>
      <c r="FF1324">
        <v>650.18264125352096</v>
      </c>
      <c r="FG1324">
        <v>454.74634183270501</v>
      </c>
      <c r="FH1324">
        <v>408.49111776899298</v>
      </c>
      <c r="FI1324">
        <v>375.96678323954501</v>
      </c>
      <c r="FJ1324">
        <v>366.699306784643</v>
      </c>
      <c r="FK1324">
        <v>361.166573508694</v>
      </c>
      <c r="FL1324">
        <v>363.85615677459202</v>
      </c>
      <c r="FM1324">
        <v>347.628148450173</v>
      </c>
      <c r="FN1324">
        <v>359.12535396568597</v>
      </c>
      <c r="FO1324">
        <v>344.89751522473199</v>
      </c>
      <c r="FP1324">
        <v>338.60471372068298</v>
      </c>
      <c r="FQ1324">
        <v>354.90906414635703</v>
      </c>
      <c r="FR1324">
        <v>343.03847459036399</v>
      </c>
      <c r="FS1324">
        <v>339.82623095651797</v>
      </c>
      <c r="FT1324">
        <v>343.953109296565</v>
      </c>
      <c r="FU1324">
        <v>328.13810593012101</v>
      </c>
      <c r="FV1324">
        <v>335.60554647041403</v>
      </c>
      <c r="FW1324">
        <v>344.22330267108703</v>
      </c>
      <c r="FX1324">
        <v>330.50214476952999</v>
      </c>
      <c r="FY1324">
        <v>336.637691736997</v>
      </c>
      <c r="FZ1324">
        <v>341.73053817963699</v>
      </c>
      <c r="GA1324">
        <v>324.21231330508198</v>
      </c>
      <c r="GB1324">
        <v>334.210188620861</v>
      </c>
      <c r="GC1324">
        <v>340.74883994860602</v>
      </c>
      <c r="GD1324">
        <v>335.18498748766399</v>
      </c>
      <c r="GE1324">
        <v>356.24055514837897</v>
      </c>
      <c r="GF1324">
        <v>351.90478610937902</v>
      </c>
      <c r="GG1324">
        <v>357.74820274043202</v>
      </c>
      <c r="GH1324">
        <v>363.64732452500999</v>
      </c>
      <c r="GI1324">
        <v>357.487894414339</v>
      </c>
      <c r="GJ1324">
        <v>347.64454207416202</v>
      </c>
    </row>
    <row r="1325" spans="1:192" x14ac:dyDescent="0.25">
      <c r="A1325">
        <v>317.94392523364399</v>
      </c>
      <c r="B1325">
        <v>343.149514283271</v>
      </c>
      <c r="C1325">
        <v>360.98983537846698</v>
      </c>
      <c r="D1325">
        <v>345.914040303614</v>
      </c>
      <c r="E1325">
        <v>352.73371123834897</v>
      </c>
      <c r="F1325">
        <v>347.30377310288702</v>
      </c>
      <c r="G1325">
        <v>354.09247339450798</v>
      </c>
      <c r="H1325">
        <v>351.42411541488599</v>
      </c>
      <c r="I1325">
        <v>356.83368590546399</v>
      </c>
      <c r="J1325">
        <v>361.76065347161199</v>
      </c>
      <c r="K1325">
        <v>359.32301905256099</v>
      </c>
      <c r="L1325">
        <v>354.24243356722201</v>
      </c>
      <c r="M1325">
        <v>344.98928421081598</v>
      </c>
      <c r="N1325">
        <v>355.23429291077503</v>
      </c>
      <c r="O1325">
        <v>344.19673913324101</v>
      </c>
      <c r="P1325">
        <v>354.899220351542</v>
      </c>
      <c r="Q1325">
        <v>356.65280149207001</v>
      </c>
      <c r="R1325">
        <v>350.330035475876</v>
      </c>
      <c r="S1325">
        <v>344.19079043517502</v>
      </c>
      <c r="T1325">
        <v>359.43847750544597</v>
      </c>
      <c r="U1325">
        <v>354.46708713100099</v>
      </c>
      <c r="V1325">
        <v>359.17738962566199</v>
      </c>
      <c r="W1325">
        <v>338.60501588869403</v>
      </c>
      <c r="X1325">
        <v>355.63142130698998</v>
      </c>
      <c r="Y1325">
        <v>402.18813333635097</v>
      </c>
      <c r="Z1325">
        <v>383.420488867676</v>
      </c>
      <c r="AA1325">
        <v>392.89101832132599</v>
      </c>
      <c r="AB1325">
        <v>398.06618729840102</v>
      </c>
      <c r="AC1325">
        <v>419.71578632857802</v>
      </c>
      <c r="AD1325">
        <v>405.88829739181801</v>
      </c>
      <c r="AE1325">
        <v>367.72952731414898</v>
      </c>
      <c r="AF1325">
        <v>346.73798251757302</v>
      </c>
      <c r="AG1325">
        <v>366.60941923621101</v>
      </c>
      <c r="AH1325">
        <v>360.32524557780101</v>
      </c>
      <c r="AI1325">
        <v>371.78194044045603</v>
      </c>
      <c r="AJ1325">
        <v>364.20470319075201</v>
      </c>
      <c r="AK1325">
        <v>384.12311402627802</v>
      </c>
      <c r="AL1325">
        <v>374.86003961144502</v>
      </c>
      <c r="AM1325">
        <v>360.00256454539198</v>
      </c>
      <c r="AN1325">
        <v>378.01180897338003</v>
      </c>
      <c r="AO1325">
        <v>379.51270406091601</v>
      </c>
      <c r="AP1325">
        <v>382.04010547348599</v>
      </c>
      <c r="AQ1325">
        <v>401.75938127905602</v>
      </c>
      <c r="AR1325">
        <v>386.97803561590399</v>
      </c>
      <c r="AS1325">
        <v>376.58976959990503</v>
      </c>
      <c r="AT1325">
        <v>390.27217366502998</v>
      </c>
      <c r="AU1325">
        <v>384.462400408505</v>
      </c>
      <c r="AV1325">
        <v>370.27181723983301</v>
      </c>
      <c r="AW1325">
        <v>384.26541851964203</v>
      </c>
      <c r="AX1325">
        <v>401.21918320073502</v>
      </c>
      <c r="AY1325">
        <v>398.926025263398</v>
      </c>
      <c r="AZ1325">
        <v>366.35046304049001</v>
      </c>
      <c r="BA1325">
        <v>410.94555178220497</v>
      </c>
      <c r="BB1325">
        <v>455.18395846355298</v>
      </c>
      <c r="BC1325">
        <v>369.61014026519001</v>
      </c>
      <c r="BD1325">
        <v>349.02118664040199</v>
      </c>
      <c r="BE1325">
        <v>359.41292581753999</v>
      </c>
      <c r="BF1325">
        <v>356.90031857654401</v>
      </c>
      <c r="BG1325">
        <v>350.404903661302</v>
      </c>
      <c r="BH1325">
        <v>352.45958656262798</v>
      </c>
      <c r="BI1325">
        <v>365.87981065959002</v>
      </c>
      <c r="BJ1325">
        <v>351.83070464851198</v>
      </c>
      <c r="BK1325">
        <v>362.60436815956803</v>
      </c>
      <c r="BL1325">
        <v>373.12626172220303</v>
      </c>
      <c r="BM1325">
        <v>362.64893584019501</v>
      </c>
      <c r="BN1325">
        <v>369.43320867597299</v>
      </c>
      <c r="BO1325">
        <v>378.293433918679</v>
      </c>
      <c r="BP1325">
        <v>410.83682222528603</v>
      </c>
      <c r="BQ1325">
        <v>432.19815638365998</v>
      </c>
      <c r="BR1325">
        <v>473.464736153003</v>
      </c>
      <c r="BS1325">
        <v>498.42837794793502</v>
      </c>
      <c r="BT1325">
        <v>525.72097936671901</v>
      </c>
      <c r="BU1325">
        <v>593.38490186783201</v>
      </c>
      <c r="BV1325">
        <v>683.23802490493404</v>
      </c>
      <c r="BW1325">
        <v>714.49180614958004</v>
      </c>
      <c r="BX1325">
        <v>752.86449120800796</v>
      </c>
      <c r="BY1325">
        <v>843.66558141097903</v>
      </c>
      <c r="BZ1325">
        <v>949.83596485609098</v>
      </c>
      <c r="CA1325">
        <v>1049.6516861607599</v>
      </c>
      <c r="CB1325">
        <v>1159.50418616296</v>
      </c>
      <c r="CC1325">
        <v>1198.7722417647899</v>
      </c>
      <c r="CD1325">
        <v>1184.3763181827801</v>
      </c>
      <c r="CE1325">
        <v>1186.19073256919</v>
      </c>
      <c r="CF1325">
        <v>1117.0852348113599</v>
      </c>
      <c r="CG1325">
        <v>1067.06979030703</v>
      </c>
      <c r="CH1325">
        <v>990.26228567892599</v>
      </c>
      <c r="CI1325">
        <v>878.892922589161</v>
      </c>
      <c r="CJ1325">
        <v>827.06895103480201</v>
      </c>
      <c r="CK1325">
        <v>772.64555817270298</v>
      </c>
      <c r="CL1325">
        <v>739.82793517906896</v>
      </c>
      <c r="CM1325">
        <v>668.67248528176003</v>
      </c>
      <c r="CN1325">
        <v>592.63760539920895</v>
      </c>
      <c r="CO1325">
        <v>531.75126490322998</v>
      </c>
      <c r="CP1325">
        <v>508.75219898059902</v>
      </c>
      <c r="CQ1325">
        <v>452.25231074228901</v>
      </c>
      <c r="CR1325">
        <v>455.467319093588</v>
      </c>
      <c r="CS1325">
        <v>432.29851868844298</v>
      </c>
      <c r="CT1325">
        <v>413.84225424407202</v>
      </c>
      <c r="CU1325">
        <v>421.25799909948</v>
      </c>
      <c r="CV1325">
        <v>401.06140159324201</v>
      </c>
      <c r="CW1325">
        <v>388.00046711443798</v>
      </c>
      <c r="CX1325">
        <v>375.84668219058602</v>
      </c>
      <c r="CY1325">
        <v>372.71747558730198</v>
      </c>
      <c r="CZ1325">
        <v>376.059793302429</v>
      </c>
      <c r="DA1325">
        <v>365.98238424216498</v>
      </c>
      <c r="DB1325">
        <v>359.070347510153</v>
      </c>
      <c r="DC1325">
        <v>362.36773623613698</v>
      </c>
      <c r="DD1325">
        <v>363.92678680299503</v>
      </c>
      <c r="DE1325">
        <v>366.605148745223</v>
      </c>
      <c r="DF1325">
        <v>350.75689560766898</v>
      </c>
      <c r="DG1325">
        <v>350.93087579214199</v>
      </c>
      <c r="DH1325">
        <v>369.75829197986297</v>
      </c>
      <c r="DI1325">
        <v>353.98752723416999</v>
      </c>
      <c r="DJ1325">
        <v>353.386512367438</v>
      </c>
      <c r="DK1325">
        <v>360.07281865481502</v>
      </c>
      <c r="DL1325">
        <v>352.956328284309</v>
      </c>
      <c r="DM1325">
        <v>351.29257245448298</v>
      </c>
      <c r="DN1325">
        <v>350.41729308464301</v>
      </c>
      <c r="DO1325">
        <v>356.361503326334</v>
      </c>
      <c r="DP1325">
        <v>370.07397979810497</v>
      </c>
      <c r="DQ1325">
        <v>348.07208799203403</v>
      </c>
      <c r="DR1325">
        <v>370.33246597160201</v>
      </c>
      <c r="DS1325">
        <v>377.07591481429603</v>
      </c>
      <c r="DT1325">
        <v>369.44701215927398</v>
      </c>
      <c r="DU1325">
        <v>378.65240707251598</v>
      </c>
      <c r="DV1325">
        <v>399.76623693076903</v>
      </c>
      <c r="DW1325">
        <v>402.84193336315798</v>
      </c>
      <c r="DX1325">
        <v>422.89065828279303</v>
      </c>
      <c r="DY1325">
        <v>435.13395949748099</v>
      </c>
      <c r="DZ1325">
        <v>475.58944525168101</v>
      </c>
      <c r="EA1325">
        <v>529.58600095609495</v>
      </c>
      <c r="EB1325">
        <v>607.75118204750697</v>
      </c>
      <c r="EC1325">
        <v>692.51069187210999</v>
      </c>
      <c r="ED1325">
        <v>839.99058346009099</v>
      </c>
      <c r="EE1325">
        <v>1028.2546478459799</v>
      </c>
      <c r="EF1325">
        <v>1309.8707518496201</v>
      </c>
      <c r="EG1325">
        <v>1584.60449879713</v>
      </c>
      <c r="EH1325">
        <v>2009.6462045281</v>
      </c>
      <c r="EI1325">
        <v>2335.6247271888701</v>
      </c>
      <c r="EJ1325">
        <v>2623.5231391616298</v>
      </c>
      <c r="EK1325">
        <v>2894.9906820684801</v>
      </c>
      <c r="EL1325">
        <v>3543.64347461327</v>
      </c>
      <c r="EM1325">
        <v>3808.21217020013</v>
      </c>
      <c r="EN1325">
        <v>4026.6283157215598</v>
      </c>
      <c r="EO1325">
        <v>4162.1491229468402</v>
      </c>
      <c r="EP1325">
        <v>3951.0661947878598</v>
      </c>
      <c r="EQ1325">
        <v>4038.5101748942102</v>
      </c>
      <c r="ER1325">
        <v>4013.2812461867102</v>
      </c>
      <c r="ES1325">
        <v>3899.0904363619302</v>
      </c>
      <c r="ET1325">
        <v>3966.6462391728701</v>
      </c>
      <c r="EU1325">
        <v>3992.9878207527399</v>
      </c>
      <c r="EV1325">
        <v>3765.7503027570101</v>
      </c>
      <c r="EW1325">
        <v>3637.0716260767499</v>
      </c>
      <c r="EX1325">
        <v>3988.5026317644702</v>
      </c>
      <c r="EY1325">
        <v>4123.7568406583596</v>
      </c>
      <c r="EZ1325">
        <v>4321.2135220220598</v>
      </c>
      <c r="FA1325">
        <v>4434.4280335800704</v>
      </c>
      <c r="FB1325">
        <v>3960.3139566209802</v>
      </c>
      <c r="FC1325">
        <v>3449.1297610826</v>
      </c>
      <c r="FD1325">
        <v>1846.17773076295</v>
      </c>
      <c r="FE1325">
        <v>973.13002863884697</v>
      </c>
      <c r="FF1325">
        <v>651.46697469183596</v>
      </c>
      <c r="FG1325">
        <v>455.39307903049701</v>
      </c>
      <c r="FH1325">
        <v>409.00981104625299</v>
      </c>
      <c r="FI1325">
        <v>373.89062436461501</v>
      </c>
      <c r="FJ1325">
        <v>366.23710390577099</v>
      </c>
      <c r="FK1325">
        <v>360.24694750472901</v>
      </c>
      <c r="FL1325">
        <v>362.31439461522098</v>
      </c>
      <c r="FM1325">
        <v>346.34447341422799</v>
      </c>
      <c r="FN1325">
        <v>358.41309721489898</v>
      </c>
      <c r="FO1325">
        <v>344.07420417434901</v>
      </c>
      <c r="FP1325">
        <v>337.11018818683903</v>
      </c>
      <c r="FQ1325">
        <v>353.715749030084</v>
      </c>
      <c r="FR1325">
        <v>342.62733583179198</v>
      </c>
      <c r="FS1325">
        <v>338.02374417309397</v>
      </c>
      <c r="FT1325">
        <v>344.99234904857798</v>
      </c>
      <c r="FU1325">
        <v>328.73599151104702</v>
      </c>
      <c r="FV1325">
        <v>336.05167646506999</v>
      </c>
      <c r="FW1325">
        <v>344.03274171728498</v>
      </c>
      <c r="FX1325">
        <v>329.25975293016199</v>
      </c>
      <c r="FY1325">
        <v>334.26214509101999</v>
      </c>
      <c r="FZ1325">
        <v>341.595119878785</v>
      </c>
      <c r="GA1325">
        <v>322.95251174446298</v>
      </c>
      <c r="GB1325">
        <v>334.21966501158698</v>
      </c>
      <c r="GC1325">
        <v>340.56806613500498</v>
      </c>
      <c r="GD1325">
        <v>333.64801461828102</v>
      </c>
      <c r="GE1325">
        <v>354.37750043499102</v>
      </c>
      <c r="GF1325">
        <v>351.97484261327497</v>
      </c>
      <c r="GG1325">
        <v>357.07603190946497</v>
      </c>
      <c r="GH1325">
        <v>364.14149869958402</v>
      </c>
      <c r="GI1325">
        <v>356.612194770852</v>
      </c>
      <c r="GJ1325">
        <v>347.23840920026697</v>
      </c>
    </row>
    <row r="1326" spans="1:192" x14ac:dyDescent="0.25">
      <c r="A1326">
        <v>318.184245660881</v>
      </c>
      <c r="B1326">
        <v>329.81338596721099</v>
      </c>
      <c r="C1326">
        <v>357.44548136787802</v>
      </c>
      <c r="D1326">
        <v>342.27669721904999</v>
      </c>
      <c r="E1326">
        <v>353.93760181466303</v>
      </c>
      <c r="F1326">
        <v>355.85148171128998</v>
      </c>
      <c r="G1326">
        <v>352.25241996328901</v>
      </c>
      <c r="H1326">
        <v>342.35753407529103</v>
      </c>
      <c r="I1326">
        <v>348.01862216724601</v>
      </c>
      <c r="J1326">
        <v>354.327760419985</v>
      </c>
      <c r="K1326">
        <v>357.18744878402902</v>
      </c>
      <c r="L1326">
        <v>352.34579903852898</v>
      </c>
      <c r="M1326">
        <v>345.19362295418398</v>
      </c>
      <c r="N1326">
        <v>355.27399383610799</v>
      </c>
      <c r="O1326">
        <v>345.17698303909998</v>
      </c>
      <c r="P1326">
        <v>350.80817398200799</v>
      </c>
      <c r="Q1326">
        <v>354.62268672748098</v>
      </c>
      <c r="R1326">
        <v>353.68286900933998</v>
      </c>
      <c r="S1326">
        <v>341.52328805456301</v>
      </c>
      <c r="T1326">
        <v>365.253426688069</v>
      </c>
      <c r="U1326">
        <v>351.54983187405401</v>
      </c>
      <c r="V1326">
        <v>351.483229725027</v>
      </c>
      <c r="W1326">
        <v>345.215410114451</v>
      </c>
      <c r="X1326">
        <v>350.632268490679</v>
      </c>
      <c r="Y1326">
        <v>397.942533067211</v>
      </c>
      <c r="Z1326">
        <v>376.76242224782402</v>
      </c>
      <c r="AA1326">
        <v>391.22522570992402</v>
      </c>
      <c r="AB1326">
        <v>396.42484154840002</v>
      </c>
      <c r="AC1326">
        <v>413.00936099406999</v>
      </c>
      <c r="AD1326">
        <v>399.659640428552</v>
      </c>
      <c r="AE1326">
        <v>366.23550886578698</v>
      </c>
      <c r="AF1326">
        <v>354.46889203235003</v>
      </c>
      <c r="AG1326">
        <v>368.448457850941</v>
      </c>
      <c r="AH1326">
        <v>360.43319371127802</v>
      </c>
      <c r="AI1326">
        <v>368.92958705827198</v>
      </c>
      <c r="AJ1326">
        <v>363.08511191269002</v>
      </c>
      <c r="AK1326">
        <v>377.39752377809998</v>
      </c>
      <c r="AL1326">
        <v>370.81850666318002</v>
      </c>
      <c r="AM1326">
        <v>369.32138598736401</v>
      </c>
      <c r="AN1326">
        <v>377.96280581790597</v>
      </c>
      <c r="AO1326">
        <v>381.71450701071001</v>
      </c>
      <c r="AP1326">
        <v>384.00111058228299</v>
      </c>
      <c r="AQ1326">
        <v>399.88640179050799</v>
      </c>
      <c r="AR1326">
        <v>383.40635303097702</v>
      </c>
      <c r="AS1326">
        <v>377.88522017750603</v>
      </c>
      <c r="AT1326">
        <v>389.37549167090998</v>
      </c>
      <c r="AU1326">
        <v>382.74729687469301</v>
      </c>
      <c r="AV1326">
        <v>364.88957824696098</v>
      </c>
      <c r="AW1326">
        <v>384.25151570799602</v>
      </c>
      <c r="AX1326">
        <v>398.72805115134901</v>
      </c>
      <c r="AY1326">
        <v>394.08602015215899</v>
      </c>
      <c r="AZ1326">
        <v>367.14698708304002</v>
      </c>
      <c r="BA1326">
        <v>414.57752137757097</v>
      </c>
      <c r="BB1326">
        <v>441.82054440501003</v>
      </c>
      <c r="BC1326">
        <v>370.473347422416</v>
      </c>
      <c r="BD1326">
        <v>354.940564618682</v>
      </c>
      <c r="BE1326">
        <v>353.27971160460697</v>
      </c>
      <c r="BF1326">
        <v>357.01498283588501</v>
      </c>
      <c r="BG1326">
        <v>352.58365368322802</v>
      </c>
      <c r="BH1326">
        <v>355.388614892551</v>
      </c>
      <c r="BI1326">
        <v>366.12332476642302</v>
      </c>
      <c r="BJ1326">
        <v>354.54993992690999</v>
      </c>
      <c r="BK1326">
        <v>361.81324712310999</v>
      </c>
      <c r="BL1326">
        <v>372.04728720581198</v>
      </c>
      <c r="BM1326">
        <v>376.57198065063602</v>
      </c>
      <c r="BN1326">
        <v>371.17243548824899</v>
      </c>
      <c r="BO1326">
        <v>381.32837228846103</v>
      </c>
      <c r="BP1326">
        <v>413.15098159353198</v>
      </c>
      <c r="BQ1326">
        <v>435.65408093821202</v>
      </c>
      <c r="BR1326">
        <v>484.67488694141599</v>
      </c>
      <c r="BS1326">
        <v>507.71573133610701</v>
      </c>
      <c r="BT1326">
        <v>542.52652515792795</v>
      </c>
      <c r="BU1326">
        <v>608.63848901630297</v>
      </c>
      <c r="BV1326">
        <v>688.43806636988302</v>
      </c>
      <c r="BW1326">
        <v>735.58924766980999</v>
      </c>
      <c r="BX1326">
        <v>773.36332860804703</v>
      </c>
      <c r="BY1326">
        <v>865.61846645640696</v>
      </c>
      <c r="BZ1326">
        <v>967.53730775483302</v>
      </c>
      <c r="CA1326">
        <v>1071.0741778740801</v>
      </c>
      <c r="CB1326">
        <v>1163.25526075432</v>
      </c>
      <c r="CC1326">
        <v>1194.8329381644601</v>
      </c>
      <c r="CD1326">
        <v>1151.8575165304301</v>
      </c>
      <c r="CE1326">
        <v>1163.2219874063301</v>
      </c>
      <c r="CF1326">
        <v>1083.11795043905</v>
      </c>
      <c r="CG1326">
        <v>1035.53378582357</v>
      </c>
      <c r="CH1326">
        <v>948.68026649182002</v>
      </c>
      <c r="CI1326">
        <v>849.19326984853103</v>
      </c>
      <c r="CJ1326">
        <v>789.45913214647896</v>
      </c>
      <c r="CK1326">
        <v>738.13424651156595</v>
      </c>
      <c r="CL1326">
        <v>700.70069324670499</v>
      </c>
      <c r="CM1326">
        <v>644.11578396596099</v>
      </c>
      <c r="CN1326">
        <v>572.98776734641399</v>
      </c>
      <c r="CO1326">
        <v>514.88736975073402</v>
      </c>
      <c r="CP1326">
        <v>500.06492752328501</v>
      </c>
      <c r="CQ1326">
        <v>455.99256318473903</v>
      </c>
      <c r="CR1326">
        <v>459.335512952513</v>
      </c>
      <c r="CS1326">
        <v>425.793333479323</v>
      </c>
      <c r="CT1326">
        <v>406.04172431380402</v>
      </c>
      <c r="CU1326">
        <v>419.50902907608003</v>
      </c>
      <c r="CV1326">
        <v>393.35248020869699</v>
      </c>
      <c r="CW1326">
        <v>390.57344844431901</v>
      </c>
      <c r="CX1326">
        <v>379.15796156262201</v>
      </c>
      <c r="CY1326">
        <v>372.58585477196402</v>
      </c>
      <c r="CZ1326">
        <v>370.27930301942502</v>
      </c>
      <c r="DA1326">
        <v>372.31985652895798</v>
      </c>
      <c r="DB1326">
        <v>363.29451765904298</v>
      </c>
      <c r="DC1326">
        <v>360.39506517234298</v>
      </c>
      <c r="DD1326">
        <v>363.65192250338902</v>
      </c>
      <c r="DE1326">
        <v>367.31039715475799</v>
      </c>
      <c r="DF1326">
        <v>348.44006982838698</v>
      </c>
      <c r="DG1326">
        <v>359.70254459618099</v>
      </c>
      <c r="DH1326">
        <v>359.53311270980601</v>
      </c>
      <c r="DI1326">
        <v>359.49387417035899</v>
      </c>
      <c r="DJ1326">
        <v>353.97322347279601</v>
      </c>
      <c r="DK1326">
        <v>359.007651457664</v>
      </c>
      <c r="DL1326">
        <v>349.37589426060498</v>
      </c>
      <c r="DM1326">
        <v>351.30447905408698</v>
      </c>
      <c r="DN1326">
        <v>344.42052084807699</v>
      </c>
      <c r="DO1326">
        <v>360.441376994454</v>
      </c>
      <c r="DP1326">
        <v>370.240695230889</v>
      </c>
      <c r="DQ1326">
        <v>349.23815443871302</v>
      </c>
      <c r="DR1326">
        <v>372.35442020856902</v>
      </c>
      <c r="DS1326">
        <v>378.27495853070599</v>
      </c>
      <c r="DT1326">
        <v>374.03040537746398</v>
      </c>
      <c r="DU1326">
        <v>388.02305841097399</v>
      </c>
      <c r="DV1326">
        <v>407.12416974433302</v>
      </c>
      <c r="DW1326">
        <v>408.35107153784497</v>
      </c>
      <c r="DX1326">
        <v>438.56611765718202</v>
      </c>
      <c r="DY1326">
        <v>464.35610712481099</v>
      </c>
      <c r="DZ1326">
        <v>509.17725359804399</v>
      </c>
      <c r="EA1326">
        <v>574.63709321574402</v>
      </c>
      <c r="EB1326">
        <v>672.880015786988</v>
      </c>
      <c r="EC1326">
        <v>766.34076358161997</v>
      </c>
      <c r="ED1326">
        <v>951.96638542120502</v>
      </c>
      <c r="EE1326">
        <v>1167.41876581256</v>
      </c>
      <c r="EF1326">
        <v>1503.0315507108601</v>
      </c>
      <c r="EG1326">
        <v>1794.5079844757699</v>
      </c>
      <c r="EH1326">
        <v>2242.8515700347698</v>
      </c>
      <c r="EI1326">
        <v>2547.2645606209999</v>
      </c>
      <c r="EJ1326">
        <v>2802.3342438978402</v>
      </c>
      <c r="EK1326">
        <v>3061.4957689889102</v>
      </c>
      <c r="EL1326">
        <v>3594.9308332566602</v>
      </c>
      <c r="EM1326">
        <v>3809.7312455019801</v>
      </c>
      <c r="EN1326">
        <v>3921.8248391296402</v>
      </c>
      <c r="EO1326">
        <v>3958.8651542778098</v>
      </c>
      <c r="EP1326">
        <v>3691.1586163790098</v>
      </c>
      <c r="EQ1326">
        <v>3692.2861926046398</v>
      </c>
      <c r="ER1326">
        <v>3632.9028167191</v>
      </c>
      <c r="ES1326">
        <v>3532.32932455437</v>
      </c>
      <c r="ET1326">
        <v>3521.9689724187101</v>
      </c>
      <c r="EU1326">
        <v>3541.7770435616198</v>
      </c>
      <c r="EV1326">
        <v>3313.0530688449498</v>
      </c>
      <c r="EW1326">
        <v>3202.9301716365799</v>
      </c>
      <c r="EX1326">
        <v>3531.8269650094298</v>
      </c>
      <c r="EY1326">
        <v>3706.2063511481101</v>
      </c>
      <c r="EZ1326">
        <v>3941.4698917206902</v>
      </c>
      <c r="FA1326">
        <v>4236.3776373022602</v>
      </c>
      <c r="FB1326">
        <v>3952.6500173156801</v>
      </c>
      <c r="FC1326">
        <v>3553.5281190902901</v>
      </c>
      <c r="FD1326">
        <v>2077.2090347414</v>
      </c>
      <c r="FE1326">
        <v>1116.32784076846</v>
      </c>
      <c r="FF1326">
        <v>697.77848049740396</v>
      </c>
      <c r="FG1326">
        <v>466.649153321293</v>
      </c>
      <c r="FH1326">
        <v>404.60961555549301</v>
      </c>
      <c r="FI1326">
        <v>364.91369729180599</v>
      </c>
      <c r="FJ1326">
        <v>365.39443698560899</v>
      </c>
      <c r="FK1326">
        <v>350.81515231465198</v>
      </c>
      <c r="FL1326">
        <v>354.33160471839398</v>
      </c>
      <c r="FM1326">
        <v>345.52649692542701</v>
      </c>
      <c r="FN1326">
        <v>351.37998512458</v>
      </c>
      <c r="FO1326">
        <v>344.01659250471698</v>
      </c>
      <c r="FP1326">
        <v>335.33677664973499</v>
      </c>
      <c r="FQ1326">
        <v>350.55048737187099</v>
      </c>
      <c r="FR1326">
        <v>337.04771842928398</v>
      </c>
      <c r="FS1326">
        <v>334.02901395147001</v>
      </c>
      <c r="FT1326">
        <v>350.271688127385</v>
      </c>
      <c r="FU1326">
        <v>325.39694345556097</v>
      </c>
      <c r="FV1326">
        <v>341.13083501444697</v>
      </c>
      <c r="FW1326">
        <v>339.61162690809198</v>
      </c>
      <c r="FX1326">
        <v>325.75708363294098</v>
      </c>
      <c r="FY1326">
        <v>334.24290274174302</v>
      </c>
      <c r="FZ1326">
        <v>338.15016557294501</v>
      </c>
      <c r="GA1326">
        <v>326.95815706585302</v>
      </c>
      <c r="GB1326">
        <v>332.02177104835101</v>
      </c>
      <c r="GC1326">
        <v>338.48011173513498</v>
      </c>
      <c r="GD1326">
        <v>334.48762324992401</v>
      </c>
      <c r="GE1326">
        <v>355.52106478036899</v>
      </c>
      <c r="GF1326">
        <v>350.53999604610698</v>
      </c>
      <c r="GG1326">
        <v>354.30019935280302</v>
      </c>
      <c r="GH1326">
        <v>363.09766182951699</v>
      </c>
      <c r="GI1326">
        <v>355.06635095967698</v>
      </c>
      <c r="GJ1326">
        <v>348.37524658174902</v>
      </c>
    </row>
    <row r="1327" spans="1:192" x14ac:dyDescent="0.25">
      <c r="A1327">
        <v>318.42456608811699</v>
      </c>
      <c r="B1327">
        <v>326.50394414210803</v>
      </c>
      <c r="C1327">
        <v>356.92540535531299</v>
      </c>
      <c r="D1327">
        <v>344.20279687871601</v>
      </c>
      <c r="E1327">
        <v>354.19360057696599</v>
      </c>
      <c r="F1327">
        <v>354.98070796007602</v>
      </c>
      <c r="G1327">
        <v>352.79219772535799</v>
      </c>
      <c r="H1327">
        <v>338.69492616581601</v>
      </c>
      <c r="I1327">
        <v>346.108720020379</v>
      </c>
      <c r="J1327">
        <v>354.755965360549</v>
      </c>
      <c r="K1327">
        <v>355.31606519984899</v>
      </c>
      <c r="L1327">
        <v>352.67403740725899</v>
      </c>
      <c r="M1327">
        <v>343.41563979449597</v>
      </c>
      <c r="N1327">
        <v>354.55341863000098</v>
      </c>
      <c r="O1327">
        <v>342.91954293300699</v>
      </c>
      <c r="P1327">
        <v>347.726573712007</v>
      </c>
      <c r="Q1327">
        <v>352.97742218078298</v>
      </c>
      <c r="R1327">
        <v>351.90419694771998</v>
      </c>
      <c r="S1327">
        <v>341.66547937738397</v>
      </c>
      <c r="T1327">
        <v>362.25797731409699</v>
      </c>
      <c r="U1327">
        <v>352.02329033239101</v>
      </c>
      <c r="V1327">
        <v>349.992318702717</v>
      </c>
      <c r="W1327">
        <v>349.82535705988801</v>
      </c>
      <c r="X1327">
        <v>351.62564397166602</v>
      </c>
      <c r="Y1327">
        <v>393.02093046572901</v>
      </c>
      <c r="Z1327">
        <v>373.30362840517398</v>
      </c>
      <c r="AA1327">
        <v>386.78399625542301</v>
      </c>
      <c r="AB1327">
        <v>398.83514539740298</v>
      </c>
      <c r="AC1327">
        <v>413.00186851051302</v>
      </c>
      <c r="AD1327">
        <v>398.39064499252498</v>
      </c>
      <c r="AE1327">
        <v>366.943933178549</v>
      </c>
      <c r="AF1327">
        <v>358.79043759871399</v>
      </c>
      <c r="AG1327">
        <v>366.78233248141902</v>
      </c>
      <c r="AH1327">
        <v>361.05383248749399</v>
      </c>
      <c r="AI1327">
        <v>367.65390248347302</v>
      </c>
      <c r="AJ1327">
        <v>362.40942277653301</v>
      </c>
      <c r="AK1327">
        <v>377.40200773080898</v>
      </c>
      <c r="AL1327">
        <v>368.13692152142499</v>
      </c>
      <c r="AM1327">
        <v>370.45440447222001</v>
      </c>
      <c r="AN1327">
        <v>380.692840833236</v>
      </c>
      <c r="AO1327">
        <v>382.24864654019501</v>
      </c>
      <c r="AP1327">
        <v>381.76779221819999</v>
      </c>
      <c r="AQ1327">
        <v>395.88805886942703</v>
      </c>
      <c r="AR1327">
        <v>384.05398533143699</v>
      </c>
      <c r="AS1327">
        <v>377.59014727272</v>
      </c>
      <c r="AT1327">
        <v>391.06627218946898</v>
      </c>
      <c r="AU1327">
        <v>384.34946517968598</v>
      </c>
      <c r="AV1327">
        <v>361.651493178257</v>
      </c>
      <c r="AW1327">
        <v>384.61620464730998</v>
      </c>
      <c r="AX1327">
        <v>395.26575658737301</v>
      </c>
      <c r="AY1327">
        <v>391.93091139625801</v>
      </c>
      <c r="AZ1327">
        <v>366.15863032119802</v>
      </c>
      <c r="BA1327">
        <v>419.33030621917698</v>
      </c>
      <c r="BB1327">
        <v>438.7120199277</v>
      </c>
      <c r="BC1327">
        <v>369.282401982826</v>
      </c>
      <c r="BD1327">
        <v>352.24844238038202</v>
      </c>
      <c r="BE1327">
        <v>351.78874405199298</v>
      </c>
      <c r="BF1327">
        <v>356.74437505693101</v>
      </c>
      <c r="BG1327">
        <v>358.089402947292</v>
      </c>
      <c r="BH1327">
        <v>359.74306535746098</v>
      </c>
      <c r="BI1327">
        <v>368.12088291995298</v>
      </c>
      <c r="BJ1327">
        <v>355.82913652830899</v>
      </c>
      <c r="BK1327">
        <v>363.65974527757999</v>
      </c>
      <c r="BL1327">
        <v>371.80239753164801</v>
      </c>
      <c r="BM1327">
        <v>382.85065043529301</v>
      </c>
      <c r="BN1327">
        <v>379.82074027718397</v>
      </c>
      <c r="BO1327">
        <v>389.20412794648502</v>
      </c>
      <c r="BP1327">
        <v>421.41000656760502</v>
      </c>
      <c r="BQ1327">
        <v>446.43709417630902</v>
      </c>
      <c r="BR1327">
        <v>506.69645147668598</v>
      </c>
      <c r="BS1327">
        <v>521.43782981471895</v>
      </c>
      <c r="BT1327">
        <v>572.21575358302005</v>
      </c>
      <c r="BU1327">
        <v>640.04472443017698</v>
      </c>
      <c r="BV1327">
        <v>719.37753244073895</v>
      </c>
      <c r="BW1327">
        <v>787.438399551457</v>
      </c>
      <c r="BX1327">
        <v>827.887049315181</v>
      </c>
      <c r="BY1327">
        <v>921.79373028059297</v>
      </c>
      <c r="BZ1327">
        <v>1030.2266753286899</v>
      </c>
      <c r="CA1327">
        <v>1139.10180917145</v>
      </c>
      <c r="CB1327">
        <v>1206.3244612620099</v>
      </c>
      <c r="CC1327">
        <v>1223.8711723915501</v>
      </c>
      <c r="CD1327">
        <v>1145.3856872021499</v>
      </c>
      <c r="CE1327">
        <v>1158.84355672416</v>
      </c>
      <c r="CF1327">
        <v>1053.7218868254599</v>
      </c>
      <c r="CG1327">
        <v>1009.88468939342</v>
      </c>
      <c r="CH1327">
        <v>915.79791432058096</v>
      </c>
      <c r="CI1327">
        <v>816.43956027844195</v>
      </c>
      <c r="CJ1327">
        <v>760.296147863187</v>
      </c>
      <c r="CK1327">
        <v>710.87972231863898</v>
      </c>
      <c r="CL1327">
        <v>668.04777769853501</v>
      </c>
      <c r="CM1327">
        <v>617.68393543757895</v>
      </c>
      <c r="CN1327">
        <v>554.18627921541895</v>
      </c>
      <c r="CO1327">
        <v>502.97224450600601</v>
      </c>
      <c r="CP1327">
        <v>490.16391056552197</v>
      </c>
      <c r="CQ1327">
        <v>449.63221128111002</v>
      </c>
      <c r="CR1327">
        <v>451.96575861854802</v>
      </c>
      <c r="CS1327">
        <v>426.18899078415501</v>
      </c>
      <c r="CT1327">
        <v>403.323107839285</v>
      </c>
      <c r="CU1327">
        <v>413.19886654119898</v>
      </c>
      <c r="CV1327">
        <v>391.89624761143</v>
      </c>
      <c r="CW1327">
        <v>389.71042104180498</v>
      </c>
      <c r="CX1327">
        <v>376.754765615944</v>
      </c>
      <c r="CY1327">
        <v>376.62063306377303</v>
      </c>
      <c r="CZ1327">
        <v>366.40847816549399</v>
      </c>
      <c r="DA1327">
        <v>374.18232466330198</v>
      </c>
      <c r="DB1327">
        <v>362.70022683615798</v>
      </c>
      <c r="DC1327">
        <v>361.33937328326101</v>
      </c>
      <c r="DD1327">
        <v>359.93270356738401</v>
      </c>
      <c r="DE1327">
        <v>371.22761823578099</v>
      </c>
      <c r="DF1327">
        <v>348.46832441536401</v>
      </c>
      <c r="DG1327">
        <v>363.27706645641501</v>
      </c>
      <c r="DH1327">
        <v>358.52936432361298</v>
      </c>
      <c r="DI1327">
        <v>358.91057328054501</v>
      </c>
      <c r="DJ1327">
        <v>355.20049291228702</v>
      </c>
      <c r="DK1327">
        <v>362.05941374266803</v>
      </c>
      <c r="DL1327">
        <v>348.757562729786</v>
      </c>
      <c r="DM1327">
        <v>355.54309337302101</v>
      </c>
      <c r="DN1327">
        <v>344.900800773502</v>
      </c>
      <c r="DO1327">
        <v>364.05864546737803</v>
      </c>
      <c r="DP1327">
        <v>373.89093801293097</v>
      </c>
      <c r="DQ1327">
        <v>349.75081982017701</v>
      </c>
      <c r="DR1327">
        <v>373.82238810888902</v>
      </c>
      <c r="DS1327">
        <v>381.328467783289</v>
      </c>
      <c r="DT1327">
        <v>381.52535975932699</v>
      </c>
      <c r="DU1327">
        <v>397.75113308312098</v>
      </c>
      <c r="DV1327">
        <v>424.01558265000801</v>
      </c>
      <c r="DW1327">
        <v>422.61238950680303</v>
      </c>
      <c r="DX1327">
        <v>469.34381885481901</v>
      </c>
      <c r="DY1327">
        <v>506.20275451785</v>
      </c>
      <c r="DZ1327">
        <v>558.24947739078698</v>
      </c>
      <c r="EA1327">
        <v>657.14574333678104</v>
      </c>
      <c r="EB1327">
        <v>789.46904943079505</v>
      </c>
      <c r="EC1327">
        <v>909.570386524176</v>
      </c>
      <c r="ED1327">
        <v>1164.1586538927299</v>
      </c>
      <c r="EE1327">
        <v>1431.8489620959999</v>
      </c>
      <c r="EF1327">
        <v>1837.32044606502</v>
      </c>
      <c r="EG1327">
        <v>2182.5901900272002</v>
      </c>
      <c r="EH1327">
        <v>2668.25364465956</v>
      </c>
      <c r="EI1327">
        <v>2988.4302523320498</v>
      </c>
      <c r="EJ1327">
        <v>3191.6105259711298</v>
      </c>
      <c r="EK1327">
        <v>3383.9479593216702</v>
      </c>
      <c r="EL1327">
        <v>3815.6882370728699</v>
      </c>
      <c r="EM1327">
        <v>3970.0658321608698</v>
      </c>
      <c r="EN1327">
        <v>3899.5428166865099</v>
      </c>
      <c r="EO1327">
        <v>3812.9465159862102</v>
      </c>
      <c r="EP1327">
        <v>3422.2655123058498</v>
      </c>
      <c r="EQ1327">
        <v>3327.8302457989898</v>
      </c>
      <c r="ER1327">
        <v>3179.70606100958</v>
      </c>
      <c r="ES1327">
        <v>3096.5148687010001</v>
      </c>
      <c r="ET1327">
        <v>2989.3661621665301</v>
      </c>
      <c r="EU1327">
        <v>3015.6377652998499</v>
      </c>
      <c r="EV1327">
        <v>2778.2818290810601</v>
      </c>
      <c r="EW1327">
        <v>2691.1710549091799</v>
      </c>
      <c r="EX1327">
        <v>3016.3758688811899</v>
      </c>
      <c r="EY1327">
        <v>3213.9707467390299</v>
      </c>
      <c r="EZ1327">
        <v>3527.8876871411999</v>
      </c>
      <c r="FA1327">
        <v>4051.7190432449702</v>
      </c>
      <c r="FB1327">
        <v>4087.06068854467</v>
      </c>
      <c r="FC1327">
        <v>3852.8114221963701</v>
      </c>
      <c r="FD1327">
        <v>2597.0680113459898</v>
      </c>
      <c r="FE1327">
        <v>1411.988000392</v>
      </c>
      <c r="FF1327">
        <v>811.93681109838997</v>
      </c>
      <c r="FG1327">
        <v>493.59716440567797</v>
      </c>
      <c r="FH1327">
        <v>408.158711983111</v>
      </c>
      <c r="FI1327">
        <v>367.12671797269599</v>
      </c>
      <c r="FJ1327">
        <v>364.61996848522699</v>
      </c>
      <c r="FK1327">
        <v>350.93988463771501</v>
      </c>
      <c r="FL1327">
        <v>351.49190401647701</v>
      </c>
      <c r="FM1327">
        <v>342.66728649063901</v>
      </c>
      <c r="FN1327">
        <v>348.44911744898099</v>
      </c>
      <c r="FO1327">
        <v>343.90565280230402</v>
      </c>
      <c r="FP1327">
        <v>336.86798987003698</v>
      </c>
      <c r="FQ1327">
        <v>345.81576033847898</v>
      </c>
      <c r="FR1327">
        <v>335.44177282474999</v>
      </c>
      <c r="FS1327">
        <v>333.84735347087297</v>
      </c>
      <c r="FT1327">
        <v>351.49692819263697</v>
      </c>
      <c r="FU1327">
        <v>322.82921148238199</v>
      </c>
      <c r="FV1327">
        <v>344.434573741299</v>
      </c>
      <c r="FW1327">
        <v>337.41963314359703</v>
      </c>
      <c r="FX1327">
        <v>326.30413751913102</v>
      </c>
      <c r="FY1327">
        <v>339.43859614816898</v>
      </c>
      <c r="FZ1327">
        <v>336.832655792163</v>
      </c>
      <c r="GA1327">
        <v>331.79781585888799</v>
      </c>
      <c r="GB1327">
        <v>332.735131683671</v>
      </c>
      <c r="GC1327">
        <v>336.88380196116299</v>
      </c>
      <c r="GD1327">
        <v>337.074174676881</v>
      </c>
      <c r="GE1327">
        <v>354.22130022497902</v>
      </c>
      <c r="GF1327">
        <v>351.58712949651601</v>
      </c>
      <c r="GG1327">
        <v>356.54968566769901</v>
      </c>
      <c r="GH1327">
        <v>362.987703946274</v>
      </c>
      <c r="GI1327">
        <v>351.962955359408</v>
      </c>
      <c r="GJ1327">
        <v>347.528490961442</v>
      </c>
    </row>
    <row r="1328" spans="1:192" x14ac:dyDescent="0.25">
      <c r="A1328">
        <v>318.66488651535298</v>
      </c>
      <c r="B1328">
        <v>328.01371463037401</v>
      </c>
      <c r="C1328">
        <v>356.15219035920302</v>
      </c>
      <c r="D1328">
        <v>344.71603439356801</v>
      </c>
      <c r="E1328">
        <v>354.59091435420601</v>
      </c>
      <c r="F1328">
        <v>354.19173113896301</v>
      </c>
      <c r="G1328">
        <v>352.17312067394499</v>
      </c>
      <c r="H1328">
        <v>338.977254959611</v>
      </c>
      <c r="I1328">
        <v>345.20405673645598</v>
      </c>
      <c r="J1328">
        <v>354.755369949547</v>
      </c>
      <c r="K1328">
        <v>355.271714326515</v>
      </c>
      <c r="L1328">
        <v>351.80880990658801</v>
      </c>
      <c r="M1328">
        <v>343.82293142678202</v>
      </c>
      <c r="N1328">
        <v>353.96403918463102</v>
      </c>
      <c r="O1328">
        <v>342.86437065192098</v>
      </c>
      <c r="P1328">
        <v>347.07256781276999</v>
      </c>
      <c r="Q1328">
        <v>352.73733731110298</v>
      </c>
      <c r="R1328">
        <v>352.26744112550602</v>
      </c>
      <c r="S1328">
        <v>341.44083514609599</v>
      </c>
      <c r="T1328">
        <v>362.797777965737</v>
      </c>
      <c r="U1328">
        <v>351.99559788896403</v>
      </c>
      <c r="V1328">
        <v>350.33746690603198</v>
      </c>
      <c r="W1328">
        <v>349.51954435319999</v>
      </c>
      <c r="X1328">
        <v>351.65785050979201</v>
      </c>
      <c r="Y1328">
        <v>392.661856649247</v>
      </c>
      <c r="Z1328">
        <v>373.18598816198698</v>
      </c>
      <c r="AA1328">
        <v>386.96428872366801</v>
      </c>
      <c r="AB1328">
        <v>399.46742379344897</v>
      </c>
      <c r="AC1328">
        <v>412.827363732023</v>
      </c>
      <c r="AD1328">
        <v>397.71412528434399</v>
      </c>
      <c r="AE1328">
        <v>366.73611897760497</v>
      </c>
      <c r="AF1328">
        <v>359.68414000150398</v>
      </c>
      <c r="AG1328">
        <v>367.126643002516</v>
      </c>
      <c r="AH1328">
        <v>362.232693535377</v>
      </c>
      <c r="AI1328">
        <v>366.861323947617</v>
      </c>
      <c r="AJ1328">
        <v>361.99950727524703</v>
      </c>
      <c r="AK1328">
        <v>377.36675653447901</v>
      </c>
      <c r="AL1328">
        <v>367.47104556588403</v>
      </c>
      <c r="AM1328">
        <v>370.14950388947301</v>
      </c>
      <c r="AN1328">
        <v>381.27037100632299</v>
      </c>
      <c r="AO1328">
        <v>382.67920599630702</v>
      </c>
      <c r="AP1328">
        <v>382.62907949089998</v>
      </c>
      <c r="AQ1328">
        <v>395.706621437482</v>
      </c>
      <c r="AR1328">
        <v>384.369973720492</v>
      </c>
      <c r="AS1328">
        <v>378.40617115077299</v>
      </c>
      <c r="AT1328">
        <v>391.84406636715403</v>
      </c>
      <c r="AU1328">
        <v>384.08957714557999</v>
      </c>
      <c r="AV1328">
        <v>361.70396787939802</v>
      </c>
      <c r="AW1328">
        <v>384.25298029955297</v>
      </c>
      <c r="AX1328">
        <v>394.710415515048</v>
      </c>
      <c r="AY1328">
        <v>391.59541420477098</v>
      </c>
      <c r="AZ1328">
        <v>366.23618657541903</v>
      </c>
      <c r="BA1328">
        <v>419.29022674405502</v>
      </c>
      <c r="BB1328">
        <v>438.55956440386899</v>
      </c>
      <c r="BC1328">
        <v>368.98823340553997</v>
      </c>
      <c r="BD1328">
        <v>352.735224402266</v>
      </c>
      <c r="BE1328">
        <v>351.98698855183</v>
      </c>
      <c r="BF1328">
        <v>356.94146715973602</v>
      </c>
      <c r="BG1328">
        <v>357.84814571292702</v>
      </c>
      <c r="BH1328">
        <v>360.25169448154998</v>
      </c>
      <c r="BI1328">
        <v>367.80926233324101</v>
      </c>
      <c r="BJ1328">
        <v>355.09451722355698</v>
      </c>
      <c r="BK1328">
        <v>363.476532810246</v>
      </c>
      <c r="BL1328">
        <v>371.33431508047602</v>
      </c>
      <c r="BM1328">
        <v>383.21964694767001</v>
      </c>
      <c r="BN1328">
        <v>380.36569646107802</v>
      </c>
      <c r="BO1328">
        <v>389.357609246408</v>
      </c>
      <c r="BP1328">
        <v>421.797327830359</v>
      </c>
      <c r="BQ1328">
        <v>447.208922628317</v>
      </c>
      <c r="BR1328">
        <v>506.64640912314201</v>
      </c>
      <c r="BS1328">
        <v>522.06503274808699</v>
      </c>
      <c r="BT1328">
        <v>573.05538230462503</v>
      </c>
      <c r="BU1328">
        <v>641.455324697234</v>
      </c>
      <c r="BV1328">
        <v>720.17316447656697</v>
      </c>
      <c r="BW1328">
        <v>788.26892075650403</v>
      </c>
      <c r="BX1328">
        <v>829.42506120705798</v>
      </c>
      <c r="BY1328">
        <v>922.304407406221</v>
      </c>
      <c r="BZ1328">
        <v>1030.7399678223601</v>
      </c>
      <c r="CA1328">
        <v>1141.7498615741099</v>
      </c>
      <c r="CB1328">
        <v>1208.3986762867301</v>
      </c>
      <c r="CC1328">
        <v>1225.58943465676</v>
      </c>
      <c r="CD1328">
        <v>1147.78929848446</v>
      </c>
      <c r="CE1328">
        <v>1159.90832837059</v>
      </c>
      <c r="CF1328">
        <v>1054.9937427243201</v>
      </c>
      <c r="CG1328">
        <v>1011.05128061074</v>
      </c>
      <c r="CH1328">
        <v>915.66763732342997</v>
      </c>
      <c r="CI1328">
        <v>817.65774923111098</v>
      </c>
      <c r="CJ1328">
        <v>760.24934959743598</v>
      </c>
      <c r="CK1328">
        <v>711.95162808960799</v>
      </c>
      <c r="CL1328">
        <v>667.88956487727296</v>
      </c>
      <c r="CM1328">
        <v>617.80626273892005</v>
      </c>
      <c r="CN1328">
        <v>554.45733130912095</v>
      </c>
      <c r="CO1328">
        <v>503.712401084894</v>
      </c>
      <c r="CP1328">
        <v>490.17650093463698</v>
      </c>
      <c r="CQ1328">
        <v>450.57222510270998</v>
      </c>
      <c r="CR1328">
        <v>452.022591258494</v>
      </c>
      <c r="CS1328">
        <v>426.75659529635197</v>
      </c>
      <c r="CT1328">
        <v>403.17951435225098</v>
      </c>
      <c r="CU1328">
        <v>413.42865453353301</v>
      </c>
      <c r="CV1328">
        <v>391.09247179541302</v>
      </c>
      <c r="CW1328">
        <v>390.48181705059199</v>
      </c>
      <c r="CX1328">
        <v>377.45445395437002</v>
      </c>
      <c r="CY1328">
        <v>376.75282595521901</v>
      </c>
      <c r="CZ1328">
        <v>366.34539078480799</v>
      </c>
      <c r="DA1328">
        <v>374.08050551039003</v>
      </c>
      <c r="DB1328">
        <v>362.29415020670001</v>
      </c>
      <c r="DC1328">
        <v>361.28553042138498</v>
      </c>
      <c r="DD1328">
        <v>359.88346285275099</v>
      </c>
      <c r="DE1328">
        <v>370.29388842884998</v>
      </c>
      <c r="DF1328">
        <v>348.250555317531</v>
      </c>
      <c r="DG1328">
        <v>363.43680348607</v>
      </c>
      <c r="DH1328">
        <v>358.21887160989002</v>
      </c>
      <c r="DI1328">
        <v>359.63640617279702</v>
      </c>
      <c r="DJ1328">
        <v>355.38072882271803</v>
      </c>
      <c r="DK1328">
        <v>361.76282854571099</v>
      </c>
      <c r="DL1328">
        <v>348.80228388382301</v>
      </c>
      <c r="DM1328">
        <v>354.94487615704099</v>
      </c>
      <c r="DN1328">
        <v>345.11391131747098</v>
      </c>
      <c r="DO1328">
        <v>364.80059416949899</v>
      </c>
      <c r="DP1328">
        <v>375.01526102713098</v>
      </c>
      <c r="DQ1328">
        <v>350.28003490671</v>
      </c>
      <c r="DR1328">
        <v>374.12467258517103</v>
      </c>
      <c r="DS1328">
        <v>381.45508501814601</v>
      </c>
      <c r="DT1328">
        <v>381.82695718243701</v>
      </c>
      <c r="DU1328">
        <v>397.79340198688197</v>
      </c>
      <c r="DV1328">
        <v>424.77249014877998</v>
      </c>
      <c r="DW1328">
        <v>423.26527443978603</v>
      </c>
      <c r="DX1328">
        <v>469.80664271704302</v>
      </c>
      <c r="DY1328">
        <v>506.72222234810101</v>
      </c>
      <c r="DZ1328">
        <v>559.298734151747</v>
      </c>
      <c r="EA1328">
        <v>657.29684775873397</v>
      </c>
      <c r="EB1328">
        <v>790.97253380193297</v>
      </c>
      <c r="EC1328">
        <v>910.45499638721697</v>
      </c>
      <c r="ED1328">
        <v>1166.0124416327101</v>
      </c>
      <c r="EE1328">
        <v>1433.9638927337801</v>
      </c>
      <c r="EF1328">
        <v>1840.02523917486</v>
      </c>
      <c r="EG1328">
        <v>2186.3384053422601</v>
      </c>
      <c r="EH1328">
        <v>2673.1765692325298</v>
      </c>
      <c r="EI1328">
        <v>2993.0498808881298</v>
      </c>
      <c r="EJ1328">
        <v>3196.7970571423598</v>
      </c>
      <c r="EK1328">
        <v>3390.5786066666401</v>
      </c>
      <c r="EL1328">
        <v>3822.2865580195999</v>
      </c>
      <c r="EM1328">
        <v>3976.7186881114199</v>
      </c>
      <c r="EN1328">
        <v>3907.30024327105</v>
      </c>
      <c r="EO1328">
        <v>3819.9562116350698</v>
      </c>
      <c r="EP1328">
        <v>3427.8735616039198</v>
      </c>
      <c r="EQ1328">
        <v>3334.3820861822001</v>
      </c>
      <c r="ER1328">
        <v>3185.6266004364702</v>
      </c>
      <c r="ES1328">
        <v>3101.4479771512802</v>
      </c>
      <c r="ET1328">
        <v>2994.82464711801</v>
      </c>
      <c r="EU1328">
        <v>3020.1411245263298</v>
      </c>
      <c r="EV1328">
        <v>2782.8628097201199</v>
      </c>
      <c r="EW1328">
        <v>2695.50724968648</v>
      </c>
      <c r="EX1328">
        <v>3021.3409253281202</v>
      </c>
      <c r="EY1328">
        <v>3218.5122215503602</v>
      </c>
      <c r="EZ1328">
        <v>3533.35147035726</v>
      </c>
      <c r="FA1328">
        <v>4058.9133448928501</v>
      </c>
      <c r="FB1328">
        <v>4094.0724875123801</v>
      </c>
      <c r="FC1328">
        <v>3859.1023083308201</v>
      </c>
      <c r="FD1328">
        <v>2601.0297580881902</v>
      </c>
      <c r="FE1328">
        <v>1414.1081825849899</v>
      </c>
      <c r="FF1328">
        <v>813.20230532783705</v>
      </c>
      <c r="FG1328">
        <v>493.66822178698101</v>
      </c>
      <c r="FH1328">
        <v>408.14575597884499</v>
      </c>
      <c r="FI1328">
        <v>366.53738540709901</v>
      </c>
      <c r="FJ1328">
        <v>365.04580592010802</v>
      </c>
      <c r="FK1328">
        <v>351.49178214893999</v>
      </c>
      <c r="FL1328">
        <v>351.39932776915703</v>
      </c>
      <c r="FM1328">
        <v>342.81094144029402</v>
      </c>
      <c r="FN1328">
        <v>348.24222196433402</v>
      </c>
      <c r="FO1328">
        <v>344.13880247084501</v>
      </c>
      <c r="FP1328">
        <v>337.53483533423298</v>
      </c>
      <c r="FQ1328">
        <v>346.03026891583397</v>
      </c>
      <c r="FR1328">
        <v>335.420419137046</v>
      </c>
      <c r="FS1328">
        <v>333.865633885693</v>
      </c>
      <c r="FT1328">
        <v>350.96319942456103</v>
      </c>
      <c r="FU1328">
        <v>323.089942904927</v>
      </c>
      <c r="FV1328">
        <v>343.94265905539697</v>
      </c>
      <c r="FW1328">
        <v>336.91850428830003</v>
      </c>
      <c r="FX1328">
        <v>325.85748676170903</v>
      </c>
      <c r="FY1328">
        <v>339.20509442217701</v>
      </c>
      <c r="FZ1328">
        <v>336.47969281945802</v>
      </c>
      <c r="GA1328">
        <v>332.01104149423298</v>
      </c>
      <c r="GB1328">
        <v>332.56683366087998</v>
      </c>
      <c r="GC1328">
        <v>337.13813261249197</v>
      </c>
      <c r="GD1328">
        <v>338.09744785123098</v>
      </c>
      <c r="GE1328">
        <v>354.69152421673402</v>
      </c>
      <c r="GF1328">
        <v>351.91816177946998</v>
      </c>
      <c r="GG1328">
        <v>356.24315896547603</v>
      </c>
      <c r="GH1328">
        <v>363.21508441007899</v>
      </c>
      <c r="GI1328">
        <v>351.87775046389999</v>
      </c>
      <c r="GJ1328">
        <v>347.91249069633699</v>
      </c>
    </row>
    <row r="1329" spans="1:192" x14ac:dyDescent="0.25">
      <c r="A1329">
        <v>318.90520694258998</v>
      </c>
      <c r="B1329">
        <v>340.43659847384902</v>
      </c>
      <c r="C1329">
        <v>349.73675273337898</v>
      </c>
      <c r="D1329">
        <v>349.65192596947702</v>
      </c>
      <c r="E1329">
        <v>354.00818494955399</v>
      </c>
      <c r="F1329">
        <v>351.65493977605598</v>
      </c>
      <c r="G1329">
        <v>349.906840194822</v>
      </c>
      <c r="H1329">
        <v>337.09090408735</v>
      </c>
      <c r="I1329">
        <v>340.016884146292</v>
      </c>
      <c r="J1329">
        <v>349.96664322972498</v>
      </c>
      <c r="K1329">
        <v>355.60924091295198</v>
      </c>
      <c r="L1329">
        <v>345.41229518262003</v>
      </c>
      <c r="M1329">
        <v>346.72929257883101</v>
      </c>
      <c r="N1329">
        <v>349.89973648426798</v>
      </c>
      <c r="O1329">
        <v>341.30092898090902</v>
      </c>
      <c r="P1329">
        <v>341.76034476620401</v>
      </c>
      <c r="Q1329">
        <v>350.91382183184697</v>
      </c>
      <c r="R1329">
        <v>352.20619641929198</v>
      </c>
      <c r="S1329">
        <v>337.92216771856999</v>
      </c>
      <c r="T1329">
        <v>361.63663344329001</v>
      </c>
      <c r="U1329">
        <v>355.09189558464902</v>
      </c>
      <c r="V1329">
        <v>351.48265284015201</v>
      </c>
      <c r="W1329">
        <v>346.75807932396299</v>
      </c>
      <c r="X1329">
        <v>347.02867686936401</v>
      </c>
      <c r="Y1329">
        <v>393.15349154120901</v>
      </c>
      <c r="Z1329">
        <v>374.50099828660899</v>
      </c>
      <c r="AA1329">
        <v>386.31280203065302</v>
      </c>
      <c r="AB1329">
        <v>402.41855012901999</v>
      </c>
      <c r="AC1329">
        <v>412.84999200445498</v>
      </c>
      <c r="AD1329">
        <v>388.79048485118301</v>
      </c>
      <c r="AE1329">
        <v>358.59143025064998</v>
      </c>
      <c r="AF1329">
        <v>361.57524836413199</v>
      </c>
      <c r="AG1329">
        <v>364.58104253916099</v>
      </c>
      <c r="AH1329">
        <v>366.95093473054101</v>
      </c>
      <c r="AI1329">
        <v>364.58581803001601</v>
      </c>
      <c r="AJ1329">
        <v>360.93459777665203</v>
      </c>
      <c r="AK1329">
        <v>375.21156812855799</v>
      </c>
      <c r="AL1329">
        <v>364.96795179383599</v>
      </c>
      <c r="AM1329">
        <v>371.53504792095998</v>
      </c>
      <c r="AN1329">
        <v>381.94024704617402</v>
      </c>
      <c r="AO1329">
        <v>382.68028843695498</v>
      </c>
      <c r="AP1329">
        <v>381.53639743881001</v>
      </c>
      <c r="AQ1329">
        <v>394.85881497511798</v>
      </c>
      <c r="AR1329">
        <v>386.73866721771498</v>
      </c>
      <c r="AS1329">
        <v>384.41686498916999</v>
      </c>
      <c r="AT1329">
        <v>394.711548994081</v>
      </c>
      <c r="AU1329">
        <v>384.22673582274501</v>
      </c>
      <c r="AV1329">
        <v>356.432786137569</v>
      </c>
      <c r="AW1329">
        <v>382.28014891473998</v>
      </c>
      <c r="AX1329">
        <v>388.99678641675899</v>
      </c>
      <c r="AY1329">
        <v>388.60684121435401</v>
      </c>
      <c r="AZ1329">
        <v>367.23260017502702</v>
      </c>
      <c r="BA1329">
        <v>414.80879024687403</v>
      </c>
      <c r="BB1329">
        <v>432.396836261869</v>
      </c>
      <c r="BC1329">
        <v>367.93543775079701</v>
      </c>
      <c r="BD1329">
        <v>353.205376330729</v>
      </c>
      <c r="BE1329">
        <v>351.41176541344203</v>
      </c>
      <c r="BF1329">
        <v>358.02220606227502</v>
      </c>
      <c r="BG1329">
        <v>355.74612977021599</v>
      </c>
      <c r="BH1329">
        <v>361.89298030123098</v>
      </c>
      <c r="BI1329">
        <v>362.76569108584499</v>
      </c>
      <c r="BJ1329">
        <v>350.66582066449899</v>
      </c>
      <c r="BK1329">
        <v>363.68518967627398</v>
      </c>
      <c r="BL1329">
        <v>366.89192223363</v>
      </c>
      <c r="BM1329">
        <v>386.22768923806098</v>
      </c>
      <c r="BN1329">
        <v>382.531410184462</v>
      </c>
      <c r="BO1329">
        <v>393.68768732974598</v>
      </c>
      <c r="BP1329">
        <v>424.14539613482901</v>
      </c>
      <c r="BQ1329">
        <v>452.19631565672398</v>
      </c>
      <c r="BR1329">
        <v>506.95155638260201</v>
      </c>
      <c r="BS1329">
        <v>526.83455628803995</v>
      </c>
      <c r="BT1329">
        <v>577.18921664668505</v>
      </c>
      <c r="BU1329">
        <v>648.04169335625397</v>
      </c>
      <c r="BV1329">
        <v>726.20614912762096</v>
      </c>
      <c r="BW1329">
        <v>793.47122024949897</v>
      </c>
      <c r="BX1329">
        <v>837.20771599847296</v>
      </c>
      <c r="BY1329">
        <v>922.34901956311205</v>
      </c>
      <c r="BZ1329">
        <v>1026.3190175816201</v>
      </c>
      <c r="CA1329">
        <v>1142.8038759439301</v>
      </c>
      <c r="CB1329">
        <v>1213.23425394472</v>
      </c>
      <c r="CC1329">
        <v>1215.96560589562</v>
      </c>
      <c r="CD1329">
        <v>1140.87466631758</v>
      </c>
      <c r="CE1329">
        <v>1145.4577946460199</v>
      </c>
      <c r="CF1329">
        <v>1045.1709652576701</v>
      </c>
      <c r="CG1329">
        <v>999.00952381180298</v>
      </c>
      <c r="CH1329">
        <v>892.14947734466796</v>
      </c>
      <c r="CI1329">
        <v>808.00350839391899</v>
      </c>
      <c r="CJ1329">
        <v>748.041191573383</v>
      </c>
      <c r="CK1329">
        <v>704.50668876872601</v>
      </c>
      <c r="CL1329">
        <v>653.16550200694996</v>
      </c>
      <c r="CM1329">
        <v>607.66636308637806</v>
      </c>
      <c r="CN1329">
        <v>546.94112431891494</v>
      </c>
      <c r="CO1329">
        <v>501.546080757487</v>
      </c>
      <c r="CP1329">
        <v>485.20918034502699</v>
      </c>
      <c r="CQ1329">
        <v>451.40501827451698</v>
      </c>
      <c r="CR1329">
        <v>444.894319704748</v>
      </c>
      <c r="CS1329">
        <v>426.44024030779502</v>
      </c>
      <c r="CT1329">
        <v>396.73236690936699</v>
      </c>
      <c r="CU1329">
        <v>413.00743532663802</v>
      </c>
      <c r="CV1329">
        <v>389.73238332156399</v>
      </c>
      <c r="CW1329">
        <v>394.16707780833298</v>
      </c>
      <c r="CX1329">
        <v>381.61033340250401</v>
      </c>
      <c r="CY1329">
        <v>377.36059346692201</v>
      </c>
      <c r="CZ1329">
        <v>368.77596483246998</v>
      </c>
      <c r="DA1329">
        <v>371.45002227080698</v>
      </c>
      <c r="DB1329">
        <v>364.99714014008401</v>
      </c>
      <c r="DC1329">
        <v>359.15394798749901</v>
      </c>
      <c r="DD1329">
        <v>360.91112586829598</v>
      </c>
      <c r="DE1329">
        <v>363.532009622207</v>
      </c>
      <c r="DF1329">
        <v>346.41794925212503</v>
      </c>
      <c r="DG1329">
        <v>362.87016372278799</v>
      </c>
      <c r="DH1329">
        <v>354.54577074293297</v>
      </c>
      <c r="DI1329">
        <v>361.41044927610801</v>
      </c>
      <c r="DJ1329">
        <v>358.45411528062601</v>
      </c>
      <c r="DK1329">
        <v>358.711209715346</v>
      </c>
      <c r="DL1329">
        <v>350.861769461812</v>
      </c>
      <c r="DM1329">
        <v>352.26059044671598</v>
      </c>
      <c r="DN1329">
        <v>347.40161334222302</v>
      </c>
      <c r="DO1329">
        <v>369.35622107758599</v>
      </c>
      <c r="DP1329">
        <v>377.30600557301301</v>
      </c>
      <c r="DQ1329">
        <v>356.23869545369803</v>
      </c>
      <c r="DR1329">
        <v>377.45636165069902</v>
      </c>
      <c r="DS1329">
        <v>385.65352423046301</v>
      </c>
      <c r="DT1329">
        <v>385.66769404373701</v>
      </c>
      <c r="DU1329">
        <v>403.960619135586</v>
      </c>
      <c r="DV1329">
        <v>427.887068570542</v>
      </c>
      <c r="DW1329">
        <v>433.07582322192201</v>
      </c>
      <c r="DX1329">
        <v>475.758044885571</v>
      </c>
      <c r="DY1329">
        <v>523.62138523593001</v>
      </c>
      <c r="DZ1329">
        <v>577.05290198022703</v>
      </c>
      <c r="EA1329">
        <v>675.68852287068898</v>
      </c>
      <c r="EB1329">
        <v>813.32614851553399</v>
      </c>
      <c r="EC1329">
        <v>934.41682642717501</v>
      </c>
      <c r="ED1329">
        <v>1206.2206491837701</v>
      </c>
      <c r="EE1329">
        <v>1479.0584884869299</v>
      </c>
      <c r="EF1329">
        <v>1896.34473294076</v>
      </c>
      <c r="EG1329">
        <v>2242.5239221677598</v>
      </c>
      <c r="EH1329">
        <v>2719.3803165756799</v>
      </c>
      <c r="EI1329">
        <v>3016.6740843333801</v>
      </c>
      <c r="EJ1329">
        <v>3203.94352099556</v>
      </c>
      <c r="EK1329">
        <v>3379.3203073961799</v>
      </c>
      <c r="EL1329">
        <v>3771.4906614310798</v>
      </c>
      <c r="EM1329">
        <v>3903.71362912922</v>
      </c>
      <c r="EN1329">
        <v>3816.0983682717101</v>
      </c>
      <c r="EO1329">
        <v>3707.3987172103298</v>
      </c>
      <c r="EP1329">
        <v>3310.8747045108698</v>
      </c>
      <c r="EQ1329">
        <v>3218.6514561778599</v>
      </c>
      <c r="ER1329">
        <v>3057.0345581830202</v>
      </c>
      <c r="ES1329">
        <v>2978.64140565363</v>
      </c>
      <c r="ET1329">
        <v>2858.9672198487201</v>
      </c>
      <c r="EU1329">
        <v>2882.68641925563</v>
      </c>
      <c r="EV1329">
        <v>2658.3922013352599</v>
      </c>
      <c r="EW1329">
        <v>2569.5777716222501</v>
      </c>
      <c r="EX1329">
        <v>2880.9346052900601</v>
      </c>
      <c r="EY1329">
        <v>3079.34374037832</v>
      </c>
      <c r="EZ1329">
        <v>3384.59572453786</v>
      </c>
      <c r="FA1329">
        <v>3934.5831399018002</v>
      </c>
      <c r="FB1329">
        <v>4017.9870059649102</v>
      </c>
      <c r="FC1329">
        <v>3813.8406285403098</v>
      </c>
      <c r="FD1329">
        <v>2646.7380659262699</v>
      </c>
      <c r="FE1329">
        <v>1453.2698985864499</v>
      </c>
      <c r="FF1329">
        <v>825.69763757174303</v>
      </c>
      <c r="FG1329">
        <v>492.06218681462201</v>
      </c>
      <c r="FH1329">
        <v>402.82880994011401</v>
      </c>
      <c r="FI1329">
        <v>361.87786741428698</v>
      </c>
      <c r="FJ1329">
        <v>368.09621030114698</v>
      </c>
      <c r="FK1329">
        <v>348.67416964814601</v>
      </c>
      <c r="FL1329">
        <v>347.19770280350599</v>
      </c>
      <c r="FM1329">
        <v>342.63241913747601</v>
      </c>
      <c r="FN1329">
        <v>344.22848999179899</v>
      </c>
      <c r="FO1329">
        <v>341.996392366988</v>
      </c>
      <c r="FP1329">
        <v>337.83576428906701</v>
      </c>
      <c r="FQ1329">
        <v>345.71247959661099</v>
      </c>
      <c r="FR1329">
        <v>332.74313434875103</v>
      </c>
      <c r="FS1329">
        <v>334.68520410403698</v>
      </c>
      <c r="FT1329">
        <v>345.08316400958</v>
      </c>
      <c r="FU1329">
        <v>331.49770992372498</v>
      </c>
      <c r="FV1329">
        <v>338.664844868469</v>
      </c>
      <c r="FW1329">
        <v>333.44040333995298</v>
      </c>
      <c r="FX1329">
        <v>322.99406136211701</v>
      </c>
      <c r="FY1329">
        <v>337.15764726415603</v>
      </c>
      <c r="FZ1329">
        <v>333.52794198713502</v>
      </c>
      <c r="GA1329">
        <v>336.08602126683002</v>
      </c>
      <c r="GB1329">
        <v>331.68278088657098</v>
      </c>
      <c r="GC1329">
        <v>335.95833355411702</v>
      </c>
      <c r="GD1329">
        <v>344.56344832390897</v>
      </c>
      <c r="GE1329">
        <v>357.51217156268399</v>
      </c>
      <c r="GF1329">
        <v>353.01640308860402</v>
      </c>
      <c r="GG1329">
        <v>356.27824098427402</v>
      </c>
      <c r="GH1329">
        <v>363.631424269212</v>
      </c>
      <c r="GI1329">
        <v>350.083480033657</v>
      </c>
      <c r="GJ1329">
        <v>348.03490216062698</v>
      </c>
    </row>
    <row r="1330" spans="1:192" x14ac:dyDescent="0.25">
      <c r="A1330">
        <v>319.14552736982603</v>
      </c>
      <c r="B1330">
        <v>342.67087080481599</v>
      </c>
      <c r="C1330">
        <v>349.00276154537198</v>
      </c>
      <c r="D1330">
        <v>350.31322188908501</v>
      </c>
      <c r="E1330">
        <v>349.58595637251898</v>
      </c>
      <c r="F1330">
        <v>352.22912419228999</v>
      </c>
      <c r="G1330">
        <v>347.21539408759901</v>
      </c>
      <c r="H1330">
        <v>339.76034480158103</v>
      </c>
      <c r="I1330">
        <v>336.141132114073</v>
      </c>
      <c r="J1330">
        <v>344.270784349</v>
      </c>
      <c r="K1330">
        <v>352.48904782151197</v>
      </c>
      <c r="L1330">
        <v>349.06435300525999</v>
      </c>
      <c r="M1330">
        <v>351.33655375942698</v>
      </c>
      <c r="N1330">
        <v>345.758248070501</v>
      </c>
      <c r="O1330">
        <v>337.69189486514699</v>
      </c>
      <c r="P1330">
        <v>337.44110510132998</v>
      </c>
      <c r="Q1330">
        <v>348.36904932557098</v>
      </c>
      <c r="R1330">
        <v>351.82843581838699</v>
      </c>
      <c r="S1330">
        <v>346.56064202607598</v>
      </c>
      <c r="T1330">
        <v>358.591997140648</v>
      </c>
      <c r="U1330">
        <v>361.009547565915</v>
      </c>
      <c r="V1330">
        <v>348.41886663856798</v>
      </c>
      <c r="W1330">
        <v>346.72479487061798</v>
      </c>
      <c r="X1330">
        <v>344.11085564269899</v>
      </c>
      <c r="Y1330">
        <v>390.96298533858999</v>
      </c>
      <c r="Z1330">
        <v>372.96869923316098</v>
      </c>
      <c r="AA1330">
        <v>388.58833551317798</v>
      </c>
      <c r="AB1330">
        <v>403.55416012065001</v>
      </c>
      <c r="AC1330">
        <v>404.74167574127603</v>
      </c>
      <c r="AD1330">
        <v>387.613800864712</v>
      </c>
      <c r="AE1330">
        <v>352.40566553110301</v>
      </c>
      <c r="AF1330">
        <v>366.37014842337999</v>
      </c>
      <c r="AG1330">
        <v>363.10099086506102</v>
      </c>
      <c r="AH1330">
        <v>368.05633616174299</v>
      </c>
      <c r="AI1330">
        <v>367.36886666012799</v>
      </c>
      <c r="AJ1330">
        <v>362.94829964823299</v>
      </c>
      <c r="AK1330">
        <v>377.49186920974</v>
      </c>
      <c r="AL1330">
        <v>366.26865986580998</v>
      </c>
      <c r="AM1330">
        <v>369.58596917601301</v>
      </c>
      <c r="AN1330">
        <v>378.373625462142</v>
      </c>
      <c r="AO1330">
        <v>387.37264880733301</v>
      </c>
      <c r="AP1330">
        <v>376.92006872379602</v>
      </c>
      <c r="AQ1330">
        <v>404.12845671403602</v>
      </c>
      <c r="AR1330">
        <v>383.09036889689497</v>
      </c>
      <c r="AS1330">
        <v>383.47379351965901</v>
      </c>
      <c r="AT1330">
        <v>394.02564001730798</v>
      </c>
      <c r="AU1330">
        <v>386.39407716775997</v>
      </c>
      <c r="AV1330">
        <v>355.24043888284399</v>
      </c>
      <c r="AW1330">
        <v>377.54709905186297</v>
      </c>
      <c r="AX1330">
        <v>386.52578998848901</v>
      </c>
      <c r="AY1330">
        <v>386.98936841344801</v>
      </c>
      <c r="AZ1330">
        <v>371.856906936803</v>
      </c>
      <c r="BA1330">
        <v>410.41246509398201</v>
      </c>
      <c r="BB1330">
        <v>424.23062801518103</v>
      </c>
      <c r="BC1330">
        <v>370.151138806262</v>
      </c>
      <c r="BD1330">
        <v>353.98671595568197</v>
      </c>
      <c r="BE1330">
        <v>346.13488287484398</v>
      </c>
      <c r="BF1330">
        <v>359.08527018634697</v>
      </c>
      <c r="BG1330">
        <v>355.49170119802801</v>
      </c>
      <c r="BH1330">
        <v>366.30873273024901</v>
      </c>
      <c r="BI1330">
        <v>359.94880132250597</v>
      </c>
      <c r="BJ1330">
        <v>353.77869173275099</v>
      </c>
      <c r="BK1330">
        <v>367.28279069117099</v>
      </c>
      <c r="BL1330">
        <v>371.02899915634299</v>
      </c>
      <c r="BM1330">
        <v>392.36378996730798</v>
      </c>
      <c r="BN1330">
        <v>389.92257886427302</v>
      </c>
      <c r="BO1330">
        <v>404.49270752791602</v>
      </c>
      <c r="BP1330">
        <v>432.68258408002998</v>
      </c>
      <c r="BQ1330">
        <v>470.99055732785001</v>
      </c>
      <c r="BR1330">
        <v>531.02366447886402</v>
      </c>
      <c r="BS1330">
        <v>566.11438086399698</v>
      </c>
      <c r="BT1330">
        <v>617.26552268402202</v>
      </c>
      <c r="BU1330">
        <v>688.08037317786295</v>
      </c>
      <c r="BV1330">
        <v>761.80351213744598</v>
      </c>
      <c r="BW1330">
        <v>834.11104629239696</v>
      </c>
      <c r="BX1330">
        <v>894.78136764086003</v>
      </c>
      <c r="BY1330">
        <v>977.60027092279199</v>
      </c>
      <c r="BZ1330">
        <v>1075.5436193532901</v>
      </c>
      <c r="CA1330">
        <v>1185.66569473289</v>
      </c>
      <c r="CB1330">
        <v>1231.4441595220001</v>
      </c>
      <c r="CC1330">
        <v>1198.92664021308</v>
      </c>
      <c r="CD1330">
        <v>1121.2072372759201</v>
      </c>
      <c r="CE1330">
        <v>1090.7270512944399</v>
      </c>
      <c r="CF1330">
        <v>1003.12493905451</v>
      </c>
      <c r="CG1330">
        <v>941.87168900972404</v>
      </c>
      <c r="CH1330">
        <v>823.25752879846402</v>
      </c>
      <c r="CI1330">
        <v>753.95175566798696</v>
      </c>
      <c r="CJ1330">
        <v>704.88624336607904</v>
      </c>
      <c r="CK1330">
        <v>657.29877464120705</v>
      </c>
      <c r="CL1330">
        <v>607.55512258275098</v>
      </c>
      <c r="CM1330">
        <v>576.74967634257405</v>
      </c>
      <c r="CN1330">
        <v>521.98031502862898</v>
      </c>
      <c r="CO1330">
        <v>490.156934364802</v>
      </c>
      <c r="CP1330">
        <v>468.398097935745</v>
      </c>
      <c r="CQ1330">
        <v>442.02919859705798</v>
      </c>
      <c r="CR1330">
        <v>431.65889515269299</v>
      </c>
      <c r="CS1330">
        <v>418.46014834111901</v>
      </c>
      <c r="CT1330">
        <v>389.51594645861599</v>
      </c>
      <c r="CU1330">
        <v>405.05115030729598</v>
      </c>
      <c r="CV1330">
        <v>390.42950303655698</v>
      </c>
      <c r="CW1330">
        <v>395.68319422227199</v>
      </c>
      <c r="CX1330">
        <v>376.08056614958502</v>
      </c>
      <c r="CY1330">
        <v>381.49003220714798</v>
      </c>
      <c r="CZ1330">
        <v>370.38849512915198</v>
      </c>
      <c r="DA1330">
        <v>367.91852238106299</v>
      </c>
      <c r="DB1330">
        <v>369.75479459302301</v>
      </c>
      <c r="DC1330">
        <v>358.39949542462301</v>
      </c>
      <c r="DD1330">
        <v>360.31517983713002</v>
      </c>
      <c r="DE1330">
        <v>368.22967694983703</v>
      </c>
      <c r="DF1330">
        <v>346.48774031427399</v>
      </c>
      <c r="DG1330">
        <v>360.61993287660198</v>
      </c>
      <c r="DH1330">
        <v>355.04881793704999</v>
      </c>
      <c r="DI1330">
        <v>352.02310783022602</v>
      </c>
      <c r="DJ1330">
        <v>355.16140828824803</v>
      </c>
      <c r="DK1330">
        <v>362.91154845248502</v>
      </c>
      <c r="DL1330">
        <v>355.00693099698799</v>
      </c>
      <c r="DM1330">
        <v>359.19758424781901</v>
      </c>
      <c r="DN1330">
        <v>351.04974891405999</v>
      </c>
      <c r="DO1330">
        <v>369.67489785295197</v>
      </c>
      <c r="DP1330">
        <v>378.05283008683801</v>
      </c>
      <c r="DQ1330">
        <v>365.55490554920402</v>
      </c>
      <c r="DR1330">
        <v>382.846260458828</v>
      </c>
      <c r="DS1330">
        <v>397.794856764852</v>
      </c>
      <c r="DT1330">
        <v>395.83358679400902</v>
      </c>
      <c r="DU1330">
        <v>422.59839921087001</v>
      </c>
      <c r="DV1330">
        <v>448.81746314434503</v>
      </c>
      <c r="DW1330">
        <v>473.226212055818</v>
      </c>
      <c r="DX1330">
        <v>522.58751354497997</v>
      </c>
      <c r="DY1330">
        <v>598.55446634837699</v>
      </c>
      <c r="DZ1330">
        <v>663.25114732565999</v>
      </c>
      <c r="EA1330">
        <v>806.04546854435</v>
      </c>
      <c r="EB1330">
        <v>1006.51120175649</v>
      </c>
      <c r="EC1330">
        <v>1181.4893398793799</v>
      </c>
      <c r="ED1330">
        <v>1525.0159427127001</v>
      </c>
      <c r="EE1330">
        <v>1847.5009222538299</v>
      </c>
      <c r="EF1330">
        <v>2315.8013547236001</v>
      </c>
      <c r="EG1330">
        <v>2664.3848786623598</v>
      </c>
      <c r="EH1330">
        <v>3115.1817876742198</v>
      </c>
      <c r="EI1330">
        <v>3379.1592724604302</v>
      </c>
      <c r="EJ1330">
        <v>3446.8708966049899</v>
      </c>
      <c r="EK1330">
        <v>3462.3500103900501</v>
      </c>
      <c r="EL1330">
        <v>3619.7371361293799</v>
      </c>
      <c r="EM1330">
        <v>3653.6720590621599</v>
      </c>
      <c r="EN1330">
        <v>3406.0171625941398</v>
      </c>
      <c r="EO1330">
        <v>3118.2836904713199</v>
      </c>
      <c r="EP1330">
        <v>2697.7479682559201</v>
      </c>
      <c r="EQ1330">
        <v>2567.2027484250698</v>
      </c>
      <c r="ER1330">
        <v>2370.51258188572</v>
      </c>
      <c r="ES1330">
        <v>2269.4882970014</v>
      </c>
      <c r="ET1330">
        <v>2124.5669759018801</v>
      </c>
      <c r="EU1330">
        <v>2136.8173668179902</v>
      </c>
      <c r="EV1330">
        <v>1973.0563093962701</v>
      </c>
      <c r="EW1330">
        <v>1916.94965803176</v>
      </c>
      <c r="EX1330">
        <v>2160.8071627231998</v>
      </c>
      <c r="EY1330">
        <v>2361.72418235433</v>
      </c>
      <c r="EZ1330">
        <v>2665.6687353044899</v>
      </c>
      <c r="FA1330">
        <v>3286.3264269204401</v>
      </c>
      <c r="FB1330">
        <v>3685.3148408233401</v>
      </c>
      <c r="FC1330">
        <v>3671.2752702940802</v>
      </c>
      <c r="FD1330">
        <v>3160.0082924527401</v>
      </c>
      <c r="FE1330">
        <v>1853.49405561921</v>
      </c>
      <c r="FF1330">
        <v>1013.6862510147</v>
      </c>
      <c r="FG1330">
        <v>530.62201691391999</v>
      </c>
      <c r="FH1330">
        <v>401.66839223289497</v>
      </c>
      <c r="FI1330">
        <v>360.03473350133902</v>
      </c>
      <c r="FJ1330">
        <v>367.20765727292297</v>
      </c>
      <c r="FK1330">
        <v>347.54434724478898</v>
      </c>
      <c r="FL1330">
        <v>345.89572672212103</v>
      </c>
      <c r="FM1330">
        <v>341.70273144358202</v>
      </c>
      <c r="FN1330">
        <v>341.61045402235197</v>
      </c>
      <c r="FO1330">
        <v>349.05730585925801</v>
      </c>
      <c r="FP1330">
        <v>337.57450375161602</v>
      </c>
      <c r="FQ1330">
        <v>343.03601025088699</v>
      </c>
      <c r="FR1330">
        <v>337.00677574860498</v>
      </c>
      <c r="FS1330">
        <v>332.201991666315</v>
      </c>
      <c r="FT1330">
        <v>341.12027510131202</v>
      </c>
      <c r="FU1330">
        <v>338.302066839041</v>
      </c>
      <c r="FV1330">
        <v>339.830959512444</v>
      </c>
      <c r="FW1330">
        <v>330.97013288097298</v>
      </c>
      <c r="FX1330">
        <v>328.55012255946201</v>
      </c>
      <c r="FY1330">
        <v>334.43729708689102</v>
      </c>
      <c r="FZ1330">
        <v>328.336591081812</v>
      </c>
      <c r="GA1330">
        <v>341.99390011873299</v>
      </c>
      <c r="GB1330">
        <v>329.92033500605697</v>
      </c>
      <c r="GC1330">
        <v>334.39758465709701</v>
      </c>
      <c r="GD1330">
        <v>343.79558071443302</v>
      </c>
      <c r="GE1330">
        <v>354.45919963958801</v>
      </c>
      <c r="GF1330">
        <v>352.54750150154899</v>
      </c>
      <c r="GG1330">
        <v>356.99299485134799</v>
      </c>
      <c r="GH1330">
        <v>360.76212693614502</v>
      </c>
      <c r="GI1330">
        <v>350.54792763440901</v>
      </c>
      <c r="GJ1330">
        <v>347.73964965594399</v>
      </c>
    </row>
    <row r="1331" spans="1:192" x14ac:dyDescent="0.25">
      <c r="A1331">
        <v>319.38584779706201</v>
      </c>
      <c r="B1331">
        <v>343.27485893895403</v>
      </c>
      <c r="C1331">
        <v>349.609313248283</v>
      </c>
      <c r="D1331">
        <v>350.44167963105298</v>
      </c>
      <c r="E1331">
        <v>349.135048497539</v>
      </c>
      <c r="F1331">
        <v>352.01575744441902</v>
      </c>
      <c r="G1331">
        <v>346.30760654039898</v>
      </c>
      <c r="H1331">
        <v>340.827078401363</v>
      </c>
      <c r="I1331">
        <v>335.49802011275398</v>
      </c>
      <c r="J1331">
        <v>343.86878610251398</v>
      </c>
      <c r="K1331">
        <v>352.09677594543899</v>
      </c>
      <c r="L1331">
        <v>349.02842269014701</v>
      </c>
      <c r="M1331">
        <v>351.86825512409001</v>
      </c>
      <c r="N1331">
        <v>344.66154026049401</v>
      </c>
      <c r="O1331">
        <v>337.64882895781199</v>
      </c>
      <c r="P1331">
        <v>337.054475762415</v>
      </c>
      <c r="Q1331">
        <v>348.23837477091098</v>
      </c>
      <c r="R1331">
        <v>352.17489100393402</v>
      </c>
      <c r="S1331">
        <v>346.94598202371901</v>
      </c>
      <c r="T1331">
        <v>358.28162818129601</v>
      </c>
      <c r="U1331">
        <v>361.86192636773802</v>
      </c>
      <c r="V1331">
        <v>347.08963904921097</v>
      </c>
      <c r="W1331">
        <v>346.67167198457702</v>
      </c>
      <c r="X1331">
        <v>345.05471836475999</v>
      </c>
      <c r="Y1331">
        <v>390.66964647321902</v>
      </c>
      <c r="Z1331">
        <v>372.22391077810101</v>
      </c>
      <c r="AA1331">
        <v>390.25221277273602</v>
      </c>
      <c r="AB1331">
        <v>404.82349010176603</v>
      </c>
      <c r="AC1331">
        <v>404.462988902495</v>
      </c>
      <c r="AD1331">
        <v>388.42112870163203</v>
      </c>
      <c r="AE1331">
        <v>351.71635841156802</v>
      </c>
      <c r="AF1331">
        <v>367.54653052773301</v>
      </c>
      <c r="AG1331">
        <v>363.87767484293499</v>
      </c>
      <c r="AH1331">
        <v>368.454632238611</v>
      </c>
      <c r="AI1331">
        <v>367.44459259864999</v>
      </c>
      <c r="AJ1331">
        <v>363.37673597153599</v>
      </c>
      <c r="AK1331">
        <v>378.10123213250102</v>
      </c>
      <c r="AL1331">
        <v>365.84015437309301</v>
      </c>
      <c r="AM1331">
        <v>368.88180242519201</v>
      </c>
      <c r="AN1331">
        <v>378.448823358271</v>
      </c>
      <c r="AO1331">
        <v>388.84042711843398</v>
      </c>
      <c r="AP1331">
        <v>377.71797870100698</v>
      </c>
      <c r="AQ1331">
        <v>407.08735199537898</v>
      </c>
      <c r="AR1331">
        <v>383.50328404609098</v>
      </c>
      <c r="AS1331">
        <v>385.19161352553903</v>
      </c>
      <c r="AT1331">
        <v>394.41495691914099</v>
      </c>
      <c r="AU1331">
        <v>387.23744469281201</v>
      </c>
      <c r="AV1331">
        <v>356.07964025025802</v>
      </c>
      <c r="AW1331">
        <v>377.14533034513602</v>
      </c>
      <c r="AX1331">
        <v>387.492787578986</v>
      </c>
      <c r="AY1331">
        <v>387.39958575228098</v>
      </c>
      <c r="AZ1331">
        <v>372.83419484357802</v>
      </c>
      <c r="BA1331">
        <v>411.06287137414603</v>
      </c>
      <c r="BB1331">
        <v>425.07356316463603</v>
      </c>
      <c r="BC1331">
        <v>370.74503346847899</v>
      </c>
      <c r="BD1331">
        <v>354.663630981496</v>
      </c>
      <c r="BE1331">
        <v>345.454921780223</v>
      </c>
      <c r="BF1331">
        <v>359.93771189762498</v>
      </c>
      <c r="BG1331">
        <v>356.18010094667898</v>
      </c>
      <c r="BH1331">
        <v>367.23432952097801</v>
      </c>
      <c r="BI1331">
        <v>360.53704012861903</v>
      </c>
      <c r="BJ1331">
        <v>354.53839865238598</v>
      </c>
      <c r="BK1331">
        <v>367.63809301781799</v>
      </c>
      <c r="BL1331">
        <v>372.39162053399201</v>
      </c>
      <c r="BM1331">
        <v>393.64804254948803</v>
      </c>
      <c r="BN1331">
        <v>392.33981699656402</v>
      </c>
      <c r="BO1331">
        <v>407.98448465174499</v>
      </c>
      <c r="BP1331">
        <v>436.63137944070701</v>
      </c>
      <c r="BQ1331">
        <v>476.54182979845098</v>
      </c>
      <c r="BR1331">
        <v>538.66125809676203</v>
      </c>
      <c r="BS1331">
        <v>576.18496771806895</v>
      </c>
      <c r="BT1331">
        <v>630.04763731098399</v>
      </c>
      <c r="BU1331">
        <v>703.03835733874496</v>
      </c>
      <c r="BV1331">
        <v>775.91761811358197</v>
      </c>
      <c r="BW1331">
        <v>850.86152403383403</v>
      </c>
      <c r="BX1331">
        <v>915.37989322093699</v>
      </c>
      <c r="BY1331">
        <v>997.90212054596805</v>
      </c>
      <c r="BZ1331">
        <v>1096.97777895269</v>
      </c>
      <c r="CA1331">
        <v>1210.02564760429</v>
      </c>
      <c r="CB1331">
        <v>1248.0594547800099</v>
      </c>
      <c r="CC1331">
        <v>1209.94043840483</v>
      </c>
      <c r="CD1331">
        <v>1131.6131714967801</v>
      </c>
      <c r="CE1331">
        <v>1091.99639912833</v>
      </c>
      <c r="CF1331">
        <v>1006.49780532845</v>
      </c>
      <c r="CG1331">
        <v>938.90245190366795</v>
      </c>
      <c r="CH1331">
        <v>818.89464600474798</v>
      </c>
      <c r="CI1331">
        <v>752.13101898252501</v>
      </c>
      <c r="CJ1331">
        <v>702.70853139100996</v>
      </c>
      <c r="CK1331">
        <v>654.58569675393699</v>
      </c>
      <c r="CL1331">
        <v>604.10078253982704</v>
      </c>
      <c r="CM1331">
        <v>574.26557400149704</v>
      </c>
      <c r="CN1331">
        <v>518.89018680966694</v>
      </c>
      <c r="CO1331">
        <v>490.94314141281302</v>
      </c>
      <c r="CP1331">
        <v>466.94998225234298</v>
      </c>
      <c r="CQ1331">
        <v>442.24631681155302</v>
      </c>
      <c r="CR1331">
        <v>431.04163309060499</v>
      </c>
      <c r="CS1331">
        <v>418.66579170779499</v>
      </c>
      <c r="CT1331">
        <v>389.56590844110798</v>
      </c>
      <c r="CU1331">
        <v>403.60962019021099</v>
      </c>
      <c r="CV1331">
        <v>389.91898652142203</v>
      </c>
      <c r="CW1331">
        <v>395.90452780703498</v>
      </c>
      <c r="CX1331">
        <v>376.196298701091</v>
      </c>
      <c r="CY1331">
        <v>383.670036179661</v>
      </c>
      <c r="CZ1331">
        <v>370.006073177612</v>
      </c>
      <c r="DA1331">
        <v>367.20734965123103</v>
      </c>
      <c r="DB1331">
        <v>370.07899843549802</v>
      </c>
      <c r="DC1331">
        <v>358.10348274290902</v>
      </c>
      <c r="DD1331">
        <v>360.11998837952501</v>
      </c>
      <c r="DE1331">
        <v>369.79731841732001</v>
      </c>
      <c r="DF1331">
        <v>346.59131648489802</v>
      </c>
      <c r="DG1331">
        <v>361.49230308357801</v>
      </c>
      <c r="DH1331">
        <v>355.468952582361</v>
      </c>
      <c r="DI1331">
        <v>351.49318048256299</v>
      </c>
      <c r="DJ1331">
        <v>355.28005344960701</v>
      </c>
      <c r="DK1331">
        <v>363.56405486816402</v>
      </c>
      <c r="DL1331">
        <v>356.99442695974102</v>
      </c>
      <c r="DM1331">
        <v>360.86214484675099</v>
      </c>
      <c r="DN1331">
        <v>351.28810314573798</v>
      </c>
      <c r="DO1331">
        <v>369.57275661099902</v>
      </c>
      <c r="DP1331">
        <v>379.03911816137901</v>
      </c>
      <c r="DQ1331">
        <v>367.73544158245102</v>
      </c>
      <c r="DR1331">
        <v>385.17337214955398</v>
      </c>
      <c r="DS1331">
        <v>400.778238219934</v>
      </c>
      <c r="DT1331">
        <v>399.43917364352001</v>
      </c>
      <c r="DU1331">
        <v>427.20030481552197</v>
      </c>
      <c r="DV1331">
        <v>454.80669247826199</v>
      </c>
      <c r="DW1331">
        <v>483.27975529231003</v>
      </c>
      <c r="DX1331">
        <v>535.38869714067403</v>
      </c>
      <c r="DY1331">
        <v>615.87232628035599</v>
      </c>
      <c r="DZ1331">
        <v>684.69678581313894</v>
      </c>
      <c r="EA1331">
        <v>839.32726512799297</v>
      </c>
      <c r="EB1331">
        <v>1055.7565861982901</v>
      </c>
      <c r="EC1331">
        <v>1243.30327854447</v>
      </c>
      <c r="ED1331">
        <v>1605.0856083725</v>
      </c>
      <c r="EE1331">
        <v>1942.08488068303</v>
      </c>
      <c r="EF1331">
        <v>2423.2345297587599</v>
      </c>
      <c r="EG1331">
        <v>2778.93021088671</v>
      </c>
      <c r="EH1331">
        <v>3231.26038032004</v>
      </c>
      <c r="EI1331">
        <v>3499.8989201609402</v>
      </c>
      <c r="EJ1331">
        <v>3542.99191704023</v>
      </c>
      <c r="EK1331">
        <v>3519.6370435717899</v>
      </c>
      <c r="EL1331">
        <v>3636.0555497530199</v>
      </c>
      <c r="EM1331">
        <v>3649.1365927218499</v>
      </c>
      <c r="EN1331">
        <v>3370.8072913719502</v>
      </c>
      <c r="EO1331">
        <v>3046.3841176884198</v>
      </c>
      <c r="EP1331">
        <v>2616.4167608858002</v>
      </c>
      <c r="EQ1331">
        <v>2477.6854379063002</v>
      </c>
      <c r="ER1331">
        <v>2273.73936771237</v>
      </c>
      <c r="ES1331">
        <v>2164.1149322756701</v>
      </c>
      <c r="ET1331">
        <v>2018.5450814025801</v>
      </c>
      <c r="EU1331">
        <v>2027.0446656093</v>
      </c>
      <c r="EV1331">
        <v>1872.78724046211</v>
      </c>
      <c r="EW1331">
        <v>1822.3571654873499</v>
      </c>
      <c r="EX1331">
        <v>2057.4383559602102</v>
      </c>
      <c r="EY1331">
        <v>2259.2842779440998</v>
      </c>
      <c r="EZ1331">
        <v>2567.4461246833998</v>
      </c>
      <c r="FA1331">
        <v>3207.3823551519599</v>
      </c>
      <c r="FB1331">
        <v>3665.3373672463599</v>
      </c>
      <c r="FC1331">
        <v>3691.0296394130701</v>
      </c>
      <c r="FD1331">
        <v>3312.6686562815698</v>
      </c>
      <c r="FE1331">
        <v>1968.0562188366</v>
      </c>
      <c r="FF1331">
        <v>1072.0459490360499</v>
      </c>
      <c r="FG1331">
        <v>544.86598958506897</v>
      </c>
      <c r="FH1331">
        <v>402.853631576238</v>
      </c>
      <c r="FI1331">
        <v>360.09475437487902</v>
      </c>
      <c r="FJ1331">
        <v>366.91870536543502</v>
      </c>
      <c r="FK1331">
        <v>347.622320621575</v>
      </c>
      <c r="FL1331">
        <v>346.13926529250898</v>
      </c>
      <c r="FM1331">
        <v>341.39076520542801</v>
      </c>
      <c r="FN1331">
        <v>341.30200765003201</v>
      </c>
      <c r="FO1331">
        <v>350.28325634071399</v>
      </c>
      <c r="FP1331">
        <v>338.68174695381902</v>
      </c>
      <c r="FQ1331">
        <v>343.08884271446101</v>
      </c>
      <c r="FR1331">
        <v>338.60513634846802</v>
      </c>
      <c r="FS1331">
        <v>332.03136938475598</v>
      </c>
      <c r="FT1331">
        <v>340.21444156015002</v>
      </c>
      <c r="FU1331">
        <v>338.27667585620202</v>
      </c>
      <c r="FV1331">
        <v>340.80294585373298</v>
      </c>
      <c r="FW1331">
        <v>330.70063112723602</v>
      </c>
      <c r="FX1331">
        <v>329.13605280336401</v>
      </c>
      <c r="FY1331">
        <v>334.22493861224501</v>
      </c>
      <c r="FZ1331">
        <v>328.15912053287201</v>
      </c>
      <c r="GA1331">
        <v>342.74457374128099</v>
      </c>
      <c r="GB1331">
        <v>329.00674618400302</v>
      </c>
      <c r="GC1331">
        <v>334.41742273541797</v>
      </c>
      <c r="GD1331">
        <v>344.05228778610899</v>
      </c>
      <c r="GE1331">
        <v>353.48358713116801</v>
      </c>
      <c r="GF1331">
        <v>353.20814206070798</v>
      </c>
      <c r="GG1331">
        <v>356.18675650736799</v>
      </c>
      <c r="GH1331">
        <v>360.80172911551</v>
      </c>
      <c r="GI1331">
        <v>350.02935878976098</v>
      </c>
      <c r="GJ1331">
        <v>348.26592885877301</v>
      </c>
    </row>
    <row r="1332" spans="1:192" x14ac:dyDescent="0.25">
      <c r="A1332">
        <v>319.62616822429902</v>
      </c>
      <c r="B1332">
        <v>343.721527801825</v>
      </c>
      <c r="C1332">
        <v>350.01061373186798</v>
      </c>
      <c r="D1332">
        <v>349.90288618672002</v>
      </c>
      <c r="E1332">
        <v>350.01947645313601</v>
      </c>
      <c r="F1332">
        <v>349.74152089242699</v>
      </c>
      <c r="G1332">
        <v>344.99362519446697</v>
      </c>
      <c r="H1332">
        <v>340.77461056899199</v>
      </c>
      <c r="I1332">
        <v>335.840905816918</v>
      </c>
      <c r="J1332">
        <v>344.05737118558801</v>
      </c>
      <c r="K1332">
        <v>351.79999147246201</v>
      </c>
      <c r="L1332">
        <v>347.698765187253</v>
      </c>
      <c r="M1332">
        <v>350.23342604090698</v>
      </c>
      <c r="N1332">
        <v>344.07966024488701</v>
      </c>
      <c r="O1332">
        <v>335.283393156383</v>
      </c>
      <c r="P1332">
        <v>337.15659351061902</v>
      </c>
      <c r="Q1332">
        <v>348.35177093546901</v>
      </c>
      <c r="R1332">
        <v>350.691531797869</v>
      </c>
      <c r="S1332">
        <v>347.52194256031498</v>
      </c>
      <c r="T1332">
        <v>353.00585444459898</v>
      </c>
      <c r="U1332">
        <v>359.452144733659</v>
      </c>
      <c r="V1332">
        <v>345.87313204839199</v>
      </c>
      <c r="W1332">
        <v>344.985277333993</v>
      </c>
      <c r="X1332">
        <v>347.96983589035801</v>
      </c>
      <c r="Y1332">
        <v>390.92851937908102</v>
      </c>
      <c r="Z1332">
        <v>371.44932915720398</v>
      </c>
      <c r="AA1332">
        <v>389.93723056816202</v>
      </c>
      <c r="AB1332">
        <v>407.32222920785102</v>
      </c>
      <c r="AC1332">
        <v>403.21675260236901</v>
      </c>
      <c r="AD1332">
        <v>389.53494807559798</v>
      </c>
      <c r="AE1332">
        <v>351.78899569011401</v>
      </c>
      <c r="AF1332">
        <v>364.35932921065501</v>
      </c>
      <c r="AG1332">
        <v>360.54653480787903</v>
      </c>
      <c r="AH1332">
        <v>370.868606099136</v>
      </c>
      <c r="AI1332">
        <v>367.15153676912598</v>
      </c>
      <c r="AJ1332">
        <v>365.96592445108001</v>
      </c>
      <c r="AK1332">
        <v>378.934166837411</v>
      </c>
      <c r="AL1332">
        <v>365.057590184753</v>
      </c>
      <c r="AM1332">
        <v>367.34559176638902</v>
      </c>
      <c r="AN1332">
        <v>377.84820130665202</v>
      </c>
      <c r="AO1332">
        <v>385.02740524888299</v>
      </c>
      <c r="AP1332">
        <v>375.60671457892499</v>
      </c>
      <c r="AQ1332">
        <v>407.25561847769598</v>
      </c>
      <c r="AR1332">
        <v>386.88843666332099</v>
      </c>
      <c r="AS1332">
        <v>382.73539411181798</v>
      </c>
      <c r="AT1332">
        <v>391.61630485522397</v>
      </c>
      <c r="AU1332">
        <v>391.16856369137599</v>
      </c>
      <c r="AV1332">
        <v>356.241982418943</v>
      </c>
      <c r="AW1332">
        <v>375.49959180182998</v>
      </c>
      <c r="AX1332">
        <v>389.94241203284201</v>
      </c>
      <c r="AY1332">
        <v>385.608397524162</v>
      </c>
      <c r="AZ1332">
        <v>372.63167680744198</v>
      </c>
      <c r="BA1332">
        <v>407.53617931288898</v>
      </c>
      <c r="BB1332">
        <v>427.33284250202701</v>
      </c>
      <c r="BC1332">
        <v>372.25950077339098</v>
      </c>
      <c r="BD1332">
        <v>352.95748427840903</v>
      </c>
      <c r="BE1332">
        <v>344.15469504041698</v>
      </c>
      <c r="BF1332">
        <v>356.87836129856299</v>
      </c>
      <c r="BG1332">
        <v>356.35998530084299</v>
      </c>
      <c r="BH1332">
        <v>364.335260067977</v>
      </c>
      <c r="BI1332">
        <v>359.18146703655202</v>
      </c>
      <c r="BJ1332">
        <v>355.42765039082798</v>
      </c>
      <c r="BK1332">
        <v>362.46668639710799</v>
      </c>
      <c r="BL1332">
        <v>371.85622924407602</v>
      </c>
      <c r="BM1332">
        <v>391.10589167803403</v>
      </c>
      <c r="BN1332">
        <v>391.67961330840097</v>
      </c>
      <c r="BO1332">
        <v>406.20474084497403</v>
      </c>
      <c r="BP1332">
        <v>437.77447149952297</v>
      </c>
      <c r="BQ1332">
        <v>476.37721275494698</v>
      </c>
      <c r="BR1332">
        <v>538.18858116784304</v>
      </c>
      <c r="BS1332">
        <v>577.81242288547503</v>
      </c>
      <c r="BT1332">
        <v>629.87727660167502</v>
      </c>
      <c r="BU1332">
        <v>708.89415974518204</v>
      </c>
      <c r="BV1332">
        <v>782.46922815476</v>
      </c>
      <c r="BW1332">
        <v>851.76405342637099</v>
      </c>
      <c r="BX1332">
        <v>919.51406322071705</v>
      </c>
      <c r="BY1332">
        <v>1000.62540801459</v>
      </c>
      <c r="BZ1332">
        <v>1100.10409805411</v>
      </c>
      <c r="CA1332">
        <v>1213.9447373468599</v>
      </c>
      <c r="CB1332">
        <v>1246.51325130291</v>
      </c>
      <c r="CC1332">
        <v>1209.5224034768401</v>
      </c>
      <c r="CD1332">
        <v>1132.9479003924</v>
      </c>
      <c r="CE1332">
        <v>1091.6458213933199</v>
      </c>
      <c r="CF1332">
        <v>1009.30182742733</v>
      </c>
      <c r="CG1332">
        <v>938.915622050705</v>
      </c>
      <c r="CH1332">
        <v>814.87201586544995</v>
      </c>
      <c r="CI1332">
        <v>750.12312329125598</v>
      </c>
      <c r="CJ1332">
        <v>705.35077952296695</v>
      </c>
      <c r="CK1332">
        <v>656.05856752520197</v>
      </c>
      <c r="CL1332">
        <v>605.24257358196598</v>
      </c>
      <c r="CM1332">
        <v>571.81226408978796</v>
      </c>
      <c r="CN1332">
        <v>516.31175172380097</v>
      </c>
      <c r="CO1332">
        <v>490.41658237164501</v>
      </c>
      <c r="CP1332">
        <v>464.45214151322898</v>
      </c>
      <c r="CQ1332">
        <v>439.77467716859297</v>
      </c>
      <c r="CR1332">
        <v>427.15876334927498</v>
      </c>
      <c r="CS1332">
        <v>419.97931664967399</v>
      </c>
      <c r="CT1332">
        <v>393.84592252035497</v>
      </c>
      <c r="CU1332">
        <v>403.04239350551899</v>
      </c>
      <c r="CV1332">
        <v>391.269180063622</v>
      </c>
      <c r="CW1332">
        <v>392.36304043690097</v>
      </c>
      <c r="CX1332">
        <v>377.34415825556903</v>
      </c>
      <c r="CY1332">
        <v>384.75872355752398</v>
      </c>
      <c r="CZ1332">
        <v>369.59787290307497</v>
      </c>
      <c r="DA1332">
        <v>366.79190510987701</v>
      </c>
      <c r="DB1332">
        <v>369.69839362565898</v>
      </c>
      <c r="DC1332">
        <v>355.94801580278101</v>
      </c>
      <c r="DD1332">
        <v>359.463020411819</v>
      </c>
      <c r="DE1332">
        <v>366.77192978322802</v>
      </c>
      <c r="DF1332">
        <v>346.70864122848599</v>
      </c>
      <c r="DG1332">
        <v>361.51109309501197</v>
      </c>
      <c r="DH1332">
        <v>357.37477879373603</v>
      </c>
      <c r="DI1332">
        <v>352.88937772669198</v>
      </c>
      <c r="DJ1332">
        <v>360.06644375369098</v>
      </c>
      <c r="DK1332">
        <v>361.77771171383398</v>
      </c>
      <c r="DL1332">
        <v>360.79719729443099</v>
      </c>
      <c r="DM1332">
        <v>364.37404654347699</v>
      </c>
      <c r="DN1332">
        <v>355.53729669030901</v>
      </c>
      <c r="DO1332">
        <v>370.06436267363802</v>
      </c>
      <c r="DP1332">
        <v>377.58190752409303</v>
      </c>
      <c r="DQ1332">
        <v>369.757887033553</v>
      </c>
      <c r="DR1332">
        <v>386.59458258764602</v>
      </c>
      <c r="DS1332">
        <v>403.61959383697001</v>
      </c>
      <c r="DT1332">
        <v>400.714944109714</v>
      </c>
      <c r="DU1332">
        <v>428.94853731261497</v>
      </c>
      <c r="DV1332">
        <v>456.48711989180299</v>
      </c>
      <c r="DW1332">
        <v>489.32547563210699</v>
      </c>
      <c r="DX1332">
        <v>539.75467988083096</v>
      </c>
      <c r="DY1332">
        <v>618.25303664216096</v>
      </c>
      <c r="DZ1332">
        <v>688.76855167703695</v>
      </c>
      <c r="EA1332">
        <v>848.82792532360804</v>
      </c>
      <c r="EB1332">
        <v>1065.0614604472401</v>
      </c>
      <c r="EC1332">
        <v>1259.4823102461501</v>
      </c>
      <c r="ED1332">
        <v>1622.60397179296</v>
      </c>
      <c r="EE1332">
        <v>1959.9558666975199</v>
      </c>
      <c r="EF1332">
        <v>2440.4104122100298</v>
      </c>
      <c r="EG1332">
        <v>2796.4104121184801</v>
      </c>
      <c r="EH1332">
        <v>3246.42718060374</v>
      </c>
      <c r="EI1332">
        <v>3513.0493382416698</v>
      </c>
      <c r="EJ1332">
        <v>3555.1725520476298</v>
      </c>
      <c r="EK1332">
        <v>3521.0102775508499</v>
      </c>
      <c r="EL1332">
        <v>3634.0048532680698</v>
      </c>
      <c r="EM1332">
        <v>3639.27652803719</v>
      </c>
      <c r="EN1332">
        <v>3358.6949702035699</v>
      </c>
      <c r="EO1332">
        <v>3033.0464872515199</v>
      </c>
      <c r="EP1332">
        <v>2604.08292935798</v>
      </c>
      <c r="EQ1332">
        <v>2462.9158260058298</v>
      </c>
      <c r="ER1332">
        <v>2256.7403337290202</v>
      </c>
      <c r="ES1332">
        <v>2146.2298910170002</v>
      </c>
      <c r="ET1332">
        <v>2004.85272676267</v>
      </c>
      <c r="EU1332">
        <v>2009.6704009545399</v>
      </c>
      <c r="EV1332">
        <v>1856.97071459164</v>
      </c>
      <c r="EW1332">
        <v>1807.8428809040599</v>
      </c>
      <c r="EX1332">
        <v>2043.9780162802101</v>
      </c>
      <c r="EY1332">
        <v>2238.6394369237501</v>
      </c>
      <c r="EZ1332">
        <v>2548.7689309428501</v>
      </c>
      <c r="FA1332">
        <v>3190.2004518901699</v>
      </c>
      <c r="FB1332">
        <v>3656.14526929876</v>
      </c>
      <c r="FC1332">
        <v>3688.12917997458</v>
      </c>
      <c r="FD1332">
        <v>3329.8792167777901</v>
      </c>
      <c r="FE1332">
        <v>1979.4287577085499</v>
      </c>
      <c r="FF1332">
        <v>1078.7129775670101</v>
      </c>
      <c r="FG1332">
        <v>545.68170983280402</v>
      </c>
      <c r="FH1332">
        <v>400.16222532978202</v>
      </c>
      <c r="FI1332">
        <v>364.169306658614</v>
      </c>
      <c r="FJ1332">
        <v>364.02358191435297</v>
      </c>
      <c r="FK1332">
        <v>347.00868423329399</v>
      </c>
      <c r="FL1332">
        <v>347.29999443593198</v>
      </c>
      <c r="FM1332">
        <v>342.26455529819202</v>
      </c>
      <c r="FN1332">
        <v>340.44900607590301</v>
      </c>
      <c r="FO1332">
        <v>348.45157687511198</v>
      </c>
      <c r="FP1332">
        <v>337.81809755025603</v>
      </c>
      <c r="FQ1332">
        <v>342.15744499670802</v>
      </c>
      <c r="FR1332">
        <v>341.12770570637798</v>
      </c>
      <c r="FS1332">
        <v>332.390073010484</v>
      </c>
      <c r="FT1332">
        <v>334.62289514648802</v>
      </c>
      <c r="FU1332">
        <v>340.52857139652201</v>
      </c>
      <c r="FV1332">
        <v>343.003868515124</v>
      </c>
      <c r="FW1332">
        <v>331.79751635894701</v>
      </c>
      <c r="FX1332">
        <v>330.87935298314198</v>
      </c>
      <c r="FY1332">
        <v>330.60228422874002</v>
      </c>
      <c r="FZ1332">
        <v>328.74692862570799</v>
      </c>
      <c r="GA1332">
        <v>340.97596415227702</v>
      </c>
      <c r="GB1332">
        <v>327.87803534731898</v>
      </c>
      <c r="GC1332">
        <v>332.768520702638</v>
      </c>
      <c r="GD1332">
        <v>348.92239172835201</v>
      </c>
      <c r="GE1332">
        <v>351.617892296067</v>
      </c>
      <c r="GF1332">
        <v>352.84888566495499</v>
      </c>
      <c r="GG1332">
        <v>356.02601755529003</v>
      </c>
      <c r="GH1332">
        <v>361.45527633521101</v>
      </c>
      <c r="GI1332">
        <v>349.50893221613302</v>
      </c>
      <c r="GJ1332">
        <v>347.04643970523898</v>
      </c>
    </row>
    <row r="1333" spans="1:192" x14ac:dyDescent="0.25">
      <c r="A1333">
        <v>319.86648865153501</v>
      </c>
      <c r="B1333">
        <v>347.33565683364998</v>
      </c>
      <c r="C1333">
        <v>347.26991555721798</v>
      </c>
      <c r="D1333">
        <v>350.63804686984201</v>
      </c>
      <c r="E1333">
        <v>351.41475136404398</v>
      </c>
      <c r="F1333">
        <v>347.42168858462298</v>
      </c>
      <c r="G1333">
        <v>346.78654403734402</v>
      </c>
      <c r="H1333">
        <v>342.63634944445698</v>
      </c>
      <c r="I1333">
        <v>342.298774753803</v>
      </c>
      <c r="J1333">
        <v>343.20524652261702</v>
      </c>
      <c r="K1333">
        <v>353.73060189907397</v>
      </c>
      <c r="L1333">
        <v>348.77667768209199</v>
      </c>
      <c r="M1333">
        <v>345.49476299276</v>
      </c>
      <c r="N1333">
        <v>343.75822779152799</v>
      </c>
      <c r="O1333">
        <v>336.25061633207201</v>
      </c>
      <c r="P1333">
        <v>338.12796138406799</v>
      </c>
      <c r="Q1333">
        <v>352.56187375462298</v>
      </c>
      <c r="R1333">
        <v>347.26156206940402</v>
      </c>
      <c r="S1333">
        <v>349.44257075401902</v>
      </c>
      <c r="T1333">
        <v>349.011325838478</v>
      </c>
      <c r="U1333">
        <v>361.18765727129301</v>
      </c>
      <c r="V1333">
        <v>349.12848912680499</v>
      </c>
      <c r="W1333">
        <v>341.33367346720701</v>
      </c>
      <c r="X1333">
        <v>349.10148037040398</v>
      </c>
      <c r="Y1333">
        <v>392.273906864872</v>
      </c>
      <c r="Z1333">
        <v>370.4068805197</v>
      </c>
      <c r="AA1333">
        <v>383.893730497447</v>
      </c>
      <c r="AB1333">
        <v>405.01381025574898</v>
      </c>
      <c r="AC1333">
        <v>401.75222197318402</v>
      </c>
      <c r="AD1333">
        <v>385.44686520130199</v>
      </c>
      <c r="AE1333">
        <v>351.07585231987503</v>
      </c>
      <c r="AF1333">
        <v>361.08639361182401</v>
      </c>
      <c r="AG1333">
        <v>361.19812145990801</v>
      </c>
      <c r="AH1333">
        <v>374.85119413528503</v>
      </c>
      <c r="AI1333">
        <v>373.119569413644</v>
      </c>
      <c r="AJ1333">
        <v>366.171066743398</v>
      </c>
      <c r="AK1333">
        <v>381.21901812840599</v>
      </c>
      <c r="AL1333">
        <v>367.54585768981701</v>
      </c>
      <c r="AM1333">
        <v>360.19306880161099</v>
      </c>
      <c r="AN1333">
        <v>374.62359414145499</v>
      </c>
      <c r="AO1333">
        <v>381.34079872299702</v>
      </c>
      <c r="AP1333">
        <v>376.00997718513003</v>
      </c>
      <c r="AQ1333">
        <v>402.188214543919</v>
      </c>
      <c r="AR1333">
        <v>385.937984087492</v>
      </c>
      <c r="AS1333">
        <v>375.80893373223103</v>
      </c>
      <c r="AT1333">
        <v>387.22005052624002</v>
      </c>
      <c r="AU1333">
        <v>392.88882606352797</v>
      </c>
      <c r="AV1333">
        <v>362.511046328585</v>
      </c>
      <c r="AW1333">
        <v>372.13740825636597</v>
      </c>
      <c r="AX1333">
        <v>389.91645997886599</v>
      </c>
      <c r="AY1333">
        <v>382.33867077943</v>
      </c>
      <c r="AZ1333">
        <v>377.330246679857</v>
      </c>
      <c r="BA1333">
        <v>401.17546432390401</v>
      </c>
      <c r="BB1333">
        <v>423.807839402664</v>
      </c>
      <c r="BC1333">
        <v>373.42399998613899</v>
      </c>
      <c r="BD1333">
        <v>349.76306334267298</v>
      </c>
      <c r="BE1333">
        <v>348.93799892990302</v>
      </c>
      <c r="BF1333">
        <v>351.096659138375</v>
      </c>
      <c r="BG1333">
        <v>356.80773762833797</v>
      </c>
      <c r="BH1333">
        <v>357.91842420667803</v>
      </c>
      <c r="BI1333">
        <v>358.23809067402198</v>
      </c>
      <c r="BJ1333">
        <v>357.80398595294099</v>
      </c>
      <c r="BK1333">
        <v>360.52352689497502</v>
      </c>
      <c r="BL1333">
        <v>375.370129540726</v>
      </c>
      <c r="BM1333">
        <v>388.66762432505999</v>
      </c>
      <c r="BN1333">
        <v>395.63127160571298</v>
      </c>
      <c r="BO1333">
        <v>406.43279802383603</v>
      </c>
      <c r="BP1333">
        <v>449.79007446985798</v>
      </c>
      <c r="BQ1333">
        <v>487.71237569225002</v>
      </c>
      <c r="BR1333">
        <v>547.24451268813402</v>
      </c>
      <c r="BS1333">
        <v>589.41517519873798</v>
      </c>
      <c r="BT1333">
        <v>647.62404079053101</v>
      </c>
      <c r="BU1333">
        <v>728.10626891434697</v>
      </c>
      <c r="BV1333">
        <v>799.04526609265804</v>
      </c>
      <c r="BW1333">
        <v>859.429901570281</v>
      </c>
      <c r="BX1333">
        <v>942.24295979034503</v>
      </c>
      <c r="BY1333">
        <v>1010.0715603977</v>
      </c>
      <c r="BZ1333">
        <v>1104.5384048332101</v>
      </c>
      <c r="CA1333">
        <v>1202.5767830663699</v>
      </c>
      <c r="CB1333">
        <v>1222.4995579162201</v>
      </c>
      <c r="CC1333">
        <v>1152.50926972204</v>
      </c>
      <c r="CD1333">
        <v>1081.40938131189</v>
      </c>
      <c r="CE1333">
        <v>1039.7546730423201</v>
      </c>
      <c r="CF1333">
        <v>962.20497167066401</v>
      </c>
      <c r="CG1333">
        <v>895.41433185530502</v>
      </c>
      <c r="CH1333">
        <v>780.34355942177501</v>
      </c>
      <c r="CI1333">
        <v>716.06119977339404</v>
      </c>
      <c r="CJ1333">
        <v>674.33736727326902</v>
      </c>
      <c r="CK1333">
        <v>634.95396381397404</v>
      </c>
      <c r="CL1333">
        <v>585.12060750677904</v>
      </c>
      <c r="CM1333">
        <v>549.01217807152398</v>
      </c>
      <c r="CN1333">
        <v>501.25802667324803</v>
      </c>
      <c r="CO1333">
        <v>480.70202824889702</v>
      </c>
      <c r="CP1333">
        <v>454.40276916109099</v>
      </c>
      <c r="CQ1333">
        <v>425.71400276695601</v>
      </c>
      <c r="CR1333">
        <v>416.71460249915498</v>
      </c>
      <c r="CS1333">
        <v>413.92987202378703</v>
      </c>
      <c r="CT1333">
        <v>391.91648231764901</v>
      </c>
      <c r="CU1333">
        <v>396.91478658001301</v>
      </c>
      <c r="CV1333">
        <v>387.27690746287499</v>
      </c>
      <c r="CW1333">
        <v>386.44872967566897</v>
      </c>
      <c r="CX1333">
        <v>377.51332294219799</v>
      </c>
      <c r="CY1333">
        <v>380.99131266341402</v>
      </c>
      <c r="CZ1333">
        <v>370.43624020275399</v>
      </c>
      <c r="DA1333">
        <v>371.33120067601999</v>
      </c>
      <c r="DB1333">
        <v>368.986919768684</v>
      </c>
      <c r="DC1333">
        <v>351.37117080974502</v>
      </c>
      <c r="DD1333">
        <v>360.24818282813698</v>
      </c>
      <c r="DE1333">
        <v>364.459757288405</v>
      </c>
      <c r="DF1333">
        <v>347.18806337216699</v>
      </c>
      <c r="DG1333">
        <v>356.01737025800702</v>
      </c>
      <c r="DH1333">
        <v>354.13700435415501</v>
      </c>
      <c r="DI1333">
        <v>356.17827316669201</v>
      </c>
      <c r="DJ1333">
        <v>361.161065834971</v>
      </c>
      <c r="DK1333">
        <v>365.03826715782799</v>
      </c>
      <c r="DL1333">
        <v>366.11436203647798</v>
      </c>
      <c r="DM1333">
        <v>368.335607626826</v>
      </c>
      <c r="DN1333">
        <v>366.62610711883099</v>
      </c>
      <c r="DO1333">
        <v>372.08543890011202</v>
      </c>
      <c r="DP1333">
        <v>375.85306148068099</v>
      </c>
      <c r="DQ1333">
        <v>373.214299122066</v>
      </c>
      <c r="DR1333">
        <v>392.671935696194</v>
      </c>
      <c r="DS1333">
        <v>407.87723706317098</v>
      </c>
      <c r="DT1333">
        <v>416.72605513815199</v>
      </c>
      <c r="DU1333">
        <v>447.45139186981498</v>
      </c>
      <c r="DV1333">
        <v>472.26136689765298</v>
      </c>
      <c r="DW1333">
        <v>515.15096828276501</v>
      </c>
      <c r="DX1333">
        <v>573.87249184953396</v>
      </c>
      <c r="DY1333">
        <v>662.06597950171795</v>
      </c>
      <c r="DZ1333">
        <v>752.29685846509403</v>
      </c>
      <c r="EA1333">
        <v>941.00184004201003</v>
      </c>
      <c r="EB1333">
        <v>1189.4052551572499</v>
      </c>
      <c r="EC1333">
        <v>1412.7803038869899</v>
      </c>
      <c r="ED1333">
        <v>1790.93043937435</v>
      </c>
      <c r="EE1333">
        <v>2121.2770414905799</v>
      </c>
      <c r="EF1333">
        <v>2583.0693718555299</v>
      </c>
      <c r="EG1333">
        <v>2868.1940789756</v>
      </c>
      <c r="EH1333">
        <v>3276.0235755777699</v>
      </c>
      <c r="EI1333">
        <v>3479.9148552545198</v>
      </c>
      <c r="EJ1333">
        <v>3417.8605784823899</v>
      </c>
      <c r="EK1333">
        <v>3288.4423474400901</v>
      </c>
      <c r="EL1333">
        <v>3333.11190305728</v>
      </c>
      <c r="EM1333">
        <v>3259.8105688793999</v>
      </c>
      <c r="EN1333">
        <v>2944.3579941960302</v>
      </c>
      <c r="EO1333">
        <v>2621.18246239781</v>
      </c>
      <c r="EP1333">
        <v>2216.6407738534999</v>
      </c>
      <c r="EQ1333">
        <v>2084.4271022579601</v>
      </c>
      <c r="ER1333">
        <v>1882.44813066696</v>
      </c>
      <c r="ES1333">
        <v>1779.7952506782101</v>
      </c>
      <c r="ET1333">
        <v>1666.6186133860199</v>
      </c>
      <c r="EU1333">
        <v>1643.5375298016399</v>
      </c>
      <c r="EV1333">
        <v>1539.63020560272</v>
      </c>
      <c r="EW1333">
        <v>1508.1040524512</v>
      </c>
      <c r="EX1333">
        <v>1689.92634857382</v>
      </c>
      <c r="EY1333">
        <v>1859.49866313291</v>
      </c>
      <c r="EZ1333">
        <v>2124.28019078445</v>
      </c>
      <c r="FA1333">
        <v>2696.12572537701</v>
      </c>
      <c r="FB1333">
        <v>3238.0148982199898</v>
      </c>
      <c r="FC1333">
        <v>3352.2231419151899</v>
      </c>
      <c r="FD1333">
        <v>3371.0161862260202</v>
      </c>
      <c r="FE1333">
        <v>2135.1468291588599</v>
      </c>
      <c r="FF1333">
        <v>1183.9663649254301</v>
      </c>
      <c r="FG1333">
        <v>556.53362714781395</v>
      </c>
      <c r="FH1333">
        <v>396.81504728056899</v>
      </c>
      <c r="FI1333">
        <v>364.08748852254598</v>
      </c>
      <c r="FJ1333">
        <v>359.56945306595799</v>
      </c>
      <c r="FK1333">
        <v>351.14392395159803</v>
      </c>
      <c r="FL1333">
        <v>343.374327438384</v>
      </c>
      <c r="FM1333">
        <v>345.49072855980899</v>
      </c>
      <c r="FN1333">
        <v>341.04795584957498</v>
      </c>
      <c r="FO1333">
        <v>344.57467623375499</v>
      </c>
      <c r="FP1333">
        <v>334.64468589126398</v>
      </c>
      <c r="FQ1333">
        <v>337.76143460929399</v>
      </c>
      <c r="FR1333">
        <v>337.37947631582</v>
      </c>
      <c r="FS1333">
        <v>330.27415126459499</v>
      </c>
      <c r="FT1333">
        <v>329.87221477197198</v>
      </c>
      <c r="FU1333">
        <v>343.02105001566099</v>
      </c>
      <c r="FV1333">
        <v>336.383616088753</v>
      </c>
      <c r="FW1333">
        <v>334.46566208457301</v>
      </c>
      <c r="FX1333">
        <v>333.68963418689901</v>
      </c>
      <c r="FY1333">
        <v>324.371605330092</v>
      </c>
      <c r="FZ1333">
        <v>325.75708204851497</v>
      </c>
      <c r="GA1333">
        <v>332.52764435615597</v>
      </c>
      <c r="GB1333">
        <v>327.95126696650402</v>
      </c>
      <c r="GC1333">
        <v>332.35619382612498</v>
      </c>
      <c r="GD1333">
        <v>350.371710188924</v>
      </c>
      <c r="GE1333">
        <v>347.61901713052202</v>
      </c>
      <c r="GF1333">
        <v>354.41865495478999</v>
      </c>
      <c r="GG1333">
        <v>359.424022679703</v>
      </c>
      <c r="GH1333">
        <v>363.743987633676</v>
      </c>
      <c r="GI1333">
        <v>351.33451432686599</v>
      </c>
      <c r="GJ1333">
        <v>344.83731523694502</v>
      </c>
    </row>
    <row r="1334" spans="1:192" x14ac:dyDescent="0.25">
      <c r="A1334">
        <v>320.10680907877099</v>
      </c>
      <c r="B1334">
        <v>347.74758005969801</v>
      </c>
      <c r="C1334">
        <v>344.32483179857297</v>
      </c>
      <c r="D1334">
        <v>349.01117995543598</v>
      </c>
      <c r="E1334">
        <v>351.359362204766</v>
      </c>
      <c r="F1334">
        <v>349.49702849601101</v>
      </c>
      <c r="G1334">
        <v>347.08071315589598</v>
      </c>
      <c r="H1334">
        <v>340.84198392069499</v>
      </c>
      <c r="I1334">
        <v>344.02621611068201</v>
      </c>
      <c r="J1334">
        <v>342.22067218054701</v>
      </c>
      <c r="K1334">
        <v>355.72069199240798</v>
      </c>
      <c r="L1334">
        <v>345.01941117497302</v>
      </c>
      <c r="M1334">
        <v>343.99516455350698</v>
      </c>
      <c r="N1334">
        <v>342.60282253093499</v>
      </c>
      <c r="O1334">
        <v>335.637209437921</v>
      </c>
      <c r="P1334">
        <v>338.770159513404</v>
      </c>
      <c r="Q1334">
        <v>350.556655831331</v>
      </c>
      <c r="R1334">
        <v>347.04301180037402</v>
      </c>
      <c r="S1334">
        <v>350.57220154307498</v>
      </c>
      <c r="T1334">
        <v>348.317975540666</v>
      </c>
      <c r="U1334">
        <v>362.53606650524301</v>
      </c>
      <c r="V1334">
        <v>348.73929706252602</v>
      </c>
      <c r="W1334">
        <v>340.34131316210102</v>
      </c>
      <c r="X1334">
        <v>348.46206285160298</v>
      </c>
      <c r="Y1334">
        <v>388.74735120887402</v>
      </c>
      <c r="Z1334">
        <v>374.69181356502003</v>
      </c>
      <c r="AA1334">
        <v>381.29422736491898</v>
      </c>
      <c r="AB1334">
        <v>401.04272509915</v>
      </c>
      <c r="AC1334">
        <v>398.82442778505401</v>
      </c>
      <c r="AD1334">
        <v>381.40638727577402</v>
      </c>
      <c r="AE1334">
        <v>352.15424672134998</v>
      </c>
      <c r="AF1334">
        <v>358.63885392507302</v>
      </c>
      <c r="AG1334">
        <v>360.27665639673501</v>
      </c>
      <c r="AH1334">
        <v>371.77946621491401</v>
      </c>
      <c r="AI1334">
        <v>375.870063307441</v>
      </c>
      <c r="AJ1334">
        <v>366.72929932474301</v>
      </c>
      <c r="AK1334">
        <v>381.84833671834002</v>
      </c>
      <c r="AL1334">
        <v>366.447498913017</v>
      </c>
      <c r="AM1334">
        <v>355.20784496229999</v>
      </c>
      <c r="AN1334">
        <v>373.32594789485699</v>
      </c>
      <c r="AO1334">
        <v>380.356779697295</v>
      </c>
      <c r="AP1334">
        <v>375.00354413695601</v>
      </c>
      <c r="AQ1334">
        <v>403.69813132218297</v>
      </c>
      <c r="AR1334">
        <v>383.90740355934702</v>
      </c>
      <c r="AS1334">
        <v>374.35093611936702</v>
      </c>
      <c r="AT1334">
        <v>388.67788992941303</v>
      </c>
      <c r="AU1334">
        <v>393.40515085398499</v>
      </c>
      <c r="AV1334">
        <v>367.180912449034</v>
      </c>
      <c r="AW1334">
        <v>371.70038078211502</v>
      </c>
      <c r="AX1334">
        <v>391.81068725417401</v>
      </c>
      <c r="AY1334">
        <v>383.99776503803201</v>
      </c>
      <c r="AZ1334">
        <v>376.42135682359299</v>
      </c>
      <c r="BA1334">
        <v>407.810195675042</v>
      </c>
      <c r="BB1334">
        <v>418.64224069961801</v>
      </c>
      <c r="BC1334">
        <v>376.277025299022</v>
      </c>
      <c r="BD1334">
        <v>349.03032322387998</v>
      </c>
      <c r="BE1334">
        <v>353.63853103981199</v>
      </c>
      <c r="BF1334">
        <v>350.558298451273</v>
      </c>
      <c r="BG1334">
        <v>353.79384404407102</v>
      </c>
      <c r="BH1334">
        <v>358.17311254365302</v>
      </c>
      <c r="BI1334">
        <v>358.70236058943198</v>
      </c>
      <c r="BJ1334">
        <v>360.00373299457902</v>
      </c>
      <c r="BK1334">
        <v>363.89993441466999</v>
      </c>
      <c r="BL1334">
        <v>381.75169242935999</v>
      </c>
      <c r="BM1334">
        <v>395.035002900606</v>
      </c>
      <c r="BN1334">
        <v>403.98503118514702</v>
      </c>
      <c r="BO1334">
        <v>416.37625355062102</v>
      </c>
      <c r="BP1334">
        <v>464.89302410396601</v>
      </c>
      <c r="BQ1334">
        <v>512.052734618724</v>
      </c>
      <c r="BR1334">
        <v>575.27142206252302</v>
      </c>
      <c r="BS1334">
        <v>628.52064269267998</v>
      </c>
      <c r="BT1334">
        <v>687.75728564762505</v>
      </c>
      <c r="BU1334">
        <v>774.43146635614505</v>
      </c>
      <c r="BV1334">
        <v>850.43202844253301</v>
      </c>
      <c r="BW1334">
        <v>911.75955819139597</v>
      </c>
      <c r="BX1334">
        <v>1007.17232279545</v>
      </c>
      <c r="BY1334">
        <v>1070.88158255953</v>
      </c>
      <c r="BZ1334">
        <v>1166.8579447258601</v>
      </c>
      <c r="CA1334">
        <v>1244.51386312312</v>
      </c>
      <c r="CB1334">
        <v>1245.79484538427</v>
      </c>
      <c r="CC1334">
        <v>1144.05670074829</v>
      </c>
      <c r="CD1334">
        <v>1073.3832338146001</v>
      </c>
      <c r="CE1334">
        <v>1024.9735219699901</v>
      </c>
      <c r="CF1334">
        <v>944.62244472329905</v>
      </c>
      <c r="CG1334">
        <v>874.80785904482502</v>
      </c>
      <c r="CH1334">
        <v>756.74990176043798</v>
      </c>
      <c r="CI1334">
        <v>701.22072443936997</v>
      </c>
      <c r="CJ1334">
        <v>656.59035125205298</v>
      </c>
      <c r="CK1334">
        <v>623.09548536973602</v>
      </c>
      <c r="CL1334">
        <v>565.60976981540296</v>
      </c>
      <c r="CM1334">
        <v>534.73741090893395</v>
      </c>
      <c r="CN1334">
        <v>493.68554159407199</v>
      </c>
      <c r="CO1334">
        <v>474.75154558898998</v>
      </c>
      <c r="CP1334">
        <v>452.354404736059</v>
      </c>
      <c r="CQ1334">
        <v>424.652139843795</v>
      </c>
      <c r="CR1334">
        <v>413.60040220897099</v>
      </c>
      <c r="CS1334">
        <v>410.11942272897301</v>
      </c>
      <c r="CT1334">
        <v>387.89676596677799</v>
      </c>
      <c r="CU1334">
        <v>396.465065536086</v>
      </c>
      <c r="CV1334">
        <v>385.33131515900698</v>
      </c>
      <c r="CW1334">
        <v>385.29446838826601</v>
      </c>
      <c r="CX1334">
        <v>378.04061746911799</v>
      </c>
      <c r="CY1334">
        <v>382.51514077510097</v>
      </c>
      <c r="CZ1334">
        <v>374.29168831874</v>
      </c>
      <c r="DA1334">
        <v>375.89193926247702</v>
      </c>
      <c r="DB1334">
        <v>370.044629920143</v>
      </c>
      <c r="DC1334">
        <v>351.64406745999298</v>
      </c>
      <c r="DD1334">
        <v>357.21804077666297</v>
      </c>
      <c r="DE1334">
        <v>361.20998702939301</v>
      </c>
      <c r="DF1334">
        <v>349.73195984088699</v>
      </c>
      <c r="DG1334">
        <v>353.01067928401397</v>
      </c>
      <c r="DH1334">
        <v>353.11901004307902</v>
      </c>
      <c r="DI1334">
        <v>364.59223526536101</v>
      </c>
      <c r="DJ1334">
        <v>360.59313880957399</v>
      </c>
      <c r="DK1334">
        <v>368.44430540742701</v>
      </c>
      <c r="DL1334">
        <v>368.780070271667</v>
      </c>
      <c r="DM1334">
        <v>370.38943438638</v>
      </c>
      <c r="DN1334">
        <v>369.637673140733</v>
      </c>
      <c r="DO1334">
        <v>375.178669516534</v>
      </c>
      <c r="DP1334">
        <v>378.13411823322798</v>
      </c>
      <c r="DQ1334">
        <v>381.29604524383399</v>
      </c>
      <c r="DR1334">
        <v>404.65335404800697</v>
      </c>
      <c r="DS1334">
        <v>421.32401364596302</v>
      </c>
      <c r="DT1334">
        <v>438.33404739891199</v>
      </c>
      <c r="DU1334">
        <v>471.35282875723402</v>
      </c>
      <c r="DV1334">
        <v>504.82890225798002</v>
      </c>
      <c r="DW1334">
        <v>566.26044766894802</v>
      </c>
      <c r="DX1334">
        <v>646.82739757434001</v>
      </c>
      <c r="DY1334">
        <v>746.97165240855998</v>
      </c>
      <c r="DZ1334">
        <v>867.55138989150703</v>
      </c>
      <c r="EA1334">
        <v>1101.09366909708</v>
      </c>
      <c r="EB1334">
        <v>1410.8836002293799</v>
      </c>
      <c r="EC1334">
        <v>1665.91807234988</v>
      </c>
      <c r="ED1334">
        <v>2123.3891694355798</v>
      </c>
      <c r="EE1334">
        <v>2464.2542301631202</v>
      </c>
      <c r="EF1334">
        <v>2915.44730891462</v>
      </c>
      <c r="EG1334">
        <v>3168.8643381401198</v>
      </c>
      <c r="EH1334">
        <v>3523.53452185898</v>
      </c>
      <c r="EI1334">
        <v>3635.3494388263098</v>
      </c>
      <c r="EJ1334">
        <v>3431.5270908347902</v>
      </c>
      <c r="EK1334">
        <v>3201.7707075305002</v>
      </c>
      <c r="EL1334">
        <v>3102.1530906674202</v>
      </c>
      <c r="EM1334">
        <v>2925.3867487799698</v>
      </c>
      <c r="EN1334">
        <v>2604.3894037631699</v>
      </c>
      <c r="EO1334">
        <v>2235.2317056358302</v>
      </c>
      <c r="EP1334">
        <v>1858.9408300729399</v>
      </c>
      <c r="EQ1334">
        <v>1718.68146607023</v>
      </c>
      <c r="ER1334">
        <v>1536.09677171168</v>
      </c>
      <c r="ES1334">
        <v>1450.6854136745301</v>
      </c>
      <c r="ET1334">
        <v>1344.4771139052</v>
      </c>
      <c r="EU1334">
        <v>1308.7185090324299</v>
      </c>
      <c r="EV1334">
        <v>1228.1543541148999</v>
      </c>
      <c r="EW1334">
        <v>1221.38710387684</v>
      </c>
      <c r="EX1334">
        <v>1366.8607668163299</v>
      </c>
      <c r="EY1334">
        <v>1511.2958142213599</v>
      </c>
      <c r="EZ1334">
        <v>1731.78510471699</v>
      </c>
      <c r="FA1334">
        <v>2255.08866308079</v>
      </c>
      <c r="FB1334">
        <v>2837.9859664670398</v>
      </c>
      <c r="FC1334">
        <v>3093.5801869281099</v>
      </c>
      <c r="FD1334">
        <v>3603.0028979300801</v>
      </c>
      <c r="FE1334">
        <v>2527.6376273712499</v>
      </c>
      <c r="FF1334">
        <v>1427.6064601512501</v>
      </c>
      <c r="FG1334">
        <v>602.19774980405805</v>
      </c>
      <c r="FH1334">
        <v>396.628832979984</v>
      </c>
      <c r="FI1334">
        <v>365.97945762456999</v>
      </c>
      <c r="FJ1334">
        <v>361.08356674875102</v>
      </c>
      <c r="FK1334">
        <v>348.871950879172</v>
      </c>
      <c r="FL1334">
        <v>343.92983793373099</v>
      </c>
      <c r="FM1334">
        <v>348.86027207894398</v>
      </c>
      <c r="FN1334">
        <v>340.99064578642901</v>
      </c>
      <c r="FO1334">
        <v>341.23426627573502</v>
      </c>
      <c r="FP1334">
        <v>333.738463152978</v>
      </c>
      <c r="FQ1334">
        <v>338.98227688586098</v>
      </c>
      <c r="FR1334">
        <v>337.42609407856099</v>
      </c>
      <c r="FS1334">
        <v>330.81429533886899</v>
      </c>
      <c r="FT1334">
        <v>332.09565797712702</v>
      </c>
      <c r="FU1334">
        <v>344.84136546548399</v>
      </c>
      <c r="FV1334">
        <v>331.6210939842</v>
      </c>
      <c r="FW1334">
        <v>333.66909347742001</v>
      </c>
      <c r="FX1334">
        <v>331.76862900124502</v>
      </c>
      <c r="FY1334">
        <v>324.95179165205701</v>
      </c>
      <c r="FZ1334">
        <v>322.92293664685798</v>
      </c>
      <c r="GA1334">
        <v>330.32830854689399</v>
      </c>
      <c r="GB1334">
        <v>326.94555220611801</v>
      </c>
      <c r="GC1334">
        <v>335.56530532090699</v>
      </c>
      <c r="GD1334">
        <v>351.65596083835101</v>
      </c>
      <c r="GE1334">
        <v>349.70211915204197</v>
      </c>
      <c r="GF1334">
        <v>355.57433938058699</v>
      </c>
      <c r="GG1334">
        <v>358.77399155482999</v>
      </c>
      <c r="GH1334">
        <v>360.77750751116503</v>
      </c>
      <c r="GI1334">
        <v>353.92937998337999</v>
      </c>
      <c r="GJ1334">
        <v>343.67716035208502</v>
      </c>
    </row>
    <row r="1335" spans="1:192" x14ac:dyDescent="0.25">
      <c r="A1335">
        <v>320.347129506008</v>
      </c>
      <c r="B1335">
        <v>346.98514536331299</v>
      </c>
      <c r="C1335">
        <v>344.65599628358001</v>
      </c>
      <c r="D1335">
        <v>349.17317270615598</v>
      </c>
      <c r="E1335">
        <v>353.35676511364198</v>
      </c>
      <c r="F1335">
        <v>347.87799370621798</v>
      </c>
      <c r="G1335">
        <v>348.74617153667998</v>
      </c>
      <c r="H1335">
        <v>339.39836159664799</v>
      </c>
      <c r="I1335">
        <v>342.45642658953398</v>
      </c>
      <c r="J1335">
        <v>343.08804753464898</v>
      </c>
      <c r="K1335">
        <v>353.20306067383098</v>
      </c>
      <c r="L1335">
        <v>349.03846639096503</v>
      </c>
      <c r="M1335">
        <v>345.11880581152201</v>
      </c>
      <c r="N1335">
        <v>345.81093796786098</v>
      </c>
      <c r="O1335">
        <v>335.21083878898099</v>
      </c>
      <c r="P1335">
        <v>341.58159636705199</v>
      </c>
      <c r="Q1335">
        <v>349.53501366946603</v>
      </c>
      <c r="R1335">
        <v>347.446317936436</v>
      </c>
      <c r="S1335">
        <v>354.46397653485002</v>
      </c>
      <c r="T1335">
        <v>344.90982506592701</v>
      </c>
      <c r="U1335">
        <v>360.599732206277</v>
      </c>
      <c r="V1335">
        <v>345.55775822029301</v>
      </c>
      <c r="W1335">
        <v>338.952201083028</v>
      </c>
      <c r="X1335">
        <v>350.79122426667601</v>
      </c>
      <c r="Y1335">
        <v>388.37506252865899</v>
      </c>
      <c r="Z1335">
        <v>374.945376760508</v>
      </c>
      <c r="AA1335">
        <v>381.12746916087002</v>
      </c>
      <c r="AB1335">
        <v>401.028110539409</v>
      </c>
      <c r="AC1335">
        <v>397.66886326990601</v>
      </c>
      <c r="AD1335">
        <v>385.60532303863698</v>
      </c>
      <c r="AE1335">
        <v>357.15089999269298</v>
      </c>
      <c r="AF1335">
        <v>358.50215451095102</v>
      </c>
      <c r="AG1335">
        <v>361.34122699697599</v>
      </c>
      <c r="AH1335">
        <v>371.07461903560898</v>
      </c>
      <c r="AI1335">
        <v>377.56928953185502</v>
      </c>
      <c r="AJ1335">
        <v>368.568712425976</v>
      </c>
      <c r="AK1335">
        <v>380.36360643720599</v>
      </c>
      <c r="AL1335">
        <v>367.74354527334299</v>
      </c>
      <c r="AM1335">
        <v>355.24011150768303</v>
      </c>
      <c r="AN1335">
        <v>371.95210537792201</v>
      </c>
      <c r="AO1335">
        <v>378.52865076839799</v>
      </c>
      <c r="AP1335">
        <v>372.55125882801201</v>
      </c>
      <c r="AQ1335">
        <v>404.42055394981998</v>
      </c>
      <c r="AR1335">
        <v>382.94380486492099</v>
      </c>
      <c r="AS1335">
        <v>371.64894020390102</v>
      </c>
      <c r="AT1335">
        <v>387.41215303104599</v>
      </c>
      <c r="AU1335">
        <v>393.52435727503098</v>
      </c>
      <c r="AV1335">
        <v>371.81798938380001</v>
      </c>
      <c r="AW1335">
        <v>372.32933170948701</v>
      </c>
      <c r="AX1335">
        <v>395.34864770734401</v>
      </c>
      <c r="AY1335">
        <v>382.56855332358998</v>
      </c>
      <c r="AZ1335">
        <v>375.457979619806</v>
      </c>
      <c r="BA1335">
        <v>407.03794878237301</v>
      </c>
      <c r="BB1335">
        <v>422.12132595014401</v>
      </c>
      <c r="BC1335">
        <v>375.79653523341602</v>
      </c>
      <c r="BD1335">
        <v>348.87895792211202</v>
      </c>
      <c r="BE1335">
        <v>354.82904945018498</v>
      </c>
      <c r="BF1335">
        <v>345.04755298968098</v>
      </c>
      <c r="BG1335">
        <v>354.90052848699702</v>
      </c>
      <c r="BH1335">
        <v>356.29060608404598</v>
      </c>
      <c r="BI1335">
        <v>358.39212083983699</v>
      </c>
      <c r="BJ1335">
        <v>363.53740058229801</v>
      </c>
      <c r="BK1335">
        <v>363.155339156281</v>
      </c>
      <c r="BL1335">
        <v>382.42854334569398</v>
      </c>
      <c r="BM1335">
        <v>394.854084027184</v>
      </c>
      <c r="BN1335">
        <v>405.090128536706</v>
      </c>
      <c r="BO1335">
        <v>416.55645694915802</v>
      </c>
      <c r="BP1335">
        <v>464.29469210951203</v>
      </c>
      <c r="BQ1335">
        <v>514.33905013576805</v>
      </c>
      <c r="BR1335">
        <v>576.590872750166</v>
      </c>
      <c r="BS1335">
        <v>633.76665407751204</v>
      </c>
      <c r="BT1335">
        <v>690.30625991186798</v>
      </c>
      <c r="BU1335">
        <v>778.39843450830404</v>
      </c>
      <c r="BV1335">
        <v>855.18217509870999</v>
      </c>
      <c r="BW1335">
        <v>917.35776183740302</v>
      </c>
      <c r="BX1335">
        <v>1015.26634440412</v>
      </c>
      <c r="BY1335">
        <v>1076.9758084606201</v>
      </c>
      <c r="BZ1335">
        <v>1177.5017622631501</v>
      </c>
      <c r="CA1335">
        <v>1252.59284304732</v>
      </c>
      <c r="CB1335">
        <v>1251.68475219936</v>
      </c>
      <c r="CC1335">
        <v>1153.92474669525</v>
      </c>
      <c r="CD1335">
        <v>1079.7232178366501</v>
      </c>
      <c r="CE1335">
        <v>1031.9308602936001</v>
      </c>
      <c r="CF1335">
        <v>949.91204207973794</v>
      </c>
      <c r="CG1335">
        <v>880.80249288401296</v>
      </c>
      <c r="CH1335">
        <v>756.88394587811501</v>
      </c>
      <c r="CI1335">
        <v>699.33090706458597</v>
      </c>
      <c r="CJ1335">
        <v>661.65713841981096</v>
      </c>
      <c r="CK1335">
        <v>628.25585207158804</v>
      </c>
      <c r="CL1335">
        <v>568.69565169989596</v>
      </c>
      <c r="CM1335">
        <v>537.00878229538</v>
      </c>
      <c r="CN1335">
        <v>495.207244833993</v>
      </c>
      <c r="CO1335">
        <v>474.48147847845399</v>
      </c>
      <c r="CP1335">
        <v>449.56069339750297</v>
      </c>
      <c r="CQ1335">
        <v>424.79776711532003</v>
      </c>
      <c r="CR1335">
        <v>415.23407337600599</v>
      </c>
      <c r="CS1335">
        <v>411.15151094240503</v>
      </c>
      <c r="CT1335">
        <v>393.31892077804002</v>
      </c>
      <c r="CU1335">
        <v>399.85708008578899</v>
      </c>
      <c r="CV1335">
        <v>386.924833887864</v>
      </c>
      <c r="CW1335">
        <v>384.69982121246801</v>
      </c>
      <c r="CX1335">
        <v>377.88513840033102</v>
      </c>
      <c r="CY1335">
        <v>382.317332760657</v>
      </c>
      <c r="CZ1335">
        <v>372.18588908350802</v>
      </c>
      <c r="DA1335">
        <v>374.04684684765402</v>
      </c>
      <c r="DB1335">
        <v>371.329256674124</v>
      </c>
      <c r="DC1335">
        <v>353.71873504963099</v>
      </c>
      <c r="DD1335">
        <v>359.10377168481602</v>
      </c>
      <c r="DE1335">
        <v>360.834662493824</v>
      </c>
      <c r="DF1335">
        <v>349.20438429153302</v>
      </c>
      <c r="DG1335">
        <v>351.66131473901697</v>
      </c>
      <c r="DH1335">
        <v>352.701833654214</v>
      </c>
      <c r="DI1335">
        <v>369.48188238106502</v>
      </c>
      <c r="DJ1335">
        <v>361.10435554663201</v>
      </c>
      <c r="DK1335">
        <v>369.14347564915499</v>
      </c>
      <c r="DL1335">
        <v>368.44485311361598</v>
      </c>
      <c r="DM1335">
        <v>371.71894569666199</v>
      </c>
      <c r="DN1335">
        <v>372.55479679598102</v>
      </c>
      <c r="DO1335">
        <v>374.36907323715502</v>
      </c>
      <c r="DP1335">
        <v>375.88110430566201</v>
      </c>
      <c r="DQ1335">
        <v>382.88993271035599</v>
      </c>
      <c r="DR1335">
        <v>403.73752497913603</v>
      </c>
      <c r="DS1335">
        <v>420.98556982380302</v>
      </c>
      <c r="DT1335">
        <v>438.108226693917</v>
      </c>
      <c r="DU1335">
        <v>471.748080337538</v>
      </c>
      <c r="DV1335">
        <v>509.46854129682703</v>
      </c>
      <c r="DW1335">
        <v>569.65202467806103</v>
      </c>
      <c r="DX1335">
        <v>652.87386940282795</v>
      </c>
      <c r="DY1335">
        <v>750.76203718542195</v>
      </c>
      <c r="DZ1335">
        <v>874.73658861524996</v>
      </c>
      <c r="EA1335">
        <v>1112.68274223863</v>
      </c>
      <c r="EB1335">
        <v>1424.7132645445399</v>
      </c>
      <c r="EC1335">
        <v>1685.78145964441</v>
      </c>
      <c r="ED1335">
        <v>2147.1578374197002</v>
      </c>
      <c r="EE1335">
        <v>2486.3490795524399</v>
      </c>
      <c r="EF1335">
        <v>2946.6788459634199</v>
      </c>
      <c r="EG1335">
        <v>3202.1416659541401</v>
      </c>
      <c r="EH1335">
        <v>3556.0872973915898</v>
      </c>
      <c r="EI1335">
        <v>3670.3032289492699</v>
      </c>
      <c r="EJ1335">
        <v>3463.8534772062499</v>
      </c>
      <c r="EK1335">
        <v>3229.0572801835001</v>
      </c>
      <c r="EL1335">
        <v>3124.25024859627</v>
      </c>
      <c r="EM1335">
        <v>2945.2984772589598</v>
      </c>
      <c r="EN1335">
        <v>2621.1068737743099</v>
      </c>
      <c r="EO1335">
        <v>2248.3975902627399</v>
      </c>
      <c r="EP1335">
        <v>1866.7570737706301</v>
      </c>
      <c r="EQ1335">
        <v>1726.8523188461099</v>
      </c>
      <c r="ER1335">
        <v>1541.1164111135099</v>
      </c>
      <c r="ES1335">
        <v>1454.4478149271499</v>
      </c>
      <c r="ET1335">
        <v>1346.9598051816199</v>
      </c>
      <c r="EU1335">
        <v>1311.9198812837301</v>
      </c>
      <c r="EV1335">
        <v>1231.5715595378999</v>
      </c>
      <c r="EW1335">
        <v>1227.2856555687599</v>
      </c>
      <c r="EX1335">
        <v>1370.8532950418</v>
      </c>
      <c r="EY1335">
        <v>1515.2365407754301</v>
      </c>
      <c r="EZ1335">
        <v>1737.95657806434</v>
      </c>
      <c r="FA1335">
        <v>2263.5141297874902</v>
      </c>
      <c r="FB1335">
        <v>2855.2272205241402</v>
      </c>
      <c r="FC1335">
        <v>3116.3782332057399</v>
      </c>
      <c r="FD1335">
        <v>3636.6477877013199</v>
      </c>
      <c r="FE1335">
        <v>2551.0218178530799</v>
      </c>
      <c r="FF1335">
        <v>1440.7960747695199</v>
      </c>
      <c r="FG1335">
        <v>604.03032967703496</v>
      </c>
      <c r="FH1335">
        <v>395.67088777216702</v>
      </c>
      <c r="FI1335">
        <v>368.64601311306097</v>
      </c>
      <c r="FJ1335">
        <v>359.01104900433</v>
      </c>
      <c r="FK1335">
        <v>350.330351111374</v>
      </c>
      <c r="FL1335">
        <v>345.46909338753699</v>
      </c>
      <c r="FM1335">
        <v>348.58318204423603</v>
      </c>
      <c r="FN1335">
        <v>341.09811468005898</v>
      </c>
      <c r="FO1335">
        <v>339.81818199597501</v>
      </c>
      <c r="FP1335">
        <v>332.90793875844599</v>
      </c>
      <c r="FQ1335">
        <v>338.37099610195202</v>
      </c>
      <c r="FR1335">
        <v>337.12021745478</v>
      </c>
      <c r="FS1335">
        <v>329.63688495237898</v>
      </c>
      <c r="FT1335">
        <v>330.25936428391299</v>
      </c>
      <c r="FU1335">
        <v>343.71707901379301</v>
      </c>
      <c r="FV1335">
        <v>332.19968645451399</v>
      </c>
      <c r="FW1335">
        <v>334.11578998463602</v>
      </c>
      <c r="FX1335">
        <v>332.08709456463799</v>
      </c>
      <c r="FY1335">
        <v>323.97104240542302</v>
      </c>
      <c r="FZ1335">
        <v>322.648076174251</v>
      </c>
      <c r="GA1335">
        <v>327.472248760377</v>
      </c>
      <c r="GB1335">
        <v>326.64677221443401</v>
      </c>
      <c r="GC1335">
        <v>335.22609941329199</v>
      </c>
      <c r="GD1335">
        <v>351.615278200982</v>
      </c>
      <c r="GE1335">
        <v>349.57780138067602</v>
      </c>
      <c r="GF1335">
        <v>353.25565512146198</v>
      </c>
      <c r="GG1335">
        <v>361.47959405196099</v>
      </c>
      <c r="GH1335">
        <v>359.68288419242401</v>
      </c>
      <c r="GI1335">
        <v>354.357190485655</v>
      </c>
      <c r="GJ1335">
        <v>342.44991048830599</v>
      </c>
    </row>
    <row r="1336" spans="1:192" x14ac:dyDescent="0.25">
      <c r="A1336">
        <v>320.58744993324399</v>
      </c>
      <c r="B1336">
        <v>344.720248869508</v>
      </c>
      <c r="C1336">
        <v>344.557884161765</v>
      </c>
      <c r="D1336">
        <v>349.07981772168</v>
      </c>
      <c r="E1336">
        <v>349.70786414564998</v>
      </c>
      <c r="F1336">
        <v>346.892936424607</v>
      </c>
      <c r="G1336">
        <v>350.07478537380098</v>
      </c>
      <c r="H1336">
        <v>343.34030993407299</v>
      </c>
      <c r="I1336">
        <v>345.71232767479802</v>
      </c>
      <c r="J1336">
        <v>345.33321126332999</v>
      </c>
      <c r="K1336">
        <v>349.283089355725</v>
      </c>
      <c r="L1336">
        <v>351.37751725022201</v>
      </c>
      <c r="M1336">
        <v>343.35629853953202</v>
      </c>
      <c r="N1336">
        <v>346.31491563523099</v>
      </c>
      <c r="O1336">
        <v>339.81439979880298</v>
      </c>
      <c r="P1336">
        <v>342.01922768350101</v>
      </c>
      <c r="Q1336">
        <v>350.00117538973302</v>
      </c>
      <c r="R1336">
        <v>347.60609996822899</v>
      </c>
      <c r="S1336">
        <v>354.264073021309</v>
      </c>
      <c r="T1336">
        <v>344.18853440753901</v>
      </c>
      <c r="U1336">
        <v>357.383312557745</v>
      </c>
      <c r="V1336">
        <v>342.33907773925802</v>
      </c>
      <c r="W1336">
        <v>340.84928282935903</v>
      </c>
      <c r="X1336">
        <v>355.41879338706701</v>
      </c>
      <c r="Y1336">
        <v>386.71630865877398</v>
      </c>
      <c r="Z1336">
        <v>373.790742543909</v>
      </c>
      <c r="AA1336">
        <v>378.02918888683701</v>
      </c>
      <c r="AB1336">
        <v>398.781938012284</v>
      </c>
      <c r="AC1336">
        <v>393.54793790728201</v>
      </c>
      <c r="AD1336">
        <v>385.29466966048102</v>
      </c>
      <c r="AE1336">
        <v>359.19067101587802</v>
      </c>
      <c r="AF1336">
        <v>360.14168102300999</v>
      </c>
      <c r="AG1336">
        <v>363.53297470199402</v>
      </c>
      <c r="AH1336">
        <v>368.71710931757599</v>
      </c>
      <c r="AI1336">
        <v>377.73047763503803</v>
      </c>
      <c r="AJ1336">
        <v>370.54425709458502</v>
      </c>
      <c r="AK1336">
        <v>376.30825431027699</v>
      </c>
      <c r="AL1336">
        <v>365.57702444914003</v>
      </c>
      <c r="AM1336">
        <v>353.42613505222198</v>
      </c>
      <c r="AN1336">
        <v>368.41477007748199</v>
      </c>
      <c r="AO1336">
        <v>377.72825125946599</v>
      </c>
      <c r="AP1336">
        <v>374.72285721882201</v>
      </c>
      <c r="AQ1336">
        <v>402.36037586891001</v>
      </c>
      <c r="AR1336">
        <v>381.66078099404899</v>
      </c>
      <c r="AS1336">
        <v>368.70824304977299</v>
      </c>
      <c r="AT1336">
        <v>386.26002357951398</v>
      </c>
      <c r="AU1336">
        <v>388.16651184903299</v>
      </c>
      <c r="AV1336">
        <v>378.08212370453998</v>
      </c>
      <c r="AW1336">
        <v>372.073936053436</v>
      </c>
      <c r="AX1336">
        <v>393.47317608190002</v>
      </c>
      <c r="AY1336">
        <v>383.99217997427002</v>
      </c>
      <c r="AZ1336">
        <v>371.35919764196098</v>
      </c>
      <c r="BA1336">
        <v>406.47344665498099</v>
      </c>
      <c r="BB1336">
        <v>420.12205442491</v>
      </c>
      <c r="BC1336">
        <v>375.24319386769798</v>
      </c>
      <c r="BD1336">
        <v>352.43433059382397</v>
      </c>
      <c r="BE1336">
        <v>359.54008066766698</v>
      </c>
      <c r="BF1336">
        <v>342.34913537189698</v>
      </c>
      <c r="BG1336">
        <v>356.12601806306702</v>
      </c>
      <c r="BH1336">
        <v>357.77813547871301</v>
      </c>
      <c r="BI1336">
        <v>357.89388774966898</v>
      </c>
      <c r="BJ1336">
        <v>363.38702452179803</v>
      </c>
      <c r="BK1336">
        <v>363.24220030532899</v>
      </c>
      <c r="BL1336">
        <v>385.75465935948</v>
      </c>
      <c r="BM1336">
        <v>396.30683937010798</v>
      </c>
      <c r="BN1336">
        <v>406.21489684264202</v>
      </c>
      <c r="BO1336">
        <v>416.602458881779</v>
      </c>
      <c r="BP1336">
        <v>468.11356934583398</v>
      </c>
      <c r="BQ1336">
        <v>515.95594551291401</v>
      </c>
      <c r="BR1336">
        <v>575.84715475029998</v>
      </c>
      <c r="BS1336">
        <v>632.92997916324498</v>
      </c>
      <c r="BT1336">
        <v>688.282511911906</v>
      </c>
      <c r="BU1336">
        <v>780.38366398207904</v>
      </c>
      <c r="BV1336">
        <v>846.57408586077099</v>
      </c>
      <c r="BW1336">
        <v>911.33982518785899</v>
      </c>
      <c r="BX1336">
        <v>1011.78193313437</v>
      </c>
      <c r="BY1336">
        <v>1069.5289590407101</v>
      </c>
      <c r="BZ1336">
        <v>1164.4649568474399</v>
      </c>
      <c r="CA1336">
        <v>1231.9268923442901</v>
      </c>
      <c r="CB1336">
        <v>1219.1259503918</v>
      </c>
      <c r="CC1336">
        <v>1130.64079264063</v>
      </c>
      <c r="CD1336">
        <v>1055.54765754298</v>
      </c>
      <c r="CE1336">
        <v>1008.73129924735</v>
      </c>
      <c r="CF1336">
        <v>927.62952914475397</v>
      </c>
      <c r="CG1336">
        <v>857.62278521599603</v>
      </c>
      <c r="CH1336">
        <v>744.81591935968902</v>
      </c>
      <c r="CI1336">
        <v>683.27961583655997</v>
      </c>
      <c r="CJ1336">
        <v>645.93655582369399</v>
      </c>
      <c r="CK1336">
        <v>619.33301167272805</v>
      </c>
      <c r="CL1336">
        <v>564.65214560918696</v>
      </c>
      <c r="CM1336">
        <v>526.45125601627205</v>
      </c>
      <c r="CN1336">
        <v>487.51728332147098</v>
      </c>
      <c r="CO1336">
        <v>469.35900909652599</v>
      </c>
      <c r="CP1336">
        <v>441.46052524962801</v>
      </c>
      <c r="CQ1336">
        <v>420.80809393846698</v>
      </c>
      <c r="CR1336">
        <v>418.49378905224501</v>
      </c>
      <c r="CS1336">
        <v>409.40205258846601</v>
      </c>
      <c r="CT1336">
        <v>394.28092804533298</v>
      </c>
      <c r="CU1336">
        <v>396.097397347178</v>
      </c>
      <c r="CV1336">
        <v>380.97446295676599</v>
      </c>
      <c r="CW1336">
        <v>382.28432223735302</v>
      </c>
      <c r="CX1336">
        <v>377.37489437024601</v>
      </c>
      <c r="CY1336">
        <v>383.86987412047</v>
      </c>
      <c r="CZ1336">
        <v>369.99090616171702</v>
      </c>
      <c r="DA1336">
        <v>376.11461518679698</v>
      </c>
      <c r="DB1336">
        <v>373.59774645404201</v>
      </c>
      <c r="DC1336">
        <v>355.77620412256101</v>
      </c>
      <c r="DD1336">
        <v>357.51781036535101</v>
      </c>
      <c r="DE1336">
        <v>365.08170414513899</v>
      </c>
      <c r="DF1336">
        <v>351.973818566067</v>
      </c>
      <c r="DG1336">
        <v>352.88928015167897</v>
      </c>
      <c r="DH1336">
        <v>349.50667334880802</v>
      </c>
      <c r="DI1336">
        <v>373.79930461223</v>
      </c>
      <c r="DJ1336">
        <v>359.57278389691101</v>
      </c>
      <c r="DK1336">
        <v>371.114156983388</v>
      </c>
      <c r="DL1336">
        <v>370.02090040720702</v>
      </c>
      <c r="DM1336">
        <v>374.18310301557602</v>
      </c>
      <c r="DN1336">
        <v>373.32258682474901</v>
      </c>
      <c r="DO1336">
        <v>370.69366226675203</v>
      </c>
      <c r="DP1336">
        <v>375.184296490419</v>
      </c>
      <c r="DQ1336">
        <v>386.764979912569</v>
      </c>
      <c r="DR1336">
        <v>402.710636228895</v>
      </c>
      <c r="DS1336">
        <v>423.98492316580399</v>
      </c>
      <c r="DT1336">
        <v>441.85469744827702</v>
      </c>
      <c r="DU1336">
        <v>477.82449674885697</v>
      </c>
      <c r="DV1336">
        <v>516.16206765093398</v>
      </c>
      <c r="DW1336">
        <v>575.89988239437696</v>
      </c>
      <c r="DX1336">
        <v>664.23598952607301</v>
      </c>
      <c r="DY1336">
        <v>763.35992821689899</v>
      </c>
      <c r="DZ1336">
        <v>889.83546565061101</v>
      </c>
      <c r="EA1336">
        <v>1134.8034615628301</v>
      </c>
      <c r="EB1336">
        <v>1443.3544671617501</v>
      </c>
      <c r="EC1336">
        <v>1724.62533826854</v>
      </c>
      <c r="ED1336">
        <v>2170.5473819969002</v>
      </c>
      <c r="EE1336">
        <v>2488.0794029047702</v>
      </c>
      <c r="EF1336">
        <v>2920.3738603902698</v>
      </c>
      <c r="EG1336">
        <v>3156.9863493482499</v>
      </c>
      <c r="EH1336">
        <v>3464.2516129608798</v>
      </c>
      <c r="EI1336">
        <v>3547.6617640588202</v>
      </c>
      <c r="EJ1336">
        <v>3331.1523574360999</v>
      </c>
      <c r="EK1336">
        <v>3077.0139639054901</v>
      </c>
      <c r="EL1336">
        <v>2961.7721334795001</v>
      </c>
      <c r="EM1336">
        <v>2787.4125797460702</v>
      </c>
      <c r="EN1336">
        <v>2456.75129587008</v>
      </c>
      <c r="EO1336">
        <v>2119.6264790934201</v>
      </c>
      <c r="EP1336">
        <v>1749.63254663618</v>
      </c>
      <c r="EQ1336">
        <v>1610.8951819972101</v>
      </c>
      <c r="ER1336">
        <v>1440.1921400649201</v>
      </c>
      <c r="ES1336">
        <v>1355.71922886524</v>
      </c>
      <c r="ET1336">
        <v>1258.74019956439</v>
      </c>
      <c r="EU1336">
        <v>1221.2098726547799</v>
      </c>
      <c r="EV1336">
        <v>1144.0110688831201</v>
      </c>
      <c r="EW1336">
        <v>1150.4287442643899</v>
      </c>
      <c r="EX1336">
        <v>1279.4798609898901</v>
      </c>
      <c r="EY1336">
        <v>1410.90386199247</v>
      </c>
      <c r="EZ1336">
        <v>1625.09556458928</v>
      </c>
      <c r="FA1336">
        <v>2107.2511098371201</v>
      </c>
      <c r="FB1336">
        <v>2689.5395360561902</v>
      </c>
      <c r="FC1336">
        <v>2956.4594448225098</v>
      </c>
      <c r="FD1336">
        <v>3544.5209036362999</v>
      </c>
      <c r="FE1336">
        <v>2550.3970775879302</v>
      </c>
      <c r="FF1336">
        <v>1451.87947586365</v>
      </c>
      <c r="FG1336">
        <v>598.37620030557696</v>
      </c>
      <c r="FH1336">
        <v>396.745535055147</v>
      </c>
      <c r="FI1336">
        <v>366.34385314126598</v>
      </c>
      <c r="FJ1336">
        <v>354.32592457060798</v>
      </c>
      <c r="FK1336">
        <v>350.96846822670699</v>
      </c>
      <c r="FL1336">
        <v>342.69814891767902</v>
      </c>
      <c r="FM1336">
        <v>348.04338536844898</v>
      </c>
      <c r="FN1336">
        <v>340.39528147652197</v>
      </c>
      <c r="FO1336">
        <v>337.91177368092099</v>
      </c>
      <c r="FP1336">
        <v>330.48235798779001</v>
      </c>
      <c r="FQ1336">
        <v>332.94142891961502</v>
      </c>
      <c r="FR1336">
        <v>334.64466779102497</v>
      </c>
      <c r="FS1336">
        <v>330.13611836122402</v>
      </c>
      <c r="FT1336">
        <v>330.96280661939102</v>
      </c>
      <c r="FU1336">
        <v>336.324770264096</v>
      </c>
      <c r="FV1336">
        <v>329.18159205836798</v>
      </c>
      <c r="FW1336">
        <v>336.01439055470502</v>
      </c>
      <c r="FX1336">
        <v>330.78737984694999</v>
      </c>
      <c r="FY1336">
        <v>325.68939711666201</v>
      </c>
      <c r="FZ1336">
        <v>325.45605257004001</v>
      </c>
      <c r="GA1336">
        <v>325.577499363139</v>
      </c>
      <c r="GB1336">
        <v>328.224389743595</v>
      </c>
      <c r="GC1336">
        <v>333.83661825663103</v>
      </c>
      <c r="GD1336">
        <v>347.883461583751</v>
      </c>
      <c r="GE1336">
        <v>346.46303448208602</v>
      </c>
      <c r="GF1336">
        <v>350.05238814933801</v>
      </c>
      <c r="GG1336">
        <v>362.12089287469598</v>
      </c>
      <c r="GH1336">
        <v>362.06276860715201</v>
      </c>
      <c r="GI1336">
        <v>348.688874190082</v>
      </c>
      <c r="GJ1336">
        <v>344.482254951242</v>
      </c>
    </row>
    <row r="1337" spans="1:192" x14ac:dyDescent="0.25">
      <c r="A1337">
        <v>320.82777036047997</v>
      </c>
      <c r="B1337">
        <v>348.83226648143898</v>
      </c>
      <c r="C1337">
        <v>346.57231570698502</v>
      </c>
      <c r="D1337">
        <v>346.08224753864198</v>
      </c>
      <c r="E1337">
        <v>348.42124537560397</v>
      </c>
      <c r="F1337">
        <v>347.415134018934</v>
      </c>
      <c r="G1337">
        <v>344.86942823119199</v>
      </c>
      <c r="H1337">
        <v>339.293260224883</v>
      </c>
      <c r="I1337">
        <v>348.476643140249</v>
      </c>
      <c r="J1337">
        <v>345.69979534689998</v>
      </c>
      <c r="K1337">
        <v>346.49213023880299</v>
      </c>
      <c r="L1337">
        <v>350.29771270172699</v>
      </c>
      <c r="M1337">
        <v>338.58582454282703</v>
      </c>
      <c r="N1337">
        <v>346.16519850274898</v>
      </c>
      <c r="O1337">
        <v>347.89315891889697</v>
      </c>
      <c r="P1337">
        <v>349.134692038129</v>
      </c>
      <c r="Q1337">
        <v>351.63341540668603</v>
      </c>
      <c r="R1337">
        <v>342.32919267057201</v>
      </c>
      <c r="S1337">
        <v>349.30600156038798</v>
      </c>
      <c r="T1337">
        <v>342.655384875457</v>
      </c>
      <c r="U1337">
        <v>353.44714798555998</v>
      </c>
      <c r="V1337">
        <v>345.43798898959898</v>
      </c>
      <c r="W1337">
        <v>341.309437127477</v>
      </c>
      <c r="X1337">
        <v>355.583539399681</v>
      </c>
      <c r="Y1337">
        <v>382.82957760465899</v>
      </c>
      <c r="Z1337">
        <v>374.34310334295401</v>
      </c>
      <c r="AA1337">
        <v>372.244182436431</v>
      </c>
      <c r="AB1337">
        <v>392.34200318666598</v>
      </c>
      <c r="AC1337">
        <v>395.10522280496599</v>
      </c>
      <c r="AD1337">
        <v>382.80357351288001</v>
      </c>
      <c r="AE1337">
        <v>362.948748371823</v>
      </c>
      <c r="AF1337">
        <v>357.30853310211199</v>
      </c>
      <c r="AG1337">
        <v>364.691135750527</v>
      </c>
      <c r="AH1337">
        <v>366.28313427284098</v>
      </c>
      <c r="AI1337">
        <v>376.71457116648901</v>
      </c>
      <c r="AJ1337">
        <v>372.99378045731299</v>
      </c>
      <c r="AK1337">
        <v>378.70875795097498</v>
      </c>
      <c r="AL1337">
        <v>364.64452805424202</v>
      </c>
      <c r="AM1337">
        <v>352.08623010612502</v>
      </c>
      <c r="AN1337">
        <v>364.53773965833</v>
      </c>
      <c r="AO1337">
        <v>372.10115269981799</v>
      </c>
      <c r="AP1337">
        <v>377.257296255521</v>
      </c>
      <c r="AQ1337">
        <v>396.28780602597499</v>
      </c>
      <c r="AR1337">
        <v>384.42176839158901</v>
      </c>
      <c r="AS1337">
        <v>367.108526681228</v>
      </c>
      <c r="AT1337">
        <v>386.68725951882101</v>
      </c>
      <c r="AU1337">
        <v>387.51221909866098</v>
      </c>
      <c r="AV1337">
        <v>375.21348378941099</v>
      </c>
      <c r="AW1337">
        <v>375.582971654311</v>
      </c>
      <c r="AX1337">
        <v>393.60529310632</v>
      </c>
      <c r="AY1337">
        <v>389.01571997748101</v>
      </c>
      <c r="AZ1337">
        <v>365.62596800561403</v>
      </c>
      <c r="BA1337">
        <v>414.86178069789997</v>
      </c>
      <c r="BB1337">
        <v>408.06686168126703</v>
      </c>
      <c r="BC1337">
        <v>370.08160305117298</v>
      </c>
      <c r="BD1337">
        <v>352.41624021667599</v>
      </c>
      <c r="BE1337">
        <v>363.35869541232398</v>
      </c>
      <c r="BF1337">
        <v>345.38862584670602</v>
      </c>
      <c r="BG1337">
        <v>359.19278949686799</v>
      </c>
      <c r="BH1337">
        <v>359.80021143715499</v>
      </c>
      <c r="BI1337">
        <v>358.695359930444</v>
      </c>
      <c r="BJ1337">
        <v>358.52894741650101</v>
      </c>
      <c r="BK1337">
        <v>366.05169319477199</v>
      </c>
      <c r="BL1337">
        <v>397.43342176433401</v>
      </c>
      <c r="BM1337">
        <v>402.62753128524798</v>
      </c>
      <c r="BN1337">
        <v>413.65356821295899</v>
      </c>
      <c r="BO1337">
        <v>429.24958288656001</v>
      </c>
      <c r="BP1337">
        <v>486.56235563655099</v>
      </c>
      <c r="BQ1337">
        <v>540.04015272964796</v>
      </c>
      <c r="BR1337">
        <v>599.49929687846497</v>
      </c>
      <c r="BS1337">
        <v>654.64559254832704</v>
      </c>
      <c r="BT1337">
        <v>718.51831506299197</v>
      </c>
      <c r="BU1337">
        <v>811.49989397439401</v>
      </c>
      <c r="BV1337">
        <v>875.82773696402899</v>
      </c>
      <c r="BW1337">
        <v>937.41426582292104</v>
      </c>
      <c r="BX1337">
        <v>1043.05548108526</v>
      </c>
      <c r="BY1337">
        <v>1108.88423040107</v>
      </c>
      <c r="BZ1337">
        <v>1178.5143281757501</v>
      </c>
      <c r="CA1337">
        <v>1217.06389081112</v>
      </c>
      <c r="CB1337">
        <v>1178.82334477212</v>
      </c>
      <c r="CC1337">
        <v>1067.8297915418</v>
      </c>
      <c r="CD1337">
        <v>984.03533037461398</v>
      </c>
      <c r="CE1337">
        <v>940.61568797238397</v>
      </c>
      <c r="CF1337">
        <v>856.38305881037297</v>
      </c>
      <c r="CG1337">
        <v>800.05623445074605</v>
      </c>
      <c r="CH1337">
        <v>700.02074227709795</v>
      </c>
      <c r="CI1337">
        <v>641.44710699179097</v>
      </c>
      <c r="CJ1337">
        <v>600.39717655999902</v>
      </c>
      <c r="CK1337">
        <v>590.38315180166705</v>
      </c>
      <c r="CL1337">
        <v>539.14071092625295</v>
      </c>
      <c r="CM1337">
        <v>500.55265463013399</v>
      </c>
      <c r="CN1337">
        <v>469.42106336057299</v>
      </c>
      <c r="CO1337">
        <v>451.80207902577899</v>
      </c>
      <c r="CP1337">
        <v>430.61816439323297</v>
      </c>
      <c r="CQ1337">
        <v>411.52665410288898</v>
      </c>
      <c r="CR1337">
        <v>414.47575664580398</v>
      </c>
      <c r="CS1337">
        <v>411.57296942967997</v>
      </c>
      <c r="CT1337">
        <v>391.560012750255</v>
      </c>
      <c r="CU1337">
        <v>390.34925012120999</v>
      </c>
      <c r="CV1337">
        <v>377.484677565494</v>
      </c>
      <c r="CW1337">
        <v>380.32062259466801</v>
      </c>
      <c r="CX1337">
        <v>378.57314293853</v>
      </c>
      <c r="CY1337">
        <v>379.87459296003402</v>
      </c>
      <c r="CZ1337">
        <v>369.995568568647</v>
      </c>
      <c r="DA1337">
        <v>375.22514270707802</v>
      </c>
      <c r="DB1337">
        <v>374.09823719533301</v>
      </c>
      <c r="DC1337">
        <v>358.15506679936698</v>
      </c>
      <c r="DD1337">
        <v>357.30146007070198</v>
      </c>
      <c r="DE1337">
        <v>362.47393930406901</v>
      </c>
      <c r="DF1337">
        <v>360.14868928143898</v>
      </c>
      <c r="DG1337">
        <v>355.50952423860798</v>
      </c>
      <c r="DH1337">
        <v>353.02363100130901</v>
      </c>
      <c r="DI1337">
        <v>387.862015366354</v>
      </c>
      <c r="DJ1337">
        <v>365.19742888456699</v>
      </c>
      <c r="DK1337">
        <v>370.826842334091</v>
      </c>
      <c r="DL1337">
        <v>368.84096363048099</v>
      </c>
      <c r="DM1337">
        <v>379.37804781693598</v>
      </c>
      <c r="DN1337">
        <v>376.90585027200098</v>
      </c>
      <c r="DO1337">
        <v>378.51080116668402</v>
      </c>
      <c r="DP1337">
        <v>379.22311446812398</v>
      </c>
      <c r="DQ1337">
        <v>398.05330907213499</v>
      </c>
      <c r="DR1337">
        <v>409.80130667468097</v>
      </c>
      <c r="DS1337">
        <v>439.523954011483</v>
      </c>
      <c r="DT1337">
        <v>471.99046800034102</v>
      </c>
      <c r="DU1337">
        <v>516.229243524195</v>
      </c>
      <c r="DV1337">
        <v>579.75860408562698</v>
      </c>
      <c r="DW1337">
        <v>649.55877528703604</v>
      </c>
      <c r="DX1337">
        <v>762.72480754426203</v>
      </c>
      <c r="DY1337">
        <v>894.226435164137</v>
      </c>
      <c r="DZ1337">
        <v>1070.89958867733</v>
      </c>
      <c r="EA1337">
        <v>1359.0424017837099</v>
      </c>
      <c r="EB1337">
        <v>1703.9360629642099</v>
      </c>
      <c r="EC1337">
        <v>1985.68931863745</v>
      </c>
      <c r="ED1337">
        <v>2445.0459435574398</v>
      </c>
      <c r="EE1337">
        <v>2735.1292553940798</v>
      </c>
      <c r="EF1337">
        <v>3094.0713172621099</v>
      </c>
      <c r="EG1337">
        <v>3185.98605542416</v>
      </c>
      <c r="EH1337">
        <v>3390.1486951728798</v>
      </c>
      <c r="EI1337">
        <v>3275.7876167179402</v>
      </c>
      <c r="EJ1337">
        <v>2947.3739333871399</v>
      </c>
      <c r="EK1337">
        <v>2614.9457370253399</v>
      </c>
      <c r="EL1337">
        <v>2393.11564221762</v>
      </c>
      <c r="EM1337">
        <v>2153.1047863766698</v>
      </c>
      <c r="EN1337">
        <v>1860.9904602659799</v>
      </c>
      <c r="EO1337">
        <v>1606.81127824328</v>
      </c>
      <c r="EP1337">
        <v>1309.76341592224</v>
      </c>
      <c r="EQ1337">
        <v>1201.7219183130501</v>
      </c>
      <c r="ER1337">
        <v>1066.98933861662</v>
      </c>
      <c r="ES1337">
        <v>1008.4150073311999</v>
      </c>
      <c r="ET1337">
        <v>936.60139493446297</v>
      </c>
      <c r="EU1337">
        <v>914.43278098484495</v>
      </c>
      <c r="EV1337">
        <v>861.73615551659702</v>
      </c>
      <c r="EW1337">
        <v>884.22133286588598</v>
      </c>
      <c r="EX1337">
        <v>949.24409699789703</v>
      </c>
      <c r="EY1337">
        <v>1040.9619800867099</v>
      </c>
      <c r="EZ1337">
        <v>1192.0277285038001</v>
      </c>
      <c r="FA1337">
        <v>1554.5115268930499</v>
      </c>
      <c r="FB1337">
        <v>2043.0854618947899</v>
      </c>
      <c r="FC1337">
        <v>2357.6615309169101</v>
      </c>
      <c r="FD1337">
        <v>3371.0121743781001</v>
      </c>
      <c r="FE1337">
        <v>2751.1415833037199</v>
      </c>
      <c r="FF1337">
        <v>1676.5171164174501</v>
      </c>
      <c r="FG1337">
        <v>629.06497857943396</v>
      </c>
      <c r="FH1337">
        <v>400.25203608270601</v>
      </c>
      <c r="FI1337">
        <v>369.03787930389802</v>
      </c>
      <c r="FJ1337">
        <v>352.66847530828102</v>
      </c>
      <c r="FK1337">
        <v>351.26026355803401</v>
      </c>
      <c r="FL1337">
        <v>340.648281055106</v>
      </c>
      <c r="FM1337">
        <v>350.98513706647702</v>
      </c>
      <c r="FN1337">
        <v>340.60792938235102</v>
      </c>
      <c r="FO1337">
        <v>328.45519119992201</v>
      </c>
      <c r="FP1337">
        <v>327.18397630463397</v>
      </c>
      <c r="FQ1337">
        <v>329.785035833547</v>
      </c>
      <c r="FR1337">
        <v>327.57579707911498</v>
      </c>
      <c r="FS1337">
        <v>331.46956705404898</v>
      </c>
      <c r="FT1337">
        <v>326.69075542952902</v>
      </c>
      <c r="FU1337">
        <v>334.32276437994699</v>
      </c>
      <c r="FV1337">
        <v>324.01165421189199</v>
      </c>
      <c r="FW1337">
        <v>337.30248721934299</v>
      </c>
      <c r="FX1337">
        <v>335.21931640661097</v>
      </c>
      <c r="FY1337">
        <v>327.422249706277</v>
      </c>
      <c r="FZ1337">
        <v>325.71659735946599</v>
      </c>
      <c r="GA1337">
        <v>323.52096111391501</v>
      </c>
      <c r="GB1337">
        <v>329.190538866542</v>
      </c>
      <c r="GC1337">
        <v>333.26180196144202</v>
      </c>
      <c r="GD1337">
        <v>348.591337748775</v>
      </c>
      <c r="GE1337">
        <v>346.15394125722298</v>
      </c>
      <c r="GF1337">
        <v>348.98246211268201</v>
      </c>
      <c r="GG1337">
        <v>362.966057365079</v>
      </c>
      <c r="GH1337">
        <v>364.20478135280399</v>
      </c>
      <c r="GI1337">
        <v>347.95626129096399</v>
      </c>
      <c r="GJ1337">
        <v>344.585552647084</v>
      </c>
    </row>
    <row r="1338" spans="1:192" x14ac:dyDescent="0.25">
      <c r="A1338">
        <v>321.06809078771698</v>
      </c>
      <c r="B1338">
        <v>348.29713166905702</v>
      </c>
      <c r="C1338">
        <v>346.59201359092202</v>
      </c>
      <c r="D1338">
        <v>347.214048990756</v>
      </c>
      <c r="E1338">
        <v>347.57924533922301</v>
      </c>
      <c r="F1338">
        <v>347.15913903073198</v>
      </c>
      <c r="G1338">
        <v>345.98943079093198</v>
      </c>
      <c r="H1338">
        <v>340.58542952473402</v>
      </c>
      <c r="I1338">
        <v>352.05573852843202</v>
      </c>
      <c r="J1338">
        <v>347.76673778418598</v>
      </c>
      <c r="K1338">
        <v>344.31210194291799</v>
      </c>
      <c r="L1338">
        <v>350.50147537281401</v>
      </c>
      <c r="M1338">
        <v>337.15601056122603</v>
      </c>
      <c r="N1338">
        <v>346.72160068907198</v>
      </c>
      <c r="O1338">
        <v>349.25496566375801</v>
      </c>
      <c r="P1338">
        <v>350.48016366390101</v>
      </c>
      <c r="Q1338">
        <v>352.59363255556099</v>
      </c>
      <c r="R1338">
        <v>342.22790763860098</v>
      </c>
      <c r="S1338">
        <v>350.32261140656402</v>
      </c>
      <c r="T1338">
        <v>341.96635823458098</v>
      </c>
      <c r="U1338">
        <v>350.95091639910601</v>
      </c>
      <c r="V1338">
        <v>343.57926265799398</v>
      </c>
      <c r="W1338">
        <v>343.409722803151</v>
      </c>
      <c r="X1338">
        <v>355.20561408739701</v>
      </c>
      <c r="Y1338">
        <v>384.08619869031997</v>
      </c>
      <c r="Z1338">
        <v>376.477876712843</v>
      </c>
      <c r="AA1338">
        <v>371.72283436624502</v>
      </c>
      <c r="AB1338">
        <v>395.05856939776697</v>
      </c>
      <c r="AC1338">
        <v>399.46034425713401</v>
      </c>
      <c r="AD1338">
        <v>385.39934231936599</v>
      </c>
      <c r="AE1338">
        <v>366.67159371123302</v>
      </c>
      <c r="AF1338">
        <v>358.29035249861698</v>
      </c>
      <c r="AG1338">
        <v>367.26955936370598</v>
      </c>
      <c r="AH1338">
        <v>365.10919392764703</v>
      </c>
      <c r="AI1338">
        <v>377.267111050305</v>
      </c>
      <c r="AJ1338">
        <v>374.06327170569</v>
      </c>
      <c r="AK1338">
        <v>378.96681609485199</v>
      </c>
      <c r="AL1338">
        <v>366.10171096238798</v>
      </c>
      <c r="AM1338">
        <v>353.74451158616199</v>
      </c>
      <c r="AN1338">
        <v>366.638051539966</v>
      </c>
      <c r="AO1338">
        <v>372.75436735830198</v>
      </c>
      <c r="AP1338">
        <v>379.68547014439901</v>
      </c>
      <c r="AQ1338">
        <v>397.27774701789298</v>
      </c>
      <c r="AR1338">
        <v>385.967027067088</v>
      </c>
      <c r="AS1338">
        <v>366.82884086745003</v>
      </c>
      <c r="AT1338">
        <v>386.73484479541401</v>
      </c>
      <c r="AU1338">
        <v>387.50423068373902</v>
      </c>
      <c r="AV1338">
        <v>379.02493507933599</v>
      </c>
      <c r="AW1338">
        <v>376.23295928316003</v>
      </c>
      <c r="AX1338">
        <v>396.32423225616799</v>
      </c>
      <c r="AY1338">
        <v>392.73906990877799</v>
      </c>
      <c r="AZ1338">
        <v>366.36248545572801</v>
      </c>
      <c r="BA1338">
        <v>418.75978523590402</v>
      </c>
      <c r="BB1338">
        <v>412.75094782286402</v>
      </c>
      <c r="BC1338">
        <v>370.54368011093999</v>
      </c>
      <c r="BD1338">
        <v>352.18433636435498</v>
      </c>
      <c r="BE1338">
        <v>365.030488896127</v>
      </c>
      <c r="BF1338">
        <v>344.55102073579599</v>
      </c>
      <c r="BG1338">
        <v>360.64923886540402</v>
      </c>
      <c r="BH1338">
        <v>362.55739574459199</v>
      </c>
      <c r="BI1338">
        <v>361.92199785688302</v>
      </c>
      <c r="BJ1338">
        <v>360.86892358891799</v>
      </c>
      <c r="BK1338">
        <v>371.00086573106199</v>
      </c>
      <c r="BL1338">
        <v>403.233863647254</v>
      </c>
      <c r="BM1338">
        <v>406.07145733127402</v>
      </c>
      <c r="BN1338">
        <v>418.88558853259298</v>
      </c>
      <c r="BO1338">
        <v>438.21131574766099</v>
      </c>
      <c r="BP1338">
        <v>493.87001865561001</v>
      </c>
      <c r="BQ1338">
        <v>552.70989629941198</v>
      </c>
      <c r="BR1338">
        <v>616.70366004813104</v>
      </c>
      <c r="BS1338">
        <v>673.70854782937101</v>
      </c>
      <c r="BT1338">
        <v>740.71627850372101</v>
      </c>
      <c r="BU1338">
        <v>835.18375762660605</v>
      </c>
      <c r="BV1338">
        <v>901.49546739611696</v>
      </c>
      <c r="BW1338">
        <v>966.718697802478</v>
      </c>
      <c r="BX1338">
        <v>1078.9154751615599</v>
      </c>
      <c r="BY1338">
        <v>1146.5665085906701</v>
      </c>
      <c r="BZ1338">
        <v>1214.0164876711301</v>
      </c>
      <c r="CA1338">
        <v>1252.09411015413</v>
      </c>
      <c r="CB1338">
        <v>1208.18507146101</v>
      </c>
      <c r="CC1338">
        <v>1089.4518551317401</v>
      </c>
      <c r="CD1338">
        <v>999.44655604256695</v>
      </c>
      <c r="CE1338">
        <v>953.98541031841603</v>
      </c>
      <c r="CF1338">
        <v>864.66804518817196</v>
      </c>
      <c r="CG1338">
        <v>806.09291001126405</v>
      </c>
      <c r="CH1338">
        <v>705.24837323657698</v>
      </c>
      <c r="CI1338">
        <v>643.14278262486005</v>
      </c>
      <c r="CJ1338">
        <v>605.22736402251599</v>
      </c>
      <c r="CK1338">
        <v>594.69662314304298</v>
      </c>
      <c r="CL1338">
        <v>543.21070633772604</v>
      </c>
      <c r="CM1338">
        <v>503.42708118588001</v>
      </c>
      <c r="CN1338">
        <v>472.45607758324599</v>
      </c>
      <c r="CO1338">
        <v>451.67072563630802</v>
      </c>
      <c r="CP1338">
        <v>433.98953602792602</v>
      </c>
      <c r="CQ1338">
        <v>411.62427622818598</v>
      </c>
      <c r="CR1338">
        <v>415.97000807444198</v>
      </c>
      <c r="CS1338">
        <v>410.15871262588399</v>
      </c>
      <c r="CT1338">
        <v>393.19609554613299</v>
      </c>
      <c r="CU1338">
        <v>391.91622717170202</v>
      </c>
      <c r="CV1338">
        <v>381.433323845948</v>
      </c>
      <c r="CW1338">
        <v>380.84015542977198</v>
      </c>
      <c r="CX1338">
        <v>379.57306051819899</v>
      </c>
      <c r="CY1338">
        <v>378.57784040220997</v>
      </c>
      <c r="CZ1338">
        <v>372.44537093139598</v>
      </c>
      <c r="DA1338">
        <v>378.04342457413497</v>
      </c>
      <c r="DB1338">
        <v>376.69112561153798</v>
      </c>
      <c r="DC1338">
        <v>360.93456575723798</v>
      </c>
      <c r="DD1338">
        <v>357.912758126955</v>
      </c>
      <c r="DE1338">
        <v>364.88729514047498</v>
      </c>
      <c r="DF1338">
        <v>362.69498098120499</v>
      </c>
      <c r="DG1338">
        <v>356.433164916978</v>
      </c>
      <c r="DH1338">
        <v>354.79094116422499</v>
      </c>
      <c r="DI1338">
        <v>388.96170883285902</v>
      </c>
      <c r="DJ1338">
        <v>364.40114594539398</v>
      </c>
      <c r="DK1338">
        <v>373.62697882107102</v>
      </c>
      <c r="DL1338">
        <v>371.78135568198098</v>
      </c>
      <c r="DM1338">
        <v>378.84127726789598</v>
      </c>
      <c r="DN1338">
        <v>379.41626916115302</v>
      </c>
      <c r="DO1338">
        <v>382.41727087536702</v>
      </c>
      <c r="DP1338">
        <v>384.12718859047999</v>
      </c>
      <c r="DQ1338">
        <v>402.604526449974</v>
      </c>
      <c r="DR1338">
        <v>414.27677765038402</v>
      </c>
      <c r="DS1338">
        <v>447.12262799252602</v>
      </c>
      <c r="DT1338">
        <v>480.99530651173802</v>
      </c>
      <c r="DU1338">
        <v>529.759208822912</v>
      </c>
      <c r="DV1338">
        <v>601.77035889221202</v>
      </c>
      <c r="DW1338">
        <v>676.374800343061</v>
      </c>
      <c r="DX1338">
        <v>796.04629324524706</v>
      </c>
      <c r="DY1338">
        <v>939.77716623031597</v>
      </c>
      <c r="DZ1338">
        <v>1136.6323336831599</v>
      </c>
      <c r="EA1338">
        <v>1444.7996653985001</v>
      </c>
      <c r="EB1338">
        <v>1804.46326630676</v>
      </c>
      <c r="EC1338">
        <v>2099.94810371723</v>
      </c>
      <c r="ED1338">
        <v>2587.7034639498802</v>
      </c>
      <c r="EE1338">
        <v>2872.4976541763899</v>
      </c>
      <c r="EF1338">
        <v>3229.4568438619299</v>
      </c>
      <c r="EG1338">
        <v>3288.4391188909599</v>
      </c>
      <c r="EH1338">
        <v>3476.86964769108</v>
      </c>
      <c r="EI1338">
        <v>3329.4618304251198</v>
      </c>
      <c r="EJ1338">
        <v>2965.8166398848198</v>
      </c>
      <c r="EK1338">
        <v>2615.6324653481001</v>
      </c>
      <c r="EL1338">
        <v>2366.8675868148198</v>
      </c>
      <c r="EM1338">
        <v>2122.9975312591801</v>
      </c>
      <c r="EN1338">
        <v>1824.34450471582</v>
      </c>
      <c r="EO1338">
        <v>1563.0539650031801</v>
      </c>
      <c r="EP1338">
        <v>1275.2605671066899</v>
      </c>
      <c r="EQ1338">
        <v>1163.4663885395801</v>
      </c>
      <c r="ER1338">
        <v>1034.8089251266899</v>
      </c>
      <c r="ES1338">
        <v>974.94554734408996</v>
      </c>
      <c r="ET1338">
        <v>908.58951754580596</v>
      </c>
      <c r="EU1338">
        <v>885.97921236035597</v>
      </c>
      <c r="EV1338">
        <v>834.10851434184497</v>
      </c>
      <c r="EW1338">
        <v>860.47765951555903</v>
      </c>
      <c r="EX1338">
        <v>917.783846216298</v>
      </c>
      <c r="EY1338">
        <v>1009.74978148868</v>
      </c>
      <c r="EZ1338">
        <v>1152.1887857384399</v>
      </c>
      <c r="FA1338">
        <v>1506.1604484932</v>
      </c>
      <c r="FB1338">
        <v>1996.6100689974</v>
      </c>
      <c r="FC1338">
        <v>2329.8481857236902</v>
      </c>
      <c r="FD1338">
        <v>3453.4747877762702</v>
      </c>
      <c r="FE1338">
        <v>2904.1395751611999</v>
      </c>
      <c r="FF1338">
        <v>1797.7427161937701</v>
      </c>
      <c r="FG1338">
        <v>656.58738910791499</v>
      </c>
      <c r="FH1338">
        <v>404.56705221020098</v>
      </c>
      <c r="FI1338">
        <v>369.56549287527201</v>
      </c>
      <c r="FJ1338">
        <v>353.95914268717098</v>
      </c>
      <c r="FK1338">
        <v>352.27399329536797</v>
      </c>
      <c r="FL1338">
        <v>340.21708205221398</v>
      </c>
      <c r="FM1338">
        <v>352.49214844071298</v>
      </c>
      <c r="FN1338">
        <v>340.33679852127602</v>
      </c>
      <c r="FO1338">
        <v>328.805829091813</v>
      </c>
      <c r="FP1338">
        <v>324.819831278967</v>
      </c>
      <c r="FQ1338">
        <v>328.38507565868798</v>
      </c>
      <c r="FR1338">
        <v>326.01966485257498</v>
      </c>
      <c r="FS1338">
        <v>330.18678254598098</v>
      </c>
      <c r="FT1338">
        <v>327.776250091755</v>
      </c>
      <c r="FU1338">
        <v>333.005239467465</v>
      </c>
      <c r="FV1338">
        <v>321.60087839974</v>
      </c>
      <c r="FW1338">
        <v>335.23548401275599</v>
      </c>
      <c r="FX1338">
        <v>333.22796554435803</v>
      </c>
      <c r="FY1338">
        <v>327.80924561333597</v>
      </c>
      <c r="FZ1338">
        <v>325.73410633616999</v>
      </c>
      <c r="GA1338">
        <v>323.97034422571301</v>
      </c>
      <c r="GB1338">
        <v>330.19753605904901</v>
      </c>
      <c r="GC1338">
        <v>335.65512856410101</v>
      </c>
      <c r="GD1338">
        <v>345.13407235520901</v>
      </c>
      <c r="GE1338">
        <v>345.14438510098103</v>
      </c>
      <c r="GF1338">
        <v>346.75166638696999</v>
      </c>
      <c r="GG1338">
        <v>362.12407594364203</v>
      </c>
      <c r="GH1338">
        <v>363.35826309740401</v>
      </c>
      <c r="GI1338">
        <v>348.442717695829</v>
      </c>
      <c r="GJ1338">
        <v>344.88311500843298</v>
      </c>
    </row>
    <row r="1339" spans="1:192" x14ac:dyDescent="0.25">
      <c r="A1339">
        <v>321.30841121495303</v>
      </c>
      <c r="B1339">
        <v>347.229071015172</v>
      </c>
      <c r="C1339">
        <v>347.65459423558798</v>
      </c>
      <c r="D1339">
        <v>348.02765687606501</v>
      </c>
      <c r="E1339">
        <v>344.228065276591</v>
      </c>
      <c r="F1339">
        <v>346.42368756120698</v>
      </c>
      <c r="G1339">
        <v>345.743762092834</v>
      </c>
      <c r="H1339">
        <v>343.197170465456</v>
      </c>
      <c r="I1339">
        <v>356.53943367459902</v>
      </c>
      <c r="J1339">
        <v>349.88780825083597</v>
      </c>
      <c r="K1339">
        <v>341.29796635975202</v>
      </c>
      <c r="L1339">
        <v>350.42316610797201</v>
      </c>
      <c r="M1339">
        <v>337.72183587431402</v>
      </c>
      <c r="N1339">
        <v>346.39391202536098</v>
      </c>
      <c r="O1339">
        <v>350.31525806669998</v>
      </c>
      <c r="P1339">
        <v>348.932587244731</v>
      </c>
      <c r="Q1339">
        <v>354.88098068070002</v>
      </c>
      <c r="R1339">
        <v>341.009158087012</v>
      </c>
      <c r="S1339">
        <v>348.27755516290898</v>
      </c>
      <c r="T1339">
        <v>341.318635635048</v>
      </c>
      <c r="U1339">
        <v>349.31771665976402</v>
      </c>
      <c r="V1339">
        <v>343.24578209525902</v>
      </c>
      <c r="W1339">
        <v>344.31047669667799</v>
      </c>
      <c r="X1339">
        <v>356.998721803379</v>
      </c>
      <c r="Y1339">
        <v>380.08023819017302</v>
      </c>
      <c r="Z1339">
        <v>376.86082458652498</v>
      </c>
      <c r="AA1339">
        <v>369.40866619484302</v>
      </c>
      <c r="AB1339">
        <v>394.46144116476898</v>
      </c>
      <c r="AC1339">
        <v>401.21655285842297</v>
      </c>
      <c r="AD1339">
        <v>381.29832831116499</v>
      </c>
      <c r="AE1339">
        <v>366.23718661925898</v>
      </c>
      <c r="AF1339">
        <v>360.39132668720703</v>
      </c>
      <c r="AG1339">
        <v>367.26220003721897</v>
      </c>
      <c r="AH1339">
        <v>357.52808968089499</v>
      </c>
      <c r="AI1339">
        <v>377.25261899015197</v>
      </c>
      <c r="AJ1339">
        <v>371.27696047878197</v>
      </c>
      <c r="AK1339">
        <v>377.63518934612102</v>
      </c>
      <c r="AL1339">
        <v>367.06341550466698</v>
      </c>
      <c r="AM1339">
        <v>353.08180525046799</v>
      </c>
      <c r="AN1339">
        <v>370.85693534276402</v>
      </c>
      <c r="AO1339">
        <v>374.200676444799</v>
      </c>
      <c r="AP1339">
        <v>381.95097802444297</v>
      </c>
      <c r="AQ1339">
        <v>396.33446796296101</v>
      </c>
      <c r="AR1339">
        <v>386.75562578487597</v>
      </c>
      <c r="AS1339">
        <v>370.54349630744599</v>
      </c>
      <c r="AT1339">
        <v>388.90706320982002</v>
      </c>
      <c r="AU1339">
        <v>385.767781346368</v>
      </c>
      <c r="AV1339">
        <v>379.89935995040702</v>
      </c>
      <c r="AW1339">
        <v>377.25185978662603</v>
      </c>
      <c r="AX1339">
        <v>394.32829821333701</v>
      </c>
      <c r="AY1339">
        <v>396.69244585808798</v>
      </c>
      <c r="AZ1339">
        <v>366.99301817792701</v>
      </c>
      <c r="BA1339">
        <v>422.58871555019198</v>
      </c>
      <c r="BB1339">
        <v>411.55631477416</v>
      </c>
      <c r="BC1339">
        <v>371.26466420476299</v>
      </c>
      <c r="BD1339">
        <v>352.26632763451602</v>
      </c>
      <c r="BE1339">
        <v>367.05312618322301</v>
      </c>
      <c r="BF1339">
        <v>347.38700095208497</v>
      </c>
      <c r="BG1339">
        <v>360.05909978223599</v>
      </c>
      <c r="BH1339">
        <v>366.52774992466902</v>
      </c>
      <c r="BI1339">
        <v>363.05205439496302</v>
      </c>
      <c r="BJ1339">
        <v>359.96889449091901</v>
      </c>
      <c r="BK1339">
        <v>373.73224948350901</v>
      </c>
      <c r="BL1339">
        <v>404.00816890956497</v>
      </c>
      <c r="BM1339">
        <v>406.272562895173</v>
      </c>
      <c r="BN1339">
        <v>418.76055944345597</v>
      </c>
      <c r="BO1339">
        <v>441.634217749676</v>
      </c>
      <c r="BP1339">
        <v>493.35804361687099</v>
      </c>
      <c r="BQ1339">
        <v>555.41608416907104</v>
      </c>
      <c r="BR1339">
        <v>623.49141750517902</v>
      </c>
      <c r="BS1339">
        <v>679.97454872033802</v>
      </c>
      <c r="BT1339">
        <v>744.72855063474901</v>
      </c>
      <c r="BU1339">
        <v>837.25811549681305</v>
      </c>
      <c r="BV1339">
        <v>907.81424890511005</v>
      </c>
      <c r="BW1339">
        <v>970.05162241056701</v>
      </c>
      <c r="BX1339">
        <v>1085.60499541787</v>
      </c>
      <c r="BY1339">
        <v>1152.7023598406699</v>
      </c>
      <c r="BZ1339">
        <v>1221.16770249002</v>
      </c>
      <c r="CA1339">
        <v>1252.0398856776501</v>
      </c>
      <c r="CB1339">
        <v>1210.3401646587799</v>
      </c>
      <c r="CC1339">
        <v>1095.8599032106499</v>
      </c>
      <c r="CD1339">
        <v>999.58401401342303</v>
      </c>
      <c r="CE1339">
        <v>955.38463746869002</v>
      </c>
      <c r="CF1339">
        <v>864.520444877866</v>
      </c>
      <c r="CG1339">
        <v>802.89019924114405</v>
      </c>
      <c r="CH1339">
        <v>706.12580408607596</v>
      </c>
      <c r="CI1339">
        <v>638.68960679918803</v>
      </c>
      <c r="CJ1339">
        <v>604.54708664879399</v>
      </c>
      <c r="CK1339">
        <v>594.43033277317102</v>
      </c>
      <c r="CL1339">
        <v>545.74867154092101</v>
      </c>
      <c r="CM1339">
        <v>505.10828482745302</v>
      </c>
      <c r="CN1339">
        <v>471.54260319751199</v>
      </c>
      <c r="CO1339">
        <v>452.32676098220099</v>
      </c>
      <c r="CP1339">
        <v>436.522296193893</v>
      </c>
      <c r="CQ1339">
        <v>408.79726537355401</v>
      </c>
      <c r="CR1339">
        <v>415.51404236165502</v>
      </c>
      <c r="CS1339">
        <v>410.764426893311</v>
      </c>
      <c r="CT1339">
        <v>391.93976714992698</v>
      </c>
      <c r="CU1339">
        <v>390.092549084609</v>
      </c>
      <c r="CV1339">
        <v>382.22327095376198</v>
      </c>
      <c r="CW1339">
        <v>382.03014938174101</v>
      </c>
      <c r="CX1339">
        <v>376.21284191033601</v>
      </c>
      <c r="CY1339">
        <v>377.16767199220999</v>
      </c>
      <c r="CZ1339">
        <v>371.53043569533702</v>
      </c>
      <c r="DA1339">
        <v>380.14918078567803</v>
      </c>
      <c r="DB1339">
        <v>378.71454373674402</v>
      </c>
      <c r="DC1339">
        <v>363.44236720542</v>
      </c>
      <c r="DD1339">
        <v>356.68399668081503</v>
      </c>
      <c r="DE1339">
        <v>364.460752525629</v>
      </c>
      <c r="DF1339">
        <v>364.95643410762699</v>
      </c>
      <c r="DG1339">
        <v>357.31528427943198</v>
      </c>
      <c r="DH1339">
        <v>357.21764033114601</v>
      </c>
      <c r="DI1339">
        <v>387.86875172029801</v>
      </c>
      <c r="DJ1339">
        <v>364.46365542487598</v>
      </c>
      <c r="DK1339">
        <v>374.58361036797299</v>
      </c>
      <c r="DL1339">
        <v>370.88186704929399</v>
      </c>
      <c r="DM1339">
        <v>380.27617119724403</v>
      </c>
      <c r="DN1339">
        <v>378.42124231528999</v>
      </c>
      <c r="DO1339">
        <v>380.84126567094899</v>
      </c>
      <c r="DP1339">
        <v>387.59188841152297</v>
      </c>
      <c r="DQ1339">
        <v>404.43391333414002</v>
      </c>
      <c r="DR1339">
        <v>414.62896289358298</v>
      </c>
      <c r="DS1339">
        <v>449.01892154504202</v>
      </c>
      <c r="DT1339">
        <v>481.060508271576</v>
      </c>
      <c r="DU1339">
        <v>530.68925809030202</v>
      </c>
      <c r="DV1339">
        <v>607.35841715877098</v>
      </c>
      <c r="DW1339">
        <v>681.49492462194803</v>
      </c>
      <c r="DX1339">
        <v>804.56606418286106</v>
      </c>
      <c r="DY1339">
        <v>953.48880068839503</v>
      </c>
      <c r="DZ1339">
        <v>1144.8024320357899</v>
      </c>
      <c r="EA1339">
        <v>1459.38752132121</v>
      </c>
      <c r="EB1339">
        <v>1826.5844475439001</v>
      </c>
      <c r="EC1339">
        <v>2127.5480075988398</v>
      </c>
      <c r="ED1339">
        <v>2614.8190593874701</v>
      </c>
      <c r="EE1339">
        <v>2899.0540151169698</v>
      </c>
      <c r="EF1339">
        <v>3238.7795623861498</v>
      </c>
      <c r="EG1339">
        <v>3298.7425538622401</v>
      </c>
      <c r="EH1339">
        <v>3484.2561527062498</v>
      </c>
      <c r="EI1339">
        <v>3324.6794500743699</v>
      </c>
      <c r="EJ1339">
        <v>2951.4126571158599</v>
      </c>
      <c r="EK1339">
        <v>2595.01951388829</v>
      </c>
      <c r="EL1339">
        <v>2342.1534328318498</v>
      </c>
      <c r="EM1339">
        <v>2094.7490109914802</v>
      </c>
      <c r="EN1339">
        <v>1799.3146758709299</v>
      </c>
      <c r="EO1339">
        <v>1542.5447538584899</v>
      </c>
      <c r="EP1339">
        <v>1256.8921701817401</v>
      </c>
      <c r="EQ1339">
        <v>1141.3420276626</v>
      </c>
      <c r="ER1339">
        <v>1023.03182657784</v>
      </c>
      <c r="ES1339">
        <v>958.57524779478899</v>
      </c>
      <c r="ET1339">
        <v>893.58532933945401</v>
      </c>
      <c r="EU1339">
        <v>874.39753435561397</v>
      </c>
      <c r="EV1339">
        <v>817.10523910440497</v>
      </c>
      <c r="EW1339">
        <v>844.84795036049502</v>
      </c>
      <c r="EX1339">
        <v>902.19415615452897</v>
      </c>
      <c r="EY1339">
        <v>991.07325745099797</v>
      </c>
      <c r="EZ1339">
        <v>1130.4033205775299</v>
      </c>
      <c r="FA1339">
        <v>1478.6321570796199</v>
      </c>
      <c r="FB1339">
        <v>1975.75721229858</v>
      </c>
      <c r="FC1339">
        <v>2307.1742454968698</v>
      </c>
      <c r="FD1339">
        <v>3458.2570112499998</v>
      </c>
      <c r="FE1339">
        <v>2921.2306279588602</v>
      </c>
      <c r="FF1339">
        <v>1808.5095167669499</v>
      </c>
      <c r="FG1339">
        <v>658.53958115909495</v>
      </c>
      <c r="FH1339">
        <v>407.462831577494</v>
      </c>
      <c r="FI1339">
        <v>369.46348099927098</v>
      </c>
      <c r="FJ1339">
        <v>357.36449182126898</v>
      </c>
      <c r="FK1339">
        <v>350.07419474271097</v>
      </c>
      <c r="FL1339">
        <v>338.66115716839602</v>
      </c>
      <c r="FM1339">
        <v>350.12557979721902</v>
      </c>
      <c r="FN1339">
        <v>337.638168915054</v>
      </c>
      <c r="FO1339">
        <v>329.377435983895</v>
      </c>
      <c r="FP1339">
        <v>326.2792826328</v>
      </c>
      <c r="FQ1339">
        <v>328.78534274045501</v>
      </c>
      <c r="FR1339">
        <v>324.39799207335301</v>
      </c>
      <c r="FS1339">
        <v>327.74311959163998</v>
      </c>
      <c r="FT1339">
        <v>329.24336150426802</v>
      </c>
      <c r="FU1339">
        <v>331.86459165342399</v>
      </c>
      <c r="FV1339">
        <v>321.275998869479</v>
      </c>
      <c r="FW1339">
        <v>333.123767794809</v>
      </c>
      <c r="FX1339">
        <v>332.07471593921701</v>
      </c>
      <c r="FY1339">
        <v>330.73295784429598</v>
      </c>
      <c r="FZ1339">
        <v>324.92262547534199</v>
      </c>
      <c r="GA1339">
        <v>325.52710143371303</v>
      </c>
      <c r="GB1339">
        <v>331.67831201008602</v>
      </c>
      <c r="GC1339">
        <v>338.66375087458198</v>
      </c>
      <c r="GD1339">
        <v>340.97865685717198</v>
      </c>
      <c r="GE1339">
        <v>346.367831573665</v>
      </c>
      <c r="GF1339">
        <v>346.74582653509202</v>
      </c>
      <c r="GG1339">
        <v>361.79974447291801</v>
      </c>
      <c r="GH1339">
        <v>364.09512053111899</v>
      </c>
      <c r="GI1339">
        <v>349.00915378790103</v>
      </c>
      <c r="GJ1339">
        <v>346.83769225242497</v>
      </c>
    </row>
    <row r="1340" spans="1:192" x14ac:dyDescent="0.25">
      <c r="A1340">
        <v>321.54873164218901</v>
      </c>
      <c r="B1340">
        <v>352.247892436526</v>
      </c>
      <c r="C1340">
        <v>350.790864489272</v>
      </c>
      <c r="D1340">
        <v>347.03331091207298</v>
      </c>
      <c r="E1340">
        <v>343.43970636020202</v>
      </c>
      <c r="F1340">
        <v>346.73709188784198</v>
      </c>
      <c r="G1340">
        <v>346.55200240389399</v>
      </c>
      <c r="H1340">
        <v>344.00113471142998</v>
      </c>
      <c r="I1340">
        <v>355.38245901832801</v>
      </c>
      <c r="J1340">
        <v>348.32718945997402</v>
      </c>
      <c r="K1340">
        <v>336.02785077848102</v>
      </c>
      <c r="L1340">
        <v>350.14659950957099</v>
      </c>
      <c r="M1340">
        <v>336.80483290966299</v>
      </c>
      <c r="N1340">
        <v>347.07118387320497</v>
      </c>
      <c r="O1340">
        <v>352.67702062974797</v>
      </c>
      <c r="P1340">
        <v>349.66488452251201</v>
      </c>
      <c r="Q1340">
        <v>358.17054963209398</v>
      </c>
      <c r="R1340">
        <v>342.08401673645898</v>
      </c>
      <c r="S1340">
        <v>348.13333732326703</v>
      </c>
      <c r="T1340">
        <v>340.51452245035802</v>
      </c>
      <c r="U1340">
        <v>346.67319764753199</v>
      </c>
      <c r="V1340">
        <v>344.48446213913297</v>
      </c>
      <c r="W1340">
        <v>346.82325791186003</v>
      </c>
      <c r="X1340">
        <v>357.20297622715702</v>
      </c>
      <c r="Y1340">
        <v>377.92084133210398</v>
      </c>
      <c r="Z1340">
        <v>379.143212301593</v>
      </c>
      <c r="AA1340">
        <v>370.15359736493201</v>
      </c>
      <c r="AB1340">
        <v>388.32973047044902</v>
      </c>
      <c r="AC1340">
        <v>395.66934298670702</v>
      </c>
      <c r="AD1340">
        <v>383.45782327402799</v>
      </c>
      <c r="AE1340">
        <v>369.74789406839102</v>
      </c>
      <c r="AF1340">
        <v>360.86499594470899</v>
      </c>
      <c r="AG1340">
        <v>367.25470926737302</v>
      </c>
      <c r="AH1340">
        <v>356.13060466352999</v>
      </c>
      <c r="AI1340">
        <v>368.81306325189098</v>
      </c>
      <c r="AJ1340">
        <v>371.500475084247</v>
      </c>
      <c r="AK1340">
        <v>373.479542294015</v>
      </c>
      <c r="AL1340">
        <v>364.85176988583299</v>
      </c>
      <c r="AM1340">
        <v>353.56559633805898</v>
      </c>
      <c r="AN1340">
        <v>370.57531491831702</v>
      </c>
      <c r="AO1340">
        <v>375.55074153432702</v>
      </c>
      <c r="AP1340">
        <v>377.69663086912499</v>
      </c>
      <c r="AQ1340">
        <v>392.42848972053099</v>
      </c>
      <c r="AR1340">
        <v>387.43552741597301</v>
      </c>
      <c r="AS1340">
        <v>370.62833321458203</v>
      </c>
      <c r="AT1340">
        <v>388.47150225390499</v>
      </c>
      <c r="AU1340">
        <v>382.84863830940799</v>
      </c>
      <c r="AV1340">
        <v>378.12986140245198</v>
      </c>
      <c r="AW1340">
        <v>374.67885755661098</v>
      </c>
      <c r="AX1340">
        <v>388.234695065202</v>
      </c>
      <c r="AY1340">
        <v>398.99929168739999</v>
      </c>
      <c r="AZ1340">
        <v>365.29863215048101</v>
      </c>
      <c r="BA1340">
        <v>415.78268759586803</v>
      </c>
      <c r="BB1340">
        <v>406.40973146027</v>
      </c>
      <c r="BC1340">
        <v>370.62390702166198</v>
      </c>
      <c r="BD1340">
        <v>355.72784874982398</v>
      </c>
      <c r="BE1340">
        <v>361.81227278833501</v>
      </c>
      <c r="BF1340">
        <v>350.04141799878101</v>
      </c>
      <c r="BG1340">
        <v>358.25154301777098</v>
      </c>
      <c r="BH1340">
        <v>370.749872862649</v>
      </c>
      <c r="BI1340">
        <v>361.32896794787098</v>
      </c>
      <c r="BJ1340">
        <v>359.36377347692797</v>
      </c>
      <c r="BK1340">
        <v>377.83767682373099</v>
      </c>
      <c r="BL1340">
        <v>401.12451420521899</v>
      </c>
      <c r="BM1340">
        <v>408.33294736829703</v>
      </c>
      <c r="BN1340">
        <v>420.340558175235</v>
      </c>
      <c r="BO1340">
        <v>451.62237005168799</v>
      </c>
      <c r="BP1340">
        <v>499.00260314298299</v>
      </c>
      <c r="BQ1340">
        <v>564.77483791465704</v>
      </c>
      <c r="BR1340">
        <v>631.26827182799195</v>
      </c>
      <c r="BS1340">
        <v>691.86330040998905</v>
      </c>
      <c r="BT1340">
        <v>744.17950341877497</v>
      </c>
      <c r="BU1340">
        <v>838.45757919162804</v>
      </c>
      <c r="BV1340">
        <v>907.13991774896795</v>
      </c>
      <c r="BW1340">
        <v>961.25098784324598</v>
      </c>
      <c r="BX1340">
        <v>1069.98016142199</v>
      </c>
      <c r="BY1340">
        <v>1135.5082086454599</v>
      </c>
      <c r="BZ1340">
        <v>1196.12613831523</v>
      </c>
      <c r="CA1340">
        <v>1206.1290225453499</v>
      </c>
      <c r="CB1340">
        <v>1138.10444481745</v>
      </c>
      <c r="CC1340">
        <v>1039.0500652297701</v>
      </c>
      <c r="CD1340">
        <v>948.26899716062599</v>
      </c>
      <c r="CE1340">
        <v>895.81283287874601</v>
      </c>
      <c r="CF1340">
        <v>816.71083004260197</v>
      </c>
      <c r="CG1340">
        <v>760.02988682324997</v>
      </c>
      <c r="CH1340">
        <v>668.94236996309598</v>
      </c>
      <c r="CI1340">
        <v>608.477634639352</v>
      </c>
      <c r="CJ1340">
        <v>581.06137824102802</v>
      </c>
      <c r="CK1340">
        <v>563.41150405753604</v>
      </c>
      <c r="CL1340">
        <v>521.66086005056695</v>
      </c>
      <c r="CM1340">
        <v>490.30400579430199</v>
      </c>
      <c r="CN1340">
        <v>462.042191086137</v>
      </c>
      <c r="CO1340">
        <v>440.175227319935</v>
      </c>
      <c r="CP1340">
        <v>429.13332971361899</v>
      </c>
      <c r="CQ1340">
        <v>400.70070332258899</v>
      </c>
      <c r="CR1340">
        <v>416.399261201966</v>
      </c>
      <c r="CS1340">
        <v>408.51075709174899</v>
      </c>
      <c r="CT1340">
        <v>390.920277711403</v>
      </c>
      <c r="CU1340">
        <v>390.39982112242399</v>
      </c>
      <c r="CV1340">
        <v>383.26831506842802</v>
      </c>
      <c r="CW1340">
        <v>376.177392318361</v>
      </c>
      <c r="CX1340">
        <v>375.65961687760199</v>
      </c>
      <c r="CY1340">
        <v>376.09443492192497</v>
      </c>
      <c r="CZ1340">
        <v>368.70146353723902</v>
      </c>
      <c r="DA1340">
        <v>374.27777965300402</v>
      </c>
      <c r="DB1340">
        <v>373.858154042389</v>
      </c>
      <c r="DC1340">
        <v>367.77021918782998</v>
      </c>
      <c r="DD1340">
        <v>356.66704996956099</v>
      </c>
      <c r="DE1340">
        <v>359.05606711282798</v>
      </c>
      <c r="DF1340">
        <v>367.46504395620599</v>
      </c>
      <c r="DG1340">
        <v>359.92094802890102</v>
      </c>
      <c r="DH1340">
        <v>363.86086031517999</v>
      </c>
      <c r="DI1340">
        <v>385.109040725103</v>
      </c>
      <c r="DJ1340">
        <v>367.27469790247397</v>
      </c>
      <c r="DK1340">
        <v>376.95044996761499</v>
      </c>
      <c r="DL1340">
        <v>371.17003897133498</v>
      </c>
      <c r="DM1340">
        <v>377.86553511241402</v>
      </c>
      <c r="DN1340">
        <v>379.76554068946803</v>
      </c>
      <c r="DO1340">
        <v>385.51217430151598</v>
      </c>
      <c r="DP1340">
        <v>397.31441618734101</v>
      </c>
      <c r="DQ1340">
        <v>411.90898617857198</v>
      </c>
      <c r="DR1340">
        <v>426.80288938363799</v>
      </c>
      <c r="DS1340">
        <v>464.64630515321898</v>
      </c>
      <c r="DT1340">
        <v>497.52757650903499</v>
      </c>
      <c r="DU1340">
        <v>551.67078210181796</v>
      </c>
      <c r="DV1340">
        <v>649.01115212787795</v>
      </c>
      <c r="DW1340">
        <v>729.29782345566696</v>
      </c>
      <c r="DX1340">
        <v>861.98039466827902</v>
      </c>
      <c r="DY1340">
        <v>1030.2231003189299</v>
      </c>
      <c r="DZ1340">
        <v>1249.7833335709599</v>
      </c>
      <c r="EA1340">
        <v>1554.47509084437</v>
      </c>
      <c r="EB1340">
        <v>1915.0907861539299</v>
      </c>
      <c r="EC1340">
        <v>2186.7587587645198</v>
      </c>
      <c r="ED1340">
        <v>2619.6684759933601</v>
      </c>
      <c r="EE1340">
        <v>2837.19609185846</v>
      </c>
      <c r="EF1340">
        <v>3073.4786872406598</v>
      </c>
      <c r="EG1340">
        <v>3071.3426478563301</v>
      </c>
      <c r="EH1340">
        <v>3133.4656675977399</v>
      </c>
      <c r="EI1340">
        <v>2924.49450889951</v>
      </c>
      <c r="EJ1340">
        <v>2552.3360876674901</v>
      </c>
      <c r="EK1340">
        <v>2207.4418190272299</v>
      </c>
      <c r="EL1340">
        <v>1953.2025360422799</v>
      </c>
      <c r="EM1340">
        <v>1734.98821178311</v>
      </c>
      <c r="EN1340">
        <v>1466.82825640939</v>
      </c>
      <c r="EO1340">
        <v>1268.95947521523</v>
      </c>
      <c r="EP1340">
        <v>1057.6260462318201</v>
      </c>
      <c r="EQ1340">
        <v>961.69597339285099</v>
      </c>
      <c r="ER1340">
        <v>867.58963942132095</v>
      </c>
      <c r="ES1340">
        <v>818.18653612989203</v>
      </c>
      <c r="ET1340">
        <v>765.43813437931203</v>
      </c>
      <c r="EU1340">
        <v>759.38038211932303</v>
      </c>
      <c r="EV1340">
        <v>710.80843289491804</v>
      </c>
      <c r="EW1340">
        <v>723.13931346702896</v>
      </c>
      <c r="EX1340">
        <v>770.29976587565898</v>
      </c>
      <c r="EY1340">
        <v>841.61946852881601</v>
      </c>
      <c r="EZ1340">
        <v>943.70056513474697</v>
      </c>
      <c r="FA1340">
        <v>1203.8634446876699</v>
      </c>
      <c r="FB1340">
        <v>1614.1561101258901</v>
      </c>
      <c r="FC1340">
        <v>1916.4017674711899</v>
      </c>
      <c r="FD1340">
        <v>3081.9037854974399</v>
      </c>
      <c r="FE1340">
        <v>2799.94270694336</v>
      </c>
      <c r="FF1340">
        <v>1833.7899086410901</v>
      </c>
      <c r="FG1340">
        <v>664.94201168016798</v>
      </c>
      <c r="FH1340">
        <v>410.50955749190399</v>
      </c>
      <c r="FI1340">
        <v>362.81039434142002</v>
      </c>
      <c r="FJ1340">
        <v>355.58595485888401</v>
      </c>
      <c r="FK1340">
        <v>347.115402574661</v>
      </c>
      <c r="FL1340">
        <v>342.61471652120099</v>
      </c>
      <c r="FM1340">
        <v>347.77317687153999</v>
      </c>
      <c r="FN1340">
        <v>338.34729094741698</v>
      </c>
      <c r="FO1340">
        <v>333.43493719460298</v>
      </c>
      <c r="FP1340">
        <v>328.25804145665597</v>
      </c>
      <c r="FQ1340">
        <v>329.62926628038599</v>
      </c>
      <c r="FR1340">
        <v>327.68939405917598</v>
      </c>
      <c r="FS1340">
        <v>325.61211552905797</v>
      </c>
      <c r="FT1340">
        <v>327.778660456262</v>
      </c>
      <c r="FU1340">
        <v>333.35494435889501</v>
      </c>
      <c r="FV1340">
        <v>329.40632669990202</v>
      </c>
      <c r="FW1340">
        <v>333.75882660190098</v>
      </c>
      <c r="FX1340">
        <v>330.255645648246</v>
      </c>
      <c r="FY1340">
        <v>329.71866946670798</v>
      </c>
      <c r="FZ1340">
        <v>327.88196498930398</v>
      </c>
      <c r="GA1340">
        <v>327.21379388622501</v>
      </c>
      <c r="GB1340">
        <v>330.368690059676</v>
      </c>
      <c r="GC1340">
        <v>335.75913688034501</v>
      </c>
      <c r="GD1340">
        <v>342.02277209963103</v>
      </c>
      <c r="GE1340">
        <v>343.864013540413</v>
      </c>
      <c r="GF1340">
        <v>346.33386315916999</v>
      </c>
      <c r="GG1340">
        <v>357.11897054318098</v>
      </c>
      <c r="GH1340">
        <v>364.82552346869397</v>
      </c>
      <c r="GI1340">
        <v>344.427967070325</v>
      </c>
      <c r="GJ1340">
        <v>348.49178078353299</v>
      </c>
    </row>
    <row r="1341" spans="1:192" x14ac:dyDescent="0.25">
      <c r="A1341">
        <v>321.789052069425</v>
      </c>
      <c r="B1341">
        <v>353.71084715921501</v>
      </c>
      <c r="C1341">
        <v>352.72266978873802</v>
      </c>
      <c r="D1341">
        <v>353.84249532111198</v>
      </c>
      <c r="E1341">
        <v>340.00165065428598</v>
      </c>
      <c r="F1341">
        <v>346.58301988438001</v>
      </c>
      <c r="G1341">
        <v>347.42718702772697</v>
      </c>
      <c r="H1341">
        <v>348.32350660342797</v>
      </c>
      <c r="I1341">
        <v>357.16236423160598</v>
      </c>
      <c r="J1341">
        <v>351.19536269491999</v>
      </c>
      <c r="K1341">
        <v>334.85675181724002</v>
      </c>
      <c r="L1341">
        <v>350.37551741365002</v>
      </c>
      <c r="M1341">
        <v>338.79568075960299</v>
      </c>
      <c r="N1341">
        <v>347.10270854898801</v>
      </c>
      <c r="O1341">
        <v>352.59851704083502</v>
      </c>
      <c r="P1341">
        <v>350.30169850616198</v>
      </c>
      <c r="Q1341">
        <v>359.63806574659998</v>
      </c>
      <c r="R1341">
        <v>344.11633349953098</v>
      </c>
      <c r="S1341">
        <v>343.57881017645099</v>
      </c>
      <c r="T1341">
        <v>344.320596881043</v>
      </c>
      <c r="U1341">
        <v>344.24360816779</v>
      </c>
      <c r="V1341">
        <v>346.06672627127398</v>
      </c>
      <c r="W1341">
        <v>347.48400889564698</v>
      </c>
      <c r="X1341">
        <v>357.67446670524498</v>
      </c>
      <c r="Y1341">
        <v>379.30637384103602</v>
      </c>
      <c r="Z1341">
        <v>381.19407736716403</v>
      </c>
      <c r="AA1341">
        <v>367.91960569977999</v>
      </c>
      <c r="AB1341">
        <v>386.197630004747</v>
      </c>
      <c r="AC1341">
        <v>401.138035461892</v>
      </c>
      <c r="AD1341">
        <v>386.16364436964</v>
      </c>
      <c r="AE1341">
        <v>366.480278691715</v>
      </c>
      <c r="AF1341">
        <v>364.44002330499302</v>
      </c>
      <c r="AG1341">
        <v>369.64217967504698</v>
      </c>
      <c r="AH1341">
        <v>360.71844807121602</v>
      </c>
      <c r="AI1341">
        <v>362.39991883391701</v>
      </c>
      <c r="AJ1341">
        <v>370.50232737511601</v>
      </c>
      <c r="AK1341">
        <v>374.68588323823002</v>
      </c>
      <c r="AL1341">
        <v>367.63840776657997</v>
      </c>
      <c r="AM1341">
        <v>355.351987370914</v>
      </c>
      <c r="AN1341">
        <v>372.653000147147</v>
      </c>
      <c r="AO1341">
        <v>379.73789093720097</v>
      </c>
      <c r="AP1341">
        <v>380.47542284354398</v>
      </c>
      <c r="AQ1341">
        <v>396.909366215913</v>
      </c>
      <c r="AR1341">
        <v>390.95567327292099</v>
      </c>
      <c r="AS1341">
        <v>372.84978517084301</v>
      </c>
      <c r="AT1341">
        <v>384.49361279577198</v>
      </c>
      <c r="AU1341">
        <v>380.40096929449402</v>
      </c>
      <c r="AV1341">
        <v>377.146082405416</v>
      </c>
      <c r="AW1341">
        <v>375.31937834574899</v>
      </c>
      <c r="AX1341">
        <v>385.926586425891</v>
      </c>
      <c r="AY1341">
        <v>404.59516096653903</v>
      </c>
      <c r="AZ1341">
        <v>369.43697052012999</v>
      </c>
      <c r="BA1341">
        <v>419.00615101683701</v>
      </c>
      <c r="BB1341">
        <v>411.664870190042</v>
      </c>
      <c r="BC1341">
        <v>371.10528434694902</v>
      </c>
      <c r="BD1341">
        <v>359.84007845779399</v>
      </c>
      <c r="BE1341">
        <v>357.25540319422799</v>
      </c>
      <c r="BF1341">
        <v>351.53967067051599</v>
      </c>
      <c r="BG1341">
        <v>362.409042257252</v>
      </c>
      <c r="BH1341">
        <v>375.25220180725302</v>
      </c>
      <c r="BI1341">
        <v>363.00693653887998</v>
      </c>
      <c r="BJ1341">
        <v>362.59099687212898</v>
      </c>
      <c r="BK1341">
        <v>382.63631681862</v>
      </c>
      <c r="BL1341">
        <v>408.19776085457102</v>
      </c>
      <c r="BM1341">
        <v>418.66751118914902</v>
      </c>
      <c r="BN1341">
        <v>436.257404305298</v>
      </c>
      <c r="BO1341">
        <v>468.99672609991302</v>
      </c>
      <c r="BP1341">
        <v>521.45639965810904</v>
      </c>
      <c r="BQ1341">
        <v>601.38860242299802</v>
      </c>
      <c r="BR1341">
        <v>665.47873827985802</v>
      </c>
      <c r="BS1341">
        <v>739.87391937480595</v>
      </c>
      <c r="BT1341">
        <v>796.38849513905598</v>
      </c>
      <c r="BU1341">
        <v>884.67338068149502</v>
      </c>
      <c r="BV1341">
        <v>958.76485307970404</v>
      </c>
      <c r="BW1341">
        <v>1009.99386724841</v>
      </c>
      <c r="BX1341">
        <v>1118.40816503564</v>
      </c>
      <c r="BY1341">
        <v>1196.32618676381</v>
      </c>
      <c r="BZ1341">
        <v>1237.90834526361</v>
      </c>
      <c r="CA1341">
        <v>1226.11160175792</v>
      </c>
      <c r="CB1341">
        <v>1142.39910101391</v>
      </c>
      <c r="CC1341">
        <v>1033.08991159415</v>
      </c>
      <c r="CD1341">
        <v>932.52967765565904</v>
      </c>
      <c r="CE1341">
        <v>874.971141392101</v>
      </c>
      <c r="CF1341">
        <v>790.62921089346901</v>
      </c>
      <c r="CG1341">
        <v>730.17218518110496</v>
      </c>
      <c r="CH1341">
        <v>657.299396016066</v>
      </c>
      <c r="CI1341">
        <v>590.50663375472698</v>
      </c>
      <c r="CJ1341">
        <v>566.92459895216803</v>
      </c>
      <c r="CK1341">
        <v>549.852520639879</v>
      </c>
      <c r="CL1341">
        <v>507.85014520846198</v>
      </c>
      <c r="CM1341">
        <v>482.29072214808798</v>
      </c>
      <c r="CN1341">
        <v>451.8776937765</v>
      </c>
      <c r="CO1341">
        <v>436.804965261039</v>
      </c>
      <c r="CP1341">
        <v>425.60151408891602</v>
      </c>
      <c r="CQ1341">
        <v>394.38754611015497</v>
      </c>
      <c r="CR1341">
        <v>410.97245503475301</v>
      </c>
      <c r="CS1341">
        <v>406.43399989488699</v>
      </c>
      <c r="CT1341">
        <v>395.76343373048599</v>
      </c>
      <c r="CU1341">
        <v>384.54821193230799</v>
      </c>
      <c r="CV1341">
        <v>383.03175856765699</v>
      </c>
      <c r="CW1341">
        <v>375.32012221018698</v>
      </c>
      <c r="CX1341">
        <v>379.11471221058298</v>
      </c>
      <c r="CY1341">
        <v>373.29792715958001</v>
      </c>
      <c r="CZ1341">
        <v>370.927723462475</v>
      </c>
      <c r="DA1341">
        <v>370.361548707829</v>
      </c>
      <c r="DB1341">
        <v>375.07402594352402</v>
      </c>
      <c r="DC1341">
        <v>367.20153033892399</v>
      </c>
      <c r="DD1341">
        <v>363.89393497799398</v>
      </c>
      <c r="DE1341">
        <v>365.216559714933</v>
      </c>
      <c r="DF1341">
        <v>373.00828339231703</v>
      </c>
      <c r="DG1341">
        <v>361.51588665775103</v>
      </c>
      <c r="DH1341">
        <v>369.08571280383302</v>
      </c>
      <c r="DI1341">
        <v>382.97336891979199</v>
      </c>
      <c r="DJ1341">
        <v>370.45664720128798</v>
      </c>
      <c r="DK1341">
        <v>379.282624327794</v>
      </c>
      <c r="DL1341">
        <v>376.72675523494797</v>
      </c>
      <c r="DM1341">
        <v>382.60643358890502</v>
      </c>
      <c r="DN1341">
        <v>388.28371424766101</v>
      </c>
      <c r="DO1341">
        <v>399.57691567520698</v>
      </c>
      <c r="DP1341">
        <v>410.920454379364</v>
      </c>
      <c r="DQ1341">
        <v>426.11487943198898</v>
      </c>
      <c r="DR1341">
        <v>447.06483353565397</v>
      </c>
      <c r="DS1341">
        <v>491.56142068469097</v>
      </c>
      <c r="DT1341">
        <v>535.70447169798399</v>
      </c>
      <c r="DU1341">
        <v>612.77521375183198</v>
      </c>
      <c r="DV1341">
        <v>726.81759279949199</v>
      </c>
      <c r="DW1341">
        <v>825.21105950517301</v>
      </c>
      <c r="DX1341">
        <v>987.67391871152199</v>
      </c>
      <c r="DY1341">
        <v>1205.5078688886199</v>
      </c>
      <c r="DZ1341">
        <v>1448.8081258918601</v>
      </c>
      <c r="EA1341">
        <v>1794.8569206249899</v>
      </c>
      <c r="EB1341">
        <v>2179.1386004250598</v>
      </c>
      <c r="EC1341">
        <v>2435.8831724015699</v>
      </c>
      <c r="ED1341">
        <v>2821.52868018953</v>
      </c>
      <c r="EE1341">
        <v>2979.02142315123</v>
      </c>
      <c r="EF1341">
        <v>3200.15436745835</v>
      </c>
      <c r="EG1341">
        <v>3053.3741427344598</v>
      </c>
      <c r="EH1341">
        <v>2996.6689846150098</v>
      </c>
      <c r="EI1341">
        <v>2730.1518614288598</v>
      </c>
      <c r="EJ1341">
        <v>2316.8118996517501</v>
      </c>
      <c r="EK1341">
        <v>1945.5146296738801</v>
      </c>
      <c r="EL1341">
        <v>1669.13191503711</v>
      </c>
      <c r="EM1341">
        <v>1453.57840712594</v>
      </c>
      <c r="EN1341">
        <v>1212.5601635389801</v>
      </c>
      <c r="EO1341">
        <v>1046.62202691125</v>
      </c>
      <c r="EP1341">
        <v>898.35898315228496</v>
      </c>
      <c r="EQ1341">
        <v>821.48202770019304</v>
      </c>
      <c r="ER1341">
        <v>743.45985882629395</v>
      </c>
      <c r="ES1341">
        <v>700.48759688578605</v>
      </c>
      <c r="ET1341">
        <v>664.57812269912404</v>
      </c>
      <c r="EU1341">
        <v>670.31816561426206</v>
      </c>
      <c r="EV1341">
        <v>627.80281368992803</v>
      </c>
      <c r="EW1341">
        <v>632.11109489128603</v>
      </c>
      <c r="EX1341">
        <v>671.77544234537697</v>
      </c>
      <c r="EY1341">
        <v>727.43955585581102</v>
      </c>
      <c r="EZ1341">
        <v>795.31117254681703</v>
      </c>
      <c r="FA1341">
        <v>989.69621010900505</v>
      </c>
      <c r="FB1341">
        <v>1324.0595908728601</v>
      </c>
      <c r="FC1341">
        <v>1611.41879583317</v>
      </c>
      <c r="FD1341">
        <v>2859.2895572637099</v>
      </c>
      <c r="FE1341">
        <v>2874.7403822083902</v>
      </c>
      <c r="FF1341">
        <v>2034.43475087866</v>
      </c>
      <c r="FG1341">
        <v>723.84633987469601</v>
      </c>
      <c r="FH1341">
        <v>412.24527640783703</v>
      </c>
      <c r="FI1341">
        <v>358.12150914172003</v>
      </c>
      <c r="FJ1341">
        <v>355.01574596964599</v>
      </c>
      <c r="FK1341">
        <v>348.02511189661402</v>
      </c>
      <c r="FL1341">
        <v>337.95232603437501</v>
      </c>
      <c r="FM1341">
        <v>347.22515858022899</v>
      </c>
      <c r="FN1341">
        <v>336.40863735309802</v>
      </c>
      <c r="FO1341">
        <v>336.32414129825497</v>
      </c>
      <c r="FP1341">
        <v>330.80260367366799</v>
      </c>
      <c r="FQ1341">
        <v>331.57620273163099</v>
      </c>
      <c r="FR1341">
        <v>332.983868479737</v>
      </c>
      <c r="FS1341">
        <v>324.534509739768</v>
      </c>
      <c r="FT1341">
        <v>325.07486118626503</v>
      </c>
      <c r="FU1341">
        <v>328.982461528648</v>
      </c>
      <c r="FV1341">
        <v>332.756978001341</v>
      </c>
      <c r="FW1341">
        <v>336.08920693834699</v>
      </c>
      <c r="FX1341">
        <v>330.603612646952</v>
      </c>
      <c r="FY1341">
        <v>328.67543181530698</v>
      </c>
      <c r="FZ1341">
        <v>331.24134891515098</v>
      </c>
      <c r="GA1341">
        <v>329.36342777300399</v>
      </c>
      <c r="GB1341">
        <v>329.85494717582202</v>
      </c>
      <c r="GC1341">
        <v>334.78433111890701</v>
      </c>
      <c r="GD1341">
        <v>339.10177161143099</v>
      </c>
      <c r="GE1341">
        <v>344.31489280399302</v>
      </c>
      <c r="GF1341">
        <v>347.38502929655999</v>
      </c>
      <c r="GG1341">
        <v>352.00701562714698</v>
      </c>
      <c r="GH1341">
        <v>365.18007626865801</v>
      </c>
      <c r="GI1341">
        <v>343.70563974777798</v>
      </c>
      <c r="GJ1341">
        <v>350.92937890687602</v>
      </c>
    </row>
    <row r="1342" spans="1:192" x14ac:dyDescent="0.25">
      <c r="A1342">
        <v>322.02937249666201</v>
      </c>
      <c r="B1342">
        <v>353.00419702986801</v>
      </c>
      <c r="C1342">
        <v>355.44052733243001</v>
      </c>
      <c r="D1342">
        <v>354.637677449249</v>
      </c>
      <c r="E1342">
        <v>340.00926315773501</v>
      </c>
      <c r="F1342">
        <v>344.262893165413</v>
      </c>
      <c r="G1342">
        <v>347.53223330890103</v>
      </c>
      <c r="H1342">
        <v>346.94607937660498</v>
      </c>
      <c r="I1342">
        <v>358.11865901508003</v>
      </c>
      <c r="J1342">
        <v>352.30161616296601</v>
      </c>
      <c r="K1342">
        <v>335.46586931638001</v>
      </c>
      <c r="L1342">
        <v>349.29397263067602</v>
      </c>
      <c r="M1342">
        <v>336.46170567815898</v>
      </c>
      <c r="N1342">
        <v>347.39486458274598</v>
      </c>
      <c r="O1342">
        <v>352.01805117054499</v>
      </c>
      <c r="P1342">
        <v>349.83940917328101</v>
      </c>
      <c r="Q1342">
        <v>359.84325288199898</v>
      </c>
      <c r="R1342">
        <v>343.03806609538498</v>
      </c>
      <c r="S1342">
        <v>341.57846712044602</v>
      </c>
      <c r="T1342">
        <v>343.244293606496</v>
      </c>
      <c r="U1342">
        <v>344.62733320577502</v>
      </c>
      <c r="V1342">
        <v>348.95987887448302</v>
      </c>
      <c r="W1342">
        <v>349.07912385445201</v>
      </c>
      <c r="X1342">
        <v>355.77594519334099</v>
      </c>
      <c r="Y1342">
        <v>376.76789754221699</v>
      </c>
      <c r="Z1342">
        <v>380.33209528431502</v>
      </c>
      <c r="AA1342">
        <v>364.264008376052</v>
      </c>
      <c r="AB1342">
        <v>383.48616513127803</v>
      </c>
      <c r="AC1342">
        <v>402.229674893626</v>
      </c>
      <c r="AD1342">
        <v>384.96838239350001</v>
      </c>
      <c r="AE1342">
        <v>364.48491851458601</v>
      </c>
      <c r="AF1342">
        <v>366.85615624555402</v>
      </c>
      <c r="AG1342">
        <v>368.17593671604499</v>
      </c>
      <c r="AH1342">
        <v>357.63861743254</v>
      </c>
      <c r="AI1342">
        <v>360.50751096495497</v>
      </c>
      <c r="AJ1342">
        <v>366.63681811303002</v>
      </c>
      <c r="AK1342">
        <v>374.679697940989</v>
      </c>
      <c r="AL1342">
        <v>368.178411949615</v>
      </c>
      <c r="AM1342">
        <v>354.50395978644701</v>
      </c>
      <c r="AN1342">
        <v>373.19379208749098</v>
      </c>
      <c r="AO1342">
        <v>380.16186754353799</v>
      </c>
      <c r="AP1342">
        <v>380.99681621894598</v>
      </c>
      <c r="AQ1342">
        <v>395.66673150045301</v>
      </c>
      <c r="AR1342">
        <v>386.85763177025802</v>
      </c>
      <c r="AS1342">
        <v>375.64607319117499</v>
      </c>
      <c r="AT1342">
        <v>385.19040656125998</v>
      </c>
      <c r="AU1342">
        <v>380.53145872699997</v>
      </c>
      <c r="AV1342">
        <v>379.25082965228398</v>
      </c>
      <c r="AW1342">
        <v>375.50181239508998</v>
      </c>
      <c r="AX1342">
        <v>382.45234537763099</v>
      </c>
      <c r="AY1342">
        <v>408.48364797764202</v>
      </c>
      <c r="AZ1342">
        <v>371.36218717102003</v>
      </c>
      <c r="BA1342">
        <v>423.78035779384101</v>
      </c>
      <c r="BB1342">
        <v>410.70619442108</v>
      </c>
      <c r="BC1342">
        <v>370.695933331454</v>
      </c>
      <c r="BD1342">
        <v>358.07051877824301</v>
      </c>
      <c r="BE1342">
        <v>357.493629280628</v>
      </c>
      <c r="BF1342">
        <v>352.81941192781898</v>
      </c>
      <c r="BG1342">
        <v>364.611905771301</v>
      </c>
      <c r="BH1342">
        <v>376.67650764635601</v>
      </c>
      <c r="BI1342">
        <v>361.47489159573701</v>
      </c>
      <c r="BJ1342">
        <v>360.26238109014298</v>
      </c>
      <c r="BK1342">
        <v>385.13984006157398</v>
      </c>
      <c r="BL1342">
        <v>407.771668411051</v>
      </c>
      <c r="BM1342">
        <v>419.597098864033</v>
      </c>
      <c r="BN1342">
        <v>436.07869489770297</v>
      </c>
      <c r="BO1342">
        <v>474.401649916304</v>
      </c>
      <c r="BP1342">
        <v>521.65902353918398</v>
      </c>
      <c r="BQ1342">
        <v>601.84436216039001</v>
      </c>
      <c r="BR1342">
        <v>670.97394135999798</v>
      </c>
      <c r="BS1342">
        <v>738.98767322946196</v>
      </c>
      <c r="BT1342">
        <v>799.06984400275405</v>
      </c>
      <c r="BU1342">
        <v>886.57940790410896</v>
      </c>
      <c r="BV1342">
        <v>965.84409888708001</v>
      </c>
      <c r="BW1342">
        <v>1011.55451871413</v>
      </c>
      <c r="BX1342">
        <v>1116.67845549709</v>
      </c>
      <c r="BY1342">
        <v>1196.11980712062</v>
      </c>
      <c r="BZ1342">
        <v>1236.75878772331</v>
      </c>
      <c r="CA1342">
        <v>1222.61455402762</v>
      </c>
      <c r="CB1342">
        <v>1140.55668722888</v>
      </c>
      <c r="CC1342">
        <v>1031.70524645406</v>
      </c>
      <c r="CD1342">
        <v>933.15549800845201</v>
      </c>
      <c r="CE1342">
        <v>876.35126295935697</v>
      </c>
      <c r="CF1342">
        <v>788.93235632030803</v>
      </c>
      <c r="CG1342">
        <v>723.28960897494505</v>
      </c>
      <c r="CH1342">
        <v>656.49122475535796</v>
      </c>
      <c r="CI1342">
        <v>588.06182491842401</v>
      </c>
      <c r="CJ1342">
        <v>567.93000451244995</v>
      </c>
      <c r="CK1342">
        <v>552.445231524924</v>
      </c>
      <c r="CL1342">
        <v>504.637744602797</v>
      </c>
      <c r="CM1342">
        <v>481.47186641377999</v>
      </c>
      <c r="CN1342">
        <v>450.19862001340198</v>
      </c>
      <c r="CO1342">
        <v>435.61428036665399</v>
      </c>
      <c r="CP1342">
        <v>431.87161812078398</v>
      </c>
      <c r="CQ1342">
        <v>392.21977665590299</v>
      </c>
      <c r="CR1342">
        <v>409.68605533592898</v>
      </c>
      <c r="CS1342">
        <v>404.307923459042</v>
      </c>
      <c r="CT1342">
        <v>394.87897672394303</v>
      </c>
      <c r="CU1342">
        <v>383.56667934287998</v>
      </c>
      <c r="CV1342">
        <v>382.29371645093403</v>
      </c>
      <c r="CW1342">
        <v>375.78686758454802</v>
      </c>
      <c r="CX1342">
        <v>381.36456694471798</v>
      </c>
      <c r="CY1342">
        <v>371.11428942600497</v>
      </c>
      <c r="CZ1342">
        <v>376.607493952808</v>
      </c>
      <c r="DA1342">
        <v>367.472983251019</v>
      </c>
      <c r="DB1342">
        <v>371.242220801011</v>
      </c>
      <c r="DC1342">
        <v>368.93866303836302</v>
      </c>
      <c r="DD1342">
        <v>363.67304258345303</v>
      </c>
      <c r="DE1342">
        <v>365.665486036179</v>
      </c>
      <c r="DF1342">
        <v>375.519346882506</v>
      </c>
      <c r="DG1342">
        <v>361.83229934337197</v>
      </c>
      <c r="DH1342">
        <v>370.84313866096801</v>
      </c>
      <c r="DI1342">
        <v>381.34825795541599</v>
      </c>
      <c r="DJ1342">
        <v>369.71033694971499</v>
      </c>
      <c r="DK1342">
        <v>379.13641666951901</v>
      </c>
      <c r="DL1342">
        <v>374.04307042140698</v>
      </c>
      <c r="DM1342">
        <v>381.53642669324898</v>
      </c>
      <c r="DN1342">
        <v>388.32934815218698</v>
      </c>
      <c r="DO1342">
        <v>398.71668643238201</v>
      </c>
      <c r="DP1342">
        <v>414.192191749514</v>
      </c>
      <c r="DQ1342">
        <v>424.904723714601</v>
      </c>
      <c r="DR1342">
        <v>447.52791924091099</v>
      </c>
      <c r="DS1342">
        <v>488.44380702740898</v>
      </c>
      <c r="DT1342">
        <v>540.67898701275101</v>
      </c>
      <c r="DU1342">
        <v>615.57395984349898</v>
      </c>
      <c r="DV1342">
        <v>730.48116415033303</v>
      </c>
      <c r="DW1342">
        <v>829.58905331638402</v>
      </c>
      <c r="DX1342">
        <v>994.86894023121602</v>
      </c>
      <c r="DY1342">
        <v>1210.4548451185599</v>
      </c>
      <c r="DZ1342">
        <v>1455.20919474932</v>
      </c>
      <c r="EA1342">
        <v>1802.10260076401</v>
      </c>
      <c r="EB1342">
        <v>2185.3576378899302</v>
      </c>
      <c r="EC1342">
        <v>2446.5471265038</v>
      </c>
      <c r="ED1342">
        <v>2826.9862528226399</v>
      </c>
      <c r="EE1342">
        <v>2984.90827198647</v>
      </c>
      <c r="EF1342">
        <v>3194.6065799159901</v>
      </c>
      <c r="EG1342">
        <v>3042.0548833476601</v>
      </c>
      <c r="EH1342">
        <v>2985.3197797135299</v>
      </c>
      <c r="EI1342">
        <v>2713.5936982498301</v>
      </c>
      <c r="EJ1342">
        <v>2299.5477823469701</v>
      </c>
      <c r="EK1342">
        <v>1924.73774164053</v>
      </c>
      <c r="EL1342">
        <v>1648.5475060077599</v>
      </c>
      <c r="EM1342">
        <v>1430.0217113769099</v>
      </c>
      <c r="EN1342">
        <v>1195.2190509075599</v>
      </c>
      <c r="EO1342">
        <v>1030.6557929604401</v>
      </c>
      <c r="EP1342">
        <v>882.56972109812602</v>
      </c>
      <c r="EQ1342">
        <v>805.44385586277497</v>
      </c>
      <c r="ER1342">
        <v>735.89614832739903</v>
      </c>
      <c r="ES1342">
        <v>692.59931745953895</v>
      </c>
      <c r="ET1342">
        <v>656.63606677407199</v>
      </c>
      <c r="EU1342">
        <v>662.01057753929297</v>
      </c>
      <c r="EV1342">
        <v>615.66134547736999</v>
      </c>
      <c r="EW1342">
        <v>620.361811210018</v>
      </c>
      <c r="EX1342">
        <v>659.32087281416602</v>
      </c>
      <c r="EY1342">
        <v>719.33810618375401</v>
      </c>
      <c r="EZ1342">
        <v>779.93463731136001</v>
      </c>
      <c r="FA1342">
        <v>970.701469941656</v>
      </c>
      <c r="FB1342">
        <v>1303.23027545389</v>
      </c>
      <c r="FC1342">
        <v>1590.1843635395401</v>
      </c>
      <c r="FD1342">
        <v>2848.6712873265301</v>
      </c>
      <c r="FE1342">
        <v>2874.3971732874502</v>
      </c>
      <c r="FF1342">
        <v>2039.56415940959</v>
      </c>
      <c r="FG1342">
        <v>724.80464123081902</v>
      </c>
      <c r="FH1342">
        <v>413.32741405258002</v>
      </c>
      <c r="FI1342">
        <v>359.65233867420102</v>
      </c>
      <c r="FJ1342">
        <v>354.74359935049699</v>
      </c>
      <c r="FK1342">
        <v>344.229275147691</v>
      </c>
      <c r="FL1342">
        <v>335.94024193798703</v>
      </c>
      <c r="FM1342">
        <v>345.746638903438</v>
      </c>
      <c r="FN1342">
        <v>332.95442090622799</v>
      </c>
      <c r="FO1342">
        <v>335.23022730650899</v>
      </c>
      <c r="FP1342">
        <v>334.72600348898402</v>
      </c>
      <c r="FQ1342">
        <v>335.19070859549402</v>
      </c>
      <c r="FR1342">
        <v>334.69165866221698</v>
      </c>
      <c r="FS1342">
        <v>323.24525298011599</v>
      </c>
      <c r="FT1342">
        <v>325.02488062403802</v>
      </c>
      <c r="FU1342">
        <v>325.75430090170801</v>
      </c>
      <c r="FV1342">
        <v>335.88056637712799</v>
      </c>
      <c r="FW1342">
        <v>335.80849264821597</v>
      </c>
      <c r="FX1342">
        <v>332.40758456015197</v>
      </c>
      <c r="FY1342">
        <v>328.21329514086102</v>
      </c>
      <c r="FZ1342">
        <v>330.04303647013302</v>
      </c>
      <c r="GA1342">
        <v>327.97592506446898</v>
      </c>
      <c r="GB1342">
        <v>329.15242767242398</v>
      </c>
      <c r="GC1342">
        <v>335.08152169236399</v>
      </c>
      <c r="GD1342">
        <v>339.81533762973203</v>
      </c>
      <c r="GE1342">
        <v>344.991019736829</v>
      </c>
      <c r="GF1342">
        <v>351.102573547102</v>
      </c>
      <c r="GG1342">
        <v>352.84505690386601</v>
      </c>
      <c r="GH1342">
        <v>363.753974181817</v>
      </c>
      <c r="GI1342">
        <v>343.41643279072002</v>
      </c>
      <c r="GJ1342">
        <v>355.02288982761098</v>
      </c>
    </row>
    <row r="1343" spans="1:192" x14ac:dyDescent="0.25">
      <c r="A1343">
        <v>322.26969292389799</v>
      </c>
      <c r="B1343">
        <v>353.52059849119502</v>
      </c>
      <c r="C1343">
        <v>355.50273049300603</v>
      </c>
      <c r="D1343">
        <v>355.36701323594599</v>
      </c>
      <c r="E1343">
        <v>343.575972765865</v>
      </c>
      <c r="F1343">
        <v>341.93568524878401</v>
      </c>
      <c r="G1343">
        <v>345.69060328747202</v>
      </c>
      <c r="H1343">
        <v>344.85336186964599</v>
      </c>
      <c r="I1343">
        <v>355.71579210433202</v>
      </c>
      <c r="J1343">
        <v>352.26935457675899</v>
      </c>
      <c r="K1343">
        <v>333.57353705163001</v>
      </c>
      <c r="L1343">
        <v>347.741866432515</v>
      </c>
      <c r="M1343">
        <v>336.84523447448697</v>
      </c>
      <c r="N1343">
        <v>349.06906779792399</v>
      </c>
      <c r="O1343">
        <v>349.85775544817699</v>
      </c>
      <c r="P1343">
        <v>350.14477041612599</v>
      </c>
      <c r="Q1343">
        <v>362.97464753527402</v>
      </c>
      <c r="R1343">
        <v>345.30471329972698</v>
      </c>
      <c r="S1343">
        <v>343.44492112597698</v>
      </c>
      <c r="T1343">
        <v>340.695216955749</v>
      </c>
      <c r="U1343">
        <v>345.29352179555099</v>
      </c>
      <c r="V1343">
        <v>349.04399152183299</v>
      </c>
      <c r="W1343">
        <v>351.05784130144201</v>
      </c>
      <c r="X1343">
        <v>353.76143197213997</v>
      </c>
      <c r="Y1343">
        <v>379.064852118217</v>
      </c>
      <c r="Z1343">
        <v>379.87175549219103</v>
      </c>
      <c r="AA1343">
        <v>367.92985948070998</v>
      </c>
      <c r="AB1343">
        <v>378.89983874617701</v>
      </c>
      <c r="AC1343">
        <v>401.34046332289</v>
      </c>
      <c r="AD1343">
        <v>384.108323849214</v>
      </c>
      <c r="AE1343">
        <v>366.69730053723202</v>
      </c>
      <c r="AF1343">
        <v>364.34407259541501</v>
      </c>
      <c r="AG1343">
        <v>370.996296596109</v>
      </c>
      <c r="AH1343">
        <v>360.67047228055497</v>
      </c>
      <c r="AI1343">
        <v>360.11406339491799</v>
      </c>
      <c r="AJ1343">
        <v>363.67728676533699</v>
      </c>
      <c r="AK1343">
        <v>369.66158171658299</v>
      </c>
      <c r="AL1343">
        <v>369.65297459199098</v>
      </c>
      <c r="AM1343">
        <v>355.31732250671803</v>
      </c>
      <c r="AN1343">
        <v>374.43969473115902</v>
      </c>
      <c r="AO1343">
        <v>382.801879616593</v>
      </c>
      <c r="AP1343">
        <v>380.19119151104002</v>
      </c>
      <c r="AQ1343">
        <v>391.26287930883001</v>
      </c>
      <c r="AR1343">
        <v>383.58750757463002</v>
      </c>
      <c r="AS1343">
        <v>375.72865243007902</v>
      </c>
      <c r="AT1343">
        <v>383.96243874375102</v>
      </c>
      <c r="AU1343">
        <v>381.29182681460998</v>
      </c>
      <c r="AV1343">
        <v>376.773603174963</v>
      </c>
      <c r="AW1343">
        <v>374.626749855051</v>
      </c>
      <c r="AX1343">
        <v>379.820883001781</v>
      </c>
      <c r="AY1343">
        <v>408.89199670188702</v>
      </c>
      <c r="AZ1343">
        <v>372.32433762849598</v>
      </c>
      <c r="BA1343">
        <v>422.52808574722502</v>
      </c>
      <c r="BB1343">
        <v>412.54365634652203</v>
      </c>
      <c r="BC1343">
        <v>369.313085776977</v>
      </c>
      <c r="BD1343">
        <v>359.61474701395298</v>
      </c>
      <c r="BE1343">
        <v>354.04264126370498</v>
      </c>
      <c r="BF1343">
        <v>353.72736165525998</v>
      </c>
      <c r="BG1343">
        <v>361.427407450803</v>
      </c>
      <c r="BH1343">
        <v>374.217023564871</v>
      </c>
      <c r="BI1343">
        <v>363.14445053566197</v>
      </c>
      <c r="BJ1343">
        <v>362.94391460339301</v>
      </c>
      <c r="BK1343">
        <v>391.329751748864</v>
      </c>
      <c r="BL1343">
        <v>405.19526449985301</v>
      </c>
      <c r="BM1343">
        <v>424.69529058459801</v>
      </c>
      <c r="BN1343">
        <v>442.87047660251602</v>
      </c>
      <c r="BO1343">
        <v>483.65419707450297</v>
      </c>
      <c r="BP1343">
        <v>529.13620224542603</v>
      </c>
      <c r="BQ1343">
        <v>610.81972298651999</v>
      </c>
      <c r="BR1343">
        <v>686.22409488491201</v>
      </c>
      <c r="BS1343">
        <v>752.240003869053</v>
      </c>
      <c r="BT1343">
        <v>813.91752917598797</v>
      </c>
      <c r="BU1343">
        <v>899.526889116701</v>
      </c>
      <c r="BV1343">
        <v>979.76859481963504</v>
      </c>
      <c r="BW1343">
        <v>1027.24000559616</v>
      </c>
      <c r="BX1343">
        <v>1131.8782174481501</v>
      </c>
      <c r="BY1343">
        <v>1196.6702505666001</v>
      </c>
      <c r="BZ1343">
        <v>1235.3566882451901</v>
      </c>
      <c r="CA1343">
        <v>1223.04722492515</v>
      </c>
      <c r="CB1343">
        <v>1129.67641980858</v>
      </c>
      <c r="CC1343">
        <v>1022.0870177982</v>
      </c>
      <c r="CD1343">
        <v>926.22257577010703</v>
      </c>
      <c r="CE1343">
        <v>861.88345060311894</v>
      </c>
      <c r="CF1343">
        <v>779.00095947866396</v>
      </c>
      <c r="CG1343">
        <v>715.59165870638299</v>
      </c>
      <c r="CH1343">
        <v>647.68710132644105</v>
      </c>
      <c r="CI1343">
        <v>580.283032041669</v>
      </c>
      <c r="CJ1343">
        <v>565.97531659747199</v>
      </c>
      <c r="CK1343">
        <v>545.14168861940902</v>
      </c>
      <c r="CL1343">
        <v>495.973358825633</v>
      </c>
      <c r="CM1343">
        <v>480.01084516949402</v>
      </c>
      <c r="CN1343">
        <v>449.36836124239102</v>
      </c>
      <c r="CO1343">
        <v>431.79165617580298</v>
      </c>
      <c r="CP1343">
        <v>430.76616581907399</v>
      </c>
      <c r="CQ1343">
        <v>389.65878842485</v>
      </c>
      <c r="CR1343">
        <v>407.81468497289501</v>
      </c>
      <c r="CS1343">
        <v>400.71744410392301</v>
      </c>
      <c r="CT1343">
        <v>391.90754829317899</v>
      </c>
      <c r="CU1343">
        <v>384.79701918557799</v>
      </c>
      <c r="CV1343">
        <v>383.78605371714502</v>
      </c>
      <c r="CW1343">
        <v>375.68249613421602</v>
      </c>
      <c r="CX1343">
        <v>377.91780235944202</v>
      </c>
      <c r="CY1343">
        <v>368.160150751586</v>
      </c>
      <c r="CZ1343">
        <v>374.91346006782499</v>
      </c>
      <c r="DA1343">
        <v>363.64902835982502</v>
      </c>
      <c r="DB1343">
        <v>367.55155607532402</v>
      </c>
      <c r="DC1343">
        <v>370.07484270243998</v>
      </c>
      <c r="DD1343">
        <v>365.19626675598698</v>
      </c>
      <c r="DE1343">
        <v>365.62215873478402</v>
      </c>
      <c r="DF1343">
        <v>373.86575460011301</v>
      </c>
      <c r="DG1343">
        <v>362.68863838977899</v>
      </c>
      <c r="DH1343">
        <v>374.88375517875198</v>
      </c>
      <c r="DI1343">
        <v>377.346316196251</v>
      </c>
      <c r="DJ1343">
        <v>367.97969299312598</v>
      </c>
      <c r="DK1343">
        <v>381.39603640946501</v>
      </c>
      <c r="DL1343">
        <v>373.11706293299898</v>
      </c>
      <c r="DM1343">
        <v>376.129634853418</v>
      </c>
      <c r="DN1343">
        <v>387.63023583280898</v>
      </c>
      <c r="DO1343">
        <v>402.53605924808397</v>
      </c>
      <c r="DP1343">
        <v>420.70134867430801</v>
      </c>
      <c r="DQ1343">
        <v>427.97105529705402</v>
      </c>
      <c r="DR1343">
        <v>458.32316083834098</v>
      </c>
      <c r="DS1343">
        <v>495.02612158188202</v>
      </c>
      <c r="DT1343">
        <v>555.48488424352104</v>
      </c>
      <c r="DU1343">
        <v>632.84646713349605</v>
      </c>
      <c r="DV1343">
        <v>759.03675067885695</v>
      </c>
      <c r="DW1343">
        <v>864.94497897706594</v>
      </c>
      <c r="DX1343">
        <v>1034.10392669672</v>
      </c>
      <c r="DY1343">
        <v>1259.8547647207299</v>
      </c>
      <c r="DZ1343">
        <v>1525.91216053212</v>
      </c>
      <c r="EA1343">
        <v>1867.1127260923099</v>
      </c>
      <c r="EB1343">
        <v>2260.2957544337</v>
      </c>
      <c r="EC1343">
        <v>2484.3379823681598</v>
      </c>
      <c r="ED1343">
        <v>2848.9618368645401</v>
      </c>
      <c r="EE1343">
        <v>2973.4324409883902</v>
      </c>
      <c r="EF1343">
        <v>3144.17127300119</v>
      </c>
      <c r="EG1343">
        <v>2962.6787941154398</v>
      </c>
      <c r="EH1343">
        <v>2874.10527561135</v>
      </c>
      <c r="EI1343">
        <v>2608.39853891142</v>
      </c>
      <c r="EJ1343">
        <v>2192.1325005338999</v>
      </c>
      <c r="EK1343">
        <v>1822.89783537055</v>
      </c>
      <c r="EL1343">
        <v>1556.9395921595601</v>
      </c>
      <c r="EM1343">
        <v>1342.32854550712</v>
      </c>
      <c r="EN1343">
        <v>1123.34617698224</v>
      </c>
      <c r="EO1343">
        <v>967.01065749938505</v>
      </c>
      <c r="EP1343">
        <v>836.67746652221604</v>
      </c>
      <c r="EQ1343">
        <v>760.01338263857303</v>
      </c>
      <c r="ER1343">
        <v>695.89554771958001</v>
      </c>
      <c r="ES1343">
        <v>662.06127122059502</v>
      </c>
      <c r="ET1343">
        <v>625.44989280969105</v>
      </c>
      <c r="EU1343">
        <v>632.09833402969002</v>
      </c>
      <c r="EV1343">
        <v>594.146649394306</v>
      </c>
      <c r="EW1343">
        <v>596.42586871162405</v>
      </c>
      <c r="EX1343">
        <v>625.98452429421195</v>
      </c>
      <c r="EY1343">
        <v>687.96820076656195</v>
      </c>
      <c r="EZ1343">
        <v>735.58388660255105</v>
      </c>
      <c r="FA1343">
        <v>905.68829469771003</v>
      </c>
      <c r="FB1343">
        <v>1222.36134680654</v>
      </c>
      <c r="FC1343">
        <v>1493.9297615129601</v>
      </c>
      <c r="FD1343">
        <v>2737.59042605075</v>
      </c>
      <c r="FE1343">
        <v>2836.7409245436002</v>
      </c>
      <c r="FF1343">
        <v>2056.6579576203699</v>
      </c>
      <c r="FG1343">
        <v>733.97017560226402</v>
      </c>
      <c r="FH1343">
        <v>410.941324889371</v>
      </c>
      <c r="FI1343">
        <v>356.76649223187502</v>
      </c>
      <c r="FJ1343">
        <v>353.32051012699998</v>
      </c>
      <c r="FK1343">
        <v>343.91738318042201</v>
      </c>
      <c r="FL1343">
        <v>339.32284553453599</v>
      </c>
      <c r="FM1343">
        <v>344.10091329694802</v>
      </c>
      <c r="FN1343">
        <v>329.33533453356199</v>
      </c>
      <c r="FO1343">
        <v>330.89177374747402</v>
      </c>
      <c r="FP1343">
        <v>335.910912650309</v>
      </c>
      <c r="FQ1343">
        <v>340.57651688877797</v>
      </c>
      <c r="FR1343">
        <v>335.29382971073898</v>
      </c>
      <c r="FS1343">
        <v>320.93786478055398</v>
      </c>
      <c r="FT1343">
        <v>323.096274762782</v>
      </c>
      <c r="FU1343">
        <v>324.57931051357099</v>
      </c>
      <c r="FV1343">
        <v>336.58890304898398</v>
      </c>
      <c r="FW1343">
        <v>331.19327719948501</v>
      </c>
      <c r="FX1343">
        <v>330.11383948489902</v>
      </c>
      <c r="FY1343">
        <v>324.70399445849301</v>
      </c>
      <c r="FZ1343">
        <v>326.43520642169102</v>
      </c>
      <c r="GA1343">
        <v>328.986159229745</v>
      </c>
      <c r="GB1343">
        <v>328.71778701481998</v>
      </c>
      <c r="GC1343">
        <v>339.384797724328</v>
      </c>
      <c r="GD1343">
        <v>343.12444970498802</v>
      </c>
      <c r="GE1343">
        <v>348.69024371410399</v>
      </c>
      <c r="GF1343">
        <v>352.51096371129103</v>
      </c>
      <c r="GG1343">
        <v>350.31047707408402</v>
      </c>
      <c r="GH1343">
        <v>359.67156591558398</v>
      </c>
      <c r="GI1343">
        <v>346.12557937853899</v>
      </c>
      <c r="GJ1343">
        <v>358.26388315572001</v>
      </c>
    </row>
    <row r="1344" spans="1:192" x14ac:dyDescent="0.25">
      <c r="A1344">
        <v>322.51001335113398</v>
      </c>
      <c r="B1344">
        <v>348.75705887911602</v>
      </c>
      <c r="C1344">
        <v>351.187268987778</v>
      </c>
      <c r="D1344">
        <v>354.84784163206001</v>
      </c>
      <c r="E1344">
        <v>346.89549599096603</v>
      </c>
      <c r="F1344">
        <v>342.06686134577802</v>
      </c>
      <c r="G1344">
        <v>349.65373428299802</v>
      </c>
      <c r="H1344">
        <v>343.55028552527602</v>
      </c>
      <c r="I1344">
        <v>353.52673905098601</v>
      </c>
      <c r="J1344">
        <v>351.84343749073201</v>
      </c>
      <c r="K1344">
        <v>334.97199097838399</v>
      </c>
      <c r="L1344">
        <v>346.34624315222101</v>
      </c>
      <c r="M1344">
        <v>337.59550092154501</v>
      </c>
      <c r="N1344">
        <v>350.84208747231202</v>
      </c>
      <c r="O1344">
        <v>345.61775968886201</v>
      </c>
      <c r="P1344">
        <v>343.71609086942402</v>
      </c>
      <c r="Q1344">
        <v>365.06528830795202</v>
      </c>
      <c r="R1344">
        <v>349.00134388778298</v>
      </c>
      <c r="S1344">
        <v>341.66472243767402</v>
      </c>
      <c r="T1344">
        <v>342.59712163815101</v>
      </c>
      <c r="U1344">
        <v>348.20727841453999</v>
      </c>
      <c r="V1344">
        <v>344.57053274891001</v>
      </c>
      <c r="W1344">
        <v>351.72075584061599</v>
      </c>
      <c r="X1344">
        <v>350.59213976700499</v>
      </c>
      <c r="Y1344">
        <v>378.57737370884502</v>
      </c>
      <c r="Z1344">
        <v>378.48388175585802</v>
      </c>
      <c r="AA1344">
        <v>366.36378341011402</v>
      </c>
      <c r="AB1344">
        <v>378.88932764912897</v>
      </c>
      <c r="AC1344">
        <v>398.73298930410101</v>
      </c>
      <c r="AD1344">
        <v>380.364565952509</v>
      </c>
      <c r="AE1344">
        <v>365.90849096093098</v>
      </c>
      <c r="AF1344">
        <v>365.72069495322398</v>
      </c>
      <c r="AG1344">
        <v>367.37067843251401</v>
      </c>
      <c r="AH1344">
        <v>358.96371598296503</v>
      </c>
      <c r="AI1344">
        <v>359.020034696994</v>
      </c>
      <c r="AJ1344">
        <v>361.730364766685</v>
      </c>
      <c r="AK1344">
        <v>365.546945678258</v>
      </c>
      <c r="AL1344">
        <v>367.935230109673</v>
      </c>
      <c r="AM1344">
        <v>358.81174329133802</v>
      </c>
      <c r="AN1344">
        <v>374.37539685881899</v>
      </c>
      <c r="AO1344">
        <v>382.71171652612799</v>
      </c>
      <c r="AP1344">
        <v>377.95288912983</v>
      </c>
      <c r="AQ1344">
        <v>387.20764183889099</v>
      </c>
      <c r="AR1344">
        <v>379.82580151036098</v>
      </c>
      <c r="AS1344">
        <v>372.83453379369502</v>
      </c>
      <c r="AT1344">
        <v>381.33476300013399</v>
      </c>
      <c r="AU1344">
        <v>378.58028057335298</v>
      </c>
      <c r="AV1344">
        <v>375.65192738137398</v>
      </c>
      <c r="AW1344">
        <v>374.61389151175899</v>
      </c>
      <c r="AX1344">
        <v>374.57067040362</v>
      </c>
      <c r="AY1344">
        <v>397.88548063057198</v>
      </c>
      <c r="AZ1344">
        <v>374.66885146324802</v>
      </c>
      <c r="BA1344">
        <v>420.58861336130701</v>
      </c>
      <c r="BB1344">
        <v>413.95460828772002</v>
      </c>
      <c r="BC1344">
        <v>369.06551954753098</v>
      </c>
      <c r="BD1344">
        <v>359.79919801824701</v>
      </c>
      <c r="BE1344">
        <v>354.732220068164</v>
      </c>
      <c r="BF1344">
        <v>355.560548762233</v>
      </c>
      <c r="BG1344">
        <v>360.97076194865002</v>
      </c>
      <c r="BH1344">
        <v>372.985370110433</v>
      </c>
      <c r="BI1344">
        <v>367.62450234469298</v>
      </c>
      <c r="BJ1344">
        <v>369.40060239312697</v>
      </c>
      <c r="BK1344">
        <v>396.52432419835401</v>
      </c>
      <c r="BL1344">
        <v>405.36622127902899</v>
      </c>
      <c r="BM1344">
        <v>434.92166043066698</v>
      </c>
      <c r="BN1344">
        <v>450.96448712483601</v>
      </c>
      <c r="BO1344">
        <v>498.75008503792901</v>
      </c>
      <c r="BP1344">
        <v>551.90313813459102</v>
      </c>
      <c r="BQ1344">
        <v>634.82071191529599</v>
      </c>
      <c r="BR1344">
        <v>714.54449189443801</v>
      </c>
      <c r="BS1344">
        <v>783.67083089076903</v>
      </c>
      <c r="BT1344">
        <v>837.07577287405695</v>
      </c>
      <c r="BU1344">
        <v>911.64569256830703</v>
      </c>
      <c r="BV1344">
        <v>993.04317821994596</v>
      </c>
      <c r="BW1344">
        <v>1029.1633785801801</v>
      </c>
      <c r="BX1344">
        <v>1121.9291792890799</v>
      </c>
      <c r="BY1344">
        <v>1168.8770854735301</v>
      </c>
      <c r="BZ1344">
        <v>1199.57362078917</v>
      </c>
      <c r="CA1344">
        <v>1163.2363998185399</v>
      </c>
      <c r="CB1344">
        <v>1066.4645905294301</v>
      </c>
      <c r="CC1344">
        <v>963.78711856385098</v>
      </c>
      <c r="CD1344">
        <v>879.85762513591305</v>
      </c>
      <c r="CE1344">
        <v>809.14260795996597</v>
      </c>
      <c r="CF1344">
        <v>737.61204827642598</v>
      </c>
      <c r="CG1344">
        <v>671.90725331959095</v>
      </c>
      <c r="CH1344">
        <v>611.96953370287599</v>
      </c>
      <c r="CI1344">
        <v>556.90216807771799</v>
      </c>
      <c r="CJ1344">
        <v>545.26268547242</v>
      </c>
      <c r="CK1344">
        <v>524.47331699629694</v>
      </c>
      <c r="CL1344">
        <v>474.98270134034601</v>
      </c>
      <c r="CM1344">
        <v>462.392749246797</v>
      </c>
      <c r="CN1344">
        <v>437.426232804954</v>
      </c>
      <c r="CO1344">
        <v>422.24156032847202</v>
      </c>
      <c r="CP1344">
        <v>423.20476544139899</v>
      </c>
      <c r="CQ1344">
        <v>391.24622634226102</v>
      </c>
      <c r="CR1344">
        <v>401.93220419267999</v>
      </c>
      <c r="CS1344">
        <v>396.32558249167499</v>
      </c>
      <c r="CT1344">
        <v>389.15208106785502</v>
      </c>
      <c r="CU1344">
        <v>379.96426401525099</v>
      </c>
      <c r="CV1344">
        <v>381.70418102569698</v>
      </c>
      <c r="CW1344">
        <v>374.30192535045501</v>
      </c>
      <c r="CX1344">
        <v>377.40716420218502</v>
      </c>
      <c r="CY1344">
        <v>365.155017041581</v>
      </c>
      <c r="CZ1344">
        <v>373.25163984470402</v>
      </c>
      <c r="DA1344">
        <v>363.00007341628998</v>
      </c>
      <c r="DB1344">
        <v>366.72307903668099</v>
      </c>
      <c r="DC1344">
        <v>369.30555969949398</v>
      </c>
      <c r="DD1344">
        <v>367.37504670348602</v>
      </c>
      <c r="DE1344">
        <v>368.41264306523601</v>
      </c>
      <c r="DF1344">
        <v>372.35146092486599</v>
      </c>
      <c r="DG1344">
        <v>363.60179617483601</v>
      </c>
      <c r="DH1344">
        <v>375.556314680414</v>
      </c>
      <c r="DI1344">
        <v>372.09890506537198</v>
      </c>
      <c r="DJ1344">
        <v>370.22714841472998</v>
      </c>
      <c r="DK1344">
        <v>383.87870706992697</v>
      </c>
      <c r="DL1344">
        <v>377.16247256573001</v>
      </c>
      <c r="DM1344">
        <v>381.005802217324</v>
      </c>
      <c r="DN1344">
        <v>397.42282343622298</v>
      </c>
      <c r="DO1344">
        <v>415.39262873332302</v>
      </c>
      <c r="DP1344">
        <v>428.59145035675698</v>
      </c>
      <c r="DQ1344">
        <v>444.07138982879798</v>
      </c>
      <c r="DR1344">
        <v>481.55910219315803</v>
      </c>
      <c r="DS1344">
        <v>522.15544250083894</v>
      </c>
      <c r="DT1344">
        <v>598.581164436432</v>
      </c>
      <c r="DU1344">
        <v>699.851685360744</v>
      </c>
      <c r="DV1344">
        <v>833.62949844331399</v>
      </c>
      <c r="DW1344">
        <v>980.61991417617799</v>
      </c>
      <c r="DX1344">
        <v>1155.6076455875</v>
      </c>
      <c r="DY1344">
        <v>1388.1258248255599</v>
      </c>
      <c r="DZ1344">
        <v>1665.7064146093401</v>
      </c>
      <c r="EA1344">
        <v>1987.7415160294499</v>
      </c>
      <c r="EB1344">
        <v>2342.6268841760202</v>
      </c>
      <c r="EC1344">
        <v>2518.5381712103299</v>
      </c>
      <c r="ED1344">
        <v>2765.84993598647</v>
      </c>
      <c r="EE1344">
        <v>2802.7269791777899</v>
      </c>
      <c r="EF1344">
        <v>2842.2738249768699</v>
      </c>
      <c r="EG1344">
        <v>2588.2450000158701</v>
      </c>
      <c r="EH1344">
        <v>2399.9677790455899</v>
      </c>
      <c r="EI1344">
        <v>2149.92357513356</v>
      </c>
      <c r="EJ1344">
        <v>1757.9795484812701</v>
      </c>
      <c r="EK1344">
        <v>1448.3817021956199</v>
      </c>
      <c r="EL1344">
        <v>1235.9403500311901</v>
      </c>
      <c r="EM1344">
        <v>1065.5156543317701</v>
      </c>
      <c r="EN1344">
        <v>902.683543568971</v>
      </c>
      <c r="EO1344">
        <v>790.29677012285401</v>
      </c>
      <c r="EP1344">
        <v>707.32145162461495</v>
      </c>
      <c r="EQ1344">
        <v>639.60047574433304</v>
      </c>
      <c r="ER1344">
        <v>607.73130911809994</v>
      </c>
      <c r="ES1344">
        <v>579.68061304586502</v>
      </c>
      <c r="ET1344">
        <v>554.59350251693002</v>
      </c>
      <c r="EU1344">
        <v>554.58900043603103</v>
      </c>
      <c r="EV1344">
        <v>532.15619562715699</v>
      </c>
      <c r="EW1344">
        <v>532.18794074886</v>
      </c>
      <c r="EX1344">
        <v>552.48715776127005</v>
      </c>
      <c r="EY1344">
        <v>600.54466262701203</v>
      </c>
      <c r="EZ1344">
        <v>627.84432401932997</v>
      </c>
      <c r="FA1344">
        <v>730.21202458749804</v>
      </c>
      <c r="FB1344">
        <v>964.71159563480205</v>
      </c>
      <c r="FC1344">
        <v>1175.8687552076799</v>
      </c>
      <c r="FD1344">
        <v>2212.87202961399</v>
      </c>
      <c r="FE1344">
        <v>2551.7271965270802</v>
      </c>
      <c r="FF1344">
        <v>2011.4895034895101</v>
      </c>
      <c r="FG1344">
        <v>751.65694306030002</v>
      </c>
      <c r="FH1344">
        <v>406.31885686934601</v>
      </c>
      <c r="FI1344">
        <v>353.04733272385602</v>
      </c>
      <c r="FJ1344">
        <v>349.36830746464102</v>
      </c>
      <c r="FK1344">
        <v>340.654403047752</v>
      </c>
      <c r="FL1344">
        <v>339.69279666567701</v>
      </c>
      <c r="FM1344">
        <v>340.66685536417901</v>
      </c>
      <c r="FN1344">
        <v>327.19021469769302</v>
      </c>
      <c r="FO1344">
        <v>333.42266311719402</v>
      </c>
      <c r="FP1344">
        <v>339.63869891791802</v>
      </c>
      <c r="FQ1344">
        <v>338.93712897750299</v>
      </c>
      <c r="FR1344">
        <v>335.58072607253303</v>
      </c>
      <c r="FS1344">
        <v>325.597626321289</v>
      </c>
      <c r="FT1344">
        <v>327.45197577100402</v>
      </c>
      <c r="FU1344">
        <v>325.96431255146001</v>
      </c>
      <c r="FV1344">
        <v>339.71827635004598</v>
      </c>
      <c r="FW1344">
        <v>331.222519198447</v>
      </c>
      <c r="FX1344">
        <v>326.49462478799001</v>
      </c>
      <c r="FY1344">
        <v>325.02001376649298</v>
      </c>
      <c r="FZ1344">
        <v>325.08990966795801</v>
      </c>
      <c r="GA1344">
        <v>331.69282496416503</v>
      </c>
      <c r="GB1344">
        <v>331.89241969879299</v>
      </c>
      <c r="GC1344">
        <v>340.92861864941</v>
      </c>
      <c r="GD1344">
        <v>343.27429213989399</v>
      </c>
      <c r="GE1344">
        <v>352.99923762403199</v>
      </c>
      <c r="GF1344">
        <v>352.56685699401498</v>
      </c>
      <c r="GG1344">
        <v>352.382520317299</v>
      </c>
      <c r="GH1344">
        <v>357.75786511340198</v>
      </c>
      <c r="GI1344">
        <v>346.90460385051801</v>
      </c>
      <c r="GJ1344">
        <v>354.95300524219999</v>
      </c>
    </row>
    <row r="1345" spans="1:192" x14ac:dyDescent="0.25">
      <c r="A1345">
        <v>322.75033377837099</v>
      </c>
      <c r="B1345">
        <v>353.04686976027102</v>
      </c>
      <c r="C1345">
        <v>351.577307337847</v>
      </c>
      <c r="D1345">
        <v>353.53848297170202</v>
      </c>
      <c r="E1345">
        <v>347.29643323050999</v>
      </c>
      <c r="F1345">
        <v>347.53172631116701</v>
      </c>
      <c r="G1345">
        <v>351.23058435562399</v>
      </c>
      <c r="H1345">
        <v>342.03713150443298</v>
      </c>
      <c r="I1345">
        <v>348.67871526892498</v>
      </c>
      <c r="J1345">
        <v>352.734742604833</v>
      </c>
      <c r="K1345">
        <v>339.35528093917202</v>
      </c>
      <c r="L1345">
        <v>346.83854922138602</v>
      </c>
      <c r="M1345">
        <v>339.69655908813502</v>
      </c>
      <c r="N1345">
        <v>344.80841254581901</v>
      </c>
      <c r="O1345">
        <v>348.90958525313903</v>
      </c>
      <c r="P1345">
        <v>343.29427092117299</v>
      </c>
      <c r="Q1345">
        <v>362.76355459356398</v>
      </c>
      <c r="R1345">
        <v>349.07549432066298</v>
      </c>
      <c r="S1345">
        <v>344.73915434041601</v>
      </c>
      <c r="T1345">
        <v>341.32993832015302</v>
      </c>
      <c r="U1345">
        <v>347.59682218132201</v>
      </c>
      <c r="V1345">
        <v>345.10690267564598</v>
      </c>
      <c r="W1345">
        <v>351.9325445673</v>
      </c>
      <c r="X1345">
        <v>349.58687902497701</v>
      </c>
      <c r="Y1345">
        <v>376.45709894312199</v>
      </c>
      <c r="Z1345">
        <v>378.79231693010598</v>
      </c>
      <c r="AA1345">
        <v>370.28687865192802</v>
      </c>
      <c r="AB1345">
        <v>377.99484930621003</v>
      </c>
      <c r="AC1345">
        <v>395.42799922110498</v>
      </c>
      <c r="AD1345">
        <v>384.57394640446699</v>
      </c>
      <c r="AE1345">
        <v>366.76531961856898</v>
      </c>
      <c r="AF1345">
        <v>366.333869477468</v>
      </c>
      <c r="AG1345">
        <v>365.43491320115999</v>
      </c>
      <c r="AH1345">
        <v>364.92138977292899</v>
      </c>
      <c r="AI1345">
        <v>358.11499382554501</v>
      </c>
      <c r="AJ1345">
        <v>363.37982594545798</v>
      </c>
      <c r="AK1345">
        <v>370.44293390867</v>
      </c>
      <c r="AL1345">
        <v>372.14630916161099</v>
      </c>
      <c r="AM1345">
        <v>359.583147711555</v>
      </c>
      <c r="AN1345">
        <v>372.853003897593</v>
      </c>
      <c r="AO1345">
        <v>382.077080599147</v>
      </c>
      <c r="AP1345">
        <v>373.47590303873898</v>
      </c>
      <c r="AQ1345">
        <v>390.18088348294901</v>
      </c>
      <c r="AR1345">
        <v>380.03819500985298</v>
      </c>
      <c r="AS1345">
        <v>376.06762644808299</v>
      </c>
      <c r="AT1345">
        <v>382.23186388482998</v>
      </c>
      <c r="AU1345">
        <v>379.44169274974701</v>
      </c>
      <c r="AV1345">
        <v>375.29314030122202</v>
      </c>
      <c r="AW1345">
        <v>378.93720087942</v>
      </c>
      <c r="AX1345">
        <v>379.31885397586097</v>
      </c>
      <c r="AY1345">
        <v>400.95018445827299</v>
      </c>
      <c r="AZ1345">
        <v>372.95098590693198</v>
      </c>
      <c r="BA1345">
        <v>422.40296074341597</v>
      </c>
      <c r="BB1345">
        <v>417.03795579698999</v>
      </c>
      <c r="BC1345">
        <v>371.61606429254999</v>
      </c>
      <c r="BD1345">
        <v>362.41632682887899</v>
      </c>
      <c r="BE1345">
        <v>356.95616097741998</v>
      </c>
      <c r="BF1345">
        <v>359.24278739619598</v>
      </c>
      <c r="BG1345">
        <v>363.00893169689601</v>
      </c>
      <c r="BH1345">
        <v>373.53053059625898</v>
      </c>
      <c r="BI1345">
        <v>370.32588684940998</v>
      </c>
      <c r="BJ1345">
        <v>368.63191246409502</v>
      </c>
      <c r="BK1345">
        <v>403.61957174647</v>
      </c>
      <c r="BL1345">
        <v>408.62509353096402</v>
      </c>
      <c r="BM1345">
        <v>441.55103545564299</v>
      </c>
      <c r="BN1345">
        <v>454.84507302556602</v>
      </c>
      <c r="BO1345">
        <v>511.46521311123701</v>
      </c>
      <c r="BP1345">
        <v>565.65685437698198</v>
      </c>
      <c r="BQ1345">
        <v>654.02387194997198</v>
      </c>
      <c r="BR1345">
        <v>737.16096241102002</v>
      </c>
      <c r="BS1345">
        <v>809.46054613570902</v>
      </c>
      <c r="BT1345">
        <v>872.30195797784995</v>
      </c>
      <c r="BU1345">
        <v>947.610266320655</v>
      </c>
      <c r="BV1345">
        <v>1032.2216300239099</v>
      </c>
      <c r="BW1345">
        <v>1074.75327326706</v>
      </c>
      <c r="BX1345">
        <v>1153.3948991858001</v>
      </c>
      <c r="BY1345">
        <v>1199.92820012838</v>
      </c>
      <c r="BZ1345">
        <v>1227.38732974248</v>
      </c>
      <c r="CA1345">
        <v>1182.6032665559101</v>
      </c>
      <c r="CB1345">
        <v>1084.6258498367799</v>
      </c>
      <c r="CC1345">
        <v>973.71742626804996</v>
      </c>
      <c r="CD1345">
        <v>884.44809924374204</v>
      </c>
      <c r="CE1345">
        <v>814.65866034352302</v>
      </c>
      <c r="CF1345">
        <v>739.86486407059294</v>
      </c>
      <c r="CG1345">
        <v>672.63359463521897</v>
      </c>
      <c r="CH1345">
        <v>611.89945821846095</v>
      </c>
      <c r="CI1345">
        <v>558.42966180186795</v>
      </c>
      <c r="CJ1345">
        <v>542.23544592600001</v>
      </c>
      <c r="CK1345">
        <v>522.41117929880295</v>
      </c>
      <c r="CL1345">
        <v>467.85818747779098</v>
      </c>
      <c r="CM1345">
        <v>457.34825526238899</v>
      </c>
      <c r="CN1345">
        <v>432.564421537057</v>
      </c>
      <c r="CO1345">
        <v>424.34198218606201</v>
      </c>
      <c r="CP1345">
        <v>417.72260563512401</v>
      </c>
      <c r="CQ1345">
        <v>396.65043135253597</v>
      </c>
      <c r="CR1345">
        <v>402.00601624978998</v>
      </c>
      <c r="CS1345">
        <v>393.07465027097902</v>
      </c>
      <c r="CT1345">
        <v>388.25312903342899</v>
      </c>
      <c r="CU1345">
        <v>381.29476013688401</v>
      </c>
      <c r="CV1345">
        <v>379.37102269580402</v>
      </c>
      <c r="CW1345">
        <v>371.40903034186698</v>
      </c>
      <c r="CX1345">
        <v>380.718249832163</v>
      </c>
      <c r="CY1345">
        <v>367.59776133523701</v>
      </c>
      <c r="CZ1345">
        <v>373.91354773602598</v>
      </c>
      <c r="DA1345">
        <v>358.80820633866102</v>
      </c>
      <c r="DB1345">
        <v>363.67662314769598</v>
      </c>
      <c r="DC1345">
        <v>373.15941514227899</v>
      </c>
      <c r="DD1345">
        <v>371.430047755212</v>
      </c>
      <c r="DE1345">
        <v>369.006743277895</v>
      </c>
      <c r="DF1345">
        <v>373.206540980054</v>
      </c>
      <c r="DG1345">
        <v>365.82749404517102</v>
      </c>
      <c r="DH1345">
        <v>376.31551176572702</v>
      </c>
      <c r="DI1345">
        <v>372.55908831469901</v>
      </c>
      <c r="DJ1345">
        <v>372.71241791367203</v>
      </c>
      <c r="DK1345">
        <v>385.775252785698</v>
      </c>
      <c r="DL1345">
        <v>376.13491735278097</v>
      </c>
      <c r="DM1345">
        <v>388.09313570779699</v>
      </c>
      <c r="DN1345">
        <v>404.24128207892699</v>
      </c>
      <c r="DO1345">
        <v>420.31519494431598</v>
      </c>
      <c r="DP1345">
        <v>435.59944505998101</v>
      </c>
      <c r="DQ1345">
        <v>458.202072051757</v>
      </c>
      <c r="DR1345">
        <v>499.46741287814802</v>
      </c>
      <c r="DS1345">
        <v>536.49985930062405</v>
      </c>
      <c r="DT1345">
        <v>631.63751537900896</v>
      </c>
      <c r="DU1345">
        <v>743.06740450699704</v>
      </c>
      <c r="DV1345">
        <v>893.28627098914001</v>
      </c>
      <c r="DW1345">
        <v>1055.0091080500999</v>
      </c>
      <c r="DX1345">
        <v>1250.74769201092</v>
      </c>
      <c r="DY1345">
        <v>1494.0374972816101</v>
      </c>
      <c r="DZ1345">
        <v>1787.11399705853</v>
      </c>
      <c r="EA1345">
        <v>2111.1536681759499</v>
      </c>
      <c r="EB1345">
        <v>2458.4522588452901</v>
      </c>
      <c r="EC1345">
        <v>2623.2394564603801</v>
      </c>
      <c r="ED1345">
        <v>2838.29330622099</v>
      </c>
      <c r="EE1345">
        <v>2852.9284400463998</v>
      </c>
      <c r="EF1345">
        <v>2846.5976759977402</v>
      </c>
      <c r="EG1345">
        <v>2563.8268012721401</v>
      </c>
      <c r="EH1345">
        <v>2331.1984372860302</v>
      </c>
      <c r="EI1345">
        <v>2074.4780683395702</v>
      </c>
      <c r="EJ1345">
        <v>1686.29005814678</v>
      </c>
      <c r="EK1345">
        <v>1382.6335812516299</v>
      </c>
      <c r="EL1345">
        <v>1166.5677564438099</v>
      </c>
      <c r="EM1345">
        <v>996.31060470735895</v>
      </c>
      <c r="EN1345">
        <v>851.13486649108904</v>
      </c>
      <c r="EO1345">
        <v>754.726861566553</v>
      </c>
      <c r="EP1345">
        <v>669.54113328782898</v>
      </c>
      <c r="EQ1345">
        <v>616.34722545640398</v>
      </c>
      <c r="ER1345">
        <v>582.798593747371</v>
      </c>
      <c r="ES1345">
        <v>564.84328266181399</v>
      </c>
      <c r="ET1345">
        <v>536.68703789659298</v>
      </c>
      <c r="EU1345">
        <v>535.33676881967097</v>
      </c>
      <c r="EV1345">
        <v>512.57090834080304</v>
      </c>
      <c r="EW1345">
        <v>518.43377935856302</v>
      </c>
      <c r="EX1345">
        <v>532.32150265689995</v>
      </c>
      <c r="EY1345">
        <v>583.17315597556501</v>
      </c>
      <c r="EZ1345">
        <v>600.041305319667</v>
      </c>
      <c r="FA1345">
        <v>694.28508053677103</v>
      </c>
      <c r="FB1345">
        <v>905.90973131528904</v>
      </c>
      <c r="FC1345">
        <v>1107.83445678116</v>
      </c>
      <c r="FD1345">
        <v>2123.2853984851699</v>
      </c>
      <c r="FE1345">
        <v>2559.4250014956201</v>
      </c>
      <c r="FF1345">
        <v>2077.85123364936</v>
      </c>
      <c r="FG1345">
        <v>788.50628335190095</v>
      </c>
      <c r="FH1345">
        <v>406.04471656293401</v>
      </c>
      <c r="FI1345">
        <v>349.59145592324597</v>
      </c>
      <c r="FJ1345">
        <v>346.25468151988798</v>
      </c>
      <c r="FK1345">
        <v>340.936327541509</v>
      </c>
      <c r="FL1345">
        <v>340.33916442086002</v>
      </c>
      <c r="FM1345">
        <v>343.02754718983698</v>
      </c>
      <c r="FN1345">
        <v>330.15211280303299</v>
      </c>
      <c r="FO1345">
        <v>333.68313081250602</v>
      </c>
      <c r="FP1345">
        <v>343.53556641210298</v>
      </c>
      <c r="FQ1345">
        <v>337.14052415028198</v>
      </c>
      <c r="FR1345">
        <v>339.07148687455799</v>
      </c>
      <c r="FS1345">
        <v>325.64356484655099</v>
      </c>
      <c r="FT1345">
        <v>326.11556455777202</v>
      </c>
      <c r="FU1345">
        <v>321.13794478535499</v>
      </c>
      <c r="FV1345">
        <v>340.37176362998099</v>
      </c>
      <c r="FW1345">
        <v>332.69414824016798</v>
      </c>
      <c r="FX1345">
        <v>326.99586342807299</v>
      </c>
      <c r="FY1345">
        <v>324.61982960109498</v>
      </c>
      <c r="FZ1345">
        <v>323.75271908525298</v>
      </c>
      <c r="GA1345">
        <v>329.09622707525199</v>
      </c>
      <c r="GB1345">
        <v>328.30930682143401</v>
      </c>
      <c r="GC1345">
        <v>337.35900432933897</v>
      </c>
      <c r="GD1345">
        <v>344.82915261988302</v>
      </c>
      <c r="GE1345">
        <v>355.05306521839498</v>
      </c>
      <c r="GF1345">
        <v>351.46407233747902</v>
      </c>
      <c r="GG1345">
        <v>353.44864570795102</v>
      </c>
      <c r="GH1345">
        <v>353.80602371622098</v>
      </c>
      <c r="GI1345">
        <v>342.852648635251</v>
      </c>
      <c r="GJ1345">
        <v>352.66975150936202</v>
      </c>
    </row>
    <row r="1346" spans="1:192" x14ac:dyDescent="0.25">
      <c r="A1346">
        <v>322.99065420560697</v>
      </c>
      <c r="B1346">
        <v>351.24934878243602</v>
      </c>
      <c r="C1346">
        <v>350.55031071038798</v>
      </c>
      <c r="D1346">
        <v>352.39210867811101</v>
      </c>
      <c r="E1346">
        <v>349.36203610205598</v>
      </c>
      <c r="F1346">
        <v>347.68258836766699</v>
      </c>
      <c r="G1346">
        <v>347.31381537945498</v>
      </c>
      <c r="H1346">
        <v>339.99989966519797</v>
      </c>
      <c r="I1346">
        <v>346.56431598137198</v>
      </c>
      <c r="J1346">
        <v>352.79445030190999</v>
      </c>
      <c r="K1346">
        <v>338.53689680793201</v>
      </c>
      <c r="L1346">
        <v>347.47720160981299</v>
      </c>
      <c r="M1346">
        <v>342.10076926729801</v>
      </c>
      <c r="N1346">
        <v>342.21848398387903</v>
      </c>
      <c r="O1346">
        <v>349.724794572159</v>
      </c>
      <c r="P1346">
        <v>343.57116527390201</v>
      </c>
      <c r="Q1346">
        <v>361.47414363699102</v>
      </c>
      <c r="R1346">
        <v>350.18554764549498</v>
      </c>
      <c r="S1346">
        <v>347.36939765521703</v>
      </c>
      <c r="T1346">
        <v>344.24636098186602</v>
      </c>
      <c r="U1346">
        <v>347.50237820329198</v>
      </c>
      <c r="V1346">
        <v>344.83887179942798</v>
      </c>
      <c r="W1346">
        <v>353.36711164972297</v>
      </c>
      <c r="X1346">
        <v>352.44990677778401</v>
      </c>
      <c r="Y1346">
        <v>377.80629309697099</v>
      </c>
      <c r="Z1346">
        <v>377.27465048826798</v>
      </c>
      <c r="AA1346">
        <v>375.90267617486899</v>
      </c>
      <c r="AB1346">
        <v>376.00721283416198</v>
      </c>
      <c r="AC1346">
        <v>395.48414467696603</v>
      </c>
      <c r="AD1346">
        <v>381.61993695277698</v>
      </c>
      <c r="AE1346">
        <v>366.02665800628802</v>
      </c>
      <c r="AF1346">
        <v>362.62011373700398</v>
      </c>
      <c r="AG1346">
        <v>366.89673564150098</v>
      </c>
      <c r="AH1346">
        <v>369.630573249375</v>
      </c>
      <c r="AI1346">
        <v>358.93846648403598</v>
      </c>
      <c r="AJ1346">
        <v>362.50608273368101</v>
      </c>
      <c r="AK1346">
        <v>369.56002635429701</v>
      </c>
      <c r="AL1346">
        <v>375.57299129760401</v>
      </c>
      <c r="AM1346">
        <v>359.95980447182802</v>
      </c>
      <c r="AN1346">
        <v>369.77539893162202</v>
      </c>
      <c r="AO1346">
        <v>382.32042717937497</v>
      </c>
      <c r="AP1346">
        <v>372.22890620999101</v>
      </c>
      <c r="AQ1346">
        <v>390.30661255004401</v>
      </c>
      <c r="AR1346">
        <v>379.21337542192202</v>
      </c>
      <c r="AS1346">
        <v>376.409726035375</v>
      </c>
      <c r="AT1346">
        <v>381.65845671218102</v>
      </c>
      <c r="AU1346">
        <v>377.53044143600999</v>
      </c>
      <c r="AV1346">
        <v>370.16239959159901</v>
      </c>
      <c r="AW1346">
        <v>378.15905611760098</v>
      </c>
      <c r="AX1346">
        <v>379.40516991817799</v>
      </c>
      <c r="AY1346">
        <v>400.33509253771501</v>
      </c>
      <c r="AZ1346">
        <v>370.22451119187298</v>
      </c>
      <c r="BA1346">
        <v>418.963502552276</v>
      </c>
      <c r="BB1346">
        <v>418.59618006670098</v>
      </c>
      <c r="BC1346">
        <v>368.71220583052599</v>
      </c>
      <c r="BD1346">
        <v>366.41835119180399</v>
      </c>
      <c r="BE1346">
        <v>357.03891679783402</v>
      </c>
      <c r="BF1346">
        <v>361.20903065417002</v>
      </c>
      <c r="BG1346">
        <v>362.608139474756</v>
      </c>
      <c r="BH1346">
        <v>370.228878966075</v>
      </c>
      <c r="BI1346">
        <v>374.04462124919701</v>
      </c>
      <c r="BJ1346">
        <v>369.45838357935997</v>
      </c>
      <c r="BK1346">
        <v>406.70431429160197</v>
      </c>
      <c r="BL1346">
        <v>412.00485849634202</v>
      </c>
      <c r="BM1346">
        <v>445.60277394834702</v>
      </c>
      <c r="BN1346">
        <v>461.99330893840101</v>
      </c>
      <c r="BO1346">
        <v>513.51112177325297</v>
      </c>
      <c r="BP1346">
        <v>571.95563615283402</v>
      </c>
      <c r="BQ1346">
        <v>656.86321063986099</v>
      </c>
      <c r="BR1346">
        <v>740.86548376480596</v>
      </c>
      <c r="BS1346">
        <v>813.34641404073102</v>
      </c>
      <c r="BT1346">
        <v>877.26142241547495</v>
      </c>
      <c r="BU1346">
        <v>945.32007200224598</v>
      </c>
      <c r="BV1346">
        <v>1024.7544094684699</v>
      </c>
      <c r="BW1346">
        <v>1075.8118644906499</v>
      </c>
      <c r="BX1346">
        <v>1146.84346159713</v>
      </c>
      <c r="BY1346">
        <v>1188.8223765448699</v>
      </c>
      <c r="BZ1346">
        <v>1211.52366322545</v>
      </c>
      <c r="CA1346">
        <v>1171.4622828409899</v>
      </c>
      <c r="CB1346">
        <v>1069.2566637960399</v>
      </c>
      <c r="CC1346">
        <v>957.17715044629404</v>
      </c>
      <c r="CD1346">
        <v>869.07358878119396</v>
      </c>
      <c r="CE1346">
        <v>798.42274157280099</v>
      </c>
      <c r="CF1346">
        <v>726.49426737573003</v>
      </c>
      <c r="CG1346">
        <v>661.51436470226702</v>
      </c>
      <c r="CH1346">
        <v>601.32717595860095</v>
      </c>
      <c r="CI1346">
        <v>550.04862538289206</v>
      </c>
      <c r="CJ1346">
        <v>535.27902082390005</v>
      </c>
      <c r="CK1346">
        <v>512.319396454855</v>
      </c>
      <c r="CL1346">
        <v>461.73028240912799</v>
      </c>
      <c r="CM1346">
        <v>455.03057546440698</v>
      </c>
      <c r="CN1346">
        <v>430.44724499695297</v>
      </c>
      <c r="CO1346">
        <v>421.89397253973902</v>
      </c>
      <c r="CP1346">
        <v>411.92630675810398</v>
      </c>
      <c r="CQ1346">
        <v>396.23811500250702</v>
      </c>
      <c r="CR1346">
        <v>399.29977435969801</v>
      </c>
      <c r="CS1346">
        <v>390.16143170299699</v>
      </c>
      <c r="CT1346">
        <v>386.40822820753999</v>
      </c>
      <c r="CU1346">
        <v>379.92028910861802</v>
      </c>
      <c r="CV1346">
        <v>380.35320795920597</v>
      </c>
      <c r="CW1346">
        <v>369.42393269490799</v>
      </c>
      <c r="CX1346">
        <v>377.07426946636798</v>
      </c>
      <c r="CY1346">
        <v>365.866759103113</v>
      </c>
      <c r="CZ1346">
        <v>369.82279279697002</v>
      </c>
      <c r="DA1346">
        <v>358.31007429618398</v>
      </c>
      <c r="DB1346">
        <v>363.03083866413499</v>
      </c>
      <c r="DC1346">
        <v>369.07520247110801</v>
      </c>
      <c r="DD1346">
        <v>371.68818555512598</v>
      </c>
      <c r="DE1346">
        <v>371.63728171945297</v>
      </c>
      <c r="DF1346">
        <v>370.35345429157201</v>
      </c>
      <c r="DG1346">
        <v>365.389781942529</v>
      </c>
      <c r="DH1346">
        <v>377.01429844563597</v>
      </c>
      <c r="DI1346">
        <v>369.57133942244297</v>
      </c>
      <c r="DJ1346">
        <v>374.03008938186503</v>
      </c>
      <c r="DK1346">
        <v>382.73011999739202</v>
      </c>
      <c r="DL1346">
        <v>376.20216797953498</v>
      </c>
      <c r="DM1346">
        <v>391.121500906054</v>
      </c>
      <c r="DN1346">
        <v>402.07702792021001</v>
      </c>
      <c r="DO1346">
        <v>421.14660609942098</v>
      </c>
      <c r="DP1346">
        <v>437.68512699053798</v>
      </c>
      <c r="DQ1346">
        <v>462.27954550268799</v>
      </c>
      <c r="DR1346">
        <v>505.42485069884998</v>
      </c>
      <c r="DS1346">
        <v>542.97308950880301</v>
      </c>
      <c r="DT1346">
        <v>636.97482822682798</v>
      </c>
      <c r="DU1346">
        <v>752.31444514483098</v>
      </c>
      <c r="DV1346">
        <v>901.02941156011696</v>
      </c>
      <c r="DW1346">
        <v>1071.3972379346601</v>
      </c>
      <c r="DX1346">
        <v>1265.2427415311499</v>
      </c>
      <c r="DY1346">
        <v>1510.5836312835499</v>
      </c>
      <c r="DZ1346">
        <v>1800.8554703991099</v>
      </c>
      <c r="EA1346">
        <v>2122.0170274598499</v>
      </c>
      <c r="EB1346">
        <v>2457.3455214536698</v>
      </c>
      <c r="EC1346">
        <v>2593.7861978102701</v>
      </c>
      <c r="ED1346">
        <v>2797.6995280794599</v>
      </c>
      <c r="EE1346">
        <v>2791.4408572256698</v>
      </c>
      <c r="EF1346">
        <v>2766.1681716254602</v>
      </c>
      <c r="EG1346">
        <v>2479.3435281515299</v>
      </c>
      <c r="EH1346">
        <v>2229.4006160722402</v>
      </c>
      <c r="EI1346">
        <v>1982.1335440457201</v>
      </c>
      <c r="EJ1346">
        <v>1603.6496936686699</v>
      </c>
      <c r="EK1346">
        <v>1309.53310896467</v>
      </c>
      <c r="EL1346">
        <v>1103.5993127598599</v>
      </c>
      <c r="EM1346">
        <v>937.36053891308495</v>
      </c>
      <c r="EN1346">
        <v>805.26322525426099</v>
      </c>
      <c r="EO1346">
        <v>718.77349446877497</v>
      </c>
      <c r="EP1346">
        <v>642.93103934948203</v>
      </c>
      <c r="EQ1346">
        <v>590.35100262666401</v>
      </c>
      <c r="ER1346">
        <v>560.03479256297499</v>
      </c>
      <c r="ES1346">
        <v>545.16376238143198</v>
      </c>
      <c r="ET1346">
        <v>519.20811885410296</v>
      </c>
      <c r="EU1346">
        <v>519.12820750493597</v>
      </c>
      <c r="EV1346">
        <v>497.88696333516299</v>
      </c>
      <c r="EW1346">
        <v>505.484831155466</v>
      </c>
      <c r="EX1346">
        <v>514.09633361211695</v>
      </c>
      <c r="EY1346">
        <v>564.280103126021</v>
      </c>
      <c r="EZ1346">
        <v>573.21648646521601</v>
      </c>
      <c r="FA1346">
        <v>661.32057729642202</v>
      </c>
      <c r="FB1346">
        <v>854.20948478311004</v>
      </c>
      <c r="FC1346">
        <v>1048.5680220745701</v>
      </c>
      <c r="FD1346">
        <v>2030.44128026219</v>
      </c>
      <c r="FE1346">
        <v>2491.69826478812</v>
      </c>
      <c r="FF1346">
        <v>2054.24877689614</v>
      </c>
      <c r="FG1346">
        <v>789.82594744517098</v>
      </c>
      <c r="FH1346">
        <v>401.630611926791</v>
      </c>
      <c r="FI1346">
        <v>347.44818742003599</v>
      </c>
      <c r="FJ1346">
        <v>345.86444024269002</v>
      </c>
      <c r="FK1346">
        <v>342.38848857333397</v>
      </c>
      <c r="FL1346">
        <v>343.73025872401399</v>
      </c>
      <c r="FM1346">
        <v>342.79019022160497</v>
      </c>
      <c r="FN1346">
        <v>328.59508878573899</v>
      </c>
      <c r="FO1346">
        <v>330.14612900802899</v>
      </c>
      <c r="FP1346">
        <v>341.99975686028398</v>
      </c>
      <c r="FQ1346">
        <v>337.48475072954898</v>
      </c>
      <c r="FR1346">
        <v>340.947919060841</v>
      </c>
      <c r="FS1346">
        <v>323.95233145622097</v>
      </c>
      <c r="FT1346">
        <v>325.89863832672398</v>
      </c>
      <c r="FU1346">
        <v>318.74914351687102</v>
      </c>
      <c r="FV1346">
        <v>338.53649248876201</v>
      </c>
      <c r="FW1346">
        <v>328.77256995677402</v>
      </c>
      <c r="FX1346">
        <v>325.269453042789</v>
      </c>
      <c r="FY1346">
        <v>322.95743871796498</v>
      </c>
      <c r="FZ1346">
        <v>323.37032019752701</v>
      </c>
      <c r="GA1346">
        <v>331.27706317490799</v>
      </c>
      <c r="GB1346">
        <v>327.34725049743702</v>
      </c>
      <c r="GC1346">
        <v>342.00755430248103</v>
      </c>
      <c r="GD1346">
        <v>344.66075678480399</v>
      </c>
      <c r="GE1346">
        <v>359.48224575201601</v>
      </c>
      <c r="GF1346">
        <v>349.92968863447999</v>
      </c>
      <c r="GG1346">
        <v>351.69667110153699</v>
      </c>
      <c r="GH1346">
        <v>351.462377651076</v>
      </c>
      <c r="GI1346">
        <v>343.23707596843599</v>
      </c>
      <c r="GJ1346">
        <v>354.03044637151697</v>
      </c>
    </row>
    <row r="1347" spans="1:192" x14ac:dyDescent="0.25">
      <c r="A1347">
        <v>323.23097463284302</v>
      </c>
      <c r="B1347">
        <v>349.48735617954799</v>
      </c>
      <c r="C1347">
        <v>350.51975439903299</v>
      </c>
      <c r="D1347">
        <v>348.594566961667</v>
      </c>
      <c r="E1347">
        <v>349.02297665852097</v>
      </c>
      <c r="F1347">
        <v>348.370154966055</v>
      </c>
      <c r="G1347">
        <v>346.19620207114201</v>
      </c>
      <c r="H1347">
        <v>338.382725456792</v>
      </c>
      <c r="I1347">
        <v>345.22123905413599</v>
      </c>
      <c r="J1347">
        <v>352.84673111304301</v>
      </c>
      <c r="K1347">
        <v>343.31293781346801</v>
      </c>
      <c r="L1347">
        <v>349.54405547912501</v>
      </c>
      <c r="M1347">
        <v>345.575347650911</v>
      </c>
      <c r="N1347">
        <v>340.90558796660298</v>
      </c>
      <c r="O1347">
        <v>349.55847437271598</v>
      </c>
      <c r="P1347">
        <v>344.09371574993099</v>
      </c>
      <c r="Q1347">
        <v>356.60305510187197</v>
      </c>
      <c r="R1347">
        <v>347.35044479734398</v>
      </c>
      <c r="S1347">
        <v>346.62509193235502</v>
      </c>
      <c r="T1347">
        <v>346.37558128904101</v>
      </c>
      <c r="U1347">
        <v>348.907315655064</v>
      </c>
      <c r="V1347">
        <v>343.90846738300098</v>
      </c>
      <c r="W1347">
        <v>355.63698331294398</v>
      </c>
      <c r="X1347">
        <v>353.04262852311302</v>
      </c>
      <c r="Y1347">
        <v>374.61785300981501</v>
      </c>
      <c r="Z1347">
        <v>375.78180072346998</v>
      </c>
      <c r="AA1347">
        <v>374.27486429659899</v>
      </c>
      <c r="AB1347">
        <v>380.20758708203101</v>
      </c>
      <c r="AC1347">
        <v>396.73355535903102</v>
      </c>
      <c r="AD1347">
        <v>378.93330534651898</v>
      </c>
      <c r="AE1347">
        <v>366.38699228364101</v>
      </c>
      <c r="AF1347">
        <v>360.38247354068397</v>
      </c>
      <c r="AG1347">
        <v>364.43394726553203</v>
      </c>
      <c r="AH1347">
        <v>366.91906707187297</v>
      </c>
      <c r="AI1347">
        <v>362.403252469976</v>
      </c>
      <c r="AJ1347">
        <v>362.481131432599</v>
      </c>
      <c r="AK1347">
        <v>371.13779813883701</v>
      </c>
      <c r="AL1347">
        <v>377.327540223526</v>
      </c>
      <c r="AM1347">
        <v>359.683049224044</v>
      </c>
      <c r="AN1347">
        <v>368.22049313540202</v>
      </c>
      <c r="AO1347">
        <v>380.61972504908999</v>
      </c>
      <c r="AP1347">
        <v>371.744775951554</v>
      </c>
      <c r="AQ1347">
        <v>390.51121222600699</v>
      </c>
      <c r="AR1347">
        <v>376.62528122474703</v>
      </c>
      <c r="AS1347">
        <v>377.29200287019597</v>
      </c>
      <c r="AT1347">
        <v>382.41383432066903</v>
      </c>
      <c r="AU1347">
        <v>378.31655868854</v>
      </c>
      <c r="AV1347">
        <v>369.65422427400199</v>
      </c>
      <c r="AW1347">
        <v>378.28706901856998</v>
      </c>
      <c r="AX1347">
        <v>384.23510412496501</v>
      </c>
      <c r="AY1347">
        <v>399.59514598860801</v>
      </c>
      <c r="AZ1347">
        <v>369.75873354629903</v>
      </c>
      <c r="BA1347">
        <v>421.09996178015501</v>
      </c>
      <c r="BB1347">
        <v>420.08245518628399</v>
      </c>
      <c r="BC1347">
        <v>369.43827423184001</v>
      </c>
      <c r="BD1347">
        <v>365.882003952829</v>
      </c>
      <c r="BE1347">
        <v>363.11545934983002</v>
      </c>
      <c r="BF1347">
        <v>362.33819316653</v>
      </c>
      <c r="BG1347">
        <v>363.81834517119802</v>
      </c>
      <c r="BH1347">
        <v>367.64900511812198</v>
      </c>
      <c r="BI1347">
        <v>378.67363692373499</v>
      </c>
      <c r="BJ1347">
        <v>373.55805893558301</v>
      </c>
      <c r="BK1347">
        <v>409.19742625272897</v>
      </c>
      <c r="BL1347">
        <v>420.08009930286102</v>
      </c>
      <c r="BM1347">
        <v>454.62503263769401</v>
      </c>
      <c r="BN1347">
        <v>473.85469508345301</v>
      </c>
      <c r="BO1347">
        <v>526.93531068296102</v>
      </c>
      <c r="BP1347">
        <v>591.13119110275898</v>
      </c>
      <c r="BQ1347">
        <v>678.47542490898002</v>
      </c>
      <c r="BR1347">
        <v>770.01388520243404</v>
      </c>
      <c r="BS1347">
        <v>836.915471246626</v>
      </c>
      <c r="BT1347">
        <v>905.67565948467495</v>
      </c>
      <c r="BU1347">
        <v>963.72470127287295</v>
      </c>
      <c r="BV1347">
        <v>1039.4954940554201</v>
      </c>
      <c r="BW1347">
        <v>1086.1842808884701</v>
      </c>
      <c r="BX1347">
        <v>1152.86763854947</v>
      </c>
      <c r="BY1347">
        <v>1190.29858939515</v>
      </c>
      <c r="BZ1347">
        <v>1210.31141599331</v>
      </c>
      <c r="CA1347">
        <v>1155.24398542925</v>
      </c>
      <c r="CB1347">
        <v>1050.27137410706</v>
      </c>
      <c r="CC1347">
        <v>936.14312715331505</v>
      </c>
      <c r="CD1347">
        <v>849.25945043979902</v>
      </c>
      <c r="CE1347">
        <v>781.10543177431703</v>
      </c>
      <c r="CF1347">
        <v>710.02136527595303</v>
      </c>
      <c r="CG1347">
        <v>643.739348154293</v>
      </c>
      <c r="CH1347">
        <v>586.43835375555898</v>
      </c>
      <c r="CI1347">
        <v>543.98959490372602</v>
      </c>
      <c r="CJ1347">
        <v>527.06361077615099</v>
      </c>
      <c r="CK1347">
        <v>507.12726290984</v>
      </c>
      <c r="CL1347">
        <v>456.94453726637403</v>
      </c>
      <c r="CM1347">
        <v>446.97834404493102</v>
      </c>
      <c r="CN1347">
        <v>425.73381163361898</v>
      </c>
      <c r="CO1347">
        <v>418.11869854832202</v>
      </c>
      <c r="CP1347">
        <v>408.76741993020102</v>
      </c>
      <c r="CQ1347">
        <v>399.26132269427598</v>
      </c>
      <c r="CR1347">
        <v>397.15426370143501</v>
      </c>
      <c r="CS1347">
        <v>385.40750696042397</v>
      </c>
      <c r="CT1347">
        <v>385.37586127093698</v>
      </c>
      <c r="CU1347">
        <v>378.108768794144</v>
      </c>
      <c r="CV1347">
        <v>380.83481006705301</v>
      </c>
      <c r="CW1347">
        <v>368.03319179530098</v>
      </c>
      <c r="CX1347">
        <v>376.14004966629898</v>
      </c>
      <c r="CY1347">
        <v>363.61026626088602</v>
      </c>
      <c r="CZ1347">
        <v>367.71519379158201</v>
      </c>
      <c r="DA1347">
        <v>362.37050268291</v>
      </c>
      <c r="DB1347">
        <v>363.185311786498</v>
      </c>
      <c r="DC1347">
        <v>368.99314414600201</v>
      </c>
      <c r="DD1347">
        <v>372.58000562692803</v>
      </c>
      <c r="DE1347">
        <v>374.58560502046299</v>
      </c>
      <c r="DF1347">
        <v>371.14572957064797</v>
      </c>
      <c r="DG1347">
        <v>368.91879585222603</v>
      </c>
      <c r="DH1347">
        <v>377.68757665050902</v>
      </c>
      <c r="DI1347">
        <v>369.55998694377399</v>
      </c>
      <c r="DJ1347">
        <v>378.80016258338298</v>
      </c>
      <c r="DK1347">
        <v>384.275531633676</v>
      </c>
      <c r="DL1347">
        <v>379.396947897183</v>
      </c>
      <c r="DM1347">
        <v>401.126364897131</v>
      </c>
      <c r="DN1347">
        <v>409.432533537795</v>
      </c>
      <c r="DO1347">
        <v>431.38434802673402</v>
      </c>
      <c r="DP1347">
        <v>444.21533390236698</v>
      </c>
      <c r="DQ1347">
        <v>478.46419049513599</v>
      </c>
      <c r="DR1347">
        <v>522.86897767161804</v>
      </c>
      <c r="DS1347">
        <v>572.91637229978198</v>
      </c>
      <c r="DT1347">
        <v>676.55830774422304</v>
      </c>
      <c r="DU1347">
        <v>811.48732517270696</v>
      </c>
      <c r="DV1347">
        <v>967.92948727253099</v>
      </c>
      <c r="DW1347">
        <v>1167.5578522143901</v>
      </c>
      <c r="DX1347">
        <v>1366.9417299859199</v>
      </c>
      <c r="DY1347">
        <v>1606.05583157922</v>
      </c>
      <c r="DZ1347">
        <v>1883.8603608053299</v>
      </c>
      <c r="EA1347">
        <v>2193.4672064962001</v>
      </c>
      <c r="EB1347">
        <v>2498.1563442107499</v>
      </c>
      <c r="EC1347">
        <v>2580.8980140839199</v>
      </c>
      <c r="ED1347">
        <v>2741.0563891204401</v>
      </c>
      <c r="EE1347">
        <v>2705.7213713004298</v>
      </c>
      <c r="EF1347">
        <v>2615.1417599026399</v>
      </c>
      <c r="EG1347">
        <v>2311.2198971292601</v>
      </c>
      <c r="EH1347">
        <v>2041.7976162867301</v>
      </c>
      <c r="EI1347">
        <v>1801.8279168151601</v>
      </c>
      <c r="EJ1347">
        <v>1453.84826877808</v>
      </c>
      <c r="EK1347">
        <v>1181.1636654302499</v>
      </c>
      <c r="EL1347">
        <v>1004.530619303</v>
      </c>
      <c r="EM1347">
        <v>846.26136522658203</v>
      </c>
      <c r="EN1347">
        <v>741.14133729569903</v>
      </c>
      <c r="EO1347">
        <v>672.30021432118099</v>
      </c>
      <c r="EP1347">
        <v>600.785561319919</v>
      </c>
      <c r="EQ1347">
        <v>553.54173664075404</v>
      </c>
      <c r="ER1347">
        <v>538.39535180343</v>
      </c>
      <c r="ES1347">
        <v>519.42273982111897</v>
      </c>
      <c r="ET1347">
        <v>500.097779746801</v>
      </c>
      <c r="EU1347">
        <v>495.293969905214</v>
      </c>
      <c r="EV1347">
        <v>474.85359867000898</v>
      </c>
      <c r="EW1347">
        <v>486.71683356188498</v>
      </c>
      <c r="EX1347">
        <v>490.88149947625197</v>
      </c>
      <c r="EY1347">
        <v>533.47951510952805</v>
      </c>
      <c r="EZ1347">
        <v>543.64163432419298</v>
      </c>
      <c r="FA1347">
        <v>616.09624831199505</v>
      </c>
      <c r="FB1347">
        <v>776.34075867587603</v>
      </c>
      <c r="FC1347">
        <v>950.97668569933603</v>
      </c>
      <c r="FD1347">
        <v>1845.78281086474</v>
      </c>
      <c r="FE1347">
        <v>2359.54026049607</v>
      </c>
      <c r="FF1347">
        <v>2024.13480179668</v>
      </c>
      <c r="FG1347">
        <v>798.57221909393502</v>
      </c>
      <c r="FH1347">
        <v>401.26459179346602</v>
      </c>
      <c r="FI1347">
        <v>349.93093446476797</v>
      </c>
      <c r="FJ1347">
        <v>342.43224560694102</v>
      </c>
      <c r="FK1347">
        <v>340.38159180782202</v>
      </c>
      <c r="FL1347">
        <v>342.43230304940403</v>
      </c>
      <c r="FM1347">
        <v>340.383420010424</v>
      </c>
      <c r="FN1347">
        <v>327.87053583931697</v>
      </c>
      <c r="FO1347">
        <v>329.335351575338</v>
      </c>
      <c r="FP1347">
        <v>342.92032696123601</v>
      </c>
      <c r="FQ1347">
        <v>334.007839582234</v>
      </c>
      <c r="FR1347">
        <v>338.86800834104503</v>
      </c>
      <c r="FS1347">
        <v>326.50308471559998</v>
      </c>
      <c r="FT1347">
        <v>328.15802201353699</v>
      </c>
      <c r="FU1347">
        <v>320.30669731256597</v>
      </c>
      <c r="FV1347">
        <v>335.64538911590699</v>
      </c>
      <c r="FW1347">
        <v>328.26385620025297</v>
      </c>
      <c r="FX1347">
        <v>327.58084158438299</v>
      </c>
      <c r="FY1347">
        <v>323.33410582037601</v>
      </c>
      <c r="FZ1347">
        <v>320.45049430032998</v>
      </c>
      <c r="GA1347">
        <v>330.13014717102698</v>
      </c>
      <c r="GB1347">
        <v>331.27178376536102</v>
      </c>
      <c r="GC1347">
        <v>342.10956418647299</v>
      </c>
      <c r="GD1347">
        <v>344.30137947166298</v>
      </c>
      <c r="GE1347">
        <v>356.547681920537</v>
      </c>
      <c r="GF1347">
        <v>349.505784033726</v>
      </c>
      <c r="GG1347">
        <v>351.17191503603198</v>
      </c>
      <c r="GH1347">
        <v>351.59951106850002</v>
      </c>
      <c r="GI1347">
        <v>344.97435185461399</v>
      </c>
      <c r="GJ1347">
        <v>351.416681550894</v>
      </c>
    </row>
    <row r="1348" spans="1:192" x14ac:dyDescent="0.25">
      <c r="A1348">
        <v>323.47129506008002</v>
      </c>
      <c r="B1348">
        <v>349.34917662572599</v>
      </c>
      <c r="C1348">
        <v>348.04883482994501</v>
      </c>
      <c r="D1348">
        <v>341.010888902776</v>
      </c>
      <c r="E1348">
        <v>348.91320515668599</v>
      </c>
      <c r="F1348">
        <v>350.27331942346399</v>
      </c>
      <c r="G1348">
        <v>342.563497685257</v>
      </c>
      <c r="H1348">
        <v>339.16437876056102</v>
      </c>
      <c r="I1348">
        <v>343.92404567654302</v>
      </c>
      <c r="J1348">
        <v>349.986761534175</v>
      </c>
      <c r="K1348">
        <v>345.37176559433902</v>
      </c>
      <c r="L1348">
        <v>350.12749073793799</v>
      </c>
      <c r="M1348">
        <v>347.59337790217802</v>
      </c>
      <c r="N1348">
        <v>343.16343497625297</v>
      </c>
      <c r="O1348">
        <v>352.47904405372702</v>
      </c>
      <c r="P1348">
        <v>344.870873705181</v>
      </c>
      <c r="Q1348">
        <v>353.32909110100798</v>
      </c>
      <c r="R1348">
        <v>344.26438518881599</v>
      </c>
      <c r="S1348">
        <v>348.14890712372602</v>
      </c>
      <c r="T1348">
        <v>344.35523789007101</v>
      </c>
      <c r="U1348">
        <v>350.83146110972598</v>
      </c>
      <c r="V1348">
        <v>342.53748772826202</v>
      </c>
      <c r="W1348">
        <v>357.80654739662299</v>
      </c>
      <c r="X1348">
        <v>350.900904051309</v>
      </c>
      <c r="Y1348">
        <v>371.63248185692203</v>
      </c>
      <c r="Z1348">
        <v>374.50962201856299</v>
      </c>
      <c r="AA1348">
        <v>376.46196836914902</v>
      </c>
      <c r="AB1348">
        <v>381.05628400812401</v>
      </c>
      <c r="AC1348">
        <v>393.51056978637303</v>
      </c>
      <c r="AD1348">
        <v>374.27079339091603</v>
      </c>
      <c r="AE1348">
        <v>366.12020016989197</v>
      </c>
      <c r="AF1348">
        <v>353.35197427117799</v>
      </c>
      <c r="AG1348">
        <v>361.74386822094999</v>
      </c>
      <c r="AH1348">
        <v>364.24471271141999</v>
      </c>
      <c r="AI1348">
        <v>364.73168219488701</v>
      </c>
      <c r="AJ1348">
        <v>362.64322153755103</v>
      </c>
      <c r="AK1348">
        <v>368.38166684287398</v>
      </c>
      <c r="AL1348">
        <v>377.91814113408702</v>
      </c>
      <c r="AM1348">
        <v>361.18692849469397</v>
      </c>
      <c r="AN1348">
        <v>365.93134226465702</v>
      </c>
      <c r="AO1348">
        <v>379.326914259354</v>
      </c>
      <c r="AP1348">
        <v>371.69611146763702</v>
      </c>
      <c r="AQ1348">
        <v>390.60670354196401</v>
      </c>
      <c r="AR1348">
        <v>375.72609702572697</v>
      </c>
      <c r="AS1348">
        <v>377.92912864119</v>
      </c>
      <c r="AT1348">
        <v>386.73900656581401</v>
      </c>
      <c r="AU1348">
        <v>380.331550417865</v>
      </c>
      <c r="AV1348">
        <v>368.83353550229799</v>
      </c>
      <c r="AW1348">
        <v>379.89815156234903</v>
      </c>
      <c r="AX1348">
        <v>390.63723231905499</v>
      </c>
      <c r="AY1348">
        <v>396.42457926399499</v>
      </c>
      <c r="AZ1348">
        <v>373.56807243076997</v>
      </c>
      <c r="BA1348">
        <v>421.75175133300502</v>
      </c>
      <c r="BB1348">
        <v>419.45319718055799</v>
      </c>
      <c r="BC1348">
        <v>371.50427575897902</v>
      </c>
      <c r="BD1348">
        <v>364.57409548198399</v>
      </c>
      <c r="BE1348">
        <v>365.25724493707298</v>
      </c>
      <c r="BF1348">
        <v>370.63566329895701</v>
      </c>
      <c r="BG1348">
        <v>361.56975092824803</v>
      </c>
      <c r="BH1348">
        <v>368.20892984487699</v>
      </c>
      <c r="BI1348">
        <v>383.01401343798898</v>
      </c>
      <c r="BJ1348">
        <v>377.188992687672</v>
      </c>
      <c r="BK1348">
        <v>417.64399390413899</v>
      </c>
      <c r="BL1348">
        <v>432.61095090279002</v>
      </c>
      <c r="BM1348">
        <v>466.91797355914701</v>
      </c>
      <c r="BN1348">
        <v>485.497414793046</v>
      </c>
      <c r="BO1348">
        <v>551.36910478952495</v>
      </c>
      <c r="BP1348">
        <v>622.76329736252706</v>
      </c>
      <c r="BQ1348">
        <v>713.42852533175198</v>
      </c>
      <c r="BR1348">
        <v>818.49780814744895</v>
      </c>
      <c r="BS1348">
        <v>878.15179597064798</v>
      </c>
      <c r="BT1348">
        <v>944.44040371535505</v>
      </c>
      <c r="BU1348">
        <v>1012.1843799795899</v>
      </c>
      <c r="BV1348">
        <v>1059.4912009039199</v>
      </c>
      <c r="BW1348">
        <v>1100.12728993106</v>
      </c>
      <c r="BX1348">
        <v>1173.6497282913499</v>
      </c>
      <c r="BY1348">
        <v>1187.9653709603299</v>
      </c>
      <c r="BZ1348">
        <v>1196.58668172125</v>
      </c>
      <c r="CA1348">
        <v>1123.9291217504899</v>
      </c>
      <c r="CB1348">
        <v>1011.02220151679</v>
      </c>
      <c r="CC1348">
        <v>888.96400366582998</v>
      </c>
      <c r="CD1348">
        <v>809.16097998230703</v>
      </c>
      <c r="CE1348">
        <v>740.28930845640605</v>
      </c>
      <c r="CF1348">
        <v>682.05853954668498</v>
      </c>
      <c r="CG1348">
        <v>618.20624714658504</v>
      </c>
      <c r="CH1348">
        <v>560.05624742234602</v>
      </c>
      <c r="CI1348">
        <v>529.968404588368</v>
      </c>
      <c r="CJ1348">
        <v>505.956418420793</v>
      </c>
      <c r="CK1348">
        <v>486.569453219926</v>
      </c>
      <c r="CL1348">
        <v>448.252556595957</v>
      </c>
      <c r="CM1348">
        <v>432.95449312853401</v>
      </c>
      <c r="CN1348">
        <v>422.964182341418</v>
      </c>
      <c r="CO1348">
        <v>410.92728720013298</v>
      </c>
      <c r="CP1348">
        <v>402.769703650162</v>
      </c>
      <c r="CQ1348">
        <v>403.71535882672401</v>
      </c>
      <c r="CR1348">
        <v>399.53787545613301</v>
      </c>
      <c r="CS1348">
        <v>383.303065668177</v>
      </c>
      <c r="CT1348">
        <v>377.97967636664998</v>
      </c>
      <c r="CU1348">
        <v>376.23453577210802</v>
      </c>
      <c r="CV1348">
        <v>378.58078702955697</v>
      </c>
      <c r="CW1348">
        <v>365.330025378313</v>
      </c>
      <c r="CX1348">
        <v>375.81669409844397</v>
      </c>
      <c r="CY1348">
        <v>364.94127064678997</v>
      </c>
      <c r="CZ1348">
        <v>361.64777944431501</v>
      </c>
      <c r="DA1348">
        <v>370.81444063062702</v>
      </c>
      <c r="DB1348">
        <v>365.36124853456101</v>
      </c>
      <c r="DC1348">
        <v>370.853464306479</v>
      </c>
      <c r="DD1348">
        <v>367.966676417168</v>
      </c>
      <c r="DE1348">
        <v>375.15018067671099</v>
      </c>
      <c r="DF1348">
        <v>371.03582261030198</v>
      </c>
      <c r="DG1348">
        <v>378.33531030565098</v>
      </c>
      <c r="DH1348">
        <v>379.51584228127098</v>
      </c>
      <c r="DI1348">
        <v>374.99616041895899</v>
      </c>
      <c r="DJ1348">
        <v>384.90985341397698</v>
      </c>
      <c r="DK1348">
        <v>391.45994423075302</v>
      </c>
      <c r="DL1348">
        <v>384.50781373621197</v>
      </c>
      <c r="DM1348">
        <v>415.11596212533198</v>
      </c>
      <c r="DN1348">
        <v>419.568939880529</v>
      </c>
      <c r="DO1348">
        <v>442.18268337936303</v>
      </c>
      <c r="DP1348">
        <v>462.58499417671601</v>
      </c>
      <c r="DQ1348">
        <v>503.40885427458699</v>
      </c>
      <c r="DR1348">
        <v>557.58627174238404</v>
      </c>
      <c r="DS1348">
        <v>626.01078037413902</v>
      </c>
      <c r="DT1348">
        <v>749.70559406764403</v>
      </c>
      <c r="DU1348">
        <v>908.13540595848599</v>
      </c>
      <c r="DV1348">
        <v>1100.46861047077</v>
      </c>
      <c r="DW1348">
        <v>1313.8105571205699</v>
      </c>
      <c r="DX1348">
        <v>1532.1306695914</v>
      </c>
      <c r="DY1348">
        <v>1760.3767497541801</v>
      </c>
      <c r="DZ1348">
        <v>2044.3473431493701</v>
      </c>
      <c r="EA1348">
        <v>2289.4873771276698</v>
      </c>
      <c r="EB1348">
        <v>2543.9892377183901</v>
      </c>
      <c r="EC1348">
        <v>2556.2983969329498</v>
      </c>
      <c r="ED1348">
        <v>2638.36719214494</v>
      </c>
      <c r="EE1348">
        <v>2528.2655766228499</v>
      </c>
      <c r="EF1348">
        <v>2308.5796977478199</v>
      </c>
      <c r="EG1348">
        <v>1978.3102002000301</v>
      </c>
      <c r="EH1348">
        <v>1715.3382226215599</v>
      </c>
      <c r="EI1348">
        <v>1486.6912755875101</v>
      </c>
      <c r="EJ1348">
        <v>1194.52395423346</v>
      </c>
      <c r="EK1348">
        <v>983.86983221569199</v>
      </c>
      <c r="EL1348">
        <v>848.91052298059799</v>
      </c>
      <c r="EM1348">
        <v>717.27730881516095</v>
      </c>
      <c r="EN1348">
        <v>637.88205840070202</v>
      </c>
      <c r="EO1348">
        <v>599.99269725451404</v>
      </c>
      <c r="EP1348">
        <v>544.11028870667099</v>
      </c>
      <c r="EQ1348">
        <v>508.38809849661101</v>
      </c>
      <c r="ER1348">
        <v>498.810914004533</v>
      </c>
      <c r="ES1348">
        <v>482.31941121855903</v>
      </c>
      <c r="ET1348">
        <v>470.08676157812602</v>
      </c>
      <c r="EU1348">
        <v>455.74020798663702</v>
      </c>
      <c r="EV1348">
        <v>448.77422984145602</v>
      </c>
      <c r="EW1348">
        <v>460.45931640749899</v>
      </c>
      <c r="EX1348">
        <v>463.237509428436</v>
      </c>
      <c r="EY1348">
        <v>496.21514176392799</v>
      </c>
      <c r="EZ1348">
        <v>494.54375792885997</v>
      </c>
      <c r="FA1348">
        <v>553.26135432714705</v>
      </c>
      <c r="FB1348">
        <v>666.03438483484194</v>
      </c>
      <c r="FC1348">
        <v>794.01740358438997</v>
      </c>
      <c r="FD1348">
        <v>1500.17780293142</v>
      </c>
      <c r="FE1348">
        <v>2046.3909202206</v>
      </c>
      <c r="FF1348">
        <v>1884.4564549556701</v>
      </c>
      <c r="FG1348">
        <v>792.96117538890996</v>
      </c>
      <c r="FH1348">
        <v>403.43412528322</v>
      </c>
      <c r="FI1348">
        <v>349.66528206716401</v>
      </c>
      <c r="FJ1348">
        <v>343.80891916954698</v>
      </c>
      <c r="FK1348">
        <v>338.09803412187398</v>
      </c>
      <c r="FL1348">
        <v>344.61367845845399</v>
      </c>
      <c r="FM1348">
        <v>335.10891991639699</v>
      </c>
      <c r="FN1348">
        <v>330.45731810957699</v>
      </c>
      <c r="FO1348">
        <v>329.418714514052</v>
      </c>
      <c r="FP1348">
        <v>340.06661103645001</v>
      </c>
      <c r="FQ1348">
        <v>333.24513735954599</v>
      </c>
      <c r="FR1348">
        <v>331.76970016122499</v>
      </c>
      <c r="FS1348">
        <v>328.38839903427498</v>
      </c>
      <c r="FT1348">
        <v>326.765794304157</v>
      </c>
      <c r="FU1348">
        <v>326.36196794918499</v>
      </c>
      <c r="FV1348">
        <v>332.69141756960403</v>
      </c>
      <c r="FW1348">
        <v>323.83712506824202</v>
      </c>
      <c r="FX1348">
        <v>326.75447152318799</v>
      </c>
      <c r="FY1348">
        <v>324.12740135708401</v>
      </c>
      <c r="FZ1348">
        <v>318.374056123027</v>
      </c>
      <c r="GA1348">
        <v>326.97212274560798</v>
      </c>
      <c r="GB1348">
        <v>331.546294846406</v>
      </c>
      <c r="GC1348">
        <v>344.33060108030702</v>
      </c>
      <c r="GD1348">
        <v>344.14649098894199</v>
      </c>
      <c r="GE1348">
        <v>352.035651351632</v>
      </c>
      <c r="GF1348">
        <v>349.06007966067801</v>
      </c>
      <c r="GG1348">
        <v>347.53780663722699</v>
      </c>
      <c r="GH1348">
        <v>352.34816934645897</v>
      </c>
      <c r="GI1348">
        <v>346.64942451614701</v>
      </c>
      <c r="GJ1348">
        <v>351.483433440336</v>
      </c>
    </row>
    <row r="1349" spans="1:192" x14ac:dyDescent="0.25">
      <c r="A1349">
        <v>323.71161548731601</v>
      </c>
      <c r="B1349">
        <v>348.75063247486298</v>
      </c>
      <c r="C1349">
        <v>342.75933392096999</v>
      </c>
      <c r="D1349">
        <v>340.912206200995</v>
      </c>
      <c r="E1349">
        <v>346.81691433746403</v>
      </c>
      <c r="F1349">
        <v>353.739772169329</v>
      </c>
      <c r="G1349">
        <v>343.518001613428</v>
      </c>
      <c r="H1349">
        <v>341.45215044299499</v>
      </c>
      <c r="I1349">
        <v>343.66918883793102</v>
      </c>
      <c r="J1349">
        <v>348.53343352137102</v>
      </c>
      <c r="K1349">
        <v>348.773804907059</v>
      </c>
      <c r="L1349">
        <v>349.61539181903902</v>
      </c>
      <c r="M1349">
        <v>350.96940045866802</v>
      </c>
      <c r="N1349">
        <v>343.03853969320801</v>
      </c>
      <c r="O1349">
        <v>353.17755643128203</v>
      </c>
      <c r="P1349">
        <v>349.58995482798798</v>
      </c>
      <c r="Q1349">
        <v>348.53953075463397</v>
      </c>
      <c r="R1349">
        <v>340.74468671767198</v>
      </c>
      <c r="S1349">
        <v>347.30337589651703</v>
      </c>
      <c r="T1349">
        <v>346.86470696683801</v>
      </c>
      <c r="U1349">
        <v>351.29610816490202</v>
      </c>
      <c r="V1349">
        <v>342.09086955903803</v>
      </c>
      <c r="W1349">
        <v>356.54478658057798</v>
      </c>
      <c r="X1349">
        <v>354.24223466927998</v>
      </c>
      <c r="Y1349">
        <v>372.330334043172</v>
      </c>
      <c r="Z1349">
        <v>372.01783393116301</v>
      </c>
      <c r="AA1349">
        <v>381.509755370248</v>
      </c>
      <c r="AB1349">
        <v>382.68576548153902</v>
      </c>
      <c r="AC1349">
        <v>391.32918120600499</v>
      </c>
      <c r="AD1349">
        <v>372.87031576669801</v>
      </c>
      <c r="AE1349">
        <v>365.31302586520701</v>
      </c>
      <c r="AF1349">
        <v>352.57677568081402</v>
      </c>
      <c r="AG1349">
        <v>361.47814993813199</v>
      </c>
      <c r="AH1349">
        <v>368.13455582995499</v>
      </c>
      <c r="AI1349">
        <v>361.80514771176399</v>
      </c>
      <c r="AJ1349">
        <v>362.32839100026303</v>
      </c>
      <c r="AK1349">
        <v>368.131882667296</v>
      </c>
      <c r="AL1349">
        <v>377.615308607776</v>
      </c>
      <c r="AM1349">
        <v>362.49437699152702</v>
      </c>
      <c r="AN1349">
        <v>365.19161133414798</v>
      </c>
      <c r="AO1349">
        <v>380.79596557247299</v>
      </c>
      <c r="AP1349">
        <v>372.28637154200601</v>
      </c>
      <c r="AQ1349">
        <v>393.20467160687599</v>
      </c>
      <c r="AR1349">
        <v>378.15310943635302</v>
      </c>
      <c r="AS1349">
        <v>376.86997669380099</v>
      </c>
      <c r="AT1349">
        <v>386.15970576552797</v>
      </c>
      <c r="AU1349">
        <v>379.310021225973</v>
      </c>
      <c r="AV1349">
        <v>365.27710631525002</v>
      </c>
      <c r="AW1349">
        <v>379.41886175369001</v>
      </c>
      <c r="AX1349">
        <v>393.41854318779502</v>
      </c>
      <c r="AY1349">
        <v>395.20920394298997</v>
      </c>
      <c r="AZ1349">
        <v>373.224812735657</v>
      </c>
      <c r="BA1349">
        <v>421.529745649929</v>
      </c>
      <c r="BB1349">
        <v>418.15508415076602</v>
      </c>
      <c r="BC1349">
        <v>370.86376112121502</v>
      </c>
      <c r="BD1349">
        <v>363.08103715242498</v>
      </c>
      <c r="BE1349">
        <v>366.87349326526402</v>
      </c>
      <c r="BF1349">
        <v>371.44308333483002</v>
      </c>
      <c r="BG1349">
        <v>359.74037807312698</v>
      </c>
      <c r="BH1349">
        <v>367.29480486604803</v>
      </c>
      <c r="BI1349">
        <v>386.024179857771</v>
      </c>
      <c r="BJ1349">
        <v>379.82091978382402</v>
      </c>
      <c r="BK1349">
        <v>417.26609036924702</v>
      </c>
      <c r="BL1349">
        <v>437.12143844657101</v>
      </c>
      <c r="BM1349">
        <v>469.47689548532298</v>
      </c>
      <c r="BN1349">
        <v>482.24155727276701</v>
      </c>
      <c r="BO1349">
        <v>551.75309540110698</v>
      </c>
      <c r="BP1349">
        <v>621.58275426370801</v>
      </c>
      <c r="BQ1349">
        <v>713.05529215654701</v>
      </c>
      <c r="BR1349">
        <v>812.95325251038798</v>
      </c>
      <c r="BS1349">
        <v>874.15372895555902</v>
      </c>
      <c r="BT1349">
        <v>940.83522424600301</v>
      </c>
      <c r="BU1349">
        <v>1000.50587179613</v>
      </c>
      <c r="BV1349">
        <v>1049.3731697752801</v>
      </c>
      <c r="BW1349">
        <v>1093.4413688782699</v>
      </c>
      <c r="BX1349">
        <v>1160.61655869539</v>
      </c>
      <c r="BY1349">
        <v>1177.7881717125699</v>
      </c>
      <c r="BZ1349">
        <v>1182.6221020877999</v>
      </c>
      <c r="CA1349">
        <v>1105.4368275074901</v>
      </c>
      <c r="CB1349">
        <v>994.970192323275</v>
      </c>
      <c r="CC1349">
        <v>874.95834757083401</v>
      </c>
      <c r="CD1349">
        <v>798.58779836097403</v>
      </c>
      <c r="CE1349">
        <v>725.93995088573104</v>
      </c>
      <c r="CF1349">
        <v>673.21547841649397</v>
      </c>
      <c r="CG1349">
        <v>609.24574882788602</v>
      </c>
      <c r="CH1349">
        <v>552.23390569737899</v>
      </c>
      <c r="CI1349">
        <v>526.74226584218195</v>
      </c>
      <c r="CJ1349">
        <v>496.62994423617903</v>
      </c>
      <c r="CK1349">
        <v>476.78903798801002</v>
      </c>
      <c r="CL1349">
        <v>446.69910400071501</v>
      </c>
      <c r="CM1349">
        <v>429.208677418099</v>
      </c>
      <c r="CN1349">
        <v>421.699493191626</v>
      </c>
      <c r="CO1349">
        <v>409.57293900705901</v>
      </c>
      <c r="CP1349">
        <v>399.31512399401902</v>
      </c>
      <c r="CQ1349">
        <v>402.851955488268</v>
      </c>
      <c r="CR1349">
        <v>399.92244226342302</v>
      </c>
      <c r="CS1349">
        <v>382.29098516133098</v>
      </c>
      <c r="CT1349">
        <v>376.49206311124999</v>
      </c>
      <c r="CU1349">
        <v>371.32006818378397</v>
      </c>
      <c r="CV1349">
        <v>376.55536855374902</v>
      </c>
      <c r="CW1349">
        <v>360.51092058403202</v>
      </c>
      <c r="CX1349">
        <v>373.370778762317</v>
      </c>
      <c r="CY1349">
        <v>367.49534829433401</v>
      </c>
      <c r="CZ1349">
        <v>357.42284696447501</v>
      </c>
      <c r="DA1349">
        <v>374.74997485868897</v>
      </c>
      <c r="DB1349">
        <v>365.667007044179</v>
      </c>
      <c r="DC1349">
        <v>371.14490854795298</v>
      </c>
      <c r="DD1349">
        <v>361.836318040972</v>
      </c>
      <c r="DE1349">
        <v>375.503814371771</v>
      </c>
      <c r="DF1349">
        <v>370.22941538186097</v>
      </c>
      <c r="DG1349">
        <v>377.62225418493398</v>
      </c>
      <c r="DH1349">
        <v>378.10470046667598</v>
      </c>
      <c r="DI1349">
        <v>377.89965830468799</v>
      </c>
      <c r="DJ1349">
        <v>387.99555736528703</v>
      </c>
      <c r="DK1349">
        <v>391.30980907233601</v>
      </c>
      <c r="DL1349">
        <v>389.090839255307</v>
      </c>
      <c r="DM1349">
        <v>420.195312578742</v>
      </c>
      <c r="DN1349">
        <v>421.37360845890299</v>
      </c>
      <c r="DO1349">
        <v>444.09889420946399</v>
      </c>
      <c r="DP1349">
        <v>460.35940832628199</v>
      </c>
      <c r="DQ1349">
        <v>508.80522991527101</v>
      </c>
      <c r="DR1349">
        <v>559.91956396989406</v>
      </c>
      <c r="DS1349">
        <v>631.39132568853302</v>
      </c>
      <c r="DT1349">
        <v>754.79838525125194</v>
      </c>
      <c r="DU1349">
        <v>912.443212761013</v>
      </c>
      <c r="DV1349">
        <v>1103.1115036377</v>
      </c>
      <c r="DW1349">
        <v>1315.3194438681501</v>
      </c>
      <c r="DX1349">
        <v>1534.14553335191</v>
      </c>
      <c r="DY1349">
        <v>1757.5623182168899</v>
      </c>
      <c r="DZ1349">
        <v>2034.92293283094</v>
      </c>
      <c r="EA1349">
        <v>2269.8505243944501</v>
      </c>
      <c r="EB1349">
        <v>2517.2313582766001</v>
      </c>
      <c r="EC1349">
        <v>2509.5515677967601</v>
      </c>
      <c r="ED1349">
        <v>2587.2455596548498</v>
      </c>
      <c r="EE1349">
        <v>2467.6083635544001</v>
      </c>
      <c r="EF1349">
        <v>2238.2087073419598</v>
      </c>
      <c r="EG1349">
        <v>1916.6469219343501</v>
      </c>
      <c r="EH1349">
        <v>1651.2784313402101</v>
      </c>
      <c r="EI1349">
        <v>1429.9790518290399</v>
      </c>
      <c r="EJ1349">
        <v>1144.8811118181</v>
      </c>
      <c r="EK1349">
        <v>944.380575113296</v>
      </c>
      <c r="EL1349">
        <v>816.991424260185</v>
      </c>
      <c r="EM1349">
        <v>694.81746671951998</v>
      </c>
      <c r="EN1349">
        <v>615.88027610233098</v>
      </c>
      <c r="EO1349">
        <v>584.94380637036704</v>
      </c>
      <c r="EP1349">
        <v>530.16839431719904</v>
      </c>
      <c r="EQ1349">
        <v>497.98602781759098</v>
      </c>
      <c r="ER1349">
        <v>485.77046377849098</v>
      </c>
      <c r="ES1349">
        <v>471.032015580375</v>
      </c>
      <c r="ET1349">
        <v>461.453755431969</v>
      </c>
      <c r="EU1349">
        <v>445.01280201586798</v>
      </c>
      <c r="EV1349">
        <v>441.518401188209</v>
      </c>
      <c r="EW1349">
        <v>453.75176728512997</v>
      </c>
      <c r="EX1349">
        <v>452.68396767741302</v>
      </c>
      <c r="EY1349">
        <v>484.46150691335203</v>
      </c>
      <c r="EZ1349">
        <v>483.13393234693501</v>
      </c>
      <c r="FA1349">
        <v>539.86611551073395</v>
      </c>
      <c r="FB1349">
        <v>640.77465263661202</v>
      </c>
      <c r="FC1349">
        <v>766.12069751859701</v>
      </c>
      <c r="FD1349">
        <v>1444.6287845824399</v>
      </c>
      <c r="FE1349">
        <v>1994.6584700450901</v>
      </c>
      <c r="FF1349">
        <v>1848.27791005678</v>
      </c>
      <c r="FG1349">
        <v>790.38523793550303</v>
      </c>
      <c r="FH1349">
        <v>400.340768647613</v>
      </c>
      <c r="FI1349">
        <v>347.85442451583299</v>
      </c>
      <c r="FJ1349">
        <v>343.78173805627898</v>
      </c>
      <c r="FK1349">
        <v>337.39778437946802</v>
      </c>
      <c r="FL1349">
        <v>343.80070113417997</v>
      </c>
      <c r="FM1349">
        <v>332.213330011393</v>
      </c>
      <c r="FN1349">
        <v>330.67268428091802</v>
      </c>
      <c r="FO1349">
        <v>332.05351255483498</v>
      </c>
      <c r="FP1349">
        <v>337.684357493341</v>
      </c>
      <c r="FQ1349">
        <v>329.69053661038498</v>
      </c>
      <c r="FR1349">
        <v>333.04822811887402</v>
      </c>
      <c r="FS1349">
        <v>328.42218992942099</v>
      </c>
      <c r="FT1349">
        <v>328.19323682140998</v>
      </c>
      <c r="FU1349">
        <v>325.608192058756</v>
      </c>
      <c r="FV1349">
        <v>334.01657759334802</v>
      </c>
      <c r="FW1349">
        <v>322.89326335715202</v>
      </c>
      <c r="FX1349">
        <v>326.82894539809502</v>
      </c>
      <c r="FY1349">
        <v>323.85702811427899</v>
      </c>
      <c r="FZ1349">
        <v>318.39235038105102</v>
      </c>
      <c r="GA1349">
        <v>322.98307139253598</v>
      </c>
      <c r="GB1349">
        <v>331.146516483244</v>
      </c>
      <c r="GC1349">
        <v>343.368943471303</v>
      </c>
      <c r="GD1349">
        <v>341.70918686122099</v>
      </c>
      <c r="GE1349">
        <v>350.165485461434</v>
      </c>
      <c r="GF1349">
        <v>348.61708052666398</v>
      </c>
      <c r="GG1349">
        <v>344.42981321567999</v>
      </c>
      <c r="GH1349">
        <v>351.14363979209799</v>
      </c>
      <c r="GI1349">
        <v>348.04726141508502</v>
      </c>
      <c r="GJ1349">
        <v>351.23742847824701</v>
      </c>
    </row>
    <row r="1350" spans="1:192" x14ac:dyDescent="0.25">
      <c r="A1350">
        <v>323.951935914552</v>
      </c>
      <c r="B1350">
        <v>349.62312244135597</v>
      </c>
      <c r="C1350">
        <v>343.34130702607399</v>
      </c>
      <c r="D1350">
        <v>339.61203974161299</v>
      </c>
      <c r="E1350">
        <v>344.57970272210298</v>
      </c>
      <c r="F1350">
        <v>352.97442703192002</v>
      </c>
      <c r="G1350">
        <v>344.42826853212898</v>
      </c>
      <c r="H1350">
        <v>345.10769097473798</v>
      </c>
      <c r="I1350">
        <v>343.51709709981401</v>
      </c>
      <c r="J1350">
        <v>348.46200421390301</v>
      </c>
      <c r="K1350">
        <v>353.44326251652097</v>
      </c>
      <c r="L1350">
        <v>352.31485380182602</v>
      </c>
      <c r="M1350">
        <v>353.140642903046</v>
      </c>
      <c r="N1350">
        <v>343.22067008197399</v>
      </c>
      <c r="O1350">
        <v>352.91528908581301</v>
      </c>
      <c r="P1350">
        <v>352.75428896988399</v>
      </c>
      <c r="Q1350">
        <v>344.32416419836397</v>
      </c>
      <c r="R1350">
        <v>338.32676773172</v>
      </c>
      <c r="S1350">
        <v>346.170209647197</v>
      </c>
      <c r="T1350">
        <v>347.56849257252901</v>
      </c>
      <c r="U1350">
        <v>349.716772373293</v>
      </c>
      <c r="V1350">
        <v>344.15377346822203</v>
      </c>
      <c r="W1350">
        <v>357.03259410979501</v>
      </c>
      <c r="X1350">
        <v>356.30134569724697</v>
      </c>
      <c r="Y1350">
        <v>373.287809267456</v>
      </c>
      <c r="Z1350">
        <v>371.82367356056699</v>
      </c>
      <c r="AA1350">
        <v>380.71364292269999</v>
      </c>
      <c r="AB1350">
        <v>384.39689335905001</v>
      </c>
      <c r="AC1350">
        <v>390.01361598834501</v>
      </c>
      <c r="AD1350">
        <v>371.19462252779499</v>
      </c>
      <c r="AE1350">
        <v>365.78883802204501</v>
      </c>
      <c r="AF1350">
        <v>351.62684909604002</v>
      </c>
      <c r="AG1350">
        <v>359.08377937373803</v>
      </c>
      <c r="AH1350">
        <v>367.18706313518499</v>
      </c>
      <c r="AI1350">
        <v>359.83335928327898</v>
      </c>
      <c r="AJ1350">
        <v>362.33363576603199</v>
      </c>
      <c r="AK1350">
        <v>370.17011168507202</v>
      </c>
      <c r="AL1350">
        <v>378.656389343201</v>
      </c>
      <c r="AM1350">
        <v>361.94929956229998</v>
      </c>
      <c r="AN1350">
        <v>365.02288375867403</v>
      </c>
      <c r="AO1350">
        <v>381.05189638446399</v>
      </c>
      <c r="AP1350">
        <v>372.40140402857202</v>
      </c>
      <c r="AQ1350">
        <v>393.43820847818199</v>
      </c>
      <c r="AR1350">
        <v>378.392733238483</v>
      </c>
      <c r="AS1350">
        <v>376.73494378118602</v>
      </c>
      <c r="AT1350">
        <v>386.84327320119002</v>
      </c>
      <c r="AU1350">
        <v>381.50143244180401</v>
      </c>
      <c r="AV1350">
        <v>364.90601467905901</v>
      </c>
      <c r="AW1350">
        <v>380.10125476995802</v>
      </c>
      <c r="AX1350">
        <v>396.34485739412702</v>
      </c>
      <c r="AY1350">
        <v>396.60574449159498</v>
      </c>
      <c r="AZ1350">
        <v>374.82693186603501</v>
      </c>
      <c r="BA1350">
        <v>423.01650737611499</v>
      </c>
      <c r="BB1350">
        <v>417.08704016075097</v>
      </c>
      <c r="BC1350">
        <v>373.752944884219</v>
      </c>
      <c r="BD1350">
        <v>364.29532369959401</v>
      </c>
      <c r="BE1350">
        <v>370.812217012654</v>
      </c>
      <c r="BF1350">
        <v>368.28361913986299</v>
      </c>
      <c r="BG1350">
        <v>360.87220205631297</v>
      </c>
      <c r="BH1350">
        <v>365.88272183791003</v>
      </c>
      <c r="BI1350">
        <v>388.99428744889099</v>
      </c>
      <c r="BJ1350">
        <v>383.21121827077798</v>
      </c>
      <c r="BK1350">
        <v>419.34788617072002</v>
      </c>
      <c r="BL1350">
        <v>444.29749341470801</v>
      </c>
      <c r="BM1350">
        <v>475.42477078139501</v>
      </c>
      <c r="BN1350">
        <v>492.18662044008198</v>
      </c>
      <c r="BO1350">
        <v>562.708537970257</v>
      </c>
      <c r="BP1350">
        <v>631.14794159772202</v>
      </c>
      <c r="BQ1350">
        <v>724.89505987163204</v>
      </c>
      <c r="BR1350">
        <v>823.55746987728196</v>
      </c>
      <c r="BS1350">
        <v>886.18442715286199</v>
      </c>
      <c r="BT1350">
        <v>953.45101434442699</v>
      </c>
      <c r="BU1350">
        <v>1005.8758212200401</v>
      </c>
      <c r="BV1350">
        <v>1051.2753588948599</v>
      </c>
      <c r="BW1350">
        <v>1092.7168581119799</v>
      </c>
      <c r="BX1350">
        <v>1159.8241899628899</v>
      </c>
      <c r="BY1350">
        <v>1167.2323323287001</v>
      </c>
      <c r="BZ1350">
        <v>1173.6609618950799</v>
      </c>
      <c r="CA1350">
        <v>1080.5110871142899</v>
      </c>
      <c r="CB1350">
        <v>969.08933119489802</v>
      </c>
      <c r="CC1350">
        <v>855.79742300660905</v>
      </c>
      <c r="CD1350">
        <v>778.65388203274995</v>
      </c>
      <c r="CE1350">
        <v>711.63486656319606</v>
      </c>
      <c r="CF1350">
        <v>658.98061983395496</v>
      </c>
      <c r="CG1350">
        <v>594.67461028078696</v>
      </c>
      <c r="CH1350">
        <v>541.945103091806</v>
      </c>
      <c r="CI1350">
        <v>522.33901057943399</v>
      </c>
      <c r="CJ1350">
        <v>490.01250456162501</v>
      </c>
      <c r="CK1350">
        <v>473.30541392329098</v>
      </c>
      <c r="CL1350">
        <v>444.48335797093</v>
      </c>
      <c r="CM1350">
        <v>426.00576251089899</v>
      </c>
      <c r="CN1350">
        <v>420.08607549135399</v>
      </c>
      <c r="CO1350">
        <v>409.23619925171499</v>
      </c>
      <c r="CP1350">
        <v>397.47123880792299</v>
      </c>
      <c r="CQ1350">
        <v>403.88537923969102</v>
      </c>
      <c r="CR1350">
        <v>400.00543652890599</v>
      </c>
      <c r="CS1350">
        <v>379.669599973527</v>
      </c>
      <c r="CT1350">
        <v>377.641827593529</v>
      </c>
      <c r="CU1350">
        <v>369.988221621717</v>
      </c>
      <c r="CV1350">
        <v>377.28245142661598</v>
      </c>
      <c r="CW1350">
        <v>358.082876204505</v>
      </c>
      <c r="CX1350">
        <v>373.78761814686698</v>
      </c>
      <c r="CY1350">
        <v>369.34569405370303</v>
      </c>
      <c r="CZ1350">
        <v>356.62774306536102</v>
      </c>
      <c r="DA1350">
        <v>376.43758255042798</v>
      </c>
      <c r="DB1350">
        <v>362.74202180121102</v>
      </c>
      <c r="DC1350">
        <v>373.33971799685202</v>
      </c>
      <c r="DD1350">
        <v>361.872721242176</v>
      </c>
      <c r="DE1350">
        <v>376.17041218971099</v>
      </c>
      <c r="DF1350">
        <v>372.06678212211</v>
      </c>
      <c r="DG1350">
        <v>379.65826667745</v>
      </c>
      <c r="DH1350">
        <v>380.793197655158</v>
      </c>
      <c r="DI1350">
        <v>380.69617440790199</v>
      </c>
      <c r="DJ1350">
        <v>392.775763236312</v>
      </c>
      <c r="DK1350">
        <v>393.86876022275999</v>
      </c>
      <c r="DL1350">
        <v>394.80517323576203</v>
      </c>
      <c r="DM1350">
        <v>424.759646289567</v>
      </c>
      <c r="DN1350">
        <v>429.448479098848</v>
      </c>
      <c r="DO1350">
        <v>449.54879412707299</v>
      </c>
      <c r="DP1350">
        <v>467.40020286623297</v>
      </c>
      <c r="DQ1350">
        <v>521.15280099987899</v>
      </c>
      <c r="DR1350">
        <v>576.11238235176802</v>
      </c>
      <c r="DS1350">
        <v>654.42092668404098</v>
      </c>
      <c r="DT1350">
        <v>787.46369805255802</v>
      </c>
      <c r="DU1350">
        <v>950.86181436032496</v>
      </c>
      <c r="DV1350">
        <v>1147.52453724167</v>
      </c>
      <c r="DW1350">
        <v>1362.4004482948701</v>
      </c>
      <c r="DX1350">
        <v>1589.45764749605</v>
      </c>
      <c r="DY1350">
        <v>1804.0755522734601</v>
      </c>
      <c r="DZ1350">
        <v>2062.24872176385</v>
      </c>
      <c r="EA1350">
        <v>2268.06127608932</v>
      </c>
      <c r="EB1350">
        <v>2490.9229866383698</v>
      </c>
      <c r="EC1350">
        <v>2445.5389384885498</v>
      </c>
      <c r="ED1350">
        <v>2497.2637824190501</v>
      </c>
      <c r="EE1350">
        <v>2352.5644228532101</v>
      </c>
      <c r="EF1350">
        <v>2104.1097748099701</v>
      </c>
      <c r="EG1350">
        <v>1785.96897057767</v>
      </c>
      <c r="EH1350">
        <v>1517.3605543675701</v>
      </c>
      <c r="EI1350">
        <v>1314.83577319291</v>
      </c>
      <c r="EJ1350">
        <v>1053.40941600768</v>
      </c>
      <c r="EK1350">
        <v>869.27606327732997</v>
      </c>
      <c r="EL1350">
        <v>758.76960349327203</v>
      </c>
      <c r="EM1350">
        <v>647.51499879857795</v>
      </c>
      <c r="EN1350">
        <v>581.61532135193897</v>
      </c>
      <c r="EO1350">
        <v>557.08797475728295</v>
      </c>
      <c r="EP1350">
        <v>508.31061187377099</v>
      </c>
      <c r="EQ1350">
        <v>478.93240334391101</v>
      </c>
      <c r="ER1350">
        <v>472.01914421415398</v>
      </c>
      <c r="ES1350">
        <v>460.61798244070297</v>
      </c>
      <c r="ET1350">
        <v>451.41344244658899</v>
      </c>
      <c r="EU1350">
        <v>432.78861631093201</v>
      </c>
      <c r="EV1350">
        <v>430.73469062274597</v>
      </c>
      <c r="EW1350">
        <v>445.28458015873599</v>
      </c>
      <c r="EX1350">
        <v>440.90152129673402</v>
      </c>
      <c r="EY1350">
        <v>467.781252981931</v>
      </c>
      <c r="EZ1350">
        <v>470.35408042386501</v>
      </c>
      <c r="FA1350">
        <v>516.39253496245101</v>
      </c>
      <c r="FB1350">
        <v>597.05429819362098</v>
      </c>
      <c r="FC1350">
        <v>712.40738701377802</v>
      </c>
      <c r="FD1350">
        <v>1320.4397966659601</v>
      </c>
      <c r="FE1350">
        <v>1880.9958031879401</v>
      </c>
      <c r="FF1350">
        <v>1786.1162119133201</v>
      </c>
      <c r="FG1350">
        <v>788.66444526213502</v>
      </c>
      <c r="FH1350">
        <v>401.337928858206</v>
      </c>
      <c r="FI1350">
        <v>349.31476935134401</v>
      </c>
      <c r="FJ1350">
        <v>340.99801145543398</v>
      </c>
      <c r="FK1350">
        <v>335.20739325642199</v>
      </c>
      <c r="FL1350">
        <v>342.20500536841303</v>
      </c>
      <c r="FM1350">
        <v>330.50973453880903</v>
      </c>
      <c r="FN1350">
        <v>330.35275496768998</v>
      </c>
      <c r="FO1350">
        <v>332.61201490421797</v>
      </c>
      <c r="FP1350">
        <v>338.67156479252299</v>
      </c>
      <c r="FQ1350">
        <v>328.28220626472603</v>
      </c>
      <c r="FR1350">
        <v>333.47915369909799</v>
      </c>
      <c r="FS1350">
        <v>327.99461756770302</v>
      </c>
      <c r="FT1350">
        <v>329.36137568169602</v>
      </c>
      <c r="FU1350">
        <v>324.97060491330097</v>
      </c>
      <c r="FV1350">
        <v>333.134852733446</v>
      </c>
      <c r="FW1350">
        <v>323.67838644678102</v>
      </c>
      <c r="FX1350">
        <v>328.30877295074498</v>
      </c>
      <c r="FY1350">
        <v>323.04033574968503</v>
      </c>
      <c r="FZ1350">
        <v>317.053838739203</v>
      </c>
      <c r="GA1350">
        <v>319.84949455827501</v>
      </c>
      <c r="GB1350">
        <v>332.85987233791298</v>
      </c>
      <c r="GC1350">
        <v>340.306470625293</v>
      </c>
      <c r="GD1350">
        <v>342.38090810700101</v>
      </c>
      <c r="GE1350">
        <v>344.80894969978101</v>
      </c>
      <c r="GF1350">
        <v>350.10586798185301</v>
      </c>
      <c r="GG1350">
        <v>341.39995881511601</v>
      </c>
      <c r="GH1350">
        <v>351.32715830890601</v>
      </c>
      <c r="GI1350">
        <v>347.32622410546298</v>
      </c>
      <c r="GJ1350">
        <v>351.13654339560901</v>
      </c>
    </row>
    <row r="1351" spans="1:192" x14ac:dyDescent="0.25">
      <c r="A1351">
        <v>324.192256341789</v>
      </c>
      <c r="B1351">
        <v>351.75634022264001</v>
      </c>
      <c r="C1351">
        <v>346.36852174304101</v>
      </c>
      <c r="D1351">
        <v>338.547710401654</v>
      </c>
      <c r="E1351">
        <v>345.18878103194697</v>
      </c>
      <c r="F1351">
        <v>351.27864849653201</v>
      </c>
      <c r="G1351">
        <v>342.77636081581801</v>
      </c>
      <c r="H1351">
        <v>349.86522372270798</v>
      </c>
      <c r="I1351">
        <v>349.68485819356101</v>
      </c>
      <c r="J1351">
        <v>348.64308742324101</v>
      </c>
      <c r="K1351">
        <v>351.47862668053801</v>
      </c>
      <c r="L1351">
        <v>354.77221329471598</v>
      </c>
      <c r="M1351">
        <v>352.35325939125698</v>
      </c>
      <c r="N1351">
        <v>347.65306617353701</v>
      </c>
      <c r="O1351">
        <v>351.35190727122603</v>
      </c>
      <c r="P1351">
        <v>352.513752514435</v>
      </c>
      <c r="Q1351">
        <v>342.55203217902402</v>
      </c>
      <c r="R1351">
        <v>336.832221663594</v>
      </c>
      <c r="S1351">
        <v>343.70816450744297</v>
      </c>
      <c r="T1351">
        <v>352.97489335248798</v>
      </c>
      <c r="U1351">
        <v>348.45098402341398</v>
      </c>
      <c r="V1351">
        <v>348.81207347992301</v>
      </c>
      <c r="W1351">
        <v>355.90442843542002</v>
      </c>
      <c r="X1351">
        <v>354.257704705462</v>
      </c>
      <c r="Y1351">
        <v>374.93249990326001</v>
      </c>
      <c r="Z1351">
        <v>373.746411629786</v>
      </c>
      <c r="AA1351">
        <v>378.16149123910401</v>
      </c>
      <c r="AB1351">
        <v>378.18591240279699</v>
      </c>
      <c r="AC1351">
        <v>390.41759355980298</v>
      </c>
      <c r="AD1351">
        <v>369.070187642441</v>
      </c>
      <c r="AE1351">
        <v>365.10180813136799</v>
      </c>
      <c r="AF1351">
        <v>350.06713167073201</v>
      </c>
      <c r="AG1351">
        <v>358.83854744991999</v>
      </c>
      <c r="AH1351">
        <v>366.640193167875</v>
      </c>
      <c r="AI1351">
        <v>353.81133068209402</v>
      </c>
      <c r="AJ1351">
        <v>362.51075376141699</v>
      </c>
      <c r="AK1351">
        <v>368.39349215897403</v>
      </c>
      <c r="AL1351">
        <v>375.796188883399</v>
      </c>
      <c r="AM1351">
        <v>360.26427787013301</v>
      </c>
      <c r="AN1351">
        <v>360.83146738414399</v>
      </c>
      <c r="AO1351">
        <v>379.641655964714</v>
      </c>
      <c r="AP1351">
        <v>373.68156987506802</v>
      </c>
      <c r="AQ1351">
        <v>394.64221580074002</v>
      </c>
      <c r="AR1351">
        <v>376.38311421282498</v>
      </c>
      <c r="AS1351">
        <v>375.264562131464</v>
      </c>
      <c r="AT1351">
        <v>388.20115633664699</v>
      </c>
      <c r="AU1351">
        <v>382.49695043254599</v>
      </c>
      <c r="AV1351">
        <v>368.22399116023701</v>
      </c>
      <c r="AW1351">
        <v>384.99342580244399</v>
      </c>
      <c r="AX1351">
        <v>393.24444348038298</v>
      </c>
      <c r="AY1351">
        <v>397.03094949580998</v>
      </c>
      <c r="AZ1351">
        <v>378.830887377934</v>
      </c>
      <c r="BA1351">
        <v>425.59626238444997</v>
      </c>
      <c r="BB1351">
        <v>418.200335301802</v>
      </c>
      <c r="BC1351">
        <v>373.263375594661</v>
      </c>
      <c r="BD1351">
        <v>368.80272417830599</v>
      </c>
      <c r="BE1351">
        <v>368.07056339237602</v>
      </c>
      <c r="BF1351">
        <v>368.13491137029001</v>
      </c>
      <c r="BG1351">
        <v>361.34419578285298</v>
      </c>
      <c r="BH1351">
        <v>368.55244424444197</v>
      </c>
      <c r="BI1351">
        <v>388.69621737581798</v>
      </c>
      <c r="BJ1351">
        <v>387.95774484709699</v>
      </c>
      <c r="BK1351">
        <v>425.66168829068499</v>
      </c>
      <c r="BL1351">
        <v>458.48920997936102</v>
      </c>
      <c r="BM1351">
        <v>487.53522157155601</v>
      </c>
      <c r="BN1351">
        <v>514.42232436655797</v>
      </c>
      <c r="BO1351">
        <v>586.218240293858</v>
      </c>
      <c r="BP1351">
        <v>659.87730182833002</v>
      </c>
      <c r="BQ1351">
        <v>751.28350439993505</v>
      </c>
      <c r="BR1351">
        <v>852.47539324571403</v>
      </c>
      <c r="BS1351">
        <v>918.49904475253402</v>
      </c>
      <c r="BT1351">
        <v>981.92587027479499</v>
      </c>
      <c r="BU1351">
        <v>1035.5095166870001</v>
      </c>
      <c r="BV1351">
        <v>1065.7526555518</v>
      </c>
      <c r="BW1351">
        <v>1095.7820741000401</v>
      </c>
      <c r="BX1351">
        <v>1175.3354424013201</v>
      </c>
      <c r="BY1351">
        <v>1172.4276233712801</v>
      </c>
      <c r="BZ1351">
        <v>1169.2975917860799</v>
      </c>
      <c r="CA1351">
        <v>1063.3865719166699</v>
      </c>
      <c r="CB1351">
        <v>945.62748039596295</v>
      </c>
      <c r="CC1351">
        <v>833.27826785665104</v>
      </c>
      <c r="CD1351">
        <v>758.28373487856004</v>
      </c>
      <c r="CE1351">
        <v>694.99755123147497</v>
      </c>
      <c r="CF1351">
        <v>644.24714228874404</v>
      </c>
      <c r="CG1351">
        <v>580.42235967563499</v>
      </c>
      <c r="CH1351">
        <v>532.87086122014</v>
      </c>
      <c r="CI1351">
        <v>515.10385084957295</v>
      </c>
      <c r="CJ1351">
        <v>481.42829399228401</v>
      </c>
      <c r="CK1351">
        <v>466.52430371404199</v>
      </c>
      <c r="CL1351">
        <v>440.88082259603698</v>
      </c>
      <c r="CM1351">
        <v>425.98243000364801</v>
      </c>
      <c r="CN1351">
        <v>421.94407609753898</v>
      </c>
      <c r="CO1351">
        <v>403.92491066995598</v>
      </c>
      <c r="CP1351">
        <v>399.77859678328201</v>
      </c>
      <c r="CQ1351">
        <v>402.38160646977298</v>
      </c>
      <c r="CR1351">
        <v>400.17220516885902</v>
      </c>
      <c r="CS1351">
        <v>376.17097202426601</v>
      </c>
      <c r="CT1351">
        <v>381.633469090132</v>
      </c>
      <c r="CU1351">
        <v>368.13184587496801</v>
      </c>
      <c r="CV1351">
        <v>375.921585532775</v>
      </c>
      <c r="CW1351">
        <v>359.20697308901299</v>
      </c>
      <c r="CX1351">
        <v>376.37401580334699</v>
      </c>
      <c r="CY1351">
        <v>373.71695009726398</v>
      </c>
      <c r="CZ1351">
        <v>357.36255423360399</v>
      </c>
      <c r="DA1351">
        <v>380.09321294264902</v>
      </c>
      <c r="DB1351">
        <v>359.14637189844598</v>
      </c>
      <c r="DC1351">
        <v>370.44346451217001</v>
      </c>
      <c r="DD1351">
        <v>360.85627791591202</v>
      </c>
      <c r="DE1351">
        <v>378.57765130921899</v>
      </c>
      <c r="DF1351">
        <v>372.33157413115703</v>
      </c>
      <c r="DG1351">
        <v>384.592310544307</v>
      </c>
      <c r="DH1351">
        <v>382.69027345321899</v>
      </c>
      <c r="DI1351">
        <v>387.66506279331401</v>
      </c>
      <c r="DJ1351">
        <v>398.41712051109897</v>
      </c>
      <c r="DK1351">
        <v>397.737312107035</v>
      </c>
      <c r="DL1351">
        <v>403.54459734634497</v>
      </c>
      <c r="DM1351">
        <v>433.57882830588102</v>
      </c>
      <c r="DN1351">
        <v>440.48453877306298</v>
      </c>
      <c r="DO1351">
        <v>459.16626334429901</v>
      </c>
      <c r="DP1351">
        <v>486.69810203122199</v>
      </c>
      <c r="DQ1351">
        <v>537.64722271284302</v>
      </c>
      <c r="DR1351">
        <v>605.51958091143604</v>
      </c>
      <c r="DS1351">
        <v>700.38518730992905</v>
      </c>
      <c r="DT1351">
        <v>847.48341075505004</v>
      </c>
      <c r="DU1351">
        <v>1025.80678183745</v>
      </c>
      <c r="DV1351">
        <v>1236.5375945747401</v>
      </c>
      <c r="DW1351">
        <v>1448.0252925095799</v>
      </c>
      <c r="DX1351">
        <v>1686.9420278827599</v>
      </c>
      <c r="DY1351">
        <v>1890.9223040540501</v>
      </c>
      <c r="DZ1351">
        <v>2129.20869591166</v>
      </c>
      <c r="EA1351">
        <v>2280.7212059352601</v>
      </c>
      <c r="EB1351">
        <v>2460.07152838303</v>
      </c>
      <c r="EC1351">
        <v>2378.82362943104</v>
      </c>
      <c r="ED1351">
        <v>2391.6773521919699</v>
      </c>
      <c r="EE1351">
        <v>2199.1517117083499</v>
      </c>
      <c r="EF1351">
        <v>1936.9064069046501</v>
      </c>
      <c r="EG1351">
        <v>1621.9313536033201</v>
      </c>
      <c r="EH1351">
        <v>1362.74077684809</v>
      </c>
      <c r="EI1351">
        <v>1187.85456908781</v>
      </c>
      <c r="EJ1351">
        <v>950.02066269159297</v>
      </c>
      <c r="EK1351">
        <v>793.12290601540894</v>
      </c>
      <c r="EL1351">
        <v>700.93599150251498</v>
      </c>
      <c r="EM1351">
        <v>604.62436827400904</v>
      </c>
      <c r="EN1351">
        <v>547.33413871270295</v>
      </c>
      <c r="EO1351">
        <v>524.22179746545999</v>
      </c>
      <c r="EP1351">
        <v>488.31886920888599</v>
      </c>
      <c r="EQ1351">
        <v>463.18369521213901</v>
      </c>
      <c r="ER1351">
        <v>455.03599577551</v>
      </c>
      <c r="ES1351">
        <v>447.41435170917401</v>
      </c>
      <c r="ET1351">
        <v>436.933540013092</v>
      </c>
      <c r="EU1351">
        <v>418.754188569132</v>
      </c>
      <c r="EV1351">
        <v>423.37184093709902</v>
      </c>
      <c r="EW1351">
        <v>431.15668140878802</v>
      </c>
      <c r="EX1351">
        <v>434.92465477874902</v>
      </c>
      <c r="EY1351">
        <v>450.85226159456101</v>
      </c>
      <c r="EZ1351">
        <v>455.28277049190802</v>
      </c>
      <c r="FA1351">
        <v>496.90818728223201</v>
      </c>
      <c r="FB1351">
        <v>553.12312091827903</v>
      </c>
      <c r="FC1351">
        <v>658.49986988835997</v>
      </c>
      <c r="FD1351">
        <v>1167.71377728169</v>
      </c>
      <c r="FE1351">
        <v>1714.5137596054799</v>
      </c>
      <c r="FF1351">
        <v>1690.13822091869</v>
      </c>
      <c r="FG1351">
        <v>785.59871165937295</v>
      </c>
      <c r="FH1351">
        <v>405.10179944585002</v>
      </c>
      <c r="FI1351">
        <v>348.51308839403299</v>
      </c>
      <c r="FJ1351">
        <v>340.54805935154502</v>
      </c>
      <c r="FK1351">
        <v>334.02091164860798</v>
      </c>
      <c r="FL1351">
        <v>344.08149326441702</v>
      </c>
      <c r="FM1351">
        <v>325.75616083781</v>
      </c>
      <c r="FN1351">
        <v>331.56966998063598</v>
      </c>
      <c r="FO1351">
        <v>331.40590007304797</v>
      </c>
      <c r="FP1351">
        <v>336.24751571269297</v>
      </c>
      <c r="FQ1351">
        <v>335.63747959783501</v>
      </c>
      <c r="FR1351">
        <v>332.17666966281598</v>
      </c>
      <c r="FS1351">
        <v>324.20417197824099</v>
      </c>
      <c r="FT1351">
        <v>327.18251629950498</v>
      </c>
      <c r="FU1351">
        <v>326.25172919838002</v>
      </c>
      <c r="FV1351">
        <v>332.05731381446799</v>
      </c>
      <c r="FW1351">
        <v>322.37782495087401</v>
      </c>
      <c r="FX1351">
        <v>329.26863091691803</v>
      </c>
      <c r="FY1351">
        <v>323.62989431271399</v>
      </c>
      <c r="FZ1351">
        <v>317.16685125876802</v>
      </c>
      <c r="GA1351">
        <v>317.578225410789</v>
      </c>
      <c r="GB1351">
        <v>333.51110786083302</v>
      </c>
      <c r="GC1351">
        <v>338.47502674154799</v>
      </c>
      <c r="GD1351">
        <v>341.97849046125401</v>
      </c>
      <c r="GE1351">
        <v>342.830868771567</v>
      </c>
      <c r="GF1351">
        <v>351.28596779517301</v>
      </c>
      <c r="GG1351">
        <v>338.69037033892801</v>
      </c>
      <c r="GH1351">
        <v>351.23380560465</v>
      </c>
      <c r="GI1351">
        <v>347.68097960661902</v>
      </c>
      <c r="GJ1351">
        <v>353.57376143292402</v>
      </c>
    </row>
    <row r="1352" spans="1:192" x14ac:dyDescent="0.25">
      <c r="A1352">
        <v>324.43257676902499</v>
      </c>
      <c r="B1352">
        <v>352.02918093623498</v>
      </c>
      <c r="C1352">
        <v>349.57845560629602</v>
      </c>
      <c r="D1352">
        <v>336.401444925438</v>
      </c>
      <c r="E1352">
        <v>346.38865566404701</v>
      </c>
      <c r="F1352">
        <v>352.17361186608002</v>
      </c>
      <c r="G1352">
        <v>343.77688673947</v>
      </c>
      <c r="H1352">
        <v>352.31852977416997</v>
      </c>
      <c r="I1352">
        <v>352.218689440883</v>
      </c>
      <c r="J1352">
        <v>347.958510643181</v>
      </c>
      <c r="K1352">
        <v>350.86147074904699</v>
      </c>
      <c r="L1352">
        <v>353.82484949164802</v>
      </c>
      <c r="M1352">
        <v>354.03976130178398</v>
      </c>
      <c r="N1352">
        <v>351.66101341862401</v>
      </c>
      <c r="O1352">
        <v>348.86392534323102</v>
      </c>
      <c r="P1352">
        <v>351.93712771029402</v>
      </c>
      <c r="Q1352">
        <v>342.58852388807298</v>
      </c>
      <c r="R1352">
        <v>335.12533534992201</v>
      </c>
      <c r="S1352">
        <v>343.59938836664099</v>
      </c>
      <c r="T1352">
        <v>352.87374975998898</v>
      </c>
      <c r="U1352">
        <v>350.82918409030702</v>
      </c>
      <c r="V1352">
        <v>347.28892529513701</v>
      </c>
      <c r="W1352">
        <v>356.25313984667599</v>
      </c>
      <c r="X1352">
        <v>350.29627665487402</v>
      </c>
      <c r="Y1352">
        <v>377.51755916979101</v>
      </c>
      <c r="Z1352">
        <v>376.63992928220898</v>
      </c>
      <c r="AA1352">
        <v>371.21699550922199</v>
      </c>
      <c r="AB1352">
        <v>377.27602070215801</v>
      </c>
      <c r="AC1352">
        <v>391.33307866770099</v>
      </c>
      <c r="AD1352">
        <v>374.16031999750999</v>
      </c>
      <c r="AE1352">
        <v>364.62565873798599</v>
      </c>
      <c r="AF1352">
        <v>353.14870376162202</v>
      </c>
      <c r="AG1352">
        <v>357.947233327996</v>
      </c>
      <c r="AH1352">
        <v>362.66743338939801</v>
      </c>
      <c r="AI1352">
        <v>352.769240082794</v>
      </c>
      <c r="AJ1352">
        <v>363.83386720181602</v>
      </c>
      <c r="AK1352">
        <v>367.13652678465098</v>
      </c>
      <c r="AL1352">
        <v>368.49851513140902</v>
      </c>
      <c r="AM1352">
        <v>357.59222348967802</v>
      </c>
      <c r="AN1352">
        <v>361.56943260342098</v>
      </c>
      <c r="AO1352">
        <v>380.04341019101901</v>
      </c>
      <c r="AP1352">
        <v>377.44280393142299</v>
      </c>
      <c r="AQ1352">
        <v>392.76879902328801</v>
      </c>
      <c r="AR1352">
        <v>375.911159472299</v>
      </c>
      <c r="AS1352">
        <v>373.09147000264198</v>
      </c>
      <c r="AT1352">
        <v>391.17980133480597</v>
      </c>
      <c r="AU1352">
        <v>384.23761040263901</v>
      </c>
      <c r="AV1352">
        <v>372.74066809606597</v>
      </c>
      <c r="AW1352">
        <v>385.07831390395802</v>
      </c>
      <c r="AX1352">
        <v>388.98268724147198</v>
      </c>
      <c r="AY1352">
        <v>398.38941966856902</v>
      </c>
      <c r="AZ1352">
        <v>385.57670763236098</v>
      </c>
      <c r="BA1352">
        <v>433.15322414671499</v>
      </c>
      <c r="BB1352">
        <v>419.80361650948203</v>
      </c>
      <c r="BC1352">
        <v>372.31794408744901</v>
      </c>
      <c r="BD1352">
        <v>368.42009084191</v>
      </c>
      <c r="BE1352">
        <v>367.837959301941</v>
      </c>
      <c r="BF1352">
        <v>366.86131396352101</v>
      </c>
      <c r="BG1352">
        <v>363.41980895538097</v>
      </c>
      <c r="BH1352">
        <v>375.103596202701</v>
      </c>
      <c r="BI1352">
        <v>389.843531525694</v>
      </c>
      <c r="BJ1352">
        <v>395.17977012861201</v>
      </c>
      <c r="BK1352">
        <v>430.82489140744599</v>
      </c>
      <c r="BL1352">
        <v>470.625282634092</v>
      </c>
      <c r="BM1352">
        <v>500.74289933644701</v>
      </c>
      <c r="BN1352">
        <v>537.99594278010898</v>
      </c>
      <c r="BO1352">
        <v>614.04427719497596</v>
      </c>
      <c r="BP1352">
        <v>687.56513054150298</v>
      </c>
      <c r="BQ1352">
        <v>785.27240554104105</v>
      </c>
      <c r="BR1352">
        <v>892.82630792164696</v>
      </c>
      <c r="BS1352">
        <v>953.75423271709303</v>
      </c>
      <c r="BT1352">
        <v>1019.0522268952</v>
      </c>
      <c r="BU1352">
        <v>1061.09115396941</v>
      </c>
      <c r="BV1352">
        <v>1087.73629754885</v>
      </c>
      <c r="BW1352">
        <v>1103.95342160887</v>
      </c>
      <c r="BX1352">
        <v>1193.0383063064301</v>
      </c>
      <c r="BY1352">
        <v>1182.5422680362999</v>
      </c>
      <c r="BZ1352">
        <v>1170.3899576737799</v>
      </c>
      <c r="CA1352">
        <v>1049.2585917159399</v>
      </c>
      <c r="CB1352">
        <v>928.39468342689997</v>
      </c>
      <c r="CC1352">
        <v>821.66708070906998</v>
      </c>
      <c r="CD1352">
        <v>744.50945896482494</v>
      </c>
      <c r="CE1352">
        <v>678.22838024185501</v>
      </c>
      <c r="CF1352">
        <v>628.35828863103302</v>
      </c>
      <c r="CG1352">
        <v>573.73214704772499</v>
      </c>
      <c r="CH1352">
        <v>524.250238703425</v>
      </c>
      <c r="CI1352">
        <v>510.75183705460302</v>
      </c>
      <c r="CJ1352">
        <v>477.81596822902202</v>
      </c>
      <c r="CK1352">
        <v>460.89056122854703</v>
      </c>
      <c r="CL1352">
        <v>440.70037023065902</v>
      </c>
      <c r="CM1352">
        <v>423.95655960421499</v>
      </c>
      <c r="CN1352">
        <v>419.92806277820199</v>
      </c>
      <c r="CO1352">
        <v>399.90407361223498</v>
      </c>
      <c r="CP1352">
        <v>400.534320012156</v>
      </c>
      <c r="CQ1352">
        <v>401.63744675300597</v>
      </c>
      <c r="CR1352">
        <v>402.58122443844201</v>
      </c>
      <c r="CS1352">
        <v>377.64677668412298</v>
      </c>
      <c r="CT1352">
        <v>380.887485426284</v>
      </c>
      <c r="CU1352">
        <v>367.097928391354</v>
      </c>
      <c r="CV1352">
        <v>377.28542405908797</v>
      </c>
      <c r="CW1352">
        <v>358.98908881037897</v>
      </c>
      <c r="CX1352">
        <v>377.07038309954601</v>
      </c>
      <c r="CY1352">
        <v>375.42449743945298</v>
      </c>
      <c r="CZ1352">
        <v>361.50164862472599</v>
      </c>
      <c r="DA1352">
        <v>385.15290577818598</v>
      </c>
      <c r="DB1352">
        <v>357.58689291261197</v>
      </c>
      <c r="DC1352">
        <v>373.121894991994</v>
      </c>
      <c r="DD1352">
        <v>361.210073724815</v>
      </c>
      <c r="DE1352">
        <v>381.13777312634102</v>
      </c>
      <c r="DF1352">
        <v>374.43527500545002</v>
      </c>
      <c r="DG1352">
        <v>391.65664647983999</v>
      </c>
      <c r="DH1352">
        <v>386.30816729455501</v>
      </c>
      <c r="DI1352">
        <v>395.65610784869102</v>
      </c>
      <c r="DJ1352">
        <v>405.78642332220801</v>
      </c>
      <c r="DK1352">
        <v>405.57096896066798</v>
      </c>
      <c r="DL1352">
        <v>411.78942755208902</v>
      </c>
      <c r="DM1352">
        <v>441.62504218311</v>
      </c>
      <c r="DN1352">
        <v>453.692735169645</v>
      </c>
      <c r="DO1352">
        <v>478.49596731983598</v>
      </c>
      <c r="DP1352">
        <v>507.94714518958898</v>
      </c>
      <c r="DQ1352">
        <v>568.02834446390102</v>
      </c>
      <c r="DR1352">
        <v>644.665058857026</v>
      </c>
      <c r="DS1352">
        <v>756.37950221466201</v>
      </c>
      <c r="DT1352">
        <v>923.41887463252499</v>
      </c>
      <c r="DU1352">
        <v>1125.42728100303</v>
      </c>
      <c r="DV1352">
        <v>1348.3492780501399</v>
      </c>
      <c r="DW1352">
        <v>1573.75040146786</v>
      </c>
      <c r="DX1352">
        <v>1806.9019342219899</v>
      </c>
      <c r="DY1352">
        <v>1992.27061980239</v>
      </c>
      <c r="DZ1352">
        <v>2214.7432623259101</v>
      </c>
      <c r="EA1352">
        <v>2326.8271481745901</v>
      </c>
      <c r="EB1352">
        <v>2453.1152098292901</v>
      </c>
      <c r="EC1352">
        <v>2319.9956839154602</v>
      </c>
      <c r="ED1352">
        <v>2289.2960229476198</v>
      </c>
      <c r="EE1352">
        <v>2071.0974453845001</v>
      </c>
      <c r="EF1352">
        <v>1787.55645788012</v>
      </c>
      <c r="EG1352">
        <v>1476.0980804583</v>
      </c>
      <c r="EH1352">
        <v>1236.6174926486899</v>
      </c>
      <c r="EI1352">
        <v>1079.4083955136</v>
      </c>
      <c r="EJ1352">
        <v>864.72256983887905</v>
      </c>
      <c r="EK1352">
        <v>723.49604790178898</v>
      </c>
      <c r="EL1352">
        <v>653.25713928516905</v>
      </c>
      <c r="EM1352">
        <v>570.40137234067095</v>
      </c>
      <c r="EN1352">
        <v>519.94523658123001</v>
      </c>
      <c r="EO1352">
        <v>499.21993259525902</v>
      </c>
      <c r="EP1352">
        <v>466.831580559516</v>
      </c>
      <c r="EQ1352">
        <v>446.41753637017803</v>
      </c>
      <c r="ER1352">
        <v>441.11721931117597</v>
      </c>
      <c r="ES1352">
        <v>431.86947612362599</v>
      </c>
      <c r="ET1352">
        <v>427.35329525541999</v>
      </c>
      <c r="EU1352">
        <v>402.99677661980797</v>
      </c>
      <c r="EV1352">
        <v>415.76368072393302</v>
      </c>
      <c r="EW1352">
        <v>417.96036106544</v>
      </c>
      <c r="EX1352">
        <v>425.48556792514501</v>
      </c>
      <c r="EY1352">
        <v>433.774942247149</v>
      </c>
      <c r="EZ1352">
        <v>445.72385920751702</v>
      </c>
      <c r="FA1352">
        <v>475.52184140867899</v>
      </c>
      <c r="FB1352">
        <v>516.52112823302002</v>
      </c>
      <c r="FC1352">
        <v>610.01207446208298</v>
      </c>
      <c r="FD1352">
        <v>1034.29356010375</v>
      </c>
      <c r="FE1352">
        <v>1540.0025786450601</v>
      </c>
      <c r="FF1352">
        <v>1580.3628126538399</v>
      </c>
      <c r="FG1352">
        <v>776.25259546099198</v>
      </c>
      <c r="FH1352">
        <v>401.68099454708198</v>
      </c>
      <c r="FI1352">
        <v>349.529017961504</v>
      </c>
      <c r="FJ1352">
        <v>337.845480474466</v>
      </c>
      <c r="FK1352">
        <v>330.94671031012899</v>
      </c>
      <c r="FL1352">
        <v>339.43930314602397</v>
      </c>
      <c r="FM1352">
        <v>322.35810442302397</v>
      </c>
      <c r="FN1352">
        <v>330.70415662746501</v>
      </c>
      <c r="FO1352">
        <v>333.88560963534701</v>
      </c>
      <c r="FP1352">
        <v>332.374173617015</v>
      </c>
      <c r="FQ1352">
        <v>337.25969887759402</v>
      </c>
      <c r="FR1352">
        <v>326.45798210807999</v>
      </c>
      <c r="FS1352">
        <v>323.03444198544798</v>
      </c>
      <c r="FT1352">
        <v>327.27542379164299</v>
      </c>
      <c r="FU1352">
        <v>331.42254784846801</v>
      </c>
      <c r="FV1352">
        <v>330.91476845563301</v>
      </c>
      <c r="FW1352">
        <v>324.38199998497998</v>
      </c>
      <c r="FX1352">
        <v>331.49075266054803</v>
      </c>
      <c r="FY1352">
        <v>324.36228610108702</v>
      </c>
      <c r="FZ1352">
        <v>320.63206137945099</v>
      </c>
      <c r="GA1352">
        <v>315.03050861154497</v>
      </c>
      <c r="GB1352">
        <v>332.02810975048999</v>
      </c>
      <c r="GC1352">
        <v>334.34742995040102</v>
      </c>
      <c r="GD1352">
        <v>340.58417021758999</v>
      </c>
      <c r="GE1352">
        <v>343.71888608302299</v>
      </c>
      <c r="GF1352">
        <v>350.19415061518202</v>
      </c>
      <c r="GG1352">
        <v>336.13726345727002</v>
      </c>
      <c r="GH1352">
        <v>351.94703541634902</v>
      </c>
      <c r="GI1352">
        <v>349.64740846656701</v>
      </c>
      <c r="GJ1352">
        <v>349.98910207490002</v>
      </c>
    </row>
    <row r="1353" spans="1:192" x14ac:dyDescent="0.25">
      <c r="A1353">
        <v>324.67289719626098</v>
      </c>
      <c r="B1353">
        <v>351.59373998384399</v>
      </c>
      <c r="C1353">
        <v>352.74807233800101</v>
      </c>
      <c r="D1353">
        <v>334.87276077420103</v>
      </c>
      <c r="E1353">
        <v>345.85946415107401</v>
      </c>
      <c r="F1353">
        <v>354.45461211434599</v>
      </c>
      <c r="G1353">
        <v>344.571326727719</v>
      </c>
      <c r="H1353">
        <v>356.36940623549299</v>
      </c>
      <c r="I1353">
        <v>353.09357395088398</v>
      </c>
      <c r="J1353">
        <v>349.28969193556401</v>
      </c>
      <c r="K1353">
        <v>351.00682500205301</v>
      </c>
      <c r="L1353">
        <v>353.54617699646002</v>
      </c>
      <c r="M1353">
        <v>354.17587608352699</v>
      </c>
      <c r="N1353">
        <v>354.28340670366498</v>
      </c>
      <c r="O1353">
        <v>348.13900735502301</v>
      </c>
      <c r="P1353">
        <v>350.71429171710201</v>
      </c>
      <c r="Q1353">
        <v>342.018463155809</v>
      </c>
      <c r="R1353">
        <v>335.924969785467</v>
      </c>
      <c r="S1353">
        <v>344.15071111328598</v>
      </c>
      <c r="T1353">
        <v>350.98040334246701</v>
      </c>
      <c r="U1353">
        <v>351.94223349561503</v>
      </c>
      <c r="V1353">
        <v>346.95298434660998</v>
      </c>
      <c r="W1353">
        <v>355.48598116792402</v>
      </c>
      <c r="X1353">
        <v>349.16500840888801</v>
      </c>
      <c r="Y1353">
        <v>377.90943429402603</v>
      </c>
      <c r="Z1353">
        <v>376.42608366374998</v>
      </c>
      <c r="AA1353">
        <v>366.92394326115499</v>
      </c>
      <c r="AB1353">
        <v>375.51948704722599</v>
      </c>
      <c r="AC1353">
        <v>393.14548733705601</v>
      </c>
      <c r="AD1353">
        <v>376.10238519440202</v>
      </c>
      <c r="AE1353">
        <v>362.30744104171998</v>
      </c>
      <c r="AF1353">
        <v>354.120077222205</v>
      </c>
      <c r="AG1353">
        <v>356.38991382792699</v>
      </c>
      <c r="AH1353">
        <v>359.56952745376202</v>
      </c>
      <c r="AI1353">
        <v>351.68066281702198</v>
      </c>
      <c r="AJ1353">
        <v>363.49133455560701</v>
      </c>
      <c r="AK1353">
        <v>366.19433302901098</v>
      </c>
      <c r="AL1353">
        <v>365.20223960866298</v>
      </c>
      <c r="AM1353">
        <v>355.22984861680698</v>
      </c>
      <c r="AN1353">
        <v>361.25229699416701</v>
      </c>
      <c r="AO1353">
        <v>379.85812752448101</v>
      </c>
      <c r="AP1353">
        <v>378.06241398415602</v>
      </c>
      <c r="AQ1353">
        <v>390.577201088013</v>
      </c>
      <c r="AR1353">
        <v>374.68210804474398</v>
      </c>
      <c r="AS1353">
        <v>372.17919351853197</v>
      </c>
      <c r="AT1353">
        <v>393.38539539421998</v>
      </c>
      <c r="AU1353">
        <v>388.06535834063902</v>
      </c>
      <c r="AV1353">
        <v>375.66295156025598</v>
      </c>
      <c r="AW1353">
        <v>385.45984983117899</v>
      </c>
      <c r="AX1353">
        <v>388.30083866878402</v>
      </c>
      <c r="AY1353">
        <v>396.64907150901399</v>
      </c>
      <c r="AZ1353">
        <v>388.01952222820597</v>
      </c>
      <c r="BA1353">
        <v>434.04501052845001</v>
      </c>
      <c r="BB1353">
        <v>417.82163452996502</v>
      </c>
      <c r="BC1353">
        <v>372.52002941830801</v>
      </c>
      <c r="BD1353">
        <v>368.54138349303901</v>
      </c>
      <c r="BE1353">
        <v>367.62360296166202</v>
      </c>
      <c r="BF1353">
        <v>365.67790323473599</v>
      </c>
      <c r="BG1353">
        <v>364.900320160555</v>
      </c>
      <c r="BH1353">
        <v>378.18576188713598</v>
      </c>
      <c r="BI1353">
        <v>389.74412396657902</v>
      </c>
      <c r="BJ1353">
        <v>395.68117213719597</v>
      </c>
      <c r="BK1353">
        <v>433.40278922664999</v>
      </c>
      <c r="BL1353">
        <v>475.16381543839702</v>
      </c>
      <c r="BM1353">
        <v>500.42891320391197</v>
      </c>
      <c r="BN1353">
        <v>543.69924096956004</v>
      </c>
      <c r="BO1353">
        <v>621.58327919496401</v>
      </c>
      <c r="BP1353">
        <v>688.17065708360803</v>
      </c>
      <c r="BQ1353">
        <v>788.37515612708603</v>
      </c>
      <c r="BR1353">
        <v>894.26740526005005</v>
      </c>
      <c r="BS1353">
        <v>954.62443614327799</v>
      </c>
      <c r="BT1353">
        <v>1014.03026186318</v>
      </c>
      <c r="BU1353">
        <v>1055.85594129375</v>
      </c>
      <c r="BV1353">
        <v>1072.0590605872801</v>
      </c>
      <c r="BW1353">
        <v>1084.30448013357</v>
      </c>
      <c r="BX1353">
        <v>1177.46330923708</v>
      </c>
      <c r="BY1353">
        <v>1157.8329061301499</v>
      </c>
      <c r="BZ1353">
        <v>1140.96583083327</v>
      </c>
      <c r="CA1353">
        <v>1021.84186062356</v>
      </c>
      <c r="CB1353">
        <v>903.33500589206301</v>
      </c>
      <c r="CC1353">
        <v>800.58523570717102</v>
      </c>
      <c r="CD1353">
        <v>728.13411173079601</v>
      </c>
      <c r="CE1353">
        <v>663.27682574331595</v>
      </c>
      <c r="CF1353">
        <v>612.69069692413098</v>
      </c>
      <c r="CG1353">
        <v>564.39537200953703</v>
      </c>
      <c r="CH1353">
        <v>514.95559720922699</v>
      </c>
      <c r="CI1353">
        <v>502.01860704626802</v>
      </c>
      <c r="CJ1353">
        <v>473.26947736498698</v>
      </c>
      <c r="CK1353">
        <v>456.21836972549499</v>
      </c>
      <c r="CL1353">
        <v>437.957198384234</v>
      </c>
      <c r="CM1353">
        <v>420.79618873782402</v>
      </c>
      <c r="CN1353">
        <v>415.78051863705099</v>
      </c>
      <c r="CO1353">
        <v>396.50557310385602</v>
      </c>
      <c r="CP1353">
        <v>396.73087043491302</v>
      </c>
      <c r="CQ1353">
        <v>399.88113914824299</v>
      </c>
      <c r="CR1353">
        <v>401.10892843709701</v>
      </c>
      <c r="CS1353">
        <v>376.90182496633798</v>
      </c>
      <c r="CT1353">
        <v>379.24579670549201</v>
      </c>
      <c r="CU1353">
        <v>368.12197104764698</v>
      </c>
      <c r="CV1353">
        <v>377.433213649501</v>
      </c>
      <c r="CW1353">
        <v>359.178967151807</v>
      </c>
      <c r="CX1353">
        <v>378.58520473523402</v>
      </c>
      <c r="CY1353">
        <v>374.01926502524498</v>
      </c>
      <c r="CZ1353">
        <v>364.68325522894202</v>
      </c>
      <c r="DA1353">
        <v>386.29914702018601</v>
      </c>
      <c r="DB1353">
        <v>358.00544794056401</v>
      </c>
      <c r="DC1353">
        <v>373.72555317391499</v>
      </c>
      <c r="DD1353">
        <v>360.64917738318201</v>
      </c>
      <c r="DE1353">
        <v>380.71941798624403</v>
      </c>
      <c r="DF1353">
        <v>375.56565835681499</v>
      </c>
      <c r="DG1353">
        <v>393.93310648345101</v>
      </c>
      <c r="DH1353">
        <v>384.88511197349402</v>
      </c>
      <c r="DI1353">
        <v>397.81374477187802</v>
      </c>
      <c r="DJ1353">
        <v>408.436529003006</v>
      </c>
      <c r="DK1353">
        <v>409.76938518845901</v>
      </c>
      <c r="DL1353">
        <v>418.22024063055801</v>
      </c>
      <c r="DM1353">
        <v>445.13215561697501</v>
      </c>
      <c r="DN1353">
        <v>456.07397371028202</v>
      </c>
      <c r="DO1353">
        <v>480.82993131105002</v>
      </c>
      <c r="DP1353">
        <v>514.61002142123095</v>
      </c>
      <c r="DQ1353">
        <v>574.61463138736303</v>
      </c>
      <c r="DR1353">
        <v>652.08513064299302</v>
      </c>
      <c r="DS1353">
        <v>770.04194960511802</v>
      </c>
      <c r="DT1353">
        <v>941.07730527334195</v>
      </c>
      <c r="DU1353">
        <v>1143.3456049972301</v>
      </c>
      <c r="DV1353">
        <v>1368.53810165496</v>
      </c>
      <c r="DW1353">
        <v>1586.5128413418499</v>
      </c>
      <c r="DX1353">
        <v>1818.27425033233</v>
      </c>
      <c r="DY1353">
        <v>1991.7293691165401</v>
      </c>
      <c r="DZ1353">
        <v>2192.0330118233701</v>
      </c>
      <c r="EA1353">
        <v>2271.0493906177499</v>
      </c>
      <c r="EB1353">
        <v>2372.6878361331001</v>
      </c>
      <c r="EC1353">
        <v>2227.9033750113899</v>
      </c>
      <c r="ED1353">
        <v>2175.1865571746898</v>
      </c>
      <c r="EE1353">
        <v>1946.7130872032101</v>
      </c>
      <c r="EF1353">
        <v>1667.51423032104</v>
      </c>
      <c r="EG1353">
        <v>1367.1346354484499</v>
      </c>
      <c r="EH1353">
        <v>1140.45119662567</v>
      </c>
      <c r="EI1353">
        <v>1001.64686888497</v>
      </c>
      <c r="EJ1353">
        <v>806.68938636459802</v>
      </c>
      <c r="EK1353">
        <v>676.14197516702802</v>
      </c>
      <c r="EL1353">
        <v>615.23038765490105</v>
      </c>
      <c r="EM1353">
        <v>547.00789189670002</v>
      </c>
      <c r="EN1353">
        <v>499.87448760027797</v>
      </c>
      <c r="EO1353">
        <v>481.67009866484398</v>
      </c>
      <c r="EP1353">
        <v>454.46250814907103</v>
      </c>
      <c r="EQ1353">
        <v>436.58422008147602</v>
      </c>
      <c r="ER1353">
        <v>432.83283685974101</v>
      </c>
      <c r="ES1353">
        <v>421.01622465603401</v>
      </c>
      <c r="ET1353">
        <v>418.19182381273998</v>
      </c>
      <c r="EU1353">
        <v>397.001505389199</v>
      </c>
      <c r="EV1353">
        <v>408.35231803487898</v>
      </c>
      <c r="EW1353">
        <v>413.04685402868301</v>
      </c>
      <c r="EX1353">
        <v>419.86774064564702</v>
      </c>
      <c r="EY1353">
        <v>422.70385597473302</v>
      </c>
      <c r="EZ1353">
        <v>437.34221304058298</v>
      </c>
      <c r="FA1353">
        <v>466.03930255566598</v>
      </c>
      <c r="FB1353">
        <v>492.82560276807197</v>
      </c>
      <c r="FC1353">
        <v>578.79694481426202</v>
      </c>
      <c r="FD1353">
        <v>954.99327685764001</v>
      </c>
      <c r="FE1353">
        <v>1438.1282241065601</v>
      </c>
      <c r="FF1353">
        <v>1500.2753960749301</v>
      </c>
      <c r="FG1353">
        <v>760.52711105208698</v>
      </c>
      <c r="FH1353">
        <v>399.48199614472497</v>
      </c>
      <c r="FI1353">
        <v>349.60746158612</v>
      </c>
      <c r="FJ1353">
        <v>337.27780020585499</v>
      </c>
      <c r="FK1353">
        <v>329.81462030618201</v>
      </c>
      <c r="FL1353">
        <v>335.30247749213902</v>
      </c>
      <c r="FM1353">
        <v>321.38537724802501</v>
      </c>
      <c r="FN1353">
        <v>329.80016187869001</v>
      </c>
      <c r="FO1353">
        <v>335.42386014440501</v>
      </c>
      <c r="FP1353">
        <v>330.26394300832902</v>
      </c>
      <c r="FQ1353">
        <v>339.45085260859599</v>
      </c>
      <c r="FR1353">
        <v>324.17367953571198</v>
      </c>
      <c r="FS1353">
        <v>323.74196892686803</v>
      </c>
      <c r="FT1353">
        <v>325.88098109451101</v>
      </c>
      <c r="FU1353">
        <v>332.45860082142502</v>
      </c>
      <c r="FV1353">
        <v>329.234960561609</v>
      </c>
      <c r="FW1353">
        <v>326.46386454771101</v>
      </c>
      <c r="FX1353">
        <v>330.93682188875601</v>
      </c>
      <c r="FY1353">
        <v>323.06679266802303</v>
      </c>
      <c r="FZ1353">
        <v>323.05201226042402</v>
      </c>
      <c r="GA1353">
        <v>313.452952321059</v>
      </c>
      <c r="GB1353">
        <v>330.47587666291997</v>
      </c>
      <c r="GC1353">
        <v>333.58896432686299</v>
      </c>
      <c r="GD1353">
        <v>339.75140545261502</v>
      </c>
      <c r="GE1353">
        <v>344.09816856199001</v>
      </c>
      <c r="GF1353">
        <v>349.07245571073298</v>
      </c>
      <c r="GG1353">
        <v>333.55896302652297</v>
      </c>
      <c r="GH1353">
        <v>354.65240241255401</v>
      </c>
      <c r="GI1353">
        <v>349.71493140764198</v>
      </c>
      <c r="GJ1353">
        <v>349.36226837287802</v>
      </c>
    </row>
    <row r="1354" spans="1:192" x14ac:dyDescent="0.25">
      <c r="A1354">
        <v>324.91321762349799</v>
      </c>
      <c r="B1354">
        <v>350.470117917663</v>
      </c>
      <c r="C1354">
        <v>351.93424110306199</v>
      </c>
      <c r="D1354">
        <v>335.36164537513201</v>
      </c>
      <c r="E1354">
        <v>348.10367434207001</v>
      </c>
      <c r="F1354">
        <v>354.57554121605301</v>
      </c>
      <c r="G1354">
        <v>344.26816828893402</v>
      </c>
      <c r="H1354">
        <v>359.76513526810197</v>
      </c>
      <c r="I1354">
        <v>356.18252355287399</v>
      </c>
      <c r="J1354">
        <v>351.33830145079497</v>
      </c>
      <c r="K1354">
        <v>346.14446237547202</v>
      </c>
      <c r="L1354">
        <v>356.60661085558201</v>
      </c>
      <c r="M1354">
        <v>353.617806207466</v>
      </c>
      <c r="N1354">
        <v>352.05856181618202</v>
      </c>
      <c r="O1354">
        <v>348.30955601332403</v>
      </c>
      <c r="P1354">
        <v>346.837528444344</v>
      </c>
      <c r="Q1354">
        <v>345.19388085288699</v>
      </c>
      <c r="R1354">
        <v>335.51950724208098</v>
      </c>
      <c r="S1354">
        <v>345.75869206442599</v>
      </c>
      <c r="T1354">
        <v>351.47446407298099</v>
      </c>
      <c r="U1354">
        <v>350.90842087534799</v>
      </c>
      <c r="V1354">
        <v>348.82661710415101</v>
      </c>
      <c r="W1354">
        <v>352.43774884685303</v>
      </c>
      <c r="X1354">
        <v>349.48854459800702</v>
      </c>
      <c r="Y1354">
        <v>382.53697693048201</v>
      </c>
      <c r="Z1354">
        <v>372.57266432201999</v>
      </c>
      <c r="AA1354">
        <v>370.88482276516498</v>
      </c>
      <c r="AB1354">
        <v>372.01576650561299</v>
      </c>
      <c r="AC1354">
        <v>393.04622031344701</v>
      </c>
      <c r="AD1354">
        <v>378.71328611813101</v>
      </c>
      <c r="AE1354">
        <v>362.348689949777</v>
      </c>
      <c r="AF1354">
        <v>353.11947464388999</v>
      </c>
      <c r="AG1354">
        <v>358.20846511502998</v>
      </c>
      <c r="AH1354">
        <v>359.955088151052</v>
      </c>
      <c r="AI1354">
        <v>350.52562795385302</v>
      </c>
      <c r="AJ1354">
        <v>362.11717931786001</v>
      </c>
      <c r="AK1354">
        <v>367.448452718981</v>
      </c>
      <c r="AL1354">
        <v>363.04348297081202</v>
      </c>
      <c r="AM1354">
        <v>353.43027670590197</v>
      </c>
      <c r="AN1354">
        <v>361.76655674688499</v>
      </c>
      <c r="AO1354">
        <v>381.24709790468802</v>
      </c>
      <c r="AP1354">
        <v>378.48947193733699</v>
      </c>
      <c r="AQ1354">
        <v>390.63896467521101</v>
      </c>
      <c r="AR1354">
        <v>373.831363436571</v>
      </c>
      <c r="AS1354">
        <v>370.856647866142</v>
      </c>
      <c r="AT1354">
        <v>393.48691312964303</v>
      </c>
      <c r="AU1354">
        <v>391.58449468432701</v>
      </c>
      <c r="AV1354">
        <v>379.51044388083602</v>
      </c>
      <c r="AW1354">
        <v>385.09593520178998</v>
      </c>
      <c r="AX1354">
        <v>388.19255249646397</v>
      </c>
      <c r="AY1354">
        <v>396.844198857207</v>
      </c>
      <c r="AZ1354">
        <v>388.00804989340998</v>
      </c>
      <c r="BA1354">
        <v>434.77157697588098</v>
      </c>
      <c r="BB1354">
        <v>418.74016454820799</v>
      </c>
      <c r="BC1354">
        <v>376.29114817016398</v>
      </c>
      <c r="BD1354">
        <v>372.58616706570399</v>
      </c>
      <c r="BE1354">
        <v>369.40284556120503</v>
      </c>
      <c r="BF1354">
        <v>365.33701475667903</v>
      </c>
      <c r="BG1354">
        <v>371.94620871754</v>
      </c>
      <c r="BH1354">
        <v>384.12076433724798</v>
      </c>
      <c r="BI1354">
        <v>391.50298327984899</v>
      </c>
      <c r="BJ1354">
        <v>402.57915812408203</v>
      </c>
      <c r="BK1354">
        <v>442.85288453310199</v>
      </c>
      <c r="BL1354">
        <v>488.59832163443298</v>
      </c>
      <c r="BM1354">
        <v>514.01657623957101</v>
      </c>
      <c r="BN1354">
        <v>563.32582725680902</v>
      </c>
      <c r="BO1354">
        <v>647.67693019928402</v>
      </c>
      <c r="BP1354">
        <v>713.64350133186394</v>
      </c>
      <c r="BQ1354">
        <v>813.18034409561199</v>
      </c>
      <c r="BR1354">
        <v>912.44479525484701</v>
      </c>
      <c r="BS1354">
        <v>974.46987385392595</v>
      </c>
      <c r="BT1354">
        <v>1029.9626225294101</v>
      </c>
      <c r="BU1354">
        <v>1065.0247770927399</v>
      </c>
      <c r="BV1354">
        <v>1073.8886655696299</v>
      </c>
      <c r="BW1354">
        <v>1083.8538446586299</v>
      </c>
      <c r="BX1354">
        <v>1168.80225788862</v>
      </c>
      <c r="BY1354">
        <v>1141.9831166418701</v>
      </c>
      <c r="BZ1354">
        <v>1111.8414395324201</v>
      </c>
      <c r="CA1354">
        <v>996.66550187977703</v>
      </c>
      <c r="CB1354">
        <v>879.25272370949199</v>
      </c>
      <c r="CC1354">
        <v>781.28845265036796</v>
      </c>
      <c r="CD1354">
        <v>711.24417167048205</v>
      </c>
      <c r="CE1354">
        <v>646.05240039095304</v>
      </c>
      <c r="CF1354">
        <v>599.12312514914299</v>
      </c>
      <c r="CG1354">
        <v>552.70543640064398</v>
      </c>
      <c r="CH1354">
        <v>509.14898612729701</v>
      </c>
      <c r="CI1354">
        <v>492.58970500674002</v>
      </c>
      <c r="CJ1354">
        <v>467.21750376791903</v>
      </c>
      <c r="CK1354">
        <v>453.12282556391699</v>
      </c>
      <c r="CL1354">
        <v>432.84620352701103</v>
      </c>
      <c r="CM1354">
        <v>421.84705260868998</v>
      </c>
      <c r="CN1354">
        <v>409.32326106866799</v>
      </c>
      <c r="CO1354">
        <v>393.86798532432601</v>
      </c>
      <c r="CP1354">
        <v>396.61272455501103</v>
      </c>
      <c r="CQ1354">
        <v>396.37066318115802</v>
      </c>
      <c r="CR1354">
        <v>395.47406616116598</v>
      </c>
      <c r="CS1354">
        <v>375.13267232474698</v>
      </c>
      <c r="CT1354">
        <v>378.09609158584999</v>
      </c>
      <c r="CU1354">
        <v>367.00113207947101</v>
      </c>
      <c r="CV1354">
        <v>377.82204110540698</v>
      </c>
      <c r="CW1354">
        <v>360.646482774758</v>
      </c>
      <c r="CX1354">
        <v>378.885809209027</v>
      </c>
      <c r="CY1354">
        <v>377.22543569251599</v>
      </c>
      <c r="CZ1354">
        <v>367.58038774483498</v>
      </c>
      <c r="DA1354">
        <v>382.90111537052701</v>
      </c>
      <c r="DB1354">
        <v>357.62441964018899</v>
      </c>
      <c r="DC1354">
        <v>374.08744981650301</v>
      </c>
      <c r="DD1354">
        <v>361.30471751701498</v>
      </c>
      <c r="DE1354">
        <v>380.57557398847302</v>
      </c>
      <c r="DF1354">
        <v>376.94660849628298</v>
      </c>
      <c r="DG1354">
        <v>394.125913228532</v>
      </c>
      <c r="DH1354">
        <v>387.00178962080702</v>
      </c>
      <c r="DI1354">
        <v>403.90162189238299</v>
      </c>
      <c r="DJ1354">
        <v>412.60398505717001</v>
      </c>
      <c r="DK1354">
        <v>416.44528320347399</v>
      </c>
      <c r="DL1354">
        <v>429.113007963413</v>
      </c>
      <c r="DM1354">
        <v>453.38314984615999</v>
      </c>
      <c r="DN1354">
        <v>463.43529423784503</v>
      </c>
      <c r="DO1354">
        <v>491.91270238066397</v>
      </c>
      <c r="DP1354">
        <v>533.65792792411605</v>
      </c>
      <c r="DQ1354">
        <v>598.88013662450999</v>
      </c>
      <c r="DR1354">
        <v>682.53088841703902</v>
      </c>
      <c r="DS1354">
        <v>815.11256665300505</v>
      </c>
      <c r="DT1354">
        <v>1000.24149728205</v>
      </c>
      <c r="DU1354">
        <v>1214.5899816506801</v>
      </c>
      <c r="DV1354">
        <v>1440.17726618849</v>
      </c>
      <c r="DW1354">
        <v>1657.1546392441701</v>
      </c>
      <c r="DX1354">
        <v>1877.80887802232</v>
      </c>
      <c r="DY1354">
        <v>2026.20089906055</v>
      </c>
      <c r="DZ1354">
        <v>2198.1497444366</v>
      </c>
      <c r="EA1354">
        <v>2230.9630853257199</v>
      </c>
      <c r="EB1354">
        <v>2276.61045782873</v>
      </c>
      <c r="EC1354">
        <v>2116.9725422080401</v>
      </c>
      <c r="ED1354">
        <v>2024.10502905258</v>
      </c>
      <c r="EE1354">
        <v>1781.24842167211</v>
      </c>
      <c r="EF1354">
        <v>1503.82151435267</v>
      </c>
      <c r="EG1354">
        <v>1226.9148194918901</v>
      </c>
      <c r="EH1354">
        <v>1024.78062308527</v>
      </c>
      <c r="EI1354">
        <v>901.87446188518004</v>
      </c>
      <c r="EJ1354">
        <v>733.65368131365403</v>
      </c>
      <c r="EK1354">
        <v>618.814591989875</v>
      </c>
      <c r="EL1354">
        <v>568.24032338098198</v>
      </c>
      <c r="EM1354">
        <v>522.72217684097905</v>
      </c>
      <c r="EN1354">
        <v>477.388397894067</v>
      </c>
      <c r="EO1354">
        <v>463.74299166332798</v>
      </c>
      <c r="EP1354">
        <v>444.719273007352</v>
      </c>
      <c r="EQ1354">
        <v>427.24795443766402</v>
      </c>
      <c r="ER1354">
        <v>426.01188088181698</v>
      </c>
      <c r="ES1354">
        <v>416.17382027120402</v>
      </c>
      <c r="ET1354">
        <v>409.67912722168097</v>
      </c>
      <c r="EU1354">
        <v>395.84206362914102</v>
      </c>
      <c r="EV1354">
        <v>401.95200616402599</v>
      </c>
      <c r="EW1354">
        <v>411.76867633921802</v>
      </c>
      <c r="EX1354">
        <v>413.30660783534699</v>
      </c>
      <c r="EY1354">
        <v>410.79762932598101</v>
      </c>
      <c r="EZ1354">
        <v>426.74327494816498</v>
      </c>
      <c r="FA1354">
        <v>455.85752557753301</v>
      </c>
      <c r="FB1354">
        <v>465.52329700272497</v>
      </c>
      <c r="FC1354">
        <v>544.41616274642502</v>
      </c>
      <c r="FD1354">
        <v>850.00842522323501</v>
      </c>
      <c r="FE1354">
        <v>1286.2821369222499</v>
      </c>
      <c r="FF1354">
        <v>1381.6017725266099</v>
      </c>
      <c r="FG1354">
        <v>749.15031410679899</v>
      </c>
      <c r="FH1354">
        <v>398.64413743947699</v>
      </c>
      <c r="FI1354">
        <v>348.13248661152102</v>
      </c>
      <c r="FJ1354">
        <v>336.363339075363</v>
      </c>
      <c r="FK1354">
        <v>329.60072499265402</v>
      </c>
      <c r="FL1354">
        <v>335.27457580641601</v>
      </c>
      <c r="FM1354">
        <v>321.782650158161</v>
      </c>
      <c r="FN1354">
        <v>328.43271332658298</v>
      </c>
      <c r="FO1354">
        <v>334.54061217904501</v>
      </c>
      <c r="FP1354">
        <v>326.38051449109997</v>
      </c>
      <c r="FQ1354">
        <v>340.60430979506401</v>
      </c>
      <c r="FR1354">
        <v>323.12622305648301</v>
      </c>
      <c r="FS1354">
        <v>322.18214317032698</v>
      </c>
      <c r="FT1354">
        <v>326.66254320445603</v>
      </c>
      <c r="FU1354">
        <v>329.08401084386702</v>
      </c>
      <c r="FV1354">
        <v>329.00898100574398</v>
      </c>
      <c r="FW1354">
        <v>327.866340709003</v>
      </c>
      <c r="FX1354">
        <v>332.70311284676501</v>
      </c>
      <c r="FY1354">
        <v>322.34404010838801</v>
      </c>
      <c r="FZ1354">
        <v>322.985280549442</v>
      </c>
      <c r="GA1354">
        <v>316.94677777300001</v>
      </c>
      <c r="GB1354">
        <v>330.215195183932</v>
      </c>
      <c r="GC1354">
        <v>333.31575057996901</v>
      </c>
      <c r="GD1354">
        <v>337.15250165715099</v>
      </c>
      <c r="GE1354">
        <v>349.24187521307499</v>
      </c>
      <c r="GF1354">
        <v>347.65980314198703</v>
      </c>
      <c r="GG1354">
        <v>334.97611418908502</v>
      </c>
      <c r="GH1354">
        <v>354.17920330937102</v>
      </c>
      <c r="GI1354">
        <v>348.90694064764699</v>
      </c>
      <c r="GJ1354">
        <v>350.42443737263602</v>
      </c>
    </row>
    <row r="1355" spans="1:192" x14ac:dyDescent="0.25">
      <c r="A1355">
        <v>325.15353805073403</v>
      </c>
      <c r="B1355">
        <v>353.63557726938001</v>
      </c>
      <c r="C1355">
        <v>358.53618239391801</v>
      </c>
      <c r="D1355">
        <v>334.86326412373899</v>
      </c>
      <c r="E1355">
        <v>353.486469617029</v>
      </c>
      <c r="F1355">
        <v>353.99103853661899</v>
      </c>
      <c r="G1355">
        <v>341.964438402111</v>
      </c>
      <c r="H1355">
        <v>358.82532829239</v>
      </c>
      <c r="I1355">
        <v>358.24627242929898</v>
      </c>
      <c r="J1355">
        <v>352.61676975031298</v>
      </c>
      <c r="K1355">
        <v>345.90109293715398</v>
      </c>
      <c r="L1355">
        <v>359.89781399673399</v>
      </c>
      <c r="M1355">
        <v>354.24457502189802</v>
      </c>
      <c r="N1355">
        <v>346.76647292316602</v>
      </c>
      <c r="O1355">
        <v>351.00009548351602</v>
      </c>
      <c r="P1355">
        <v>344.75840631582003</v>
      </c>
      <c r="Q1355">
        <v>348.67505311843399</v>
      </c>
      <c r="R1355">
        <v>341.12811421152901</v>
      </c>
      <c r="S1355">
        <v>349.35389290662999</v>
      </c>
      <c r="T1355">
        <v>350.71790672328598</v>
      </c>
      <c r="U1355">
        <v>351.22558122087298</v>
      </c>
      <c r="V1355">
        <v>347.41769937483298</v>
      </c>
      <c r="W1355">
        <v>351.61599373376902</v>
      </c>
      <c r="X1355">
        <v>342.71203663803902</v>
      </c>
      <c r="Y1355">
        <v>384.494908562982</v>
      </c>
      <c r="Z1355">
        <v>372.64158033173601</v>
      </c>
      <c r="AA1355">
        <v>367.65236171969298</v>
      </c>
      <c r="AB1355">
        <v>372.79752396285801</v>
      </c>
      <c r="AC1355">
        <v>386.69522689345899</v>
      </c>
      <c r="AD1355">
        <v>388.91606749656501</v>
      </c>
      <c r="AE1355">
        <v>359.79997603050901</v>
      </c>
      <c r="AF1355">
        <v>353.08284189737901</v>
      </c>
      <c r="AG1355">
        <v>358.719334210108</v>
      </c>
      <c r="AH1355">
        <v>361.74224567817998</v>
      </c>
      <c r="AI1355">
        <v>349.47677729272999</v>
      </c>
      <c r="AJ1355">
        <v>365.66664591251299</v>
      </c>
      <c r="AK1355">
        <v>370.62613983082099</v>
      </c>
      <c r="AL1355">
        <v>365.82112044235498</v>
      </c>
      <c r="AM1355">
        <v>353.80930346061399</v>
      </c>
      <c r="AN1355">
        <v>366.32835761186402</v>
      </c>
      <c r="AO1355">
        <v>373.665537189887</v>
      </c>
      <c r="AP1355">
        <v>375.46748710697898</v>
      </c>
      <c r="AQ1355">
        <v>383.73901683408798</v>
      </c>
      <c r="AR1355">
        <v>370.56731378281398</v>
      </c>
      <c r="AS1355">
        <v>367.18769553697001</v>
      </c>
      <c r="AT1355">
        <v>393.09291830942999</v>
      </c>
      <c r="AU1355">
        <v>389.71205443005198</v>
      </c>
      <c r="AV1355">
        <v>382.26406397883102</v>
      </c>
      <c r="AW1355">
        <v>384.46805746181099</v>
      </c>
      <c r="AX1355">
        <v>386.91704974554398</v>
      </c>
      <c r="AY1355">
        <v>399.11947983614402</v>
      </c>
      <c r="AZ1355">
        <v>386.86917902256101</v>
      </c>
      <c r="BA1355">
        <v>434.78907993056401</v>
      </c>
      <c r="BB1355">
        <v>419.64276683899999</v>
      </c>
      <c r="BC1355">
        <v>376.13394508884301</v>
      </c>
      <c r="BD1355">
        <v>377.34327065994103</v>
      </c>
      <c r="BE1355">
        <v>368.72624670310302</v>
      </c>
      <c r="BF1355">
        <v>359.43994458609598</v>
      </c>
      <c r="BG1355">
        <v>384.052285727872</v>
      </c>
      <c r="BH1355">
        <v>385.35062192264098</v>
      </c>
      <c r="BI1355">
        <v>391.90748960318899</v>
      </c>
      <c r="BJ1355">
        <v>410.87063592953899</v>
      </c>
      <c r="BK1355">
        <v>454.14524181645902</v>
      </c>
      <c r="BL1355">
        <v>496.47367533661298</v>
      </c>
      <c r="BM1355">
        <v>523.91419129323197</v>
      </c>
      <c r="BN1355">
        <v>590.07436725083903</v>
      </c>
      <c r="BO1355">
        <v>667.97873325974399</v>
      </c>
      <c r="BP1355">
        <v>739.610432701528</v>
      </c>
      <c r="BQ1355">
        <v>829.79837282881294</v>
      </c>
      <c r="BR1355">
        <v>927.87338440005999</v>
      </c>
      <c r="BS1355">
        <v>991.2004726051</v>
      </c>
      <c r="BT1355">
        <v>1041.1345180624501</v>
      </c>
      <c r="BU1355">
        <v>1058.48067615734</v>
      </c>
      <c r="BV1355">
        <v>1067.4001133804099</v>
      </c>
      <c r="BW1355">
        <v>1074.07078420786</v>
      </c>
      <c r="BX1355">
        <v>1144.24337217831</v>
      </c>
      <c r="BY1355">
        <v>1117.8724703780099</v>
      </c>
      <c r="BZ1355">
        <v>1079.3583940660201</v>
      </c>
      <c r="CA1355">
        <v>963.77770551544995</v>
      </c>
      <c r="CB1355">
        <v>847.90205295737405</v>
      </c>
      <c r="CC1355">
        <v>764.25160087094503</v>
      </c>
      <c r="CD1355">
        <v>683.38704038273295</v>
      </c>
      <c r="CE1355">
        <v>626.77942176410795</v>
      </c>
      <c r="CF1355">
        <v>584.97611972349296</v>
      </c>
      <c r="CG1355">
        <v>541.211982847022</v>
      </c>
      <c r="CH1355">
        <v>507.045068466619</v>
      </c>
      <c r="CI1355">
        <v>488.78148356617498</v>
      </c>
      <c r="CJ1355">
        <v>468.25782092969501</v>
      </c>
      <c r="CK1355">
        <v>452.75094512121098</v>
      </c>
      <c r="CL1355">
        <v>430.74800456570102</v>
      </c>
      <c r="CM1355">
        <v>423.00478143169801</v>
      </c>
      <c r="CN1355">
        <v>404.38222919975902</v>
      </c>
      <c r="CO1355">
        <v>394.798709907204</v>
      </c>
      <c r="CP1355">
        <v>397.29091729457002</v>
      </c>
      <c r="CQ1355">
        <v>393.35208735872698</v>
      </c>
      <c r="CR1355">
        <v>394.52474836688299</v>
      </c>
      <c r="CS1355">
        <v>378.944320426628</v>
      </c>
      <c r="CT1355">
        <v>379.549433335907</v>
      </c>
      <c r="CU1355">
        <v>369.20817258143597</v>
      </c>
      <c r="CV1355">
        <v>381.22917883070897</v>
      </c>
      <c r="CW1355">
        <v>365.02482657313999</v>
      </c>
      <c r="CX1355">
        <v>376.00193169591603</v>
      </c>
      <c r="CY1355">
        <v>379.67828696448402</v>
      </c>
      <c r="CZ1355">
        <v>370.09605930144699</v>
      </c>
      <c r="DA1355">
        <v>378.902839603899</v>
      </c>
      <c r="DB1355">
        <v>358.80796872811101</v>
      </c>
      <c r="DC1355">
        <v>375.934889488838</v>
      </c>
      <c r="DD1355">
        <v>368.24185324374997</v>
      </c>
      <c r="DE1355">
        <v>380.529460161244</v>
      </c>
      <c r="DF1355">
        <v>382.948331790645</v>
      </c>
      <c r="DG1355">
        <v>396.24027506405997</v>
      </c>
      <c r="DH1355">
        <v>394.351046199091</v>
      </c>
      <c r="DI1355">
        <v>404.55395072243903</v>
      </c>
      <c r="DJ1355">
        <v>417.74591417361501</v>
      </c>
      <c r="DK1355">
        <v>427.56202453101798</v>
      </c>
      <c r="DL1355">
        <v>433.74332976921198</v>
      </c>
      <c r="DM1355">
        <v>454.90167647696097</v>
      </c>
      <c r="DN1355">
        <v>472.709933311599</v>
      </c>
      <c r="DO1355">
        <v>503.758616613095</v>
      </c>
      <c r="DP1355">
        <v>557.00676237153698</v>
      </c>
      <c r="DQ1355">
        <v>622.18152537048695</v>
      </c>
      <c r="DR1355">
        <v>718.97648361105905</v>
      </c>
      <c r="DS1355">
        <v>858.51565263651003</v>
      </c>
      <c r="DT1355">
        <v>1062.94326466603</v>
      </c>
      <c r="DU1355">
        <v>1288.00528034584</v>
      </c>
      <c r="DV1355">
        <v>1504.82814014272</v>
      </c>
      <c r="DW1355">
        <v>1724.9948871803999</v>
      </c>
      <c r="DX1355">
        <v>1915.7773063330901</v>
      </c>
      <c r="DY1355">
        <v>2021.38499274985</v>
      </c>
      <c r="DZ1355">
        <v>2179.3487677943899</v>
      </c>
      <c r="EA1355">
        <v>2161.4171497044299</v>
      </c>
      <c r="EB1355">
        <v>2141.5900135100901</v>
      </c>
      <c r="EC1355">
        <v>1970.4484354328299</v>
      </c>
      <c r="ED1355">
        <v>1832.73846749015</v>
      </c>
      <c r="EE1355">
        <v>1599.3336538513699</v>
      </c>
      <c r="EF1355">
        <v>1328.21937352396</v>
      </c>
      <c r="EG1355">
        <v>1085.15390907355</v>
      </c>
      <c r="EH1355">
        <v>919.60856510055805</v>
      </c>
      <c r="EI1355">
        <v>805.95949189783698</v>
      </c>
      <c r="EJ1355">
        <v>669.711624179571</v>
      </c>
      <c r="EK1355">
        <v>570.440760121219</v>
      </c>
      <c r="EL1355">
        <v>534.09665228076301</v>
      </c>
      <c r="EM1355">
        <v>488.61484825897497</v>
      </c>
      <c r="EN1355">
        <v>458.21466536826699</v>
      </c>
      <c r="EO1355">
        <v>447.64335922345498</v>
      </c>
      <c r="EP1355">
        <v>428.51029672247199</v>
      </c>
      <c r="EQ1355">
        <v>414.30154383597102</v>
      </c>
      <c r="ER1355">
        <v>420.61372928212302</v>
      </c>
      <c r="ES1355">
        <v>405.59393473365901</v>
      </c>
      <c r="ET1355">
        <v>404.00356630117102</v>
      </c>
      <c r="EU1355">
        <v>391.01249560386901</v>
      </c>
      <c r="EV1355">
        <v>395.95052516970497</v>
      </c>
      <c r="EW1355">
        <v>402.444397010454</v>
      </c>
      <c r="EX1355">
        <v>411.426607591459</v>
      </c>
      <c r="EY1355">
        <v>403.91777514022101</v>
      </c>
      <c r="EZ1355">
        <v>425.93621779175902</v>
      </c>
      <c r="FA1355">
        <v>445.05432421732399</v>
      </c>
      <c r="FB1355">
        <v>443.27496130234601</v>
      </c>
      <c r="FC1355">
        <v>511.173571723154</v>
      </c>
      <c r="FD1355">
        <v>754.78191269660294</v>
      </c>
      <c r="FE1355">
        <v>1136.31256872173</v>
      </c>
      <c r="FF1355">
        <v>1249.42226467194</v>
      </c>
      <c r="FG1355">
        <v>732.17408667455902</v>
      </c>
      <c r="FH1355">
        <v>393.50567599431599</v>
      </c>
      <c r="FI1355">
        <v>346.78720370642998</v>
      </c>
      <c r="FJ1355">
        <v>325.15994569713001</v>
      </c>
      <c r="FK1355">
        <v>329.27716314920502</v>
      </c>
      <c r="FL1355">
        <v>336.715924184394</v>
      </c>
      <c r="FM1355">
        <v>325.06064691513302</v>
      </c>
      <c r="FN1355">
        <v>329.71274941765103</v>
      </c>
      <c r="FO1355">
        <v>330.13054913188103</v>
      </c>
      <c r="FP1355">
        <v>325.24300126824102</v>
      </c>
      <c r="FQ1355">
        <v>334.75580390606399</v>
      </c>
      <c r="FR1355">
        <v>323.914669015985</v>
      </c>
      <c r="FS1355">
        <v>320.952594494913</v>
      </c>
      <c r="FT1355">
        <v>326.59846290480601</v>
      </c>
      <c r="FU1355">
        <v>332.80059262867798</v>
      </c>
      <c r="FV1355">
        <v>327.81345824958697</v>
      </c>
      <c r="FW1355">
        <v>328.91093994156802</v>
      </c>
      <c r="FX1355">
        <v>333.820086498438</v>
      </c>
      <c r="FY1355">
        <v>326.55287460211798</v>
      </c>
      <c r="FZ1355">
        <v>321.92781301148</v>
      </c>
      <c r="GA1355">
        <v>320.21808903520798</v>
      </c>
      <c r="GB1355">
        <v>330.90435808518799</v>
      </c>
      <c r="GC1355">
        <v>330.12214880355799</v>
      </c>
      <c r="GD1355">
        <v>341.70635048665099</v>
      </c>
      <c r="GE1355">
        <v>354.17353987041002</v>
      </c>
      <c r="GF1355">
        <v>346.56352395201799</v>
      </c>
      <c r="GG1355">
        <v>339.90576971239801</v>
      </c>
      <c r="GH1355">
        <v>355.22881379473301</v>
      </c>
      <c r="GI1355">
        <v>348.02315842569101</v>
      </c>
      <c r="GJ1355">
        <v>347.44461557138499</v>
      </c>
    </row>
    <row r="1356" spans="1:192" x14ac:dyDescent="0.25">
      <c r="A1356">
        <v>325.39385847797001</v>
      </c>
      <c r="B1356">
        <v>348.13319548480899</v>
      </c>
      <c r="C1356">
        <v>358.29017777925299</v>
      </c>
      <c r="D1356">
        <v>338.11987419486201</v>
      </c>
      <c r="E1356">
        <v>354.074740222966</v>
      </c>
      <c r="F1356">
        <v>355.498204131943</v>
      </c>
      <c r="G1356">
        <v>343.34791375336198</v>
      </c>
      <c r="H1356">
        <v>356.723499283352</v>
      </c>
      <c r="I1356">
        <v>357.30558508043202</v>
      </c>
      <c r="J1356">
        <v>353.33487764817397</v>
      </c>
      <c r="K1356">
        <v>341.01517066826801</v>
      </c>
      <c r="L1356">
        <v>362.095416487092</v>
      </c>
      <c r="M1356">
        <v>354.61138004694101</v>
      </c>
      <c r="N1356">
        <v>346.86989094684401</v>
      </c>
      <c r="O1356">
        <v>351.50858139469301</v>
      </c>
      <c r="P1356">
        <v>341.78725654124702</v>
      </c>
      <c r="Q1356">
        <v>349.193668327978</v>
      </c>
      <c r="R1356">
        <v>342.37150395582398</v>
      </c>
      <c r="S1356">
        <v>347.50531528246398</v>
      </c>
      <c r="T1356">
        <v>348.91782141496299</v>
      </c>
      <c r="U1356">
        <v>351.90610555811998</v>
      </c>
      <c r="V1356">
        <v>344.634917541314</v>
      </c>
      <c r="W1356">
        <v>348.82033281909798</v>
      </c>
      <c r="X1356">
        <v>342.90962917736101</v>
      </c>
      <c r="Y1356">
        <v>380.372290846277</v>
      </c>
      <c r="Z1356">
        <v>374.19951125956197</v>
      </c>
      <c r="AA1356">
        <v>368.66013939750201</v>
      </c>
      <c r="AB1356">
        <v>371.31660278469798</v>
      </c>
      <c r="AC1356">
        <v>388.76273993994499</v>
      </c>
      <c r="AD1356">
        <v>391.69948386997999</v>
      </c>
      <c r="AE1356">
        <v>355.78228722762498</v>
      </c>
      <c r="AF1356">
        <v>351.15733655175802</v>
      </c>
      <c r="AG1356">
        <v>364.610038451452</v>
      </c>
      <c r="AH1356">
        <v>359.63445198340497</v>
      </c>
      <c r="AI1356">
        <v>349.63141194802</v>
      </c>
      <c r="AJ1356">
        <v>367.01698452805101</v>
      </c>
      <c r="AK1356">
        <v>367.93636877472801</v>
      </c>
      <c r="AL1356">
        <v>363.458267436565</v>
      </c>
      <c r="AM1356">
        <v>353.09293851964202</v>
      </c>
      <c r="AN1356">
        <v>367.55958149363602</v>
      </c>
      <c r="AO1356">
        <v>372.13430739285701</v>
      </c>
      <c r="AP1356">
        <v>376.24566109677698</v>
      </c>
      <c r="AQ1356">
        <v>384.72197880580597</v>
      </c>
      <c r="AR1356">
        <v>372.06670404216698</v>
      </c>
      <c r="AS1356">
        <v>372.31849140914102</v>
      </c>
      <c r="AT1356">
        <v>391.862675853437</v>
      </c>
      <c r="AU1356">
        <v>387.33129781677502</v>
      </c>
      <c r="AV1356">
        <v>384.74789106475799</v>
      </c>
      <c r="AW1356">
        <v>388.68910986010502</v>
      </c>
      <c r="AX1356">
        <v>388.48576308966699</v>
      </c>
      <c r="AY1356">
        <v>400.87043016978402</v>
      </c>
      <c r="AZ1356">
        <v>393.196463430243</v>
      </c>
      <c r="BA1356">
        <v>439.317330726325</v>
      </c>
      <c r="BB1356">
        <v>423.05765438048502</v>
      </c>
      <c r="BC1356">
        <v>377.85405549165398</v>
      </c>
      <c r="BD1356">
        <v>376.87521934639898</v>
      </c>
      <c r="BE1356">
        <v>368.13999469462902</v>
      </c>
      <c r="BF1356">
        <v>364.32200874491599</v>
      </c>
      <c r="BG1356">
        <v>392.00480763894802</v>
      </c>
      <c r="BH1356">
        <v>388.92361192433498</v>
      </c>
      <c r="BI1356">
        <v>392.814435538841</v>
      </c>
      <c r="BJ1356">
        <v>414.25669307171</v>
      </c>
      <c r="BK1356">
        <v>460.76819541902302</v>
      </c>
      <c r="BL1356">
        <v>501.18213947800399</v>
      </c>
      <c r="BM1356">
        <v>535.626386919374</v>
      </c>
      <c r="BN1356">
        <v>603.60120466598096</v>
      </c>
      <c r="BO1356">
        <v>681.40323505486504</v>
      </c>
      <c r="BP1356">
        <v>760.20074381159804</v>
      </c>
      <c r="BQ1356">
        <v>845.87634047184099</v>
      </c>
      <c r="BR1356">
        <v>942.77337631736702</v>
      </c>
      <c r="BS1356">
        <v>1002.03050949441</v>
      </c>
      <c r="BT1356">
        <v>1054.23094767924</v>
      </c>
      <c r="BU1356">
        <v>1073.22806195874</v>
      </c>
      <c r="BV1356">
        <v>1076.62216417523</v>
      </c>
      <c r="BW1356">
        <v>1081.0955052699801</v>
      </c>
      <c r="BX1356">
        <v>1149.6575232330399</v>
      </c>
      <c r="BY1356">
        <v>1121.2111514763701</v>
      </c>
      <c r="BZ1356">
        <v>1067.90614453121</v>
      </c>
      <c r="CA1356">
        <v>963.010248815826</v>
      </c>
      <c r="CB1356">
        <v>852.38524141276298</v>
      </c>
      <c r="CC1356">
        <v>762.21332085616996</v>
      </c>
      <c r="CD1356">
        <v>685.45355334812496</v>
      </c>
      <c r="CE1356">
        <v>628.31760716458496</v>
      </c>
      <c r="CF1356">
        <v>582.26007501947095</v>
      </c>
      <c r="CG1356">
        <v>541.599866704139</v>
      </c>
      <c r="CH1356">
        <v>505.44674309898801</v>
      </c>
      <c r="CI1356">
        <v>484.50833381203603</v>
      </c>
      <c r="CJ1356">
        <v>464.30242327655401</v>
      </c>
      <c r="CK1356">
        <v>454.60164877458698</v>
      </c>
      <c r="CL1356">
        <v>429.01908571294598</v>
      </c>
      <c r="CM1356">
        <v>423.76788996812797</v>
      </c>
      <c r="CN1356">
        <v>403.90778176284698</v>
      </c>
      <c r="CO1356">
        <v>391.92838405347698</v>
      </c>
      <c r="CP1356">
        <v>397.04783487298698</v>
      </c>
      <c r="CQ1356">
        <v>394.82166752472301</v>
      </c>
      <c r="CR1356">
        <v>390.40893409309899</v>
      </c>
      <c r="CS1356">
        <v>376.60465844335903</v>
      </c>
      <c r="CT1356">
        <v>381.07521804009599</v>
      </c>
      <c r="CU1356">
        <v>370.66492683875299</v>
      </c>
      <c r="CV1356">
        <v>382.01715368492103</v>
      </c>
      <c r="CW1356">
        <v>365.76736705824601</v>
      </c>
      <c r="CX1356">
        <v>378.69224176361701</v>
      </c>
      <c r="CY1356">
        <v>379.24467302105103</v>
      </c>
      <c r="CZ1356">
        <v>375.12901305904501</v>
      </c>
      <c r="DA1356">
        <v>379.08198583583101</v>
      </c>
      <c r="DB1356">
        <v>366.04025582614997</v>
      </c>
      <c r="DC1356">
        <v>376.95536554533601</v>
      </c>
      <c r="DD1356">
        <v>370.28336540620802</v>
      </c>
      <c r="DE1356">
        <v>379.84497109935302</v>
      </c>
      <c r="DF1356">
        <v>381.92175410917599</v>
      </c>
      <c r="DG1356">
        <v>395.18392386684201</v>
      </c>
      <c r="DH1356">
        <v>393.32425647259998</v>
      </c>
      <c r="DI1356">
        <v>411.81790068368201</v>
      </c>
      <c r="DJ1356">
        <v>415.79744071048299</v>
      </c>
      <c r="DK1356">
        <v>434.77879816036699</v>
      </c>
      <c r="DL1356">
        <v>436.52055621744302</v>
      </c>
      <c r="DM1356">
        <v>460.86417108368602</v>
      </c>
      <c r="DN1356">
        <v>479.033980424687</v>
      </c>
      <c r="DO1356">
        <v>514.67174898095095</v>
      </c>
      <c r="DP1356">
        <v>572.77242781575706</v>
      </c>
      <c r="DQ1356">
        <v>639.95020243645797</v>
      </c>
      <c r="DR1356">
        <v>737.54428244715598</v>
      </c>
      <c r="DS1356">
        <v>884.71990131784003</v>
      </c>
      <c r="DT1356">
        <v>1096.9779951712601</v>
      </c>
      <c r="DU1356">
        <v>1335.12860698349</v>
      </c>
      <c r="DV1356">
        <v>1555.2622032372101</v>
      </c>
      <c r="DW1356">
        <v>1767.4031757006601</v>
      </c>
      <c r="DX1356">
        <v>1953.8580599683501</v>
      </c>
      <c r="DY1356">
        <v>2041.37144154061</v>
      </c>
      <c r="DZ1356">
        <v>2187.07015514967</v>
      </c>
      <c r="EA1356">
        <v>2141.43724778756</v>
      </c>
      <c r="EB1356">
        <v>2097.6130186577798</v>
      </c>
      <c r="EC1356">
        <v>1927.9485481623899</v>
      </c>
      <c r="ED1356">
        <v>1779.9667590188301</v>
      </c>
      <c r="EE1356">
        <v>1538.9719786775099</v>
      </c>
      <c r="EF1356">
        <v>1280.7103619746199</v>
      </c>
      <c r="EG1356">
        <v>1047.6329640717599</v>
      </c>
      <c r="EH1356">
        <v>882.23692611199203</v>
      </c>
      <c r="EI1356">
        <v>776.40911498788603</v>
      </c>
      <c r="EJ1356">
        <v>651.61020862554597</v>
      </c>
      <c r="EK1356">
        <v>553.24729132765901</v>
      </c>
      <c r="EL1356">
        <v>520.93193771869505</v>
      </c>
      <c r="EM1356">
        <v>474.54149283749899</v>
      </c>
      <c r="EN1356">
        <v>451.013077312159</v>
      </c>
      <c r="EO1356">
        <v>437.11427299553401</v>
      </c>
      <c r="EP1356">
        <v>423.98664921101999</v>
      </c>
      <c r="EQ1356">
        <v>410.89835512177399</v>
      </c>
      <c r="ER1356">
        <v>417.533505533783</v>
      </c>
      <c r="ES1356">
        <v>395.77771662037298</v>
      </c>
      <c r="ET1356">
        <v>402.51738481219201</v>
      </c>
      <c r="EU1356">
        <v>388.57829074800702</v>
      </c>
      <c r="EV1356">
        <v>391.20375862731402</v>
      </c>
      <c r="EW1356">
        <v>395.13052773242799</v>
      </c>
      <c r="EX1356">
        <v>406.843059565224</v>
      </c>
      <c r="EY1356">
        <v>400.33503761777899</v>
      </c>
      <c r="EZ1356">
        <v>418.58731339328199</v>
      </c>
      <c r="FA1356">
        <v>439.79662772070702</v>
      </c>
      <c r="FB1356">
        <v>438.12666695514201</v>
      </c>
      <c r="FC1356">
        <v>498.85888862700801</v>
      </c>
      <c r="FD1356">
        <v>733.88047236697298</v>
      </c>
      <c r="FE1356">
        <v>1101.5388797031501</v>
      </c>
      <c r="FF1356">
        <v>1235.19321592084</v>
      </c>
      <c r="FG1356">
        <v>740.75457738170701</v>
      </c>
      <c r="FH1356">
        <v>392.83940587521897</v>
      </c>
      <c r="FI1356">
        <v>342.46052991833699</v>
      </c>
      <c r="FJ1356">
        <v>326.94735549128899</v>
      </c>
      <c r="FK1356">
        <v>332.46743735006203</v>
      </c>
      <c r="FL1356">
        <v>336.02106087243197</v>
      </c>
      <c r="FM1356">
        <v>324.86811319767099</v>
      </c>
      <c r="FN1356">
        <v>329.15998601414498</v>
      </c>
      <c r="FO1356">
        <v>329.608859263596</v>
      </c>
      <c r="FP1356">
        <v>323.44585174784498</v>
      </c>
      <c r="FQ1356">
        <v>332.771286464377</v>
      </c>
      <c r="FR1356">
        <v>323.63692521367199</v>
      </c>
      <c r="FS1356">
        <v>321.52129896728002</v>
      </c>
      <c r="FT1356">
        <v>326.08892433856101</v>
      </c>
      <c r="FU1356">
        <v>333.172196334722</v>
      </c>
      <c r="FV1356">
        <v>323.81528065562901</v>
      </c>
      <c r="FW1356">
        <v>327.67191739023099</v>
      </c>
      <c r="FX1356">
        <v>332.34876120435803</v>
      </c>
      <c r="FY1356">
        <v>324.72371462034101</v>
      </c>
      <c r="FZ1356">
        <v>319.02685030159199</v>
      </c>
      <c r="GA1356">
        <v>323.610137824616</v>
      </c>
      <c r="GB1356">
        <v>330.73377502565199</v>
      </c>
      <c r="GC1356">
        <v>330.97577612478102</v>
      </c>
      <c r="GD1356">
        <v>340.22664429064201</v>
      </c>
      <c r="GE1356">
        <v>356.44221224576398</v>
      </c>
      <c r="GF1356">
        <v>346.65925306628202</v>
      </c>
      <c r="GG1356">
        <v>340.212292373666</v>
      </c>
      <c r="GH1356">
        <v>358.85888789982801</v>
      </c>
      <c r="GI1356">
        <v>349.960761868796</v>
      </c>
      <c r="GJ1356">
        <v>347.50990716163898</v>
      </c>
    </row>
    <row r="1357" spans="1:192" x14ac:dyDescent="0.25">
      <c r="A1357">
        <v>325.634178905206</v>
      </c>
      <c r="B1357">
        <v>345.70545289372802</v>
      </c>
      <c r="C1357">
        <v>355.81477870942501</v>
      </c>
      <c r="D1357">
        <v>340.92239524203097</v>
      </c>
      <c r="E1357">
        <v>353.59988742171601</v>
      </c>
      <c r="F1357">
        <v>356.70977435050901</v>
      </c>
      <c r="G1357">
        <v>343.839476943477</v>
      </c>
      <c r="H1357">
        <v>353.714914554926</v>
      </c>
      <c r="I1357">
        <v>353.59847069491298</v>
      </c>
      <c r="J1357">
        <v>352.63310837400297</v>
      </c>
      <c r="K1357">
        <v>339.50963849141903</v>
      </c>
      <c r="L1357">
        <v>360.401342632671</v>
      </c>
      <c r="M1357">
        <v>355.11783748989097</v>
      </c>
      <c r="N1357">
        <v>344.19699097050102</v>
      </c>
      <c r="O1357">
        <v>353.68254955571501</v>
      </c>
      <c r="P1357">
        <v>343.380192626275</v>
      </c>
      <c r="Q1357">
        <v>349.00385471185899</v>
      </c>
      <c r="R1357">
        <v>344.46524485618198</v>
      </c>
      <c r="S1357">
        <v>349.36952141815902</v>
      </c>
      <c r="T1357">
        <v>344.78961391003702</v>
      </c>
      <c r="U1357">
        <v>349.42510695849597</v>
      </c>
      <c r="V1357">
        <v>341.09078325905301</v>
      </c>
      <c r="W1357">
        <v>347.227945481316</v>
      </c>
      <c r="X1357">
        <v>342.36299589089799</v>
      </c>
      <c r="Y1357">
        <v>380.67291607950398</v>
      </c>
      <c r="Z1357">
        <v>372.75304031181503</v>
      </c>
      <c r="AA1357">
        <v>372.30211192154701</v>
      </c>
      <c r="AB1357">
        <v>372.88740376598503</v>
      </c>
      <c r="AC1357">
        <v>385.83683806194301</v>
      </c>
      <c r="AD1357">
        <v>392.76104788852001</v>
      </c>
      <c r="AE1357">
        <v>352.05421821801798</v>
      </c>
      <c r="AF1357">
        <v>350.51799458148599</v>
      </c>
      <c r="AG1357">
        <v>367.298312641584</v>
      </c>
      <c r="AH1357">
        <v>359.81275027367099</v>
      </c>
      <c r="AI1357">
        <v>351.51928906367601</v>
      </c>
      <c r="AJ1357">
        <v>367.237541064769</v>
      </c>
      <c r="AK1357">
        <v>369.50641456647202</v>
      </c>
      <c r="AL1357">
        <v>362.69029111169499</v>
      </c>
      <c r="AM1357">
        <v>353.06351701326003</v>
      </c>
      <c r="AN1357">
        <v>369.80473646638001</v>
      </c>
      <c r="AO1357">
        <v>372.221356190699</v>
      </c>
      <c r="AP1357">
        <v>374.79028882700197</v>
      </c>
      <c r="AQ1357">
        <v>385.09295608661398</v>
      </c>
      <c r="AR1357">
        <v>370.43701421272601</v>
      </c>
      <c r="AS1357">
        <v>372.51004628645501</v>
      </c>
      <c r="AT1357">
        <v>388.61196718495</v>
      </c>
      <c r="AU1357">
        <v>388.38419740106502</v>
      </c>
      <c r="AV1357">
        <v>382.75740187954898</v>
      </c>
      <c r="AW1357">
        <v>383.38103046013799</v>
      </c>
      <c r="AX1357">
        <v>386.18889879627</v>
      </c>
      <c r="AY1357">
        <v>402.16796280731</v>
      </c>
      <c r="AZ1357">
        <v>393.73148113694799</v>
      </c>
      <c r="BA1357">
        <v>438.28600789036102</v>
      </c>
      <c r="BB1357">
        <v>420.95968512698801</v>
      </c>
      <c r="BC1357">
        <v>381.35740110005798</v>
      </c>
      <c r="BD1357">
        <v>374.07759619866101</v>
      </c>
      <c r="BE1357">
        <v>370.74389332719198</v>
      </c>
      <c r="BF1357">
        <v>367.82785553403897</v>
      </c>
      <c r="BG1357">
        <v>399.57958141347399</v>
      </c>
      <c r="BH1357">
        <v>395.32118997483798</v>
      </c>
      <c r="BI1357">
        <v>394.53157040168298</v>
      </c>
      <c r="BJ1357">
        <v>420.70843801859098</v>
      </c>
      <c r="BK1357">
        <v>465.22385551331797</v>
      </c>
      <c r="BL1357">
        <v>508.47922754701898</v>
      </c>
      <c r="BM1357">
        <v>546.43484597859401</v>
      </c>
      <c r="BN1357">
        <v>618.840684903534</v>
      </c>
      <c r="BO1357">
        <v>696.54399691282799</v>
      </c>
      <c r="BP1357">
        <v>775.94800654466803</v>
      </c>
      <c r="BQ1357">
        <v>862.37814998475699</v>
      </c>
      <c r="BR1357">
        <v>949.95634744500501</v>
      </c>
      <c r="BS1357">
        <v>1004.52816170914</v>
      </c>
      <c r="BT1357">
        <v>1053.85146234954</v>
      </c>
      <c r="BU1357">
        <v>1065.96833291552</v>
      </c>
      <c r="BV1357">
        <v>1065.4223097725601</v>
      </c>
      <c r="BW1357">
        <v>1070.04462600849</v>
      </c>
      <c r="BX1357">
        <v>1128.4566803949101</v>
      </c>
      <c r="BY1357">
        <v>1095.6555113643401</v>
      </c>
      <c r="BZ1357">
        <v>1028.6538160212999</v>
      </c>
      <c r="CA1357">
        <v>933.40235848991995</v>
      </c>
      <c r="CB1357">
        <v>827.99558961972298</v>
      </c>
      <c r="CC1357">
        <v>741.65944898641396</v>
      </c>
      <c r="CD1357">
        <v>662.81335803564605</v>
      </c>
      <c r="CE1357">
        <v>609.546122170432</v>
      </c>
      <c r="CF1357">
        <v>572.61661993776397</v>
      </c>
      <c r="CG1357">
        <v>529.98412940174501</v>
      </c>
      <c r="CH1357">
        <v>500.07828969274198</v>
      </c>
      <c r="CI1357">
        <v>476.29965301149002</v>
      </c>
      <c r="CJ1357">
        <v>456.81810047072298</v>
      </c>
      <c r="CK1357">
        <v>447.37554019625099</v>
      </c>
      <c r="CL1357">
        <v>420.93739342606602</v>
      </c>
      <c r="CM1357">
        <v>418.88868490759</v>
      </c>
      <c r="CN1357">
        <v>399.77892809327699</v>
      </c>
      <c r="CO1357">
        <v>393.61823445937</v>
      </c>
      <c r="CP1357">
        <v>395.89075504730198</v>
      </c>
      <c r="CQ1357">
        <v>392.08499813476902</v>
      </c>
      <c r="CR1357">
        <v>386.809150937472</v>
      </c>
      <c r="CS1357">
        <v>379.67985360900099</v>
      </c>
      <c r="CT1357">
        <v>377.81231926724502</v>
      </c>
      <c r="CU1357">
        <v>369.29723811070699</v>
      </c>
      <c r="CV1357">
        <v>384.483384391671</v>
      </c>
      <c r="CW1357">
        <v>364.28536212977099</v>
      </c>
      <c r="CX1357">
        <v>379.07289862042597</v>
      </c>
      <c r="CY1357">
        <v>378.60238877625301</v>
      </c>
      <c r="CZ1357">
        <v>375.44057830387902</v>
      </c>
      <c r="DA1357">
        <v>380.75715720923699</v>
      </c>
      <c r="DB1357">
        <v>369.21655023523698</v>
      </c>
      <c r="DC1357">
        <v>378.56392413079902</v>
      </c>
      <c r="DD1357">
        <v>371.44992177878601</v>
      </c>
      <c r="DE1357">
        <v>379.07195851456203</v>
      </c>
      <c r="DF1357">
        <v>385.81200255746302</v>
      </c>
      <c r="DG1357">
        <v>396.20229744987199</v>
      </c>
      <c r="DH1357">
        <v>395.00070538612499</v>
      </c>
      <c r="DI1357">
        <v>415.99393465001401</v>
      </c>
      <c r="DJ1357">
        <v>417.27866530684997</v>
      </c>
      <c r="DK1357">
        <v>442.32793691966498</v>
      </c>
      <c r="DL1357">
        <v>439.094867090214</v>
      </c>
      <c r="DM1357">
        <v>467.138285017258</v>
      </c>
      <c r="DN1357">
        <v>484.73852177152997</v>
      </c>
      <c r="DO1357">
        <v>524.02680727880102</v>
      </c>
      <c r="DP1357">
        <v>591.75262503231795</v>
      </c>
      <c r="DQ1357">
        <v>663.92840988132798</v>
      </c>
      <c r="DR1357">
        <v>766.03516992031098</v>
      </c>
      <c r="DS1357">
        <v>920.96021977923795</v>
      </c>
      <c r="DT1357">
        <v>1151.2254660066601</v>
      </c>
      <c r="DU1357">
        <v>1389.02004322527</v>
      </c>
      <c r="DV1357">
        <v>1601.3141396200599</v>
      </c>
      <c r="DW1357">
        <v>1800.23158992207</v>
      </c>
      <c r="DX1357">
        <v>1967.3706472174299</v>
      </c>
      <c r="DY1357">
        <v>2017.3238252215299</v>
      </c>
      <c r="DZ1357">
        <v>2140.86922534113</v>
      </c>
      <c r="EA1357">
        <v>2057.3235772390799</v>
      </c>
      <c r="EB1357">
        <v>1971.17681324506</v>
      </c>
      <c r="EC1357">
        <v>1796.51452647526</v>
      </c>
      <c r="ED1357">
        <v>1630.37692167248</v>
      </c>
      <c r="EE1357">
        <v>1391.7074048028201</v>
      </c>
      <c r="EF1357">
        <v>1150.24555665407</v>
      </c>
      <c r="EG1357">
        <v>948.67958497206905</v>
      </c>
      <c r="EH1357">
        <v>801.67612050616106</v>
      </c>
      <c r="EI1357">
        <v>710.41584437319204</v>
      </c>
      <c r="EJ1357">
        <v>609.65107989448597</v>
      </c>
      <c r="EK1357">
        <v>521.32650996508005</v>
      </c>
      <c r="EL1357">
        <v>498.251398163207</v>
      </c>
      <c r="EM1357">
        <v>456.40467432737597</v>
      </c>
      <c r="EN1357">
        <v>435.06478736812602</v>
      </c>
      <c r="EO1357">
        <v>425.23464653994</v>
      </c>
      <c r="EP1357">
        <v>416.00526498300002</v>
      </c>
      <c r="EQ1357">
        <v>401.55181162231401</v>
      </c>
      <c r="ER1357">
        <v>411.47923276834302</v>
      </c>
      <c r="ES1357">
        <v>390.89486048763399</v>
      </c>
      <c r="ET1357">
        <v>398.32564910731901</v>
      </c>
      <c r="EU1357">
        <v>386.06444922350897</v>
      </c>
      <c r="EV1357">
        <v>384.68801695456699</v>
      </c>
      <c r="EW1357">
        <v>389.805985959807</v>
      </c>
      <c r="EX1357">
        <v>399.72675023968702</v>
      </c>
      <c r="EY1357">
        <v>392.66748136129002</v>
      </c>
      <c r="EZ1357">
        <v>410.82633519840903</v>
      </c>
      <c r="FA1357">
        <v>427.09807405876597</v>
      </c>
      <c r="FB1357">
        <v>428.08773498357402</v>
      </c>
      <c r="FC1357">
        <v>479.25828307659901</v>
      </c>
      <c r="FD1357">
        <v>670.99043814436402</v>
      </c>
      <c r="FE1357">
        <v>985.38652063358495</v>
      </c>
      <c r="FF1357">
        <v>1126.48988985403</v>
      </c>
      <c r="FG1357">
        <v>718.62072896357495</v>
      </c>
      <c r="FH1357">
        <v>389.61831062591199</v>
      </c>
      <c r="FI1357">
        <v>340.72531038415798</v>
      </c>
      <c r="FJ1357">
        <v>325.58750495343401</v>
      </c>
      <c r="FK1357">
        <v>333.00961621151703</v>
      </c>
      <c r="FL1357">
        <v>331.35647246346502</v>
      </c>
      <c r="FM1357">
        <v>324.96719253756203</v>
      </c>
      <c r="FN1357">
        <v>326.30116072493598</v>
      </c>
      <c r="FO1357">
        <v>329.26484496419499</v>
      </c>
      <c r="FP1357">
        <v>321.16629546798498</v>
      </c>
      <c r="FQ1357">
        <v>328.60886402331499</v>
      </c>
      <c r="FR1357">
        <v>321.73915019205401</v>
      </c>
      <c r="FS1357">
        <v>322.454309446759</v>
      </c>
      <c r="FT1357">
        <v>329.32714347675602</v>
      </c>
      <c r="FU1357">
        <v>333.29159319862799</v>
      </c>
      <c r="FV1357">
        <v>322.91070518851899</v>
      </c>
      <c r="FW1357">
        <v>327.95993944631601</v>
      </c>
      <c r="FX1357">
        <v>330.98181451780601</v>
      </c>
      <c r="FY1357">
        <v>324.67647338996801</v>
      </c>
      <c r="FZ1357">
        <v>316.75537174767999</v>
      </c>
      <c r="GA1357">
        <v>324.77053608986398</v>
      </c>
      <c r="GB1357">
        <v>332.03204057502199</v>
      </c>
      <c r="GC1357">
        <v>328.61606252950702</v>
      </c>
      <c r="GD1357">
        <v>336.135620574661</v>
      </c>
      <c r="GE1357">
        <v>356.21293113752603</v>
      </c>
      <c r="GF1357">
        <v>347.48980990642798</v>
      </c>
      <c r="GG1357">
        <v>340.65648608896998</v>
      </c>
      <c r="GH1357">
        <v>361.65968093949402</v>
      </c>
      <c r="GI1357">
        <v>350.10933224586898</v>
      </c>
      <c r="GJ1357">
        <v>347.02373770468</v>
      </c>
    </row>
    <row r="1358" spans="1:192" x14ac:dyDescent="0.25">
      <c r="A1358">
        <v>325.87449933244301</v>
      </c>
      <c r="B1358">
        <v>344.35652377337999</v>
      </c>
      <c r="C1358">
        <v>351.03064320164401</v>
      </c>
      <c r="D1358">
        <v>345.42326569552199</v>
      </c>
      <c r="E1358">
        <v>351.98691232344902</v>
      </c>
      <c r="F1358">
        <v>358.35757735191299</v>
      </c>
      <c r="G1358">
        <v>345.056422798124</v>
      </c>
      <c r="H1358">
        <v>352.24413582180398</v>
      </c>
      <c r="I1358">
        <v>347.72243867648899</v>
      </c>
      <c r="J1358">
        <v>350.91101653050703</v>
      </c>
      <c r="K1358">
        <v>339.44781381477901</v>
      </c>
      <c r="L1358">
        <v>358.308377289757</v>
      </c>
      <c r="M1358">
        <v>355.34052641956799</v>
      </c>
      <c r="N1358">
        <v>342.253906058609</v>
      </c>
      <c r="O1358">
        <v>354.68070821999299</v>
      </c>
      <c r="P1358">
        <v>346.36170151497299</v>
      </c>
      <c r="Q1358">
        <v>348.319303889727</v>
      </c>
      <c r="R1358">
        <v>345.641848383293</v>
      </c>
      <c r="S1358">
        <v>350.58189764916199</v>
      </c>
      <c r="T1358">
        <v>340.319329333582</v>
      </c>
      <c r="U1358">
        <v>345.49668966467902</v>
      </c>
      <c r="V1358">
        <v>339.01822769132701</v>
      </c>
      <c r="W1358">
        <v>346.25680372371602</v>
      </c>
      <c r="X1358">
        <v>342.788272794173</v>
      </c>
      <c r="Y1358">
        <v>382.03323291798102</v>
      </c>
      <c r="Z1358">
        <v>370.822420990338</v>
      </c>
      <c r="AA1358">
        <v>378.64491116348</v>
      </c>
      <c r="AB1358">
        <v>376.127016185348</v>
      </c>
      <c r="AC1358">
        <v>384.44579904240101</v>
      </c>
      <c r="AD1358">
        <v>392.59979922009097</v>
      </c>
      <c r="AE1358">
        <v>349.48920904293999</v>
      </c>
      <c r="AF1358">
        <v>348.891298829932</v>
      </c>
      <c r="AG1358">
        <v>368.245465409904</v>
      </c>
      <c r="AH1358">
        <v>361.10785650114701</v>
      </c>
      <c r="AI1358">
        <v>354.976386363985</v>
      </c>
      <c r="AJ1358">
        <v>366.47185268154499</v>
      </c>
      <c r="AK1358">
        <v>371.59271661472599</v>
      </c>
      <c r="AL1358">
        <v>364.91958952190902</v>
      </c>
      <c r="AM1358">
        <v>354.52355467061</v>
      </c>
      <c r="AN1358">
        <v>372.32198067485399</v>
      </c>
      <c r="AO1358">
        <v>374.67813176246102</v>
      </c>
      <c r="AP1358">
        <v>371.92600717311399</v>
      </c>
      <c r="AQ1358">
        <v>386.92854818910399</v>
      </c>
      <c r="AR1358">
        <v>368.74144185398598</v>
      </c>
      <c r="AS1358">
        <v>373.07346064318898</v>
      </c>
      <c r="AT1358">
        <v>384.91569523425301</v>
      </c>
      <c r="AU1358">
        <v>391.52306818556599</v>
      </c>
      <c r="AV1358">
        <v>379.43675034793398</v>
      </c>
      <c r="AW1358">
        <v>378.807207014732</v>
      </c>
      <c r="AX1358">
        <v>387.10104384592501</v>
      </c>
      <c r="AY1358">
        <v>404.51758157785798</v>
      </c>
      <c r="AZ1358">
        <v>393.93569505399199</v>
      </c>
      <c r="BA1358">
        <v>439.73055032663598</v>
      </c>
      <c r="BB1358">
        <v>418.54368490728098</v>
      </c>
      <c r="BC1358">
        <v>388.76343925960202</v>
      </c>
      <c r="BD1358">
        <v>371.22383081606301</v>
      </c>
      <c r="BE1358">
        <v>374.45268108278998</v>
      </c>
      <c r="BF1358">
        <v>372.62816295162202</v>
      </c>
      <c r="BG1358">
        <v>408.33049985017402</v>
      </c>
      <c r="BH1358">
        <v>402.13826527673098</v>
      </c>
      <c r="BI1358">
        <v>399.81877740774701</v>
      </c>
      <c r="BJ1358">
        <v>429.56686348946801</v>
      </c>
      <c r="BK1358">
        <v>475.20530849009799</v>
      </c>
      <c r="BL1358">
        <v>520.73613704547404</v>
      </c>
      <c r="BM1358">
        <v>566.72638779763201</v>
      </c>
      <c r="BN1358">
        <v>642.30508711774405</v>
      </c>
      <c r="BO1358">
        <v>721.03157716699695</v>
      </c>
      <c r="BP1358">
        <v>803.82081684983905</v>
      </c>
      <c r="BQ1358">
        <v>893.86792918320202</v>
      </c>
      <c r="BR1358">
        <v>971.33034642468397</v>
      </c>
      <c r="BS1358">
        <v>1024.63967049232</v>
      </c>
      <c r="BT1358">
        <v>1069.36770855788</v>
      </c>
      <c r="BU1358">
        <v>1074.3061651830899</v>
      </c>
      <c r="BV1358">
        <v>1071.4859516143099</v>
      </c>
      <c r="BW1358">
        <v>1074.9090896651901</v>
      </c>
      <c r="BX1358">
        <v>1122.36037185891</v>
      </c>
      <c r="BY1358">
        <v>1082.27416906709</v>
      </c>
      <c r="BZ1358">
        <v>1003.93424965816</v>
      </c>
      <c r="CA1358">
        <v>912.61808369181006</v>
      </c>
      <c r="CB1358">
        <v>807.19643298707695</v>
      </c>
      <c r="CC1358">
        <v>727.62807298114103</v>
      </c>
      <c r="CD1358">
        <v>645.96687449999899</v>
      </c>
      <c r="CE1358">
        <v>596.50851497434405</v>
      </c>
      <c r="CF1358">
        <v>565.478007720204</v>
      </c>
      <c r="CG1358">
        <v>521.44536420349095</v>
      </c>
      <c r="CH1358">
        <v>496.73181737615499</v>
      </c>
      <c r="CI1358">
        <v>470.19669738519099</v>
      </c>
      <c r="CJ1358">
        <v>449.84159396652501</v>
      </c>
      <c r="CK1358">
        <v>441.90235381619499</v>
      </c>
      <c r="CL1358">
        <v>415.34102376217299</v>
      </c>
      <c r="CM1358">
        <v>414.01072118840898</v>
      </c>
      <c r="CN1358">
        <v>397.95194672334702</v>
      </c>
      <c r="CO1358">
        <v>396.97028320778401</v>
      </c>
      <c r="CP1358">
        <v>396.24871205144098</v>
      </c>
      <c r="CQ1358">
        <v>391.077663756927</v>
      </c>
      <c r="CR1358">
        <v>383.73687447278098</v>
      </c>
      <c r="CS1358">
        <v>382.82424119200999</v>
      </c>
      <c r="CT1358">
        <v>373.49082233209998</v>
      </c>
      <c r="CU1358">
        <v>370.20504993195902</v>
      </c>
      <c r="CV1358">
        <v>386.97588228179399</v>
      </c>
      <c r="CW1358">
        <v>364.338822003639</v>
      </c>
      <c r="CX1358">
        <v>379.48521258468298</v>
      </c>
      <c r="CY1358">
        <v>377.365252898118</v>
      </c>
      <c r="CZ1358">
        <v>373.79602528751099</v>
      </c>
      <c r="DA1358">
        <v>381.664200350724</v>
      </c>
      <c r="DB1358">
        <v>373.46099375881698</v>
      </c>
      <c r="DC1358">
        <v>382.211289144619</v>
      </c>
      <c r="DD1358">
        <v>372.18818517604097</v>
      </c>
      <c r="DE1358">
        <v>379.342454068883</v>
      </c>
      <c r="DF1358">
        <v>392.16608986950502</v>
      </c>
      <c r="DG1358">
        <v>398.26350393883899</v>
      </c>
      <c r="DH1358">
        <v>400.35572108035001</v>
      </c>
      <c r="DI1358">
        <v>421.87973619364902</v>
      </c>
      <c r="DJ1358">
        <v>421.28142372343598</v>
      </c>
      <c r="DK1358">
        <v>452.91228896038098</v>
      </c>
      <c r="DL1358">
        <v>446.507772109266</v>
      </c>
      <c r="DM1358">
        <v>479.130527899399</v>
      </c>
      <c r="DN1358">
        <v>500.60608825783402</v>
      </c>
      <c r="DO1358">
        <v>543.26351448420996</v>
      </c>
      <c r="DP1358">
        <v>619.23239008204098</v>
      </c>
      <c r="DQ1358">
        <v>702.35949886392098</v>
      </c>
      <c r="DR1358">
        <v>814.42262780604904</v>
      </c>
      <c r="DS1358">
        <v>980.28322973716399</v>
      </c>
      <c r="DT1358">
        <v>1231.94550715674</v>
      </c>
      <c r="DU1358">
        <v>1474.0868675833501</v>
      </c>
      <c r="DV1358">
        <v>1679.3356426719899</v>
      </c>
      <c r="DW1358">
        <v>1859.9259767461001</v>
      </c>
      <c r="DX1358">
        <v>2010.4528903104001</v>
      </c>
      <c r="DY1358">
        <v>2022.5560664074201</v>
      </c>
      <c r="DZ1358">
        <v>2116.6665630420398</v>
      </c>
      <c r="EA1358">
        <v>1985.4365225901799</v>
      </c>
      <c r="EB1358">
        <v>1860.2787715335701</v>
      </c>
      <c r="EC1358">
        <v>1679.2696127759</v>
      </c>
      <c r="ED1358">
        <v>1495.9601262327301</v>
      </c>
      <c r="EE1358">
        <v>1261.38576364357</v>
      </c>
      <c r="EF1358">
        <v>1034.0685822665801</v>
      </c>
      <c r="EG1358">
        <v>863.93957076256095</v>
      </c>
      <c r="EH1358">
        <v>733.709002761791</v>
      </c>
      <c r="EI1358">
        <v>653.25265443599403</v>
      </c>
      <c r="EJ1358">
        <v>573.90670693452296</v>
      </c>
      <c r="EK1358">
        <v>496.80584110284201</v>
      </c>
      <c r="EL1358">
        <v>480.218099369561</v>
      </c>
      <c r="EM1358">
        <v>438.89636823407699</v>
      </c>
      <c r="EN1358">
        <v>423.14439328371299</v>
      </c>
      <c r="EO1358">
        <v>416.30340671129602</v>
      </c>
      <c r="EP1358">
        <v>410.74122150940298</v>
      </c>
      <c r="EQ1358">
        <v>394.67465854329902</v>
      </c>
      <c r="ER1358">
        <v>405.31355389572298</v>
      </c>
      <c r="ES1358">
        <v>388.85907801071698</v>
      </c>
      <c r="ET1358">
        <v>393.29573391740502</v>
      </c>
      <c r="EU1358">
        <v>385.13975545099498</v>
      </c>
      <c r="EV1358">
        <v>378.93402642450002</v>
      </c>
      <c r="EW1358">
        <v>387.72254669565399</v>
      </c>
      <c r="EX1358">
        <v>393.96401939389398</v>
      </c>
      <c r="EY1358">
        <v>385.94553993222303</v>
      </c>
      <c r="EZ1358">
        <v>402.57152476386</v>
      </c>
      <c r="FA1358">
        <v>414.62710307759198</v>
      </c>
      <c r="FB1358">
        <v>421.22304511810597</v>
      </c>
      <c r="FC1358">
        <v>462.48415479531599</v>
      </c>
      <c r="FD1358">
        <v>618.01620718921799</v>
      </c>
      <c r="FE1358">
        <v>881.92128412380703</v>
      </c>
      <c r="FF1358">
        <v>1024.7237892942001</v>
      </c>
      <c r="FG1358">
        <v>699.64973219974104</v>
      </c>
      <c r="FH1358">
        <v>388.53129752729501</v>
      </c>
      <c r="FI1358">
        <v>340.31785976560599</v>
      </c>
      <c r="FJ1358">
        <v>325.95332216635398</v>
      </c>
      <c r="FK1358">
        <v>331.42565366852801</v>
      </c>
      <c r="FL1358">
        <v>327.215340571122</v>
      </c>
      <c r="FM1358">
        <v>325.68112137155299</v>
      </c>
      <c r="FN1358">
        <v>322.25612298963301</v>
      </c>
      <c r="FO1358">
        <v>327.99138146399298</v>
      </c>
      <c r="FP1358">
        <v>321.22030874832802</v>
      </c>
      <c r="FQ1358">
        <v>324.29642570711599</v>
      </c>
      <c r="FR1358">
        <v>320.41915282990601</v>
      </c>
      <c r="FS1358">
        <v>324.19855806140401</v>
      </c>
      <c r="FT1358">
        <v>333.11765210736701</v>
      </c>
      <c r="FU1358">
        <v>331.423158156027</v>
      </c>
      <c r="FV1358">
        <v>322.85496652143701</v>
      </c>
      <c r="FW1358">
        <v>326.941382825554</v>
      </c>
      <c r="FX1358">
        <v>329.73434217893998</v>
      </c>
      <c r="FY1358">
        <v>324.30818264629897</v>
      </c>
      <c r="FZ1358">
        <v>313.58050209140498</v>
      </c>
      <c r="GA1358">
        <v>325.487540367073</v>
      </c>
      <c r="GB1358">
        <v>333.08443502814299</v>
      </c>
      <c r="GC1358">
        <v>328.17623619134099</v>
      </c>
      <c r="GD1358">
        <v>332.61546527306899</v>
      </c>
      <c r="GE1358">
        <v>352.06037367055598</v>
      </c>
      <c r="GF1358">
        <v>350.60192801876502</v>
      </c>
      <c r="GG1358">
        <v>341.11456479851103</v>
      </c>
      <c r="GH1358">
        <v>364.06375262552001</v>
      </c>
      <c r="GI1358">
        <v>350.77947955784799</v>
      </c>
      <c r="GJ1358">
        <v>346.89542569584199</v>
      </c>
    </row>
    <row r="1359" spans="1:192" x14ac:dyDescent="0.25">
      <c r="A1359">
        <v>326.11481975967899</v>
      </c>
      <c r="B1359">
        <v>348.29678871911</v>
      </c>
      <c r="C1359">
        <v>345.041478857247</v>
      </c>
      <c r="D1359">
        <v>352.44525940618502</v>
      </c>
      <c r="E1359">
        <v>348.99453766629199</v>
      </c>
      <c r="F1359">
        <v>358.201281421727</v>
      </c>
      <c r="G1359">
        <v>349.30657276384102</v>
      </c>
      <c r="H1359">
        <v>351.12432756566398</v>
      </c>
      <c r="I1359">
        <v>348.63525234646198</v>
      </c>
      <c r="J1359">
        <v>350.09885593394603</v>
      </c>
      <c r="K1359">
        <v>338.20918881451399</v>
      </c>
      <c r="L1359">
        <v>358.31198471352002</v>
      </c>
      <c r="M1359">
        <v>351.74035960224199</v>
      </c>
      <c r="N1359">
        <v>341.69558453344899</v>
      </c>
      <c r="O1359">
        <v>354.61312569553002</v>
      </c>
      <c r="P1359">
        <v>349.95448917712002</v>
      </c>
      <c r="Q1359">
        <v>347.985223997991</v>
      </c>
      <c r="R1359">
        <v>343.59338130728702</v>
      </c>
      <c r="S1359">
        <v>348.10393457367502</v>
      </c>
      <c r="T1359">
        <v>339.161698834194</v>
      </c>
      <c r="U1359">
        <v>340.98186192202002</v>
      </c>
      <c r="V1359">
        <v>346.23540966824697</v>
      </c>
      <c r="W1359">
        <v>343.75910701449499</v>
      </c>
      <c r="X1359">
        <v>343.85543610671903</v>
      </c>
      <c r="Y1359">
        <v>379.34270844271902</v>
      </c>
      <c r="Z1359">
        <v>369.32464987917399</v>
      </c>
      <c r="AA1359">
        <v>384.91903713394601</v>
      </c>
      <c r="AB1359">
        <v>377.08044004921999</v>
      </c>
      <c r="AC1359">
        <v>386.11362155282802</v>
      </c>
      <c r="AD1359">
        <v>389.35121620538899</v>
      </c>
      <c r="AE1359">
        <v>350.383098363562</v>
      </c>
      <c r="AF1359">
        <v>344.05918588710898</v>
      </c>
      <c r="AG1359">
        <v>365.516248341969</v>
      </c>
      <c r="AH1359">
        <v>361.57180317102598</v>
      </c>
      <c r="AI1359">
        <v>354.95878413626502</v>
      </c>
      <c r="AJ1359">
        <v>364.87961325634598</v>
      </c>
      <c r="AK1359">
        <v>373.03947281777897</v>
      </c>
      <c r="AL1359">
        <v>367.74161152184797</v>
      </c>
      <c r="AM1359">
        <v>356.215082735267</v>
      </c>
      <c r="AN1359">
        <v>372.10268665243098</v>
      </c>
      <c r="AO1359">
        <v>375.56924254492998</v>
      </c>
      <c r="AP1359">
        <v>368.26334282050499</v>
      </c>
      <c r="AQ1359">
        <v>388.02689556802801</v>
      </c>
      <c r="AR1359">
        <v>366.32202847018698</v>
      </c>
      <c r="AS1359">
        <v>375.77427135271802</v>
      </c>
      <c r="AT1359">
        <v>381.05048833625102</v>
      </c>
      <c r="AU1359">
        <v>388.05597545586198</v>
      </c>
      <c r="AV1359">
        <v>377.144448757036</v>
      </c>
      <c r="AW1359">
        <v>378.22059638050803</v>
      </c>
      <c r="AX1359">
        <v>394.67262998675801</v>
      </c>
      <c r="AY1359">
        <v>406.89107045237398</v>
      </c>
      <c r="AZ1359">
        <v>396.42628522213403</v>
      </c>
      <c r="BA1359">
        <v>438.79252990877097</v>
      </c>
      <c r="BB1359">
        <v>418.68120604166501</v>
      </c>
      <c r="BC1359">
        <v>397.425964344394</v>
      </c>
      <c r="BD1359">
        <v>370.13614371333199</v>
      </c>
      <c r="BE1359">
        <v>372.64576927712898</v>
      </c>
      <c r="BF1359">
        <v>374.932778296153</v>
      </c>
      <c r="BG1359">
        <v>413.24554826749397</v>
      </c>
      <c r="BH1359">
        <v>405.10460947763499</v>
      </c>
      <c r="BI1359">
        <v>408.34297994825999</v>
      </c>
      <c r="BJ1359">
        <v>436.95718323731103</v>
      </c>
      <c r="BK1359">
        <v>487.20100642125999</v>
      </c>
      <c r="BL1359">
        <v>530.45209782903601</v>
      </c>
      <c r="BM1359">
        <v>592.94126786071195</v>
      </c>
      <c r="BN1359">
        <v>664.30570889625301</v>
      </c>
      <c r="BO1359">
        <v>746.40646222662599</v>
      </c>
      <c r="BP1359">
        <v>843.659311909959</v>
      </c>
      <c r="BQ1359">
        <v>924.32089456224298</v>
      </c>
      <c r="BR1359">
        <v>991.66077876935697</v>
      </c>
      <c r="BS1359">
        <v>1043.33237871866</v>
      </c>
      <c r="BT1359">
        <v>1086.5258876939199</v>
      </c>
      <c r="BU1359">
        <v>1084.4755310576199</v>
      </c>
      <c r="BV1359">
        <v>1087.5456311840801</v>
      </c>
      <c r="BW1359">
        <v>1082.6334952249899</v>
      </c>
      <c r="BX1359">
        <v>1116.2943607116799</v>
      </c>
      <c r="BY1359">
        <v>1070.3055134181</v>
      </c>
      <c r="BZ1359">
        <v>984.45496150975896</v>
      </c>
      <c r="CA1359">
        <v>890.83588791018997</v>
      </c>
      <c r="CB1359">
        <v>786.61403688159305</v>
      </c>
      <c r="CC1359">
        <v>714.79300629460897</v>
      </c>
      <c r="CD1359">
        <v>634.58881353026402</v>
      </c>
      <c r="CE1359">
        <v>590.63347874808903</v>
      </c>
      <c r="CF1359">
        <v>557.52971360376102</v>
      </c>
      <c r="CG1359">
        <v>515.30897885905802</v>
      </c>
      <c r="CH1359">
        <v>490.12630363273797</v>
      </c>
      <c r="CI1359">
        <v>464.38712499345303</v>
      </c>
      <c r="CJ1359">
        <v>444.97438389819803</v>
      </c>
      <c r="CK1359">
        <v>439.93084369585102</v>
      </c>
      <c r="CL1359">
        <v>410.631304734759</v>
      </c>
      <c r="CM1359">
        <v>410.80790396789098</v>
      </c>
      <c r="CN1359">
        <v>397.98658485410999</v>
      </c>
      <c r="CO1359">
        <v>393.09168791720799</v>
      </c>
      <c r="CP1359">
        <v>398.304566212054</v>
      </c>
      <c r="CQ1359">
        <v>389.80751947130898</v>
      </c>
      <c r="CR1359">
        <v>378.831027969871</v>
      </c>
      <c r="CS1359">
        <v>375.02137118128002</v>
      </c>
      <c r="CT1359">
        <v>373.62553909024598</v>
      </c>
      <c r="CU1359">
        <v>368.63476765076302</v>
      </c>
      <c r="CV1359">
        <v>383.85886231769302</v>
      </c>
      <c r="CW1359">
        <v>365.124681065613</v>
      </c>
      <c r="CX1359">
        <v>379.42478178306698</v>
      </c>
      <c r="CY1359">
        <v>374.99896525640497</v>
      </c>
      <c r="CZ1359">
        <v>368.084351883799</v>
      </c>
      <c r="DA1359">
        <v>380.31976530656999</v>
      </c>
      <c r="DB1359">
        <v>376.49602244322898</v>
      </c>
      <c r="DC1359">
        <v>385.38650642771199</v>
      </c>
      <c r="DD1359">
        <v>369.67310548601699</v>
      </c>
      <c r="DE1359">
        <v>380.69229610096198</v>
      </c>
      <c r="DF1359">
        <v>396.72973112265902</v>
      </c>
      <c r="DG1359">
        <v>398.216017625728</v>
      </c>
      <c r="DH1359">
        <v>408.58272267539797</v>
      </c>
      <c r="DI1359">
        <v>429.47085305792899</v>
      </c>
      <c r="DJ1359">
        <v>423.633234443596</v>
      </c>
      <c r="DK1359">
        <v>460.253141037982</v>
      </c>
      <c r="DL1359">
        <v>456.311591161217</v>
      </c>
      <c r="DM1359">
        <v>497.69577942889703</v>
      </c>
      <c r="DN1359">
        <v>528.61407857088204</v>
      </c>
      <c r="DO1359">
        <v>570.21941914240301</v>
      </c>
      <c r="DP1359">
        <v>644.20783501741903</v>
      </c>
      <c r="DQ1359">
        <v>739.00081497341398</v>
      </c>
      <c r="DR1359">
        <v>861.51404883573298</v>
      </c>
      <c r="DS1359">
        <v>1041.2445143760999</v>
      </c>
      <c r="DT1359">
        <v>1307.9344924515799</v>
      </c>
      <c r="DU1359">
        <v>1558.47369009608</v>
      </c>
      <c r="DV1359">
        <v>1752.1471487739</v>
      </c>
      <c r="DW1359">
        <v>1902.9148332531399</v>
      </c>
      <c r="DX1359">
        <v>2038.66854457502</v>
      </c>
      <c r="DY1359">
        <v>2023.06593213171</v>
      </c>
      <c r="DZ1359">
        <v>2071.8653705148699</v>
      </c>
      <c r="EA1359">
        <v>1896.89206674602</v>
      </c>
      <c r="EB1359">
        <v>1752.1047084786001</v>
      </c>
      <c r="EC1359">
        <v>1567.7974664246201</v>
      </c>
      <c r="ED1359">
        <v>1377.20914706659</v>
      </c>
      <c r="EE1359">
        <v>1154.1535735262</v>
      </c>
      <c r="EF1359">
        <v>944.596366815598</v>
      </c>
      <c r="EG1359">
        <v>801.15767371566903</v>
      </c>
      <c r="EH1359">
        <v>685.75434613651203</v>
      </c>
      <c r="EI1359">
        <v>611.66792025836196</v>
      </c>
      <c r="EJ1359">
        <v>544.85258553169297</v>
      </c>
      <c r="EK1359">
        <v>483.36366319433301</v>
      </c>
      <c r="EL1359">
        <v>465.02370974706099</v>
      </c>
      <c r="EM1359">
        <v>416.92508518707001</v>
      </c>
      <c r="EN1359">
        <v>418.00248717818101</v>
      </c>
      <c r="EO1359">
        <v>409.86359307037401</v>
      </c>
      <c r="EP1359">
        <v>404.28795577327799</v>
      </c>
      <c r="EQ1359">
        <v>394.20958126879498</v>
      </c>
      <c r="ER1359">
        <v>403.17585099333502</v>
      </c>
      <c r="ES1359">
        <v>389.73213709100298</v>
      </c>
      <c r="ET1359">
        <v>385.02519906828098</v>
      </c>
      <c r="EU1359">
        <v>381.509826164743</v>
      </c>
      <c r="EV1359">
        <v>377.500508150521</v>
      </c>
      <c r="EW1359">
        <v>384.06464536231999</v>
      </c>
      <c r="EX1359">
        <v>391.36388928941301</v>
      </c>
      <c r="EY1359">
        <v>380.24435142741697</v>
      </c>
      <c r="EZ1359">
        <v>394.89733137368</v>
      </c>
      <c r="FA1359">
        <v>407.47638039204998</v>
      </c>
      <c r="FB1359">
        <v>412.84119746122201</v>
      </c>
      <c r="FC1359">
        <v>445.33082381687302</v>
      </c>
      <c r="FD1359">
        <v>579.78457410771898</v>
      </c>
      <c r="FE1359">
        <v>802.83158011599301</v>
      </c>
      <c r="FF1359">
        <v>944.60283736528402</v>
      </c>
      <c r="FG1359">
        <v>680.17897561396796</v>
      </c>
      <c r="FH1359">
        <v>391.62782539398501</v>
      </c>
      <c r="FI1359">
        <v>336.88284330710201</v>
      </c>
      <c r="FJ1359">
        <v>329.15660009587401</v>
      </c>
      <c r="FK1359">
        <v>328.92755819938998</v>
      </c>
      <c r="FL1359">
        <v>331.57034703289798</v>
      </c>
      <c r="FM1359">
        <v>326.26240470986801</v>
      </c>
      <c r="FN1359">
        <v>319.12365759430099</v>
      </c>
      <c r="FO1359">
        <v>321.87153017312897</v>
      </c>
      <c r="FP1359">
        <v>326.48117596396298</v>
      </c>
      <c r="FQ1359">
        <v>322.32847363647898</v>
      </c>
      <c r="FR1359">
        <v>323.80231428259401</v>
      </c>
      <c r="FS1359">
        <v>324.21638224074201</v>
      </c>
      <c r="FT1359">
        <v>334.09321001235901</v>
      </c>
      <c r="FU1359">
        <v>327.23148051648599</v>
      </c>
      <c r="FV1359">
        <v>321.96199560464601</v>
      </c>
      <c r="FW1359">
        <v>321.45405758990103</v>
      </c>
      <c r="FX1359">
        <v>332.43207759520601</v>
      </c>
      <c r="FY1359">
        <v>321.69800535684999</v>
      </c>
      <c r="FZ1359">
        <v>307.13985955790298</v>
      </c>
      <c r="GA1359">
        <v>325.97047434104701</v>
      </c>
      <c r="GB1359">
        <v>336.17290198959603</v>
      </c>
      <c r="GC1359">
        <v>330.21301721494501</v>
      </c>
      <c r="GD1359">
        <v>331.36815776470303</v>
      </c>
      <c r="GE1359">
        <v>346.82252673388098</v>
      </c>
      <c r="GF1359">
        <v>352.99645810067801</v>
      </c>
      <c r="GG1359">
        <v>344.69661709517402</v>
      </c>
      <c r="GH1359">
        <v>362.70504918878697</v>
      </c>
      <c r="GI1359">
        <v>353.08140570472699</v>
      </c>
      <c r="GJ1359">
        <v>351.22633796366699</v>
      </c>
    </row>
    <row r="1360" spans="1:192" x14ac:dyDescent="0.25">
      <c r="A1360">
        <v>326.35514018691498</v>
      </c>
      <c r="B1360">
        <v>346.99116266179698</v>
      </c>
      <c r="C1360">
        <v>347.96755697336602</v>
      </c>
      <c r="D1360">
        <v>356.081109608747</v>
      </c>
      <c r="E1360">
        <v>345.63702964760199</v>
      </c>
      <c r="F1360">
        <v>362.07996712892401</v>
      </c>
      <c r="G1360">
        <v>353.30024442508699</v>
      </c>
      <c r="H1360">
        <v>344.75968599087003</v>
      </c>
      <c r="I1360">
        <v>350.62505069472098</v>
      </c>
      <c r="J1360">
        <v>348.66267497819598</v>
      </c>
      <c r="K1360">
        <v>336.803606587768</v>
      </c>
      <c r="L1360">
        <v>356.251216121315</v>
      </c>
      <c r="M1360">
        <v>349.11456016513802</v>
      </c>
      <c r="N1360">
        <v>340.62917948927202</v>
      </c>
      <c r="O1360">
        <v>357.08670333286602</v>
      </c>
      <c r="P1360">
        <v>350.25766204536302</v>
      </c>
      <c r="Q1360">
        <v>342.65717969174398</v>
      </c>
      <c r="R1360">
        <v>346.702484881023</v>
      </c>
      <c r="S1360">
        <v>349.26287129907701</v>
      </c>
      <c r="T1360">
        <v>338.69024460539401</v>
      </c>
      <c r="U1360">
        <v>342.26057735453497</v>
      </c>
      <c r="V1360">
        <v>339.98133569989</v>
      </c>
      <c r="W1360">
        <v>346.36490797135099</v>
      </c>
      <c r="X1360">
        <v>344.38391988047903</v>
      </c>
      <c r="Y1360">
        <v>376.705229403582</v>
      </c>
      <c r="Z1360">
        <v>369.17723275365199</v>
      </c>
      <c r="AA1360">
        <v>378.92807430522902</v>
      </c>
      <c r="AB1360">
        <v>381.54290092150097</v>
      </c>
      <c r="AC1360">
        <v>381.80700338192702</v>
      </c>
      <c r="AD1360">
        <v>385.39352544403602</v>
      </c>
      <c r="AE1360">
        <v>345.74984038213802</v>
      </c>
      <c r="AF1360">
        <v>343.11561592705101</v>
      </c>
      <c r="AG1360">
        <v>368.10676197275899</v>
      </c>
      <c r="AH1360">
        <v>363.30692430560998</v>
      </c>
      <c r="AI1360">
        <v>356.37018499138497</v>
      </c>
      <c r="AJ1360">
        <v>364.24293341059399</v>
      </c>
      <c r="AK1360">
        <v>374.16300454316502</v>
      </c>
      <c r="AL1360">
        <v>367.09453010366701</v>
      </c>
      <c r="AM1360">
        <v>359.92816185932799</v>
      </c>
      <c r="AN1360">
        <v>370.32661885218801</v>
      </c>
      <c r="AO1360">
        <v>377.26508204403098</v>
      </c>
      <c r="AP1360">
        <v>369.58818312533703</v>
      </c>
      <c r="AQ1360">
        <v>386.16509193293098</v>
      </c>
      <c r="AR1360">
        <v>367.19858316654103</v>
      </c>
      <c r="AS1360">
        <v>374.74579545088301</v>
      </c>
      <c r="AT1360">
        <v>378.55070152432899</v>
      </c>
      <c r="AU1360">
        <v>385.98195189463098</v>
      </c>
      <c r="AV1360">
        <v>369.10177825530798</v>
      </c>
      <c r="AW1360">
        <v>375.97228599182898</v>
      </c>
      <c r="AX1360">
        <v>393.46832388969801</v>
      </c>
      <c r="AY1360">
        <v>409.43870094325598</v>
      </c>
      <c r="AZ1360">
        <v>393.76909091065397</v>
      </c>
      <c r="BA1360">
        <v>435.19295915509502</v>
      </c>
      <c r="BB1360">
        <v>418.93272576668301</v>
      </c>
      <c r="BC1360">
        <v>398.23465085433702</v>
      </c>
      <c r="BD1360">
        <v>369.71979539172003</v>
      </c>
      <c r="BE1360">
        <v>367.68731364538303</v>
      </c>
      <c r="BF1360">
        <v>376.12547564290099</v>
      </c>
      <c r="BG1360">
        <v>410.16047269982101</v>
      </c>
      <c r="BH1360">
        <v>403.40886703070203</v>
      </c>
      <c r="BI1360">
        <v>410.89998954018398</v>
      </c>
      <c r="BJ1360">
        <v>440.18825103545902</v>
      </c>
      <c r="BK1360">
        <v>482.16266620128698</v>
      </c>
      <c r="BL1360">
        <v>528.05708450689303</v>
      </c>
      <c r="BM1360">
        <v>597.23406074436696</v>
      </c>
      <c r="BN1360">
        <v>667.45531106745705</v>
      </c>
      <c r="BO1360">
        <v>738.58259202132194</v>
      </c>
      <c r="BP1360">
        <v>841.59763968140805</v>
      </c>
      <c r="BQ1360">
        <v>914.83103503723396</v>
      </c>
      <c r="BR1360">
        <v>975.72358099409098</v>
      </c>
      <c r="BS1360">
        <v>1014.20409353679</v>
      </c>
      <c r="BT1360">
        <v>1064.92346562737</v>
      </c>
      <c r="BU1360">
        <v>1053.9619961241301</v>
      </c>
      <c r="BV1360">
        <v>1059.5177423917501</v>
      </c>
      <c r="BW1360">
        <v>1059.3679335787001</v>
      </c>
      <c r="BX1360">
        <v>1077.0806555321899</v>
      </c>
      <c r="BY1360">
        <v>1034.3332182916599</v>
      </c>
      <c r="BZ1360">
        <v>947.19874930568403</v>
      </c>
      <c r="CA1360">
        <v>856.14996182929804</v>
      </c>
      <c r="CB1360">
        <v>765.09300217458895</v>
      </c>
      <c r="CC1360">
        <v>695.70875417340403</v>
      </c>
      <c r="CD1360">
        <v>612.14506047222096</v>
      </c>
      <c r="CE1360">
        <v>575.966439178153</v>
      </c>
      <c r="CF1360">
        <v>552.015867879246</v>
      </c>
      <c r="CG1360">
        <v>506.89403059406698</v>
      </c>
      <c r="CH1360">
        <v>484.62009870683801</v>
      </c>
      <c r="CI1360">
        <v>458.84874453624701</v>
      </c>
      <c r="CJ1360">
        <v>437.89443454118901</v>
      </c>
      <c r="CK1360">
        <v>435.05776615878898</v>
      </c>
      <c r="CL1360">
        <v>409.154472416923</v>
      </c>
      <c r="CM1360">
        <v>402.30540419123298</v>
      </c>
      <c r="CN1360">
        <v>398.26098712512902</v>
      </c>
      <c r="CO1360">
        <v>391.68474595460702</v>
      </c>
      <c r="CP1360">
        <v>399.265648543525</v>
      </c>
      <c r="CQ1360">
        <v>386.37578659315801</v>
      </c>
      <c r="CR1360">
        <v>380.50937512440697</v>
      </c>
      <c r="CS1360">
        <v>376.5259232917</v>
      </c>
      <c r="CT1360">
        <v>373.70347773447702</v>
      </c>
      <c r="CU1360">
        <v>365.84820699388803</v>
      </c>
      <c r="CV1360">
        <v>383.86218304396698</v>
      </c>
      <c r="CW1360">
        <v>363.46179907406599</v>
      </c>
      <c r="CX1360">
        <v>379.25424412918602</v>
      </c>
      <c r="CY1360">
        <v>373.60269412355399</v>
      </c>
      <c r="CZ1360">
        <v>367.36498974799002</v>
      </c>
      <c r="DA1360">
        <v>380.331145477718</v>
      </c>
      <c r="DB1360">
        <v>376.44947180998702</v>
      </c>
      <c r="DC1360">
        <v>386.59264359240802</v>
      </c>
      <c r="DD1360">
        <v>367.44022723637698</v>
      </c>
      <c r="DE1360">
        <v>381.75363562925702</v>
      </c>
      <c r="DF1360">
        <v>397.06068989399301</v>
      </c>
      <c r="DG1360">
        <v>399.66870871488999</v>
      </c>
      <c r="DH1360">
        <v>413.32885812869301</v>
      </c>
      <c r="DI1360">
        <v>426.82272062941797</v>
      </c>
      <c r="DJ1360">
        <v>424.10736159502301</v>
      </c>
      <c r="DK1360">
        <v>462.28187459977698</v>
      </c>
      <c r="DL1360">
        <v>445.94662631602</v>
      </c>
      <c r="DM1360">
        <v>494.19434044026201</v>
      </c>
      <c r="DN1360">
        <v>535.24851903665694</v>
      </c>
      <c r="DO1360">
        <v>576.79665201412797</v>
      </c>
      <c r="DP1360">
        <v>647.59418762431801</v>
      </c>
      <c r="DQ1360">
        <v>739.84556056688496</v>
      </c>
      <c r="DR1360">
        <v>868.27178207641202</v>
      </c>
      <c r="DS1360">
        <v>1039.4435286386999</v>
      </c>
      <c r="DT1360">
        <v>1301.31579676823</v>
      </c>
      <c r="DU1360">
        <v>1547.2860980149701</v>
      </c>
      <c r="DV1360">
        <v>1722.48867822223</v>
      </c>
      <c r="DW1360">
        <v>1859.8759473881</v>
      </c>
      <c r="DX1360">
        <v>1967.82315624898</v>
      </c>
      <c r="DY1360">
        <v>1931.8697723037601</v>
      </c>
      <c r="DZ1360">
        <v>1972.6005238709599</v>
      </c>
      <c r="EA1360">
        <v>1785.3875722781299</v>
      </c>
      <c r="EB1360">
        <v>1627.1356435366999</v>
      </c>
      <c r="EC1360">
        <v>1460.7710689913599</v>
      </c>
      <c r="ED1360">
        <v>1275.6771366369501</v>
      </c>
      <c r="EE1360">
        <v>1069.7635668456101</v>
      </c>
      <c r="EF1360">
        <v>878.48912002542204</v>
      </c>
      <c r="EG1360">
        <v>756.23970843111397</v>
      </c>
      <c r="EH1360">
        <v>641.74313442975404</v>
      </c>
      <c r="EI1360">
        <v>585.75899428817502</v>
      </c>
      <c r="EJ1360">
        <v>525.289761182814</v>
      </c>
      <c r="EK1360">
        <v>475.86524642426002</v>
      </c>
      <c r="EL1360">
        <v>459.06692997054898</v>
      </c>
      <c r="EM1360">
        <v>403.09007567881901</v>
      </c>
      <c r="EN1360">
        <v>412.79528871441897</v>
      </c>
      <c r="EO1360">
        <v>405.178653847958</v>
      </c>
      <c r="EP1360">
        <v>396.45238636749701</v>
      </c>
      <c r="EQ1360">
        <v>391.61315892351303</v>
      </c>
      <c r="ER1360">
        <v>397.24494845093301</v>
      </c>
      <c r="ES1360">
        <v>388.21893711177103</v>
      </c>
      <c r="ET1360">
        <v>383.59711344786598</v>
      </c>
      <c r="EU1360">
        <v>372.364341207775</v>
      </c>
      <c r="EV1360">
        <v>375.60222217545902</v>
      </c>
      <c r="EW1360">
        <v>373.060548526822</v>
      </c>
      <c r="EX1360">
        <v>384.56797205281799</v>
      </c>
      <c r="EY1360">
        <v>377.36731919565199</v>
      </c>
      <c r="EZ1360">
        <v>393.90853914899998</v>
      </c>
      <c r="FA1360">
        <v>400.12200109966398</v>
      </c>
      <c r="FB1360">
        <v>408.42453511230298</v>
      </c>
      <c r="FC1360">
        <v>436.58983873056599</v>
      </c>
      <c r="FD1360">
        <v>553.652478369665</v>
      </c>
      <c r="FE1360">
        <v>751.67864517605403</v>
      </c>
      <c r="FF1360">
        <v>897.07099547093696</v>
      </c>
      <c r="FG1360">
        <v>668.69358262715605</v>
      </c>
      <c r="FH1360">
        <v>385.66818310309401</v>
      </c>
      <c r="FI1360">
        <v>336.13599063151503</v>
      </c>
      <c r="FJ1360">
        <v>324.22463842508699</v>
      </c>
      <c r="FK1360">
        <v>334.913378736065</v>
      </c>
      <c r="FL1360">
        <v>332.39972585104698</v>
      </c>
      <c r="FM1360">
        <v>327.93454076540098</v>
      </c>
      <c r="FN1360">
        <v>321.31127068437002</v>
      </c>
      <c r="FO1360">
        <v>317.82460348267898</v>
      </c>
      <c r="FP1360">
        <v>329.00206164777398</v>
      </c>
      <c r="FQ1360">
        <v>319.69127045982202</v>
      </c>
      <c r="FR1360">
        <v>325.88963780299798</v>
      </c>
      <c r="FS1360">
        <v>323.355381378402</v>
      </c>
      <c r="FT1360">
        <v>336.58097988589299</v>
      </c>
      <c r="FU1360">
        <v>326.57659745140302</v>
      </c>
      <c r="FV1360">
        <v>320.49432419030097</v>
      </c>
      <c r="FW1360">
        <v>318.62321238647399</v>
      </c>
      <c r="FX1360">
        <v>332.295365278681</v>
      </c>
      <c r="FY1360">
        <v>315.79562729539998</v>
      </c>
      <c r="FZ1360">
        <v>308.22863584994099</v>
      </c>
      <c r="GA1360">
        <v>324.59473102840798</v>
      </c>
      <c r="GB1360">
        <v>334.30080916394297</v>
      </c>
      <c r="GC1360">
        <v>322.94355634600299</v>
      </c>
      <c r="GD1360">
        <v>332.97903174891599</v>
      </c>
      <c r="GE1360">
        <v>345.073706115552</v>
      </c>
      <c r="GF1360">
        <v>352.80858797765001</v>
      </c>
      <c r="GG1360">
        <v>349.74585698088902</v>
      </c>
      <c r="GH1360">
        <v>364.19586260356198</v>
      </c>
      <c r="GI1360">
        <v>353.42133637373098</v>
      </c>
      <c r="GJ1360">
        <v>351.57923378229901</v>
      </c>
    </row>
    <row r="1361" spans="1:192" x14ac:dyDescent="0.25">
      <c r="A1361">
        <v>326.59546061415199</v>
      </c>
      <c r="B1361">
        <v>348.31664155058002</v>
      </c>
      <c r="C1361">
        <v>346.00876501329799</v>
      </c>
      <c r="D1361">
        <v>361.54742935656799</v>
      </c>
      <c r="E1361">
        <v>342.07921670942</v>
      </c>
      <c r="F1361">
        <v>361.52082025432901</v>
      </c>
      <c r="G1361">
        <v>355.51878072754499</v>
      </c>
      <c r="H1361">
        <v>346.071608548862</v>
      </c>
      <c r="I1361">
        <v>347.97415153063099</v>
      </c>
      <c r="J1361">
        <v>347.62722521135498</v>
      </c>
      <c r="K1361">
        <v>339.24809839974301</v>
      </c>
      <c r="L1361">
        <v>352.76437083155702</v>
      </c>
      <c r="M1361">
        <v>344.24881209307603</v>
      </c>
      <c r="N1361">
        <v>341.73444922303202</v>
      </c>
      <c r="O1361">
        <v>353.31633052121401</v>
      </c>
      <c r="P1361">
        <v>351.29404132610802</v>
      </c>
      <c r="Q1361">
        <v>343.95932739046702</v>
      </c>
      <c r="R1361">
        <v>348.70923820583101</v>
      </c>
      <c r="S1361">
        <v>348.84820371944301</v>
      </c>
      <c r="T1361">
        <v>338.96953607655001</v>
      </c>
      <c r="U1361">
        <v>338.34238113541397</v>
      </c>
      <c r="V1361">
        <v>344.68896809520902</v>
      </c>
      <c r="W1361">
        <v>344.94010808164097</v>
      </c>
      <c r="X1361">
        <v>348.54961235134101</v>
      </c>
      <c r="Y1361">
        <v>370.99802041911698</v>
      </c>
      <c r="Z1361">
        <v>371.07806704111402</v>
      </c>
      <c r="AA1361">
        <v>378.362527252951</v>
      </c>
      <c r="AB1361">
        <v>380.46543563034101</v>
      </c>
      <c r="AC1361">
        <v>382.69414238754098</v>
      </c>
      <c r="AD1361">
        <v>381.537312779876</v>
      </c>
      <c r="AE1361">
        <v>347.757762285973</v>
      </c>
      <c r="AF1361">
        <v>344.25430509943698</v>
      </c>
      <c r="AG1361">
        <v>364.80739943172301</v>
      </c>
      <c r="AH1361">
        <v>359.101486022215</v>
      </c>
      <c r="AI1361">
        <v>360.49675024544803</v>
      </c>
      <c r="AJ1361">
        <v>362.82069743386103</v>
      </c>
      <c r="AK1361">
        <v>374.41964106288498</v>
      </c>
      <c r="AL1361">
        <v>363.97531483815902</v>
      </c>
      <c r="AM1361">
        <v>363.45314741907299</v>
      </c>
      <c r="AN1361">
        <v>363.52463045188603</v>
      </c>
      <c r="AO1361">
        <v>379.44289026547102</v>
      </c>
      <c r="AP1361">
        <v>368.61151009170999</v>
      </c>
      <c r="AQ1361">
        <v>384.80796867217498</v>
      </c>
      <c r="AR1361">
        <v>368.77521318515898</v>
      </c>
      <c r="AS1361">
        <v>376.54167377705102</v>
      </c>
      <c r="AT1361">
        <v>376.45294919222499</v>
      </c>
      <c r="AU1361">
        <v>383.46464098398297</v>
      </c>
      <c r="AV1361">
        <v>366.12739393466302</v>
      </c>
      <c r="AW1361">
        <v>377.56608344072998</v>
      </c>
      <c r="AX1361">
        <v>391.429416922553</v>
      </c>
      <c r="AY1361">
        <v>411.85231219388999</v>
      </c>
      <c r="AZ1361">
        <v>399.71681996128501</v>
      </c>
      <c r="BA1361">
        <v>436.15547788526197</v>
      </c>
      <c r="BB1361">
        <v>418.54065811101498</v>
      </c>
      <c r="BC1361">
        <v>401.64357924944699</v>
      </c>
      <c r="BD1361">
        <v>371.01973022255299</v>
      </c>
      <c r="BE1361">
        <v>373.47028503708401</v>
      </c>
      <c r="BF1361">
        <v>379.91621059405799</v>
      </c>
      <c r="BG1361">
        <v>407.40459137179198</v>
      </c>
      <c r="BH1361">
        <v>409.20271593085999</v>
      </c>
      <c r="BI1361">
        <v>416.95644480314502</v>
      </c>
      <c r="BJ1361">
        <v>447.20930525382499</v>
      </c>
      <c r="BK1361">
        <v>489.33674636632497</v>
      </c>
      <c r="BL1361">
        <v>543.923502873502</v>
      </c>
      <c r="BM1361">
        <v>625.304880284197</v>
      </c>
      <c r="BN1361">
        <v>691.36764129464495</v>
      </c>
      <c r="BO1361">
        <v>767.64674798017199</v>
      </c>
      <c r="BP1361">
        <v>866.13031875935405</v>
      </c>
      <c r="BQ1361">
        <v>939.94707694596798</v>
      </c>
      <c r="BR1361">
        <v>982.38195060046905</v>
      </c>
      <c r="BS1361">
        <v>1016.49285844102</v>
      </c>
      <c r="BT1361">
        <v>1067.0979939429201</v>
      </c>
      <c r="BU1361">
        <v>1050.78452200213</v>
      </c>
      <c r="BV1361">
        <v>1055.91967211884</v>
      </c>
      <c r="BW1361">
        <v>1044.8286126243399</v>
      </c>
      <c r="BX1361">
        <v>1049.9248633427901</v>
      </c>
      <c r="BY1361">
        <v>999.18899090186699</v>
      </c>
      <c r="BZ1361">
        <v>901.764492378554</v>
      </c>
      <c r="CA1361">
        <v>816.54014460118196</v>
      </c>
      <c r="CB1361">
        <v>734.82652785612595</v>
      </c>
      <c r="CC1361">
        <v>675.53359429874604</v>
      </c>
      <c r="CD1361">
        <v>596.67258146494896</v>
      </c>
      <c r="CE1361">
        <v>560.69771984088004</v>
      </c>
      <c r="CF1361">
        <v>538.93144242090705</v>
      </c>
      <c r="CG1361">
        <v>498.93048414651503</v>
      </c>
      <c r="CH1361">
        <v>472.19689406549298</v>
      </c>
      <c r="CI1361">
        <v>448.12624059776698</v>
      </c>
      <c r="CJ1361">
        <v>426.15460676331202</v>
      </c>
      <c r="CK1361">
        <v>424.91035034151997</v>
      </c>
      <c r="CL1361">
        <v>404.24053940923602</v>
      </c>
      <c r="CM1361">
        <v>397.39818551527901</v>
      </c>
      <c r="CN1361">
        <v>393.74175790123502</v>
      </c>
      <c r="CO1361">
        <v>388.968437952231</v>
      </c>
      <c r="CP1361">
        <v>393.55471860510499</v>
      </c>
      <c r="CQ1361">
        <v>388.98994762450599</v>
      </c>
      <c r="CR1361">
        <v>376.52739640112202</v>
      </c>
      <c r="CS1361">
        <v>372.561156242869</v>
      </c>
      <c r="CT1361">
        <v>372.41206951861102</v>
      </c>
      <c r="CU1361">
        <v>368.40248976899898</v>
      </c>
      <c r="CV1361">
        <v>381.61954022828797</v>
      </c>
      <c r="CW1361">
        <v>361.16538293141002</v>
      </c>
      <c r="CX1361">
        <v>376.652025855202</v>
      </c>
      <c r="CY1361">
        <v>367.29277133660003</v>
      </c>
      <c r="CZ1361">
        <v>368.76724823507197</v>
      </c>
      <c r="DA1361">
        <v>383.84650844300398</v>
      </c>
      <c r="DB1361">
        <v>376.46945196472899</v>
      </c>
      <c r="DC1361">
        <v>385.031450851557</v>
      </c>
      <c r="DD1361">
        <v>368.98795791166299</v>
      </c>
      <c r="DE1361">
        <v>384.54560289778902</v>
      </c>
      <c r="DF1361">
        <v>399.84537040962499</v>
      </c>
      <c r="DG1361">
        <v>403.175518958927</v>
      </c>
      <c r="DH1361">
        <v>423.02822868787001</v>
      </c>
      <c r="DI1361">
        <v>435.00731481478698</v>
      </c>
      <c r="DJ1361">
        <v>428.45283928860698</v>
      </c>
      <c r="DK1361">
        <v>466.13330678594798</v>
      </c>
      <c r="DL1361">
        <v>456.44935978498899</v>
      </c>
      <c r="DM1361">
        <v>506.389928490388</v>
      </c>
      <c r="DN1361">
        <v>558.99993008276897</v>
      </c>
      <c r="DO1361">
        <v>605.66356635052102</v>
      </c>
      <c r="DP1361">
        <v>671.76509038840197</v>
      </c>
      <c r="DQ1361">
        <v>781.42349222598</v>
      </c>
      <c r="DR1361">
        <v>923.75026990050696</v>
      </c>
      <c r="DS1361">
        <v>1102.1957777095199</v>
      </c>
      <c r="DT1361">
        <v>1365.67116815597</v>
      </c>
      <c r="DU1361">
        <v>1608.82647467638</v>
      </c>
      <c r="DV1361">
        <v>1763.92146938472</v>
      </c>
      <c r="DW1361">
        <v>1866.7474809345699</v>
      </c>
      <c r="DX1361">
        <v>1935.3605387615701</v>
      </c>
      <c r="DY1361">
        <v>1877.68859522498</v>
      </c>
      <c r="DZ1361">
        <v>1862.3808323487799</v>
      </c>
      <c r="EA1361">
        <v>1646.9741941105899</v>
      </c>
      <c r="EB1361">
        <v>1474.2239174121401</v>
      </c>
      <c r="EC1361">
        <v>1313.99742065638</v>
      </c>
      <c r="ED1361">
        <v>1128.9382365537199</v>
      </c>
      <c r="EE1361">
        <v>948.32993559938802</v>
      </c>
      <c r="EF1361">
        <v>788.27543996799704</v>
      </c>
      <c r="EG1361">
        <v>684.56666817381495</v>
      </c>
      <c r="EH1361">
        <v>589.50296779049302</v>
      </c>
      <c r="EI1361">
        <v>545.03086448455099</v>
      </c>
      <c r="EJ1361">
        <v>497.59725123083803</v>
      </c>
      <c r="EK1361">
        <v>458.64199806862598</v>
      </c>
      <c r="EL1361">
        <v>441.33132128390201</v>
      </c>
      <c r="EM1361">
        <v>388.90276611498001</v>
      </c>
      <c r="EN1361">
        <v>404.33783378624503</v>
      </c>
      <c r="EO1361">
        <v>399.66312860450898</v>
      </c>
      <c r="EP1361">
        <v>392.39782736689398</v>
      </c>
      <c r="EQ1361">
        <v>389.84714870523499</v>
      </c>
      <c r="ER1361">
        <v>390.169328252372</v>
      </c>
      <c r="ES1361">
        <v>387.83898989480701</v>
      </c>
      <c r="ET1361">
        <v>377.17784816188799</v>
      </c>
      <c r="EU1361">
        <v>370.21669301480898</v>
      </c>
      <c r="EV1361">
        <v>370.23097036243001</v>
      </c>
      <c r="EW1361">
        <v>369.63349915205902</v>
      </c>
      <c r="EX1361">
        <v>380.09790823310999</v>
      </c>
      <c r="EY1361">
        <v>372.081464968837</v>
      </c>
      <c r="EZ1361">
        <v>387.40075400878601</v>
      </c>
      <c r="FA1361">
        <v>390.49149112635098</v>
      </c>
      <c r="FB1361">
        <v>397.52841264977201</v>
      </c>
      <c r="FC1361">
        <v>425.611846606271</v>
      </c>
      <c r="FD1361">
        <v>516.05214300753596</v>
      </c>
      <c r="FE1361">
        <v>665.54486968630795</v>
      </c>
      <c r="FF1361">
        <v>790.57081473475205</v>
      </c>
      <c r="FG1361">
        <v>629.847773580021</v>
      </c>
      <c r="FH1361">
        <v>381.30443765551303</v>
      </c>
      <c r="FI1361">
        <v>333.42424073947302</v>
      </c>
      <c r="FJ1361">
        <v>326.56704357074301</v>
      </c>
      <c r="FK1361">
        <v>334.41189736047301</v>
      </c>
      <c r="FL1361">
        <v>330.48375882419901</v>
      </c>
      <c r="FM1361">
        <v>328.97174989051803</v>
      </c>
      <c r="FN1361">
        <v>317.50694652815599</v>
      </c>
      <c r="FO1361">
        <v>316.52943329139799</v>
      </c>
      <c r="FP1361">
        <v>332.09223274271699</v>
      </c>
      <c r="FQ1361">
        <v>318.969095158973</v>
      </c>
      <c r="FR1361">
        <v>328.62023313063997</v>
      </c>
      <c r="FS1361">
        <v>323.04283877082503</v>
      </c>
      <c r="FT1361">
        <v>337.512081123869</v>
      </c>
      <c r="FU1361">
        <v>324.90142463792301</v>
      </c>
      <c r="FV1361">
        <v>317.85279070953902</v>
      </c>
      <c r="FW1361">
        <v>312.84669102678299</v>
      </c>
      <c r="FX1361">
        <v>329.413233206565</v>
      </c>
      <c r="FY1361">
        <v>312.79833959439298</v>
      </c>
      <c r="FZ1361">
        <v>310.99152969261502</v>
      </c>
      <c r="GA1361">
        <v>325.21178376922398</v>
      </c>
      <c r="GB1361">
        <v>335.49415059043798</v>
      </c>
      <c r="GC1361">
        <v>319.994072541614</v>
      </c>
      <c r="GD1361">
        <v>328.83825948723802</v>
      </c>
      <c r="GE1361">
        <v>343.63759415452603</v>
      </c>
      <c r="GF1361">
        <v>352.99299949637202</v>
      </c>
      <c r="GG1361">
        <v>348.75345995189701</v>
      </c>
      <c r="GH1361">
        <v>364.49530417865799</v>
      </c>
      <c r="GI1361">
        <v>351.52578620650303</v>
      </c>
      <c r="GJ1361">
        <v>351.98113614659502</v>
      </c>
    </row>
    <row r="1362" spans="1:192" x14ac:dyDescent="0.25">
      <c r="A1362">
        <v>326.83578104138797</v>
      </c>
      <c r="B1362">
        <v>350.29042791863998</v>
      </c>
      <c r="C1362">
        <v>344.70281133492699</v>
      </c>
      <c r="D1362">
        <v>364.122596881888</v>
      </c>
      <c r="E1362">
        <v>339.49279626378501</v>
      </c>
      <c r="F1362">
        <v>359.918714773722</v>
      </c>
      <c r="G1362">
        <v>355.048524823599</v>
      </c>
      <c r="H1362">
        <v>349.14667313279398</v>
      </c>
      <c r="I1362">
        <v>345.70007004417801</v>
      </c>
      <c r="J1362">
        <v>347.21105979534201</v>
      </c>
      <c r="K1362">
        <v>342.006243128873</v>
      </c>
      <c r="L1362">
        <v>349.507742179986</v>
      </c>
      <c r="M1362">
        <v>341.96905340432897</v>
      </c>
      <c r="N1362">
        <v>341.912132742045</v>
      </c>
      <c r="O1362">
        <v>351.45618096694801</v>
      </c>
      <c r="P1362">
        <v>351.63764513836401</v>
      </c>
      <c r="Q1362">
        <v>345.85034737960501</v>
      </c>
      <c r="R1362">
        <v>349.56012723594102</v>
      </c>
      <c r="S1362">
        <v>349.78949821792099</v>
      </c>
      <c r="T1362">
        <v>338.40560248325198</v>
      </c>
      <c r="U1362">
        <v>337.033311735133</v>
      </c>
      <c r="V1362">
        <v>348.24752647064099</v>
      </c>
      <c r="W1362">
        <v>343.56731987338298</v>
      </c>
      <c r="X1362">
        <v>350.00892649849499</v>
      </c>
      <c r="Y1362">
        <v>368.56808099219</v>
      </c>
      <c r="Z1362">
        <v>372.457548973293</v>
      </c>
      <c r="AA1362">
        <v>378.77087027740998</v>
      </c>
      <c r="AB1362">
        <v>380.61324679844301</v>
      </c>
      <c r="AC1362">
        <v>385.01076647607198</v>
      </c>
      <c r="AD1362">
        <v>379.16232941988898</v>
      </c>
      <c r="AE1362">
        <v>351.023249439859</v>
      </c>
      <c r="AF1362">
        <v>344.233690959635</v>
      </c>
      <c r="AG1362">
        <v>361.47656348269101</v>
      </c>
      <c r="AH1362">
        <v>358.28132502473198</v>
      </c>
      <c r="AI1362">
        <v>363.01760911479897</v>
      </c>
      <c r="AJ1362">
        <v>362.68379814126303</v>
      </c>
      <c r="AK1362">
        <v>376.70050530113201</v>
      </c>
      <c r="AL1362">
        <v>363.89328130449798</v>
      </c>
      <c r="AM1362">
        <v>364.90025894791103</v>
      </c>
      <c r="AN1362">
        <v>359.174576351648</v>
      </c>
      <c r="AO1362">
        <v>380.89974704053401</v>
      </c>
      <c r="AP1362">
        <v>368.27922649976199</v>
      </c>
      <c r="AQ1362">
        <v>384.81033083001199</v>
      </c>
      <c r="AR1362">
        <v>368.53194066273602</v>
      </c>
      <c r="AS1362">
        <v>375.458679091752</v>
      </c>
      <c r="AT1362">
        <v>375.96185976737002</v>
      </c>
      <c r="AU1362">
        <v>382.35862239500801</v>
      </c>
      <c r="AV1362">
        <v>363.54649419687502</v>
      </c>
      <c r="AW1362">
        <v>377.84282948432701</v>
      </c>
      <c r="AX1362">
        <v>389.54761551680798</v>
      </c>
      <c r="AY1362">
        <v>413.60163963933098</v>
      </c>
      <c r="AZ1362">
        <v>402.857269935658</v>
      </c>
      <c r="BA1362">
        <v>437.43706816197198</v>
      </c>
      <c r="BB1362">
        <v>418.82026064924401</v>
      </c>
      <c r="BC1362">
        <v>406.10791768963998</v>
      </c>
      <c r="BD1362">
        <v>373.11619030758197</v>
      </c>
      <c r="BE1362">
        <v>376.818822336724</v>
      </c>
      <c r="BF1362">
        <v>382.113885293517</v>
      </c>
      <c r="BG1362">
        <v>406.35907964419999</v>
      </c>
      <c r="BH1362">
        <v>415.35491671627199</v>
      </c>
      <c r="BI1362">
        <v>422.469354070338</v>
      </c>
      <c r="BJ1362">
        <v>455.60910117599002</v>
      </c>
      <c r="BK1362">
        <v>499.806082679356</v>
      </c>
      <c r="BL1362">
        <v>561.70988030396097</v>
      </c>
      <c r="BM1362">
        <v>648.43969723734904</v>
      </c>
      <c r="BN1362">
        <v>714.08801760012398</v>
      </c>
      <c r="BO1362">
        <v>794.16832865005995</v>
      </c>
      <c r="BP1362">
        <v>888.31032051645002</v>
      </c>
      <c r="BQ1362">
        <v>964.68616149421302</v>
      </c>
      <c r="BR1362">
        <v>992.40008727742702</v>
      </c>
      <c r="BS1362">
        <v>1026.95290427184</v>
      </c>
      <c r="BT1362">
        <v>1073.56561761954</v>
      </c>
      <c r="BU1362">
        <v>1054.4330696974901</v>
      </c>
      <c r="BV1362">
        <v>1056.5126115845401</v>
      </c>
      <c r="BW1362">
        <v>1034.34051540621</v>
      </c>
      <c r="BX1362">
        <v>1032.14403462578</v>
      </c>
      <c r="BY1362">
        <v>974.47549242809703</v>
      </c>
      <c r="BZ1362">
        <v>870.86092201479596</v>
      </c>
      <c r="CA1362">
        <v>786.99537729239501</v>
      </c>
      <c r="CB1362">
        <v>710.77430792612699</v>
      </c>
      <c r="CC1362">
        <v>659.58430633184003</v>
      </c>
      <c r="CD1362">
        <v>584.26844763092197</v>
      </c>
      <c r="CE1362">
        <v>549.22855115156904</v>
      </c>
      <c r="CF1362">
        <v>528.27456514955895</v>
      </c>
      <c r="CG1362">
        <v>493.23155462284097</v>
      </c>
      <c r="CH1362">
        <v>462.86170966128401</v>
      </c>
      <c r="CI1362">
        <v>442.91976524272002</v>
      </c>
      <c r="CJ1362">
        <v>419.89624358014299</v>
      </c>
      <c r="CK1362">
        <v>415.52243224370301</v>
      </c>
      <c r="CL1362">
        <v>402.29217970951299</v>
      </c>
      <c r="CM1362">
        <v>392.73288053548902</v>
      </c>
      <c r="CN1362">
        <v>391.08698645921601</v>
      </c>
      <c r="CO1362">
        <v>387.94547275074001</v>
      </c>
      <c r="CP1362">
        <v>388.06165160137198</v>
      </c>
      <c r="CQ1362">
        <v>388.90760449324199</v>
      </c>
      <c r="CR1362">
        <v>373.66937457294</v>
      </c>
      <c r="CS1362">
        <v>371.50977236348501</v>
      </c>
      <c r="CT1362">
        <v>370.975452291664</v>
      </c>
      <c r="CU1362">
        <v>371.17521431182598</v>
      </c>
      <c r="CV1362">
        <v>379.52863858201101</v>
      </c>
      <c r="CW1362">
        <v>362.71065198230701</v>
      </c>
      <c r="CX1362">
        <v>373.934095097941</v>
      </c>
      <c r="CY1362">
        <v>363.450448896132</v>
      </c>
      <c r="CZ1362">
        <v>369.221559081225</v>
      </c>
      <c r="DA1362">
        <v>386.20831479478898</v>
      </c>
      <c r="DB1362">
        <v>375.49522407775498</v>
      </c>
      <c r="DC1362">
        <v>385.25251334029599</v>
      </c>
      <c r="DD1362">
        <v>371.70384412593103</v>
      </c>
      <c r="DE1362">
        <v>386.43437544703397</v>
      </c>
      <c r="DF1362">
        <v>402.102334309046</v>
      </c>
      <c r="DG1362">
        <v>407.67275052567499</v>
      </c>
      <c r="DH1362">
        <v>430.88978294809999</v>
      </c>
      <c r="DI1362">
        <v>440.295779723257</v>
      </c>
      <c r="DJ1362">
        <v>435.81436893082298</v>
      </c>
      <c r="DK1362">
        <v>470.44069317869099</v>
      </c>
      <c r="DL1362">
        <v>468.95064597219499</v>
      </c>
      <c r="DM1362">
        <v>520.44437379511101</v>
      </c>
      <c r="DN1362">
        <v>581.20481090443604</v>
      </c>
      <c r="DO1362">
        <v>631.91458873962802</v>
      </c>
      <c r="DP1362">
        <v>696.01409462115203</v>
      </c>
      <c r="DQ1362">
        <v>818.97764123504601</v>
      </c>
      <c r="DR1362">
        <v>973.67160672992702</v>
      </c>
      <c r="DS1362">
        <v>1160.24673354217</v>
      </c>
      <c r="DT1362">
        <v>1428.0062433437799</v>
      </c>
      <c r="DU1362">
        <v>1667.30760404582</v>
      </c>
      <c r="DV1362">
        <v>1806.2341050621101</v>
      </c>
      <c r="DW1362">
        <v>1879.06884014966</v>
      </c>
      <c r="DX1362">
        <v>1914.84367252884</v>
      </c>
      <c r="DY1362">
        <v>1836.8405011237901</v>
      </c>
      <c r="DZ1362">
        <v>1782.7850392970499</v>
      </c>
      <c r="EA1362">
        <v>1542.1470178386301</v>
      </c>
      <c r="EB1362">
        <v>1355.5463117988299</v>
      </c>
      <c r="EC1362">
        <v>1199.6882332535099</v>
      </c>
      <c r="ED1362">
        <v>1016.43672188702</v>
      </c>
      <c r="EE1362">
        <v>855.95423684623302</v>
      </c>
      <c r="EF1362">
        <v>718.13941458592399</v>
      </c>
      <c r="EG1362">
        <v>626.36853237209402</v>
      </c>
      <c r="EH1362">
        <v>549.3521780561</v>
      </c>
      <c r="EI1362">
        <v>512.42766773216795</v>
      </c>
      <c r="EJ1362">
        <v>475.34478772812997</v>
      </c>
      <c r="EK1362">
        <v>444.35061191577398</v>
      </c>
      <c r="EL1362">
        <v>427.02326899859202</v>
      </c>
      <c r="EM1362">
        <v>376.50405423084902</v>
      </c>
      <c r="EN1362">
        <v>397.82632071566502</v>
      </c>
      <c r="EO1362">
        <v>395.841896943265</v>
      </c>
      <c r="EP1362">
        <v>388.38089493413202</v>
      </c>
      <c r="EQ1362">
        <v>387.77643944444299</v>
      </c>
      <c r="ER1362">
        <v>384.56320352860098</v>
      </c>
      <c r="ES1362">
        <v>387.29143077600497</v>
      </c>
      <c r="ET1362">
        <v>370.16888101109902</v>
      </c>
      <c r="EU1362">
        <v>368.08991094387</v>
      </c>
      <c r="EV1362">
        <v>365.84771575199397</v>
      </c>
      <c r="EW1362">
        <v>368.97529597443099</v>
      </c>
      <c r="EX1362">
        <v>376.721041014484</v>
      </c>
      <c r="EY1362">
        <v>367.41548593391201</v>
      </c>
      <c r="EZ1362">
        <v>382.13829998844</v>
      </c>
      <c r="FA1362">
        <v>384.51898720847299</v>
      </c>
      <c r="FB1362">
        <v>390.32523081719802</v>
      </c>
      <c r="FC1362">
        <v>415.38940317371902</v>
      </c>
      <c r="FD1362">
        <v>485.83512127309803</v>
      </c>
      <c r="FE1362">
        <v>600.65655452638305</v>
      </c>
      <c r="FF1362">
        <v>706.92130073930002</v>
      </c>
      <c r="FG1362">
        <v>599.83682097057601</v>
      </c>
      <c r="FH1362">
        <v>378.22551074091399</v>
      </c>
      <c r="FI1362">
        <v>333.96472856854302</v>
      </c>
      <c r="FJ1362">
        <v>327.72214444948202</v>
      </c>
      <c r="FK1362">
        <v>333.36283960532103</v>
      </c>
      <c r="FL1362">
        <v>329.553907426016</v>
      </c>
      <c r="FM1362">
        <v>329.48147343512699</v>
      </c>
      <c r="FN1362">
        <v>315.64642972768002</v>
      </c>
      <c r="FO1362">
        <v>315.423434715246</v>
      </c>
      <c r="FP1362">
        <v>334.75158709566699</v>
      </c>
      <c r="FQ1362">
        <v>320.70284210713203</v>
      </c>
      <c r="FR1362">
        <v>329.05770047987102</v>
      </c>
      <c r="FS1362">
        <v>322.98056753452801</v>
      </c>
      <c r="FT1362">
        <v>336.997130044627</v>
      </c>
      <c r="FU1362">
        <v>323.15910341894897</v>
      </c>
      <c r="FV1362">
        <v>316.51950164640402</v>
      </c>
      <c r="FW1362">
        <v>309.08235826452898</v>
      </c>
      <c r="FX1362">
        <v>326.84792589319898</v>
      </c>
      <c r="FY1362">
        <v>312.72430740640402</v>
      </c>
      <c r="FZ1362">
        <v>314.21095606849298</v>
      </c>
      <c r="GA1362">
        <v>325.30955037448001</v>
      </c>
      <c r="GB1362">
        <v>334.20984453031002</v>
      </c>
      <c r="GC1362">
        <v>319.27575459363402</v>
      </c>
      <c r="GD1362">
        <v>325.89586438366803</v>
      </c>
      <c r="GE1362">
        <v>344.65300479089598</v>
      </c>
      <c r="GF1362">
        <v>353.71583358114998</v>
      </c>
      <c r="GG1362">
        <v>348.89528734045399</v>
      </c>
      <c r="GH1362">
        <v>363.40754073616</v>
      </c>
      <c r="GI1362">
        <v>349.63312375708102</v>
      </c>
      <c r="GJ1362">
        <v>352.27349937730202</v>
      </c>
    </row>
    <row r="1363" spans="1:192" x14ac:dyDescent="0.25">
      <c r="A1363">
        <v>327.07610146862402</v>
      </c>
      <c r="B1363">
        <v>352.504668678835</v>
      </c>
      <c r="C1363">
        <v>345.67840509010699</v>
      </c>
      <c r="D1363">
        <v>362.030862208732</v>
      </c>
      <c r="E1363">
        <v>338.08365449952998</v>
      </c>
      <c r="F1363">
        <v>356.67766778786398</v>
      </c>
      <c r="G1363">
        <v>351.55894508244501</v>
      </c>
      <c r="H1363">
        <v>352.00092313965803</v>
      </c>
      <c r="I1363">
        <v>344.68956002845101</v>
      </c>
      <c r="J1363">
        <v>347.67065982199199</v>
      </c>
      <c r="K1363">
        <v>345.08868572839998</v>
      </c>
      <c r="L1363">
        <v>347.37855062819602</v>
      </c>
      <c r="M1363">
        <v>341.85077020488802</v>
      </c>
      <c r="N1363">
        <v>340.714213639251</v>
      </c>
      <c r="O1363">
        <v>354.44417365608399</v>
      </c>
      <c r="P1363">
        <v>350.72809367997502</v>
      </c>
      <c r="Q1363">
        <v>346.932929938673</v>
      </c>
      <c r="R1363">
        <v>349.32459060987298</v>
      </c>
      <c r="S1363">
        <v>352.91899593133297</v>
      </c>
      <c r="T1363">
        <v>336.32285815616802</v>
      </c>
      <c r="U1363">
        <v>339.007360977399</v>
      </c>
      <c r="V1363">
        <v>349.43496888909402</v>
      </c>
      <c r="W1363">
        <v>342.731658140354</v>
      </c>
      <c r="X1363">
        <v>348.18507367315499</v>
      </c>
      <c r="Y1363">
        <v>371.75477172793802</v>
      </c>
      <c r="Z1363">
        <v>375.19111544142203</v>
      </c>
      <c r="AA1363">
        <v>380.360573053613</v>
      </c>
      <c r="AB1363">
        <v>383.57512409199097</v>
      </c>
      <c r="AC1363">
        <v>389.85617631254001</v>
      </c>
      <c r="AD1363">
        <v>379.57141908697702</v>
      </c>
      <c r="AE1363">
        <v>356.62633662251199</v>
      </c>
      <c r="AF1363">
        <v>343.96998091373399</v>
      </c>
      <c r="AG1363">
        <v>359.774126552967</v>
      </c>
      <c r="AH1363">
        <v>361.453471289025</v>
      </c>
      <c r="AI1363">
        <v>364.16353605737601</v>
      </c>
      <c r="AJ1363">
        <v>364.88995439972302</v>
      </c>
      <c r="AK1363">
        <v>383.01503190604501</v>
      </c>
      <c r="AL1363">
        <v>367.39414257930002</v>
      </c>
      <c r="AM1363">
        <v>364.11123532113999</v>
      </c>
      <c r="AN1363">
        <v>360.54997085984297</v>
      </c>
      <c r="AO1363">
        <v>382.61592610741201</v>
      </c>
      <c r="AP1363">
        <v>370.92353602850602</v>
      </c>
      <c r="AQ1363">
        <v>389.318441000539</v>
      </c>
      <c r="AR1363">
        <v>367.74449998503201</v>
      </c>
      <c r="AS1363">
        <v>371.42787071001499</v>
      </c>
      <c r="AT1363">
        <v>379.47893938375699</v>
      </c>
      <c r="AU1363">
        <v>384.05975326723802</v>
      </c>
      <c r="AV1363">
        <v>363.46604561714003</v>
      </c>
      <c r="AW1363">
        <v>377.21322281311598</v>
      </c>
      <c r="AX1363">
        <v>390.842393213317</v>
      </c>
      <c r="AY1363">
        <v>417.39594305294798</v>
      </c>
      <c r="AZ1363">
        <v>404.048353758551</v>
      </c>
      <c r="BA1363">
        <v>443.246909714997</v>
      </c>
      <c r="BB1363">
        <v>424.07519318995497</v>
      </c>
      <c r="BC1363">
        <v>414.80358563802503</v>
      </c>
      <c r="BD1363">
        <v>376.507128563366</v>
      </c>
      <c r="BE1363">
        <v>376.94194415271801</v>
      </c>
      <c r="BF1363">
        <v>383.55779303651599</v>
      </c>
      <c r="BG1363">
        <v>411.082732641527</v>
      </c>
      <c r="BH1363">
        <v>425.29576635690199</v>
      </c>
      <c r="BI1363">
        <v>430.82286065281198</v>
      </c>
      <c r="BJ1363">
        <v>470.19282239198998</v>
      </c>
      <c r="BK1363">
        <v>519.16687222315102</v>
      </c>
      <c r="BL1363">
        <v>589.91307242734001</v>
      </c>
      <c r="BM1363">
        <v>671.77628710733597</v>
      </c>
      <c r="BN1363">
        <v>745.26089427273598</v>
      </c>
      <c r="BO1363">
        <v>831.141281585446</v>
      </c>
      <c r="BP1363">
        <v>925.17417399100896</v>
      </c>
      <c r="BQ1363">
        <v>1003.76745654416</v>
      </c>
      <c r="BR1363">
        <v>1028.4186454297501</v>
      </c>
      <c r="BS1363">
        <v>1065.9676892581101</v>
      </c>
      <c r="BT1363">
        <v>1106.3204038568001</v>
      </c>
      <c r="BU1363">
        <v>1087.72461648783</v>
      </c>
      <c r="BV1363">
        <v>1081.3519846143599</v>
      </c>
      <c r="BW1363">
        <v>1052.0621573896301</v>
      </c>
      <c r="BX1363">
        <v>1046.72019212802</v>
      </c>
      <c r="BY1363">
        <v>984.86267455221105</v>
      </c>
      <c r="BZ1363">
        <v>880.94067923042701</v>
      </c>
      <c r="CA1363">
        <v>789.40116060997502</v>
      </c>
      <c r="CB1363">
        <v>712.94341886833604</v>
      </c>
      <c r="CC1363">
        <v>659.82394130402099</v>
      </c>
      <c r="CD1363">
        <v>586.73445939818896</v>
      </c>
      <c r="CE1363">
        <v>550.04411504953498</v>
      </c>
      <c r="CF1363">
        <v>529.79471662312199</v>
      </c>
      <c r="CG1363">
        <v>495.38764389477399</v>
      </c>
      <c r="CH1363">
        <v>463.58939614877897</v>
      </c>
      <c r="CI1363">
        <v>449.25239511644401</v>
      </c>
      <c r="CJ1363">
        <v>425.57675292124497</v>
      </c>
      <c r="CK1363">
        <v>411.71495820729598</v>
      </c>
      <c r="CL1363">
        <v>405.72893644491</v>
      </c>
      <c r="CM1363">
        <v>390.192258521643</v>
      </c>
      <c r="CN1363">
        <v>392.18913277012399</v>
      </c>
      <c r="CO1363">
        <v>391.320669666828</v>
      </c>
      <c r="CP1363">
        <v>384.35730940643901</v>
      </c>
      <c r="CQ1363">
        <v>385.69961440279297</v>
      </c>
      <c r="CR1363">
        <v>375.035403308919</v>
      </c>
      <c r="CS1363">
        <v>375.61233539332198</v>
      </c>
      <c r="CT1363">
        <v>370.55405694463502</v>
      </c>
      <c r="CU1363">
        <v>373.38664039315</v>
      </c>
      <c r="CV1363">
        <v>379.13546694658402</v>
      </c>
      <c r="CW1363">
        <v>368.68098622604799</v>
      </c>
      <c r="CX1363">
        <v>374.02752591578297</v>
      </c>
      <c r="CY1363">
        <v>364.57895425147399</v>
      </c>
      <c r="CZ1363">
        <v>370.04146847296698</v>
      </c>
      <c r="DA1363">
        <v>389.49604553398302</v>
      </c>
      <c r="DB1363">
        <v>373.62488600850099</v>
      </c>
      <c r="DC1363">
        <v>388.626203529392</v>
      </c>
      <c r="DD1363">
        <v>377.54254563102802</v>
      </c>
      <c r="DE1363">
        <v>389.19981712298102</v>
      </c>
      <c r="DF1363">
        <v>406.99291814287898</v>
      </c>
      <c r="DG1363">
        <v>417.29216790170199</v>
      </c>
      <c r="DH1363">
        <v>439.04171625303098</v>
      </c>
      <c r="DI1363">
        <v>445.20202112423698</v>
      </c>
      <c r="DJ1363">
        <v>451.26129630443802</v>
      </c>
      <c r="DK1363">
        <v>479.67861805524001</v>
      </c>
      <c r="DL1363">
        <v>487.14779685622699</v>
      </c>
      <c r="DM1363">
        <v>544.50348201221198</v>
      </c>
      <c r="DN1363">
        <v>608.14470835035797</v>
      </c>
      <c r="DO1363">
        <v>663.93113084789002</v>
      </c>
      <c r="DP1363">
        <v>731.17075508884898</v>
      </c>
      <c r="DQ1363">
        <v>863.71412248270894</v>
      </c>
      <c r="DR1363">
        <v>1031.0347078096199</v>
      </c>
      <c r="DS1363">
        <v>1230.69185753844</v>
      </c>
      <c r="DT1363">
        <v>1513.3347115291101</v>
      </c>
      <c r="DU1363">
        <v>1755.02159003011</v>
      </c>
      <c r="DV1363">
        <v>1880.0352307179</v>
      </c>
      <c r="DW1363">
        <v>1936.35594465382</v>
      </c>
      <c r="DX1363">
        <v>1948.6825748884901</v>
      </c>
      <c r="DY1363">
        <v>1846.9588273567001</v>
      </c>
      <c r="DZ1363">
        <v>1788.2290983744299</v>
      </c>
      <c r="EA1363">
        <v>1528.04161994168</v>
      </c>
      <c r="EB1363">
        <v>1328.8186275171199</v>
      </c>
      <c r="EC1363">
        <v>1171.2126411940501</v>
      </c>
      <c r="ED1363">
        <v>990.17427434173305</v>
      </c>
      <c r="EE1363">
        <v>835.79308547946596</v>
      </c>
      <c r="EF1363">
        <v>700.59773485301298</v>
      </c>
      <c r="EG1363">
        <v>605.80003851639196</v>
      </c>
      <c r="EH1363">
        <v>538.81470551269001</v>
      </c>
      <c r="EI1363">
        <v>503.03229232210401</v>
      </c>
      <c r="EJ1363">
        <v>467.83006576138598</v>
      </c>
      <c r="EK1363">
        <v>438.04796371262302</v>
      </c>
      <c r="EL1363">
        <v>422.10986561673599</v>
      </c>
      <c r="EM1363">
        <v>371.23818249461402</v>
      </c>
      <c r="EN1363">
        <v>395.31159794476702</v>
      </c>
      <c r="EO1363">
        <v>395.80669015543901</v>
      </c>
      <c r="EP1363">
        <v>385.46819083928801</v>
      </c>
      <c r="EQ1363">
        <v>384.98607590742603</v>
      </c>
      <c r="ER1363">
        <v>383.387318222457</v>
      </c>
      <c r="ES1363">
        <v>386.55823277448701</v>
      </c>
      <c r="ET1363">
        <v>364.88371286334899</v>
      </c>
      <c r="EU1363">
        <v>365.79679152707899</v>
      </c>
      <c r="EV1363">
        <v>365.453508809151</v>
      </c>
      <c r="EW1363">
        <v>371.46666259158701</v>
      </c>
      <c r="EX1363">
        <v>375.295565231007</v>
      </c>
      <c r="EY1363">
        <v>364.16320214588899</v>
      </c>
      <c r="EZ1363">
        <v>381.20964936018402</v>
      </c>
      <c r="FA1363">
        <v>384.696522403622</v>
      </c>
      <c r="FB1363">
        <v>389.72645621952802</v>
      </c>
      <c r="FC1363">
        <v>412.05012813919001</v>
      </c>
      <c r="FD1363">
        <v>476.41899369461498</v>
      </c>
      <c r="FE1363">
        <v>586.90783435663798</v>
      </c>
      <c r="FF1363">
        <v>686.33274466200703</v>
      </c>
      <c r="FG1363">
        <v>599.34356643105605</v>
      </c>
      <c r="FH1363">
        <v>379.26238299330402</v>
      </c>
      <c r="FI1363">
        <v>337.73882078782299</v>
      </c>
      <c r="FJ1363">
        <v>326.18682911844502</v>
      </c>
      <c r="FK1363">
        <v>333.18999391141199</v>
      </c>
      <c r="FL1363">
        <v>330.35183561206401</v>
      </c>
      <c r="FM1363">
        <v>329.75528090882801</v>
      </c>
      <c r="FN1363">
        <v>317.33242455158199</v>
      </c>
      <c r="FO1363">
        <v>314.63593561935198</v>
      </c>
      <c r="FP1363">
        <v>334.80051483863701</v>
      </c>
      <c r="FQ1363">
        <v>324.55749548039699</v>
      </c>
      <c r="FR1363">
        <v>327.60819125774401</v>
      </c>
      <c r="FS1363">
        <v>323.136723654744</v>
      </c>
      <c r="FT1363">
        <v>335.119516877867</v>
      </c>
      <c r="FU1363">
        <v>322.85412777949398</v>
      </c>
      <c r="FV1363">
        <v>317.24814782785899</v>
      </c>
      <c r="FW1363">
        <v>308.54882013824198</v>
      </c>
      <c r="FX1363">
        <v>325.549331615634</v>
      </c>
      <c r="FY1363">
        <v>315.00373895889601</v>
      </c>
      <c r="FZ1363">
        <v>318.48848048319701</v>
      </c>
      <c r="GA1363">
        <v>325.06564350255701</v>
      </c>
      <c r="GB1363">
        <v>329.91296757724399</v>
      </c>
      <c r="GC1363">
        <v>319.837081559762</v>
      </c>
      <c r="GD1363">
        <v>324.42449258971698</v>
      </c>
      <c r="GE1363">
        <v>349.63821334006298</v>
      </c>
      <c r="GF1363">
        <v>353.96502464674103</v>
      </c>
      <c r="GG1363">
        <v>349.77588510052101</v>
      </c>
      <c r="GH1363">
        <v>361.07324167705298</v>
      </c>
      <c r="GI1363">
        <v>347.61740688848698</v>
      </c>
      <c r="GJ1363">
        <v>353.64434168254797</v>
      </c>
    </row>
    <row r="1364" spans="1:192" x14ac:dyDescent="0.25">
      <c r="A1364">
        <v>327.31642189586103</v>
      </c>
      <c r="B1364">
        <v>350.90344231930999</v>
      </c>
      <c r="C1364">
        <v>348.03118504489601</v>
      </c>
      <c r="D1364">
        <v>365.27048139851598</v>
      </c>
      <c r="E1364">
        <v>335.31837756776702</v>
      </c>
      <c r="F1364">
        <v>351.25048250539902</v>
      </c>
      <c r="G1364">
        <v>349.75880264695701</v>
      </c>
      <c r="H1364">
        <v>354.08761267156302</v>
      </c>
      <c r="I1364">
        <v>346.205304300899</v>
      </c>
      <c r="J1364">
        <v>346.33423979293099</v>
      </c>
      <c r="K1364">
        <v>348.23726245962001</v>
      </c>
      <c r="L1364">
        <v>348.77501750675498</v>
      </c>
      <c r="M1364">
        <v>338.498631657896</v>
      </c>
      <c r="N1364">
        <v>344.13718561795201</v>
      </c>
      <c r="O1364">
        <v>354.93321490739299</v>
      </c>
      <c r="P1364">
        <v>345.48733964984598</v>
      </c>
      <c r="Q1364">
        <v>350.08426510010003</v>
      </c>
      <c r="R1364">
        <v>344.45447785488699</v>
      </c>
      <c r="S1364">
        <v>351.88155436933801</v>
      </c>
      <c r="T1364">
        <v>335.25552688009202</v>
      </c>
      <c r="U1364">
        <v>342.65930051160501</v>
      </c>
      <c r="V1364">
        <v>351.47318660819701</v>
      </c>
      <c r="W1364">
        <v>342.128229143498</v>
      </c>
      <c r="X1364">
        <v>351.82680558926899</v>
      </c>
      <c r="Y1364">
        <v>368.67087635190501</v>
      </c>
      <c r="Z1364">
        <v>374.99934438272498</v>
      </c>
      <c r="AA1364">
        <v>374.03206248006001</v>
      </c>
      <c r="AB1364">
        <v>375.98722126134601</v>
      </c>
      <c r="AC1364">
        <v>391.30153246920599</v>
      </c>
      <c r="AD1364">
        <v>377.801131613405</v>
      </c>
      <c r="AE1364">
        <v>358.78869483543099</v>
      </c>
      <c r="AF1364">
        <v>344.29775727977898</v>
      </c>
      <c r="AG1364">
        <v>356.81309299398998</v>
      </c>
      <c r="AH1364">
        <v>364.15099068424598</v>
      </c>
      <c r="AI1364">
        <v>362.60236023123701</v>
      </c>
      <c r="AJ1364">
        <v>365.653029775265</v>
      </c>
      <c r="AK1364">
        <v>380.76880982228602</v>
      </c>
      <c r="AL1364">
        <v>364.80510080195199</v>
      </c>
      <c r="AM1364">
        <v>362.978011466461</v>
      </c>
      <c r="AN1364">
        <v>360.47424871241498</v>
      </c>
      <c r="AO1364">
        <v>383.85043457452502</v>
      </c>
      <c r="AP1364">
        <v>374.81109765665002</v>
      </c>
      <c r="AQ1364">
        <v>382.797872652499</v>
      </c>
      <c r="AR1364">
        <v>370.24672588383203</v>
      </c>
      <c r="AS1364">
        <v>371.490024853573</v>
      </c>
      <c r="AT1364">
        <v>384.61052138107499</v>
      </c>
      <c r="AU1364">
        <v>375.36681011590701</v>
      </c>
      <c r="AV1364">
        <v>361.73828661976199</v>
      </c>
      <c r="AW1364">
        <v>380.01190148741603</v>
      </c>
      <c r="AX1364">
        <v>392.586020881048</v>
      </c>
      <c r="AY1364">
        <v>414.74146266728798</v>
      </c>
      <c r="AZ1364">
        <v>401.52001090160599</v>
      </c>
      <c r="BA1364">
        <v>441.98027032373898</v>
      </c>
      <c r="BB1364">
        <v>426.62485856802999</v>
      </c>
      <c r="BC1364">
        <v>411.63372679669197</v>
      </c>
      <c r="BD1364">
        <v>378.08415621381101</v>
      </c>
      <c r="BE1364">
        <v>374.90183048368903</v>
      </c>
      <c r="BF1364">
        <v>377.85821477400202</v>
      </c>
      <c r="BG1364">
        <v>403.66156953835201</v>
      </c>
      <c r="BH1364">
        <v>423.4891971724</v>
      </c>
      <c r="BI1364">
        <v>437.289253000418</v>
      </c>
      <c r="BJ1364">
        <v>476.65567222573998</v>
      </c>
      <c r="BK1364">
        <v>528.64321508477303</v>
      </c>
      <c r="BL1364">
        <v>583.26666103885304</v>
      </c>
      <c r="BM1364">
        <v>672.08303167528004</v>
      </c>
      <c r="BN1364">
        <v>744.79232824340295</v>
      </c>
      <c r="BO1364">
        <v>822.58688598771903</v>
      </c>
      <c r="BP1364">
        <v>914.09606273135398</v>
      </c>
      <c r="BQ1364">
        <v>977.34739716967204</v>
      </c>
      <c r="BR1364">
        <v>982.65779532161298</v>
      </c>
      <c r="BS1364">
        <v>1028.75782616897</v>
      </c>
      <c r="BT1364">
        <v>1052.45035253994</v>
      </c>
      <c r="BU1364">
        <v>1034.6579085442499</v>
      </c>
      <c r="BV1364">
        <v>1025.1817864095599</v>
      </c>
      <c r="BW1364">
        <v>992.31604731100902</v>
      </c>
      <c r="BX1364">
        <v>974.71302009229396</v>
      </c>
      <c r="BY1364">
        <v>908.75094107365101</v>
      </c>
      <c r="BZ1364">
        <v>822.71646596389803</v>
      </c>
      <c r="CA1364">
        <v>737.80313650522203</v>
      </c>
      <c r="CB1364">
        <v>674.14332775674995</v>
      </c>
      <c r="CC1364">
        <v>624.87852177799004</v>
      </c>
      <c r="CD1364">
        <v>566.24511624890204</v>
      </c>
      <c r="CE1364">
        <v>531.84315428063701</v>
      </c>
      <c r="CF1364">
        <v>505.74445680383201</v>
      </c>
      <c r="CG1364">
        <v>480.42600578502402</v>
      </c>
      <c r="CH1364">
        <v>451.42216472090001</v>
      </c>
      <c r="CI1364">
        <v>433.18095368152501</v>
      </c>
      <c r="CJ1364">
        <v>417.49883632900702</v>
      </c>
      <c r="CK1364">
        <v>410.63753297977598</v>
      </c>
      <c r="CL1364">
        <v>404.17462640026503</v>
      </c>
      <c r="CM1364">
        <v>387.22468736273498</v>
      </c>
      <c r="CN1364">
        <v>386.99451812257001</v>
      </c>
      <c r="CO1364">
        <v>383.79311679977297</v>
      </c>
      <c r="CP1364">
        <v>378.92951582529298</v>
      </c>
      <c r="CQ1364">
        <v>384.29834934644703</v>
      </c>
      <c r="CR1364">
        <v>372.67751133427601</v>
      </c>
      <c r="CS1364">
        <v>364.49593477565702</v>
      </c>
      <c r="CT1364">
        <v>367.93587612122701</v>
      </c>
      <c r="CU1364">
        <v>373.29084999091299</v>
      </c>
      <c r="CV1364">
        <v>370.75119145576798</v>
      </c>
      <c r="CW1364">
        <v>369.31718185589301</v>
      </c>
      <c r="CX1364">
        <v>368.971706313185</v>
      </c>
      <c r="CY1364">
        <v>359.31544835613897</v>
      </c>
      <c r="CZ1364">
        <v>371.76314836232001</v>
      </c>
      <c r="DA1364">
        <v>390.18682843042399</v>
      </c>
      <c r="DB1364">
        <v>375.85703569004897</v>
      </c>
      <c r="DC1364">
        <v>382.53232080900199</v>
      </c>
      <c r="DD1364">
        <v>376.64270473647798</v>
      </c>
      <c r="DE1364">
        <v>389.62655459912099</v>
      </c>
      <c r="DF1364">
        <v>411.560402203698</v>
      </c>
      <c r="DG1364">
        <v>415.00398852414702</v>
      </c>
      <c r="DH1364">
        <v>439.95219785077302</v>
      </c>
      <c r="DI1364">
        <v>449.90902450300001</v>
      </c>
      <c r="DJ1364">
        <v>451.69130947085898</v>
      </c>
      <c r="DK1364">
        <v>474.02156964111401</v>
      </c>
      <c r="DL1364">
        <v>494.21986130032099</v>
      </c>
      <c r="DM1364">
        <v>548.472900246726</v>
      </c>
      <c r="DN1364">
        <v>606.44302820348901</v>
      </c>
      <c r="DO1364">
        <v>673.75438356494305</v>
      </c>
      <c r="DP1364">
        <v>731.64288492385299</v>
      </c>
      <c r="DQ1364">
        <v>868.09797226776402</v>
      </c>
      <c r="DR1364">
        <v>1032.78128739269</v>
      </c>
      <c r="DS1364">
        <v>1222.8230356761501</v>
      </c>
      <c r="DT1364">
        <v>1471.31853039821</v>
      </c>
      <c r="DU1364">
        <v>1691.7738870195999</v>
      </c>
      <c r="DV1364">
        <v>1770.3232350353801</v>
      </c>
      <c r="DW1364">
        <v>1798.0341252482201</v>
      </c>
      <c r="DX1364">
        <v>1766.2834516632499</v>
      </c>
      <c r="DY1364">
        <v>1669.8054783494599</v>
      </c>
      <c r="DZ1364">
        <v>1592.6483126376399</v>
      </c>
      <c r="EA1364">
        <v>1329.5110993933599</v>
      </c>
      <c r="EB1364">
        <v>1156.2607208368099</v>
      </c>
      <c r="EC1364">
        <v>1025.8969582582799</v>
      </c>
      <c r="ED1364">
        <v>870.37387818525303</v>
      </c>
      <c r="EE1364">
        <v>744.61081141124703</v>
      </c>
      <c r="EF1364">
        <v>633.87573431435396</v>
      </c>
      <c r="EG1364">
        <v>556.30446920835095</v>
      </c>
      <c r="EH1364">
        <v>508.32156643251801</v>
      </c>
      <c r="EI1364">
        <v>483.965136221195</v>
      </c>
      <c r="EJ1364">
        <v>445.87285529306899</v>
      </c>
      <c r="EK1364">
        <v>423.49888222140697</v>
      </c>
      <c r="EL1364">
        <v>409.95740632165598</v>
      </c>
      <c r="EM1364">
        <v>365.49637591079801</v>
      </c>
      <c r="EN1364">
        <v>389.831117734082</v>
      </c>
      <c r="EO1364">
        <v>395.03574615171601</v>
      </c>
      <c r="EP1364">
        <v>384.18580575632097</v>
      </c>
      <c r="EQ1364">
        <v>382.65512845475098</v>
      </c>
      <c r="ER1364">
        <v>379.21310586788798</v>
      </c>
      <c r="ES1364">
        <v>382.95257034149398</v>
      </c>
      <c r="ET1364">
        <v>365.17793098749502</v>
      </c>
      <c r="EU1364">
        <v>361.22777203746801</v>
      </c>
      <c r="EV1364">
        <v>364.08245840675897</v>
      </c>
      <c r="EW1364">
        <v>366.88431607835599</v>
      </c>
      <c r="EX1364">
        <v>372.13996091085602</v>
      </c>
      <c r="EY1364">
        <v>366.97818483086598</v>
      </c>
      <c r="EZ1364">
        <v>380.553228668896</v>
      </c>
      <c r="FA1364">
        <v>384.54731441967601</v>
      </c>
      <c r="FB1364">
        <v>381.27652490143299</v>
      </c>
      <c r="FC1364">
        <v>399.63521511938802</v>
      </c>
      <c r="FD1364">
        <v>455.14297928772601</v>
      </c>
      <c r="FE1364">
        <v>543.77842580318304</v>
      </c>
      <c r="FF1364">
        <v>620.35068959613898</v>
      </c>
      <c r="FG1364">
        <v>568.66954473134297</v>
      </c>
      <c r="FH1364">
        <v>374.40098103506699</v>
      </c>
      <c r="FI1364">
        <v>334.45490660628798</v>
      </c>
      <c r="FJ1364">
        <v>325.97942751520998</v>
      </c>
      <c r="FK1364">
        <v>333.21620925466499</v>
      </c>
      <c r="FL1364">
        <v>335.38925220729197</v>
      </c>
      <c r="FM1364">
        <v>333.57387251696599</v>
      </c>
      <c r="FN1364">
        <v>320.15944207195503</v>
      </c>
      <c r="FO1364">
        <v>310.76551351390498</v>
      </c>
      <c r="FP1364">
        <v>336.70876537404899</v>
      </c>
      <c r="FQ1364">
        <v>325.34454222323302</v>
      </c>
      <c r="FR1364">
        <v>329.223637868575</v>
      </c>
      <c r="FS1364">
        <v>323.31887681408102</v>
      </c>
      <c r="FT1364">
        <v>327.72724955202398</v>
      </c>
      <c r="FU1364">
        <v>322.40205524557098</v>
      </c>
      <c r="FV1364">
        <v>318.05966121594997</v>
      </c>
      <c r="FW1364">
        <v>306.34962831198101</v>
      </c>
      <c r="FX1364">
        <v>324.70075495486299</v>
      </c>
      <c r="FY1364">
        <v>314.65274804905903</v>
      </c>
      <c r="FZ1364">
        <v>321.23657386031999</v>
      </c>
      <c r="GA1364">
        <v>323.96255481089798</v>
      </c>
      <c r="GB1364">
        <v>326.50276177560499</v>
      </c>
      <c r="GC1364">
        <v>320.23011923082299</v>
      </c>
      <c r="GD1364">
        <v>326.69477779735303</v>
      </c>
      <c r="GE1364">
        <v>353.31052441645897</v>
      </c>
      <c r="GF1364">
        <v>350.81281609871502</v>
      </c>
      <c r="GG1364">
        <v>352.35026216559697</v>
      </c>
      <c r="GH1364">
        <v>362.699214145219</v>
      </c>
      <c r="GI1364">
        <v>349.17130140951201</v>
      </c>
      <c r="GJ1364">
        <v>360.92127146101399</v>
      </c>
    </row>
    <row r="1365" spans="1:192" x14ac:dyDescent="0.25">
      <c r="A1365">
        <v>327.55674232309701</v>
      </c>
      <c r="B1365">
        <v>353.541406874367</v>
      </c>
      <c r="C1365">
        <v>348.129458053642</v>
      </c>
      <c r="D1365">
        <v>359.14562524202699</v>
      </c>
      <c r="E1365">
        <v>334.54389568708501</v>
      </c>
      <c r="F1365">
        <v>350.79814883621799</v>
      </c>
      <c r="G1365">
        <v>346.05488993327202</v>
      </c>
      <c r="H1365">
        <v>353.91212180010899</v>
      </c>
      <c r="I1365">
        <v>348.57487023117397</v>
      </c>
      <c r="J1365">
        <v>348.70999427615698</v>
      </c>
      <c r="K1365">
        <v>351.88896884225898</v>
      </c>
      <c r="L1365">
        <v>347.53592906093701</v>
      </c>
      <c r="M1365">
        <v>339.37391449993402</v>
      </c>
      <c r="N1365">
        <v>343.52426653933099</v>
      </c>
      <c r="O1365">
        <v>355.47294589630701</v>
      </c>
      <c r="P1365">
        <v>341.65776914905803</v>
      </c>
      <c r="Q1365">
        <v>350.91375309584902</v>
      </c>
      <c r="R1365">
        <v>345.29364253437001</v>
      </c>
      <c r="S1365">
        <v>352.36950976940801</v>
      </c>
      <c r="T1365">
        <v>342.17256905032298</v>
      </c>
      <c r="U1365">
        <v>345.54710157423801</v>
      </c>
      <c r="V1365">
        <v>348.72916969415502</v>
      </c>
      <c r="W1365">
        <v>342.91857909779901</v>
      </c>
      <c r="X1365">
        <v>349.88349458623497</v>
      </c>
      <c r="Y1365">
        <v>366.09255828717102</v>
      </c>
      <c r="Z1365">
        <v>374.54698258667798</v>
      </c>
      <c r="AA1365">
        <v>371.39389442331299</v>
      </c>
      <c r="AB1365">
        <v>376.74188966512901</v>
      </c>
      <c r="AC1365">
        <v>389.485794426442</v>
      </c>
      <c r="AD1365">
        <v>377.09027232583003</v>
      </c>
      <c r="AE1365">
        <v>358.08246152745397</v>
      </c>
      <c r="AF1365">
        <v>344.69229351885201</v>
      </c>
      <c r="AG1365">
        <v>356.78569885031197</v>
      </c>
      <c r="AH1365">
        <v>366.28518352676099</v>
      </c>
      <c r="AI1365">
        <v>362.30181322274501</v>
      </c>
      <c r="AJ1365">
        <v>367.63104234195401</v>
      </c>
      <c r="AK1365">
        <v>376.01393736814498</v>
      </c>
      <c r="AL1365">
        <v>364.31361300426897</v>
      </c>
      <c r="AM1365">
        <v>363.99184926393701</v>
      </c>
      <c r="AN1365">
        <v>361.56461677490398</v>
      </c>
      <c r="AO1365">
        <v>382.59588640286501</v>
      </c>
      <c r="AP1365">
        <v>376.52344747828198</v>
      </c>
      <c r="AQ1365">
        <v>384.15516636244701</v>
      </c>
      <c r="AR1365">
        <v>375.379130768827</v>
      </c>
      <c r="AS1365">
        <v>368.91635610875301</v>
      </c>
      <c r="AT1365">
        <v>377.26423667140699</v>
      </c>
      <c r="AU1365">
        <v>379.83445167120698</v>
      </c>
      <c r="AV1365">
        <v>360.53181241834301</v>
      </c>
      <c r="AW1365">
        <v>386.070513914081</v>
      </c>
      <c r="AX1365">
        <v>391.93295227791998</v>
      </c>
      <c r="AY1365">
        <v>418.41672265917401</v>
      </c>
      <c r="AZ1365">
        <v>405.194844893344</v>
      </c>
      <c r="BA1365">
        <v>448.500841911745</v>
      </c>
      <c r="BB1365">
        <v>432.52668144400099</v>
      </c>
      <c r="BC1365">
        <v>416.88856606124102</v>
      </c>
      <c r="BD1365">
        <v>381.86025680559402</v>
      </c>
      <c r="BE1365">
        <v>382.836952694866</v>
      </c>
      <c r="BF1365">
        <v>389.92942967690499</v>
      </c>
      <c r="BG1365">
        <v>411.76180022897</v>
      </c>
      <c r="BH1365">
        <v>434.694242329855</v>
      </c>
      <c r="BI1365">
        <v>443.561937958969</v>
      </c>
      <c r="BJ1365">
        <v>494.88311895772603</v>
      </c>
      <c r="BK1365">
        <v>549.86622360353203</v>
      </c>
      <c r="BL1365">
        <v>613.24825797246899</v>
      </c>
      <c r="BM1365">
        <v>705.64744766174397</v>
      </c>
      <c r="BN1365">
        <v>780.61697051932697</v>
      </c>
      <c r="BO1365">
        <v>866.65839614641504</v>
      </c>
      <c r="BP1365">
        <v>957.06249240000705</v>
      </c>
      <c r="BQ1365">
        <v>1009.79113459477</v>
      </c>
      <c r="BR1365">
        <v>1014.70329994207</v>
      </c>
      <c r="BS1365">
        <v>1052.8573293397101</v>
      </c>
      <c r="BT1365">
        <v>1074.1123403869699</v>
      </c>
      <c r="BU1365">
        <v>1051.33986780796</v>
      </c>
      <c r="BV1365">
        <v>1030.35125167565</v>
      </c>
      <c r="BW1365">
        <v>994.82528994097902</v>
      </c>
      <c r="BX1365">
        <v>966.29344840862802</v>
      </c>
      <c r="BY1365">
        <v>902.78678185639797</v>
      </c>
      <c r="BZ1365">
        <v>805.10595011144403</v>
      </c>
      <c r="CA1365">
        <v>724.33189033803603</v>
      </c>
      <c r="CB1365">
        <v>666.12186749971795</v>
      </c>
      <c r="CC1365">
        <v>606.81607947000396</v>
      </c>
      <c r="CD1365">
        <v>560.07291951851096</v>
      </c>
      <c r="CE1365">
        <v>521.43128331221305</v>
      </c>
      <c r="CF1365">
        <v>497.98808185459399</v>
      </c>
      <c r="CG1365">
        <v>473.14623888951598</v>
      </c>
      <c r="CH1365">
        <v>448.50516793312897</v>
      </c>
      <c r="CI1365">
        <v>434.26234072939297</v>
      </c>
      <c r="CJ1365">
        <v>414.20783385986101</v>
      </c>
      <c r="CK1365">
        <v>405.53353031057202</v>
      </c>
      <c r="CL1365">
        <v>402.64656014583898</v>
      </c>
      <c r="CM1365">
        <v>383.35571417342902</v>
      </c>
      <c r="CN1365">
        <v>381.498195879668</v>
      </c>
      <c r="CO1365">
        <v>387.10397868729598</v>
      </c>
      <c r="CP1365">
        <v>377.91954653641</v>
      </c>
      <c r="CQ1365">
        <v>381.47880274606001</v>
      </c>
      <c r="CR1365">
        <v>374.795241482373</v>
      </c>
      <c r="CS1365">
        <v>365.49225949794402</v>
      </c>
      <c r="CT1365">
        <v>368.56292338005699</v>
      </c>
      <c r="CU1365">
        <v>376.06395757656401</v>
      </c>
      <c r="CV1365">
        <v>371.60936401569001</v>
      </c>
      <c r="CW1365">
        <v>376.80542698140499</v>
      </c>
      <c r="CX1365">
        <v>372.32819455616101</v>
      </c>
      <c r="CY1365">
        <v>366.08188649428899</v>
      </c>
      <c r="CZ1365">
        <v>376.791561372964</v>
      </c>
      <c r="DA1365">
        <v>389.69435923264598</v>
      </c>
      <c r="DB1365">
        <v>374.33765193164902</v>
      </c>
      <c r="DC1365">
        <v>383.51766577080701</v>
      </c>
      <c r="DD1365">
        <v>388.77823508868499</v>
      </c>
      <c r="DE1365">
        <v>391.04270175581797</v>
      </c>
      <c r="DF1365">
        <v>419.35648809218702</v>
      </c>
      <c r="DG1365">
        <v>420.51771390364001</v>
      </c>
      <c r="DH1365">
        <v>449.95114921170102</v>
      </c>
      <c r="DI1365">
        <v>463.10841463320497</v>
      </c>
      <c r="DJ1365">
        <v>465.541391580641</v>
      </c>
      <c r="DK1365">
        <v>484.47603905617302</v>
      </c>
      <c r="DL1365">
        <v>513.44634933500197</v>
      </c>
      <c r="DM1365">
        <v>567.20535930705705</v>
      </c>
      <c r="DN1365">
        <v>635.84043789227201</v>
      </c>
      <c r="DO1365">
        <v>714.57854382963797</v>
      </c>
      <c r="DP1365">
        <v>778.16247533660601</v>
      </c>
      <c r="DQ1365">
        <v>929.44512241007703</v>
      </c>
      <c r="DR1365">
        <v>1106.02905483785</v>
      </c>
      <c r="DS1365">
        <v>1297.3353408497101</v>
      </c>
      <c r="DT1365">
        <v>1556.7996975114399</v>
      </c>
      <c r="DU1365">
        <v>1761.7392180259301</v>
      </c>
      <c r="DV1365">
        <v>1804.4923885457799</v>
      </c>
      <c r="DW1365">
        <v>1810.8649754084699</v>
      </c>
      <c r="DX1365">
        <v>1738.63895652355</v>
      </c>
      <c r="DY1365">
        <v>1613.7437041225701</v>
      </c>
      <c r="DZ1365">
        <v>1530.3377302214601</v>
      </c>
      <c r="EA1365">
        <v>1242.2948737464801</v>
      </c>
      <c r="EB1365">
        <v>1075.56817260906</v>
      </c>
      <c r="EC1365">
        <v>950.75244229410202</v>
      </c>
      <c r="ED1365">
        <v>809.48435867348599</v>
      </c>
      <c r="EE1365">
        <v>693.87333159635</v>
      </c>
      <c r="EF1365">
        <v>600.04483980909697</v>
      </c>
      <c r="EG1365">
        <v>526.22474005928996</v>
      </c>
      <c r="EH1365">
        <v>491.72131339097899</v>
      </c>
      <c r="EI1365">
        <v>466.19321153876001</v>
      </c>
      <c r="EJ1365">
        <v>434.59355812987002</v>
      </c>
      <c r="EK1365">
        <v>413.71547439778197</v>
      </c>
      <c r="EL1365">
        <v>406.20238521255402</v>
      </c>
      <c r="EM1365">
        <v>370.09053481651699</v>
      </c>
      <c r="EN1365">
        <v>382.01814222315301</v>
      </c>
      <c r="EO1365">
        <v>392.92649732725801</v>
      </c>
      <c r="EP1365">
        <v>380.24005507917701</v>
      </c>
      <c r="EQ1365">
        <v>380.56440459154101</v>
      </c>
      <c r="ER1365">
        <v>372.49330333859098</v>
      </c>
      <c r="ES1365">
        <v>374.50873093597801</v>
      </c>
      <c r="ET1365">
        <v>365.21104909422002</v>
      </c>
      <c r="EU1365">
        <v>362.088262022734</v>
      </c>
      <c r="EV1365">
        <v>360.01233510281003</v>
      </c>
      <c r="EW1365">
        <v>358.04890407165902</v>
      </c>
      <c r="EX1365">
        <v>369.03484916163501</v>
      </c>
      <c r="EY1365">
        <v>365.56631943719901</v>
      </c>
      <c r="EZ1365">
        <v>377.09430589449101</v>
      </c>
      <c r="FA1365">
        <v>380.25827747755699</v>
      </c>
      <c r="FB1365">
        <v>381.74099871498998</v>
      </c>
      <c r="FC1365">
        <v>397.08914814527998</v>
      </c>
      <c r="FD1365">
        <v>441.73594151392899</v>
      </c>
      <c r="FE1365">
        <v>511.18787515048001</v>
      </c>
      <c r="FF1365">
        <v>576.54560634431004</v>
      </c>
      <c r="FG1365">
        <v>542.10064340332997</v>
      </c>
      <c r="FH1365">
        <v>372.41982294952101</v>
      </c>
      <c r="FI1365">
        <v>335.714639369922</v>
      </c>
      <c r="FJ1365">
        <v>323.12507239373798</v>
      </c>
      <c r="FK1365">
        <v>332.48572708951201</v>
      </c>
      <c r="FL1365">
        <v>331.077842054234</v>
      </c>
      <c r="FM1365">
        <v>332.25457126723597</v>
      </c>
      <c r="FN1365">
        <v>322.73955410677303</v>
      </c>
      <c r="FO1365">
        <v>318.80527925476599</v>
      </c>
      <c r="FP1365">
        <v>334.186956735195</v>
      </c>
      <c r="FQ1365">
        <v>324.40311591054899</v>
      </c>
      <c r="FR1365">
        <v>325.57384998265002</v>
      </c>
      <c r="FS1365">
        <v>319.62196874789799</v>
      </c>
      <c r="FT1365">
        <v>325.989598673947</v>
      </c>
      <c r="FU1365">
        <v>324.12849703622101</v>
      </c>
      <c r="FV1365">
        <v>321.26178062059398</v>
      </c>
      <c r="FW1365">
        <v>306.487457523145</v>
      </c>
      <c r="FX1365">
        <v>322.43374991777898</v>
      </c>
      <c r="FY1365">
        <v>321.07220925540997</v>
      </c>
      <c r="FZ1365">
        <v>322.71448583769597</v>
      </c>
      <c r="GA1365">
        <v>327.25655580784701</v>
      </c>
      <c r="GB1365">
        <v>323.74922090663699</v>
      </c>
      <c r="GC1365">
        <v>321.27184336867703</v>
      </c>
      <c r="GD1365">
        <v>328.41035878132601</v>
      </c>
      <c r="GE1365">
        <v>357.65309451199698</v>
      </c>
      <c r="GF1365">
        <v>351.02833125439503</v>
      </c>
      <c r="GG1365">
        <v>353.11781657975303</v>
      </c>
      <c r="GH1365">
        <v>358.04577675144901</v>
      </c>
      <c r="GI1365">
        <v>346.558566932053</v>
      </c>
      <c r="GJ1365">
        <v>361.365374754394</v>
      </c>
    </row>
    <row r="1366" spans="1:192" x14ac:dyDescent="0.25">
      <c r="A1366">
        <v>327.797062750333</v>
      </c>
      <c r="B1366">
        <v>355.78735267970001</v>
      </c>
      <c r="C1366">
        <v>346.42313360555301</v>
      </c>
      <c r="D1366">
        <v>356.077234453355</v>
      </c>
      <c r="E1366">
        <v>333.67178194851198</v>
      </c>
      <c r="F1366">
        <v>350.82053974578298</v>
      </c>
      <c r="G1366">
        <v>346.38599303939702</v>
      </c>
      <c r="H1366">
        <v>354.62283487028498</v>
      </c>
      <c r="I1366">
        <v>346.63209526362101</v>
      </c>
      <c r="J1366">
        <v>349.51041749725198</v>
      </c>
      <c r="K1366">
        <v>356.07710239758302</v>
      </c>
      <c r="L1366">
        <v>347.21539105512602</v>
      </c>
      <c r="M1366">
        <v>343.35711098179797</v>
      </c>
      <c r="N1366">
        <v>342.03380888368901</v>
      </c>
      <c r="O1366">
        <v>355.58932384440197</v>
      </c>
      <c r="P1366">
        <v>340.22142336614598</v>
      </c>
      <c r="Q1366">
        <v>353.39381045844499</v>
      </c>
      <c r="R1366">
        <v>344.58714983936301</v>
      </c>
      <c r="S1366">
        <v>354.98948781471597</v>
      </c>
      <c r="T1366">
        <v>344.62731317921299</v>
      </c>
      <c r="U1366">
        <v>342.23848541065502</v>
      </c>
      <c r="V1366">
        <v>350.74896076755601</v>
      </c>
      <c r="W1366">
        <v>340.99947948124901</v>
      </c>
      <c r="X1366">
        <v>346.941557624746</v>
      </c>
      <c r="Y1366">
        <v>365.58199303734801</v>
      </c>
      <c r="Z1366">
        <v>376.749270258428</v>
      </c>
      <c r="AA1366">
        <v>374.82102145709098</v>
      </c>
      <c r="AB1366">
        <v>379.17870163409498</v>
      </c>
      <c r="AC1366">
        <v>389.01010026820302</v>
      </c>
      <c r="AD1366">
        <v>377.61502122627297</v>
      </c>
      <c r="AE1366">
        <v>360.42463622064599</v>
      </c>
      <c r="AF1366">
        <v>346.985585412391</v>
      </c>
      <c r="AG1366">
        <v>355.24093630380401</v>
      </c>
      <c r="AH1366">
        <v>365.19851867136998</v>
      </c>
      <c r="AI1366">
        <v>363.97523915741698</v>
      </c>
      <c r="AJ1366">
        <v>366.9678153383</v>
      </c>
      <c r="AK1366">
        <v>374.44642991118099</v>
      </c>
      <c r="AL1366">
        <v>364.64202116339698</v>
      </c>
      <c r="AM1366">
        <v>363.73466316832099</v>
      </c>
      <c r="AN1366">
        <v>364.36338790936998</v>
      </c>
      <c r="AO1366">
        <v>381.30063789801198</v>
      </c>
      <c r="AP1366">
        <v>376.92449857127701</v>
      </c>
      <c r="AQ1366">
        <v>386.34662800007999</v>
      </c>
      <c r="AR1366">
        <v>377.95485076912303</v>
      </c>
      <c r="AS1366">
        <v>368.87078137555898</v>
      </c>
      <c r="AT1366">
        <v>377.50973843686199</v>
      </c>
      <c r="AU1366">
        <v>381.72743506176499</v>
      </c>
      <c r="AV1366">
        <v>364.86606772683001</v>
      </c>
      <c r="AW1366">
        <v>388.52827230517198</v>
      </c>
      <c r="AX1366">
        <v>394.70744735029399</v>
      </c>
      <c r="AY1366">
        <v>422.38185104265898</v>
      </c>
      <c r="AZ1366">
        <v>412.292831337753</v>
      </c>
      <c r="BA1366">
        <v>456.66029147727699</v>
      </c>
      <c r="BB1366">
        <v>437.69797592034303</v>
      </c>
      <c r="BC1366">
        <v>424.38516011370598</v>
      </c>
      <c r="BD1366">
        <v>384.87347417726397</v>
      </c>
      <c r="BE1366">
        <v>394.36755795067899</v>
      </c>
      <c r="BF1366">
        <v>401.84421189889298</v>
      </c>
      <c r="BG1366">
        <v>425.779323676812</v>
      </c>
      <c r="BH1366">
        <v>450.69918794559902</v>
      </c>
      <c r="BI1366">
        <v>456.45275437323602</v>
      </c>
      <c r="BJ1366">
        <v>519.78050595309196</v>
      </c>
      <c r="BK1366">
        <v>579.69407522100903</v>
      </c>
      <c r="BL1366">
        <v>655.15433559973405</v>
      </c>
      <c r="BM1366">
        <v>751.20093607168303</v>
      </c>
      <c r="BN1366">
        <v>828.72573947202704</v>
      </c>
      <c r="BO1366">
        <v>930.11384068127802</v>
      </c>
      <c r="BP1366">
        <v>1016.55217184565</v>
      </c>
      <c r="BQ1366">
        <v>1061.9473924721501</v>
      </c>
      <c r="BR1366">
        <v>1068.2980244513701</v>
      </c>
      <c r="BS1366">
        <v>1098.7487160629701</v>
      </c>
      <c r="BT1366">
        <v>1113.92523678714</v>
      </c>
      <c r="BU1366">
        <v>1088.2464128274701</v>
      </c>
      <c r="BV1366">
        <v>1051.5585201702399</v>
      </c>
      <c r="BW1366">
        <v>1014.6023274819501</v>
      </c>
      <c r="BX1366">
        <v>971.77705473546598</v>
      </c>
      <c r="BY1366">
        <v>904.04221785006496</v>
      </c>
      <c r="BZ1366">
        <v>798.43832912067296</v>
      </c>
      <c r="CA1366">
        <v>716.64469714751601</v>
      </c>
      <c r="CB1366">
        <v>658.77496796123603</v>
      </c>
      <c r="CC1366">
        <v>597.04417995629899</v>
      </c>
      <c r="CD1366">
        <v>562.10466723085403</v>
      </c>
      <c r="CE1366">
        <v>515.96873429694904</v>
      </c>
      <c r="CF1366">
        <v>496.54602458540501</v>
      </c>
      <c r="CG1366">
        <v>467.91239629421</v>
      </c>
      <c r="CH1366">
        <v>449.36911705397802</v>
      </c>
      <c r="CI1366">
        <v>435.13999516978299</v>
      </c>
      <c r="CJ1366">
        <v>412.79041780543099</v>
      </c>
      <c r="CK1366">
        <v>402.02285280302499</v>
      </c>
      <c r="CL1366">
        <v>402.90477799443198</v>
      </c>
      <c r="CM1366">
        <v>384.41547033216301</v>
      </c>
      <c r="CN1366">
        <v>381.27432190318399</v>
      </c>
      <c r="CO1366">
        <v>387.214362409194</v>
      </c>
      <c r="CP1366">
        <v>378.66393998132497</v>
      </c>
      <c r="CQ1366">
        <v>381.61123124834103</v>
      </c>
      <c r="CR1366">
        <v>376.94136787151899</v>
      </c>
      <c r="CS1366">
        <v>369.36652703307101</v>
      </c>
      <c r="CT1366">
        <v>370.16222904809598</v>
      </c>
      <c r="CU1366">
        <v>378.33853435446798</v>
      </c>
      <c r="CV1366">
        <v>373.447281484185</v>
      </c>
      <c r="CW1366">
        <v>378.61496606667703</v>
      </c>
      <c r="CX1366">
        <v>376.22320173964999</v>
      </c>
      <c r="CY1366">
        <v>369.84766314514002</v>
      </c>
      <c r="CZ1366">
        <v>382.50153538892403</v>
      </c>
      <c r="DA1366">
        <v>394.247217257805</v>
      </c>
      <c r="DB1366">
        <v>376.31850937646198</v>
      </c>
      <c r="DC1366">
        <v>386.76375175924699</v>
      </c>
      <c r="DD1366">
        <v>398.76614694390997</v>
      </c>
      <c r="DE1366">
        <v>397.78822051435202</v>
      </c>
      <c r="DF1366">
        <v>429.90469224111803</v>
      </c>
      <c r="DG1366">
        <v>431.33744733454199</v>
      </c>
      <c r="DH1366">
        <v>461.24871037068499</v>
      </c>
      <c r="DI1366">
        <v>482.47962938977099</v>
      </c>
      <c r="DJ1366">
        <v>483.99708650811198</v>
      </c>
      <c r="DK1366">
        <v>502.88326561138399</v>
      </c>
      <c r="DL1366">
        <v>544.45799061045705</v>
      </c>
      <c r="DM1366">
        <v>605.18700614272302</v>
      </c>
      <c r="DN1366">
        <v>680.01513202358103</v>
      </c>
      <c r="DO1366">
        <v>770.30994627404095</v>
      </c>
      <c r="DP1366">
        <v>843.53107772930696</v>
      </c>
      <c r="DQ1366">
        <v>1010.67466579575</v>
      </c>
      <c r="DR1366">
        <v>1205.9650600764701</v>
      </c>
      <c r="DS1366">
        <v>1408.4492612346901</v>
      </c>
      <c r="DT1366">
        <v>1689.3490475833601</v>
      </c>
      <c r="DU1366">
        <v>1879.2527124031501</v>
      </c>
      <c r="DV1366">
        <v>1881.7849231743801</v>
      </c>
      <c r="DW1366">
        <v>1859.2847663973</v>
      </c>
      <c r="DX1366">
        <v>1743.6328338000201</v>
      </c>
      <c r="DY1366">
        <v>1580.64926169573</v>
      </c>
      <c r="DZ1366">
        <v>1486.7080976950001</v>
      </c>
      <c r="EA1366">
        <v>1173.13564112484</v>
      </c>
      <c r="EB1366">
        <v>1004.71418150356</v>
      </c>
      <c r="EC1366">
        <v>882.40819929890301</v>
      </c>
      <c r="ED1366">
        <v>751.06866358210004</v>
      </c>
      <c r="EE1366">
        <v>643.36096828032805</v>
      </c>
      <c r="EF1366">
        <v>564.049303847239</v>
      </c>
      <c r="EG1366">
        <v>496.53955167921299</v>
      </c>
      <c r="EH1366">
        <v>474.22833987012802</v>
      </c>
      <c r="EI1366">
        <v>446.962264850986</v>
      </c>
      <c r="EJ1366">
        <v>423.84798236843301</v>
      </c>
      <c r="EK1366">
        <v>403.008981163226</v>
      </c>
      <c r="EL1366">
        <v>403.582411822263</v>
      </c>
      <c r="EM1366">
        <v>369.54002635984199</v>
      </c>
      <c r="EN1366">
        <v>375.36253800294099</v>
      </c>
      <c r="EO1366">
        <v>390.219905702311</v>
      </c>
      <c r="EP1366">
        <v>378.83535676513901</v>
      </c>
      <c r="EQ1366">
        <v>379.40699037040201</v>
      </c>
      <c r="ER1366">
        <v>367.75627875953597</v>
      </c>
      <c r="ES1366">
        <v>368.75492013116201</v>
      </c>
      <c r="ET1366">
        <v>365.31085327693899</v>
      </c>
      <c r="EU1366">
        <v>364.57650216106299</v>
      </c>
      <c r="EV1366">
        <v>360.69742327650101</v>
      </c>
      <c r="EW1366">
        <v>356.113101832903</v>
      </c>
      <c r="EX1366">
        <v>368.67511812008399</v>
      </c>
      <c r="EY1366">
        <v>365.02798725057198</v>
      </c>
      <c r="EZ1366">
        <v>377.038264222311</v>
      </c>
      <c r="FA1366">
        <v>377.68184504652203</v>
      </c>
      <c r="FB1366">
        <v>381.23979649183599</v>
      </c>
      <c r="FC1366">
        <v>395.32385321125997</v>
      </c>
      <c r="FD1366">
        <v>428.50706879340999</v>
      </c>
      <c r="FE1366">
        <v>479.427961960083</v>
      </c>
      <c r="FF1366">
        <v>532.55273372200395</v>
      </c>
      <c r="FG1366">
        <v>517.71694883457201</v>
      </c>
      <c r="FH1366">
        <v>371.873979067807</v>
      </c>
      <c r="FI1366">
        <v>333.64969312235098</v>
      </c>
      <c r="FJ1366">
        <v>322.09268085952101</v>
      </c>
      <c r="FK1366">
        <v>329.89499566528002</v>
      </c>
      <c r="FL1366">
        <v>327.52596162074201</v>
      </c>
      <c r="FM1366">
        <v>331.63342861615399</v>
      </c>
      <c r="FN1366">
        <v>321.99284669070698</v>
      </c>
      <c r="FO1366">
        <v>322.78341622284398</v>
      </c>
      <c r="FP1366">
        <v>330.54997341958102</v>
      </c>
      <c r="FQ1366">
        <v>323.59891670643299</v>
      </c>
      <c r="FR1366">
        <v>322.49669885488902</v>
      </c>
      <c r="FS1366">
        <v>318.36206198923099</v>
      </c>
      <c r="FT1366">
        <v>324.73324086862999</v>
      </c>
      <c r="FU1366">
        <v>327.75761222494702</v>
      </c>
      <c r="FV1366">
        <v>322.133775483075</v>
      </c>
      <c r="FW1366">
        <v>308.59316728728902</v>
      </c>
      <c r="FX1366">
        <v>320.06765070424899</v>
      </c>
      <c r="FY1366">
        <v>324.51564608366499</v>
      </c>
      <c r="FZ1366">
        <v>322.42292668691198</v>
      </c>
      <c r="GA1366">
        <v>330.10695759902001</v>
      </c>
      <c r="GB1366">
        <v>323.58765811560198</v>
      </c>
      <c r="GC1366">
        <v>324.07675800684098</v>
      </c>
      <c r="GD1366">
        <v>326.54342018370102</v>
      </c>
      <c r="GE1366">
        <v>361.67987882434699</v>
      </c>
      <c r="GF1366">
        <v>351.046235392038</v>
      </c>
      <c r="GG1366">
        <v>350.99480031427902</v>
      </c>
      <c r="GH1366">
        <v>355.08796945048402</v>
      </c>
      <c r="GI1366">
        <v>346.962488535452</v>
      </c>
      <c r="GJ1366">
        <v>360.27202650529199</v>
      </c>
    </row>
    <row r="1367" spans="1:192" x14ac:dyDescent="0.25">
      <c r="A1367">
        <v>328.03738317757001</v>
      </c>
      <c r="B1367">
        <v>356.70770015550698</v>
      </c>
      <c r="C1367">
        <v>345.98223911003799</v>
      </c>
      <c r="D1367">
        <v>352.40442215694497</v>
      </c>
      <c r="E1367">
        <v>333.31708426503502</v>
      </c>
      <c r="F1367">
        <v>348.97417764520702</v>
      </c>
      <c r="G1367">
        <v>346.71943938864803</v>
      </c>
      <c r="H1367">
        <v>353.27185301871901</v>
      </c>
      <c r="I1367">
        <v>345.223613487357</v>
      </c>
      <c r="J1367">
        <v>349.28993888960002</v>
      </c>
      <c r="K1367">
        <v>357.46244700005701</v>
      </c>
      <c r="L1367">
        <v>349.33179162477302</v>
      </c>
      <c r="M1367">
        <v>349.49882202504398</v>
      </c>
      <c r="N1367">
        <v>343.18770228305999</v>
      </c>
      <c r="O1367">
        <v>358.97185971598901</v>
      </c>
      <c r="P1367">
        <v>337.30509924234002</v>
      </c>
      <c r="Q1367">
        <v>357.53108211316197</v>
      </c>
      <c r="R1367">
        <v>342.81266729156999</v>
      </c>
      <c r="S1367">
        <v>358.059295321832</v>
      </c>
      <c r="T1367">
        <v>344.840490754359</v>
      </c>
      <c r="U1367">
        <v>339.92296093178902</v>
      </c>
      <c r="V1367">
        <v>355.02919296127999</v>
      </c>
      <c r="W1367">
        <v>341.416416756182</v>
      </c>
      <c r="X1367">
        <v>341.98698639565401</v>
      </c>
      <c r="Y1367">
        <v>365.89000823124002</v>
      </c>
      <c r="Z1367">
        <v>375.83982117142199</v>
      </c>
      <c r="AA1367">
        <v>379.54316538801697</v>
      </c>
      <c r="AB1367">
        <v>378.14466629847902</v>
      </c>
      <c r="AC1367">
        <v>387.75192650161301</v>
      </c>
      <c r="AD1367">
        <v>378.144327507566</v>
      </c>
      <c r="AE1367">
        <v>360.80820010618299</v>
      </c>
      <c r="AF1367">
        <v>347.88502485457701</v>
      </c>
      <c r="AG1367">
        <v>352.10807637570099</v>
      </c>
      <c r="AH1367">
        <v>365.07043030141801</v>
      </c>
      <c r="AI1367">
        <v>363.99531267875199</v>
      </c>
      <c r="AJ1367">
        <v>365.614929738905</v>
      </c>
      <c r="AK1367">
        <v>373.36188453646901</v>
      </c>
      <c r="AL1367">
        <v>366.183866033946</v>
      </c>
      <c r="AM1367">
        <v>357.71022440431898</v>
      </c>
      <c r="AN1367">
        <v>366.97193695953399</v>
      </c>
      <c r="AO1367">
        <v>377.80770372408102</v>
      </c>
      <c r="AP1367">
        <v>375.12300395926098</v>
      </c>
      <c r="AQ1367">
        <v>385.923608565721</v>
      </c>
      <c r="AR1367">
        <v>376.32548278676001</v>
      </c>
      <c r="AS1367">
        <v>369.425381486682</v>
      </c>
      <c r="AT1367">
        <v>377.39288403149698</v>
      </c>
      <c r="AU1367">
        <v>380.20746228533699</v>
      </c>
      <c r="AV1367">
        <v>367.39631012401799</v>
      </c>
      <c r="AW1367">
        <v>386.194625010952</v>
      </c>
      <c r="AX1367">
        <v>394.39537225913699</v>
      </c>
      <c r="AY1367">
        <v>421.27893130082703</v>
      </c>
      <c r="AZ1367">
        <v>412.58455088599197</v>
      </c>
      <c r="BA1367">
        <v>453.19954308137102</v>
      </c>
      <c r="BB1367">
        <v>437.46237000518403</v>
      </c>
      <c r="BC1367">
        <v>425.09677012815899</v>
      </c>
      <c r="BD1367">
        <v>382.79421588410798</v>
      </c>
      <c r="BE1367">
        <v>400.59987805209101</v>
      </c>
      <c r="BF1367">
        <v>405.49887080072</v>
      </c>
      <c r="BG1367">
        <v>427.48399306440302</v>
      </c>
      <c r="BH1367">
        <v>455.31948004990102</v>
      </c>
      <c r="BI1367">
        <v>456.61064069901101</v>
      </c>
      <c r="BJ1367">
        <v>522.50551439097796</v>
      </c>
      <c r="BK1367">
        <v>580.71101169292797</v>
      </c>
      <c r="BL1367">
        <v>654.35599081652003</v>
      </c>
      <c r="BM1367">
        <v>748.63159269480195</v>
      </c>
      <c r="BN1367">
        <v>823.95625918239</v>
      </c>
      <c r="BO1367">
        <v>925.85162646721403</v>
      </c>
      <c r="BP1367">
        <v>1007.50521447176</v>
      </c>
      <c r="BQ1367">
        <v>1055.6250201631899</v>
      </c>
      <c r="BR1367">
        <v>1058.19640704687</v>
      </c>
      <c r="BS1367">
        <v>1090.71767290361</v>
      </c>
      <c r="BT1367">
        <v>1098.4179876333801</v>
      </c>
      <c r="BU1367">
        <v>1078.39189524534</v>
      </c>
      <c r="BV1367">
        <v>1039.16193148756</v>
      </c>
      <c r="BW1367">
        <v>1002.53703351512</v>
      </c>
      <c r="BX1367">
        <v>964.10056138765106</v>
      </c>
      <c r="BY1367">
        <v>893.63595271215104</v>
      </c>
      <c r="BZ1367">
        <v>791.67341655307803</v>
      </c>
      <c r="CA1367">
        <v>710.08495896053898</v>
      </c>
      <c r="CB1367">
        <v>646.15382838225503</v>
      </c>
      <c r="CC1367">
        <v>590.69524843450802</v>
      </c>
      <c r="CD1367">
        <v>558.96472246585597</v>
      </c>
      <c r="CE1367">
        <v>516.23845166654905</v>
      </c>
      <c r="CF1367">
        <v>492.67286991187598</v>
      </c>
      <c r="CG1367">
        <v>463.873604782207</v>
      </c>
      <c r="CH1367">
        <v>448.34261081005798</v>
      </c>
      <c r="CI1367">
        <v>432.73126839692998</v>
      </c>
      <c r="CJ1367">
        <v>411.20958653724603</v>
      </c>
      <c r="CK1367">
        <v>398.55004581635302</v>
      </c>
      <c r="CL1367">
        <v>401.47852675975702</v>
      </c>
      <c r="CM1367">
        <v>388.78055129308598</v>
      </c>
      <c r="CN1367">
        <v>383.054497916478</v>
      </c>
      <c r="CO1367">
        <v>386.36553461038102</v>
      </c>
      <c r="CP1367">
        <v>380.88789772071999</v>
      </c>
      <c r="CQ1367">
        <v>382.51989855250599</v>
      </c>
      <c r="CR1367">
        <v>376.95042097535003</v>
      </c>
      <c r="CS1367">
        <v>370.95324428136797</v>
      </c>
      <c r="CT1367">
        <v>369.086714234125</v>
      </c>
      <c r="CU1367">
        <v>377.43446994451</v>
      </c>
      <c r="CV1367">
        <v>372.32994682682198</v>
      </c>
      <c r="CW1367">
        <v>376.02728011858699</v>
      </c>
      <c r="CX1367">
        <v>376.34861952587602</v>
      </c>
      <c r="CY1367">
        <v>371.39307245280702</v>
      </c>
      <c r="CZ1367">
        <v>381.46587045953402</v>
      </c>
      <c r="DA1367">
        <v>392.32167537067602</v>
      </c>
      <c r="DB1367">
        <v>377.02724227810199</v>
      </c>
      <c r="DC1367">
        <v>385.950592112653</v>
      </c>
      <c r="DD1367">
        <v>398.96692206245302</v>
      </c>
      <c r="DE1367">
        <v>399.403315362792</v>
      </c>
      <c r="DF1367">
        <v>430.02610608446997</v>
      </c>
      <c r="DG1367">
        <v>434.605167085289</v>
      </c>
      <c r="DH1367">
        <v>456.16686048080197</v>
      </c>
      <c r="DI1367">
        <v>486.65442320995402</v>
      </c>
      <c r="DJ1367">
        <v>484.47169364614803</v>
      </c>
      <c r="DK1367">
        <v>500.91203497554699</v>
      </c>
      <c r="DL1367">
        <v>550.47620771791696</v>
      </c>
      <c r="DM1367">
        <v>611.39734910720802</v>
      </c>
      <c r="DN1367">
        <v>674.87218888794996</v>
      </c>
      <c r="DO1367">
        <v>770.21933574661102</v>
      </c>
      <c r="DP1367">
        <v>845.89277862905999</v>
      </c>
      <c r="DQ1367">
        <v>1013.73993231664</v>
      </c>
      <c r="DR1367">
        <v>1203.759618348</v>
      </c>
      <c r="DS1367">
        <v>1401.6520059791101</v>
      </c>
      <c r="DT1367">
        <v>1684.34036278752</v>
      </c>
      <c r="DU1367">
        <v>1862.58008371391</v>
      </c>
      <c r="DV1367">
        <v>1865.23085790295</v>
      </c>
      <c r="DW1367">
        <v>1834.37087327157</v>
      </c>
      <c r="DX1367">
        <v>1721.8820994595601</v>
      </c>
      <c r="DY1367">
        <v>1554.68179473692</v>
      </c>
      <c r="DZ1367">
        <v>1460.33544400088</v>
      </c>
      <c r="EA1367">
        <v>1153.6710900650701</v>
      </c>
      <c r="EB1367">
        <v>986.94722982496</v>
      </c>
      <c r="EC1367">
        <v>863.89581821634999</v>
      </c>
      <c r="ED1367">
        <v>739.31504534448095</v>
      </c>
      <c r="EE1367">
        <v>628.93357360028097</v>
      </c>
      <c r="EF1367">
        <v>558.532676314794</v>
      </c>
      <c r="EG1367">
        <v>488.77833231754101</v>
      </c>
      <c r="EH1367">
        <v>468.07516471776</v>
      </c>
      <c r="EI1367">
        <v>439.04213207582899</v>
      </c>
      <c r="EJ1367">
        <v>417.90946592645003</v>
      </c>
      <c r="EK1367">
        <v>397.41852558103398</v>
      </c>
      <c r="EL1367">
        <v>403.26192021347202</v>
      </c>
      <c r="EM1367">
        <v>368.73025508053701</v>
      </c>
      <c r="EN1367">
        <v>369.38644415983498</v>
      </c>
      <c r="EO1367">
        <v>387.89358466220898</v>
      </c>
      <c r="EP1367">
        <v>376.75200623953299</v>
      </c>
      <c r="EQ1367">
        <v>379.54363551640199</v>
      </c>
      <c r="ER1367">
        <v>362.03731862349201</v>
      </c>
      <c r="ES1367">
        <v>363.02447731976599</v>
      </c>
      <c r="ET1367">
        <v>366.17062745461902</v>
      </c>
      <c r="EU1367">
        <v>366.22443749013797</v>
      </c>
      <c r="EV1367">
        <v>361.71445524345899</v>
      </c>
      <c r="EW1367">
        <v>356.64443700085297</v>
      </c>
      <c r="EX1367">
        <v>370.27966018479498</v>
      </c>
      <c r="EY1367">
        <v>365.58947334611202</v>
      </c>
      <c r="EZ1367">
        <v>377.66240220050798</v>
      </c>
      <c r="FA1367">
        <v>376.16225198947501</v>
      </c>
      <c r="FB1367">
        <v>383.547210451919</v>
      </c>
      <c r="FC1367">
        <v>392.317524806714</v>
      </c>
      <c r="FD1367">
        <v>422.97014910162898</v>
      </c>
      <c r="FE1367">
        <v>476.29106077812901</v>
      </c>
      <c r="FF1367">
        <v>525.57673429696501</v>
      </c>
      <c r="FG1367">
        <v>510.93192359714999</v>
      </c>
      <c r="FH1367">
        <v>375.48080424012397</v>
      </c>
      <c r="FI1367">
        <v>331.27856887722697</v>
      </c>
      <c r="FJ1367">
        <v>324.818265131815</v>
      </c>
      <c r="FK1367">
        <v>325.59014738101001</v>
      </c>
      <c r="FL1367">
        <v>324.71529143737001</v>
      </c>
      <c r="FM1367">
        <v>330.79153907110901</v>
      </c>
      <c r="FN1367">
        <v>322.19283123875402</v>
      </c>
      <c r="FO1367">
        <v>325.21338714540099</v>
      </c>
      <c r="FP1367">
        <v>330.62196850678902</v>
      </c>
      <c r="FQ1367">
        <v>324.98571976136901</v>
      </c>
      <c r="FR1367">
        <v>317.71643450736099</v>
      </c>
      <c r="FS1367">
        <v>318.48618976416702</v>
      </c>
      <c r="FT1367">
        <v>323.924537576484</v>
      </c>
      <c r="FU1367">
        <v>329.802611970133</v>
      </c>
      <c r="FV1367">
        <v>321.876471843361</v>
      </c>
      <c r="FW1367">
        <v>312.40990812723498</v>
      </c>
      <c r="FX1367">
        <v>316.95411175893202</v>
      </c>
      <c r="FY1367">
        <v>329.32110605078998</v>
      </c>
      <c r="FZ1367">
        <v>321.95408207592902</v>
      </c>
      <c r="GA1367">
        <v>331.86714959766999</v>
      </c>
      <c r="GB1367">
        <v>320.55101346843901</v>
      </c>
      <c r="GC1367">
        <v>326.88714274890401</v>
      </c>
      <c r="GD1367">
        <v>325.95311799481902</v>
      </c>
      <c r="GE1367">
        <v>363.75817150836599</v>
      </c>
      <c r="GF1367">
        <v>349.575131068308</v>
      </c>
      <c r="GG1367">
        <v>351.33178751634898</v>
      </c>
      <c r="GH1367">
        <v>351.40107132830502</v>
      </c>
      <c r="GI1367">
        <v>350.02850429244302</v>
      </c>
      <c r="GJ1367">
        <v>358.03141270362698</v>
      </c>
    </row>
    <row r="1368" spans="1:192" x14ac:dyDescent="0.25">
      <c r="A1368">
        <v>328.27770360480599</v>
      </c>
      <c r="B1368">
        <v>352.19360191441098</v>
      </c>
      <c r="C1368">
        <v>346.74671210602401</v>
      </c>
      <c r="D1368">
        <v>348.89765557077402</v>
      </c>
      <c r="E1368">
        <v>333.98997688760898</v>
      </c>
      <c r="F1368">
        <v>350.47177298159198</v>
      </c>
      <c r="G1368">
        <v>346.27712550200499</v>
      </c>
      <c r="H1368">
        <v>351.450053606832</v>
      </c>
      <c r="I1368">
        <v>345.40658035437298</v>
      </c>
      <c r="J1368">
        <v>347.95702990494698</v>
      </c>
      <c r="K1368">
        <v>354.95390155393898</v>
      </c>
      <c r="L1368">
        <v>350.687780914288</v>
      </c>
      <c r="M1368">
        <v>353.03749220277598</v>
      </c>
      <c r="N1368">
        <v>346.03602758414098</v>
      </c>
      <c r="O1368">
        <v>366.12193852552798</v>
      </c>
      <c r="P1368">
        <v>340.52867082853402</v>
      </c>
      <c r="Q1368">
        <v>354.68535884112202</v>
      </c>
      <c r="R1368">
        <v>338.08398857723</v>
      </c>
      <c r="S1368">
        <v>356.67263008917303</v>
      </c>
      <c r="T1368">
        <v>349.79037919619202</v>
      </c>
      <c r="U1368">
        <v>343.76012399787197</v>
      </c>
      <c r="V1368">
        <v>355.44475825095901</v>
      </c>
      <c r="W1368">
        <v>346.26583239490998</v>
      </c>
      <c r="X1368">
        <v>338.49420999457999</v>
      </c>
      <c r="Y1368">
        <v>367.18249851582198</v>
      </c>
      <c r="Z1368">
        <v>369.62591786308701</v>
      </c>
      <c r="AA1368">
        <v>377.35510257311199</v>
      </c>
      <c r="AB1368">
        <v>374.28738489360302</v>
      </c>
      <c r="AC1368">
        <v>380.482302711648</v>
      </c>
      <c r="AD1368">
        <v>372.83995230649498</v>
      </c>
      <c r="AE1368">
        <v>354.01329147779899</v>
      </c>
      <c r="AF1368">
        <v>349.76801561889999</v>
      </c>
      <c r="AG1368">
        <v>355.31608351837502</v>
      </c>
      <c r="AH1368">
        <v>365.30396901823201</v>
      </c>
      <c r="AI1368">
        <v>359.89924332821499</v>
      </c>
      <c r="AJ1368">
        <v>371.303290564348</v>
      </c>
      <c r="AK1368">
        <v>373.18103258212301</v>
      </c>
      <c r="AL1368">
        <v>363.60063897868099</v>
      </c>
      <c r="AM1368">
        <v>350.91484143046301</v>
      </c>
      <c r="AN1368">
        <v>372.09922210210601</v>
      </c>
      <c r="AO1368">
        <v>377.59710312163497</v>
      </c>
      <c r="AP1368">
        <v>377.827920201214</v>
      </c>
      <c r="AQ1368">
        <v>381.84213327222602</v>
      </c>
      <c r="AR1368">
        <v>372.52008456092898</v>
      </c>
      <c r="AS1368">
        <v>364.13170182312899</v>
      </c>
      <c r="AT1368">
        <v>373.62879684205097</v>
      </c>
      <c r="AU1368">
        <v>381.74312046207001</v>
      </c>
      <c r="AV1368">
        <v>365.89609529036898</v>
      </c>
      <c r="AW1368">
        <v>378.02992992337801</v>
      </c>
      <c r="AX1368">
        <v>389.93755421454199</v>
      </c>
      <c r="AY1368">
        <v>418.06790259908001</v>
      </c>
      <c r="AZ1368">
        <v>406.21495131771701</v>
      </c>
      <c r="BA1368">
        <v>442.16957093197902</v>
      </c>
      <c r="BB1368">
        <v>434.20580935891098</v>
      </c>
      <c r="BC1368">
        <v>422.54603223694102</v>
      </c>
      <c r="BD1368">
        <v>387.85448976444502</v>
      </c>
      <c r="BE1368">
        <v>400.51446291181799</v>
      </c>
      <c r="BF1368">
        <v>408.92673297339002</v>
      </c>
      <c r="BG1368">
        <v>430.81723384217003</v>
      </c>
      <c r="BH1368">
        <v>455.16077534020798</v>
      </c>
      <c r="BI1368">
        <v>458.64414994217299</v>
      </c>
      <c r="BJ1368">
        <v>525.6442468294</v>
      </c>
      <c r="BK1368">
        <v>592.82072215241806</v>
      </c>
      <c r="BL1368">
        <v>654.98275836902701</v>
      </c>
      <c r="BM1368">
        <v>734.21475836944103</v>
      </c>
      <c r="BN1368">
        <v>817.01884729585197</v>
      </c>
      <c r="BO1368">
        <v>902.19452889648301</v>
      </c>
      <c r="BP1368">
        <v>977.00227757254595</v>
      </c>
      <c r="BQ1368">
        <v>984.79920279877797</v>
      </c>
      <c r="BR1368">
        <v>996.67516443841896</v>
      </c>
      <c r="BS1368">
        <v>1015.73633405288</v>
      </c>
      <c r="BT1368">
        <v>1005.31280422422</v>
      </c>
      <c r="BU1368">
        <v>981.33309676079898</v>
      </c>
      <c r="BV1368">
        <v>939.94468039665605</v>
      </c>
      <c r="BW1368">
        <v>906.01694295441303</v>
      </c>
      <c r="BX1368">
        <v>872.208330164681</v>
      </c>
      <c r="BY1368">
        <v>802.29493865180405</v>
      </c>
      <c r="BZ1368">
        <v>716.88308563268095</v>
      </c>
      <c r="CA1368">
        <v>648.872203198325</v>
      </c>
      <c r="CB1368">
        <v>595.52129852261305</v>
      </c>
      <c r="CC1368">
        <v>543.39464317321904</v>
      </c>
      <c r="CD1368">
        <v>519.56497613476995</v>
      </c>
      <c r="CE1368">
        <v>492.57493921246498</v>
      </c>
      <c r="CF1368">
        <v>463.19513006411898</v>
      </c>
      <c r="CG1368">
        <v>448.74659054602603</v>
      </c>
      <c r="CH1368">
        <v>436.28042969499398</v>
      </c>
      <c r="CI1368">
        <v>421.34456392937801</v>
      </c>
      <c r="CJ1368">
        <v>405.175111288648</v>
      </c>
      <c r="CK1368">
        <v>391.51865198020403</v>
      </c>
      <c r="CL1368">
        <v>393.99749870615102</v>
      </c>
      <c r="CM1368">
        <v>380.116367199124</v>
      </c>
      <c r="CN1368">
        <v>379.63014679320599</v>
      </c>
      <c r="CO1368">
        <v>388.23404592634398</v>
      </c>
      <c r="CP1368">
        <v>378.67736425584098</v>
      </c>
      <c r="CQ1368">
        <v>375.72539191274501</v>
      </c>
      <c r="CR1368">
        <v>377.895357221182</v>
      </c>
      <c r="CS1368">
        <v>363.95334500352698</v>
      </c>
      <c r="CT1368">
        <v>362.71082835958998</v>
      </c>
      <c r="CU1368">
        <v>372.52248763953202</v>
      </c>
      <c r="CV1368">
        <v>369.38260511498697</v>
      </c>
      <c r="CW1368">
        <v>377.29499817039101</v>
      </c>
      <c r="CX1368">
        <v>375.33080974633702</v>
      </c>
      <c r="CY1368">
        <v>372.01664640870803</v>
      </c>
      <c r="CZ1368">
        <v>376.09533951730401</v>
      </c>
      <c r="DA1368">
        <v>386.19401007840202</v>
      </c>
      <c r="DB1368">
        <v>372.15485493902497</v>
      </c>
      <c r="DC1368">
        <v>387.58261529289001</v>
      </c>
      <c r="DD1368">
        <v>396.22811271953401</v>
      </c>
      <c r="DE1368">
        <v>399.341767430961</v>
      </c>
      <c r="DF1368">
        <v>428.64357465721201</v>
      </c>
      <c r="DG1368">
        <v>440.29724474878498</v>
      </c>
      <c r="DH1368">
        <v>453.63352002497601</v>
      </c>
      <c r="DI1368">
        <v>489.08257023811399</v>
      </c>
      <c r="DJ1368">
        <v>490.46716225638102</v>
      </c>
      <c r="DK1368">
        <v>499.54091815280202</v>
      </c>
      <c r="DL1368">
        <v>553.59191169404005</v>
      </c>
      <c r="DM1368">
        <v>616.22720772430705</v>
      </c>
      <c r="DN1368">
        <v>675.59930887466396</v>
      </c>
      <c r="DO1368">
        <v>772.97446064089104</v>
      </c>
      <c r="DP1368">
        <v>843.74234090961795</v>
      </c>
      <c r="DQ1368">
        <v>998.53450510898404</v>
      </c>
      <c r="DR1368">
        <v>1173.9109585605099</v>
      </c>
      <c r="DS1368">
        <v>1349.7491512395</v>
      </c>
      <c r="DT1368">
        <v>1575.32476748469</v>
      </c>
      <c r="DU1368">
        <v>1691.5173679812201</v>
      </c>
      <c r="DV1368">
        <v>1651.31612808664</v>
      </c>
      <c r="DW1368">
        <v>1581.5515326893301</v>
      </c>
      <c r="DX1368">
        <v>1465.63189145309</v>
      </c>
      <c r="DY1368">
        <v>1297.8333254242</v>
      </c>
      <c r="DZ1368">
        <v>1214.21585305602</v>
      </c>
      <c r="EA1368">
        <v>946.68311750397402</v>
      </c>
      <c r="EB1368">
        <v>817.16069401982702</v>
      </c>
      <c r="EC1368">
        <v>727.27201134434404</v>
      </c>
      <c r="ED1368">
        <v>636.53252110568701</v>
      </c>
      <c r="EE1368">
        <v>552.666496470884</v>
      </c>
      <c r="EF1368">
        <v>505.68701045999899</v>
      </c>
      <c r="EG1368">
        <v>453.01048505015001</v>
      </c>
      <c r="EH1368">
        <v>438.82145248837702</v>
      </c>
      <c r="EI1368">
        <v>422.88640126132299</v>
      </c>
      <c r="EJ1368">
        <v>402.61199692631197</v>
      </c>
      <c r="EK1368">
        <v>386.04551893091701</v>
      </c>
      <c r="EL1368">
        <v>395.71381682644898</v>
      </c>
      <c r="EM1368">
        <v>372.67921409975497</v>
      </c>
      <c r="EN1368">
        <v>365.18190467398199</v>
      </c>
      <c r="EO1368">
        <v>382.28903102877598</v>
      </c>
      <c r="EP1368">
        <v>371.95543147614598</v>
      </c>
      <c r="EQ1368">
        <v>370.69180680236599</v>
      </c>
      <c r="ER1368">
        <v>357.21081745260199</v>
      </c>
      <c r="ES1368">
        <v>358.69643010057001</v>
      </c>
      <c r="ET1368">
        <v>364.28639080338098</v>
      </c>
      <c r="EU1368">
        <v>364.127368900563</v>
      </c>
      <c r="EV1368">
        <v>365.92384176958501</v>
      </c>
      <c r="EW1368">
        <v>357.16591408799502</v>
      </c>
      <c r="EX1368">
        <v>365.00961359759702</v>
      </c>
      <c r="EY1368">
        <v>363.93615599892502</v>
      </c>
      <c r="EZ1368">
        <v>377.40365966319501</v>
      </c>
      <c r="FA1368">
        <v>372.68464869080702</v>
      </c>
      <c r="FB1368">
        <v>385.52287005317697</v>
      </c>
      <c r="FC1368">
        <v>381.40271935123502</v>
      </c>
      <c r="FD1368">
        <v>404.72921098360501</v>
      </c>
      <c r="FE1368">
        <v>443.09959313195702</v>
      </c>
      <c r="FF1368">
        <v>478.26721618860199</v>
      </c>
      <c r="FG1368">
        <v>469.83771440353502</v>
      </c>
      <c r="FH1368">
        <v>370.94042667408701</v>
      </c>
      <c r="FI1368">
        <v>330.21090722364499</v>
      </c>
      <c r="FJ1368">
        <v>327.02690948352603</v>
      </c>
      <c r="FK1368">
        <v>325.3408980159</v>
      </c>
      <c r="FL1368">
        <v>327.136798252642</v>
      </c>
      <c r="FM1368">
        <v>331.012064535425</v>
      </c>
      <c r="FN1368">
        <v>327.34836279966203</v>
      </c>
      <c r="FO1368">
        <v>329.89847506669702</v>
      </c>
      <c r="FP1368">
        <v>330.16660180850801</v>
      </c>
      <c r="FQ1368">
        <v>329.51150166288102</v>
      </c>
      <c r="FR1368">
        <v>315.19641446151599</v>
      </c>
      <c r="FS1368">
        <v>322.36375164728003</v>
      </c>
      <c r="FT1368">
        <v>321.83057494914999</v>
      </c>
      <c r="FU1368">
        <v>328.22772118025898</v>
      </c>
      <c r="FV1368">
        <v>322.08297192269799</v>
      </c>
      <c r="FW1368">
        <v>319.23517488706301</v>
      </c>
      <c r="FX1368">
        <v>318.07464918723599</v>
      </c>
      <c r="FY1368">
        <v>330.42105091445802</v>
      </c>
      <c r="FZ1368">
        <v>325.680544389771</v>
      </c>
      <c r="GA1368">
        <v>330.87726893531197</v>
      </c>
      <c r="GB1368">
        <v>317.259246669047</v>
      </c>
      <c r="GC1368">
        <v>331.41507477846102</v>
      </c>
      <c r="GD1368">
        <v>328.391230719882</v>
      </c>
      <c r="GE1368">
        <v>366.17188312593203</v>
      </c>
      <c r="GF1368">
        <v>346.39465126860699</v>
      </c>
      <c r="GG1368">
        <v>350.80544336324999</v>
      </c>
      <c r="GH1368">
        <v>351.63056249839002</v>
      </c>
      <c r="GI1368">
        <v>349.82230538694199</v>
      </c>
      <c r="GJ1368">
        <v>354.20545664435099</v>
      </c>
    </row>
    <row r="1369" spans="1:192" x14ac:dyDescent="0.25">
      <c r="A1369">
        <v>328.51802403204198</v>
      </c>
      <c r="B1369">
        <v>353.10290704353002</v>
      </c>
      <c r="C1369">
        <v>347.15014147928702</v>
      </c>
      <c r="D1369">
        <v>348.10572864468298</v>
      </c>
      <c r="E1369">
        <v>335.05316186391798</v>
      </c>
      <c r="F1369">
        <v>354.65911336654301</v>
      </c>
      <c r="G1369">
        <v>350.59172204735597</v>
      </c>
      <c r="H1369">
        <v>349.86989478789599</v>
      </c>
      <c r="I1369">
        <v>346.89344185753902</v>
      </c>
      <c r="J1369">
        <v>345.01134251955602</v>
      </c>
      <c r="K1369">
        <v>351.17436330608598</v>
      </c>
      <c r="L1369">
        <v>347.292742120291</v>
      </c>
      <c r="M1369">
        <v>351.85437107256899</v>
      </c>
      <c r="N1369">
        <v>347.77462445906099</v>
      </c>
      <c r="O1369">
        <v>366.004677443714</v>
      </c>
      <c r="P1369">
        <v>339.64359597152702</v>
      </c>
      <c r="Q1369">
        <v>350.02825255021997</v>
      </c>
      <c r="R1369">
        <v>338.09784304100498</v>
      </c>
      <c r="S1369">
        <v>354.47865497925801</v>
      </c>
      <c r="T1369">
        <v>352.31381747828999</v>
      </c>
      <c r="U1369">
        <v>340.79235669371099</v>
      </c>
      <c r="V1369">
        <v>356.898950341805</v>
      </c>
      <c r="W1369">
        <v>354.34844992557299</v>
      </c>
      <c r="X1369">
        <v>337.22838995481999</v>
      </c>
      <c r="Y1369">
        <v>371.08714406473899</v>
      </c>
      <c r="Z1369">
        <v>367.26291083132401</v>
      </c>
      <c r="AA1369">
        <v>372.837659690767</v>
      </c>
      <c r="AB1369">
        <v>372.367035197598</v>
      </c>
      <c r="AC1369">
        <v>375.609673079723</v>
      </c>
      <c r="AD1369">
        <v>376.74951407885197</v>
      </c>
      <c r="AE1369">
        <v>350.82354409365001</v>
      </c>
      <c r="AF1369">
        <v>350.92303904855999</v>
      </c>
      <c r="AG1369">
        <v>354.29047090446102</v>
      </c>
      <c r="AH1369">
        <v>365.41356892473601</v>
      </c>
      <c r="AI1369">
        <v>361.934441331176</v>
      </c>
      <c r="AJ1369">
        <v>366.28717563945901</v>
      </c>
      <c r="AK1369">
        <v>367.12756346154703</v>
      </c>
      <c r="AL1369">
        <v>360.91021037915101</v>
      </c>
      <c r="AM1369">
        <v>355.49207091509697</v>
      </c>
      <c r="AN1369">
        <v>369.993536677333</v>
      </c>
      <c r="AO1369">
        <v>374.79629238209702</v>
      </c>
      <c r="AP1369">
        <v>371.29912934560002</v>
      </c>
      <c r="AQ1369">
        <v>380.22714384539</v>
      </c>
      <c r="AR1369">
        <v>374.334634915268</v>
      </c>
      <c r="AS1369">
        <v>366.94417826490002</v>
      </c>
      <c r="AT1369">
        <v>373.666146887156</v>
      </c>
      <c r="AU1369">
        <v>384.59967947593498</v>
      </c>
      <c r="AV1369">
        <v>368.69085504791002</v>
      </c>
      <c r="AW1369">
        <v>383.49824443699703</v>
      </c>
      <c r="AX1369">
        <v>395.26513993862699</v>
      </c>
      <c r="AY1369">
        <v>419.47181888652398</v>
      </c>
      <c r="AZ1369">
        <v>407.64749805416699</v>
      </c>
      <c r="BA1369">
        <v>442.63715110209898</v>
      </c>
      <c r="BB1369">
        <v>436.956685561359</v>
      </c>
      <c r="BC1369">
        <v>421.23320487066002</v>
      </c>
      <c r="BD1369">
        <v>387.024248336102</v>
      </c>
      <c r="BE1369">
        <v>405.47588744834502</v>
      </c>
      <c r="BF1369">
        <v>416.79049941625499</v>
      </c>
      <c r="BG1369">
        <v>433.055647943407</v>
      </c>
      <c r="BH1369">
        <v>457.92502321130303</v>
      </c>
      <c r="BI1369">
        <v>469.37435051646798</v>
      </c>
      <c r="BJ1369">
        <v>538.27392171693702</v>
      </c>
      <c r="BK1369">
        <v>602.22811744417095</v>
      </c>
      <c r="BL1369">
        <v>668.08399405374405</v>
      </c>
      <c r="BM1369">
        <v>745.43732878940602</v>
      </c>
      <c r="BN1369">
        <v>834.30383747502299</v>
      </c>
      <c r="BO1369">
        <v>921.19193288858105</v>
      </c>
      <c r="BP1369">
        <v>987.03445390980096</v>
      </c>
      <c r="BQ1369">
        <v>989.66057683455404</v>
      </c>
      <c r="BR1369">
        <v>1003.7413287623</v>
      </c>
      <c r="BS1369">
        <v>1015.85995930955</v>
      </c>
      <c r="BT1369">
        <v>1002.34517228533</v>
      </c>
      <c r="BU1369">
        <v>967.55280241909804</v>
      </c>
      <c r="BV1369">
        <v>931.22280658774696</v>
      </c>
      <c r="BW1369">
        <v>898.14154824335799</v>
      </c>
      <c r="BX1369">
        <v>851.40165663883602</v>
      </c>
      <c r="BY1369">
        <v>783.37930234485998</v>
      </c>
      <c r="BZ1369">
        <v>706.76586230692203</v>
      </c>
      <c r="CA1369">
        <v>639.01000592049002</v>
      </c>
      <c r="CB1369">
        <v>586.72364437962301</v>
      </c>
      <c r="CC1369">
        <v>539.57055509427596</v>
      </c>
      <c r="CD1369">
        <v>510.98298117553702</v>
      </c>
      <c r="CE1369">
        <v>485.62237834100898</v>
      </c>
      <c r="CF1369">
        <v>458.73936310528399</v>
      </c>
      <c r="CG1369">
        <v>441.88215002323398</v>
      </c>
      <c r="CH1369">
        <v>435.85871882106102</v>
      </c>
      <c r="CI1369">
        <v>411.858185013791</v>
      </c>
      <c r="CJ1369">
        <v>400.98475671602603</v>
      </c>
      <c r="CK1369">
        <v>397.57347091118203</v>
      </c>
      <c r="CL1369">
        <v>390.47205103339502</v>
      </c>
      <c r="CM1369">
        <v>382.424211507873</v>
      </c>
      <c r="CN1369">
        <v>378.24239340480398</v>
      </c>
      <c r="CO1369">
        <v>387.01588334168298</v>
      </c>
      <c r="CP1369">
        <v>387.47384751896499</v>
      </c>
      <c r="CQ1369">
        <v>378.42481051314701</v>
      </c>
      <c r="CR1369">
        <v>378.95465749265901</v>
      </c>
      <c r="CS1369">
        <v>361.628379517638</v>
      </c>
      <c r="CT1369">
        <v>362.06686123617902</v>
      </c>
      <c r="CU1369">
        <v>374.118250077813</v>
      </c>
      <c r="CV1369">
        <v>369.88774928371998</v>
      </c>
      <c r="CW1369">
        <v>373.14542947711902</v>
      </c>
      <c r="CX1369">
        <v>378.53269286760201</v>
      </c>
      <c r="CY1369">
        <v>374.16813982097898</v>
      </c>
      <c r="CZ1369">
        <v>373.66655921702397</v>
      </c>
      <c r="DA1369">
        <v>384.81518294017297</v>
      </c>
      <c r="DB1369">
        <v>375.13657042629802</v>
      </c>
      <c r="DC1369">
        <v>388.056363451133</v>
      </c>
      <c r="DD1369">
        <v>399.51276099348598</v>
      </c>
      <c r="DE1369">
        <v>409.910793797547</v>
      </c>
      <c r="DF1369">
        <v>435.62066514234499</v>
      </c>
      <c r="DG1369">
        <v>442.43570147973702</v>
      </c>
      <c r="DH1369">
        <v>463.083472797659</v>
      </c>
      <c r="DI1369">
        <v>501.17156654307502</v>
      </c>
      <c r="DJ1369">
        <v>492.61503793281503</v>
      </c>
      <c r="DK1369">
        <v>511.52339692388398</v>
      </c>
      <c r="DL1369">
        <v>564.87948124786897</v>
      </c>
      <c r="DM1369">
        <v>628.702984974576</v>
      </c>
      <c r="DN1369">
        <v>693.365437366832</v>
      </c>
      <c r="DO1369">
        <v>793.49688530828701</v>
      </c>
      <c r="DP1369">
        <v>867.25023174519299</v>
      </c>
      <c r="DQ1369">
        <v>1026.8225935881201</v>
      </c>
      <c r="DR1369">
        <v>1207.6074887075699</v>
      </c>
      <c r="DS1369">
        <v>1368.7970389024999</v>
      </c>
      <c r="DT1369">
        <v>1587.6920599549101</v>
      </c>
      <c r="DU1369">
        <v>1693.95762031034</v>
      </c>
      <c r="DV1369">
        <v>1622.3594089993501</v>
      </c>
      <c r="DW1369">
        <v>1543.75162127881</v>
      </c>
      <c r="DX1369">
        <v>1419.0251271192401</v>
      </c>
      <c r="DY1369">
        <v>1247.2777327220799</v>
      </c>
      <c r="DZ1369">
        <v>1154.1313672163301</v>
      </c>
      <c r="EA1369">
        <v>898.23620483259697</v>
      </c>
      <c r="EB1369">
        <v>771.30100850887197</v>
      </c>
      <c r="EC1369">
        <v>699.61085395243504</v>
      </c>
      <c r="ED1369">
        <v>611.318535946927</v>
      </c>
      <c r="EE1369">
        <v>528.33372590154295</v>
      </c>
      <c r="EF1369">
        <v>487.645767561426</v>
      </c>
      <c r="EG1369">
        <v>447.67138458037499</v>
      </c>
      <c r="EH1369">
        <v>426.88954266977203</v>
      </c>
      <c r="EI1369">
        <v>414.48410401971103</v>
      </c>
      <c r="EJ1369">
        <v>393.50550104127598</v>
      </c>
      <c r="EK1369">
        <v>382.24208360722201</v>
      </c>
      <c r="EL1369">
        <v>395.43330620984602</v>
      </c>
      <c r="EM1369">
        <v>377.964707810476</v>
      </c>
      <c r="EN1369">
        <v>360.86570087235901</v>
      </c>
      <c r="EO1369">
        <v>380.61840898304001</v>
      </c>
      <c r="EP1369">
        <v>369.82221205953499</v>
      </c>
      <c r="EQ1369">
        <v>368.300936409374</v>
      </c>
      <c r="ER1369">
        <v>358.931846849941</v>
      </c>
      <c r="ES1369">
        <v>357.86864845042697</v>
      </c>
      <c r="ET1369">
        <v>365.093307393435</v>
      </c>
      <c r="EU1369">
        <v>366.69223316181399</v>
      </c>
      <c r="EV1369">
        <v>364.95698147450099</v>
      </c>
      <c r="EW1369">
        <v>355.533606807627</v>
      </c>
      <c r="EX1369">
        <v>365.39895126994099</v>
      </c>
      <c r="EY1369">
        <v>362.947813982936</v>
      </c>
      <c r="EZ1369">
        <v>376.54139520508897</v>
      </c>
      <c r="FA1369">
        <v>367.68989998263902</v>
      </c>
      <c r="FB1369">
        <v>381.09981513538003</v>
      </c>
      <c r="FC1369">
        <v>375.05969026028498</v>
      </c>
      <c r="FD1369">
        <v>399.21480977258199</v>
      </c>
      <c r="FE1369">
        <v>433.00108630247797</v>
      </c>
      <c r="FF1369">
        <v>465.96571207409602</v>
      </c>
      <c r="FG1369">
        <v>460.24966239264</v>
      </c>
      <c r="FH1369">
        <v>369.95695117497399</v>
      </c>
      <c r="FI1369">
        <v>332.22279970751703</v>
      </c>
      <c r="FJ1369">
        <v>329.23897186238401</v>
      </c>
      <c r="FK1369">
        <v>325.17506355975399</v>
      </c>
      <c r="FL1369">
        <v>326.06510157134301</v>
      </c>
      <c r="FM1369">
        <v>335.02442521455998</v>
      </c>
      <c r="FN1369">
        <v>327.928779597176</v>
      </c>
      <c r="FO1369">
        <v>329.09121874491899</v>
      </c>
      <c r="FP1369">
        <v>326.68412587842602</v>
      </c>
      <c r="FQ1369">
        <v>330.87481320440901</v>
      </c>
      <c r="FR1369">
        <v>317.22486571430699</v>
      </c>
      <c r="FS1369">
        <v>320.72162810171898</v>
      </c>
      <c r="FT1369">
        <v>323.17044731381998</v>
      </c>
      <c r="FU1369">
        <v>330.98522445108199</v>
      </c>
      <c r="FV1369">
        <v>326.803072889747</v>
      </c>
      <c r="FW1369">
        <v>323.96782787348201</v>
      </c>
      <c r="FX1369">
        <v>317.14493501181198</v>
      </c>
      <c r="FY1369">
        <v>330.592473376719</v>
      </c>
      <c r="FZ1369">
        <v>327.36428732264602</v>
      </c>
      <c r="GA1369">
        <v>332.92046919857199</v>
      </c>
      <c r="GB1369">
        <v>316.74930904311702</v>
      </c>
      <c r="GC1369">
        <v>335.32690438620602</v>
      </c>
      <c r="GD1369">
        <v>330.34309664745899</v>
      </c>
      <c r="GE1369">
        <v>364.75043058093701</v>
      </c>
      <c r="GF1369">
        <v>342.74699101251701</v>
      </c>
      <c r="GG1369">
        <v>351.99352596374302</v>
      </c>
      <c r="GH1369">
        <v>350.78883893187799</v>
      </c>
      <c r="GI1369">
        <v>351.241328374327</v>
      </c>
      <c r="GJ1369">
        <v>353.68779178006099</v>
      </c>
    </row>
    <row r="1370" spans="1:192" x14ac:dyDescent="0.25">
      <c r="A1370">
        <v>328.75834445927899</v>
      </c>
      <c r="B1370">
        <v>352.42530867589102</v>
      </c>
      <c r="C1370">
        <v>347.11382360077903</v>
      </c>
      <c r="D1370">
        <v>347.18462861484898</v>
      </c>
      <c r="E1370">
        <v>337.305631885563</v>
      </c>
      <c r="F1370">
        <v>354.35633632816399</v>
      </c>
      <c r="G1370">
        <v>353.85017596194399</v>
      </c>
      <c r="H1370">
        <v>351.051599424806</v>
      </c>
      <c r="I1370">
        <v>346.37961779753698</v>
      </c>
      <c r="J1370">
        <v>346.58885947594399</v>
      </c>
      <c r="K1370">
        <v>349.17751643032102</v>
      </c>
      <c r="L1370">
        <v>347.54332439227198</v>
      </c>
      <c r="M1370">
        <v>354.27163642182501</v>
      </c>
      <c r="N1370">
        <v>348.42950571355499</v>
      </c>
      <c r="O1370">
        <v>362.94681202264599</v>
      </c>
      <c r="P1370">
        <v>343.12893349751897</v>
      </c>
      <c r="Q1370">
        <v>349.72716122707402</v>
      </c>
      <c r="R1370">
        <v>339.82465394949998</v>
      </c>
      <c r="S1370">
        <v>353.74445199110801</v>
      </c>
      <c r="T1370">
        <v>352.95377651179098</v>
      </c>
      <c r="U1370">
        <v>343.77328907243702</v>
      </c>
      <c r="V1370">
        <v>359.08606947285398</v>
      </c>
      <c r="W1370">
        <v>354.673291728376</v>
      </c>
      <c r="X1370">
        <v>335.43114212008697</v>
      </c>
      <c r="Y1370">
        <v>370.322453446704</v>
      </c>
      <c r="Z1370">
        <v>366.03588412281101</v>
      </c>
      <c r="AA1370">
        <v>373.743081711093</v>
      </c>
      <c r="AB1370">
        <v>376.55633477285102</v>
      </c>
      <c r="AC1370">
        <v>374.82382217490198</v>
      </c>
      <c r="AD1370">
        <v>382.88855489507398</v>
      </c>
      <c r="AE1370">
        <v>352.46269117289</v>
      </c>
      <c r="AF1370">
        <v>353.910502177951</v>
      </c>
      <c r="AG1370">
        <v>354.32578095321901</v>
      </c>
      <c r="AH1370">
        <v>362.01257743970598</v>
      </c>
      <c r="AI1370">
        <v>363.83808928361202</v>
      </c>
      <c r="AJ1370">
        <v>364.22127655356098</v>
      </c>
      <c r="AK1370">
        <v>369.81878047392098</v>
      </c>
      <c r="AL1370">
        <v>363.29429165317799</v>
      </c>
      <c r="AM1370">
        <v>355.69747086845598</v>
      </c>
      <c r="AN1370">
        <v>369.88200138712199</v>
      </c>
      <c r="AO1370">
        <v>373.88814624264199</v>
      </c>
      <c r="AP1370">
        <v>369.45832468147302</v>
      </c>
      <c r="AQ1370">
        <v>381.61733016843499</v>
      </c>
      <c r="AR1370">
        <v>371.09341478094001</v>
      </c>
      <c r="AS1370">
        <v>368.79709099572801</v>
      </c>
      <c r="AT1370">
        <v>376.21692056461001</v>
      </c>
      <c r="AU1370">
        <v>388.66381438807002</v>
      </c>
      <c r="AV1370">
        <v>373.05584861208803</v>
      </c>
      <c r="AW1370">
        <v>388.76546141143803</v>
      </c>
      <c r="AX1370">
        <v>401.26609933964198</v>
      </c>
      <c r="AY1370">
        <v>423.64671019086501</v>
      </c>
      <c r="AZ1370">
        <v>418.51812801089699</v>
      </c>
      <c r="BA1370">
        <v>452.23671230378301</v>
      </c>
      <c r="BB1370">
        <v>448.19037256960303</v>
      </c>
      <c r="BC1370">
        <v>432.80822287815801</v>
      </c>
      <c r="BD1370">
        <v>395.75408497355301</v>
      </c>
      <c r="BE1370">
        <v>419.18514495208399</v>
      </c>
      <c r="BF1370">
        <v>433.72321264271397</v>
      </c>
      <c r="BG1370">
        <v>452.61046196196702</v>
      </c>
      <c r="BH1370">
        <v>476.88170136030402</v>
      </c>
      <c r="BI1370">
        <v>502.07555086368899</v>
      </c>
      <c r="BJ1370">
        <v>571.67357836931296</v>
      </c>
      <c r="BK1370">
        <v>646.55491827527396</v>
      </c>
      <c r="BL1370">
        <v>730.41950145990904</v>
      </c>
      <c r="BM1370">
        <v>810.53891586356303</v>
      </c>
      <c r="BN1370">
        <v>909.259924926498</v>
      </c>
      <c r="BO1370">
        <v>1005.89442567243</v>
      </c>
      <c r="BP1370">
        <v>1055.0058031669</v>
      </c>
      <c r="BQ1370">
        <v>1058.5747768783399</v>
      </c>
      <c r="BR1370">
        <v>1066.34464374911</v>
      </c>
      <c r="BS1370">
        <v>1071.2456721723399</v>
      </c>
      <c r="BT1370">
        <v>1057.1511879869599</v>
      </c>
      <c r="BU1370">
        <v>1004.27336112135</v>
      </c>
      <c r="BV1370">
        <v>965.05969182210094</v>
      </c>
      <c r="BW1370">
        <v>923.40547793151302</v>
      </c>
      <c r="BX1370">
        <v>875.00557886173897</v>
      </c>
      <c r="BY1370">
        <v>799.37660403487098</v>
      </c>
      <c r="BZ1370">
        <v>712.95409369413096</v>
      </c>
      <c r="CA1370">
        <v>638.95130063242505</v>
      </c>
      <c r="CB1370">
        <v>587.57215189253702</v>
      </c>
      <c r="CC1370">
        <v>548.03758981780004</v>
      </c>
      <c r="CD1370">
        <v>512.74662549542597</v>
      </c>
      <c r="CE1370">
        <v>487.95990055592</v>
      </c>
      <c r="CF1370">
        <v>461.06252239372299</v>
      </c>
      <c r="CG1370">
        <v>440.971337495635</v>
      </c>
      <c r="CH1370">
        <v>436.83995338648202</v>
      </c>
      <c r="CI1370">
        <v>416.69561528541902</v>
      </c>
      <c r="CJ1370">
        <v>403.674971296688</v>
      </c>
      <c r="CK1370">
        <v>400.030901669321</v>
      </c>
      <c r="CL1370">
        <v>394.53606688513997</v>
      </c>
      <c r="CM1370">
        <v>385.71599236809101</v>
      </c>
      <c r="CN1370">
        <v>382.21067431705802</v>
      </c>
      <c r="CO1370">
        <v>388.96332043497</v>
      </c>
      <c r="CP1370">
        <v>392.55667631405902</v>
      </c>
      <c r="CQ1370">
        <v>380.21448905166801</v>
      </c>
      <c r="CR1370">
        <v>382.22259435140103</v>
      </c>
      <c r="CS1370">
        <v>368.50404862846699</v>
      </c>
      <c r="CT1370">
        <v>368.23048587015501</v>
      </c>
      <c r="CU1370">
        <v>376.87276995648</v>
      </c>
      <c r="CV1370">
        <v>375.63587855779201</v>
      </c>
      <c r="CW1370">
        <v>374.96870377685298</v>
      </c>
      <c r="CX1370">
        <v>383.34107561554202</v>
      </c>
      <c r="CY1370">
        <v>380.49814537306298</v>
      </c>
      <c r="CZ1370">
        <v>376.65528723007401</v>
      </c>
      <c r="DA1370">
        <v>387.06275288983198</v>
      </c>
      <c r="DB1370">
        <v>382.62862892649201</v>
      </c>
      <c r="DC1370">
        <v>398.52437966356899</v>
      </c>
      <c r="DD1370">
        <v>408.88302337994401</v>
      </c>
      <c r="DE1370">
        <v>421.74516062764798</v>
      </c>
      <c r="DF1370">
        <v>446.50657045461998</v>
      </c>
      <c r="DG1370">
        <v>459.36607029371203</v>
      </c>
      <c r="DH1370">
        <v>486.87167186193602</v>
      </c>
      <c r="DI1370">
        <v>529.46296399415098</v>
      </c>
      <c r="DJ1370">
        <v>519.00340477893701</v>
      </c>
      <c r="DK1370">
        <v>544.77083384873799</v>
      </c>
      <c r="DL1370">
        <v>600.08066997047797</v>
      </c>
      <c r="DM1370">
        <v>680.31554517659902</v>
      </c>
      <c r="DN1370">
        <v>766.25909123675399</v>
      </c>
      <c r="DO1370">
        <v>878.70116700555798</v>
      </c>
      <c r="DP1370">
        <v>963.43588187007003</v>
      </c>
      <c r="DQ1370">
        <v>1135.75936168301</v>
      </c>
      <c r="DR1370">
        <v>1339.1183871767601</v>
      </c>
      <c r="DS1370">
        <v>1498.21975268561</v>
      </c>
      <c r="DT1370">
        <v>1717.6367944961701</v>
      </c>
      <c r="DU1370">
        <v>1812.5594853320399</v>
      </c>
      <c r="DV1370">
        <v>1696.71823077616</v>
      </c>
      <c r="DW1370">
        <v>1585.46132468868</v>
      </c>
      <c r="DX1370">
        <v>1433.81729048542</v>
      </c>
      <c r="DY1370">
        <v>1240.0293897966201</v>
      </c>
      <c r="DZ1370">
        <v>1132.5491126387999</v>
      </c>
      <c r="EA1370">
        <v>877.50631215980002</v>
      </c>
      <c r="EB1370">
        <v>740.87864076455901</v>
      </c>
      <c r="EC1370">
        <v>676.74864990582603</v>
      </c>
      <c r="ED1370">
        <v>591.19121460645897</v>
      </c>
      <c r="EE1370">
        <v>512.67636634103405</v>
      </c>
      <c r="EF1370">
        <v>479.83512633451602</v>
      </c>
      <c r="EG1370">
        <v>441.693460138631</v>
      </c>
      <c r="EH1370">
        <v>416.04363025330099</v>
      </c>
      <c r="EI1370">
        <v>402.62494186731902</v>
      </c>
      <c r="EJ1370">
        <v>391.230035224951</v>
      </c>
      <c r="EK1370">
        <v>382.91654694726299</v>
      </c>
      <c r="EL1370">
        <v>395.91008305678099</v>
      </c>
      <c r="EM1370">
        <v>377.06246712928402</v>
      </c>
      <c r="EN1370">
        <v>357.32112622194398</v>
      </c>
      <c r="EO1370">
        <v>378.94514483418902</v>
      </c>
      <c r="EP1370">
        <v>367.762901202406</v>
      </c>
      <c r="EQ1370">
        <v>367.15962762483798</v>
      </c>
      <c r="ER1370">
        <v>360.37844883878199</v>
      </c>
      <c r="ES1370">
        <v>355.20378850377301</v>
      </c>
      <c r="ET1370">
        <v>364.80073900077798</v>
      </c>
      <c r="EU1370">
        <v>365.97865206663801</v>
      </c>
      <c r="EV1370">
        <v>363.317325777843</v>
      </c>
      <c r="EW1370">
        <v>355.07460351211898</v>
      </c>
      <c r="EX1370">
        <v>366.87350838240798</v>
      </c>
      <c r="EY1370">
        <v>363.16570312307499</v>
      </c>
      <c r="EZ1370">
        <v>373.27309431458599</v>
      </c>
      <c r="FA1370">
        <v>366.559195856548</v>
      </c>
      <c r="FB1370">
        <v>379.96269946145202</v>
      </c>
      <c r="FC1370">
        <v>373.462514729681</v>
      </c>
      <c r="FD1370">
        <v>392.05697627797099</v>
      </c>
      <c r="FE1370">
        <v>422.27369489380698</v>
      </c>
      <c r="FF1370">
        <v>453.53645571071303</v>
      </c>
      <c r="FG1370">
        <v>449.819925029383</v>
      </c>
      <c r="FH1370">
        <v>369.16217854713199</v>
      </c>
      <c r="FI1370">
        <v>334.840942837932</v>
      </c>
      <c r="FJ1370">
        <v>330.06075259261098</v>
      </c>
      <c r="FK1370">
        <v>325.49782585785499</v>
      </c>
      <c r="FL1370">
        <v>325.09983538120099</v>
      </c>
      <c r="FM1370">
        <v>331.74030828862402</v>
      </c>
      <c r="FN1370">
        <v>326.92434420455999</v>
      </c>
      <c r="FO1370">
        <v>328.49083542977002</v>
      </c>
      <c r="FP1370">
        <v>326.331266849202</v>
      </c>
      <c r="FQ1370">
        <v>334.72096462861799</v>
      </c>
      <c r="FR1370">
        <v>317.21085723885602</v>
      </c>
      <c r="FS1370">
        <v>320.51063753168597</v>
      </c>
      <c r="FT1370">
        <v>324.56682362551197</v>
      </c>
      <c r="FU1370">
        <v>331.12931760111701</v>
      </c>
      <c r="FV1370">
        <v>326.71383721333098</v>
      </c>
      <c r="FW1370">
        <v>325.78139851500299</v>
      </c>
      <c r="FX1370">
        <v>317.949817702877</v>
      </c>
      <c r="FY1370">
        <v>328.43803622879602</v>
      </c>
      <c r="FZ1370">
        <v>326.95237653562299</v>
      </c>
      <c r="GA1370">
        <v>333.103807958733</v>
      </c>
      <c r="GB1370">
        <v>314.099236705507</v>
      </c>
      <c r="GC1370">
        <v>338.50266881107302</v>
      </c>
      <c r="GD1370">
        <v>329.76586296234501</v>
      </c>
      <c r="GE1370">
        <v>362.022622811644</v>
      </c>
      <c r="GF1370">
        <v>344.43445186455199</v>
      </c>
      <c r="GG1370">
        <v>353.756616836013</v>
      </c>
      <c r="GH1370">
        <v>346.10035589596998</v>
      </c>
      <c r="GI1370">
        <v>352.27285280015201</v>
      </c>
      <c r="GJ1370">
        <v>351.80952017605802</v>
      </c>
    </row>
    <row r="1371" spans="1:192" x14ac:dyDescent="0.25">
      <c r="A1371">
        <v>328.99866488651497</v>
      </c>
      <c r="B1371">
        <v>349.562093507513</v>
      </c>
      <c r="C1371">
        <v>353.12174305967397</v>
      </c>
      <c r="D1371">
        <v>345.03485538532101</v>
      </c>
      <c r="E1371">
        <v>340.577516132337</v>
      </c>
      <c r="F1371">
        <v>353.38581061276301</v>
      </c>
      <c r="G1371">
        <v>359.51464069925902</v>
      </c>
      <c r="H1371">
        <v>351.31454649531702</v>
      </c>
      <c r="I1371">
        <v>343.24223196741502</v>
      </c>
      <c r="J1371">
        <v>344.90491775853502</v>
      </c>
      <c r="K1371">
        <v>345.73370567852999</v>
      </c>
      <c r="L1371">
        <v>347.87330024037698</v>
      </c>
      <c r="M1371">
        <v>353.22344812412302</v>
      </c>
      <c r="N1371">
        <v>349.10607786116299</v>
      </c>
      <c r="O1371">
        <v>362.38097846218699</v>
      </c>
      <c r="P1371">
        <v>346.52948852131999</v>
      </c>
      <c r="Q1371">
        <v>344.91636614499998</v>
      </c>
      <c r="R1371">
        <v>343.106624488318</v>
      </c>
      <c r="S1371">
        <v>354.19735121405898</v>
      </c>
      <c r="T1371">
        <v>350.53277757192598</v>
      </c>
      <c r="U1371">
        <v>343.00980259361103</v>
      </c>
      <c r="V1371">
        <v>356.09932401907997</v>
      </c>
      <c r="W1371">
        <v>352.66985690848099</v>
      </c>
      <c r="X1371">
        <v>334.45939417635702</v>
      </c>
      <c r="Y1371">
        <v>369.52778527374699</v>
      </c>
      <c r="Z1371">
        <v>366.32441036881698</v>
      </c>
      <c r="AA1371">
        <v>371.69425482243997</v>
      </c>
      <c r="AB1371">
        <v>377.01881765640098</v>
      </c>
      <c r="AC1371">
        <v>368.50938236569499</v>
      </c>
      <c r="AD1371">
        <v>381.94172683169199</v>
      </c>
      <c r="AE1371">
        <v>356.37445365703201</v>
      </c>
      <c r="AF1371">
        <v>358.66426824867102</v>
      </c>
      <c r="AG1371">
        <v>355.25786171656199</v>
      </c>
      <c r="AH1371">
        <v>355.203586547724</v>
      </c>
      <c r="AI1371">
        <v>359.30161045690198</v>
      </c>
      <c r="AJ1371">
        <v>359.62740063419699</v>
      </c>
      <c r="AK1371">
        <v>375.45114630710202</v>
      </c>
      <c r="AL1371">
        <v>366.01149971952998</v>
      </c>
      <c r="AM1371">
        <v>354.91627116838202</v>
      </c>
      <c r="AN1371">
        <v>367.930626731144</v>
      </c>
      <c r="AO1371">
        <v>371.12185691421303</v>
      </c>
      <c r="AP1371">
        <v>370.407883693511</v>
      </c>
      <c r="AQ1371">
        <v>379.57274651909199</v>
      </c>
      <c r="AR1371">
        <v>367.60042184731202</v>
      </c>
      <c r="AS1371">
        <v>367.04804896347201</v>
      </c>
      <c r="AT1371">
        <v>380.33449906125998</v>
      </c>
      <c r="AU1371">
        <v>387.693083443153</v>
      </c>
      <c r="AV1371">
        <v>373.46079447070298</v>
      </c>
      <c r="AW1371">
        <v>387.24965644405302</v>
      </c>
      <c r="AX1371">
        <v>404.56689959688799</v>
      </c>
      <c r="AY1371">
        <v>423.65014271380397</v>
      </c>
      <c r="AZ1371">
        <v>417.31728027254098</v>
      </c>
      <c r="BA1371">
        <v>451.24400105337497</v>
      </c>
      <c r="BB1371">
        <v>440.962469676137</v>
      </c>
      <c r="BC1371">
        <v>433.08781506534302</v>
      </c>
      <c r="BD1371">
        <v>397.06969968949699</v>
      </c>
      <c r="BE1371">
        <v>423.099193861186</v>
      </c>
      <c r="BF1371">
        <v>436.73145491316802</v>
      </c>
      <c r="BG1371">
        <v>458.58514186690201</v>
      </c>
      <c r="BH1371">
        <v>475.59895997901799</v>
      </c>
      <c r="BI1371">
        <v>500.84628183196799</v>
      </c>
      <c r="BJ1371">
        <v>568.41453810369001</v>
      </c>
      <c r="BK1371">
        <v>638.74189239325801</v>
      </c>
      <c r="BL1371">
        <v>728.281863116762</v>
      </c>
      <c r="BM1371">
        <v>803.26031568732003</v>
      </c>
      <c r="BN1371">
        <v>893.75303749185696</v>
      </c>
      <c r="BO1371">
        <v>992.95576223978901</v>
      </c>
      <c r="BP1371">
        <v>1029.9865291956401</v>
      </c>
      <c r="BQ1371">
        <v>1029.93234008541</v>
      </c>
      <c r="BR1371">
        <v>1041.69850210087</v>
      </c>
      <c r="BS1371">
        <v>1041.03938125887</v>
      </c>
      <c r="BT1371">
        <v>1027.1848518514601</v>
      </c>
      <c r="BU1371">
        <v>982.53278454798397</v>
      </c>
      <c r="BV1371">
        <v>940.89325554314803</v>
      </c>
      <c r="BW1371">
        <v>900.36026266153794</v>
      </c>
      <c r="BX1371">
        <v>847.76456861835698</v>
      </c>
      <c r="BY1371">
        <v>779.44117486650202</v>
      </c>
      <c r="BZ1371">
        <v>697.51344781956698</v>
      </c>
      <c r="CA1371">
        <v>621.05051401878495</v>
      </c>
      <c r="CB1371">
        <v>573.57856623129896</v>
      </c>
      <c r="CC1371">
        <v>542.51530208326801</v>
      </c>
      <c r="CD1371">
        <v>505.87627358533001</v>
      </c>
      <c r="CE1371">
        <v>482.87784429878599</v>
      </c>
      <c r="CF1371">
        <v>455.97555169727298</v>
      </c>
      <c r="CG1371">
        <v>438.4750671173</v>
      </c>
      <c r="CH1371">
        <v>431.36859286031603</v>
      </c>
      <c r="CI1371">
        <v>416.80123977056701</v>
      </c>
      <c r="CJ1371">
        <v>403.21714953679702</v>
      </c>
      <c r="CK1371">
        <v>399.41578474100203</v>
      </c>
      <c r="CL1371">
        <v>396.66122786536403</v>
      </c>
      <c r="CM1371">
        <v>385.23947125284502</v>
      </c>
      <c r="CN1371">
        <v>383.05424711417101</v>
      </c>
      <c r="CO1371">
        <v>388.72573537610998</v>
      </c>
      <c r="CP1371">
        <v>387.32794106080598</v>
      </c>
      <c r="CQ1371">
        <v>380.42364138569297</v>
      </c>
      <c r="CR1371">
        <v>384.78649582872299</v>
      </c>
      <c r="CS1371">
        <v>376.64310978802098</v>
      </c>
      <c r="CT1371">
        <v>371.27990686668301</v>
      </c>
      <c r="CU1371">
        <v>375.34947617234002</v>
      </c>
      <c r="CV1371">
        <v>375.16092935729398</v>
      </c>
      <c r="CW1371">
        <v>371.78198749423802</v>
      </c>
      <c r="CX1371">
        <v>377.70719012373098</v>
      </c>
      <c r="CY1371">
        <v>376.64045374374899</v>
      </c>
      <c r="CZ1371">
        <v>375.90406537924298</v>
      </c>
      <c r="DA1371">
        <v>387.00868480906598</v>
      </c>
      <c r="DB1371">
        <v>376.40218878255098</v>
      </c>
      <c r="DC1371">
        <v>399.70849442874902</v>
      </c>
      <c r="DD1371">
        <v>407.47698817927699</v>
      </c>
      <c r="DE1371">
        <v>424.50755164250501</v>
      </c>
      <c r="DF1371">
        <v>443.14472817930198</v>
      </c>
      <c r="DG1371">
        <v>458.19695045277098</v>
      </c>
      <c r="DH1371">
        <v>489.24240323325398</v>
      </c>
      <c r="DI1371">
        <v>521.87108453960298</v>
      </c>
      <c r="DJ1371">
        <v>519.94537407684402</v>
      </c>
      <c r="DK1371">
        <v>548.25036649842696</v>
      </c>
      <c r="DL1371">
        <v>597.59584949024395</v>
      </c>
      <c r="DM1371">
        <v>674.05889821379697</v>
      </c>
      <c r="DN1371">
        <v>770.57095466380497</v>
      </c>
      <c r="DO1371">
        <v>873.42869435449097</v>
      </c>
      <c r="DP1371">
        <v>953.18567066522496</v>
      </c>
      <c r="DQ1371">
        <v>1118.4787486723201</v>
      </c>
      <c r="DR1371">
        <v>1317.72171193391</v>
      </c>
      <c r="DS1371">
        <v>1462.04137124268</v>
      </c>
      <c r="DT1371">
        <v>1669.05074991471</v>
      </c>
      <c r="DU1371">
        <v>1758.9152341247</v>
      </c>
      <c r="DV1371">
        <v>1642.13692542493</v>
      </c>
      <c r="DW1371">
        <v>1524.9370978956099</v>
      </c>
      <c r="DX1371">
        <v>1377.2244449478301</v>
      </c>
      <c r="DY1371">
        <v>1178.9718640301101</v>
      </c>
      <c r="DZ1371">
        <v>1083.0605785544701</v>
      </c>
      <c r="EA1371">
        <v>851.21002998412098</v>
      </c>
      <c r="EB1371">
        <v>710.35075090861403</v>
      </c>
      <c r="EC1371">
        <v>652.12177163173305</v>
      </c>
      <c r="ED1371">
        <v>570.48608743058003</v>
      </c>
      <c r="EE1371">
        <v>498.15150247755997</v>
      </c>
      <c r="EF1371">
        <v>466.22956036116898</v>
      </c>
      <c r="EG1371">
        <v>430.76179737516298</v>
      </c>
      <c r="EH1371">
        <v>405.785792065755</v>
      </c>
      <c r="EI1371">
        <v>387.13709054129401</v>
      </c>
      <c r="EJ1371">
        <v>387.82760589593897</v>
      </c>
      <c r="EK1371">
        <v>383.80515241475899</v>
      </c>
      <c r="EL1371">
        <v>385.69777083950999</v>
      </c>
      <c r="EM1371">
        <v>374.04818866349501</v>
      </c>
      <c r="EN1371">
        <v>353.66311857708899</v>
      </c>
      <c r="EO1371">
        <v>374.319912505037</v>
      </c>
      <c r="EP1371">
        <v>365.940587632156</v>
      </c>
      <c r="EQ1371">
        <v>365.02110300400699</v>
      </c>
      <c r="ER1371">
        <v>361.69626719994301</v>
      </c>
      <c r="ES1371">
        <v>354.35242090246697</v>
      </c>
      <c r="ET1371">
        <v>367.18842961601302</v>
      </c>
      <c r="EU1371">
        <v>364.18143580664099</v>
      </c>
      <c r="EV1371">
        <v>365.93802635419502</v>
      </c>
      <c r="EW1371">
        <v>356.80562047972398</v>
      </c>
      <c r="EX1371">
        <v>368.92698603707498</v>
      </c>
      <c r="EY1371">
        <v>362.945289664038</v>
      </c>
      <c r="EZ1371">
        <v>373.81101801798502</v>
      </c>
      <c r="FA1371">
        <v>360.76113319517901</v>
      </c>
      <c r="FB1371">
        <v>375.30719113088099</v>
      </c>
      <c r="FC1371">
        <v>371.90996549494201</v>
      </c>
      <c r="FD1371">
        <v>385.28296857305003</v>
      </c>
      <c r="FE1371">
        <v>416.0763463271</v>
      </c>
      <c r="FF1371">
        <v>446.14745833481101</v>
      </c>
      <c r="FG1371">
        <v>447.290703816708</v>
      </c>
      <c r="FH1371">
        <v>365.42284004384499</v>
      </c>
      <c r="FI1371">
        <v>333.564879156838</v>
      </c>
      <c r="FJ1371">
        <v>329.73748105236399</v>
      </c>
      <c r="FK1371">
        <v>331.598513258173</v>
      </c>
      <c r="FL1371">
        <v>327.188444459729</v>
      </c>
      <c r="FM1371">
        <v>329.94244445942599</v>
      </c>
      <c r="FN1371">
        <v>327.38916782754302</v>
      </c>
      <c r="FO1371">
        <v>328.839288626832</v>
      </c>
      <c r="FP1371">
        <v>325.98229779410502</v>
      </c>
      <c r="FQ1371">
        <v>334.40332185808501</v>
      </c>
      <c r="FR1371">
        <v>320.84975804480598</v>
      </c>
      <c r="FS1371">
        <v>324.345816923771</v>
      </c>
      <c r="FT1371">
        <v>327.12508401312698</v>
      </c>
      <c r="FU1371">
        <v>329.58261158322802</v>
      </c>
      <c r="FV1371">
        <v>322.36720220735498</v>
      </c>
      <c r="FW1371">
        <v>332.03480696685301</v>
      </c>
      <c r="FX1371">
        <v>315.06304271362001</v>
      </c>
      <c r="FY1371">
        <v>324.60545208478999</v>
      </c>
      <c r="FZ1371">
        <v>328.95417936983301</v>
      </c>
      <c r="GA1371">
        <v>334.55535242566299</v>
      </c>
      <c r="GB1371">
        <v>313.056105773252</v>
      </c>
      <c r="GC1371">
        <v>344.620971314835</v>
      </c>
      <c r="GD1371">
        <v>332.35769711988098</v>
      </c>
      <c r="GE1371">
        <v>354.41276498386998</v>
      </c>
      <c r="GF1371">
        <v>347.40690584020001</v>
      </c>
      <c r="GG1371">
        <v>352.90538456416402</v>
      </c>
      <c r="GH1371">
        <v>342.600216299274</v>
      </c>
      <c r="GI1371">
        <v>352.52555590565902</v>
      </c>
      <c r="GJ1371">
        <v>350.45467242497898</v>
      </c>
    </row>
    <row r="1372" spans="1:192" x14ac:dyDescent="0.25">
      <c r="A1372">
        <v>329.23898531375102</v>
      </c>
      <c r="B1372">
        <v>344.72429252145599</v>
      </c>
      <c r="C1372">
        <v>356.310971942869</v>
      </c>
      <c r="D1372">
        <v>347.613287941468</v>
      </c>
      <c r="E1372">
        <v>343.02010845483898</v>
      </c>
      <c r="F1372">
        <v>353.58976644108498</v>
      </c>
      <c r="G1372">
        <v>360.04723344289403</v>
      </c>
      <c r="H1372">
        <v>351.25063146527998</v>
      </c>
      <c r="I1372">
        <v>343.04853401099302</v>
      </c>
      <c r="J1372">
        <v>342.24837475569399</v>
      </c>
      <c r="K1372">
        <v>344.42687716143701</v>
      </c>
      <c r="L1372">
        <v>347.11409074197098</v>
      </c>
      <c r="M1372">
        <v>352.71153327723403</v>
      </c>
      <c r="N1372">
        <v>352.01306470506802</v>
      </c>
      <c r="O1372">
        <v>361.116387042018</v>
      </c>
      <c r="P1372">
        <v>345.889746425905</v>
      </c>
      <c r="Q1372">
        <v>345.42471059303699</v>
      </c>
      <c r="R1372">
        <v>347.17843959260398</v>
      </c>
      <c r="S1372">
        <v>352.60667461185898</v>
      </c>
      <c r="T1372">
        <v>347.47195045670401</v>
      </c>
      <c r="U1372">
        <v>341.26363811018399</v>
      </c>
      <c r="V1372">
        <v>356.47585182254198</v>
      </c>
      <c r="W1372">
        <v>355.04265026953402</v>
      </c>
      <c r="X1372">
        <v>333.81790489230502</v>
      </c>
      <c r="Y1372">
        <v>370.24132765844399</v>
      </c>
      <c r="Z1372">
        <v>367.008362987753</v>
      </c>
      <c r="AA1372">
        <v>367.08728340589897</v>
      </c>
      <c r="AB1372">
        <v>372.945494387689</v>
      </c>
      <c r="AC1372">
        <v>363.73925274441001</v>
      </c>
      <c r="AD1372">
        <v>380.15755852820303</v>
      </c>
      <c r="AE1372">
        <v>356.99286689125802</v>
      </c>
      <c r="AF1372">
        <v>358.76270614353098</v>
      </c>
      <c r="AG1372">
        <v>356.43719738798001</v>
      </c>
      <c r="AH1372">
        <v>353.174306423144</v>
      </c>
      <c r="AI1372">
        <v>352.75691386075499</v>
      </c>
      <c r="AJ1372">
        <v>358.92982819100303</v>
      </c>
      <c r="AK1372">
        <v>376.78660148437598</v>
      </c>
      <c r="AL1372">
        <v>365.08847031931299</v>
      </c>
      <c r="AM1372">
        <v>351.99535322724802</v>
      </c>
      <c r="AN1372">
        <v>363.86608169273597</v>
      </c>
      <c r="AO1372">
        <v>368.38062724460002</v>
      </c>
      <c r="AP1372">
        <v>367.57013323632901</v>
      </c>
      <c r="AQ1372">
        <v>370.45280752283901</v>
      </c>
      <c r="AR1372">
        <v>365.42745574052998</v>
      </c>
      <c r="AS1372">
        <v>367.67995865458602</v>
      </c>
      <c r="AT1372">
        <v>383.604328084494</v>
      </c>
      <c r="AU1372">
        <v>381.842263408208</v>
      </c>
      <c r="AV1372">
        <v>373.20345516933497</v>
      </c>
      <c r="AW1372">
        <v>384.35769694388301</v>
      </c>
      <c r="AX1372">
        <v>405.01205386575901</v>
      </c>
      <c r="AY1372">
        <v>421.08520633645799</v>
      </c>
      <c r="AZ1372">
        <v>415.99532364731402</v>
      </c>
      <c r="BA1372">
        <v>444.34452950292803</v>
      </c>
      <c r="BB1372">
        <v>434.16847713669802</v>
      </c>
      <c r="BC1372">
        <v>428.95473609981201</v>
      </c>
      <c r="BD1372">
        <v>403.904915270603</v>
      </c>
      <c r="BE1372">
        <v>428.16212835081899</v>
      </c>
      <c r="BF1372">
        <v>436.43388401172302</v>
      </c>
      <c r="BG1372">
        <v>461.18006686795002</v>
      </c>
      <c r="BH1372">
        <v>478.63423284452898</v>
      </c>
      <c r="BI1372">
        <v>512.22699535424294</v>
      </c>
      <c r="BJ1372">
        <v>577.20846859574601</v>
      </c>
      <c r="BK1372">
        <v>649.524213487662</v>
      </c>
      <c r="BL1372">
        <v>729.25582505712305</v>
      </c>
      <c r="BM1372">
        <v>809.95818293089303</v>
      </c>
      <c r="BN1372">
        <v>898.60282193186595</v>
      </c>
      <c r="BO1372">
        <v>977.05517218956902</v>
      </c>
      <c r="BP1372">
        <v>986.96957843384303</v>
      </c>
      <c r="BQ1372">
        <v>974.86898639246101</v>
      </c>
      <c r="BR1372">
        <v>979.40279958972098</v>
      </c>
      <c r="BS1372">
        <v>968.09071206359101</v>
      </c>
      <c r="BT1372">
        <v>943.121213977715</v>
      </c>
      <c r="BU1372">
        <v>890.32488769196698</v>
      </c>
      <c r="BV1372">
        <v>858.64539161741595</v>
      </c>
      <c r="BW1372">
        <v>815.31689521962505</v>
      </c>
      <c r="BX1372">
        <v>767.90786189141602</v>
      </c>
      <c r="BY1372">
        <v>703.26601433749204</v>
      </c>
      <c r="BZ1372">
        <v>634.60368530287099</v>
      </c>
      <c r="CA1372">
        <v>567.57328989835105</v>
      </c>
      <c r="CB1372">
        <v>534.5125534865</v>
      </c>
      <c r="CC1372">
        <v>515.07111772933797</v>
      </c>
      <c r="CD1372">
        <v>476.44248434191798</v>
      </c>
      <c r="CE1372">
        <v>463.20186961260401</v>
      </c>
      <c r="CF1372">
        <v>435.08272540250999</v>
      </c>
      <c r="CG1372">
        <v>426.68537602689997</v>
      </c>
      <c r="CH1372">
        <v>417.31815141908299</v>
      </c>
      <c r="CI1372">
        <v>405.70110717915298</v>
      </c>
      <c r="CJ1372">
        <v>394.57454563606802</v>
      </c>
      <c r="CK1372">
        <v>394.01045067658498</v>
      </c>
      <c r="CL1372">
        <v>391.82463888376498</v>
      </c>
      <c r="CM1372">
        <v>377.787067235954</v>
      </c>
      <c r="CN1372">
        <v>379.87937851669699</v>
      </c>
      <c r="CO1372">
        <v>387.76716100687901</v>
      </c>
      <c r="CP1372">
        <v>381.905099297991</v>
      </c>
      <c r="CQ1372">
        <v>379.78060164436101</v>
      </c>
      <c r="CR1372">
        <v>381.78533401605699</v>
      </c>
      <c r="CS1372">
        <v>376.72937248623202</v>
      </c>
      <c r="CT1372">
        <v>369.189582109046</v>
      </c>
      <c r="CU1372">
        <v>376.25977261064997</v>
      </c>
      <c r="CV1372">
        <v>372.18661855918998</v>
      </c>
      <c r="CW1372">
        <v>367.81606735396002</v>
      </c>
      <c r="CX1372">
        <v>370.10483689231501</v>
      </c>
      <c r="CY1372">
        <v>371.96288338970697</v>
      </c>
      <c r="CZ1372">
        <v>375.21651151365597</v>
      </c>
      <c r="DA1372">
        <v>385.12360686732302</v>
      </c>
      <c r="DB1372">
        <v>376.29921793645701</v>
      </c>
      <c r="DC1372">
        <v>397.14179082306401</v>
      </c>
      <c r="DD1372">
        <v>403.54288472064297</v>
      </c>
      <c r="DE1372">
        <v>430.37073393289501</v>
      </c>
      <c r="DF1372">
        <v>441.01209783893597</v>
      </c>
      <c r="DG1372">
        <v>457.78440133281202</v>
      </c>
      <c r="DH1372">
        <v>490.24381598364801</v>
      </c>
      <c r="DI1372">
        <v>529.19172692109896</v>
      </c>
      <c r="DJ1372">
        <v>521.04775946944005</v>
      </c>
      <c r="DK1372">
        <v>556.24508997413398</v>
      </c>
      <c r="DL1372">
        <v>605.65221880080901</v>
      </c>
      <c r="DM1372">
        <v>686.29280225671096</v>
      </c>
      <c r="DN1372">
        <v>778.52035638325503</v>
      </c>
      <c r="DO1372">
        <v>885.68908865379103</v>
      </c>
      <c r="DP1372">
        <v>952.52608983369396</v>
      </c>
      <c r="DQ1372">
        <v>1101.01616221413</v>
      </c>
      <c r="DR1372">
        <v>1272.72829244527</v>
      </c>
      <c r="DS1372">
        <v>1399.42179757702</v>
      </c>
      <c r="DT1372">
        <v>1542.1090284839399</v>
      </c>
      <c r="DU1372">
        <v>1569.33540515148</v>
      </c>
      <c r="DV1372">
        <v>1429.59152853861</v>
      </c>
      <c r="DW1372">
        <v>1298.4734013408699</v>
      </c>
      <c r="DX1372">
        <v>1158.6066969117301</v>
      </c>
      <c r="DY1372">
        <v>981.33485829009805</v>
      </c>
      <c r="DZ1372">
        <v>889.17810220359297</v>
      </c>
      <c r="EA1372">
        <v>725.15388395283003</v>
      </c>
      <c r="EB1372">
        <v>612.36736581479499</v>
      </c>
      <c r="EC1372">
        <v>575.93720766982506</v>
      </c>
      <c r="ED1372">
        <v>511.96747886992</v>
      </c>
      <c r="EE1372">
        <v>457.68740161830902</v>
      </c>
      <c r="EF1372">
        <v>439.562898028566</v>
      </c>
      <c r="EG1372">
        <v>415.66534049231399</v>
      </c>
      <c r="EH1372">
        <v>393.76503001140702</v>
      </c>
      <c r="EI1372">
        <v>377.47751077597701</v>
      </c>
      <c r="EJ1372">
        <v>382.42921240021002</v>
      </c>
      <c r="EK1372">
        <v>382.69502396316602</v>
      </c>
      <c r="EL1372">
        <v>374.17678025195198</v>
      </c>
      <c r="EM1372">
        <v>369.19265652020198</v>
      </c>
      <c r="EN1372">
        <v>351.66341558348</v>
      </c>
      <c r="EO1372">
        <v>370.995362980224</v>
      </c>
      <c r="EP1372">
        <v>365.80023114313599</v>
      </c>
      <c r="EQ1372">
        <v>360.55604050183899</v>
      </c>
      <c r="ER1372">
        <v>359.69853238524098</v>
      </c>
      <c r="ES1372">
        <v>357.18467450820299</v>
      </c>
      <c r="ET1372">
        <v>363.73613037206098</v>
      </c>
      <c r="EU1372">
        <v>363.08587472507202</v>
      </c>
      <c r="EV1372">
        <v>361.85847540637002</v>
      </c>
      <c r="EW1372">
        <v>361.44459028864298</v>
      </c>
      <c r="EX1372">
        <v>366.10128628736499</v>
      </c>
      <c r="EY1372">
        <v>360.43280192701002</v>
      </c>
      <c r="EZ1372">
        <v>371.29104998670698</v>
      </c>
      <c r="FA1372">
        <v>355.19362495862902</v>
      </c>
      <c r="FB1372">
        <v>373.59238957085103</v>
      </c>
      <c r="FC1372">
        <v>366.61830387496201</v>
      </c>
      <c r="FD1372">
        <v>377.43861109397699</v>
      </c>
      <c r="FE1372">
        <v>403.69867652818698</v>
      </c>
      <c r="FF1372">
        <v>417.795308367985</v>
      </c>
      <c r="FG1372">
        <v>419.85561035285298</v>
      </c>
      <c r="FH1372">
        <v>359.61452648939598</v>
      </c>
      <c r="FI1372">
        <v>332.42152402747303</v>
      </c>
      <c r="FJ1372">
        <v>330.72263053986001</v>
      </c>
      <c r="FK1372">
        <v>332.00360382453903</v>
      </c>
      <c r="FL1372">
        <v>328.577925324685</v>
      </c>
      <c r="FM1372">
        <v>330.83974088281099</v>
      </c>
      <c r="FN1372">
        <v>329.13264115576499</v>
      </c>
      <c r="FO1372">
        <v>324.760568518821</v>
      </c>
      <c r="FP1372">
        <v>324.42383690550702</v>
      </c>
      <c r="FQ1372">
        <v>336.78138595875799</v>
      </c>
      <c r="FR1372">
        <v>322.23022132981703</v>
      </c>
      <c r="FS1372">
        <v>326.67918228351198</v>
      </c>
      <c r="FT1372">
        <v>325.46472543504001</v>
      </c>
      <c r="FU1372">
        <v>328.312280291013</v>
      </c>
      <c r="FV1372">
        <v>322.920298165747</v>
      </c>
      <c r="FW1372">
        <v>336.61417080288498</v>
      </c>
      <c r="FX1372">
        <v>315.08500754871699</v>
      </c>
      <c r="FY1372">
        <v>322.55123059873603</v>
      </c>
      <c r="FZ1372">
        <v>326.725711925567</v>
      </c>
      <c r="GA1372">
        <v>334.452878835994</v>
      </c>
      <c r="GB1372">
        <v>312.81401276112501</v>
      </c>
      <c r="GC1372">
        <v>342.75849216585499</v>
      </c>
      <c r="GD1372">
        <v>331.16115787336201</v>
      </c>
      <c r="GE1372">
        <v>352.198313627853</v>
      </c>
      <c r="GF1372">
        <v>345.086955604715</v>
      </c>
      <c r="GG1372">
        <v>349.30250392033798</v>
      </c>
      <c r="GH1372">
        <v>342.14998944104701</v>
      </c>
      <c r="GI1372">
        <v>354.966284641561</v>
      </c>
      <c r="GJ1372">
        <v>346.76796015224897</v>
      </c>
    </row>
    <row r="1373" spans="1:192" x14ac:dyDescent="0.25">
      <c r="A1373">
        <v>329.479305740987</v>
      </c>
      <c r="B1373">
        <v>343.316174368676</v>
      </c>
      <c r="C1373">
        <v>354.013388404274</v>
      </c>
      <c r="D1373">
        <v>346.68094134366697</v>
      </c>
      <c r="E1373">
        <v>346.78396103460398</v>
      </c>
      <c r="F1373">
        <v>351.89435434011199</v>
      </c>
      <c r="G1373">
        <v>356.51783458072902</v>
      </c>
      <c r="H1373">
        <v>355.40006474421898</v>
      </c>
      <c r="I1373">
        <v>346.33526492439501</v>
      </c>
      <c r="J1373">
        <v>339.16376800783502</v>
      </c>
      <c r="K1373">
        <v>337.955646841955</v>
      </c>
      <c r="L1373">
        <v>345.07312158574803</v>
      </c>
      <c r="M1373">
        <v>347.502120524345</v>
      </c>
      <c r="N1373">
        <v>355.39141125689503</v>
      </c>
      <c r="O1373">
        <v>356.489881290803</v>
      </c>
      <c r="P1373">
        <v>349.16272712231699</v>
      </c>
      <c r="Q1373">
        <v>341.65071031710397</v>
      </c>
      <c r="R1373">
        <v>342.70091899537101</v>
      </c>
      <c r="S1373">
        <v>347.93418808148999</v>
      </c>
      <c r="T1373">
        <v>345.59201167823602</v>
      </c>
      <c r="U1373">
        <v>344.27080901622497</v>
      </c>
      <c r="V1373">
        <v>355.44837229521403</v>
      </c>
      <c r="W1373">
        <v>355.26398491205799</v>
      </c>
      <c r="X1373">
        <v>334.14548516353398</v>
      </c>
      <c r="Y1373">
        <v>368.16208240304002</v>
      </c>
      <c r="Z1373">
        <v>367.30010745022298</v>
      </c>
      <c r="AA1373">
        <v>362.11296165489301</v>
      </c>
      <c r="AB1373">
        <v>368.521201259549</v>
      </c>
      <c r="AC1373">
        <v>362.227972464316</v>
      </c>
      <c r="AD1373">
        <v>376.67253401907402</v>
      </c>
      <c r="AE1373">
        <v>354.39072539763299</v>
      </c>
      <c r="AF1373">
        <v>354.39308445150601</v>
      </c>
      <c r="AG1373">
        <v>354.98640924961899</v>
      </c>
      <c r="AH1373">
        <v>356.22482455849502</v>
      </c>
      <c r="AI1373">
        <v>348.09214933605</v>
      </c>
      <c r="AJ1373">
        <v>359.15464029466301</v>
      </c>
      <c r="AK1373">
        <v>373.466651866804</v>
      </c>
      <c r="AL1373">
        <v>358.63038690677502</v>
      </c>
      <c r="AM1373">
        <v>356.15680443175</v>
      </c>
      <c r="AN1373">
        <v>363.69786197195998</v>
      </c>
      <c r="AO1373">
        <v>369.50137698659898</v>
      </c>
      <c r="AP1373">
        <v>368.510485349139</v>
      </c>
      <c r="AQ1373">
        <v>368.02229847362202</v>
      </c>
      <c r="AR1373">
        <v>369.84965555497899</v>
      </c>
      <c r="AS1373">
        <v>367.79414693981101</v>
      </c>
      <c r="AT1373">
        <v>386.46260033047997</v>
      </c>
      <c r="AU1373">
        <v>381.65664868193898</v>
      </c>
      <c r="AV1373">
        <v>371.94687313386999</v>
      </c>
      <c r="AW1373">
        <v>379.71811572652399</v>
      </c>
      <c r="AX1373">
        <v>401.36884470505299</v>
      </c>
      <c r="AY1373">
        <v>416.02223825368401</v>
      </c>
      <c r="AZ1373">
        <v>415.78569866876398</v>
      </c>
      <c r="BA1373">
        <v>445.34315131707802</v>
      </c>
      <c r="BB1373">
        <v>431.08404355912802</v>
      </c>
      <c r="BC1373">
        <v>428.61929121420502</v>
      </c>
      <c r="BD1373">
        <v>412.67108834571201</v>
      </c>
      <c r="BE1373">
        <v>423.79995709040003</v>
      </c>
      <c r="BF1373">
        <v>437.324285851186</v>
      </c>
      <c r="BG1373">
        <v>463.55197793897798</v>
      </c>
      <c r="BH1373">
        <v>478.71326174942698</v>
      </c>
      <c r="BI1373">
        <v>516.72563409965198</v>
      </c>
      <c r="BJ1373">
        <v>580.63023217672196</v>
      </c>
      <c r="BK1373">
        <v>656.41810846324699</v>
      </c>
      <c r="BL1373">
        <v>728.15894946341405</v>
      </c>
      <c r="BM1373">
        <v>805.62759159157201</v>
      </c>
      <c r="BN1373">
        <v>895.12945736254096</v>
      </c>
      <c r="BO1373">
        <v>965.05652889571195</v>
      </c>
      <c r="BP1373">
        <v>966.73015454094605</v>
      </c>
      <c r="BQ1373">
        <v>942.07262162336394</v>
      </c>
      <c r="BR1373">
        <v>945.75309159580797</v>
      </c>
      <c r="BS1373">
        <v>926.82567703904294</v>
      </c>
      <c r="BT1373">
        <v>897.33825987008095</v>
      </c>
      <c r="BU1373">
        <v>844.68199899885099</v>
      </c>
      <c r="BV1373">
        <v>815.02755483591704</v>
      </c>
      <c r="BW1373">
        <v>766.20023043026504</v>
      </c>
      <c r="BX1373">
        <v>727.09410681076702</v>
      </c>
      <c r="BY1373">
        <v>663.35417795922399</v>
      </c>
      <c r="BZ1373">
        <v>606.50627231071496</v>
      </c>
      <c r="CA1373">
        <v>536.33774772653805</v>
      </c>
      <c r="CB1373">
        <v>517.83488186128102</v>
      </c>
      <c r="CC1373">
        <v>497.93281069537198</v>
      </c>
      <c r="CD1373">
        <v>459.65059493077302</v>
      </c>
      <c r="CE1373">
        <v>451.99397585265302</v>
      </c>
      <c r="CF1373">
        <v>417.14799273756</v>
      </c>
      <c r="CG1373">
        <v>415.91963146000501</v>
      </c>
      <c r="CH1373">
        <v>408.676358515434</v>
      </c>
      <c r="CI1373">
        <v>400.35176417710102</v>
      </c>
      <c r="CJ1373">
        <v>392.98983712389003</v>
      </c>
      <c r="CK1373">
        <v>388.69023180462199</v>
      </c>
      <c r="CL1373">
        <v>381.82686628077698</v>
      </c>
      <c r="CM1373">
        <v>368.27976267371599</v>
      </c>
      <c r="CN1373">
        <v>373.88635285083802</v>
      </c>
      <c r="CO1373">
        <v>388.04521848150603</v>
      </c>
      <c r="CP1373">
        <v>374.50020163756898</v>
      </c>
      <c r="CQ1373">
        <v>378.39219890662702</v>
      </c>
      <c r="CR1373">
        <v>380.47729338051602</v>
      </c>
      <c r="CS1373">
        <v>373.40257758443101</v>
      </c>
      <c r="CT1373">
        <v>365.85540548378799</v>
      </c>
      <c r="CU1373">
        <v>373.964691628906</v>
      </c>
      <c r="CV1373">
        <v>372.29997101517301</v>
      </c>
      <c r="CW1373">
        <v>369.13725823879298</v>
      </c>
      <c r="CX1373">
        <v>368.92287446677199</v>
      </c>
      <c r="CY1373">
        <v>370.74200947793702</v>
      </c>
      <c r="CZ1373">
        <v>375.56453623668801</v>
      </c>
      <c r="DA1373">
        <v>386.29719232077002</v>
      </c>
      <c r="DB1373">
        <v>376.828544126954</v>
      </c>
      <c r="DC1373">
        <v>395.076588530153</v>
      </c>
      <c r="DD1373">
        <v>406.08386962150399</v>
      </c>
      <c r="DE1373">
        <v>429.44171468540702</v>
      </c>
      <c r="DF1373">
        <v>434.63002464703197</v>
      </c>
      <c r="DG1373">
        <v>453.92100534839</v>
      </c>
      <c r="DH1373">
        <v>501.19138092608102</v>
      </c>
      <c r="DI1373">
        <v>528.572587831286</v>
      </c>
      <c r="DJ1373">
        <v>525.72449961501604</v>
      </c>
      <c r="DK1373">
        <v>564.18361457964795</v>
      </c>
      <c r="DL1373">
        <v>605.37658255531596</v>
      </c>
      <c r="DM1373">
        <v>687.08655041342899</v>
      </c>
      <c r="DN1373">
        <v>778.89057976271999</v>
      </c>
      <c r="DO1373">
        <v>886.88058011293401</v>
      </c>
      <c r="DP1373">
        <v>948.43219601404201</v>
      </c>
      <c r="DQ1373">
        <v>1093.1915007790201</v>
      </c>
      <c r="DR1373">
        <v>1242.63929504101</v>
      </c>
      <c r="DS1373">
        <v>1359.2541614259601</v>
      </c>
      <c r="DT1373">
        <v>1468.99609637815</v>
      </c>
      <c r="DU1373">
        <v>1472.4526304716401</v>
      </c>
      <c r="DV1373">
        <v>1318.2403260937799</v>
      </c>
      <c r="DW1373">
        <v>1183.13101676514</v>
      </c>
      <c r="DX1373">
        <v>1041.2829345436701</v>
      </c>
      <c r="DY1373">
        <v>879.21177615759996</v>
      </c>
      <c r="DZ1373">
        <v>792.467923076033</v>
      </c>
      <c r="EA1373">
        <v>655.57850360514306</v>
      </c>
      <c r="EB1373">
        <v>559.55692158370005</v>
      </c>
      <c r="EC1373">
        <v>525.438491435164</v>
      </c>
      <c r="ED1373">
        <v>478.46493314658397</v>
      </c>
      <c r="EE1373">
        <v>438.65067416619002</v>
      </c>
      <c r="EF1373">
        <v>423.36985455416999</v>
      </c>
      <c r="EG1373">
        <v>402.52958477372101</v>
      </c>
      <c r="EH1373">
        <v>386.269971474503</v>
      </c>
      <c r="EI1373">
        <v>374.458788500813</v>
      </c>
      <c r="EJ1373">
        <v>378.62131896719399</v>
      </c>
      <c r="EK1373">
        <v>377.77264144614401</v>
      </c>
      <c r="EL1373">
        <v>369.27265981876297</v>
      </c>
      <c r="EM1373">
        <v>363.56833729298899</v>
      </c>
      <c r="EN1373">
        <v>347.93732332453999</v>
      </c>
      <c r="EO1373">
        <v>369.33837651865502</v>
      </c>
      <c r="EP1373">
        <v>364.65617752641799</v>
      </c>
      <c r="EQ1373">
        <v>350.501731672804</v>
      </c>
      <c r="ER1373">
        <v>357.319352077232</v>
      </c>
      <c r="ES1373">
        <v>359.11980855751</v>
      </c>
      <c r="ET1373">
        <v>360.068112170451</v>
      </c>
      <c r="EU1373">
        <v>363.59508579878002</v>
      </c>
      <c r="EV1373">
        <v>355.86382626701197</v>
      </c>
      <c r="EW1373">
        <v>362.48754461136002</v>
      </c>
      <c r="EX1373">
        <v>361.09055593718</v>
      </c>
      <c r="EY1373">
        <v>362.04176991940102</v>
      </c>
      <c r="EZ1373">
        <v>362.68819058704503</v>
      </c>
      <c r="FA1373">
        <v>353.40250445190298</v>
      </c>
      <c r="FB1373">
        <v>366.209411795096</v>
      </c>
      <c r="FC1373">
        <v>356.15238299826098</v>
      </c>
      <c r="FD1373">
        <v>371.54015532782398</v>
      </c>
      <c r="FE1373">
        <v>391.20009838438398</v>
      </c>
      <c r="FF1373">
        <v>400.44098022708403</v>
      </c>
      <c r="FG1373">
        <v>407.30189049188198</v>
      </c>
      <c r="FH1373">
        <v>353.64698561743103</v>
      </c>
      <c r="FI1373">
        <v>333.48591297884099</v>
      </c>
      <c r="FJ1373">
        <v>331.25951495311301</v>
      </c>
      <c r="FK1373">
        <v>334.88838147262197</v>
      </c>
      <c r="FL1373">
        <v>329.48298501857101</v>
      </c>
      <c r="FM1373">
        <v>331.661073638885</v>
      </c>
      <c r="FN1373">
        <v>331.31638323826797</v>
      </c>
      <c r="FO1373">
        <v>327.50302282933302</v>
      </c>
      <c r="FP1373">
        <v>321.92199659902798</v>
      </c>
      <c r="FQ1373">
        <v>340.65534996727803</v>
      </c>
      <c r="FR1373">
        <v>323.77374233979901</v>
      </c>
      <c r="FS1373">
        <v>325.33723733690698</v>
      </c>
      <c r="FT1373">
        <v>327.40250179748199</v>
      </c>
      <c r="FU1373">
        <v>321.30402084903801</v>
      </c>
      <c r="FV1373">
        <v>323.26062660686802</v>
      </c>
      <c r="FW1373">
        <v>336.87745068588902</v>
      </c>
      <c r="FX1373">
        <v>318.81883072599601</v>
      </c>
      <c r="FY1373">
        <v>325.91225255680803</v>
      </c>
      <c r="FZ1373">
        <v>328.63388005510399</v>
      </c>
      <c r="GA1373">
        <v>329.61657713062402</v>
      </c>
      <c r="GB1373">
        <v>309.63659709733099</v>
      </c>
      <c r="GC1373">
        <v>341.411137454879</v>
      </c>
      <c r="GD1373">
        <v>332.16965579691498</v>
      </c>
      <c r="GE1373">
        <v>351.38486491574599</v>
      </c>
      <c r="GF1373">
        <v>350.63531703047198</v>
      </c>
      <c r="GG1373">
        <v>347.29825683603599</v>
      </c>
      <c r="GH1373">
        <v>337.56416359464498</v>
      </c>
      <c r="GI1373">
        <v>351.77157202295001</v>
      </c>
      <c r="GJ1373">
        <v>348.591075036701</v>
      </c>
    </row>
    <row r="1374" spans="1:192" x14ac:dyDescent="0.25">
      <c r="A1374">
        <v>329.71962616822401</v>
      </c>
      <c r="B1374">
        <v>341.559870392498</v>
      </c>
      <c r="C1374">
        <v>351.48733027679202</v>
      </c>
      <c r="D1374">
        <v>349.20013590910202</v>
      </c>
      <c r="E1374">
        <v>345.14019315387202</v>
      </c>
      <c r="F1374">
        <v>349.817883599634</v>
      </c>
      <c r="G1374">
        <v>357.21841063626499</v>
      </c>
      <c r="H1374">
        <v>356.60187667805701</v>
      </c>
      <c r="I1374">
        <v>344.86784954376702</v>
      </c>
      <c r="J1374">
        <v>340.04765440302702</v>
      </c>
      <c r="K1374">
        <v>337.828257587709</v>
      </c>
      <c r="L1374">
        <v>342.69489889557201</v>
      </c>
      <c r="M1374">
        <v>346.74417387179102</v>
      </c>
      <c r="N1374">
        <v>356.24732535435197</v>
      </c>
      <c r="O1374">
        <v>352.054863937569</v>
      </c>
      <c r="P1374">
        <v>347.56327275852499</v>
      </c>
      <c r="Q1374">
        <v>340.83394515081397</v>
      </c>
      <c r="R1374">
        <v>343.53191842543299</v>
      </c>
      <c r="S1374">
        <v>345.59678453236802</v>
      </c>
      <c r="T1374">
        <v>344.54738898570997</v>
      </c>
      <c r="U1374">
        <v>343.123470614231</v>
      </c>
      <c r="V1374">
        <v>352.47167425136502</v>
      </c>
      <c r="W1374">
        <v>352.159398627923</v>
      </c>
      <c r="X1374">
        <v>332.72963215919998</v>
      </c>
      <c r="Y1374">
        <v>372.11854259831398</v>
      </c>
      <c r="Z1374">
        <v>372.37567081928</v>
      </c>
      <c r="AA1374">
        <v>364.95758746105599</v>
      </c>
      <c r="AB1374">
        <v>373.52177821371998</v>
      </c>
      <c r="AC1374">
        <v>364.32134941750797</v>
      </c>
      <c r="AD1374">
        <v>378.69832589621802</v>
      </c>
      <c r="AE1374">
        <v>358.41852497835299</v>
      </c>
      <c r="AF1374">
        <v>356.78612214674098</v>
      </c>
      <c r="AG1374">
        <v>356.340070137613</v>
      </c>
      <c r="AH1374">
        <v>354.24096711568097</v>
      </c>
      <c r="AI1374">
        <v>349.254563123499</v>
      </c>
      <c r="AJ1374">
        <v>357.04267253732303</v>
      </c>
      <c r="AK1374">
        <v>372.59142675922402</v>
      </c>
      <c r="AL1374">
        <v>362.00762651506801</v>
      </c>
      <c r="AM1374">
        <v>359.28976794726498</v>
      </c>
      <c r="AN1374">
        <v>364.23029579374401</v>
      </c>
      <c r="AO1374">
        <v>370.874352533305</v>
      </c>
      <c r="AP1374">
        <v>368.228988752004</v>
      </c>
      <c r="AQ1374">
        <v>375.07146938329703</v>
      </c>
      <c r="AR1374">
        <v>376.54324429421399</v>
      </c>
      <c r="AS1374">
        <v>372.57950293818402</v>
      </c>
      <c r="AT1374">
        <v>389.64024149392702</v>
      </c>
      <c r="AU1374">
        <v>384.50944402307499</v>
      </c>
      <c r="AV1374">
        <v>377.90011297511302</v>
      </c>
      <c r="AW1374">
        <v>385.78341936182699</v>
      </c>
      <c r="AX1374">
        <v>406.935092004328</v>
      </c>
      <c r="AY1374">
        <v>421.90863340360897</v>
      </c>
      <c r="AZ1374">
        <v>428.50292131908901</v>
      </c>
      <c r="BA1374">
        <v>459.56168925088502</v>
      </c>
      <c r="BB1374">
        <v>443.12592910375798</v>
      </c>
      <c r="BC1374">
        <v>441.57646326456302</v>
      </c>
      <c r="BD1374">
        <v>421.47285660421397</v>
      </c>
      <c r="BE1374">
        <v>430.17722320068202</v>
      </c>
      <c r="BF1374">
        <v>452.50862789629502</v>
      </c>
      <c r="BG1374">
        <v>483.11426426232401</v>
      </c>
      <c r="BH1374">
        <v>496.300090211135</v>
      </c>
      <c r="BI1374">
        <v>546.41516367331405</v>
      </c>
      <c r="BJ1374">
        <v>616.86262879087201</v>
      </c>
      <c r="BK1374">
        <v>700.73484717185795</v>
      </c>
      <c r="BL1374">
        <v>789.47200439900496</v>
      </c>
      <c r="BM1374">
        <v>871.05513527140295</v>
      </c>
      <c r="BN1374">
        <v>964.58452898497296</v>
      </c>
      <c r="BO1374">
        <v>1037.0639573599699</v>
      </c>
      <c r="BP1374">
        <v>1035.3812761157401</v>
      </c>
      <c r="BQ1374">
        <v>1009.69264692353</v>
      </c>
      <c r="BR1374">
        <v>1003.65118416777</v>
      </c>
      <c r="BS1374">
        <v>987.74714706821305</v>
      </c>
      <c r="BT1374">
        <v>946.972028230359</v>
      </c>
      <c r="BU1374">
        <v>890.15966513474098</v>
      </c>
      <c r="BV1374">
        <v>851.56715026338202</v>
      </c>
      <c r="BW1374">
        <v>802.50501274025396</v>
      </c>
      <c r="BX1374">
        <v>758.92142890465095</v>
      </c>
      <c r="BY1374">
        <v>686.73835992776503</v>
      </c>
      <c r="BZ1374">
        <v>625.713137550635</v>
      </c>
      <c r="CA1374">
        <v>548.99656782598095</v>
      </c>
      <c r="CB1374">
        <v>526.96795605862906</v>
      </c>
      <c r="CC1374">
        <v>506.38749429407699</v>
      </c>
      <c r="CD1374">
        <v>473.77580334286199</v>
      </c>
      <c r="CE1374">
        <v>457.19435101484999</v>
      </c>
      <c r="CF1374">
        <v>423.97619784380402</v>
      </c>
      <c r="CG1374">
        <v>419.70186618867098</v>
      </c>
      <c r="CH1374">
        <v>410.50394894960402</v>
      </c>
      <c r="CI1374">
        <v>402.62562527118399</v>
      </c>
      <c r="CJ1374">
        <v>395.153680073624</v>
      </c>
      <c r="CK1374">
        <v>390.20304219885799</v>
      </c>
      <c r="CL1374">
        <v>383.65419343529697</v>
      </c>
      <c r="CM1374">
        <v>371.16575239175802</v>
      </c>
      <c r="CN1374">
        <v>374.16063717686501</v>
      </c>
      <c r="CO1374">
        <v>386.18787021881201</v>
      </c>
      <c r="CP1374">
        <v>377.908193044548</v>
      </c>
      <c r="CQ1374">
        <v>382.23670760612998</v>
      </c>
      <c r="CR1374">
        <v>381.810850870509</v>
      </c>
      <c r="CS1374">
        <v>377.17084146823697</v>
      </c>
      <c r="CT1374">
        <v>370.69271534089398</v>
      </c>
      <c r="CU1374">
        <v>378.01783807054699</v>
      </c>
      <c r="CV1374">
        <v>377.38150532872299</v>
      </c>
      <c r="CW1374">
        <v>374.79637155869398</v>
      </c>
      <c r="CX1374">
        <v>374.03105978390403</v>
      </c>
      <c r="CY1374">
        <v>377.64074006173399</v>
      </c>
      <c r="CZ1374">
        <v>383.45967400310298</v>
      </c>
      <c r="DA1374">
        <v>394.487166508916</v>
      </c>
      <c r="DB1374">
        <v>387.014031709101</v>
      </c>
      <c r="DC1374">
        <v>402.94701341092599</v>
      </c>
      <c r="DD1374">
        <v>420.33388756251099</v>
      </c>
      <c r="DE1374">
        <v>439.24952779805102</v>
      </c>
      <c r="DF1374">
        <v>446.47369462772701</v>
      </c>
      <c r="DG1374">
        <v>469.25146949322902</v>
      </c>
      <c r="DH1374">
        <v>526.81658814093305</v>
      </c>
      <c r="DI1374">
        <v>555.76698235026504</v>
      </c>
      <c r="DJ1374">
        <v>549.13294047935904</v>
      </c>
      <c r="DK1374">
        <v>599.14650527973004</v>
      </c>
      <c r="DL1374">
        <v>645.14108023292999</v>
      </c>
      <c r="DM1374">
        <v>738.96773515848099</v>
      </c>
      <c r="DN1374">
        <v>851.06621702467203</v>
      </c>
      <c r="DO1374">
        <v>966.335589541795</v>
      </c>
      <c r="DP1374">
        <v>1033.45591852182</v>
      </c>
      <c r="DQ1374">
        <v>1193.0154277424699</v>
      </c>
      <c r="DR1374">
        <v>1354.4678431397599</v>
      </c>
      <c r="DS1374">
        <v>1465.31385686403</v>
      </c>
      <c r="DT1374">
        <v>1579.1786623191799</v>
      </c>
      <c r="DU1374">
        <v>1573.09423692017</v>
      </c>
      <c r="DV1374">
        <v>1389.9618525307401</v>
      </c>
      <c r="DW1374">
        <v>1235.7031413718601</v>
      </c>
      <c r="DX1374">
        <v>1074.60260323032</v>
      </c>
      <c r="DY1374">
        <v>899.20481636374905</v>
      </c>
      <c r="DZ1374">
        <v>806.97325110911595</v>
      </c>
      <c r="EA1374">
        <v>663.39929455849699</v>
      </c>
      <c r="EB1374">
        <v>566.72204820863499</v>
      </c>
      <c r="EC1374">
        <v>523.57953921583203</v>
      </c>
      <c r="ED1374">
        <v>477.68657267917803</v>
      </c>
      <c r="EE1374">
        <v>440.22236279110501</v>
      </c>
      <c r="EF1374">
        <v>419.90374717846902</v>
      </c>
      <c r="EG1374">
        <v>399.13008019550898</v>
      </c>
      <c r="EH1374">
        <v>385.60352746589098</v>
      </c>
      <c r="EI1374">
        <v>371.99785540451302</v>
      </c>
      <c r="EJ1374">
        <v>378.408864525902</v>
      </c>
      <c r="EK1374">
        <v>373.97560187445902</v>
      </c>
      <c r="EL1374">
        <v>367.98842145735699</v>
      </c>
      <c r="EM1374">
        <v>361.73403066486702</v>
      </c>
      <c r="EN1374">
        <v>345.72094728007198</v>
      </c>
      <c r="EO1374">
        <v>366.90713721793298</v>
      </c>
      <c r="EP1374">
        <v>365.42831657484197</v>
      </c>
      <c r="EQ1374">
        <v>350.590429653115</v>
      </c>
      <c r="ER1374">
        <v>361.05396362760098</v>
      </c>
      <c r="ES1374">
        <v>362.06509284349897</v>
      </c>
      <c r="ET1374">
        <v>358.81378158426401</v>
      </c>
      <c r="EU1374">
        <v>362.062437586177</v>
      </c>
      <c r="EV1374">
        <v>353.50557156942</v>
      </c>
      <c r="EW1374">
        <v>359.74932173237102</v>
      </c>
      <c r="EX1374">
        <v>361.06564448555099</v>
      </c>
      <c r="EY1374">
        <v>362.03719503198602</v>
      </c>
      <c r="EZ1374">
        <v>361.53968224202902</v>
      </c>
      <c r="FA1374">
        <v>355.11627469325401</v>
      </c>
      <c r="FB1374">
        <v>363.90884181877101</v>
      </c>
      <c r="FC1374">
        <v>355.212699438568</v>
      </c>
      <c r="FD1374">
        <v>374.22778899941</v>
      </c>
      <c r="FE1374">
        <v>391.58920459113301</v>
      </c>
      <c r="FF1374">
        <v>402.92620581537301</v>
      </c>
      <c r="FG1374">
        <v>408.63319647013901</v>
      </c>
      <c r="FH1374">
        <v>357.16387116790901</v>
      </c>
      <c r="FI1374">
        <v>336.53756418754</v>
      </c>
      <c r="FJ1374">
        <v>331.53500902305899</v>
      </c>
      <c r="FK1374">
        <v>336.32154820328998</v>
      </c>
      <c r="FL1374">
        <v>326.60625110804102</v>
      </c>
      <c r="FM1374">
        <v>333.13108842314199</v>
      </c>
      <c r="FN1374">
        <v>331.88452684342502</v>
      </c>
      <c r="FO1374">
        <v>324.09975473541499</v>
      </c>
      <c r="FP1374">
        <v>319.26649105170998</v>
      </c>
      <c r="FQ1374">
        <v>339.01479227005098</v>
      </c>
      <c r="FR1374">
        <v>324.76718079608099</v>
      </c>
      <c r="FS1374">
        <v>323.45784646150099</v>
      </c>
      <c r="FT1374">
        <v>325.849612014716</v>
      </c>
      <c r="FU1374">
        <v>321.29900575402002</v>
      </c>
      <c r="FV1374">
        <v>322.21616106497697</v>
      </c>
      <c r="FW1374">
        <v>339.83855473211599</v>
      </c>
      <c r="FX1374">
        <v>322.80372592629902</v>
      </c>
      <c r="FY1374">
        <v>325.51230979992198</v>
      </c>
      <c r="FZ1374">
        <v>324.10455800626499</v>
      </c>
      <c r="GA1374">
        <v>330.900018656344</v>
      </c>
      <c r="GB1374">
        <v>310.383024107121</v>
      </c>
      <c r="GC1374">
        <v>338.057452484902</v>
      </c>
      <c r="GD1374">
        <v>329.36839317490501</v>
      </c>
      <c r="GE1374">
        <v>347.91536154739902</v>
      </c>
      <c r="GF1374">
        <v>353.59845052148899</v>
      </c>
      <c r="GG1374">
        <v>345.78276875983897</v>
      </c>
      <c r="GH1374">
        <v>338.10134868610402</v>
      </c>
      <c r="GI1374">
        <v>351.19185659928797</v>
      </c>
      <c r="GJ1374">
        <v>348.47295730426703</v>
      </c>
    </row>
    <row r="1375" spans="1:192" x14ac:dyDescent="0.25">
      <c r="A1375">
        <v>329.95994659546</v>
      </c>
      <c r="B1375">
        <v>348.01265821675099</v>
      </c>
      <c r="C1375">
        <v>351.972454391366</v>
      </c>
      <c r="D1375">
        <v>350.21313755192102</v>
      </c>
      <c r="E1375">
        <v>343.73463038334899</v>
      </c>
      <c r="F1375">
        <v>346.06638623973203</v>
      </c>
      <c r="G1375">
        <v>355.612454416535</v>
      </c>
      <c r="H1375">
        <v>352.60790725830202</v>
      </c>
      <c r="I1375">
        <v>349.48116354255399</v>
      </c>
      <c r="J1375">
        <v>342.57713145645101</v>
      </c>
      <c r="K1375">
        <v>342.64443718848901</v>
      </c>
      <c r="L1375">
        <v>343.66632369037399</v>
      </c>
      <c r="M1375">
        <v>343.81168945866</v>
      </c>
      <c r="N1375">
        <v>359.28703269505201</v>
      </c>
      <c r="O1375">
        <v>347.90897948663297</v>
      </c>
      <c r="P1375">
        <v>345.80904231138697</v>
      </c>
      <c r="Q1375">
        <v>344.35166086663997</v>
      </c>
      <c r="R1375">
        <v>350.16712089165401</v>
      </c>
      <c r="S1375">
        <v>349.47013478250102</v>
      </c>
      <c r="T1375">
        <v>346.29342970590102</v>
      </c>
      <c r="U1375">
        <v>344.89537249971102</v>
      </c>
      <c r="V1375">
        <v>354.880015826354</v>
      </c>
      <c r="W1375">
        <v>348.460625182689</v>
      </c>
      <c r="X1375">
        <v>335.560971758709</v>
      </c>
      <c r="Y1375">
        <v>364.27349192721198</v>
      </c>
      <c r="Z1375">
        <v>376.76205336679999</v>
      </c>
      <c r="AA1375">
        <v>365.29652581467298</v>
      </c>
      <c r="AB1375">
        <v>371.03438987668198</v>
      </c>
      <c r="AC1375">
        <v>363.498436176138</v>
      </c>
      <c r="AD1375">
        <v>372.98864645074502</v>
      </c>
      <c r="AE1375">
        <v>356.80132725447299</v>
      </c>
      <c r="AF1375">
        <v>356.01202886311199</v>
      </c>
      <c r="AG1375">
        <v>352.50481558969301</v>
      </c>
      <c r="AH1375">
        <v>351.76498252567802</v>
      </c>
      <c r="AI1375">
        <v>350.59942487985802</v>
      </c>
      <c r="AJ1375">
        <v>352.49217345764401</v>
      </c>
      <c r="AK1375">
        <v>375.22082585119</v>
      </c>
      <c r="AL1375">
        <v>362.66258302606002</v>
      </c>
      <c r="AM1375">
        <v>358.41183169537902</v>
      </c>
      <c r="AN1375">
        <v>362.68173295392103</v>
      </c>
      <c r="AO1375">
        <v>371.220346305269</v>
      </c>
      <c r="AP1375">
        <v>366.79168798414997</v>
      </c>
      <c r="AQ1375">
        <v>369.36536683073399</v>
      </c>
      <c r="AR1375">
        <v>377.460509546053</v>
      </c>
      <c r="AS1375">
        <v>375.06355782082602</v>
      </c>
      <c r="AT1375">
        <v>388.78495182636499</v>
      </c>
      <c r="AU1375">
        <v>383.65717497033302</v>
      </c>
      <c r="AV1375">
        <v>378.97771259113699</v>
      </c>
      <c r="AW1375">
        <v>381.70979645829601</v>
      </c>
      <c r="AX1375">
        <v>402.23997258432797</v>
      </c>
      <c r="AY1375">
        <v>418.08298219097497</v>
      </c>
      <c r="AZ1375">
        <v>421.92896223111802</v>
      </c>
      <c r="BA1375">
        <v>452.37059647613398</v>
      </c>
      <c r="BB1375">
        <v>435.94862004637599</v>
      </c>
      <c r="BC1375">
        <v>437.20305000378698</v>
      </c>
      <c r="BD1375">
        <v>423.36117724731503</v>
      </c>
      <c r="BE1375">
        <v>431.09025411090897</v>
      </c>
      <c r="BF1375">
        <v>453.23791562822498</v>
      </c>
      <c r="BG1375">
        <v>480.93724452107801</v>
      </c>
      <c r="BH1375">
        <v>497.51452866265203</v>
      </c>
      <c r="BI1375">
        <v>547.84035965547798</v>
      </c>
      <c r="BJ1375">
        <v>611.31469100487004</v>
      </c>
      <c r="BK1375">
        <v>688.816678634352</v>
      </c>
      <c r="BL1375">
        <v>778.550559895844</v>
      </c>
      <c r="BM1375">
        <v>862.50113656601297</v>
      </c>
      <c r="BN1375">
        <v>936.52786615036302</v>
      </c>
      <c r="BO1375">
        <v>1001.55216177845</v>
      </c>
      <c r="BP1375">
        <v>993.587937565831</v>
      </c>
      <c r="BQ1375">
        <v>968.78482448310001</v>
      </c>
      <c r="BR1375">
        <v>955.021418651933</v>
      </c>
      <c r="BS1375">
        <v>941.10925507670504</v>
      </c>
      <c r="BT1375">
        <v>899.88579069394905</v>
      </c>
      <c r="BU1375">
        <v>847.48552144436997</v>
      </c>
      <c r="BV1375">
        <v>800.647842159692</v>
      </c>
      <c r="BW1375">
        <v>761.67697221143806</v>
      </c>
      <c r="BX1375">
        <v>721.77667185250004</v>
      </c>
      <c r="BY1375">
        <v>657.30405098676204</v>
      </c>
      <c r="BZ1375">
        <v>595.48911462605997</v>
      </c>
      <c r="CA1375">
        <v>524.00433119085199</v>
      </c>
      <c r="CB1375">
        <v>508.87220367278098</v>
      </c>
      <c r="CC1375">
        <v>486.94853238941198</v>
      </c>
      <c r="CD1375">
        <v>468.75576676732601</v>
      </c>
      <c r="CE1375">
        <v>442.41917018756499</v>
      </c>
      <c r="CF1375">
        <v>416.01951045701099</v>
      </c>
      <c r="CG1375">
        <v>410.734308423762</v>
      </c>
      <c r="CH1375">
        <v>401.968383043019</v>
      </c>
      <c r="CI1375">
        <v>399.489715961309</v>
      </c>
      <c r="CJ1375">
        <v>388.02755406971397</v>
      </c>
      <c r="CK1375">
        <v>385.55138476936401</v>
      </c>
      <c r="CL1375">
        <v>377.553771181493</v>
      </c>
      <c r="CM1375">
        <v>372.530420905396</v>
      </c>
      <c r="CN1375">
        <v>366.32750212231298</v>
      </c>
      <c r="CO1375">
        <v>380.15889194226997</v>
      </c>
      <c r="CP1375">
        <v>377.56999936490598</v>
      </c>
      <c r="CQ1375">
        <v>378.78004903373699</v>
      </c>
      <c r="CR1375">
        <v>380.268170636398</v>
      </c>
      <c r="CS1375">
        <v>379.54489422464297</v>
      </c>
      <c r="CT1375">
        <v>370.71693148852899</v>
      </c>
      <c r="CU1375">
        <v>377.00908583746201</v>
      </c>
      <c r="CV1375">
        <v>377.103623144984</v>
      </c>
      <c r="CW1375">
        <v>369.02686510636102</v>
      </c>
      <c r="CX1375">
        <v>368.55464036961001</v>
      </c>
      <c r="CY1375">
        <v>375.82036765628902</v>
      </c>
      <c r="CZ1375">
        <v>385.36633482302602</v>
      </c>
      <c r="DA1375">
        <v>391.10155018123902</v>
      </c>
      <c r="DB1375">
        <v>391.84324592620402</v>
      </c>
      <c r="DC1375">
        <v>404.00185413923498</v>
      </c>
      <c r="DD1375">
        <v>410.628179478194</v>
      </c>
      <c r="DE1375">
        <v>429.95984517855499</v>
      </c>
      <c r="DF1375">
        <v>445.86868924548298</v>
      </c>
      <c r="DG1375">
        <v>471.44906892927202</v>
      </c>
      <c r="DH1375">
        <v>519.942715767761</v>
      </c>
      <c r="DI1375">
        <v>553.96448103181297</v>
      </c>
      <c r="DJ1375">
        <v>546.45885105258697</v>
      </c>
      <c r="DK1375">
        <v>595.31964707108398</v>
      </c>
      <c r="DL1375">
        <v>639.87342771625094</v>
      </c>
      <c r="DM1375">
        <v>738.86117676024003</v>
      </c>
      <c r="DN1375">
        <v>841.32462330906799</v>
      </c>
      <c r="DO1375">
        <v>952.29352040732897</v>
      </c>
      <c r="DP1375">
        <v>1011.16313309389</v>
      </c>
      <c r="DQ1375">
        <v>1160.4883543840799</v>
      </c>
      <c r="DR1375">
        <v>1304.6735857162</v>
      </c>
      <c r="DS1375">
        <v>1391.61066089315</v>
      </c>
      <c r="DT1375">
        <v>1485.80709343275</v>
      </c>
      <c r="DU1375">
        <v>1464.38271563174</v>
      </c>
      <c r="DV1375">
        <v>1278.17937784064</v>
      </c>
      <c r="DW1375">
        <v>1143.0916376559801</v>
      </c>
      <c r="DX1375">
        <v>978.81677775282606</v>
      </c>
      <c r="DY1375">
        <v>820.72632010744599</v>
      </c>
      <c r="DZ1375">
        <v>744.31856228121399</v>
      </c>
      <c r="EA1375">
        <v>612.23135694261998</v>
      </c>
      <c r="EB1375">
        <v>539.15583590609901</v>
      </c>
      <c r="EC1375">
        <v>497.77671525315799</v>
      </c>
      <c r="ED1375">
        <v>464.51600052350801</v>
      </c>
      <c r="EE1375">
        <v>429.74021853646701</v>
      </c>
      <c r="EF1375">
        <v>409.91912398447101</v>
      </c>
      <c r="EG1375">
        <v>387.82154269949001</v>
      </c>
      <c r="EH1375">
        <v>379.620328799704</v>
      </c>
      <c r="EI1375">
        <v>369.53223539944702</v>
      </c>
      <c r="EJ1375">
        <v>379.12143795349101</v>
      </c>
      <c r="EK1375">
        <v>372.31242107881098</v>
      </c>
      <c r="EL1375">
        <v>359.14189717851599</v>
      </c>
      <c r="EM1375">
        <v>348.86351018812599</v>
      </c>
      <c r="EN1375">
        <v>341.97457850605201</v>
      </c>
      <c r="EO1375">
        <v>361.65360861707597</v>
      </c>
      <c r="EP1375">
        <v>366.76746901952203</v>
      </c>
      <c r="EQ1375">
        <v>354.84574978347001</v>
      </c>
      <c r="ER1375">
        <v>357.97721374093402</v>
      </c>
      <c r="ES1375">
        <v>355.561084498843</v>
      </c>
      <c r="ET1375">
        <v>360.33325669367798</v>
      </c>
      <c r="EU1375">
        <v>359.64829910517898</v>
      </c>
      <c r="EV1375">
        <v>353.538228388373</v>
      </c>
      <c r="EW1375">
        <v>357.29636687865701</v>
      </c>
      <c r="EX1375">
        <v>361.17378961860101</v>
      </c>
      <c r="EY1375">
        <v>360.76181573658801</v>
      </c>
      <c r="EZ1375">
        <v>362.50056856335101</v>
      </c>
      <c r="FA1375">
        <v>353.80224534322201</v>
      </c>
      <c r="FB1375">
        <v>360.36878046985902</v>
      </c>
      <c r="FC1375">
        <v>354.066355448541</v>
      </c>
      <c r="FD1375">
        <v>368.59959690443401</v>
      </c>
      <c r="FE1375">
        <v>383.64077496437301</v>
      </c>
      <c r="FF1375">
        <v>393.16250751262402</v>
      </c>
      <c r="FG1375">
        <v>398.81518120796699</v>
      </c>
      <c r="FH1375">
        <v>356.68892068836499</v>
      </c>
      <c r="FI1375">
        <v>333.285579203282</v>
      </c>
      <c r="FJ1375">
        <v>328.93979895145901</v>
      </c>
      <c r="FK1375">
        <v>336.44435211402401</v>
      </c>
      <c r="FL1375">
        <v>320.25643728601898</v>
      </c>
      <c r="FM1375">
        <v>329.64786299092299</v>
      </c>
      <c r="FN1375">
        <v>330.576103852313</v>
      </c>
      <c r="FO1375">
        <v>322.90256464421702</v>
      </c>
      <c r="FP1375">
        <v>317.97138426637002</v>
      </c>
      <c r="FQ1375">
        <v>335.53745633625499</v>
      </c>
      <c r="FR1375">
        <v>324.91828321165798</v>
      </c>
      <c r="FS1375">
        <v>321.62197538684899</v>
      </c>
      <c r="FT1375">
        <v>323.270844409159</v>
      </c>
      <c r="FU1375">
        <v>318.19541871712602</v>
      </c>
      <c r="FV1375">
        <v>320.70442486281502</v>
      </c>
      <c r="FW1375">
        <v>337.69386632160501</v>
      </c>
      <c r="FX1375">
        <v>319.82317977878802</v>
      </c>
      <c r="FY1375">
        <v>325.53947965512299</v>
      </c>
      <c r="FZ1375">
        <v>320.20190688443603</v>
      </c>
      <c r="GA1375">
        <v>330.16330065280698</v>
      </c>
      <c r="GB1375">
        <v>310.89491315848801</v>
      </c>
      <c r="GC1375">
        <v>334.336036040686</v>
      </c>
      <c r="GD1375">
        <v>329.280357780732</v>
      </c>
      <c r="GE1375">
        <v>343.103843157938</v>
      </c>
      <c r="GF1375">
        <v>353.82794782896798</v>
      </c>
      <c r="GG1375">
        <v>348.615118316132</v>
      </c>
      <c r="GH1375">
        <v>334.53743374810801</v>
      </c>
      <c r="GI1375">
        <v>358.23452388867003</v>
      </c>
      <c r="GJ1375">
        <v>346.72629456247898</v>
      </c>
    </row>
    <row r="1376" spans="1:192" x14ac:dyDescent="0.25">
      <c r="A1376">
        <v>330.20026702269598</v>
      </c>
      <c r="B1376">
        <v>352.93601160807299</v>
      </c>
      <c r="C1376">
        <v>354.01006543141602</v>
      </c>
      <c r="D1376">
        <v>350.77245890437001</v>
      </c>
      <c r="E1376">
        <v>343.83208742407498</v>
      </c>
      <c r="F1376">
        <v>344.86822582632902</v>
      </c>
      <c r="G1376">
        <v>353.910775797361</v>
      </c>
      <c r="H1376">
        <v>351.12915853058797</v>
      </c>
      <c r="I1376">
        <v>350.13952285916702</v>
      </c>
      <c r="J1376">
        <v>342.96486965629299</v>
      </c>
      <c r="K1376">
        <v>342.87241036228698</v>
      </c>
      <c r="L1376">
        <v>344.13753759026099</v>
      </c>
      <c r="M1376">
        <v>344.17682476429599</v>
      </c>
      <c r="N1376">
        <v>361.83755123884202</v>
      </c>
      <c r="O1376">
        <v>345.30424062765599</v>
      </c>
      <c r="P1376">
        <v>348.53557794290703</v>
      </c>
      <c r="Q1376">
        <v>347.190012534331</v>
      </c>
      <c r="R1376">
        <v>351.19072898850902</v>
      </c>
      <c r="S1376">
        <v>351.845401520427</v>
      </c>
      <c r="T1376">
        <v>348.593976932842</v>
      </c>
      <c r="U1376">
        <v>344.823476979617</v>
      </c>
      <c r="V1376">
        <v>356.31641760605697</v>
      </c>
      <c r="W1376">
        <v>346.01303219121797</v>
      </c>
      <c r="X1376">
        <v>337.40104567521502</v>
      </c>
      <c r="Y1376">
        <v>362.13902287539401</v>
      </c>
      <c r="Z1376">
        <v>377.81846143789198</v>
      </c>
      <c r="AA1376">
        <v>367.902246447376</v>
      </c>
      <c r="AB1376">
        <v>372.99246109880301</v>
      </c>
      <c r="AC1376">
        <v>363.13512144175598</v>
      </c>
      <c r="AD1376">
        <v>369.65101953283698</v>
      </c>
      <c r="AE1376">
        <v>352.85554105218</v>
      </c>
      <c r="AF1376">
        <v>358.30525460679797</v>
      </c>
      <c r="AG1376">
        <v>354.37528564225897</v>
      </c>
      <c r="AH1376">
        <v>351.41654167545801</v>
      </c>
      <c r="AI1376">
        <v>349.34135974331599</v>
      </c>
      <c r="AJ1376">
        <v>355.45244788486099</v>
      </c>
      <c r="AK1376">
        <v>377.81073369871899</v>
      </c>
      <c r="AL1376">
        <v>364.22686721993801</v>
      </c>
      <c r="AM1376">
        <v>360.89902055669199</v>
      </c>
      <c r="AN1376">
        <v>363.339046723796</v>
      </c>
      <c r="AO1376">
        <v>377.20150067537901</v>
      </c>
      <c r="AP1376">
        <v>371.78942561135301</v>
      </c>
      <c r="AQ1376">
        <v>368.91284391104699</v>
      </c>
      <c r="AR1376">
        <v>382.102509351766</v>
      </c>
      <c r="AS1376">
        <v>376.96506645372102</v>
      </c>
      <c r="AT1376">
        <v>388.78824457741598</v>
      </c>
      <c r="AU1376">
        <v>385.95404010261501</v>
      </c>
      <c r="AV1376">
        <v>382.05227545386498</v>
      </c>
      <c r="AW1376">
        <v>381.93005077331799</v>
      </c>
      <c r="AX1376">
        <v>401.33824211251601</v>
      </c>
      <c r="AY1376">
        <v>422.40474189952602</v>
      </c>
      <c r="AZ1376">
        <v>428.68306497815001</v>
      </c>
      <c r="BA1376">
        <v>454.29959076623999</v>
      </c>
      <c r="BB1376">
        <v>442.26057877948398</v>
      </c>
      <c r="BC1376">
        <v>448.48889214893501</v>
      </c>
      <c r="BD1376">
        <v>439.58929385621201</v>
      </c>
      <c r="BE1376">
        <v>442.14217757503502</v>
      </c>
      <c r="BF1376">
        <v>471.95149427205598</v>
      </c>
      <c r="BG1376">
        <v>495.815355877846</v>
      </c>
      <c r="BH1376">
        <v>520.99228975512005</v>
      </c>
      <c r="BI1376">
        <v>571.10687060110899</v>
      </c>
      <c r="BJ1376">
        <v>641.39756091235301</v>
      </c>
      <c r="BK1376">
        <v>727.21579873172095</v>
      </c>
      <c r="BL1376">
        <v>817.24928014940497</v>
      </c>
      <c r="BM1376">
        <v>917.17220882096399</v>
      </c>
      <c r="BN1376">
        <v>985.022694894761</v>
      </c>
      <c r="BO1376">
        <v>1036.8920265197401</v>
      </c>
      <c r="BP1376">
        <v>1028.76603378861</v>
      </c>
      <c r="BQ1376">
        <v>991.37230823971595</v>
      </c>
      <c r="BR1376">
        <v>970.95384991109404</v>
      </c>
      <c r="BS1376">
        <v>949.122495761972</v>
      </c>
      <c r="BT1376">
        <v>901.27430663380699</v>
      </c>
      <c r="BU1376">
        <v>850.11981165182306</v>
      </c>
      <c r="BV1376">
        <v>798.22993970908306</v>
      </c>
      <c r="BW1376">
        <v>761.74709793823399</v>
      </c>
      <c r="BX1376">
        <v>713.11244419123295</v>
      </c>
      <c r="BY1376">
        <v>646.21302709768099</v>
      </c>
      <c r="BZ1376">
        <v>585.93135529415702</v>
      </c>
      <c r="CA1376">
        <v>512.95248326429396</v>
      </c>
      <c r="CB1376">
        <v>508.88896979817702</v>
      </c>
      <c r="CC1376">
        <v>479.44120036653698</v>
      </c>
      <c r="CD1376">
        <v>470.41979687955399</v>
      </c>
      <c r="CE1376">
        <v>436.10678876137598</v>
      </c>
      <c r="CF1376">
        <v>410.82252800473498</v>
      </c>
      <c r="CG1376">
        <v>414.636264590721</v>
      </c>
      <c r="CH1376">
        <v>402.725784196608</v>
      </c>
      <c r="CI1376">
        <v>399.95638333975899</v>
      </c>
      <c r="CJ1376">
        <v>384.82009465588902</v>
      </c>
      <c r="CK1376">
        <v>380.86694531846001</v>
      </c>
      <c r="CL1376">
        <v>373.88524668996303</v>
      </c>
      <c r="CM1376">
        <v>371.808941875475</v>
      </c>
      <c r="CN1376">
        <v>362.631595574551</v>
      </c>
      <c r="CO1376">
        <v>381.13888380600002</v>
      </c>
      <c r="CP1376">
        <v>379.07609335549103</v>
      </c>
      <c r="CQ1376">
        <v>378.32553415366499</v>
      </c>
      <c r="CR1376">
        <v>384.18090378750298</v>
      </c>
      <c r="CS1376">
        <v>377.47300926798999</v>
      </c>
      <c r="CT1376">
        <v>370.32531097579601</v>
      </c>
      <c r="CU1376">
        <v>376.198495976819</v>
      </c>
      <c r="CV1376">
        <v>379.11814896374801</v>
      </c>
      <c r="CW1376">
        <v>372.32354984187901</v>
      </c>
      <c r="CX1376">
        <v>368.42930279270797</v>
      </c>
      <c r="CY1376">
        <v>377.09710079799999</v>
      </c>
      <c r="CZ1376">
        <v>391.70588382531201</v>
      </c>
      <c r="DA1376">
        <v>394.83173313148302</v>
      </c>
      <c r="DB1376">
        <v>396.50629323004699</v>
      </c>
      <c r="DC1376">
        <v>408.67050116959302</v>
      </c>
      <c r="DD1376">
        <v>413.75034248144402</v>
      </c>
      <c r="DE1376">
        <v>439.42294987943302</v>
      </c>
      <c r="DF1376">
        <v>457.555795083036</v>
      </c>
      <c r="DG1376">
        <v>488.514619429719</v>
      </c>
      <c r="DH1376">
        <v>544.42552041515899</v>
      </c>
      <c r="DI1376">
        <v>580.55077587284404</v>
      </c>
      <c r="DJ1376">
        <v>575.73754885745302</v>
      </c>
      <c r="DK1376">
        <v>620.07458465366506</v>
      </c>
      <c r="DL1376">
        <v>675.108962967053</v>
      </c>
      <c r="DM1376">
        <v>790.93529325282896</v>
      </c>
      <c r="DN1376">
        <v>900.14171499957695</v>
      </c>
      <c r="DO1376">
        <v>1008.03492355297</v>
      </c>
      <c r="DP1376">
        <v>1067.97781423323</v>
      </c>
      <c r="DQ1376">
        <v>1219.76189483442</v>
      </c>
      <c r="DR1376">
        <v>1348.31489858397</v>
      </c>
      <c r="DS1376">
        <v>1434.13592606371</v>
      </c>
      <c r="DT1376">
        <v>1497.82030108873</v>
      </c>
      <c r="DU1376">
        <v>1441.82665955319</v>
      </c>
      <c r="DV1376">
        <v>1247.49939014899</v>
      </c>
      <c r="DW1376">
        <v>1096.93940948927</v>
      </c>
      <c r="DX1376">
        <v>935.08661759681797</v>
      </c>
      <c r="DY1376">
        <v>781.57884299051796</v>
      </c>
      <c r="DZ1376">
        <v>702.40383379432797</v>
      </c>
      <c r="EA1376">
        <v>581.502366371172</v>
      </c>
      <c r="EB1376">
        <v>526.06707366476496</v>
      </c>
      <c r="EC1376">
        <v>481.62665948416401</v>
      </c>
      <c r="ED1376">
        <v>456.93695447919401</v>
      </c>
      <c r="EE1376">
        <v>425.85421435129598</v>
      </c>
      <c r="EF1376">
        <v>403.57598444668901</v>
      </c>
      <c r="EG1376">
        <v>380.33228543725198</v>
      </c>
      <c r="EH1376">
        <v>380.40091712679902</v>
      </c>
      <c r="EI1376">
        <v>366.97450609605698</v>
      </c>
      <c r="EJ1376">
        <v>378.63446801734801</v>
      </c>
      <c r="EK1376">
        <v>373.49462145011103</v>
      </c>
      <c r="EL1376">
        <v>353.210794838384</v>
      </c>
      <c r="EM1376">
        <v>345.96732114160301</v>
      </c>
      <c r="EN1376">
        <v>341.56656981349801</v>
      </c>
      <c r="EO1376">
        <v>362.36796370364101</v>
      </c>
      <c r="EP1376">
        <v>366.500974027388</v>
      </c>
      <c r="EQ1376">
        <v>355.87881236717197</v>
      </c>
      <c r="ER1376">
        <v>355.92096419328999</v>
      </c>
      <c r="ES1376">
        <v>354.14859677733898</v>
      </c>
      <c r="ET1376">
        <v>358.48762681173599</v>
      </c>
      <c r="EU1376">
        <v>358.32996050632198</v>
      </c>
      <c r="EV1376">
        <v>354.375389226192</v>
      </c>
      <c r="EW1376">
        <v>355.36006244837802</v>
      </c>
      <c r="EX1376">
        <v>357.94576493618899</v>
      </c>
      <c r="EY1376">
        <v>361.06506542402002</v>
      </c>
      <c r="EZ1376">
        <v>361.82455252450302</v>
      </c>
      <c r="FA1376">
        <v>352.70211534545001</v>
      </c>
      <c r="FB1376">
        <v>358.17122286586698</v>
      </c>
      <c r="FC1376">
        <v>355.54978227113003</v>
      </c>
      <c r="FD1376">
        <v>365.322383916631</v>
      </c>
      <c r="FE1376">
        <v>381.40212004438399</v>
      </c>
      <c r="FF1376">
        <v>387.136477049657</v>
      </c>
      <c r="FG1376">
        <v>394.63226499727898</v>
      </c>
      <c r="FH1376">
        <v>353.48385023224199</v>
      </c>
      <c r="FI1376">
        <v>329.98040402011998</v>
      </c>
      <c r="FJ1376">
        <v>325.66832117247901</v>
      </c>
      <c r="FK1376">
        <v>337.39160777304699</v>
      </c>
      <c r="FL1376">
        <v>320.18047430487599</v>
      </c>
      <c r="FM1376">
        <v>326.99771185025099</v>
      </c>
      <c r="FN1376">
        <v>329.227670701058</v>
      </c>
      <c r="FO1376">
        <v>324.34077507911297</v>
      </c>
      <c r="FP1376">
        <v>318.00035139119001</v>
      </c>
      <c r="FQ1376">
        <v>332.56095933691699</v>
      </c>
      <c r="FR1376">
        <v>325.07548019926099</v>
      </c>
      <c r="FS1376">
        <v>324.03377877444001</v>
      </c>
      <c r="FT1376">
        <v>322.52508214410398</v>
      </c>
      <c r="FU1376">
        <v>316.15117132258001</v>
      </c>
      <c r="FV1376">
        <v>318.45524861373099</v>
      </c>
      <c r="FW1376">
        <v>336.97473209827899</v>
      </c>
      <c r="FX1376">
        <v>320.14275056400999</v>
      </c>
      <c r="FY1376">
        <v>323.02603718960597</v>
      </c>
      <c r="FZ1376">
        <v>318.32518518737402</v>
      </c>
      <c r="GA1376">
        <v>326.89560226430899</v>
      </c>
      <c r="GB1376">
        <v>312.61270231183499</v>
      </c>
      <c r="GC1376">
        <v>330.88678473128101</v>
      </c>
      <c r="GD1376">
        <v>330.95562807272398</v>
      </c>
      <c r="GE1376">
        <v>344.21563986596902</v>
      </c>
      <c r="GF1376">
        <v>352.85894344906001</v>
      </c>
      <c r="GG1376">
        <v>348.83168197979302</v>
      </c>
      <c r="GH1376">
        <v>333.88806002686601</v>
      </c>
      <c r="GI1376">
        <v>358.40533039464202</v>
      </c>
      <c r="GJ1376">
        <v>346.25427894094599</v>
      </c>
    </row>
    <row r="1377" spans="1:192" x14ac:dyDescent="0.25">
      <c r="A1377">
        <v>330.44058744993299</v>
      </c>
      <c r="B1377">
        <v>353.73326327981403</v>
      </c>
      <c r="C1377">
        <v>351.30113540242797</v>
      </c>
      <c r="D1377">
        <v>349.71667554723302</v>
      </c>
      <c r="E1377">
        <v>343.746257232978</v>
      </c>
      <c r="F1377">
        <v>348.43623314545403</v>
      </c>
      <c r="G1377">
        <v>346.16540710611298</v>
      </c>
      <c r="H1377">
        <v>346.584951673624</v>
      </c>
      <c r="I1377">
        <v>353.86705873580598</v>
      </c>
      <c r="J1377">
        <v>343.16410804803201</v>
      </c>
      <c r="K1377">
        <v>341.55721351924598</v>
      </c>
      <c r="L1377">
        <v>347.43636873630601</v>
      </c>
      <c r="M1377">
        <v>345.39261610972801</v>
      </c>
      <c r="N1377">
        <v>360.27138876190702</v>
      </c>
      <c r="O1377">
        <v>345.22154673196701</v>
      </c>
      <c r="P1377">
        <v>346.73157656536398</v>
      </c>
      <c r="Q1377">
        <v>347.83393421611601</v>
      </c>
      <c r="R1377">
        <v>351.84513207352001</v>
      </c>
      <c r="S1377">
        <v>353.26290171926502</v>
      </c>
      <c r="T1377">
        <v>352.347697379642</v>
      </c>
      <c r="U1377">
        <v>341.19137684270601</v>
      </c>
      <c r="V1377">
        <v>362.64547540025899</v>
      </c>
      <c r="W1377">
        <v>349.82427419015301</v>
      </c>
      <c r="X1377">
        <v>343.93662248824597</v>
      </c>
      <c r="Y1377">
        <v>363.88103527426898</v>
      </c>
      <c r="Z1377">
        <v>378.25064288194199</v>
      </c>
      <c r="AA1377">
        <v>368.320405943107</v>
      </c>
      <c r="AB1377">
        <v>373.14877864748399</v>
      </c>
      <c r="AC1377">
        <v>362.18375566630698</v>
      </c>
      <c r="AD1377">
        <v>368.20995574339503</v>
      </c>
      <c r="AE1377">
        <v>345.01170913306402</v>
      </c>
      <c r="AF1377">
        <v>348.89774262040601</v>
      </c>
      <c r="AG1377">
        <v>354.39210486759498</v>
      </c>
      <c r="AH1377">
        <v>353.06790055306499</v>
      </c>
      <c r="AI1377">
        <v>347.62799757803703</v>
      </c>
      <c r="AJ1377">
        <v>354.38732577670402</v>
      </c>
      <c r="AK1377">
        <v>372.12511699816798</v>
      </c>
      <c r="AL1377">
        <v>366.27836241038398</v>
      </c>
      <c r="AM1377">
        <v>363.94471844362403</v>
      </c>
      <c r="AN1377">
        <v>358.72259547142397</v>
      </c>
      <c r="AO1377">
        <v>379.02324289101102</v>
      </c>
      <c r="AP1377">
        <v>371.83488428456599</v>
      </c>
      <c r="AQ1377">
        <v>366.60060316304401</v>
      </c>
      <c r="AR1377">
        <v>388.88908476768398</v>
      </c>
      <c r="AS1377">
        <v>376.891416895075</v>
      </c>
      <c r="AT1377">
        <v>386.613736273038</v>
      </c>
      <c r="AU1377">
        <v>380.86829007925701</v>
      </c>
      <c r="AV1377">
        <v>379.82920618133898</v>
      </c>
      <c r="AW1377">
        <v>379.98118650258601</v>
      </c>
      <c r="AX1377">
        <v>397.84234552622701</v>
      </c>
      <c r="AY1377">
        <v>425.25577389461102</v>
      </c>
      <c r="AZ1377">
        <v>437.28278706511202</v>
      </c>
      <c r="BA1377">
        <v>450.45187105843098</v>
      </c>
      <c r="BB1377">
        <v>447.912958350841</v>
      </c>
      <c r="BC1377">
        <v>455.52497747654598</v>
      </c>
      <c r="BD1377">
        <v>447.46385862504701</v>
      </c>
      <c r="BE1377">
        <v>446.94317485553</v>
      </c>
      <c r="BF1377">
        <v>481.967769470196</v>
      </c>
      <c r="BG1377">
        <v>501.19942767712803</v>
      </c>
      <c r="BH1377">
        <v>537.25726854229299</v>
      </c>
      <c r="BI1377">
        <v>583.47112134327006</v>
      </c>
      <c r="BJ1377">
        <v>662.20877046602902</v>
      </c>
      <c r="BK1377">
        <v>757.45071889805297</v>
      </c>
      <c r="BL1377">
        <v>838.63657833099205</v>
      </c>
      <c r="BM1377">
        <v>944.37885971027595</v>
      </c>
      <c r="BN1377">
        <v>1005.23749524273</v>
      </c>
      <c r="BO1377">
        <v>1033.2634360055099</v>
      </c>
      <c r="BP1377">
        <v>1022.7877569528</v>
      </c>
      <c r="BQ1377">
        <v>976.70778451682895</v>
      </c>
      <c r="BR1377">
        <v>953.40327595823896</v>
      </c>
      <c r="BS1377">
        <v>916.98710142175605</v>
      </c>
      <c r="BT1377">
        <v>862.93059866885096</v>
      </c>
      <c r="BU1377">
        <v>803.644071402127</v>
      </c>
      <c r="BV1377">
        <v>761.76814749432901</v>
      </c>
      <c r="BW1377">
        <v>730.99610370113203</v>
      </c>
      <c r="BX1377">
        <v>673.08959168933995</v>
      </c>
      <c r="BY1377">
        <v>606.19977629921004</v>
      </c>
      <c r="BZ1377">
        <v>553.44826023102598</v>
      </c>
      <c r="CA1377">
        <v>486.34618281675699</v>
      </c>
      <c r="CB1377">
        <v>489.905958336791</v>
      </c>
      <c r="CC1377">
        <v>460.935578641066</v>
      </c>
      <c r="CD1377">
        <v>456.73220820494498</v>
      </c>
      <c r="CE1377">
        <v>422.33409659690102</v>
      </c>
      <c r="CF1377">
        <v>403.79919709998302</v>
      </c>
      <c r="CG1377">
        <v>408.404095878725</v>
      </c>
      <c r="CH1377">
        <v>402.74343882271199</v>
      </c>
      <c r="CI1377">
        <v>394.50062683173701</v>
      </c>
      <c r="CJ1377">
        <v>380.485426263536</v>
      </c>
      <c r="CK1377">
        <v>368.57534602184302</v>
      </c>
      <c r="CL1377">
        <v>360.10786913553898</v>
      </c>
      <c r="CM1377">
        <v>362.01581529889597</v>
      </c>
      <c r="CN1377">
        <v>354.17529538113098</v>
      </c>
      <c r="CO1377">
        <v>377.398531400472</v>
      </c>
      <c r="CP1377">
        <v>380.96248053236502</v>
      </c>
      <c r="CQ1377">
        <v>375.47916757647198</v>
      </c>
      <c r="CR1377">
        <v>379.68349407556502</v>
      </c>
      <c r="CS1377">
        <v>368.053673128041</v>
      </c>
      <c r="CT1377">
        <v>364.73356843723701</v>
      </c>
      <c r="CU1377">
        <v>372.598623046456</v>
      </c>
      <c r="CV1377">
        <v>378.76328473141399</v>
      </c>
      <c r="CW1377">
        <v>371.10513171778803</v>
      </c>
      <c r="CX1377">
        <v>374.10522092140599</v>
      </c>
      <c r="CY1377">
        <v>380.45653623058001</v>
      </c>
      <c r="CZ1377">
        <v>395.57047545067599</v>
      </c>
      <c r="DA1377">
        <v>398.716194446077</v>
      </c>
      <c r="DB1377">
        <v>403.47092073304799</v>
      </c>
      <c r="DC1377">
        <v>406.21902610602001</v>
      </c>
      <c r="DD1377">
        <v>419.99023597461701</v>
      </c>
      <c r="DE1377">
        <v>446.28661657078698</v>
      </c>
      <c r="DF1377">
        <v>461.21179517188602</v>
      </c>
      <c r="DG1377">
        <v>505.09882032683998</v>
      </c>
      <c r="DH1377">
        <v>562.33163448942696</v>
      </c>
      <c r="DI1377">
        <v>605.08245757614395</v>
      </c>
      <c r="DJ1377">
        <v>596.55798182658998</v>
      </c>
      <c r="DK1377">
        <v>634.60673581740195</v>
      </c>
      <c r="DL1377">
        <v>694.800385387196</v>
      </c>
      <c r="DM1377">
        <v>830.30296077788398</v>
      </c>
      <c r="DN1377">
        <v>934.55818451073901</v>
      </c>
      <c r="DO1377">
        <v>1031.8829091715399</v>
      </c>
      <c r="DP1377">
        <v>1089.4428381237201</v>
      </c>
      <c r="DQ1377">
        <v>1230.1357700283199</v>
      </c>
      <c r="DR1377">
        <v>1329.93887976819</v>
      </c>
      <c r="DS1377">
        <v>1400.9923618257301</v>
      </c>
      <c r="DT1377">
        <v>1426.65727903991</v>
      </c>
      <c r="DU1377">
        <v>1322.1284377926499</v>
      </c>
      <c r="DV1377">
        <v>1125.7837820211601</v>
      </c>
      <c r="DW1377">
        <v>977.89212195448897</v>
      </c>
      <c r="DX1377">
        <v>837.62044161015297</v>
      </c>
      <c r="DY1377">
        <v>698.974497996644</v>
      </c>
      <c r="DZ1377">
        <v>619.57890033762396</v>
      </c>
      <c r="EA1377">
        <v>519.14449845183401</v>
      </c>
      <c r="EB1377">
        <v>489.27267898908298</v>
      </c>
      <c r="EC1377">
        <v>448.63879293106902</v>
      </c>
      <c r="ED1377">
        <v>429.72279046878498</v>
      </c>
      <c r="EE1377">
        <v>405.51455153556202</v>
      </c>
      <c r="EF1377">
        <v>396.62300008388399</v>
      </c>
      <c r="EG1377">
        <v>378.37956705253902</v>
      </c>
      <c r="EH1377">
        <v>379.14213222287498</v>
      </c>
      <c r="EI1377">
        <v>370.87799569440102</v>
      </c>
      <c r="EJ1377">
        <v>369.65837365484498</v>
      </c>
      <c r="EK1377">
        <v>366.05862310161501</v>
      </c>
      <c r="EL1377">
        <v>351.58012978435801</v>
      </c>
      <c r="EM1377">
        <v>339.126722173909</v>
      </c>
      <c r="EN1377">
        <v>340.45186218728901</v>
      </c>
      <c r="EO1377">
        <v>352.86813118494803</v>
      </c>
      <c r="EP1377">
        <v>362.52060636041898</v>
      </c>
      <c r="EQ1377">
        <v>355.106502189352</v>
      </c>
      <c r="ER1377">
        <v>353.19315021284098</v>
      </c>
      <c r="ES1377">
        <v>356.29458061057602</v>
      </c>
      <c r="ET1377">
        <v>350.289804879646</v>
      </c>
      <c r="EU1377">
        <v>356.25149393813598</v>
      </c>
      <c r="EV1377">
        <v>355.59131131795198</v>
      </c>
      <c r="EW1377">
        <v>351.14874424292299</v>
      </c>
      <c r="EX1377">
        <v>353.28219023898902</v>
      </c>
      <c r="EY1377">
        <v>352.13844491002499</v>
      </c>
      <c r="EZ1377">
        <v>357.52620723366698</v>
      </c>
      <c r="FA1377">
        <v>350.25510562831499</v>
      </c>
      <c r="FB1377">
        <v>354.42997651633402</v>
      </c>
      <c r="FC1377">
        <v>353.76012791429201</v>
      </c>
      <c r="FD1377">
        <v>362.16618910825798</v>
      </c>
      <c r="FE1377">
        <v>377.89050436817701</v>
      </c>
      <c r="FF1377">
        <v>372.49946723767601</v>
      </c>
      <c r="FG1377">
        <v>382.20520714451101</v>
      </c>
      <c r="FH1377">
        <v>348.72893227581397</v>
      </c>
      <c r="FI1377">
        <v>336.506766113156</v>
      </c>
      <c r="FJ1377">
        <v>322.58649902426299</v>
      </c>
      <c r="FK1377">
        <v>333.06250536066602</v>
      </c>
      <c r="FL1377">
        <v>320.22849122655799</v>
      </c>
      <c r="FM1377">
        <v>326.28165007916402</v>
      </c>
      <c r="FN1377">
        <v>327.79586817211202</v>
      </c>
      <c r="FO1377">
        <v>323.35974259958999</v>
      </c>
      <c r="FP1377">
        <v>316.40963788348898</v>
      </c>
      <c r="FQ1377">
        <v>331.971192157779</v>
      </c>
      <c r="FR1377">
        <v>325.13271493464902</v>
      </c>
      <c r="FS1377">
        <v>326.111701116924</v>
      </c>
      <c r="FT1377">
        <v>317.587998931512</v>
      </c>
      <c r="FU1377">
        <v>318.33346727237102</v>
      </c>
      <c r="FV1377">
        <v>322.90675901263302</v>
      </c>
      <c r="FW1377">
        <v>327.18679277124699</v>
      </c>
      <c r="FX1377">
        <v>322.222006858935</v>
      </c>
      <c r="FY1377">
        <v>323.87316603402797</v>
      </c>
      <c r="FZ1377">
        <v>318.65012281775</v>
      </c>
      <c r="GA1377">
        <v>321.64714455935399</v>
      </c>
      <c r="GB1377">
        <v>318.42863016677398</v>
      </c>
      <c r="GC1377">
        <v>323.85496610871797</v>
      </c>
      <c r="GD1377">
        <v>331.04020846271999</v>
      </c>
      <c r="GE1377">
        <v>349.52808399472502</v>
      </c>
      <c r="GF1377">
        <v>352.45015700504598</v>
      </c>
      <c r="GG1377">
        <v>348.50321982690099</v>
      </c>
      <c r="GH1377">
        <v>346.84267283604498</v>
      </c>
      <c r="GI1377">
        <v>357.47249481852299</v>
      </c>
      <c r="GJ1377">
        <v>345.41188569640099</v>
      </c>
    </row>
    <row r="1378" spans="1:192" x14ac:dyDescent="0.25">
      <c r="A1378">
        <v>330.68090787716898</v>
      </c>
      <c r="B1378">
        <v>358.51196666922198</v>
      </c>
      <c r="C1378">
        <v>349.39957510540398</v>
      </c>
      <c r="D1378">
        <v>350.66874942702799</v>
      </c>
      <c r="E1378">
        <v>342.996041620943</v>
      </c>
      <c r="F1378">
        <v>348.51036688408402</v>
      </c>
      <c r="G1378">
        <v>344.24474148019698</v>
      </c>
      <c r="H1378">
        <v>349.405586979546</v>
      </c>
      <c r="I1378">
        <v>357.85968454875598</v>
      </c>
      <c r="J1378">
        <v>345.57881998101999</v>
      </c>
      <c r="K1378">
        <v>343.16645044313702</v>
      </c>
      <c r="L1378">
        <v>351.78906988819102</v>
      </c>
      <c r="M1378">
        <v>343.854959746497</v>
      </c>
      <c r="N1378">
        <v>358.32960316893798</v>
      </c>
      <c r="O1378">
        <v>347.76806874196399</v>
      </c>
      <c r="P1378">
        <v>344.53195891753802</v>
      </c>
      <c r="Q1378">
        <v>349.97555656075201</v>
      </c>
      <c r="R1378">
        <v>351.43687322271302</v>
      </c>
      <c r="S1378">
        <v>348.27786598423501</v>
      </c>
      <c r="T1378">
        <v>354.36706401750803</v>
      </c>
      <c r="U1378">
        <v>340.02473625602101</v>
      </c>
      <c r="V1378">
        <v>365.49819796582</v>
      </c>
      <c r="W1378">
        <v>349.11007450207097</v>
      </c>
      <c r="X1378">
        <v>342.49772040615801</v>
      </c>
      <c r="Y1378">
        <v>361.55244337139902</v>
      </c>
      <c r="Z1378">
        <v>375.972717340504</v>
      </c>
      <c r="AA1378">
        <v>368.64819889707297</v>
      </c>
      <c r="AB1378">
        <v>374.37342773889401</v>
      </c>
      <c r="AC1378">
        <v>361.54693114782299</v>
      </c>
      <c r="AD1378">
        <v>370.458701590864</v>
      </c>
      <c r="AE1378">
        <v>344.42152344822699</v>
      </c>
      <c r="AF1378">
        <v>343.13020234845902</v>
      </c>
      <c r="AG1378">
        <v>350.110982737825</v>
      </c>
      <c r="AH1378">
        <v>353.87105775338199</v>
      </c>
      <c r="AI1378">
        <v>348.190908985909</v>
      </c>
      <c r="AJ1378">
        <v>357.40009671050802</v>
      </c>
      <c r="AK1378">
        <v>369.04746137426997</v>
      </c>
      <c r="AL1378">
        <v>369.70544544008402</v>
      </c>
      <c r="AM1378">
        <v>365.00688216511799</v>
      </c>
      <c r="AN1378">
        <v>357.65425293850802</v>
      </c>
      <c r="AO1378">
        <v>380.21987514171798</v>
      </c>
      <c r="AP1378">
        <v>370.49971176857298</v>
      </c>
      <c r="AQ1378">
        <v>365.77820128754098</v>
      </c>
      <c r="AR1378">
        <v>390.71776256910999</v>
      </c>
      <c r="AS1378">
        <v>372.28444299753301</v>
      </c>
      <c r="AT1378">
        <v>387.789653846546</v>
      </c>
      <c r="AU1378">
        <v>379.16538596321698</v>
      </c>
      <c r="AV1378">
        <v>381.51205304074301</v>
      </c>
      <c r="AW1378">
        <v>379.14997876041599</v>
      </c>
      <c r="AX1378">
        <v>391.356852381409</v>
      </c>
      <c r="AY1378">
        <v>423.17449466427701</v>
      </c>
      <c r="AZ1378">
        <v>435.60901498581302</v>
      </c>
      <c r="BA1378">
        <v>450.62706795164002</v>
      </c>
      <c r="BB1378">
        <v>446.32179108877801</v>
      </c>
      <c r="BC1378">
        <v>454.57543314476402</v>
      </c>
      <c r="BD1378">
        <v>448.358995971382</v>
      </c>
      <c r="BE1378">
        <v>443.66265766671899</v>
      </c>
      <c r="BF1378">
        <v>478.65004673637702</v>
      </c>
      <c r="BG1378">
        <v>498.040849952114</v>
      </c>
      <c r="BH1378">
        <v>536.60377134811699</v>
      </c>
      <c r="BI1378">
        <v>581.93644269191702</v>
      </c>
      <c r="BJ1378">
        <v>662.20212168694297</v>
      </c>
      <c r="BK1378">
        <v>754.87917256990397</v>
      </c>
      <c r="BL1378">
        <v>839.456862552036</v>
      </c>
      <c r="BM1378">
        <v>940.88837282176303</v>
      </c>
      <c r="BN1378">
        <v>1000.14644889486</v>
      </c>
      <c r="BO1378">
        <v>1025.7913156381301</v>
      </c>
      <c r="BP1378">
        <v>1012.95730333686</v>
      </c>
      <c r="BQ1378">
        <v>969.57390653723496</v>
      </c>
      <c r="BR1378">
        <v>942.26271737048899</v>
      </c>
      <c r="BS1378">
        <v>908.32317760552905</v>
      </c>
      <c r="BT1378">
        <v>857.93720980837998</v>
      </c>
      <c r="BU1378">
        <v>791.63233003354901</v>
      </c>
      <c r="BV1378">
        <v>752.144022842803</v>
      </c>
      <c r="BW1378">
        <v>723.68996353506498</v>
      </c>
      <c r="BX1378">
        <v>669.67477231317196</v>
      </c>
      <c r="BY1378">
        <v>602.101108239621</v>
      </c>
      <c r="BZ1378">
        <v>548.43834837156101</v>
      </c>
      <c r="CA1378">
        <v>483.896932579848</v>
      </c>
      <c r="CB1378">
        <v>482.97295068666301</v>
      </c>
      <c r="CC1378">
        <v>458.71326790349002</v>
      </c>
      <c r="CD1378">
        <v>453.06282823851001</v>
      </c>
      <c r="CE1378">
        <v>419.31637525148102</v>
      </c>
      <c r="CF1378">
        <v>406.39314495985798</v>
      </c>
      <c r="CG1378">
        <v>405.46507085751102</v>
      </c>
      <c r="CH1378">
        <v>402.47253000692302</v>
      </c>
      <c r="CI1378">
        <v>394.415611223513</v>
      </c>
      <c r="CJ1378">
        <v>376.46444759410798</v>
      </c>
      <c r="CK1378">
        <v>364.41981672520598</v>
      </c>
      <c r="CL1378">
        <v>354.34839111715303</v>
      </c>
      <c r="CM1378">
        <v>360.13420835852401</v>
      </c>
      <c r="CN1378">
        <v>350.20443522435897</v>
      </c>
      <c r="CO1378">
        <v>372.98873128548797</v>
      </c>
      <c r="CP1378">
        <v>382.25551441062902</v>
      </c>
      <c r="CQ1378">
        <v>375.70342744956798</v>
      </c>
      <c r="CR1378">
        <v>376.92811970012701</v>
      </c>
      <c r="CS1378">
        <v>364.01568451843599</v>
      </c>
      <c r="CT1378">
        <v>358.68806750277298</v>
      </c>
      <c r="CU1378">
        <v>370.33403744035098</v>
      </c>
      <c r="CV1378">
        <v>379.59785570276199</v>
      </c>
      <c r="CW1378">
        <v>364.17401931162902</v>
      </c>
      <c r="CX1378">
        <v>376.49599338033897</v>
      </c>
      <c r="CY1378">
        <v>381.773148738955</v>
      </c>
      <c r="CZ1378">
        <v>393.74579040036798</v>
      </c>
      <c r="DA1378">
        <v>398.63194180659798</v>
      </c>
      <c r="DB1378">
        <v>404.278213465161</v>
      </c>
      <c r="DC1378">
        <v>399.86450814463598</v>
      </c>
      <c r="DD1378">
        <v>422.95001339362</v>
      </c>
      <c r="DE1378">
        <v>443.59319834352499</v>
      </c>
      <c r="DF1378">
        <v>457.706160996265</v>
      </c>
      <c r="DG1378">
        <v>507.522157557323</v>
      </c>
      <c r="DH1378">
        <v>560.23270480239398</v>
      </c>
      <c r="DI1378">
        <v>607.10163581986501</v>
      </c>
      <c r="DJ1378">
        <v>593.68054358167296</v>
      </c>
      <c r="DK1378">
        <v>632.06209130514196</v>
      </c>
      <c r="DL1378">
        <v>691.45898814524696</v>
      </c>
      <c r="DM1378">
        <v>827.429810226565</v>
      </c>
      <c r="DN1378">
        <v>928.94275227073695</v>
      </c>
      <c r="DO1378">
        <v>1024.79516660842</v>
      </c>
      <c r="DP1378">
        <v>1083.5925300209999</v>
      </c>
      <c r="DQ1378">
        <v>1218.96526719452</v>
      </c>
      <c r="DR1378">
        <v>1314.9238821198501</v>
      </c>
      <c r="DS1378">
        <v>1389.78955430938</v>
      </c>
      <c r="DT1378">
        <v>1407.5928161080301</v>
      </c>
      <c r="DU1378">
        <v>1303.5412248057901</v>
      </c>
      <c r="DV1378">
        <v>1111.2906543404799</v>
      </c>
      <c r="DW1378">
        <v>965.63220433884203</v>
      </c>
      <c r="DX1378">
        <v>830.03216239265498</v>
      </c>
      <c r="DY1378">
        <v>696.79926670455302</v>
      </c>
      <c r="DZ1378">
        <v>612.89410122345396</v>
      </c>
      <c r="EA1378">
        <v>512.76271186587496</v>
      </c>
      <c r="EB1378">
        <v>481.97870929003199</v>
      </c>
      <c r="EC1378">
        <v>448.08672037923901</v>
      </c>
      <c r="ED1378">
        <v>425.99544456916402</v>
      </c>
      <c r="EE1378">
        <v>399.36597369351301</v>
      </c>
      <c r="EF1378">
        <v>398.96851795816701</v>
      </c>
      <c r="EG1378">
        <v>380.07227209996</v>
      </c>
      <c r="EH1378">
        <v>377.52320637831002</v>
      </c>
      <c r="EI1378">
        <v>376.81145697057298</v>
      </c>
      <c r="EJ1378">
        <v>366.62687337179801</v>
      </c>
      <c r="EK1378">
        <v>360.091163551813</v>
      </c>
      <c r="EL1378">
        <v>355.74228010867103</v>
      </c>
      <c r="EM1378">
        <v>337.27990621389603</v>
      </c>
      <c r="EN1378">
        <v>339.52291172064298</v>
      </c>
      <c r="EO1378">
        <v>347.31054849193998</v>
      </c>
      <c r="EP1378">
        <v>360.62789335460099</v>
      </c>
      <c r="EQ1378">
        <v>355.02065609082098</v>
      </c>
      <c r="ER1378">
        <v>351.61025469693698</v>
      </c>
      <c r="ES1378">
        <v>357.760095305623</v>
      </c>
      <c r="ET1378">
        <v>348.56796599076102</v>
      </c>
      <c r="EU1378">
        <v>352.01141769752098</v>
      </c>
      <c r="EV1378">
        <v>358.298839699045</v>
      </c>
      <c r="EW1378">
        <v>352.04757504420297</v>
      </c>
      <c r="EX1378">
        <v>350.69943603645402</v>
      </c>
      <c r="EY1378">
        <v>348.47409224524802</v>
      </c>
      <c r="EZ1378">
        <v>353.18344982021603</v>
      </c>
      <c r="FA1378">
        <v>350.82815522875097</v>
      </c>
      <c r="FB1378">
        <v>352.37549442099697</v>
      </c>
      <c r="FC1378">
        <v>355.73452480647398</v>
      </c>
      <c r="FD1378">
        <v>359.32673116957102</v>
      </c>
      <c r="FE1378">
        <v>375.67821474459402</v>
      </c>
      <c r="FF1378">
        <v>368.47535693859601</v>
      </c>
      <c r="FG1378">
        <v>379.386231385835</v>
      </c>
      <c r="FH1378">
        <v>350.98997639433401</v>
      </c>
      <c r="FI1378">
        <v>339.32122383887099</v>
      </c>
      <c r="FJ1378">
        <v>321.46158925791701</v>
      </c>
      <c r="FK1378">
        <v>333.85100230057498</v>
      </c>
      <c r="FL1378">
        <v>320.97323703449001</v>
      </c>
      <c r="FM1378">
        <v>326.38797630915201</v>
      </c>
      <c r="FN1378">
        <v>329.4025993619</v>
      </c>
      <c r="FO1378">
        <v>323.71723258360998</v>
      </c>
      <c r="FP1378">
        <v>317.11472389402297</v>
      </c>
      <c r="FQ1378">
        <v>332.917424087509</v>
      </c>
      <c r="FR1378">
        <v>324.54910152499701</v>
      </c>
      <c r="FS1378">
        <v>326.91504535339999</v>
      </c>
      <c r="FT1378">
        <v>318.75901396011301</v>
      </c>
      <c r="FU1378">
        <v>319.942466906672</v>
      </c>
      <c r="FV1378">
        <v>324.36068815111599</v>
      </c>
      <c r="FW1378">
        <v>320.73684925597001</v>
      </c>
      <c r="FX1378">
        <v>326.12993259320098</v>
      </c>
      <c r="FY1378">
        <v>325.26227443975603</v>
      </c>
      <c r="FZ1378">
        <v>319.008262052568</v>
      </c>
      <c r="GA1378">
        <v>318.91236832340201</v>
      </c>
      <c r="GB1378">
        <v>318.23840757957998</v>
      </c>
      <c r="GC1378">
        <v>321.24008797736599</v>
      </c>
      <c r="GD1378">
        <v>335.45397066612401</v>
      </c>
      <c r="GE1378">
        <v>353.79893350140702</v>
      </c>
      <c r="GF1378">
        <v>352.46697250400803</v>
      </c>
      <c r="GG1378">
        <v>349.798720106259</v>
      </c>
      <c r="GH1378">
        <v>355.68022811438601</v>
      </c>
      <c r="GI1378">
        <v>355.719517430476</v>
      </c>
      <c r="GJ1378">
        <v>348.49031056016298</v>
      </c>
    </row>
    <row r="1379" spans="1:192" x14ac:dyDescent="0.25">
      <c r="A1379">
        <v>330.92122830440502</v>
      </c>
      <c r="B1379">
        <v>357.25539769148298</v>
      </c>
      <c r="C1379">
        <v>352.09408019313202</v>
      </c>
      <c r="D1379">
        <v>350.33351833877401</v>
      </c>
      <c r="E1379">
        <v>344.208242788142</v>
      </c>
      <c r="F1379">
        <v>346.643304995981</v>
      </c>
      <c r="G1379">
        <v>349.746994944167</v>
      </c>
      <c r="H1379">
        <v>349.34268595999998</v>
      </c>
      <c r="I1379">
        <v>354.562384767043</v>
      </c>
      <c r="J1379">
        <v>346.57465786002001</v>
      </c>
      <c r="K1379">
        <v>344.04419496101099</v>
      </c>
      <c r="L1379">
        <v>348.67298565375597</v>
      </c>
      <c r="M1379">
        <v>343.409114940591</v>
      </c>
      <c r="N1379">
        <v>354.38431154441702</v>
      </c>
      <c r="O1379">
        <v>350.08748006755098</v>
      </c>
      <c r="P1379">
        <v>351.66113211271801</v>
      </c>
      <c r="Q1379">
        <v>344.52819438779198</v>
      </c>
      <c r="R1379">
        <v>350.30779320109599</v>
      </c>
      <c r="S1379">
        <v>348.879481214598</v>
      </c>
      <c r="T1379">
        <v>355.05760854781698</v>
      </c>
      <c r="U1379">
        <v>342.12426666507298</v>
      </c>
      <c r="V1379">
        <v>360.835637385155</v>
      </c>
      <c r="W1379">
        <v>349.02460251086097</v>
      </c>
      <c r="X1379">
        <v>347.28533423617802</v>
      </c>
      <c r="Y1379">
        <v>355.11115230548802</v>
      </c>
      <c r="Z1379">
        <v>366.383085293438</v>
      </c>
      <c r="AA1379">
        <v>366.42897910812701</v>
      </c>
      <c r="AB1379">
        <v>371.380130634132</v>
      </c>
      <c r="AC1379">
        <v>362.73173636948098</v>
      </c>
      <c r="AD1379">
        <v>367.71643447547399</v>
      </c>
      <c r="AE1379">
        <v>337.87165829198602</v>
      </c>
      <c r="AF1379">
        <v>341.14917024555001</v>
      </c>
      <c r="AG1379">
        <v>356.16525942501198</v>
      </c>
      <c r="AH1379">
        <v>352.84686930658103</v>
      </c>
      <c r="AI1379">
        <v>347.95547813295298</v>
      </c>
      <c r="AJ1379">
        <v>355.66743211733097</v>
      </c>
      <c r="AK1379">
        <v>369.542307947003</v>
      </c>
      <c r="AL1379">
        <v>369.64507949149998</v>
      </c>
      <c r="AM1379">
        <v>364.95347995066697</v>
      </c>
      <c r="AN1379">
        <v>360.53881731983199</v>
      </c>
      <c r="AO1379">
        <v>382.32486279630302</v>
      </c>
      <c r="AP1379">
        <v>370.69761929970798</v>
      </c>
      <c r="AQ1379">
        <v>362.81038297510997</v>
      </c>
      <c r="AR1379">
        <v>381.73960808031097</v>
      </c>
      <c r="AS1379">
        <v>371.95545376485501</v>
      </c>
      <c r="AT1379">
        <v>386.86747864445499</v>
      </c>
      <c r="AU1379">
        <v>373.54402424269199</v>
      </c>
      <c r="AV1379">
        <v>377.54709093256201</v>
      </c>
      <c r="AW1379">
        <v>372.97603549640399</v>
      </c>
      <c r="AX1379">
        <v>382.29683283388903</v>
      </c>
      <c r="AY1379">
        <v>415.56785253897101</v>
      </c>
      <c r="AZ1379">
        <v>429.07729163259302</v>
      </c>
      <c r="BA1379">
        <v>444.81471553766198</v>
      </c>
      <c r="BB1379">
        <v>442.57863232716102</v>
      </c>
      <c r="BC1379">
        <v>448.13858500938801</v>
      </c>
      <c r="BD1379">
        <v>451.82041066918498</v>
      </c>
      <c r="BE1379">
        <v>438.99935456452999</v>
      </c>
      <c r="BF1379">
        <v>478.61350191840302</v>
      </c>
      <c r="BG1379">
        <v>491.14210429479402</v>
      </c>
      <c r="BH1379">
        <v>538.407691471612</v>
      </c>
      <c r="BI1379">
        <v>575.92554118641999</v>
      </c>
      <c r="BJ1379">
        <v>658.52605805987605</v>
      </c>
      <c r="BK1379">
        <v>738.46165596682602</v>
      </c>
      <c r="BL1379">
        <v>815.91755331432296</v>
      </c>
      <c r="BM1379">
        <v>893.22191790030001</v>
      </c>
      <c r="BN1379">
        <v>948.12388419880801</v>
      </c>
      <c r="BO1379">
        <v>950.18035202680903</v>
      </c>
      <c r="BP1379">
        <v>933.05304474381103</v>
      </c>
      <c r="BQ1379">
        <v>893.51937215450903</v>
      </c>
      <c r="BR1379">
        <v>851.03448747476205</v>
      </c>
      <c r="BS1379">
        <v>826.23163598660904</v>
      </c>
      <c r="BT1379">
        <v>782.70585042161895</v>
      </c>
      <c r="BU1379">
        <v>719.88289952383695</v>
      </c>
      <c r="BV1379">
        <v>689.92493129769298</v>
      </c>
      <c r="BW1379">
        <v>660.89450116213504</v>
      </c>
      <c r="BX1379">
        <v>613.843300059071</v>
      </c>
      <c r="BY1379">
        <v>550.86344934890406</v>
      </c>
      <c r="BZ1379">
        <v>507.482478803812</v>
      </c>
      <c r="CA1379">
        <v>458.58155088644298</v>
      </c>
      <c r="CB1379">
        <v>458.96878123724701</v>
      </c>
      <c r="CC1379">
        <v>437.57076368575298</v>
      </c>
      <c r="CD1379">
        <v>431.65716016261598</v>
      </c>
      <c r="CE1379">
        <v>407.75883338313901</v>
      </c>
      <c r="CF1379">
        <v>400.48548064492201</v>
      </c>
      <c r="CG1379">
        <v>399.70122040318898</v>
      </c>
      <c r="CH1379">
        <v>397.43103393668599</v>
      </c>
      <c r="CI1379">
        <v>390.99906988258402</v>
      </c>
      <c r="CJ1379">
        <v>371.57837272092797</v>
      </c>
      <c r="CK1379">
        <v>358.31006638453101</v>
      </c>
      <c r="CL1379">
        <v>355.88328617270298</v>
      </c>
      <c r="CM1379">
        <v>360.35856195008398</v>
      </c>
      <c r="CN1379">
        <v>349.732023119198</v>
      </c>
      <c r="CO1379">
        <v>367.49589167491899</v>
      </c>
      <c r="CP1379">
        <v>379.69388659592897</v>
      </c>
      <c r="CQ1379">
        <v>370.66542474561601</v>
      </c>
      <c r="CR1379">
        <v>370.461149641536</v>
      </c>
      <c r="CS1379">
        <v>359.84680926895999</v>
      </c>
      <c r="CT1379">
        <v>360.84175601405502</v>
      </c>
      <c r="CU1379">
        <v>363.19783847737398</v>
      </c>
      <c r="CV1379">
        <v>372.163748974047</v>
      </c>
      <c r="CW1379">
        <v>365.09201900433601</v>
      </c>
      <c r="CX1379">
        <v>369.47638985601299</v>
      </c>
      <c r="CY1379">
        <v>382.89955879696498</v>
      </c>
      <c r="CZ1379">
        <v>388.37390461082202</v>
      </c>
      <c r="DA1379">
        <v>391.26370654210098</v>
      </c>
      <c r="DB1379">
        <v>401.038212264028</v>
      </c>
      <c r="DC1379">
        <v>404.205941610992</v>
      </c>
      <c r="DD1379">
        <v>417.28367072183897</v>
      </c>
      <c r="DE1379">
        <v>443.200334181274</v>
      </c>
      <c r="DF1379">
        <v>463.87099379874502</v>
      </c>
      <c r="DG1379">
        <v>512.48126412141698</v>
      </c>
      <c r="DH1379">
        <v>563.58936869545596</v>
      </c>
      <c r="DI1379">
        <v>605.73838678950199</v>
      </c>
      <c r="DJ1379">
        <v>592.67093238385996</v>
      </c>
      <c r="DK1379">
        <v>626.98954437878797</v>
      </c>
      <c r="DL1379">
        <v>680.240702389332</v>
      </c>
      <c r="DM1379">
        <v>807.58500008074202</v>
      </c>
      <c r="DN1379">
        <v>918.82779154164098</v>
      </c>
      <c r="DO1379">
        <v>964.11157121368797</v>
      </c>
      <c r="DP1379">
        <v>1022.46744176017</v>
      </c>
      <c r="DQ1379">
        <v>1134.29084402886</v>
      </c>
      <c r="DR1379">
        <v>1224.8466262659499</v>
      </c>
      <c r="DS1379">
        <v>1228.36904744924</v>
      </c>
      <c r="DT1379">
        <v>1204.9046478364</v>
      </c>
      <c r="DU1379">
        <v>1118.0761872011799</v>
      </c>
      <c r="DV1379">
        <v>941.44203302564904</v>
      </c>
      <c r="DW1379">
        <v>822.47523818624404</v>
      </c>
      <c r="DX1379">
        <v>712.05218345536696</v>
      </c>
      <c r="DY1379">
        <v>608.255969467824</v>
      </c>
      <c r="DZ1379">
        <v>544.751183796546</v>
      </c>
      <c r="EA1379">
        <v>467.97627489812299</v>
      </c>
      <c r="EB1379">
        <v>453.86592041342902</v>
      </c>
      <c r="EC1379">
        <v>421.81664463918497</v>
      </c>
      <c r="ED1379">
        <v>410.81724888012297</v>
      </c>
      <c r="EE1379">
        <v>396.93515983473401</v>
      </c>
      <c r="EF1379">
        <v>389.88986305818503</v>
      </c>
      <c r="EG1379">
        <v>368.78156166270298</v>
      </c>
      <c r="EH1379">
        <v>373.49043382817803</v>
      </c>
      <c r="EI1379">
        <v>367.30749003983999</v>
      </c>
      <c r="EJ1379">
        <v>353.74518781585698</v>
      </c>
      <c r="EK1379">
        <v>356.52000919884398</v>
      </c>
      <c r="EL1379">
        <v>349.769956956133</v>
      </c>
      <c r="EM1379">
        <v>338.91405845358599</v>
      </c>
      <c r="EN1379">
        <v>337.22861030586301</v>
      </c>
      <c r="EO1379">
        <v>344.69767444554998</v>
      </c>
      <c r="EP1379">
        <v>356.63402902390698</v>
      </c>
      <c r="EQ1379">
        <v>352.59978764902201</v>
      </c>
      <c r="ER1379">
        <v>352.75974343823702</v>
      </c>
      <c r="ES1379">
        <v>357.274117079853</v>
      </c>
      <c r="ET1379">
        <v>349.12698868945398</v>
      </c>
      <c r="EU1379">
        <v>346.41570089271897</v>
      </c>
      <c r="EV1379">
        <v>357.80948927306599</v>
      </c>
      <c r="EW1379">
        <v>344.462408405997</v>
      </c>
      <c r="EX1379">
        <v>350.98934346327201</v>
      </c>
      <c r="EY1379">
        <v>343.009848344067</v>
      </c>
      <c r="EZ1379">
        <v>350.05059231760498</v>
      </c>
      <c r="FA1379">
        <v>354.57178809609098</v>
      </c>
      <c r="FB1379">
        <v>350.02691245291101</v>
      </c>
      <c r="FC1379">
        <v>355.81139955354598</v>
      </c>
      <c r="FD1379">
        <v>355.953160138778</v>
      </c>
      <c r="FE1379">
        <v>372.52079207008097</v>
      </c>
      <c r="FF1379">
        <v>363.96845510086598</v>
      </c>
      <c r="FG1379">
        <v>371.59769343286303</v>
      </c>
      <c r="FH1379">
        <v>347.17185366337799</v>
      </c>
      <c r="FI1379">
        <v>339.44193486680302</v>
      </c>
      <c r="FJ1379">
        <v>321.69408119319701</v>
      </c>
      <c r="FK1379">
        <v>331.00655818174698</v>
      </c>
      <c r="FL1379">
        <v>321.55011539818997</v>
      </c>
      <c r="FM1379">
        <v>322.27355047018699</v>
      </c>
      <c r="FN1379">
        <v>330.559400147845</v>
      </c>
      <c r="FO1379">
        <v>320.420035153919</v>
      </c>
      <c r="FP1379">
        <v>319.161620588728</v>
      </c>
      <c r="FQ1379">
        <v>329.24766545941799</v>
      </c>
      <c r="FR1379">
        <v>326.75338652998897</v>
      </c>
      <c r="FS1379">
        <v>328.65821642614299</v>
      </c>
      <c r="FT1379">
        <v>315.54672334537099</v>
      </c>
      <c r="FU1379">
        <v>321.59786018565001</v>
      </c>
      <c r="FV1379">
        <v>325.02181052086002</v>
      </c>
      <c r="FW1379">
        <v>318.73055687855702</v>
      </c>
      <c r="FX1379">
        <v>322.96702568924502</v>
      </c>
      <c r="FY1379">
        <v>320.56803317160899</v>
      </c>
      <c r="FZ1379">
        <v>315.59282161061498</v>
      </c>
      <c r="GA1379">
        <v>319.76382475161603</v>
      </c>
      <c r="GB1379">
        <v>319.129780430918</v>
      </c>
      <c r="GC1379">
        <v>320.75150511942002</v>
      </c>
      <c r="GD1379">
        <v>335.574669170736</v>
      </c>
      <c r="GE1379">
        <v>347.52739341429799</v>
      </c>
      <c r="GF1379">
        <v>348.80822812451299</v>
      </c>
      <c r="GG1379">
        <v>350.45054054405199</v>
      </c>
      <c r="GH1379">
        <v>362.62919005830798</v>
      </c>
      <c r="GI1379">
        <v>352.08081298066099</v>
      </c>
      <c r="GJ1379">
        <v>347.95347878564797</v>
      </c>
    </row>
    <row r="1380" spans="1:192" x14ac:dyDescent="0.25">
      <c r="A1380">
        <v>331.16154873164197</v>
      </c>
      <c r="B1380">
        <v>356.63689337413399</v>
      </c>
      <c r="C1380">
        <v>352.94422226483402</v>
      </c>
      <c r="D1380">
        <v>348.89860234227001</v>
      </c>
      <c r="E1380">
        <v>346.86713378986201</v>
      </c>
      <c r="F1380">
        <v>348.11701329043001</v>
      </c>
      <c r="G1380">
        <v>347.66848168219599</v>
      </c>
      <c r="H1380">
        <v>347.83570086107301</v>
      </c>
      <c r="I1380">
        <v>354.58573669164798</v>
      </c>
      <c r="J1380">
        <v>347.17370192604199</v>
      </c>
      <c r="K1380">
        <v>346.89450889386399</v>
      </c>
      <c r="L1380">
        <v>346.99324376475897</v>
      </c>
      <c r="M1380">
        <v>343.60717479519298</v>
      </c>
      <c r="N1380">
        <v>350.476278517742</v>
      </c>
      <c r="O1380">
        <v>350.08633879278699</v>
      </c>
      <c r="P1380">
        <v>354.44456019800401</v>
      </c>
      <c r="Q1380">
        <v>346.438652658781</v>
      </c>
      <c r="R1380">
        <v>353.46565613867898</v>
      </c>
      <c r="S1380">
        <v>350.65853977625102</v>
      </c>
      <c r="T1380">
        <v>357.23771977262999</v>
      </c>
      <c r="U1380">
        <v>339.05408374777198</v>
      </c>
      <c r="V1380">
        <v>358.24574674301601</v>
      </c>
      <c r="W1380">
        <v>349.66430644058403</v>
      </c>
      <c r="X1380">
        <v>350.36677400015998</v>
      </c>
      <c r="Y1380">
        <v>358.31478407410498</v>
      </c>
      <c r="Z1380">
        <v>367.73127220681903</v>
      </c>
      <c r="AA1380">
        <v>368.83178526651398</v>
      </c>
      <c r="AB1380">
        <v>373.18817590857498</v>
      </c>
      <c r="AC1380">
        <v>368.694134008275</v>
      </c>
      <c r="AD1380">
        <v>369.962598150953</v>
      </c>
      <c r="AE1380">
        <v>340.40630915650502</v>
      </c>
      <c r="AF1380">
        <v>340.71268870427002</v>
      </c>
      <c r="AG1380">
        <v>358.59665426385698</v>
      </c>
      <c r="AH1380">
        <v>354.40252808581999</v>
      </c>
      <c r="AI1380">
        <v>346.10255942551203</v>
      </c>
      <c r="AJ1380">
        <v>359.39668266011302</v>
      </c>
      <c r="AK1380">
        <v>370.49054609106798</v>
      </c>
      <c r="AL1380">
        <v>371.68764013375102</v>
      </c>
      <c r="AM1380">
        <v>363.27183233311598</v>
      </c>
      <c r="AN1380">
        <v>361.36075605306399</v>
      </c>
      <c r="AO1380">
        <v>384.70272800096899</v>
      </c>
      <c r="AP1380">
        <v>372.482473112707</v>
      </c>
      <c r="AQ1380">
        <v>359.08308154605902</v>
      </c>
      <c r="AR1380">
        <v>378.05356524150199</v>
      </c>
      <c r="AS1380">
        <v>372.54377748460502</v>
      </c>
      <c r="AT1380">
        <v>386.45656409614202</v>
      </c>
      <c r="AU1380">
        <v>373.48318688191802</v>
      </c>
      <c r="AV1380">
        <v>379.42298595179199</v>
      </c>
      <c r="AW1380">
        <v>378.047789410505</v>
      </c>
      <c r="AX1380">
        <v>385.355501528883</v>
      </c>
      <c r="AY1380">
        <v>420.91150333895598</v>
      </c>
      <c r="AZ1380">
        <v>431.561684474125</v>
      </c>
      <c r="BA1380">
        <v>448.12167733904801</v>
      </c>
      <c r="BB1380">
        <v>445.36486357300299</v>
      </c>
      <c r="BC1380">
        <v>453.29809654832098</v>
      </c>
      <c r="BD1380">
        <v>457.91495307631101</v>
      </c>
      <c r="BE1380">
        <v>446.93325626518799</v>
      </c>
      <c r="BF1380">
        <v>486.70363015255299</v>
      </c>
      <c r="BG1380">
        <v>499.44735314844399</v>
      </c>
      <c r="BH1380">
        <v>551.47853997386198</v>
      </c>
      <c r="BI1380">
        <v>588.29415276623001</v>
      </c>
      <c r="BJ1380">
        <v>673.00530318864605</v>
      </c>
      <c r="BK1380">
        <v>758.96545192994097</v>
      </c>
      <c r="BL1380">
        <v>834.38527417289095</v>
      </c>
      <c r="BM1380">
        <v>919.73711725288001</v>
      </c>
      <c r="BN1380">
        <v>972.90869083576104</v>
      </c>
      <c r="BO1380">
        <v>973.81796139856795</v>
      </c>
      <c r="BP1380">
        <v>956.36069881876597</v>
      </c>
      <c r="BQ1380">
        <v>912.92332656005101</v>
      </c>
      <c r="BR1380">
        <v>871.325397150811</v>
      </c>
      <c r="BS1380">
        <v>843.76973887348902</v>
      </c>
      <c r="BT1380">
        <v>801.42297435003798</v>
      </c>
      <c r="BU1380">
        <v>727.72670151419595</v>
      </c>
      <c r="BV1380">
        <v>698.97023177085896</v>
      </c>
      <c r="BW1380">
        <v>668.56527288884695</v>
      </c>
      <c r="BX1380">
        <v>617.53699381533204</v>
      </c>
      <c r="BY1380">
        <v>552.99220447060804</v>
      </c>
      <c r="BZ1380">
        <v>507.87836814960298</v>
      </c>
      <c r="CA1380">
        <v>463.46784546667698</v>
      </c>
      <c r="CB1380">
        <v>465.84912205684799</v>
      </c>
      <c r="CC1380">
        <v>438.173408703787</v>
      </c>
      <c r="CD1380">
        <v>431.92311611942102</v>
      </c>
      <c r="CE1380">
        <v>409.004116260513</v>
      </c>
      <c r="CF1380">
        <v>398.81795782965003</v>
      </c>
      <c r="CG1380">
        <v>401.45498355500803</v>
      </c>
      <c r="CH1380">
        <v>398.13265101473098</v>
      </c>
      <c r="CI1380">
        <v>393.493098885405</v>
      </c>
      <c r="CJ1380">
        <v>373.24092609649</v>
      </c>
      <c r="CK1380">
        <v>357.71589821148598</v>
      </c>
      <c r="CL1380">
        <v>358.67771154508699</v>
      </c>
      <c r="CM1380">
        <v>360.93373162803402</v>
      </c>
      <c r="CN1380">
        <v>349.92448987735202</v>
      </c>
      <c r="CO1380">
        <v>368.01464745860301</v>
      </c>
      <c r="CP1380">
        <v>380.44229642314701</v>
      </c>
      <c r="CQ1380">
        <v>372.82998711611299</v>
      </c>
      <c r="CR1380">
        <v>369.44442930001998</v>
      </c>
      <c r="CS1380">
        <v>359.51773747795198</v>
      </c>
      <c r="CT1380">
        <v>360.50693996122698</v>
      </c>
      <c r="CU1380">
        <v>362.997566561182</v>
      </c>
      <c r="CV1380">
        <v>374.279612550053</v>
      </c>
      <c r="CW1380">
        <v>366.974365406407</v>
      </c>
      <c r="CX1380">
        <v>370.68102889393799</v>
      </c>
      <c r="CY1380">
        <v>386.13336468072703</v>
      </c>
      <c r="CZ1380">
        <v>386.977505141748</v>
      </c>
      <c r="DA1380">
        <v>394.48738043713502</v>
      </c>
      <c r="DB1380">
        <v>402.82075878530702</v>
      </c>
      <c r="DC1380">
        <v>408.68312551742298</v>
      </c>
      <c r="DD1380">
        <v>418.49229063579099</v>
      </c>
      <c r="DE1380">
        <v>448.50666111086599</v>
      </c>
      <c r="DF1380">
        <v>472.09475895438101</v>
      </c>
      <c r="DG1380">
        <v>518.48789901253804</v>
      </c>
      <c r="DH1380">
        <v>573.89568425197604</v>
      </c>
      <c r="DI1380">
        <v>622.72872443531696</v>
      </c>
      <c r="DJ1380">
        <v>609.17283238992002</v>
      </c>
      <c r="DK1380">
        <v>641.00457307619104</v>
      </c>
      <c r="DL1380">
        <v>697.06342022782098</v>
      </c>
      <c r="DM1380">
        <v>830.16523313345203</v>
      </c>
      <c r="DN1380">
        <v>952.93708695748103</v>
      </c>
      <c r="DO1380">
        <v>993.02703073638395</v>
      </c>
      <c r="DP1380">
        <v>1052.35333169776</v>
      </c>
      <c r="DQ1380">
        <v>1163.7824852721701</v>
      </c>
      <c r="DR1380">
        <v>1257.89621357654</v>
      </c>
      <c r="DS1380">
        <v>1264.1088485966</v>
      </c>
      <c r="DT1380">
        <v>1232.70223643704</v>
      </c>
      <c r="DU1380">
        <v>1138.6473274863499</v>
      </c>
      <c r="DV1380">
        <v>952.884416757184</v>
      </c>
      <c r="DW1380">
        <v>834.45085933499502</v>
      </c>
      <c r="DX1380">
        <v>715.72288690994299</v>
      </c>
      <c r="DY1380">
        <v>611.49185185335102</v>
      </c>
      <c r="DZ1380">
        <v>546.96336214424502</v>
      </c>
      <c r="EA1380">
        <v>468.72905980737897</v>
      </c>
      <c r="EB1380">
        <v>451.87479621197599</v>
      </c>
      <c r="EC1380">
        <v>422.60691429700103</v>
      </c>
      <c r="ED1380">
        <v>412.805277486563</v>
      </c>
      <c r="EE1380">
        <v>396.34425966124502</v>
      </c>
      <c r="EF1380">
        <v>385.03928434120701</v>
      </c>
      <c r="EG1380">
        <v>371.64046538080999</v>
      </c>
      <c r="EH1380">
        <v>373.44973410795899</v>
      </c>
      <c r="EI1380">
        <v>366.17063745360502</v>
      </c>
      <c r="EJ1380">
        <v>350.182937373767</v>
      </c>
      <c r="EK1380">
        <v>357.357147186085</v>
      </c>
      <c r="EL1380">
        <v>343.717220341982</v>
      </c>
      <c r="EM1380">
        <v>340.71842314563401</v>
      </c>
      <c r="EN1380">
        <v>339.26776247970798</v>
      </c>
      <c r="EO1380">
        <v>342.952746734063</v>
      </c>
      <c r="EP1380">
        <v>356.272073375888</v>
      </c>
      <c r="EQ1380">
        <v>352.57878391436401</v>
      </c>
      <c r="ER1380">
        <v>353.584805313093</v>
      </c>
      <c r="ES1380">
        <v>356.018416407475</v>
      </c>
      <c r="ET1380">
        <v>351.42843212518301</v>
      </c>
      <c r="EU1380">
        <v>343.24678370570899</v>
      </c>
      <c r="EV1380">
        <v>358.79133943893498</v>
      </c>
      <c r="EW1380">
        <v>342.11619083355902</v>
      </c>
      <c r="EX1380">
        <v>351.17201265560499</v>
      </c>
      <c r="EY1380">
        <v>336.429014331519</v>
      </c>
      <c r="EZ1380">
        <v>347.600045480505</v>
      </c>
      <c r="FA1380">
        <v>353.62910420922998</v>
      </c>
      <c r="FB1380">
        <v>351.22174198651499</v>
      </c>
      <c r="FC1380">
        <v>360.18935890190801</v>
      </c>
      <c r="FD1380">
        <v>354.251768700078</v>
      </c>
      <c r="FE1380">
        <v>374.85371172761199</v>
      </c>
      <c r="FF1380">
        <v>364.97071583468801</v>
      </c>
      <c r="FG1380">
        <v>371.16877571231902</v>
      </c>
      <c r="FH1380">
        <v>349.121179789628</v>
      </c>
      <c r="FI1380">
        <v>337.62417188971102</v>
      </c>
      <c r="FJ1380">
        <v>322.57149767610503</v>
      </c>
      <c r="FK1380">
        <v>330.83945284400198</v>
      </c>
      <c r="FL1380">
        <v>320.92718742373597</v>
      </c>
      <c r="FM1380">
        <v>319.40203636688</v>
      </c>
      <c r="FN1380">
        <v>328.32103630549801</v>
      </c>
      <c r="FO1380">
        <v>323.38826488866903</v>
      </c>
      <c r="FP1380">
        <v>319.10204987581199</v>
      </c>
      <c r="FQ1380">
        <v>327.89110637762298</v>
      </c>
      <c r="FR1380">
        <v>326.74760300911601</v>
      </c>
      <c r="FS1380">
        <v>329.57341168126402</v>
      </c>
      <c r="FT1380">
        <v>315.27375576150303</v>
      </c>
      <c r="FU1380">
        <v>324.13910271222198</v>
      </c>
      <c r="FV1380">
        <v>327.51443004671</v>
      </c>
      <c r="FW1380">
        <v>314.46315338952502</v>
      </c>
      <c r="FX1380">
        <v>314.32855650291998</v>
      </c>
      <c r="FY1380">
        <v>318.89379142193201</v>
      </c>
      <c r="FZ1380">
        <v>314.45470799000401</v>
      </c>
      <c r="GA1380">
        <v>319.37630529862298</v>
      </c>
      <c r="GB1380">
        <v>322.336654504568</v>
      </c>
      <c r="GC1380">
        <v>324.11411704025699</v>
      </c>
      <c r="GD1380">
        <v>337.35509683872999</v>
      </c>
      <c r="GE1380">
        <v>345.86825955858802</v>
      </c>
      <c r="GF1380">
        <v>344.60251957738302</v>
      </c>
      <c r="GG1380">
        <v>351.71048664508402</v>
      </c>
      <c r="GH1380">
        <v>366.55354682720798</v>
      </c>
      <c r="GI1380">
        <v>351.46620325339399</v>
      </c>
      <c r="GJ1380">
        <v>347.58843727671399</v>
      </c>
    </row>
    <row r="1381" spans="1:192" x14ac:dyDescent="0.25">
      <c r="A1381">
        <v>331.40186915887801</v>
      </c>
      <c r="B1381">
        <v>358.82249096594802</v>
      </c>
      <c r="C1381">
        <v>354.596360251303</v>
      </c>
      <c r="D1381">
        <v>345.047411970822</v>
      </c>
      <c r="E1381">
        <v>350.50076475726701</v>
      </c>
      <c r="F1381">
        <v>349.96246635372597</v>
      </c>
      <c r="G1381">
        <v>349.46662207854502</v>
      </c>
      <c r="H1381">
        <v>348.668571667734</v>
      </c>
      <c r="I1381">
        <v>349.99127752029398</v>
      </c>
      <c r="J1381">
        <v>344.907391719982</v>
      </c>
      <c r="K1381">
        <v>348.16799615343803</v>
      </c>
      <c r="L1381">
        <v>347.615371026123</v>
      </c>
      <c r="M1381">
        <v>342.785221261083</v>
      </c>
      <c r="N1381">
        <v>350.149317299968</v>
      </c>
      <c r="O1381">
        <v>347.01311484088399</v>
      </c>
      <c r="P1381">
        <v>350.72955258437997</v>
      </c>
      <c r="Q1381">
        <v>344.38102930363402</v>
      </c>
      <c r="R1381">
        <v>346.30992906618297</v>
      </c>
      <c r="S1381">
        <v>347.62267940105301</v>
      </c>
      <c r="T1381">
        <v>354.82995732801197</v>
      </c>
      <c r="U1381">
        <v>339.663395050205</v>
      </c>
      <c r="V1381">
        <v>354.44287781956501</v>
      </c>
      <c r="W1381">
        <v>351.43631895448999</v>
      </c>
      <c r="X1381">
        <v>348.72124775348101</v>
      </c>
      <c r="Y1381">
        <v>358.94335304893502</v>
      </c>
      <c r="Z1381">
        <v>363.04517131479702</v>
      </c>
      <c r="AA1381">
        <v>365.00959889053098</v>
      </c>
      <c r="AB1381">
        <v>375.85043865743899</v>
      </c>
      <c r="AC1381">
        <v>369.92129188382597</v>
      </c>
      <c r="AD1381">
        <v>371.54518961835998</v>
      </c>
      <c r="AE1381">
        <v>341.05550174601501</v>
      </c>
      <c r="AF1381">
        <v>337.34710435652499</v>
      </c>
      <c r="AG1381">
        <v>359.05147248015601</v>
      </c>
      <c r="AH1381">
        <v>355.49533714090097</v>
      </c>
      <c r="AI1381">
        <v>344.58045071702702</v>
      </c>
      <c r="AJ1381">
        <v>360.32192629929301</v>
      </c>
      <c r="AK1381">
        <v>370.59534304604801</v>
      </c>
      <c r="AL1381">
        <v>369.22690190210301</v>
      </c>
      <c r="AM1381">
        <v>366.23301803299302</v>
      </c>
      <c r="AN1381">
        <v>363.62120757750898</v>
      </c>
      <c r="AO1381">
        <v>383.15345487258901</v>
      </c>
      <c r="AP1381">
        <v>376.96443556220601</v>
      </c>
      <c r="AQ1381">
        <v>361.62136942140501</v>
      </c>
      <c r="AR1381">
        <v>374.05748676347599</v>
      </c>
      <c r="AS1381">
        <v>370.76308854188602</v>
      </c>
      <c r="AT1381">
        <v>385.82672042317699</v>
      </c>
      <c r="AU1381">
        <v>374.66808418349598</v>
      </c>
      <c r="AV1381">
        <v>377.46902641284601</v>
      </c>
      <c r="AW1381">
        <v>377.23527187701097</v>
      </c>
      <c r="AX1381">
        <v>391.49575283204399</v>
      </c>
      <c r="AY1381">
        <v>421.43117815754903</v>
      </c>
      <c r="AZ1381">
        <v>446.36374588872701</v>
      </c>
      <c r="BA1381">
        <v>460.81500688091302</v>
      </c>
      <c r="BB1381">
        <v>458.79129556175201</v>
      </c>
      <c r="BC1381">
        <v>483.549066231089</v>
      </c>
      <c r="BD1381">
        <v>475.99382440547902</v>
      </c>
      <c r="BE1381">
        <v>470.23954586543999</v>
      </c>
      <c r="BF1381">
        <v>509.91752421015201</v>
      </c>
      <c r="BG1381">
        <v>537.21127238046802</v>
      </c>
      <c r="BH1381">
        <v>588.73581003588004</v>
      </c>
      <c r="BI1381">
        <v>628.36552069949005</v>
      </c>
      <c r="BJ1381">
        <v>729.78346021740697</v>
      </c>
      <c r="BK1381">
        <v>823.12327969405305</v>
      </c>
      <c r="BL1381">
        <v>883.02682079130295</v>
      </c>
      <c r="BM1381">
        <v>975.92751743008</v>
      </c>
      <c r="BN1381">
        <v>1021.4708725449</v>
      </c>
      <c r="BO1381">
        <v>1012.3339164188</v>
      </c>
      <c r="BP1381">
        <v>986.96108628897105</v>
      </c>
      <c r="BQ1381">
        <v>924.013293204447</v>
      </c>
      <c r="BR1381">
        <v>876.44118351185796</v>
      </c>
      <c r="BS1381">
        <v>833.58464748079302</v>
      </c>
      <c r="BT1381">
        <v>793.93633243937495</v>
      </c>
      <c r="BU1381">
        <v>720.269489478266</v>
      </c>
      <c r="BV1381">
        <v>691.12290741857498</v>
      </c>
      <c r="BW1381">
        <v>658.53273092797997</v>
      </c>
      <c r="BX1381">
        <v>606.03835077147801</v>
      </c>
      <c r="BY1381">
        <v>534.82763530313002</v>
      </c>
      <c r="BZ1381">
        <v>492.73460820413902</v>
      </c>
      <c r="CA1381">
        <v>455.19953661785001</v>
      </c>
      <c r="CB1381">
        <v>460.09826242823499</v>
      </c>
      <c r="CC1381">
        <v>435.36488192739898</v>
      </c>
      <c r="CD1381">
        <v>427.13265823715102</v>
      </c>
      <c r="CE1381">
        <v>407.35899969753302</v>
      </c>
      <c r="CF1381">
        <v>399.41113448926899</v>
      </c>
      <c r="CG1381">
        <v>395.20147422224602</v>
      </c>
      <c r="CH1381">
        <v>396.57905692638099</v>
      </c>
      <c r="CI1381">
        <v>393.49800772821402</v>
      </c>
      <c r="CJ1381">
        <v>380.983301104487</v>
      </c>
      <c r="CK1381">
        <v>360.77468290261902</v>
      </c>
      <c r="CL1381">
        <v>358.50728485397201</v>
      </c>
      <c r="CM1381">
        <v>358.49830895546501</v>
      </c>
      <c r="CN1381">
        <v>352.62853677233102</v>
      </c>
      <c r="CO1381">
        <v>365.37128838680798</v>
      </c>
      <c r="CP1381">
        <v>372.44980335349902</v>
      </c>
      <c r="CQ1381">
        <v>370.58360023594201</v>
      </c>
      <c r="CR1381">
        <v>372.16018209774501</v>
      </c>
      <c r="CS1381">
        <v>358.04033172669301</v>
      </c>
      <c r="CT1381">
        <v>363.21789207468902</v>
      </c>
      <c r="CU1381">
        <v>362.10706296433898</v>
      </c>
      <c r="CV1381">
        <v>376.33576701845698</v>
      </c>
      <c r="CW1381">
        <v>368.21293418570798</v>
      </c>
      <c r="CX1381">
        <v>380.96080727728599</v>
      </c>
      <c r="CY1381">
        <v>381.86717064270999</v>
      </c>
      <c r="CZ1381">
        <v>394.047778779346</v>
      </c>
      <c r="DA1381">
        <v>405.716845790543</v>
      </c>
      <c r="DB1381">
        <v>408.26043393838398</v>
      </c>
      <c r="DC1381">
        <v>415.19325051945401</v>
      </c>
      <c r="DD1381">
        <v>434.97585623630999</v>
      </c>
      <c r="DE1381">
        <v>467.547069923241</v>
      </c>
      <c r="DF1381">
        <v>496.10392436100301</v>
      </c>
      <c r="DG1381">
        <v>540.47976820032204</v>
      </c>
      <c r="DH1381">
        <v>616.19441135553302</v>
      </c>
      <c r="DI1381">
        <v>666.43513267471599</v>
      </c>
      <c r="DJ1381">
        <v>654.70416334060701</v>
      </c>
      <c r="DK1381">
        <v>684.60774945238495</v>
      </c>
      <c r="DL1381">
        <v>750.31886705136401</v>
      </c>
      <c r="DM1381">
        <v>895.02286564227904</v>
      </c>
      <c r="DN1381">
        <v>1039.4626036090799</v>
      </c>
      <c r="DO1381">
        <v>1065.6809984388401</v>
      </c>
      <c r="DP1381">
        <v>1116.7647334369599</v>
      </c>
      <c r="DQ1381">
        <v>1199.2750124156901</v>
      </c>
      <c r="DR1381">
        <v>1265.2649880306601</v>
      </c>
      <c r="DS1381">
        <v>1271.31247212413</v>
      </c>
      <c r="DT1381">
        <v>1205.6410791956</v>
      </c>
      <c r="DU1381">
        <v>1087.7585663299601</v>
      </c>
      <c r="DV1381">
        <v>907.92372198485396</v>
      </c>
      <c r="DW1381">
        <v>769.93619523174596</v>
      </c>
      <c r="DX1381">
        <v>667.49429584853897</v>
      </c>
      <c r="DY1381">
        <v>576.08355111059302</v>
      </c>
      <c r="DZ1381">
        <v>511.61916835359602</v>
      </c>
      <c r="EA1381">
        <v>445.73153339261103</v>
      </c>
      <c r="EB1381">
        <v>435.95105555989898</v>
      </c>
      <c r="EC1381">
        <v>410.52095576678198</v>
      </c>
      <c r="ED1381">
        <v>398.28108698472801</v>
      </c>
      <c r="EE1381">
        <v>392.08538729153901</v>
      </c>
      <c r="EF1381">
        <v>380.39218634959099</v>
      </c>
      <c r="EG1381">
        <v>371.09301440024097</v>
      </c>
      <c r="EH1381">
        <v>367.03498906382299</v>
      </c>
      <c r="EI1381">
        <v>360.29236251968598</v>
      </c>
      <c r="EJ1381">
        <v>348.45273532032701</v>
      </c>
      <c r="EK1381">
        <v>354.73350471788302</v>
      </c>
      <c r="EL1381">
        <v>346.68444521555102</v>
      </c>
      <c r="EM1381">
        <v>340.98241056657901</v>
      </c>
      <c r="EN1381">
        <v>337.55545302738199</v>
      </c>
      <c r="EO1381">
        <v>345.82864406173599</v>
      </c>
      <c r="EP1381">
        <v>351.25064037164202</v>
      </c>
      <c r="EQ1381">
        <v>351.39413824452402</v>
      </c>
      <c r="ER1381">
        <v>348.838079270582</v>
      </c>
      <c r="ES1381">
        <v>355.061689716155</v>
      </c>
      <c r="ET1381">
        <v>349.40747217504401</v>
      </c>
      <c r="EU1381">
        <v>340.50003712999001</v>
      </c>
      <c r="EV1381">
        <v>356.745847710379</v>
      </c>
      <c r="EW1381">
        <v>342.42915644724798</v>
      </c>
      <c r="EX1381">
        <v>348.26828973110599</v>
      </c>
      <c r="EY1381">
        <v>333.20552629229201</v>
      </c>
      <c r="EZ1381">
        <v>341.17743010664901</v>
      </c>
      <c r="FA1381">
        <v>352.64119335299802</v>
      </c>
      <c r="FB1381">
        <v>346.61011237978499</v>
      </c>
      <c r="FC1381">
        <v>356.873970276855</v>
      </c>
      <c r="FD1381">
        <v>353.49535037445901</v>
      </c>
      <c r="FE1381">
        <v>371.359240928769</v>
      </c>
      <c r="FF1381">
        <v>365.41170865216901</v>
      </c>
      <c r="FG1381">
        <v>368.32317700242498</v>
      </c>
      <c r="FH1381">
        <v>346.28511260419498</v>
      </c>
      <c r="FI1381">
        <v>338.77156538764399</v>
      </c>
      <c r="FJ1381">
        <v>320.95879398886001</v>
      </c>
      <c r="FK1381">
        <v>330.813299796938</v>
      </c>
      <c r="FL1381">
        <v>325.14543773555101</v>
      </c>
      <c r="FM1381">
        <v>319.71405701119801</v>
      </c>
      <c r="FN1381">
        <v>328.56552084946401</v>
      </c>
      <c r="FO1381">
        <v>326.41317382391202</v>
      </c>
      <c r="FP1381">
        <v>315.196358944775</v>
      </c>
      <c r="FQ1381">
        <v>328.57778582346998</v>
      </c>
      <c r="FR1381">
        <v>325.17038336065298</v>
      </c>
      <c r="FS1381">
        <v>330.88251344503101</v>
      </c>
      <c r="FT1381">
        <v>318.88647453623298</v>
      </c>
      <c r="FU1381">
        <v>322.86839970681802</v>
      </c>
      <c r="FV1381">
        <v>329.52336870422198</v>
      </c>
      <c r="FW1381">
        <v>311.39332288284402</v>
      </c>
      <c r="FX1381">
        <v>316.035779351889</v>
      </c>
      <c r="FY1381">
        <v>319.93624889082702</v>
      </c>
      <c r="FZ1381">
        <v>316.87836619969301</v>
      </c>
      <c r="GA1381">
        <v>320.783331455927</v>
      </c>
      <c r="GB1381">
        <v>321.20811605943197</v>
      </c>
      <c r="GC1381">
        <v>326.77607008867398</v>
      </c>
      <c r="GD1381">
        <v>339.24676628552902</v>
      </c>
      <c r="GE1381">
        <v>349.67634044130898</v>
      </c>
      <c r="GF1381">
        <v>345.34210779413502</v>
      </c>
      <c r="GG1381">
        <v>351.33402711133903</v>
      </c>
      <c r="GH1381">
        <v>370.16381745929198</v>
      </c>
      <c r="GI1381">
        <v>349.341288098728</v>
      </c>
      <c r="GJ1381">
        <v>352.49666009089202</v>
      </c>
    </row>
    <row r="1382" spans="1:192" x14ac:dyDescent="0.25">
      <c r="A1382">
        <v>331.642189586114</v>
      </c>
      <c r="B1382">
        <v>355.50017486093799</v>
      </c>
      <c r="C1382">
        <v>354.62563616364002</v>
      </c>
      <c r="D1382">
        <v>343.475425186206</v>
      </c>
      <c r="E1382">
        <v>353.59495998243102</v>
      </c>
      <c r="F1382">
        <v>353.011011968628</v>
      </c>
      <c r="G1382">
        <v>349.343576249394</v>
      </c>
      <c r="H1382">
        <v>349.49182441255698</v>
      </c>
      <c r="I1382">
        <v>344.73871535550097</v>
      </c>
      <c r="J1382">
        <v>345.744587377458</v>
      </c>
      <c r="K1382">
        <v>348.212006982822</v>
      </c>
      <c r="L1382">
        <v>345.88883811698503</v>
      </c>
      <c r="M1382">
        <v>340.24195668863399</v>
      </c>
      <c r="N1382">
        <v>345.96125642921299</v>
      </c>
      <c r="O1382">
        <v>347.292016716712</v>
      </c>
      <c r="P1382">
        <v>348.190326945658</v>
      </c>
      <c r="Q1382">
        <v>339.89104849406698</v>
      </c>
      <c r="R1382">
        <v>340.638588638606</v>
      </c>
      <c r="S1382">
        <v>342.65119004253802</v>
      </c>
      <c r="T1382">
        <v>354.014424939077</v>
      </c>
      <c r="U1382">
        <v>340.12592910570203</v>
      </c>
      <c r="V1382">
        <v>350.93205560998598</v>
      </c>
      <c r="W1382">
        <v>352.30638833324798</v>
      </c>
      <c r="X1382">
        <v>343.44058777070398</v>
      </c>
      <c r="Y1382">
        <v>356.23243753704998</v>
      </c>
      <c r="Z1382">
        <v>361.947892210097</v>
      </c>
      <c r="AA1382">
        <v>361.42192713806702</v>
      </c>
      <c r="AB1382">
        <v>376.87147710808199</v>
      </c>
      <c r="AC1382">
        <v>370.08915267452198</v>
      </c>
      <c r="AD1382">
        <v>372.15926144877102</v>
      </c>
      <c r="AE1382">
        <v>341.57491293590601</v>
      </c>
      <c r="AF1382">
        <v>331.875511751624</v>
      </c>
      <c r="AG1382">
        <v>359.90029621911299</v>
      </c>
      <c r="AH1382">
        <v>358.42911311338401</v>
      </c>
      <c r="AI1382">
        <v>342.05640840032999</v>
      </c>
      <c r="AJ1382">
        <v>360.55767703884698</v>
      </c>
      <c r="AK1382">
        <v>368.91061338853302</v>
      </c>
      <c r="AL1382">
        <v>366.87154194035202</v>
      </c>
      <c r="AM1382">
        <v>364.43164133571298</v>
      </c>
      <c r="AN1382">
        <v>366.49076935586299</v>
      </c>
      <c r="AO1382">
        <v>380.62756963457599</v>
      </c>
      <c r="AP1382">
        <v>380.04258900491698</v>
      </c>
      <c r="AQ1382">
        <v>363.668870082914</v>
      </c>
      <c r="AR1382">
        <v>370.90900280457402</v>
      </c>
      <c r="AS1382">
        <v>365.12636988057301</v>
      </c>
      <c r="AT1382">
        <v>386.72857635049598</v>
      </c>
      <c r="AU1382">
        <v>376.76652156051898</v>
      </c>
      <c r="AV1382">
        <v>374.374452352189</v>
      </c>
      <c r="AW1382">
        <v>376.18524358203001</v>
      </c>
      <c r="AX1382">
        <v>393.718912409052</v>
      </c>
      <c r="AY1382">
        <v>418.40991331819299</v>
      </c>
      <c r="AZ1382">
        <v>448.36730244113897</v>
      </c>
      <c r="BA1382">
        <v>465.080995257643</v>
      </c>
      <c r="BB1382">
        <v>460.00242618464199</v>
      </c>
      <c r="BC1382">
        <v>487.84690081854598</v>
      </c>
      <c r="BD1382">
        <v>475.74630048584601</v>
      </c>
      <c r="BE1382">
        <v>473.85855043640697</v>
      </c>
      <c r="BF1382">
        <v>508.36164114321798</v>
      </c>
      <c r="BG1382">
        <v>540.55106998680503</v>
      </c>
      <c r="BH1382">
        <v>589.83411291023106</v>
      </c>
      <c r="BI1382">
        <v>631.03967614043597</v>
      </c>
      <c r="BJ1382">
        <v>730.36344128176904</v>
      </c>
      <c r="BK1382">
        <v>823.04814111893495</v>
      </c>
      <c r="BL1382">
        <v>878.49382155663</v>
      </c>
      <c r="BM1382">
        <v>965.18397549566203</v>
      </c>
      <c r="BN1382">
        <v>1017.62322366249</v>
      </c>
      <c r="BO1382">
        <v>1010.38797253101</v>
      </c>
      <c r="BP1382">
        <v>977.80178210624297</v>
      </c>
      <c r="BQ1382">
        <v>919.99972299540502</v>
      </c>
      <c r="BR1382">
        <v>869.71117156692105</v>
      </c>
      <c r="BS1382">
        <v>819.00996185361305</v>
      </c>
      <c r="BT1382">
        <v>785.04657362403702</v>
      </c>
      <c r="BU1382">
        <v>715.51051086828102</v>
      </c>
      <c r="BV1382">
        <v>684.48721728233204</v>
      </c>
      <c r="BW1382">
        <v>653.00526649006895</v>
      </c>
      <c r="BX1382">
        <v>599.67634325531196</v>
      </c>
      <c r="BY1382">
        <v>532.32827238918696</v>
      </c>
      <c r="BZ1382">
        <v>486.23477096067103</v>
      </c>
      <c r="CA1382">
        <v>451.76216872505199</v>
      </c>
      <c r="CB1382">
        <v>455.22743649191801</v>
      </c>
      <c r="CC1382">
        <v>436.91633358520102</v>
      </c>
      <c r="CD1382">
        <v>423.87698977789501</v>
      </c>
      <c r="CE1382">
        <v>409.80837490549999</v>
      </c>
      <c r="CF1382">
        <v>401.71491771618997</v>
      </c>
      <c r="CG1382">
        <v>390.45156043098899</v>
      </c>
      <c r="CH1382">
        <v>396.70566666083602</v>
      </c>
      <c r="CI1382">
        <v>391.32723409494599</v>
      </c>
      <c r="CJ1382">
        <v>388.04927173112299</v>
      </c>
      <c r="CK1382">
        <v>362.97190603969301</v>
      </c>
      <c r="CL1382">
        <v>357.99577685875801</v>
      </c>
      <c r="CM1382">
        <v>356.36265008924403</v>
      </c>
      <c r="CN1382">
        <v>352.05855783754703</v>
      </c>
      <c r="CO1382">
        <v>364.187233102265</v>
      </c>
      <c r="CP1382">
        <v>365.60424638699601</v>
      </c>
      <c r="CQ1382">
        <v>369.29329855058501</v>
      </c>
      <c r="CR1382">
        <v>373.34533504541298</v>
      </c>
      <c r="CS1382">
        <v>357.61493811984298</v>
      </c>
      <c r="CT1382">
        <v>365.71136984139503</v>
      </c>
      <c r="CU1382">
        <v>361.40851534603399</v>
      </c>
      <c r="CV1382">
        <v>377.35841647767103</v>
      </c>
      <c r="CW1382">
        <v>367.69174673273602</v>
      </c>
      <c r="CX1382">
        <v>386.78016009242799</v>
      </c>
      <c r="CY1382">
        <v>379.14511911015899</v>
      </c>
      <c r="CZ1382">
        <v>395.12556921679999</v>
      </c>
      <c r="DA1382">
        <v>409.08441674449301</v>
      </c>
      <c r="DB1382">
        <v>408.00501595299897</v>
      </c>
      <c r="DC1382">
        <v>413.60706867322398</v>
      </c>
      <c r="DD1382">
        <v>442.072230820237</v>
      </c>
      <c r="DE1382">
        <v>467.46020843715701</v>
      </c>
      <c r="DF1382">
        <v>494.09747132448803</v>
      </c>
      <c r="DG1382">
        <v>537.24617678718198</v>
      </c>
      <c r="DH1382">
        <v>619.12573354156405</v>
      </c>
      <c r="DI1382">
        <v>667.48376923775095</v>
      </c>
      <c r="DJ1382">
        <v>653.66115670306795</v>
      </c>
      <c r="DK1382">
        <v>683.85828087114896</v>
      </c>
      <c r="DL1382">
        <v>748.417628287806</v>
      </c>
      <c r="DM1382">
        <v>891.22847850750202</v>
      </c>
      <c r="DN1382">
        <v>1036.83481632504</v>
      </c>
      <c r="DO1382">
        <v>1058.93566465654</v>
      </c>
      <c r="DP1382">
        <v>1111.2901345425801</v>
      </c>
      <c r="DQ1382">
        <v>1190.66329516166</v>
      </c>
      <c r="DR1382">
        <v>1249.9011421748301</v>
      </c>
      <c r="DS1382">
        <v>1255.6557335120201</v>
      </c>
      <c r="DT1382">
        <v>1186.0272702395</v>
      </c>
      <c r="DU1382">
        <v>1072.9064046682599</v>
      </c>
      <c r="DV1382">
        <v>896.02959165944503</v>
      </c>
      <c r="DW1382">
        <v>754.18995369041897</v>
      </c>
      <c r="DX1382">
        <v>656.53844547909</v>
      </c>
      <c r="DY1382">
        <v>573.66781436370002</v>
      </c>
      <c r="DZ1382">
        <v>504.09675060092098</v>
      </c>
      <c r="EA1382">
        <v>440.38630485126998</v>
      </c>
      <c r="EB1382">
        <v>431.59189512102603</v>
      </c>
      <c r="EC1382">
        <v>404.67279012690602</v>
      </c>
      <c r="ED1382">
        <v>390.69212720660198</v>
      </c>
      <c r="EE1382">
        <v>390.31616249406301</v>
      </c>
      <c r="EF1382">
        <v>377.28420970428999</v>
      </c>
      <c r="EG1382">
        <v>374.52259531711297</v>
      </c>
      <c r="EH1382">
        <v>364.71349024624698</v>
      </c>
      <c r="EI1382">
        <v>359.17454334054003</v>
      </c>
      <c r="EJ1382">
        <v>346.96398342257203</v>
      </c>
      <c r="EK1382">
        <v>351.30810952476003</v>
      </c>
      <c r="EL1382">
        <v>348.63947141018502</v>
      </c>
      <c r="EM1382">
        <v>343.17500431201898</v>
      </c>
      <c r="EN1382">
        <v>339.12972496349403</v>
      </c>
      <c r="EO1382">
        <v>344.134844923527</v>
      </c>
      <c r="EP1382">
        <v>347.71267009759299</v>
      </c>
      <c r="EQ1382">
        <v>350.39169985464798</v>
      </c>
      <c r="ER1382">
        <v>346.84203873001201</v>
      </c>
      <c r="ES1382">
        <v>354.981016414735</v>
      </c>
      <c r="ET1382">
        <v>347.04889158847698</v>
      </c>
      <c r="EU1382">
        <v>338.12911822744701</v>
      </c>
      <c r="EV1382">
        <v>353.9018869258</v>
      </c>
      <c r="EW1382">
        <v>344.05330936893802</v>
      </c>
      <c r="EX1382">
        <v>347.39198121924699</v>
      </c>
      <c r="EY1382">
        <v>331.46428241771298</v>
      </c>
      <c r="EZ1382">
        <v>338.356154078938</v>
      </c>
      <c r="FA1382">
        <v>350.877739130431</v>
      </c>
      <c r="FB1382">
        <v>345.77710776263302</v>
      </c>
      <c r="FC1382">
        <v>352.72875474321802</v>
      </c>
      <c r="FD1382">
        <v>354.374980410256</v>
      </c>
      <c r="FE1382">
        <v>372.07088361044799</v>
      </c>
      <c r="FF1382">
        <v>365.44607202352501</v>
      </c>
      <c r="FG1382">
        <v>368.30868541495602</v>
      </c>
      <c r="FH1382">
        <v>348.20312529986302</v>
      </c>
      <c r="FI1382">
        <v>339.169915976543</v>
      </c>
      <c r="FJ1382">
        <v>320.95250270631499</v>
      </c>
      <c r="FK1382">
        <v>328.505616836184</v>
      </c>
      <c r="FL1382">
        <v>329.42948816361201</v>
      </c>
      <c r="FM1382">
        <v>319.23548991387401</v>
      </c>
      <c r="FN1382">
        <v>329.02888963262598</v>
      </c>
      <c r="FO1382">
        <v>329.77832048949398</v>
      </c>
      <c r="FP1382">
        <v>312.014690706669</v>
      </c>
      <c r="FQ1382">
        <v>328.466568911715</v>
      </c>
      <c r="FR1382">
        <v>324.31518347751</v>
      </c>
      <c r="FS1382">
        <v>331.41505315395102</v>
      </c>
      <c r="FT1382">
        <v>322.06630458501502</v>
      </c>
      <c r="FU1382">
        <v>324.16924099497601</v>
      </c>
      <c r="FV1382">
        <v>329.312010156415</v>
      </c>
      <c r="FW1382">
        <v>309.792742238225</v>
      </c>
      <c r="FX1382">
        <v>319.63682507860801</v>
      </c>
      <c r="FY1382">
        <v>320.56766302526</v>
      </c>
      <c r="FZ1382">
        <v>316.70129608212198</v>
      </c>
      <c r="GA1382">
        <v>320.537494151837</v>
      </c>
      <c r="GB1382">
        <v>323.49513116228002</v>
      </c>
      <c r="GC1382">
        <v>326.44909639612098</v>
      </c>
      <c r="GD1382">
        <v>339.31412035335399</v>
      </c>
      <c r="GE1382">
        <v>350.29159212772998</v>
      </c>
      <c r="GF1382">
        <v>348.96401343527702</v>
      </c>
      <c r="GG1382">
        <v>347.87087573421098</v>
      </c>
      <c r="GH1382">
        <v>375.89110561895302</v>
      </c>
      <c r="GI1382">
        <v>346.989514689212</v>
      </c>
      <c r="GJ1382">
        <v>358.57048221734402</v>
      </c>
    </row>
    <row r="1383" spans="1:192" x14ac:dyDescent="0.25">
      <c r="A1383">
        <v>331.88251001335101</v>
      </c>
      <c r="B1383">
        <v>353.69406720670997</v>
      </c>
      <c r="C1383">
        <v>350.95584554118801</v>
      </c>
      <c r="D1383">
        <v>345.31629341371502</v>
      </c>
      <c r="E1383">
        <v>354.161225367312</v>
      </c>
      <c r="F1383">
        <v>349.27036242944502</v>
      </c>
      <c r="G1383">
        <v>353.18570521473498</v>
      </c>
      <c r="H1383">
        <v>353.34090436959599</v>
      </c>
      <c r="I1383">
        <v>347.92971994513698</v>
      </c>
      <c r="J1383">
        <v>345.88503811915098</v>
      </c>
      <c r="K1383">
        <v>353.12741077690703</v>
      </c>
      <c r="L1383">
        <v>340.871396901791</v>
      </c>
      <c r="M1383">
        <v>338.99375631128902</v>
      </c>
      <c r="N1383">
        <v>347.20233801994499</v>
      </c>
      <c r="O1383">
        <v>351.500125191667</v>
      </c>
      <c r="P1383">
        <v>349.54535730369901</v>
      </c>
      <c r="Q1383">
        <v>339.793756849538</v>
      </c>
      <c r="R1383">
        <v>342.74805081705699</v>
      </c>
      <c r="S1383">
        <v>338.921644078079</v>
      </c>
      <c r="T1383">
        <v>354.679368028976</v>
      </c>
      <c r="U1383">
        <v>341.633454191532</v>
      </c>
      <c r="V1383">
        <v>349.49855528774799</v>
      </c>
      <c r="W1383">
        <v>350.16206477022803</v>
      </c>
      <c r="X1383">
        <v>340.54234315393802</v>
      </c>
      <c r="Y1383">
        <v>353.72883266056698</v>
      </c>
      <c r="Z1383">
        <v>361.50736062772398</v>
      </c>
      <c r="AA1383">
        <v>361.38327627767001</v>
      </c>
      <c r="AB1383">
        <v>376.08197228743097</v>
      </c>
      <c r="AC1383">
        <v>368.39522686735802</v>
      </c>
      <c r="AD1383">
        <v>369.86293554944098</v>
      </c>
      <c r="AE1383">
        <v>345.36563356036697</v>
      </c>
      <c r="AF1383">
        <v>333.74634257072597</v>
      </c>
      <c r="AG1383">
        <v>359.26000535098302</v>
      </c>
      <c r="AH1383">
        <v>361.25378067167202</v>
      </c>
      <c r="AI1383">
        <v>346.120918386418</v>
      </c>
      <c r="AJ1383">
        <v>356.75823659943001</v>
      </c>
      <c r="AK1383">
        <v>365.51688181172699</v>
      </c>
      <c r="AL1383">
        <v>359.74485131764402</v>
      </c>
      <c r="AM1383">
        <v>365.10582388553701</v>
      </c>
      <c r="AN1383">
        <v>364.283304124175</v>
      </c>
      <c r="AO1383">
        <v>374.43005155994598</v>
      </c>
      <c r="AP1383">
        <v>377.66359957647597</v>
      </c>
      <c r="AQ1383">
        <v>363.15729893790399</v>
      </c>
      <c r="AR1383">
        <v>365.008807441942</v>
      </c>
      <c r="AS1383">
        <v>362.37159260414001</v>
      </c>
      <c r="AT1383">
        <v>386.01286029556201</v>
      </c>
      <c r="AU1383">
        <v>380.01764722029401</v>
      </c>
      <c r="AV1383">
        <v>374.65740470439999</v>
      </c>
      <c r="AW1383">
        <v>372.64416501305999</v>
      </c>
      <c r="AX1383">
        <v>392.69332909124302</v>
      </c>
      <c r="AY1383">
        <v>411.05337730052401</v>
      </c>
      <c r="AZ1383">
        <v>444.968707207958</v>
      </c>
      <c r="BA1383">
        <v>459.38688291449603</v>
      </c>
      <c r="BB1383">
        <v>458.05160000800498</v>
      </c>
      <c r="BC1383">
        <v>491.008770058707</v>
      </c>
      <c r="BD1383">
        <v>477.33462946670801</v>
      </c>
      <c r="BE1383">
        <v>475.88699457657702</v>
      </c>
      <c r="BF1383">
        <v>515.76926869234501</v>
      </c>
      <c r="BG1383">
        <v>555.51391320636003</v>
      </c>
      <c r="BH1383">
        <v>605.23455119985499</v>
      </c>
      <c r="BI1383">
        <v>643.42551032148197</v>
      </c>
      <c r="BJ1383">
        <v>735.71527516204901</v>
      </c>
      <c r="BK1383">
        <v>818.02237307956602</v>
      </c>
      <c r="BL1383">
        <v>861.10337745330901</v>
      </c>
      <c r="BM1383">
        <v>941.98545240431599</v>
      </c>
      <c r="BN1383">
        <v>976.67411051422596</v>
      </c>
      <c r="BO1383">
        <v>952.18270574860799</v>
      </c>
      <c r="BP1383">
        <v>913.98839287276996</v>
      </c>
      <c r="BQ1383">
        <v>854.778649675618</v>
      </c>
      <c r="BR1383">
        <v>805.78242643833005</v>
      </c>
      <c r="BS1383">
        <v>759.17858407452195</v>
      </c>
      <c r="BT1383">
        <v>729.93147790018395</v>
      </c>
      <c r="BU1383">
        <v>665.86044515033097</v>
      </c>
      <c r="BV1383">
        <v>638.19718108024301</v>
      </c>
      <c r="BW1383">
        <v>605.30061433356798</v>
      </c>
      <c r="BX1383">
        <v>565.53928629246002</v>
      </c>
      <c r="BY1383">
        <v>505.73726990889401</v>
      </c>
      <c r="BZ1383">
        <v>461.47769059734298</v>
      </c>
      <c r="CA1383">
        <v>435.79273432002901</v>
      </c>
      <c r="CB1383">
        <v>433.49483105492698</v>
      </c>
      <c r="CC1383">
        <v>423.37182933247198</v>
      </c>
      <c r="CD1383">
        <v>412.750344033396</v>
      </c>
      <c r="CE1383">
        <v>403.06489211061302</v>
      </c>
      <c r="CF1383">
        <v>397.75059193790997</v>
      </c>
      <c r="CG1383">
        <v>383.75255884088102</v>
      </c>
      <c r="CH1383">
        <v>388.454394919035</v>
      </c>
      <c r="CI1383">
        <v>392.10073221479399</v>
      </c>
      <c r="CJ1383">
        <v>384.00847218562001</v>
      </c>
      <c r="CK1383">
        <v>365.71818447241498</v>
      </c>
      <c r="CL1383">
        <v>359.547399929959</v>
      </c>
      <c r="CM1383">
        <v>354.27679872201099</v>
      </c>
      <c r="CN1383">
        <v>353.08110644819197</v>
      </c>
      <c r="CO1383">
        <v>360.89599617425301</v>
      </c>
      <c r="CP1383">
        <v>359.55554357260502</v>
      </c>
      <c r="CQ1383">
        <v>369.03256950661802</v>
      </c>
      <c r="CR1383">
        <v>369.988003677454</v>
      </c>
      <c r="CS1383">
        <v>363.35905036006397</v>
      </c>
      <c r="CT1383">
        <v>362.804634157576</v>
      </c>
      <c r="CU1383">
        <v>358.45593679935098</v>
      </c>
      <c r="CV1383">
        <v>373.36362257098801</v>
      </c>
      <c r="CW1383">
        <v>365.78389719361797</v>
      </c>
      <c r="CX1383">
        <v>384.81122265349302</v>
      </c>
      <c r="CY1383">
        <v>380.50447096286803</v>
      </c>
      <c r="CZ1383">
        <v>395.112253771778</v>
      </c>
      <c r="DA1383">
        <v>405.705445616681</v>
      </c>
      <c r="DB1383">
        <v>410.51621738702499</v>
      </c>
      <c r="DC1383">
        <v>418.51853470631801</v>
      </c>
      <c r="DD1383">
        <v>443.72450388627101</v>
      </c>
      <c r="DE1383">
        <v>470.60373961635003</v>
      </c>
      <c r="DF1383">
        <v>499.63797638824701</v>
      </c>
      <c r="DG1383">
        <v>546.38798667775802</v>
      </c>
      <c r="DH1383">
        <v>622.89348549838803</v>
      </c>
      <c r="DI1383">
        <v>668.735908085456</v>
      </c>
      <c r="DJ1383">
        <v>657.89833323063999</v>
      </c>
      <c r="DK1383">
        <v>695.86325814428199</v>
      </c>
      <c r="DL1383">
        <v>753.20117333750397</v>
      </c>
      <c r="DM1383">
        <v>886.10255777246005</v>
      </c>
      <c r="DN1383">
        <v>1029.24987141363</v>
      </c>
      <c r="DO1383">
        <v>1032.0208572757499</v>
      </c>
      <c r="DP1383">
        <v>1049.81366596169</v>
      </c>
      <c r="DQ1383">
        <v>1102.00629477852</v>
      </c>
      <c r="DR1383">
        <v>1154.8956147592601</v>
      </c>
      <c r="DS1383">
        <v>1114.20109983827</v>
      </c>
      <c r="DT1383">
        <v>1044.93545961819</v>
      </c>
      <c r="DU1383">
        <v>929.46605916660405</v>
      </c>
      <c r="DV1383">
        <v>780.28759554592</v>
      </c>
      <c r="DW1383">
        <v>663.31382795853904</v>
      </c>
      <c r="DX1383">
        <v>576.83659766693199</v>
      </c>
      <c r="DY1383">
        <v>519.53183165610403</v>
      </c>
      <c r="DZ1383">
        <v>474.77456610412099</v>
      </c>
      <c r="EA1383">
        <v>428.78149605347198</v>
      </c>
      <c r="EB1383">
        <v>411.39777690169598</v>
      </c>
      <c r="EC1383">
        <v>393.01110021286502</v>
      </c>
      <c r="ED1383">
        <v>385.209420168105</v>
      </c>
      <c r="EE1383">
        <v>382.42789527442301</v>
      </c>
      <c r="EF1383">
        <v>372.43706538715099</v>
      </c>
      <c r="EG1383">
        <v>369.78109420260699</v>
      </c>
      <c r="EH1383">
        <v>360.03964724262198</v>
      </c>
      <c r="EI1383">
        <v>358.64408604843499</v>
      </c>
      <c r="EJ1383">
        <v>346.80242207763098</v>
      </c>
      <c r="EK1383">
        <v>349.83861114371399</v>
      </c>
      <c r="EL1383">
        <v>347.35683230377401</v>
      </c>
      <c r="EM1383">
        <v>342.04829495380898</v>
      </c>
      <c r="EN1383">
        <v>340.54962122084902</v>
      </c>
      <c r="EO1383">
        <v>347.93240329412799</v>
      </c>
      <c r="EP1383">
        <v>353.55332478645602</v>
      </c>
      <c r="EQ1383">
        <v>347.53647832884002</v>
      </c>
      <c r="ER1383">
        <v>342.05803045669597</v>
      </c>
      <c r="ES1383">
        <v>351.04280621450403</v>
      </c>
      <c r="ET1383">
        <v>347.82600875278098</v>
      </c>
      <c r="EU1383">
        <v>345.72374251795702</v>
      </c>
      <c r="EV1383">
        <v>354.16872722885302</v>
      </c>
      <c r="EW1383">
        <v>345.75602271653202</v>
      </c>
      <c r="EX1383">
        <v>348.72068288145101</v>
      </c>
      <c r="EY1383">
        <v>333.72324279603998</v>
      </c>
      <c r="EZ1383">
        <v>337.31791076578702</v>
      </c>
      <c r="FA1383">
        <v>353.352522829983</v>
      </c>
      <c r="FB1383">
        <v>344.38580279336799</v>
      </c>
      <c r="FC1383">
        <v>348.56301186904102</v>
      </c>
      <c r="FD1383">
        <v>353.428919054939</v>
      </c>
      <c r="FE1383">
        <v>362.25522782468602</v>
      </c>
      <c r="FF1383">
        <v>364.76672598014</v>
      </c>
      <c r="FG1383">
        <v>358.06730149542398</v>
      </c>
      <c r="FH1383">
        <v>350.03424212040102</v>
      </c>
      <c r="FI1383">
        <v>337.45392050924602</v>
      </c>
      <c r="FJ1383">
        <v>324.70104973956899</v>
      </c>
      <c r="FK1383">
        <v>325.78800086074199</v>
      </c>
      <c r="FL1383">
        <v>327.35587233778398</v>
      </c>
      <c r="FM1383">
        <v>321.45155463936101</v>
      </c>
      <c r="FN1383">
        <v>330.86466796203899</v>
      </c>
      <c r="FO1383">
        <v>327.22160791471401</v>
      </c>
      <c r="FP1383">
        <v>313.160062975389</v>
      </c>
      <c r="FQ1383">
        <v>332.40734688885698</v>
      </c>
      <c r="FR1383">
        <v>320.48270659573598</v>
      </c>
      <c r="FS1383">
        <v>334.226685771885</v>
      </c>
      <c r="FT1383">
        <v>325.94986693833499</v>
      </c>
      <c r="FU1383">
        <v>324.23355065404098</v>
      </c>
      <c r="FV1383">
        <v>329.833395389609</v>
      </c>
      <c r="FW1383">
        <v>315.85156176402302</v>
      </c>
      <c r="FX1383">
        <v>320.593269108127</v>
      </c>
      <c r="FY1383">
        <v>322.07199878917697</v>
      </c>
      <c r="FZ1383">
        <v>317.91021022664302</v>
      </c>
      <c r="GA1383">
        <v>324.74425709792399</v>
      </c>
      <c r="GB1383">
        <v>321.95948951875999</v>
      </c>
      <c r="GC1383">
        <v>330.48108756183302</v>
      </c>
      <c r="GD1383">
        <v>334.50013596195299</v>
      </c>
      <c r="GE1383">
        <v>348.98385571993902</v>
      </c>
      <c r="GF1383">
        <v>346.98396137025497</v>
      </c>
      <c r="GG1383">
        <v>347.13287865566798</v>
      </c>
      <c r="GH1383">
        <v>370.82215224153703</v>
      </c>
      <c r="GI1383">
        <v>347.96055208784298</v>
      </c>
      <c r="GJ1383">
        <v>357.775308944627</v>
      </c>
    </row>
    <row r="1384" spans="1:192" x14ac:dyDescent="0.25">
      <c r="A1384">
        <v>332.12283044058699</v>
      </c>
      <c r="B1384">
        <v>349.430656856052</v>
      </c>
      <c r="C1384">
        <v>346.222755053838</v>
      </c>
      <c r="D1384">
        <v>345.46261347742302</v>
      </c>
      <c r="E1384">
        <v>353.714512883726</v>
      </c>
      <c r="F1384">
        <v>346.14823895174601</v>
      </c>
      <c r="G1384">
        <v>354.300856291549</v>
      </c>
      <c r="H1384">
        <v>356.243977112957</v>
      </c>
      <c r="I1384">
        <v>346.228085934143</v>
      </c>
      <c r="J1384">
        <v>346.35221831201801</v>
      </c>
      <c r="K1384">
        <v>353.90575119898602</v>
      </c>
      <c r="L1384">
        <v>333.74827049076902</v>
      </c>
      <c r="M1384">
        <v>339.55384282457999</v>
      </c>
      <c r="N1384">
        <v>348.86062131639602</v>
      </c>
      <c r="O1384">
        <v>352.74818555437901</v>
      </c>
      <c r="P1384">
        <v>353.687267003177</v>
      </c>
      <c r="Q1384">
        <v>341.27620219822802</v>
      </c>
      <c r="R1384">
        <v>342.80574717514997</v>
      </c>
      <c r="S1384">
        <v>340.94117977024899</v>
      </c>
      <c r="T1384">
        <v>356.99889994502701</v>
      </c>
      <c r="U1384">
        <v>343.434419160267</v>
      </c>
      <c r="V1384">
        <v>345.05921608983402</v>
      </c>
      <c r="W1384">
        <v>347.26790080135999</v>
      </c>
      <c r="X1384">
        <v>343.36215040288801</v>
      </c>
      <c r="Y1384">
        <v>354.569663304823</v>
      </c>
      <c r="Z1384">
        <v>361.25729925880597</v>
      </c>
      <c r="AA1384">
        <v>366.18092223743503</v>
      </c>
      <c r="AB1384">
        <v>374.539156710702</v>
      </c>
      <c r="AC1384">
        <v>369.116922577857</v>
      </c>
      <c r="AD1384">
        <v>361.99927322119299</v>
      </c>
      <c r="AE1384">
        <v>345.03018619639403</v>
      </c>
      <c r="AF1384">
        <v>337.86051518990098</v>
      </c>
      <c r="AG1384">
        <v>360.33208357337702</v>
      </c>
      <c r="AH1384">
        <v>366.91371572067601</v>
      </c>
      <c r="AI1384">
        <v>350.72353055029402</v>
      </c>
      <c r="AJ1384">
        <v>353.73574607934302</v>
      </c>
      <c r="AK1384">
        <v>361.58798141509698</v>
      </c>
      <c r="AL1384">
        <v>351.26426135390801</v>
      </c>
      <c r="AM1384">
        <v>365.03793071277897</v>
      </c>
      <c r="AN1384">
        <v>362.15278300796803</v>
      </c>
      <c r="AO1384">
        <v>369.090939627159</v>
      </c>
      <c r="AP1384">
        <v>376.74239651399199</v>
      </c>
      <c r="AQ1384">
        <v>361.94532414222198</v>
      </c>
      <c r="AR1384">
        <v>358.238956080349</v>
      </c>
      <c r="AS1384">
        <v>364.18489264445202</v>
      </c>
      <c r="AT1384">
        <v>382.94437904300798</v>
      </c>
      <c r="AU1384">
        <v>383.54420045233201</v>
      </c>
      <c r="AV1384">
        <v>375.18275164033901</v>
      </c>
      <c r="AW1384">
        <v>370.026866232251</v>
      </c>
      <c r="AX1384">
        <v>393.34654239469103</v>
      </c>
      <c r="AY1384">
        <v>404.98534354746801</v>
      </c>
      <c r="AZ1384">
        <v>443.79135869075299</v>
      </c>
      <c r="BA1384">
        <v>456.065165040973</v>
      </c>
      <c r="BB1384">
        <v>456.88512241470499</v>
      </c>
      <c r="BC1384">
        <v>493.60404942048598</v>
      </c>
      <c r="BD1384">
        <v>478.34071981861899</v>
      </c>
      <c r="BE1384">
        <v>478.47930736766898</v>
      </c>
      <c r="BF1384">
        <v>524.50467539482997</v>
      </c>
      <c r="BG1384">
        <v>566.69536063148803</v>
      </c>
      <c r="BH1384">
        <v>610.94371637010795</v>
      </c>
      <c r="BI1384">
        <v>655.46241543194299</v>
      </c>
      <c r="BJ1384">
        <v>741.50295913909895</v>
      </c>
      <c r="BK1384">
        <v>820.90456251339799</v>
      </c>
      <c r="BL1384">
        <v>858.40038096176795</v>
      </c>
      <c r="BM1384">
        <v>942.95766152678596</v>
      </c>
      <c r="BN1384">
        <v>970.07939956447103</v>
      </c>
      <c r="BO1384">
        <v>940.63833063306004</v>
      </c>
      <c r="BP1384">
        <v>899.54749659349898</v>
      </c>
      <c r="BQ1384">
        <v>837.19172839310102</v>
      </c>
      <c r="BR1384">
        <v>791.08210045559099</v>
      </c>
      <c r="BS1384">
        <v>740.90977166083803</v>
      </c>
      <c r="BT1384">
        <v>710.89173486029495</v>
      </c>
      <c r="BU1384">
        <v>651.18885351618997</v>
      </c>
      <c r="BV1384">
        <v>628.41934918973095</v>
      </c>
      <c r="BW1384">
        <v>591.134352158414</v>
      </c>
      <c r="BX1384">
        <v>555.33629464223395</v>
      </c>
      <c r="BY1384">
        <v>499.67405460209102</v>
      </c>
      <c r="BZ1384">
        <v>452.33264618828503</v>
      </c>
      <c r="CA1384">
        <v>429.62563990932301</v>
      </c>
      <c r="CB1384">
        <v>430.06611324493298</v>
      </c>
      <c r="CC1384">
        <v>414.73872636849097</v>
      </c>
      <c r="CD1384">
        <v>412.449440463597</v>
      </c>
      <c r="CE1384">
        <v>402.96612771932303</v>
      </c>
      <c r="CF1384">
        <v>393.69242505435102</v>
      </c>
      <c r="CG1384">
        <v>382.74092825301</v>
      </c>
      <c r="CH1384">
        <v>385.04230475309299</v>
      </c>
      <c r="CI1384">
        <v>394.68307724774701</v>
      </c>
      <c r="CJ1384">
        <v>382.33528971927097</v>
      </c>
      <c r="CK1384">
        <v>369.83515985577202</v>
      </c>
      <c r="CL1384">
        <v>364.08853476968602</v>
      </c>
      <c r="CM1384">
        <v>357.805505350999</v>
      </c>
      <c r="CN1384">
        <v>357.31302047594698</v>
      </c>
      <c r="CO1384">
        <v>360.60988849344398</v>
      </c>
      <c r="CP1384">
        <v>353.78947767585402</v>
      </c>
      <c r="CQ1384">
        <v>368.33526776146402</v>
      </c>
      <c r="CR1384">
        <v>369.96093444452202</v>
      </c>
      <c r="CS1384">
        <v>367.54954354574602</v>
      </c>
      <c r="CT1384">
        <v>365.77057863886802</v>
      </c>
      <c r="CU1384">
        <v>355.68009973090699</v>
      </c>
      <c r="CV1384">
        <v>371.70410042935401</v>
      </c>
      <c r="CW1384">
        <v>369.30214745793</v>
      </c>
      <c r="CX1384">
        <v>385.92732375521803</v>
      </c>
      <c r="CY1384">
        <v>386.47716733865502</v>
      </c>
      <c r="CZ1384">
        <v>395.53402974185201</v>
      </c>
      <c r="DA1384">
        <v>406.12196286425598</v>
      </c>
      <c r="DB1384">
        <v>415.47815994687602</v>
      </c>
      <c r="DC1384">
        <v>424.99108613470497</v>
      </c>
      <c r="DD1384">
        <v>441.41306329416301</v>
      </c>
      <c r="DE1384">
        <v>470.89617343309101</v>
      </c>
      <c r="DF1384">
        <v>503.63436870879201</v>
      </c>
      <c r="DG1384">
        <v>551.29435818770799</v>
      </c>
      <c r="DH1384">
        <v>629.92611748908496</v>
      </c>
      <c r="DI1384">
        <v>673.09220240857906</v>
      </c>
      <c r="DJ1384">
        <v>664.69889203893797</v>
      </c>
      <c r="DK1384">
        <v>706.50169932606502</v>
      </c>
      <c r="DL1384">
        <v>763.02600982781303</v>
      </c>
      <c r="DM1384">
        <v>892.76001485359996</v>
      </c>
      <c r="DN1384">
        <v>1035.2056632639501</v>
      </c>
      <c r="DO1384">
        <v>1036.0523572124</v>
      </c>
      <c r="DP1384">
        <v>1036.91786789604</v>
      </c>
      <c r="DQ1384">
        <v>1081.0133615851601</v>
      </c>
      <c r="DR1384">
        <v>1134.0143432334</v>
      </c>
      <c r="DS1384">
        <v>1074.3707050293201</v>
      </c>
      <c r="DT1384">
        <v>1006.44962300905</v>
      </c>
      <c r="DU1384">
        <v>888.38189233618903</v>
      </c>
      <c r="DV1384">
        <v>746.00243327350597</v>
      </c>
      <c r="DW1384">
        <v>636.14838710191805</v>
      </c>
      <c r="DX1384">
        <v>544.55979782998395</v>
      </c>
      <c r="DY1384">
        <v>498.45421782690198</v>
      </c>
      <c r="DZ1384">
        <v>463.344996557314</v>
      </c>
      <c r="EA1384">
        <v>421.07621726513401</v>
      </c>
      <c r="EB1384">
        <v>406.68413073632303</v>
      </c>
      <c r="EC1384">
        <v>388.391310373127</v>
      </c>
      <c r="ED1384">
        <v>389.02947714147899</v>
      </c>
      <c r="EE1384">
        <v>381.70986395343698</v>
      </c>
      <c r="EF1384">
        <v>365.27762104703999</v>
      </c>
      <c r="EG1384">
        <v>365.09869471547501</v>
      </c>
      <c r="EH1384">
        <v>359.46148775604701</v>
      </c>
      <c r="EI1384">
        <v>352.60697866000902</v>
      </c>
      <c r="EJ1384">
        <v>347.97183028050898</v>
      </c>
      <c r="EK1384">
        <v>351.54225268266401</v>
      </c>
      <c r="EL1384">
        <v>342.25311954449</v>
      </c>
      <c r="EM1384">
        <v>344.425533306609</v>
      </c>
      <c r="EN1384">
        <v>348.11336262963101</v>
      </c>
      <c r="EO1384">
        <v>354.70611118989098</v>
      </c>
      <c r="EP1384">
        <v>357.50351706912699</v>
      </c>
      <c r="EQ1384">
        <v>344.225653938503</v>
      </c>
      <c r="ER1384">
        <v>336.46031348740701</v>
      </c>
      <c r="ES1384">
        <v>346.38031443250998</v>
      </c>
      <c r="ET1384">
        <v>348.97950678994999</v>
      </c>
      <c r="EU1384">
        <v>353.18725553924202</v>
      </c>
      <c r="EV1384">
        <v>348.16968012282302</v>
      </c>
      <c r="EW1384">
        <v>345.94893803895002</v>
      </c>
      <c r="EX1384">
        <v>351.29473387141098</v>
      </c>
      <c r="EY1384">
        <v>339.77359591839303</v>
      </c>
      <c r="EZ1384">
        <v>339.440282575092</v>
      </c>
      <c r="FA1384">
        <v>355.83904552129502</v>
      </c>
      <c r="FB1384">
        <v>342.43438982515602</v>
      </c>
      <c r="FC1384">
        <v>343.50992677277202</v>
      </c>
      <c r="FD1384">
        <v>352.41553286649599</v>
      </c>
      <c r="FE1384">
        <v>355.85259314904602</v>
      </c>
      <c r="FF1384">
        <v>366.80046281810797</v>
      </c>
      <c r="FG1384">
        <v>356.91571096131003</v>
      </c>
      <c r="FH1384">
        <v>349.899520187397</v>
      </c>
      <c r="FI1384">
        <v>331.74004045795601</v>
      </c>
      <c r="FJ1384">
        <v>328.59503142334302</v>
      </c>
      <c r="FK1384">
        <v>323.88908646959499</v>
      </c>
      <c r="FL1384">
        <v>322.64872872988002</v>
      </c>
      <c r="FM1384">
        <v>321.957212657279</v>
      </c>
      <c r="FN1384">
        <v>330.58160487263899</v>
      </c>
      <c r="FO1384">
        <v>322.94350799546697</v>
      </c>
      <c r="FP1384">
        <v>314.88571785782</v>
      </c>
      <c r="FQ1384">
        <v>332.48633308368301</v>
      </c>
      <c r="FR1384">
        <v>320.04328359727702</v>
      </c>
      <c r="FS1384">
        <v>332.99139180295401</v>
      </c>
      <c r="FT1384">
        <v>330.40816037682799</v>
      </c>
      <c r="FU1384">
        <v>327.26717191290402</v>
      </c>
      <c r="FV1384">
        <v>328.42619670975603</v>
      </c>
      <c r="FW1384">
        <v>322.964128067216</v>
      </c>
      <c r="FX1384">
        <v>317.52109976309299</v>
      </c>
      <c r="FY1384">
        <v>320.70824344716902</v>
      </c>
      <c r="FZ1384">
        <v>319.90395093075699</v>
      </c>
      <c r="GA1384">
        <v>327.67658249059298</v>
      </c>
      <c r="GB1384">
        <v>320.11788079398798</v>
      </c>
      <c r="GC1384">
        <v>328.94085850597997</v>
      </c>
      <c r="GD1384">
        <v>326.31434111124798</v>
      </c>
      <c r="GE1384">
        <v>345.20309172730799</v>
      </c>
      <c r="GF1384">
        <v>348.200907601697</v>
      </c>
      <c r="GG1384">
        <v>348.13200189864398</v>
      </c>
      <c r="GH1384">
        <v>360.33246292622698</v>
      </c>
      <c r="GI1384">
        <v>348.80074999056899</v>
      </c>
      <c r="GJ1384">
        <v>357.76402218747501</v>
      </c>
    </row>
    <row r="1385" spans="1:192" x14ac:dyDescent="0.25">
      <c r="A1385">
        <v>332.36315086782298</v>
      </c>
      <c r="B1385">
        <v>349.60887499119099</v>
      </c>
      <c r="C1385">
        <v>345.37927428253602</v>
      </c>
      <c r="D1385">
        <v>348.89428770483602</v>
      </c>
      <c r="E1385">
        <v>353.11701583512399</v>
      </c>
      <c r="F1385">
        <v>344.56820749093799</v>
      </c>
      <c r="G1385">
        <v>351.83507497124202</v>
      </c>
      <c r="H1385">
        <v>352.41468858468198</v>
      </c>
      <c r="I1385">
        <v>347.37389669093898</v>
      </c>
      <c r="J1385">
        <v>346.50590352762703</v>
      </c>
      <c r="K1385">
        <v>353.98438093088902</v>
      </c>
      <c r="L1385">
        <v>334.69118095538499</v>
      </c>
      <c r="M1385">
        <v>338.00472805883197</v>
      </c>
      <c r="N1385">
        <v>347.98352128264497</v>
      </c>
      <c r="O1385">
        <v>351.69942883774502</v>
      </c>
      <c r="P1385">
        <v>351.50956583002898</v>
      </c>
      <c r="Q1385">
        <v>341.06829480791799</v>
      </c>
      <c r="R1385">
        <v>345.06981979605001</v>
      </c>
      <c r="S1385">
        <v>344.94406507151803</v>
      </c>
      <c r="T1385">
        <v>354.74734378187401</v>
      </c>
      <c r="U1385">
        <v>345.29136181873503</v>
      </c>
      <c r="V1385">
        <v>344.19857381149302</v>
      </c>
      <c r="W1385">
        <v>345.01644704571601</v>
      </c>
      <c r="X1385">
        <v>344.48571588153499</v>
      </c>
      <c r="Y1385">
        <v>356.49430519172802</v>
      </c>
      <c r="Z1385">
        <v>363.93138914300903</v>
      </c>
      <c r="AA1385">
        <v>367.38976257492999</v>
      </c>
      <c r="AB1385">
        <v>374.68737986572</v>
      </c>
      <c r="AC1385">
        <v>369.41048079447</v>
      </c>
      <c r="AD1385">
        <v>365.870607204988</v>
      </c>
      <c r="AE1385">
        <v>346.93670298605798</v>
      </c>
      <c r="AF1385">
        <v>341.61203112532598</v>
      </c>
      <c r="AG1385">
        <v>358.69896680282199</v>
      </c>
      <c r="AH1385">
        <v>365.16797099943</v>
      </c>
      <c r="AI1385">
        <v>350.95027913915698</v>
      </c>
      <c r="AJ1385">
        <v>353.00640726750299</v>
      </c>
      <c r="AK1385">
        <v>361.80013637316</v>
      </c>
      <c r="AL1385">
        <v>354.57822049134597</v>
      </c>
      <c r="AM1385">
        <v>364.07616450601603</v>
      </c>
      <c r="AN1385">
        <v>363.42487696056702</v>
      </c>
      <c r="AO1385">
        <v>369.483972261247</v>
      </c>
      <c r="AP1385">
        <v>377.82840079159098</v>
      </c>
      <c r="AQ1385">
        <v>365.35572093521699</v>
      </c>
      <c r="AR1385">
        <v>362.56701545918497</v>
      </c>
      <c r="AS1385">
        <v>365.05525935026901</v>
      </c>
      <c r="AT1385">
        <v>381.97049207522798</v>
      </c>
      <c r="AU1385">
        <v>389.54401303920798</v>
      </c>
      <c r="AV1385">
        <v>378.77041858515298</v>
      </c>
      <c r="AW1385">
        <v>375.40383087282402</v>
      </c>
      <c r="AX1385">
        <v>396.27381088334101</v>
      </c>
      <c r="AY1385">
        <v>409.10132898806501</v>
      </c>
      <c r="AZ1385">
        <v>453.57777948310599</v>
      </c>
      <c r="BA1385">
        <v>461.97540917515198</v>
      </c>
      <c r="BB1385">
        <v>466.74982003974799</v>
      </c>
      <c r="BC1385">
        <v>507.12478186598798</v>
      </c>
      <c r="BD1385">
        <v>490.52367559026698</v>
      </c>
      <c r="BE1385">
        <v>491.98651572063</v>
      </c>
      <c r="BF1385">
        <v>537.90923990164504</v>
      </c>
      <c r="BG1385">
        <v>582.73225917076195</v>
      </c>
      <c r="BH1385">
        <v>627.07338526573903</v>
      </c>
      <c r="BI1385">
        <v>679.65632358752896</v>
      </c>
      <c r="BJ1385">
        <v>769.050077172702</v>
      </c>
      <c r="BK1385">
        <v>846.44073276354197</v>
      </c>
      <c r="BL1385">
        <v>882.99469537847699</v>
      </c>
      <c r="BM1385">
        <v>964.923066357126</v>
      </c>
      <c r="BN1385">
        <v>975.69529436617302</v>
      </c>
      <c r="BO1385">
        <v>942.34340468866299</v>
      </c>
      <c r="BP1385">
        <v>901.67940787931605</v>
      </c>
      <c r="BQ1385">
        <v>835.42092145189702</v>
      </c>
      <c r="BR1385">
        <v>786.91564156130005</v>
      </c>
      <c r="BS1385">
        <v>736.43692530345197</v>
      </c>
      <c r="BT1385">
        <v>702.57278362745399</v>
      </c>
      <c r="BU1385">
        <v>649.01917438297698</v>
      </c>
      <c r="BV1385">
        <v>624.33940332971304</v>
      </c>
      <c r="BW1385">
        <v>588.02879138045296</v>
      </c>
      <c r="BX1385">
        <v>549.67064497419301</v>
      </c>
      <c r="BY1385">
        <v>496.87578522294098</v>
      </c>
      <c r="BZ1385">
        <v>450.69364235468697</v>
      </c>
      <c r="CA1385">
        <v>425.523668144049</v>
      </c>
      <c r="CB1385">
        <v>427.56538958448198</v>
      </c>
      <c r="CC1385">
        <v>413.96531788164901</v>
      </c>
      <c r="CD1385">
        <v>412.63482946124202</v>
      </c>
      <c r="CE1385">
        <v>401.12333511898498</v>
      </c>
      <c r="CF1385">
        <v>394.24679838671199</v>
      </c>
      <c r="CG1385">
        <v>385.08700605398298</v>
      </c>
      <c r="CH1385">
        <v>380.966117422624</v>
      </c>
      <c r="CI1385">
        <v>390.23332953048902</v>
      </c>
      <c r="CJ1385">
        <v>383.71273674041299</v>
      </c>
      <c r="CK1385">
        <v>372.73952336156901</v>
      </c>
      <c r="CL1385">
        <v>362.632367952744</v>
      </c>
      <c r="CM1385">
        <v>355.63430288409899</v>
      </c>
      <c r="CN1385">
        <v>357.51685622476299</v>
      </c>
      <c r="CO1385">
        <v>362.02049309616302</v>
      </c>
      <c r="CP1385">
        <v>357.52778616037699</v>
      </c>
      <c r="CQ1385">
        <v>369.24010083975202</v>
      </c>
      <c r="CR1385">
        <v>370.23450777776497</v>
      </c>
      <c r="CS1385">
        <v>368.41034180498599</v>
      </c>
      <c r="CT1385">
        <v>363.72853290904499</v>
      </c>
      <c r="CU1385">
        <v>357.93469173659201</v>
      </c>
      <c r="CV1385">
        <v>373.60208070517803</v>
      </c>
      <c r="CW1385">
        <v>371.91382049880201</v>
      </c>
      <c r="CX1385">
        <v>389.66454900631197</v>
      </c>
      <c r="CY1385">
        <v>386.570261476349</v>
      </c>
      <c r="CZ1385">
        <v>398.89636266929898</v>
      </c>
      <c r="DA1385">
        <v>412.52515620327102</v>
      </c>
      <c r="DB1385">
        <v>423.724466259954</v>
      </c>
      <c r="DC1385">
        <v>429.15811138412499</v>
      </c>
      <c r="DD1385">
        <v>449.40781037414598</v>
      </c>
      <c r="DE1385">
        <v>477.09644157871998</v>
      </c>
      <c r="DF1385">
        <v>514.73781180638696</v>
      </c>
      <c r="DG1385">
        <v>564.29231433796701</v>
      </c>
      <c r="DH1385">
        <v>650.37356811124801</v>
      </c>
      <c r="DI1385">
        <v>696.406948652197</v>
      </c>
      <c r="DJ1385">
        <v>688.17760078196898</v>
      </c>
      <c r="DK1385">
        <v>727.71518941233398</v>
      </c>
      <c r="DL1385">
        <v>790.05235242679498</v>
      </c>
      <c r="DM1385">
        <v>921.619729084921</v>
      </c>
      <c r="DN1385">
        <v>1058.7657613649901</v>
      </c>
      <c r="DO1385">
        <v>1061.94630898733</v>
      </c>
      <c r="DP1385">
        <v>1053.0817107589401</v>
      </c>
      <c r="DQ1385">
        <v>1082.47341829943</v>
      </c>
      <c r="DR1385">
        <v>1119.5411756886799</v>
      </c>
      <c r="DS1385">
        <v>1059.78105046572</v>
      </c>
      <c r="DT1385">
        <v>994.907587746785</v>
      </c>
      <c r="DU1385">
        <v>862.59788346872006</v>
      </c>
      <c r="DV1385">
        <v>727.794763126259</v>
      </c>
      <c r="DW1385">
        <v>614.73037840177597</v>
      </c>
      <c r="DX1385">
        <v>527.80875300591299</v>
      </c>
      <c r="DY1385">
        <v>487.62077840506203</v>
      </c>
      <c r="DZ1385">
        <v>452.23368664060001</v>
      </c>
      <c r="EA1385">
        <v>415.63425443075897</v>
      </c>
      <c r="EB1385">
        <v>400.827078276463</v>
      </c>
      <c r="EC1385">
        <v>385.39297250226002</v>
      </c>
      <c r="ED1385">
        <v>386.32883230207102</v>
      </c>
      <c r="EE1385">
        <v>378.86702067338501</v>
      </c>
      <c r="EF1385">
        <v>364.00473048569802</v>
      </c>
      <c r="EG1385">
        <v>366.13843476890202</v>
      </c>
      <c r="EH1385">
        <v>360.22137251229799</v>
      </c>
      <c r="EI1385">
        <v>352.69833203027503</v>
      </c>
      <c r="EJ1385">
        <v>350.61661393693902</v>
      </c>
      <c r="EK1385">
        <v>351.24564132198998</v>
      </c>
      <c r="EL1385">
        <v>344.95983836414302</v>
      </c>
      <c r="EM1385">
        <v>342.83116281932701</v>
      </c>
      <c r="EN1385">
        <v>348.19842816434499</v>
      </c>
      <c r="EO1385">
        <v>352.12619230563803</v>
      </c>
      <c r="EP1385">
        <v>356.12325074960302</v>
      </c>
      <c r="EQ1385">
        <v>346.52745009775401</v>
      </c>
      <c r="ER1385">
        <v>337.30153712964</v>
      </c>
      <c r="ES1385">
        <v>347.05279225979501</v>
      </c>
      <c r="ET1385">
        <v>350.27790263649098</v>
      </c>
      <c r="EU1385">
        <v>353.87181876609401</v>
      </c>
      <c r="EV1385">
        <v>350.554841912943</v>
      </c>
      <c r="EW1385">
        <v>346.21475753461101</v>
      </c>
      <c r="EX1385">
        <v>350.64253104124799</v>
      </c>
      <c r="EY1385">
        <v>340.17685254925402</v>
      </c>
      <c r="EZ1385">
        <v>341.533613498823</v>
      </c>
      <c r="FA1385">
        <v>350.822527080123</v>
      </c>
      <c r="FB1385">
        <v>343.21688658352298</v>
      </c>
      <c r="FC1385">
        <v>341.65200950204797</v>
      </c>
      <c r="FD1385">
        <v>350.07262261335501</v>
      </c>
      <c r="FE1385">
        <v>352.49681950422797</v>
      </c>
      <c r="FF1385">
        <v>367.999376726771</v>
      </c>
      <c r="FG1385">
        <v>357.45211557781499</v>
      </c>
      <c r="FH1385">
        <v>350.66146925888103</v>
      </c>
      <c r="FI1385">
        <v>329.18082430085002</v>
      </c>
      <c r="FJ1385">
        <v>326.786206222109</v>
      </c>
      <c r="FK1385">
        <v>324.28405433215897</v>
      </c>
      <c r="FL1385">
        <v>322.38451356388299</v>
      </c>
      <c r="FM1385">
        <v>322.908224002277</v>
      </c>
      <c r="FN1385">
        <v>328.42702403816998</v>
      </c>
      <c r="FO1385">
        <v>324.24786982488803</v>
      </c>
      <c r="FP1385">
        <v>315.15408841470202</v>
      </c>
      <c r="FQ1385">
        <v>332.59892847917303</v>
      </c>
      <c r="FR1385">
        <v>320.3596137175</v>
      </c>
      <c r="FS1385">
        <v>331.39206948144198</v>
      </c>
      <c r="FT1385">
        <v>332.34381518902302</v>
      </c>
      <c r="FU1385">
        <v>326.53821497852101</v>
      </c>
      <c r="FV1385">
        <v>324.70987810162399</v>
      </c>
      <c r="FW1385">
        <v>324.01268884720702</v>
      </c>
      <c r="FX1385">
        <v>318.44466498992102</v>
      </c>
      <c r="FY1385">
        <v>323.03995382694802</v>
      </c>
      <c r="FZ1385">
        <v>321.93511716680899</v>
      </c>
      <c r="GA1385">
        <v>324.83499957559798</v>
      </c>
      <c r="GB1385">
        <v>321.58739187094199</v>
      </c>
      <c r="GC1385">
        <v>332.23079000978299</v>
      </c>
      <c r="GD1385">
        <v>324.73673615531101</v>
      </c>
      <c r="GE1385">
        <v>345.64745024954698</v>
      </c>
      <c r="GF1385">
        <v>351.15781563784799</v>
      </c>
      <c r="GG1385">
        <v>352.11447333390498</v>
      </c>
      <c r="GH1385">
        <v>360.13217102315201</v>
      </c>
      <c r="GI1385">
        <v>351.36775525417102</v>
      </c>
      <c r="GJ1385">
        <v>358.34872055369902</v>
      </c>
    </row>
    <row r="1386" spans="1:192" x14ac:dyDescent="0.25">
      <c r="A1386">
        <v>332.60347129505999</v>
      </c>
      <c r="B1386">
        <v>350.32683456653399</v>
      </c>
      <c r="C1386">
        <v>347.55946966462301</v>
      </c>
      <c r="D1386">
        <v>353.78638695135697</v>
      </c>
      <c r="E1386">
        <v>350.79674151425201</v>
      </c>
      <c r="F1386">
        <v>343.084214299861</v>
      </c>
      <c r="G1386">
        <v>350.47004361561</v>
      </c>
      <c r="H1386">
        <v>346.61116629949998</v>
      </c>
      <c r="I1386">
        <v>350.71985177561999</v>
      </c>
      <c r="J1386">
        <v>345.03715314060702</v>
      </c>
      <c r="K1386">
        <v>353.61696888986103</v>
      </c>
      <c r="L1386">
        <v>337.21495408957401</v>
      </c>
      <c r="M1386">
        <v>334.84979766044103</v>
      </c>
      <c r="N1386">
        <v>346.368426922205</v>
      </c>
      <c r="O1386">
        <v>352.13435684133998</v>
      </c>
      <c r="P1386">
        <v>348.799665314256</v>
      </c>
      <c r="Q1386">
        <v>338.93114161361001</v>
      </c>
      <c r="R1386">
        <v>348.681235301284</v>
      </c>
      <c r="S1386">
        <v>349.651563338107</v>
      </c>
      <c r="T1386">
        <v>352.16131320616103</v>
      </c>
      <c r="U1386">
        <v>347.72456678078998</v>
      </c>
      <c r="V1386">
        <v>343.15835707610398</v>
      </c>
      <c r="W1386">
        <v>343.15640862636201</v>
      </c>
      <c r="X1386">
        <v>346.76291031191897</v>
      </c>
      <c r="Y1386">
        <v>356.72872436925297</v>
      </c>
      <c r="Z1386">
        <v>366.798259209072</v>
      </c>
      <c r="AA1386">
        <v>367.94439264782199</v>
      </c>
      <c r="AB1386">
        <v>372.63140732701697</v>
      </c>
      <c r="AC1386">
        <v>369.34806733072901</v>
      </c>
      <c r="AD1386">
        <v>369.396848062451</v>
      </c>
      <c r="AE1386">
        <v>347.245956175804</v>
      </c>
      <c r="AF1386">
        <v>347.19102437820601</v>
      </c>
      <c r="AG1386">
        <v>355.44162272156098</v>
      </c>
      <c r="AH1386">
        <v>362.379818708144</v>
      </c>
      <c r="AI1386">
        <v>349.76168643471601</v>
      </c>
      <c r="AJ1386">
        <v>348.38390099541198</v>
      </c>
      <c r="AK1386">
        <v>360.46222317947701</v>
      </c>
      <c r="AL1386">
        <v>360.32499406214299</v>
      </c>
      <c r="AM1386">
        <v>365.12540507171201</v>
      </c>
      <c r="AN1386">
        <v>363.26725300666499</v>
      </c>
      <c r="AO1386">
        <v>370.73321048606698</v>
      </c>
      <c r="AP1386">
        <v>377.03348751960601</v>
      </c>
      <c r="AQ1386">
        <v>368.96943970706201</v>
      </c>
      <c r="AR1386">
        <v>368.448820056089</v>
      </c>
      <c r="AS1386">
        <v>362.952509719511</v>
      </c>
      <c r="AT1386">
        <v>380.983934282223</v>
      </c>
      <c r="AU1386">
        <v>396.930292158339</v>
      </c>
      <c r="AV1386">
        <v>380.42084852880299</v>
      </c>
      <c r="AW1386">
        <v>380.240391004988</v>
      </c>
      <c r="AX1386">
        <v>398.34804003973699</v>
      </c>
      <c r="AY1386">
        <v>411.53449721459401</v>
      </c>
      <c r="AZ1386">
        <v>461.34846262473002</v>
      </c>
      <c r="BA1386">
        <v>465.82638675744198</v>
      </c>
      <c r="BB1386">
        <v>475.70301310719702</v>
      </c>
      <c r="BC1386">
        <v>518.06591450178996</v>
      </c>
      <c r="BD1386">
        <v>497.522571608715</v>
      </c>
      <c r="BE1386">
        <v>502.40157782568099</v>
      </c>
      <c r="BF1386">
        <v>548.17321725676902</v>
      </c>
      <c r="BG1386">
        <v>596.10785012335805</v>
      </c>
      <c r="BH1386">
        <v>637.35306346629795</v>
      </c>
      <c r="BI1386">
        <v>699.24515007453101</v>
      </c>
      <c r="BJ1386">
        <v>791.105964256221</v>
      </c>
      <c r="BK1386">
        <v>865.97124144932002</v>
      </c>
      <c r="BL1386">
        <v>903.07275276605003</v>
      </c>
      <c r="BM1386">
        <v>980.52409584778002</v>
      </c>
      <c r="BN1386">
        <v>976.40066016204298</v>
      </c>
      <c r="BO1386">
        <v>941.041882573409</v>
      </c>
      <c r="BP1386">
        <v>898.90028270204095</v>
      </c>
      <c r="BQ1386">
        <v>828.15225458449299</v>
      </c>
      <c r="BR1386">
        <v>777.17196435877895</v>
      </c>
      <c r="BS1386">
        <v>728.13174072772495</v>
      </c>
      <c r="BT1386">
        <v>691.32126580700299</v>
      </c>
      <c r="BU1386">
        <v>648.41006171470997</v>
      </c>
      <c r="BV1386">
        <v>619.63819090805498</v>
      </c>
      <c r="BW1386">
        <v>584.36112187975402</v>
      </c>
      <c r="BX1386">
        <v>544.60522245990398</v>
      </c>
      <c r="BY1386">
        <v>496.78773301741398</v>
      </c>
      <c r="BZ1386">
        <v>449.98983754655399</v>
      </c>
      <c r="CA1386">
        <v>419.41393872219402</v>
      </c>
      <c r="CB1386">
        <v>421.36409490204898</v>
      </c>
      <c r="CC1386">
        <v>415.29798959994503</v>
      </c>
      <c r="CD1386">
        <v>412.83439188939002</v>
      </c>
      <c r="CE1386">
        <v>400.88654918841797</v>
      </c>
      <c r="CF1386">
        <v>398.45819595925298</v>
      </c>
      <c r="CG1386">
        <v>389.70105490965</v>
      </c>
      <c r="CH1386">
        <v>377.09896715874203</v>
      </c>
      <c r="CI1386">
        <v>384.76667752811801</v>
      </c>
      <c r="CJ1386">
        <v>382.50335466568703</v>
      </c>
      <c r="CK1386">
        <v>379.21660289626101</v>
      </c>
      <c r="CL1386">
        <v>360.20121888888502</v>
      </c>
      <c r="CM1386">
        <v>351.60498545453697</v>
      </c>
      <c r="CN1386">
        <v>355.64900742402602</v>
      </c>
      <c r="CO1386">
        <v>364.87327767210701</v>
      </c>
      <c r="CP1386">
        <v>359.626381598916</v>
      </c>
      <c r="CQ1386">
        <v>367.98519490653803</v>
      </c>
      <c r="CR1386">
        <v>368.14156297640602</v>
      </c>
      <c r="CS1386">
        <v>369.067612355893</v>
      </c>
      <c r="CT1386">
        <v>362.97736725769101</v>
      </c>
      <c r="CU1386">
        <v>359.83496910327199</v>
      </c>
      <c r="CV1386">
        <v>373.66009382024799</v>
      </c>
      <c r="CW1386">
        <v>373.03370538187897</v>
      </c>
      <c r="CX1386">
        <v>391.846416612361</v>
      </c>
      <c r="CY1386">
        <v>383.38495356499499</v>
      </c>
      <c r="CZ1386">
        <v>404.24533503615402</v>
      </c>
      <c r="DA1386">
        <v>417.555098299424</v>
      </c>
      <c r="DB1386">
        <v>430.91713330903701</v>
      </c>
      <c r="DC1386">
        <v>430.76897158689297</v>
      </c>
      <c r="DD1386">
        <v>454.87489825233303</v>
      </c>
      <c r="DE1386">
        <v>481.106656232582</v>
      </c>
      <c r="DF1386">
        <v>523.87861191893398</v>
      </c>
      <c r="DG1386">
        <v>576.09602132992302</v>
      </c>
      <c r="DH1386">
        <v>664.76267317937595</v>
      </c>
      <c r="DI1386">
        <v>715.84287126820902</v>
      </c>
      <c r="DJ1386">
        <v>704.61815465247901</v>
      </c>
      <c r="DK1386">
        <v>743.03028625547097</v>
      </c>
      <c r="DL1386">
        <v>810.08844063967399</v>
      </c>
      <c r="DM1386">
        <v>940.42600032167798</v>
      </c>
      <c r="DN1386">
        <v>1069.37308909281</v>
      </c>
      <c r="DO1386">
        <v>1078.9237030260799</v>
      </c>
      <c r="DP1386">
        <v>1062.8723585837399</v>
      </c>
      <c r="DQ1386">
        <v>1080.1989007091099</v>
      </c>
      <c r="DR1386">
        <v>1094.9710317153099</v>
      </c>
      <c r="DS1386">
        <v>1034.96270606036</v>
      </c>
      <c r="DT1386">
        <v>981.00753514891301</v>
      </c>
      <c r="DU1386">
        <v>830.93134999179995</v>
      </c>
      <c r="DV1386">
        <v>708.56291682265601</v>
      </c>
      <c r="DW1386">
        <v>590.43177364557505</v>
      </c>
      <c r="DX1386">
        <v>510.07198942642998</v>
      </c>
      <c r="DY1386">
        <v>476.11206621553401</v>
      </c>
      <c r="DZ1386">
        <v>437.89094836043</v>
      </c>
      <c r="EA1386">
        <v>408.75652305502803</v>
      </c>
      <c r="EB1386">
        <v>394.945003251081</v>
      </c>
      <c r="EC1386">
        <v>383.499392934892</v>
      </c>
      <c r="ED1386">
        <v>383.08933903869399</v>
      </c>
      <c r="EE1386">
        <v>375.90901815336798</v>
      </c>
      <c r="EF1386">
        <v>365.29545110540198</v>
      </c>
      <c r="EG1386">
        <v>368.29639455912502</v>
      </c>
      <c r="EH1386">
        <v>361.540940182795</v>
      </c>
      <c r="EI1386">
        <v>352.68114100194998</v>
      </c>
      <c r="EJ1386">
        <v>353.94158720789397</v>
      </c>
      <c r="EK1386">
        <v>351.75889706863302</v>
      </c>
      <c r="EL1386">
        <v>347.71282075285097</v>
      </c>
      <c r="EM1386">
        <v>340.55699560193</v>
      </c>
      <c r="EN1386">
        <v>347.224093693844</v>
      </c>
      <c r="EO1386">
        <v>349.25633705297201</v>
      </c>
      <c r="EP1386">
        <v>354.546767723578</v>
      </c>
      <c r="EQ1386">
        <v>350.88752509906402</v>
      </c>
      <c r="ER1386">
        <v>337.709032857343</v>
      </c>
      <c r="ES1386">
        <v>347.83274689749499</v>
      </c>
      <c r="ET1386">
        <v>350.46447497911601</v>
      </c>
      <c r="EU1386">
        <v>354.69172417823398</v>
      </c>
      <c r="EV1386">
        <v>352.33800802901402</v>
      </c>
      <c r="EW1386">
        <v>347.74140794971902</v>
      </c>
      <c r="EX1386">
        <v>349.80081745421001</v>
      </c>
      <c r="EY1386">
        <v>341.00171486263503</v>
      </c>
      <c r="EZ1386">
        <v>344.81026178279399</v>
      </c>
      <c r="FA1386">
        <v>340.15278185983601</v>
      </c>
      <c r="FB1386">
        <v>343.17389390903099</v>
      </c>
      <c r="FC1386">
        <v>337.94292597636399</v>
      </c>
      <c r="FD1386">
        <v>346.06095052226402</v>
      </c>
      <c r="FE1386">
        <v>348.09550632991301</v>
      </c>
      <c r="FF1386">
        <v>369.962527952188</v>
      </c>
      <c r="FG1386">
        <v>358.051885588723</v>
      </c>
      <c r="FH1386">
        <v>350.10116087765601</v>
      </c>
      <c r="FI1386">
        <v>324.704978149407</v>
      </c>
      <c r="FJ1386">
        <v>322.87786609319301</v>
      </c>
      <c r="FK1386">
        <v>324.100746256202</v>
      </c>
      <c r="FL1386">
        <v>323.82213794833899</v>
      </c>
      <c r="FM1386">
        <v>323.72117257272299</v>
      </c>
      <c r="FN1386">
        <v>326.81484807989801</v>
      </c>
      <c r="FO1386">
        <v>323.82629094488499</v>
      </c>
      <c r="FP1386">
        <v>315.895904484303</v>
      </c>
      <c r="FQ1386">
        <v>330.48000320575602</v>
      </c>
      <c r="FR1386">
        <v>319.30629088635402</v>
      </c>
      <c r="FS1386">
        <v>328.49334464999799</v>
      </c>
      <c r="FT1386">
        <v>335.16341322299598</v>
      </c>
      <c r="FU1386">
        <v>325.14162868835399</v>
      </c>
      <c r="FV1386">
        <v>318.651686756684</v>
      </c>
      <c r="FW1386">
        <v>327.04677430963801</v>
      </c>
      <c r="FX1386">
        <v>323.24072187232798</v>
      </c>
      <c r="FY1386">
        <v>324.56960697612601</v>
      </c>
      <c r="FZ1386">
        <v>325.90953278280898</v>
      </c>
      <c r="GA1386">
        <v>320.95546764205602</v>
      </c>
      <c r="GB1386">
        <v>322.93744236470502</v>
      </c>
      <c r="GC1386">
        <v>335.98724429310403</v>
      </c>
      <c r="GD1386">
        <v>323.85405772483801</v>
      </c>
      <c r="GE1386">
        <v>347.91258600787398</v>
      </c>
      <c r="GF1386">
        <v>357.39267603179701</v>
      </c>
      <c r="GG1386">
        <v>357.25961974741</v>
      </c>
      <c r="GH1386">
        <v>359.34129766958898</v>
      </c>
      <c r="GI1386">
        <v>354.74766815205498</v>
      </c>
      <c r="GJ1386">
        <v>359.99571091192797</v>
      </c>
    </row>
    <row r="1387" spans="1:192" x14ac:dyDescent="0.25">
      <c r="A1387">
        <v>332.84379172229598</v>
      </c>
      <c r="B1387">
        <v>349.23502028116201</v>
      </c>
      <c r="C1387">
        <v>347.85064105348999</v>
      </c>
      <c r="D1387">
        <v>354.27574890734297</v>
      </c>
      <c r="E1387">
        <v>350.62896109347099</v>
      </c>
      <c r="F1387">
        <v>343.334052561482</v>
      </c>
      <c r="G1387">
        <v>349.514608561339</v>
      </c>
      <c r="H1387">
        <v>347.24076737359297</v>
      </c>
      <c r="I1387">
        <v>351.81340447169202</v>
      </c>
      <c r="J1387">
        <v>346.74536574729899</v>
      </c>
      <c r="K1387">
        <v>349.64227036408403</v>
      </c>
      <c r="L1387">
        <v>338.29095592865298</v>
      </c>
      <c r="M1387">
        <v>335.68216871735001</v>
      </c>
      <c r="N1387">
        <v>345.81601685066698</v>
      </c>
      <c r="O1387">
        <v>352.597720190107</v>
      </c>
      <c r="P1387">
        <v>349.48076225319301</v>
      </c>
      <c r="Q1387">
        <v>338.08678145454599</v>
      </c>
      <c r="R1387">
        <v>350.725350849606</v>
      </c>
      <c r="S1387">
        <v>351.68110708720502</v>
      </c>
      <c r="T1387">
        <v>349.87046262853198</v>
      </c>
      <c r="U1387">
        <v>347.89899480363499</v>
      </c>
      <c r="V1387">
        <v>343.08357054142999</v>
      </c>
      <c r="W1387">
        <v>342.69613635072398</v>
      </c>
      <c r="X1387">
        <v>348.86048134099701</v>
      </c>
      <c r="Y1387">
        <v>356.36976819661197</v>
      </c>
      <c r="Z1387">
        <v>367.85510035935499</v>
      </c>
      <c r="AA1387">
        <v>367.17135183862001</v>
      </c>
      <c r="AB1387">
        <v>370.59238400043</v>
      </c>
      <c r="AC1387">
        <v>369.537246671898</v>
      </c>
      <c r="AD1387">
        <v>368.56114793033203</v>
      </c>
      <c r="AE1387">
        <v>349.039222553336</v>
      </c>
      <c r="AF1387">
        <v>346.68504333166402</v>
      </c>
      <c r="AG1387">
        <v>356.64620007458302</v>
      </c>
      <c r="AH1387">
        <v>359.92740706958301</v>
      </c>
      <c r="AI1387">
        <v>350.659620976094</v>
      </c>
      <c r="AJ1387">
        <v>350.76269613234598</v>
      </c>
      <c r="AK1387">
        <v>359.13499266971701</v>
      </c>
      <c r="AL1387">
        <v>363.27885074695001</v>
      </c>
      <c r="AM1387">
        <v>364.45572537054602</v>
      </c>
      <c r="AN1387">
        <v>362.30114721733099</v>
      </c>
      <c r="AO1387">
        <v>371.59254087833398</v>
      </c>
      <c r="AP1387">
        <v>375.18257070889803</v>
      </c>
      <c r="AQ1387">
        <v>368.42922890371199</v>
      </c>
      <c r="AR1387">
        <v>369.830951302914</v>
      </c>
      <c r="AS1387">
        <v>366.09637659390899</v>
      </c>
      <c r="AT1387">
        <v>383.355721098147</v>
      </c>
      <c r="AU1387">
        <v>396.33764676874398</v>
      </c>
      <c r="AV1387">
        <v>382.62945139182</v>
      </c>
      <c r="AW1387">
        <v>383.72503642194101</v>
      </c>
      <c r="AX1387">
        <v>400.07116221089899</v>
      </c>
      <c r="AY1387">
        <v>412.66128955436301</v>
      </c>
      <c r="AZ1387">
        <v>463.194155232306</v>
      </c>
      <c r="BA1387">
        <v>465.22234629277699</v>
      </c>
      <c r="BB1387">
        <v>480.61953761049102</v>
      </c>
      <c r="BC1387">
        <v>525.96757406955999</v>
      </c>
      <c r="BD1387">
        <v>507.83680355326601</v>
      </c>
      <c r="BE1387">
        <v>512.52611000344996</v>
      </c>
      <c r="BF1387">
        <v>559.56557880817695</v>
      </c>
      <c r="BG1387">
        <v>607.14652658778505</v>
      </c>
      <c r="BH1387">
        <v>653.75127885167694</v>
      </c>
      <c r="BI1387">
        <v>723.12528754880896</v>
      </c>
      <c r="BJ1387">
        <v>808.95859051243895</v>
      </c>
      <c r="BK1387">
        <v>882.93473139109699</v>
      </c>
      <c r="BL1387">
        <v>908.74614620908699</v>
      </c>
      <c r="BM1387">
        <v>988.05271078744897</v>
      </c>
      <c r="BN1387">
        <v>971.61912656152401</v>
      </c>
      <c r="BO1387">
        <v>930.37702743711498</v>
      </c>
      <c r="BP1387">
        <v>878.06759319170897</v>
      </c>
      <c r="BQ1387">
        <v>814.26796833696199</v>
      </c>
      <c r="BR1387">
        <v>759.55468256203596</v>
      </c>
      <c r="BS1387">
        <v>712.60253474850401</v>
      </c>
      <c r="BT1387">
        <v>676.920427974993</v>
      </c>
      <c r="BU1387">
        <v>636.09207348211999</v>
      </c>
      <c r="BV1387">
        <v>609.18666621607395</v>
      </c>
      <c r="BW1387">
        <v>575.31073856746104</v>
      </c>
      <c r="BX1387">
        <v>531.03127188255303</v>
      </c>
      <c r="BY1387">
        <v>488.95863688135898</v>
      </c>
      <c r="BZ1387">
        <v>443.86349349846603</v>
      </c>
      <c r="CA1387">
        <v>415.98669010411197</v>
      </c>
      <c r="CB1387">
        <v>418.61859871341898</v>
      </c>
      <c r="CC1387">
        <v>412.35598788783398</v>
      </c>
      <c r="CD1387">
        <v>409.725259082565</v>
      </c>
      <c r="CE1387">
        <v>397.43027533162098</v>
      </c>
      <c r="CF1387">
        <v>393.41291986496998</v>
      </c>
      <c r="CG1387">
        <v>390.83926751093202</v>
      </c>
      <c r="CH1387">
        <v>375.45944789456502</v>
      </c>
      <c r="CI1387">
        <v>382.028598016513</v>
      </c>
      <c r="CJ1387">
        <v>379.54438176710801</v>
      </c>
      <c r="CK1387">
        <v>376.17450653956098</v>
      </c>
      <c r="CL1387">
        <v>361.027054142547</v>
      </c>
      <c r="CM1387">
        <v>349.24296243122001</v>
      </c>
      <c r="CN1387">
        <v>354.84094529491801</v>
      </c>
      <c r="CO1387">
        <v>365.93419627398401</v>
      </c>
      <c r="CP1387">
        <v>360.98525457808302</v>
      </c>
      <c r="CQ1387">
        <v>368.16047284374901</v>
      </c>
      <c r="CR1387">
        <v>366.25451810522497</v>
      </c>
      <c r="CS1387">
        <v>368.804524416314</v>
      </c>
      <c r="CT1387">
        <v>363.85326652354598</v>
      </c>
      <c r="CU1387">
        <v>361.18554231315397</v>
      </c>
      <c r="CV1387">
        <v>373.23081229256701</v>
      </c>
      <c r="CW1387">
        <v>376.20563379144397</v>
      </c>
      <c r="CX1387">
        <v>389.70399140864998</v>
      </c>
      <c r="CY1387">
        <v>386.94241203043401</v>
      </c>
      <c r="CZ1387">
        <v>404.458456319851</v>
      </c>
      <c r="DA1387">
        <v>417.51735455793801</v>
      </c>
      <c r="DB1387">
        <v>436.79146703646398</v>
      </c>
      <c r="DC1387">
        <v>436.464032301364</v>
      </c>
      <c r="DD1387">
        <v>457.02954779144102</v>
      </c>
      <c r="DE1387">
        <v>491.65525949718602</v>
      </c>
      <c r="DF1387">
        <v>533.79617554307401</v>
      </c>
      <c r="DG1387">
        <v>590.14570186061906</v>
      </c>
      <c r="DH1387">
        <v>683.74434906417696</v>
      </c>
      <c r="DI1387">
        <v>732.81124828398299</v>
      </c>
      <c r="DJ1387">
        <v>728.45772658338103</v>
      </c>
      <c r="DK1387">
        <v>756.44740949422601</v>
      </c>
      <c r="DL1387">
        <v>826.41257384044195</v>
      </c>
      <c r="DM1387">
        <v>958.417020864508</v>
      </c>
      <c r="DN1387">
        <v>1080.49628852824</v>
      </c>
      <c r="DO1387">
        <v>1081.8009082782</v>
      </c>
      <c r="DP1387">
        <v>1048.8318666135499</v>
      </c>
      <c r="DQ1387">
        <v>1061.3382285672201</v>
      </c>
      <c r="DR1387">
        <v>1064.24238663192</v>
      </c>
      <c r="DS1387">
        <v>989.36785759040799</v>
      </c>
      <c r="DT1387">
        <v>936.529002903275</v>
      </c>
      <c r="DU1387">
        <v>790.13250468650494</v>
      </c>
      <c r="DV1387">
        <v>672.74760907996802</v>
      </c>
      <c r="DW1387">
        <v>569.66885117843105</v>
      </c>
      <c r="DX1387">
        <v>495.85769527479601</v>
      </c>
      <c r="DY1387">
        <v>464.71092632087999</v>
      </c>
      <c r="DZ1387">
        <v>428.71437527776999</v>
      </c>
      <c r="EA1387">
        <v>404.99960863307098</v>
      </c>
      <c r="EB1387">
        <v>388.60324625427199</v>
      </c>
      <c r="EC1387">
        <v>381.32193413215202</v>
      </c>
      <c r="ED1387">
        <v>382.36282925648101</v>
      </c>
      <c r="EE1387">
        <v>370.270132294566</v>
      </c>
      <c r="EF1387">
        <v>362.22521662469302</v>
      </c>
      <c r="EG1387">
        <v>367.32267674144299</v>
      </c>
      <c r="EH1387">
        <v>363.580576555145</v>
      </c>
      <c r="EI1387">
        <v>352.50665550408098</v>
      </c>
      <c r="EJ1387">
        <v>350.86467411562001</v>
      </c>
      <c r="EK1387">
        <v>350.727239219897</v>
      </c>
      <c r="EL1387">
        <v>347.44964483284701</v>
      </c>
      <c r="EM1387">
        <v>342.60330707870003</v>
      </c>
      <c r="EN1387">
        <v>347.19054134925898</v>
      </c>
      <c r="EO1387">
        <v>346.60470086493501</v>
      </c>
      <c r="EP1387">
        <v>354.143799749332</v>
      </c>
      <c r="EQ1387">
        <v>349.37474062346001</v>
      </c>
      <c r="ER1387">
        <v>338.60678856310199</v>
      </c>
      <c r="ES1387">
        <v>349.25666836257398</v>
      </c>
      <c r="ET1387">
        <v>350.11109947070997</v>
      </c>
      <c r="EU1387">
        <v>352.22582554293803</v>
      </c>
      <c r="EV1387">
        <v>349.82427256319698</v>
      </c>
      <c r="EW1387">
        <v>346.429557969234</v>
      </c>
      <c r="EX1387">
        <v>348.79435904652701</v>
      </c>
      <c r="EY1387">
        <v>341.49182210231498</v>
      </c>
      <c r="EZ1387">
        <v>344.64332848577499</v>
      </c>
      <c r="FA1387">
        <v>340.664696479165</v>
      </c>
      <c r="FB1387">
        <v>343.13799684029698</v>
      </c>
      <c r="FC1387">
        <v>340.84274500374698</v>
      </c>
      <c r="FD1387">
        <v>348.22766285527001</v>
      </c>
      <c r="FE1387">
        <v>346.82815749675598</v>
      </c>
      <c r="FF1387">
        <v>367.226777293873</v>
      </c>
      <c r="FG1387">
        <v>357.42446866945198</v>
      </c>
      <c r="FH1387">
        <v>349.30012839605502</v>
      </c>
      <c r="FI1387">
        <v>322.20321283140999</v>
      </c>
      <c r="FJ1387">
        <v>325.88707412668901</v>
      </c>
      <c r="FK1387">
        <v>324.86740570392698</v>
      </c>
      <c r="FL1387">
        <v>322.62456517243299</v>
      </c>
      <c r="FM1387">
        <v>322.26223089629701</v>
      </c>
      <c r="FN1387">
        <v>326.02363716755798</v>
      </c>
      <c r="FO1387">
        <v>321.109581475619</v>
      </c>
      <c r="FP1387">
        <v>316.023548520411</v>
      </c>
      <c r="FQ1387">
        <v>331.89975409729101</v>
      </c>
      <c r="FR1387">
        <v>319.61705267330399</v>
      </c>
      <c r="FS1387">
        <v>327.05105036138201</v>
      </c>
      <c r="FT1387">
        <v>332.30436120432398</v>
      </c>
      <c r="FU1387">
        <v>324.921343991421</v>
      </c>
      <c r="FV1387">
        <v>320.05878535620599</v>
      </c>
      <c r="FW1387">
        <v>326.78589846130802</v>
      </c>
      <c r="FX1387">
        <v>321.83514263073403</v>
      </c>
      <c r="FY1387">
        <v>324.24979308448701</v>
      </c>
      <c r="FZ1387">
        <v>325.15236958695101</v>
      </c>
      <c r="GA1387">
        <v>319.07420393916198</v>
      </c>
      <c r="GB1387">
        <v>320.43078403906497</v>
      </c>
      <c r="GC1387">
        <v>336.72553109034499</v>
      </c>
      <c r="GD1387">
        <v>323.69408938306901</v>
      </c>
      <c r="GE1387">
        <v>345.679160985088</v>
      </c>
      <c r="GF1387">
        <v>356.48561949234602</v>
      </c>
      <c r="GG1387">
        <v>357.843287037236</v>
      </c>
      <c r="GH1387">
        <v>357.81955598604299</v>
      </c>
      <c r="GI1387">
        <v>351.87679861751701</v>
      </c>
      <c r="GJ1387">
        <v>358.25520273756598</v>
      </c>
    </row>
    <row r="1388" spans="1:192" x14ac:dyDescent="0.25">
      <c r="A1388">
        <v>333.08411214953202</v>
      </c>
      <c r="B1388">
        <v>348.119543037798</v>
      </c>
      <c r="C1388">
        <v>349.989522630105</v>
      </c>
      <c r="D1388">
        <v>354.06393431683699</v>
      </c>
      <c r="E1388">
        <v>349.88302506786903</v>
      </c>
      <c r="F1388">
        <v>343.41279508393399</v>
      </c>
      <c r="G1388">
        <v>348.46297568239402</v>
      </c>
      <c r="H1388">
        <v>347.79649076320601</v>
      </c>
      <c r="I1388">
        <v>355.82807826819902</v>
      </c>
      <c r="J1388">
        <v>348.10736479006903</v>
      </c>
      <c r="K1388">
        <v>339.29984899508497</v>
      </c>
      <c r="L1388">
        <v>342.23781959603798</v>
      </c>
      <c r="M1388">
        <v>336.81204996351101</v>
      </c>
      <c r="N1388">
        <v>346.80068673571901</v>
      </c>
      <c r="O1388">
        <v>355.91286660765599</v>
      </c>
      <c r="P1388">
        <v>351.26004245804802</v>
      </c>
      <c r="Q1388">
        <v>337.36630776360801</v>
      </c>
      <c r="R1388">
        <v>357.18708530489403</v>
      </c>
      <c r="S1388">
        <v>356.69626144073698</v>
      </c>
      <c r="T1388">
        <v>345.48553497574898</v>
      </c>
      <c r="U1388">
        <v>348.77122778642598</v>
      </c>
      <c r="V1388">
        <v>342.957437212792</v>
      </c>
      <c r="W1388">
        <v>340.77708830458602</v>
      </c>
      <c r="X1388">
        <v>357.36747202199899</v>
      </c>
      <c r="Y1388">
        <v>356.86046701074002</v>
      </c>
      <c r="Z1388">
        <v>367.47693051269403</v>
      </c>
      <c r="AA1388">
        <v>365.49417820207299</v>
      </c>
      <c r="AB1388">
        <v>363.57231759241898</v>
      </c>
      <c r="AC1388">
        <v>368.52438849308498</v>
      </c>
      <c r="AD1388">
        <v>368.13105324487498</v>
      </c>
      <c r="AE1388">
        <v>350.98856995213998</v>
      </c>
      <c r="AF1388">
        <v>347.754644033901</v>
      </c>
      <c r="AG1388">
        <v>357.609417836104</v>
      </c>
      <c r="AH1388">
        <v>354.50587754018397</v>
      </c>
      <c r="AI1388">
        <v>352.48403024575799</v>
      </c>
      <c r="AJ1388">
        <v>358.42001171712099</v>
      </c>
      <c r="AK1388">
        <v>354.89430271221801</v>
      </c>
      <c r="AL1388">
        <v>371.59905590524301</v>
      </c>
      <c r="AM1388">
        <v>363.85002039702402</v>
      </c>
      <c r="AN1388">
        <v>357.490375288184</v>
      </c>
      <c r="AO1388">
        <v>373.72006052755398</v>
      </c>
      <c r="AP1388">
        <v>367.119286952339</v>
      </c>
      <c r="AQ1388">
        <v>365.68839926759898</v>
      </c>
      <c r="AR1388">
        <v>371.574920799908</v>
      </c>
      <c r="AS1388">
        <v>373.59744507582599</v>
      </c>
      <c r="AT1388">
        <v>388.14561049422201</v>
      </c>
      <c r="AU1388">
        <v>392.034512868609</v>
      </c>
      <c r="AV1388">
        <v>386.24433294438199</v>
      </c>
      <c r="AW1388">
        <v>390.17447819323502</v>
      </c>
      <c r="AX1388">
        <v>399.54598239999399</v>
      </c>
      <c r="AY1388">
        <v>414.73354031447599</v>
      </c>
      <c r="AZ1388">
        <v>463.131476717851</v>
      </c>
      <c r="BA1388">
        <v>461.25434753177399</v>
      </c>
      <c r="BB1388">
        <v>486.324566786324</v>
      </c>
      <c r="BC1388">
        <v>538.20654890660603</v>
      </c>
      <c r="BD1388">
        <v>521.40636881950502</v>
      </c>
      <c r="BE1388">
        <v>525.34871232657304</v>
      </c>
      <c r="BF1388">
        <v>575.57968238093304</v>
      </c>
      <c r="BG1388">
        <v>621.73343485972498</v>
      </c>
      <c r="BH1388">
        <v>677.67914148437205</v>
      </c>
      <c r="BI1388">
        <v>752.269264494494</v>
      </c>
      <c r="BJ1388">
        <v>831.65516664926702</v>
      </c>
      <c r="BK1388">
        <v>903.21287622563796</v>
      </c>
      <c r="BL1388">
        <v>910.14108919608702</v>
      </c>
      <c r="BM1388">
        <v>998.07291775112105</v>
      </c>
      <c r="BN1388">
        <v>953.35344788475004</v>
      </c>
      <c r="BO1388">
        <v>901.61963276184701</v>
      </c>
      <c r="BP1388">
        <v>836.22601142990402</v>
      </c>
      <c r="BQ1388">
        <v>784.57053247679403</v>
      </c>
      <c r="BR1388">
        <v>725.16577484548998</v>
      </c>
      <c r="BS1388">
        <v>683.52923439379003</v>
      </c>
      <c r="BT1388">
        <v>648.88707583674898</v>
      </c>
      <c r="BU1388">
        <v>610.21501851670598</v>
      </c>
      <c r="BV1388">
        <v>591.41247137318805</v>
      </c>
      <c r="BW1388">
        <v>559.77667111096605</v>
      </c>
      <c r="BX1388">
        <v>504.68960119846599</v>
      </c>
      <c r="BY1388">
        <v>474.82894260401298</v>
      </c>
      <c r="BZ1388">
        <v>432.76789609529698</v>
      </c>
      <c r="CA1388">
        <v>412.13833891604401</v>
      </c>
      <c r="CB1388">
        <v>415.32688726417501</v>
      </c>
      <c r="CC1388">
        <v>407.62188168674697</v>
      </c>
      <c r="CD1388">
        <v>403.05737762724601</v>
      </c>
      <c r="CE1388">
        <v>389.94647783633201</v>
      </c>
      <c r="CF1388">
        <v>380.59991152081602</v>
      </c>
      <c r="CG1388">
        <v>394.78276856232299</v>
      </c>
      <c r="CH1388">
        <v>370.56516891435501</v>
      </c>
      <c r="CI1388">
        <v>376.40681848410901</v>
      </c>
      <c r="CJ1388">
        <v>371.09500531533399</v>
      </c>
      <c r="CK1388">
        <v>368.310978101606</v>
      </c>
      <c r="CL1388">
        <v>364.22928335736799</v>
      </c>
      <c r="CM1388">
        <v>344.873292538984</v>
      </c>
      <c r="CN1388">
        <v>353.93841834282603</v>
      </c>
      <c r="CO1388">
        <v>368.342899101081</v>
      </c>
      <c r="CP1388">
        <v>364.63581695707501</v>
      </c>
      <c r="CQ1388">
        <v>369.23960084369003</v>
      </c>
      <c r="CR1388">
        <v>359.65678738666202</v>
      </c>
      <c r="CS1388">
        <v>367.78358370149198</v>
      </c>
      <c r="CT1388">
        <v>365.17380682883697</v>
      </c>
      <c r="CU1388">
        <v>363.11674879136899</v>
      </c>
      <c r="CV1388">
        <v>370.65128519515702</v>
      </c>
      <c r="CW1388">
        <v>381.601725472368</v>
      </c>
      <c r="CX1388">
        <v>385.66842913347199</v>
      </c>
      <c r="CY1388">
        <v>393.12855196817202</v>
      </c>
      <c r="CZ1388">
        <v>402.26399876369902</v>
      </c>
      <c r="DA1388">
        <v>414.11738691848001</v>
      </c>
      <c r="DB1388">
        <v>445.34599297927798</v>
      </c>
      <c r="DC1388">
        <v>445.50133895491501</v>
      </c>
      <c r="DD1388">
        <v>455.04863659218302</v>
      </c>
      <c r="DE1388">
        <v>509.41795500766801</v>
      </c>
      <c r="DF1388">
        <v>545.41522810305003</v>
      </c>
      <c r="DG1388">
        <v>610.54282303141497</v>
      </c>
      <c r="DH1388">
        <v>711.72583555004996</v>
      </c>
      <c r="DI1388">
        <v>755.68374345847496</v>
      </c>
      <c r="DJ1388">
        <v>760.71019572513603</v>
      </c>
      <c r="DK1388">
        <v>773.96818857835103</v>
      </c>
      <c r="DL1388">
        <v>848.377836582702</v>
      </c>
      <c r="DM1388">
        <v>976.54614223431497</v>
      </c>
      <c r="DN1388">
        <v>1091.46619883571</v>
      </c>
      <c r="DO1388">
        <v>1078.5982946398401</v>
      </c>
      <c r="DP1388">
        <v>1017.71131045635</v>
      </c>
      <c r="DQ1388">
        <v>1021.64981207712</v>
      </c>
      <c r="DR1388">
        <v>1006.26442288716</v>
      </c>
      <c r="DS1388">
        <v>907.36494304764699</v>
      </c>
      <c r="DT1388">
        <v>860.25640181908204</v>
      </c>
      <c r="DU1388">
        <v>721.49608672880197</v>
      </c>
      <c r="DV1388">
        <v>610.08483942833004</v>
      </c>
      <c r="DW1388">
        <v>535.81066249478999</v>
      </c>
      <c r="DX1388">
        <v>472.49367533519802</v>
      </c>
      <c r="DY1388">
        <v>443.12380454488499</v>
      </c>
      <c r="DZ1388">
        <v>410.47465904430999</v>
      </c>
      <c r="EA1388">
        <v>399.42828867201303</v>
      </c>
      <c r="EB1388">
        <v>374.129911098707</v>
      </c>
      <c r="EC1388">
        <v>378.50982172751299</v>
      </c>
      <c r="ED1388">
        <v>383.33776386452701</v>
      </c>
      <c r="EE1388">
        <v>356.18567543983897</v>
      </c>
      <c r="EF1388">
        <v>355.227293164748</v>
      </c>
      <c r="EG1388">
        <v>364.951590089452</v>
      </c>
      <c r="EH1388">
        <v>369.65510959578398</v>
      </c>
      <c r="EI1388">
        <v>351.108677931648</v>
      </c>
      <c r="EJ1388">
        <v>343.88636777485499</v>
      </c>
      <c r="EK1388">
        <v>349.52537756627999</v>
      </c>
      <c r="EL1388">
        <v>346.07545528348402</v>
      </c>
      <c r="EM1388">
        <v>347.54791117174</v>
      </c>
      <c r="EN1388">
        <v>343.48693994183299</v>
      </c>
      <c r="EO1388">
        <v>341.05483835315698</v>
      </c>
      <c r="EP1388">
        <v>350.43594046245499</v>
      </c>
      <c r="EQ1388">
        <v>348.59949070835501</v>
      </c>
      <c r="ER1388">
        <v>339.64960716370399</v>
      </c>
      <c r="ES1388">
        <v>351.84982325265003</v>
      </c>
      <c r="ET1388">
        <v>349.856295395411</v>
      </c>
      <c r="EU1388">
        <v>346.04765539312899</v>
      </c>
      <c r="EV1388">
        <v>345.18246767191499</v>
      </c>
      <c r="EW1388">
        <v>340.71376304947103</v>
      </c>
      <c r="EX1388">
        <v>346.48536091777498</v>
      </c>
      <c r="EY1388">
        <v>343.15961673248501</v>
      </c>
      <c r="EZ1388">
        <v>346.10678780215602</v>
      </c>
      <c r="FA1388">
        <v>342.59819198457001</v>
      </c>
      <c r="FB1388">
        <v>342.23072392984602</v>
      </c>
      <c r="FC1388">
        <v>349.82026469144199</v>
      </c>
      <c r="FD1388">
        <v>355.78173058711798</v>
      </c>
      <c r="FE1388">
        <v>344.05972244253201</v>
      </c>
      <c r="FF1388">
        <v>363.90448420825902</v>
      </c>
      <c r="FG1388">
        <v>355.75972292102</v>
      </c>
      <c r="FH1388">
        <v>345.82919718139902</v>
      </c>
      <c r="FI1388">
        <v>316.35497720546198</v>
      </c>
      <c r="FJ1388">
        <v>332.42593409439201</v>
      </c>
      <c r="FK1388">
        <v>327.437562216277</v>
      </c>
      <c r="FL1388">
        <v>315.35741868730702</v>
      </c>
      <c r="FM1388">
        <v>319.49429489583599</v>
      </c>
      <c r="FN1388">
        <v>325.26706373359502</v>
      </c>
      <c r="FO1388">
        <v>313.36279644255001</v>
      </c>
      <c r="FP1388">
        <v>316.32654273887499</v>
      </c>
      <c r="FQ1388">
        <v>336.42749170876198</v>
      </c>
      <c r="FR1388">
        <v>320.83573197958299</v>
      </c>
      <c r="FS1388">
        <v>324.57149560385801</v>
      </c>
      <c r="FT1388">
        <v>325.26427559291398</v>
      </c>
      <c r="FU1388">
        <v>324.84332097464397</v>
      </c>
      <c r="FV1388">
        <v>322.96988609608502</v>
      </c>
      <c r="FW1388">
        <v>326.33387503185401</v>
      </c>
      <c r="FX1388">
        <v>317.80497634842902</v>
      </c>
      <c r="FY1388">
        <v>323.61029626286802</v>
      </c>
      <c r="FZ1388">
        <v>324.67042755100402</v>
      </c>
      <c r="GA1388">
        <v>315.52296927750399</v>
      </c>
      <c r="GB1388">
        <v>313.04246474209299</v>
      </c>
      <c r="GC1388">
        <v>338.59123240378898</v>
      </c>
      <c r="GD1388">
        <v>323.32537624355302</v>
      </c>
      <c r="GE1388">
        <v>341.12127989012401</v>
      </c>
      <c r="GF1388">
        <v>354.45154632778002</v>
      </c>
      <c r="GG1388">
        <v>360.77939792619298</v>
      </c>
      <c r="GH1388">
        <v>353.45035768975998</v>
      </c>
      <c r="GI1388">
        <v>344.70663180872702</v>
      </c>
      <c r="GJ1388">
        <v>353.57452036142001</v>
      </c>
    </row>
    <row r="1389" spans="1:192" x14ac:dyDescent="0.25">
      <c r="A1389">
        <v>333.32443257676903</v>
      </c>
      <c r="B1389">
        <v>348.89583232648403</v>
      </c>
      <c r="C1389">
        <v>351.18526934878503</v>
      </c>
      <c r="D1389">
        <v>352.79860602260402</v>
      </c>
      <c r="E1389">
        <v>351.14881945138001</v>
      </c>
      <c r="F1389">
        <v>345.170085418577</v>
      </c>
      <c r="G1389">
        <v>348.35001193990303</v>
      </c>
      <c r="H1389">
        <v>346.77252578972599</v>
      </c>
      <c r="I1389">
        <v>354.73694990210498</v>
      </c>
      <c r="J1389">
        <v>347.96063137334301</v>
      </c>
      <c r="K1389">
        <v>339.17764137692501</v>
      </c>
      <c r="L1389">
        <v>344.60823200674702</v>
      </c>
      <c r="M1389">
        <v>337.41756810797398</v>
      </c>
      <c r="N1389">
        <v>345.23716078932398</v>
      </c>
      <c r="O1389">
        <v>355.01761380780903</v>
      </c>
      <c r="P1389">
        <v>350.57225337268198</v>
      </c>
      <c r="Q1389">
        <v>337.46481184179999</v>
      </c>
      <c r="R1389">
        <v>357.83671470957</v>
      </c>
      <c r="S1389">
        <v>356.94337794958102</v>
      </c>
      <c r="T1389">
        <v>344.51903987318298</v>
      </c>
      <c r="U1389">
        <v>349.16976486741402</v>
      </c>
      <c r="V1389">
        <v>342.57859963815702</v>
      </c>
      <c r="W1389">
        <v>341.853789659185</v>
      </c>
      <c r="X1389">
        <v>356.24514006621899</v>
      </c>
      <c r="Y1389">
        <v>355.85233068496802</v>
      </c>
      <c r="Z1389">
        <v>366.72428388588997</v>
      </c>
      <c r="AA1389">
        <v>363.08131530159397</v>
      </c>
      <c r="AB1389">
        <v>362.997855534959</v>
      </c>
      <c r="AC1389">
        <v>369.79879221493701</v>
      </c>
      <c r="AD1389">
        <v>368.50011756253701</v>
      </c>
      <c r="AE1389">
        <v>349.924896890794</v>
      </c>
      <c r="AF1389">
        <v>347.64756328291998</v>
      </c>
      <c r="AG1389">
        <v>357.27425412078901</v>
      </c>
      <c r="AH1389">
        <v>353.42950154436801</v>
      </c>
      <c r="AI1389">
        <v>352.93697091866198</v>
      </c>
      <c r="AJ1389">
        <v>359.95367001566899</v>
      </c>
      <c r="AK1389">
        <v>355.17986418542398</v>
      </c>
      <c r="AL1389">
        <v>371.29852401206398</v>
      </c>
      <c r="AM1389">
        <v>363.31943782488702</v>
      </c>
      <c r="AN1389">
        <v>358.40416309662902</v>
      </c>
      <c r="AO1389">
        <v>373.98366863173197</v>
      </c>
      <c r="AP1389">
        <v>366.860307404548</v>
      </c>
      <c r="AQ1389">
        <v>364.475962067566</v>
      </c>
      <c r="AR1389">
        <v>372.14774346896598</v>
      </c>
      <c r="AS1389">
        <v>374.23099426915201</v>
      </c>
      <c r="AT1389">
        <v>388.13992015029402</v>
      </c>
      <c r="AU1389">
        <v>390.38407435453303</v>
      </c>
      <c r="AV1389">
        <v>385.60435644434</v>
      </c>
      <c r="AW1389">
        <v>390.00664334708398</v>
      </c>
      <c r="AX1389">
        <v>398.08012986505099</v>
      </c>
      <c r="AY1389">
        <v>414.11175690766299</v>
      </c>
      <c r="AZ1389">
        <v>461.75528481422498</v>
      </c>
      <c r="BA1389">
        <v>460.30698580325901</v>
      </c>
      <c r="BB1389">
        <v>485.74895965763699</v>
      </c>
      <c r="BC1389">
        <v>537.73084464574401</v>
      </c>
      <c r="BD1389">
        <v>522.44708503329502</v>
      </c>
      <c r="BE1389">
        <v>525.86709903054702</v>
      </c>
      <c r="BF1389">
        <v>575.08227331122202</v>
      </c>
      <c r="BG1389">
        <v>619.37835793391696</v>
      </c>
      <c r="BH1389">
        <v>675.74145082923803</v>
      </c>
      <c r="BI1389">
        <v>749.83896547049505</v>
      </c>
      <c r="BJ1389">
        <v>827.79949433486399</v>
      </c>
      <c r="BK1389">
        <v>896.99308992359295</v>
      </c>
      <c r="BL1389">
        <v>901.16747069536996</v>
      </c>
      <c r="BM1389">
        <v>984.12812312986296</v>
      </c>
      <c r="BN1389">
        <v>938.51201787881701</v>
      </c>
      <c r="BO1389">
        <v>889.08630608479098</v>
      </c>
      <c r="BP1389">
        <v>823.71386845815402</v>
      </c>
      <c r="BQ1389">
        <v>772.45451884156296</v>
      </c>
      <c r="BR1389">
        <v>713.64189033254002</v>
      </c>
      <c r="BS1389">
        <v>673.87649870897201</v>
      </c>
      <c r="BT1389">
        <v>638.88172040843699</v>
      </c>
      <c r="BU1389">
        <v>605.08192608003503</v>
      </c>
      <c r="BV1389">
        <v>582.12466599536799</v>
      </c>
      <c r="BW1389">
        <v>551.501259297719</v>
      </c>
      <c r="BX1389">
        <v>497.89663830858501</v>
      </c>
      <c r="BY1389">
        <v>469.26613493800397</v>
      </c>
      <c r="BZ1389">
        <v>429.69644022536301</v>
      </c>
      <c r="CA1389">
        <v>409.49733149298601</v>
      </c>
      <c r="CB1389">
        <v>413.475206927908</v>
      </c>
      <c r="CC1389">
        <v>405.25212450579602</v>
      </c>
      <c r="CD1389">
        <v>400.57131580032001</v>
      </c>
      <c r="CE1389">
        <v>389.711244351186</v>
      </c>
      <c r="CF1389">
        <v>378.689720391778</v>
      </c>
      <c r="CG1389">
        <v>392.90748712839797</v>
      </c>
      <c r="CH1389">
        <v>368.85442537157797</v>
      </c>
      <c r="CI1389">
        <v>375.204062264534</v>
      </c>
      <c r="CJ1389">
        <v>370.52739066599599</v>
      </c>
      <c r="CK1389">
        <v>366.74794521646101</v>
      </c>
      <c r="CL1389">
        <v>364.88393229066401</v>
      </c>
      <c r="CM1389">
        <v>345.13438568976397</v>
      </c>
      <c r="CN1389">
        <v>354.14058191466597</v>
      </c>
      <c r="CO1389">
        <v>368.06754799773699</v>
      </c>
      <c r="CP1389">
        <v>365.94992637134902</v>
      </c>
      <c r="CQ1389">
        <v>368.85444624601098</v>
      </c>
      <c r="CR1389">
        <v>359.175264779808</v>
      </c>
      <c r="CS1389">
        <v>366.673331373054</v>
      </c>
      <c r="CT1389">
        <v>364.61855486360702</v>
      </c>
      <c r="CU1389">
        <v>364.37986999421901</v>
      </c>
      <c r="CV1389">
        <v>370.56540599170199</v>
      </c>
      <c r="CW1389">
        <v>381.14990847924997</v>
      </c>
      <c r="CX1389">
        <v>384.768790834215</v>
      </c>
      <c r="CY1389">
        <v>390.72581598420999</v>
      </c>
      <c r="CZ1389">
        <v>401.25838977201801</v>
      </c>
      <c r="DA1389">
        <v>412.99993921189002</v>
      </c>
      <c r="DB1389">
        <v>444.66775429888298</v>
      </c>
      <c r="DC1389">
        <v>445.02219559823197</v>
      </c>
      <c r="DD1389">
        <v>455.03670212603703</v>
      </c>
      <c r="DE1389">
        <v>507.35158282684102</v>
      </c>
      <c r="DF1389">
        <v>544.821124300056</v>
      </c>
      <c r="DG1389">
        <v>607.75731629100301</v>
      </c>
      <c r="DH1389">
        <v>709.94228648057594</v>
      </c>
      <c r="DI1389">
        <v>754.57856429450896</v>
      </c>
      <c r="DJ1389">
        <v>757.65545101651105</v>
      </c>
      <c r="DK1389">
        <v>770.36128886648396</v>
      </c>
      <c r="DL1389">
        <v>843.49841930346599</v>
      </c>
      <c r="DM1389">
        <v>966.38056517101404</v>
      </c>
      <c r="DN1389">
        <v>1076.8905669553201</v>
      </c>
      <c r="DO1389">
        <v>1061.8581248696501</v>
      </c>
      <c r="DP1389">
        <v>1001.1419433734</v>
      </c>
      <c r="DQ1389">
        <v>1003.25785582888</v>
      </c>
      <c r="DR1389">
        <v>982.29340478480799</v>
      </c>
      <c r="DS1389">
        <v>886.83757500617696</v>
      </c>
      <c r="DT1389">
        <v>837.82636692530605</v>
      </c>
      <c r="DU1389">
        <v>705.77069744739401</v>
      </c>
      <c r="DV1389">
        <v>598.63963756948397</v>
      </c>
      <c r="DW1389">
        <v>527.21644229085098</v>
      </c>
      <c r="DX1389">
        <v>467.45359052056898</v>
      </c>
      <c r="DY1389">
        <v>439.558734963154</v>
      </c>
      <c r="DZ1389">
        <v>406.93552986281401</v>
      </c>
      <c r="EA1389">
        <v>396.74143436265501</v>
      </c>
      <c r="EB1389">
        <v>373.74392586592302</v>
      </c>
      <c r="EC1389">
        <v>377.27146813713301</v>
      </c>
      <c r="ED1389">
        <v>380.71268832752901</v>
      </c>
      <c r="EE1389">
        <v>356.54926466932301</v>
      </c>
      <c r="EF1389">
        <v>354.93559611995602</v>
      </c>
      <c r="EG1389">
        <v>364.76741930445502</v>
      </c>
      <c r="EH1389">
        <v>369.977024217966</v>
      </c>
      <c r="EI1389">
        <v>351.05598189142597</v>
      </c>
      <c r="EJ1389">
        <v>343.49019299054203</v>
      </c>
      <c r="EK1389">
        <v>348.50559579881002</v>
      </c>
      <c r="EL1389">
        <v>346.06252463145501</v>
      </c>
      <c r="EM1389">
        <v>347.61462449796397</v>
      </c>
      <c r="EN1389">
        <v>343.33073252600701</v>
      </c>
      <c r="EO1389">
        <v>340.73709114416101</v>
      </c>
      <c r="EP1389">
        <v>350.61001423261598</v>
      </c>
      <c r="EQ1389">
        <v>350.35107478526498</v>
      </c>
      <c r="ER1389">
        <v>340.70352433558901</v>
      </c>
      <c r="ES1389">
        <v>351.306467117784</v>
      </c>
      <c r="ET1389">
        <v>349.634066647341</v>
      </c>
      <c r="EU1389">
        <v>343.76256507690903</v>
      </c>
      <c r="EV1389">
        <v>343.60657320752898</v>
      </c>
      <c r="EW1389">
        <v>339.92328158088901</v>
      </c>
      <c r="EX1389">
        <v>346.37426808957201</v>
      </c>
      <c r="EY1389">
        <v>343.65233931492003</v>
      </c>
      <c r="EZ1389">
        <v>346.18207848321498</v>
      </c>
      <c r="FA1389">
        <v>342.25573473630197</v>
      </c>
      <c r="FB1389">
        <v>342.37775752413899</v>
      </c>
      <c r="FC1389">
        <v>349.450618616437</v>
      </c>
      <c r="FD1389">
        <v>355.16863456807999</v>
      </c>
      <c r="FE1389">
        <v>345.72794930918701</v>
      </c>
      <c r="FF1389">
        <v>363.41762915675099</v>
      </c>
      <c r="FG1389">
        <v>356.15579210799399</v>
      </c>
      <c r="FH1389">
        <v>345.31700471334699</v>
      </c>
      <c r="FI1389">
        <v>316.49954614266102</v>
      </c>
      <c r="FJ1389">
        <v>332.11627976466599</v>
      </c>
      <c r="FK1389">
        <v>327.818789481115</v>
      </c>
      <c r="FL1389">
        <v>316.07856365517301</v>
      </c>
      <c r="FM1389">
        <v>320.47011683193398</v>
      </c>
      <c r="FN1389">
        <v>324.76165669658002</v>
      </c>
      <c r="FO1389">
        <v>314.91137440349303</v>
      </c>
      <c r="FP1389">
        <v>316.57956814481003</v>
      </c>
      <c r="FQ1389">
        <v>335.438556082508</v>
      </c>
      <c r="FR1389">
        <v>321.63946800719702</v>
      </c>
      <c r="FS1389">
        <v>324.647939324672</v>
      </c>
      <c r="FT1389">
        <v>323.109237279323</v>
      </c>
      <c r="FU1389">
        <v>323.91011949767199</v>
      </c>
      <c r="FV1389">
        <v>323.06600457710198</v>
      </c>
      <c r="FW1389">
        <v>324.50124656590702</v>
      </c>
      <c r="FX1389">
        <v>317.519467314488</v>
      </c>
      <c r="FY1389">
        <v>324.896375510398</v>
      </c>
      <c r="FZ1389">
        <v>324.35386178594001</v>
      </c>
      <c r="GA1389">
        <v>315.207437015474</v>
      </c>
      <c r="GB1389">
        <v>313.52713508214703</v>
      </c>
      <c r="GC1389">
        <v>338.551426183925</v>
      </c>
      <c r="GD1389">
        <v>324.088075866613</v>
      </c>
      <c r="GE1389">
        <v>341.94911867502401</v>
      </c>
      <c r="GF1389">
        <v>353.53912862393798</v>
      </c>
      <c r="GG1389">
        <v>360.60005966417401</v>
      </c>
      <c r="GH1389">
        <v>353.01528485250702</v>
      </c>
      <c r="GI1389">
        <v>344.504738686878</v>
      </c>
      <c r="GJ1389">
        <v>354.01404706334898</v>
      </c>
    </row>
    <row r="1390" spans="1:192" x14ac:dyDescent="0.25">
      <c r="A1390">
        <v>333.56475300400501</v>
      </c>
      <c r="B1390">
        <v>353.09053203447201</v>
      </c>
      <c r="C1390">
        <v>357.65573552548102</v>
      </c>
      <c r="D1390">
        <v>346.11724301093699</v>
      </c>
      <c r="E1390">
        <v>357.82494850167001</v>
      </c>
      <c r="F1390">
        <v>354.56437698628298</v>
      </c>
      <c r="G1390">
        <v>347.79047878793398</v>
      </c>
      <c r="H1390">
        <v>341.38264971771503</v>
      </c>
      <c r="I1390">
        <v>348.88804862557799</v>
      </c>
      <c r="J1390">
        <v>347.07334390218102</v>
      </c>
      <c r="K1390">
        <v>338.54842418367201</v>
      </c>
      <c r="L1390">
        <v>357.36651112104499</v>
      </c>
      <c r="M1390">
        <v>340.62280610240799</v>
      </c>
      <c r="N1390">
        <v>336.89655127420002</v>
      </c>
      <c r="O1390">
        <v>350.29782673747798</v>
      </c>
      <c r="P1390">
        <v>346.90924203361499</v>
      </c>
      <c r="Q1390">
        <v>337.863749043518</v>
      </c>
      <c r="R1390">
        <v>361.26313206595802</v>
      </c>
      <c r="S1390">
        <v>358.20273707150699</v>
      </c>
      <c r="T1390">
        <v>339.28939879562699</v>
      </c>
      <c r="U1390">
        <v>351.305867591675</v>
      </c>
      <c r="V1390">
        <v>340.57748258159597</v>
      </c>
      <c r="W1390">
        <v>347.65917794329602</v>
      </c>
      <c r="X1390">
        <v>350.11063095106999</v>
      </c>
      <c r="Y1390">
        <v>350.398047966886</v>
      </c>
      <c r="Z1390">
        <v>362.80455002074098</v>
      </c>
      <c r="AA1390">
        <v>350.023345486582</v>
      </c>
      <c r="AB1390">
        <v>360.180506701095</v>
      </c>
      <c r="AC1390">
        <v>376.67013153715499</v>
      </c>
      <c r="AD1390">
        <v>370.64952109441901</v>
      </c>
      <c r="AE1390">
        <v>344.18626096614099</v>
      </c>
      <c r="AF1390">
        <v>347.08865586254302</v>
      </c>
      <c r="AG1390">
        <v>355.64766001188099</v>
      </c>
      <c r="AH1390">
        <v>347.63412868319301</v>
      </c>
      <c r="AI1390">
        <v>355.41171341012199</v>
      </c>
      <c r="AJ1390">
        <v>368.17411136530501</v>
      </c>
      <c r="AK1390">
        <v>356.98549425752401</v>
      </c>
      <c r="AL1390">
        <v>369.64842423029199</v>
      </c>
      <c r="AM1390">
        <v>360.51602804994002</v>
      </c>
      <c r="AN1390">
        <v>363.55829662099302</v>
      </c>
      <c r="AO1390">
        <v>375.59598442507598</v>
      </c>
      <c r="AP1390">
        <v>365.50937760467798</v>
      </c>
      <c r="AQ1390">
        <v>358.31638734053098</v>
      </c>
      <c r="AR1390">
        <v>375.44042263704603</v>
      </c>
      <c r="AS1390">
        <v>377.74597001468902</v>
      </c>
      <c r="AT1390">
        <v>388.16804386467101</v>
      </c>
      <c r="AU1390">
        <v>381.91909391984501</v>
      </c>
      <c r="AV1390">
        <v>382.28928790249103</v>
      </c>
      <c r="AW1390">
        <v>389.521287637071</v>
      </c>
      <c r="AX1390">
        <v>390.69553709596698</v>
      </c>
      <c r="AY1390">
        <v>411.02054671161198</v>
      </c>
      <c r="AZ1390">
        <v>455.05348066868402</v>
      </c>
      <c r="BA1390">
        <v>455.50231978810501</v>
      </c>
      <c r="BB1390">
        <v>483.24028459686798</v>
      </c>
      <c r="BC1390">
        <v>535.68620387292594</v>
      </c>
      <c r="BD1390">
        <v>528.38931419244898</v>
      </c>
      <c r="BE1390">
        <v>529.09512904567305</v>
      </c>
      <c r="BF1390">
        <v>572.72853335608795</v>
      </c>
      <c r="BG1390">
        <v>607.60050236169798</v>
      </c>
      <c r="BH1390">
        <v>666.70039739171602</v>
      </c>
      <c r="BI1390">
        <v>738.29802138406399</v>
      </c>
      <c r="BJ1390">
        <v>808.52855980803599</v>
      </c>
      <c r="BK1390">
        <v>865.94817082593397</v>
      </c>
      <c r="BL1390">
        <v>855.94513001304597</v>
      </c>
      <c r="BM1390">
        <v>912.70133220991397</v>
      </c>
      <c r="BN1390">
        <v>862.43268932886599</v>
      </c>
      <c r="BO1390">
        <v>825.06726026675096</v>
      </c>
      <c r="BP1390">
        <v>759.95761791774498</v>
      </c>
      <c r="BQ1390">
        <v>710.56428304822202</v>
      </c>
      <c r="BR1390">
        <v>654.447041624657</v>
      </c>
      <c r="BS1390">
        <v>624.576196906733</v>
      </c>
      <c r="BT1390">
        <v>587.341849901297</v>
      </c>
      <c r="BU1390">
        <v>579.31803020481402</v>
      </c>
      <c r="BV1390">
        <v>533.77055255476</v>
      </c>
      <c r="BW1390">
        <v>508.562501575059</v>
      </c>
      <c r="BX1390">
        <v>462.63766017755</v>
      </c>
      <c r="BY1390">
        <v>440.16059303091998</v>
      </c>
      <c r="BZ1390">
        <v>413.749199476748</v>
      </c>
      <c r="CA1390">
        <v>395.66396004757399</v>
      </c>
      <c r="CB1390">
        <v>403.96160469097998</v>
      </c>
      <c r="CC1390">
        <v>393.09027519259001</v>
      </c>
      <c r="CD1390">
        <v>387.40484350682999</v>
      </c>
      <c r="CE1390">
        <v>388.82493044966299</v>
      </c>
      <c r="CF1390">
        <v>368.75510330709898</v>
      </c>
      <c r="CG1390">
        <v>383.15268960703401</v>
      </c>
      <c r="CH1390">
        <v>359.89654873627399</v>
      </c>
      <c r="CI1390">
        <v>368.958652634337</v>
      </c>
      <c r="CJ1390">
        <v>367.54544045432999</v>
      </c>
      <c r="CK1390">
        <v>358.58250431571298</v>
      </c>
      <c r="CL1390">
        <v>368.40956725319597</v>
      </c>
      <c r="CM1390">
        <v>346.60152261750898</v>
      </c>
      <c r="CN1390">
        <v>355.17534491052402</v>
      </c>
      <c r="CO1390">
        <v>366.76768173757898</v>
      </c>
      <c r="CP1390">
        <v>373.26432293329702</v>
      </c>
      <c r="CQ1390">
        <v>366.79797163261799</v>
      </c>
      <c r="CR1390">
        <v>356.62971513949498</v>
      </c>
      <c r="CS1390">
        <v>361.00868583567302</v>
      </c>
      <c r="CT1390">
        <v>361.89893441429598</v>
      </c>
      <c r="CU1390">
        <v>371.24292583579302</v>
      </c>
      <c r="CV1390">
        <v>370.31505465915001</v>
      </c>
      <c r="CW1390">
        <v>378.86167938308398</v>
      </c>
      <c r="CX1390">
        <v>380.17196191777299</v>
      </c>
      <c r="CY1390">
        <v>377.98273595245098</v>
      </c>
      <c r="CZ1390">
        <v>396.08838735032202</v>
      </c>
      <c r="DA1390">
        <v>407.14416994311603</v>
      </c>
      <c r="DB1390">
        <v>441.23280766217499</v>
      </c>
      <c r="DC1390">
        <v>442.989326244381</v>
      </c>
      <c r="DD1390">
        <v>455.28503130889698</v>
      </c>
      <c r="DE1390">
        <v>497.23065573543101</v>
      </c>
      <c r="DF1390">
        <v>542.25987425191795</v>
      </c>
      <c r="DG1390">
        <v>593.72000166287796</v>
      </c>
      <c r="DH1390">
        <v>701.42590615614495</v>
      </c>
      <c r="DI1390">
        <v>749.96614939152505</v>
      </c>
      <c r="DJ1390">
        <v>742.78223355700197</v>
      </c>
      <c r="DK1390">
        <v>752.62179959396894</v>
      </c>
      <c r="DL1390">
        <v>819.40239628614495</v>
      </c>
      <c r="DM1390">
        <v>914.84302866686699</v>
      </c>
      <c r="DN1390">
        <v>1002.7151918375901</v>
      </c>
      <c r="DO1390">
        <v>976.05919021907698</v>
      </c>
      <c r="DP1390">
        <v>916.30315211359596</v>
      </c>
      <c r="DQ1390">
        <v>909.22201440583297</v>
      </c>
      <c r="DR1390">
        <v>858.81433045877498</v>
      </c>
      <c r="DS1390">
        <v>780.93760073066903</v>
      </c>
      <c r="DT1390">
        <v>721.816716380466</v>
      </c>
      <c r="DU1390">
        <v>624.72154433571905</v>
      </c>
      <c r="DV1390">
        <v>539.63085553470398</v>
      </c>
      <c r="DW1390">
        <v>482.63028588612099</v>
      </c>
      <c r="DX1390">
        <v>441.38858294702999</v>
      </c>
      <c r="DY1390">
        <v>421.24572727787</v>
      </c>
      <c r="DZ1390">
        <v>388.67968750236798</v>
      </c>
      <c r="EA1390">
        <v>382.94256263236298</v>
      </c>
      <c r="EB1390">
        <v>371.899237843516</v>
      </c>
      <c r="EC1390">
        <v>370.95756630397898</v>
      </c>
      <c r="ED1390">
        <v>366.68504756274302</v>
      </c>
      <c r="EE1390">
        <v>358.59230137797698</v>
      </c>
      <c r="EF1390">
        <v>353.62630803976703</v>
      </c>
      <c r="EG1390">
        <v>363.74385303099598</v>
      </c>
      <c r="EH1390">
        <v>371.503260175322</v>
      </c>
      <c r="EI1390">
        <v>350.82705927701198</v>
      </c>
      <c r="EJ1390">
        <v>341.25679763214703</v>
      </c>
      <c r="EK1390">
        <v>342.974556417852</v>
      </c>
      <c r="EL1390">
        <v>346.26938831850703</v>
      </c>
      <c r="EM1390">
        <v>348.05004275974801</v>
      </c>
      <c r="EN1390">
        <v>342.15252268920602</v>
      </c>
      <c r="EO1390">
        <v>339.13349694693301</v>
      </c>
      <c r="EP1390">
        <v>351.68539824919299</v>
      </c>
      <c r="EQ1390">
        <v>359.81686295551799</v>
      </c>
      <c r="ER1390">
        <v>346.34029620871701</v>
      </c>
      <c r="ES1390">
        <v>348.25753769333801</v>
      </c>
      <c r="ET1390">
        <v>348.21890498272103</v>
      </c>
      <c r="EU1390">
        <v>331.48703782258701</v>
      </c>
      <c r="EV1390">
        <v>335.263785660564</v>
      </c>
      <c r="EW1390">
        <v>335.74304572368101</v>
      </c>
      <c r="EX1390">
        <v>345.633216019023</v>
      </c>
      <c r="EY1390">
        <v>346.10312646481498</v>
      </c>
      <c r="EZ1390">
        <v>346.59765460018701</v>
      </c>
      <c r="FA1390">
        <v>340.49242934246001</v>
      </c>
      <c r="FB1390">
        <v>343.29899546997598</v>
      </c>
      <c r="FC1390">
        <v>347.43802978961401</v>
      </c>
      <c r="FD1390">
        <v>352.01742659777</v>
      </c>
      <c r="FE1390">
        <v>354.832828871473</v>
      </c>
      <c r="FF1390">
        <v>360.85673653114702</v>
      </c>
      <c r="FG1390">
        <v>358.18535195474601</v>
      </c>
      <c r="FH1390">
        <v>342.65725532958101</v>
      </c>
      <c r="FI1390">
        <v>317.36447998797303</v>
      </c>
      <c r="FJ1390">
        <v>330.36390378490597</v>
      </c>
      <c r="FK1390">
        <v>329.813573386641</v>
      </c>
      <c r="FL1390">
        <v>320.089745193422</v>
      </c>
      <c r="FM1390">
        <v>325.821020136193</v>
      </c>
      <c r="FN1390">
        <v>322.16114833038699</v>
      </c>
      <c r="FO1390">
        <v>323.27873971340699</v>
      </c>
      <c r="FP1390">
        <v>317.92508641489297</v>
      </c>
      <c r="FQ1390">
        <v>330.20503495062701</v>
      </c>
      <c r="FR1390">
        <v>325.733303274067</v>
      </c>
      <c r="FS1390">
        <v>325.096112014472</v>
      </c>
      <c r="FT1390">
        <v>311.37140872952301</v>
      </c>
      <c r="FU1390">
        <v>318.70146639956403</v>
      </c>
      <c r="FV1390">
        <v>323.52792211839602</v>
      </c>
      <c r="FW1390">
        <v>314.64956678160502</v>
      </c>
      <c r="FX1390">
        <v>316.128944226697</v>
      </c>
      <c r="FY1390">
        <v>331.91080728166799</v>
      </c>
      <c r="FZ1390">
        <v>322.38710463101802</v>
      </c>
      <c r="GA1390">
        <v>313.40636505289399</v>
      </c>
      <c r="GB1390">
        <v>316.092926138091</v>
      </c>
      <c r="GC1390">
        <v>338.46896781517898</v>
      </c>
      <c r="GD1390">
        <v>328.28278858644302</v>
      </c>
      <c r="GE1390">
        <v>346.50933619322097</v>
      </c>
      <c r="GF1390">
        <v>348.42184695404802</v>
      </c>
      <c r="GG1390">
        <v>359.477605269675</v>
      </c>
      <c r="GH1390">
        <v>350.72584960060601</v>
      </c>
      <c r="GI1390">
        <v>343.45805469568899</v>
      </c>
      <c r="GJ1390">
        <v>356.27267746919398</v>
      </c>
    </row>
    <row r="1391" spans="1:192" x14ac:dyDescent="0.25">
      <c r="A1391">
        <v>333.805073431241</v>
      </c>
      <c r="B1391">
        <v>353.66031902275398</v>
      </c>
      <c r="C1391">
        <v>357.25098897009701</v>
      </c>
      <c r="D1391">
        <v>346.66489467684897</v>
      </c>
      <c r="E1391">
        <v>357.98351210399301</v>
      </c>
      <c r="F1391">
        <v>354.49707200205199</v>
      </c>
      <c r="G1391">
        <v>347.48041587108901</v>
      </c>
      <c r="H1391">
        <v>342.30494295502098</v>
      </c>
      <c r="I1391">
        <v>349.00078840894503</v>
      </c>
      <c r="J1391">
        <v>347.35155040703</v>
      </c>
      <c r="K1391">
        <v>338.73185386521698</v>
      </c>
      <c r="L1391">
        <v>357.402047376273</v>
      </c>
      <c r="M1391">
        <v>340.312521717957</v>
      </c>
      <c r="N1391">
        <v>337.25740389347499</v>
      </c>
      <c r="O1391">
        <v>349.93479541544099</v>
      </c>
      <c r="P1391">
        <v>347.24165289604701</v>
      </c>
      <c r="Q1391">
        <v>338.29331729207001</v>
      </c>
      <c r="R1391">
        <v>360.41422903110498</v>
      </c>
      <c r="S1391">
        <v>358.11512843887198</v>
      </c>
      <c r="T1391">
        <v>339.13406509549901</v>
      </c>
      <c r="U1391">
        <v>351.54010020534298</v>
      </c>
      <c r="V1391">
        <v>341.32840751169698</v>
      </c>
      <c r="W1391">
        <v>347.92714129614399</v>
      </c>
      <c r="X1391">
        <v>350.16934730880502</v>
      </c>
      <c r="Y1391">
        <v>350.37765760905103</v>
      </c>
      <c r="Z1391">
        <v>362.56704986589398</v>
      </c>
      <c r="AA1391">
        <v>350.90214140472602</v>
      </c>
      <c r="AB1391">
        <v>360.783484778618</v>
      </c>
      <c r="AC1391">
        <v>375.94206974932803</v>
      </c>
      <c r="AD1391">
        <v>370.70298837254001</v>
      </c>
      <c r="AE1391">
        <v>344.63794544683299</v>
      </c>
      <c r="AF1391">
        <v>346.579272857435</v>
      </c>
      <c r="AG1391">
        <v>355.85424780102397</v>
      </c>
      <c r="AH1391">
        <v>347.667914446167</v>
      </c>
      <c r="AI1391">
        <v>356.051955839193</v>
      </c>
      <c r="AJ1391">
        <v>369.26554401314701</v>
      </c>
      <c r="AK1391">
        <v>357.305181855228</v>
      </c>
      <c r="AL1391">
        <v>369.213959275344</v>
      </c>
      <c r="AM1391">
        <v>360.068497070533</v>
      </c>
      <c r="AN1391">
        <v>363.09451184611498</v>
      </c>
      <c r="AO1391">
        <v>375.25789268205</v>
      </c>
      <c r="AP1391">
        <v>365.77430998236701</v>
      </c>
      <c r="AQ1391">
        <v>359.05028744741901</v>
      </c>
      <c r="AR1391">
        <v>375.312435834398</v>
      </c>
      <c r="AS1391">
        <v>377.81066829973798</v>
      </c>
      <c r="AT1391">
        <v>388.36887490778003</v>
      </c>
      <c r="AU1391">
        <v>382.08794405221101</v>
      </c>
      <c r="AV1391">
        <v>381.87426636002198</v>
      </c>
      <c r="AW1391">
        <v>389.68451600352</v>
      </c>
      <c r="AX1391">
        <v>390.38960257614701</v>
      </c>
      <c r="AY1391">
        <v>411.19518588494401</v>
      </c>
      <c r="AZ1391">
        <v>454.44191460328898</v>
      </c>
      <c r="BA1391">
        <v>455.84046785787001</v>
      </c>
      <c r="BB1391">
        <v>483.21291343139501</v>
      </c>
      <c r="BC1391">
        <v>536.14157920262505</v>
      </c>
      <c r="BD1391">
        <v>529.16960201437303</v>
      </c>
      <c r="BE1391">
        <v>529.872032248354</v>
      </c>
      <c r="BF1391">
        <v>573.09666506683197</v>
      </c>
      <c r="BG1391">
        <v>608.64468696942504</v>
      </c>
      <c r="BH1391">
        <v>667.03857604683799</v>
      </c>
      <c r="BI1391">
        <v>738.63879881842195</v>
      </c>
      <c r="BJ1391">
        <v>809.26483690657199</v>
      </c>
      <c r="BK1391">
        <v>866.69495553077797</v>
      </c>
      <c r="BL1391">
        <v>855.58371156069802</v>
      </c>
      <c r="BM1391">
        <v>912.70414721460202</v>
      </c>
      <c r="BN1391">
        <v>862.65030900623105</v>
      </c>
      <c r="BO1391">
        <v>824.73678876005295</v>
      </c>
      <c r="BP1391">
        <v>760.22595314278703</v>
      </c>
      <c r="BQ1391">
        <v>710.23808759660596</v>
      </c>
      <c r="BR1391">
        <v>654.23414058166395</v>
      </c>
      <c r="BS1391">
        <v>624.45903783358096</v>
      </c>
      <c r="BT1391">
        <v>588.01763427449703</v>
      </c>
      <c r="BU1391">
        <v>578.76206114230297</v>
      </c>
      <c r="BV1391">
        <v>533.57205054308497</v>
      </c>
      <c r="BW1391">
        <v>508.337348101261</v>
      </c>
      <c r="BX1391">
        <v>462.54991195205503</v>
      </c>
      <c r="BY1391">
        <v>439.79346535068601</v>
      </c>
      <c r="BZ1391">
        <v>413.57707277553402</v>
      </c>
      <c r="CA1391">
        <v>395.03329266330798</v>
      </c>
      <c r="CB1391">
        <v>403.879658458932</v>
      </c>
      <c r="CC1391">
        <v>393.00437569148602</v>
      </c>
      <c r="CD1391">
        <v>387.286044031914</v>
      </c>
      <c r="CE1391">
        <v>388.37534093671098</v>
      </c>
      <c r="CF1391">
        <v>367.72271923394101</v>
      </c>
      <c r="CG1391">
        <v>382.11054145552202</v>
      </c>
      <c r="CH1391">
        <v>360.24470461560401</v>
      </c>
      <c r="CI1391">
        <v>369.30155709801602</v>
      </c>
      <c r="CJ1391">
        <v>367.90723645206799</v>
      </c>
      <c r="CK1391">
        <v>358.37286812391699</v>
      </c>
      <c r="CL1391">
        <v>368.38660371008899</v>
      </c>
      <c r="CM1391">
        <v>347.155239196715</v>
      </c>
      <c r="CN1391">
        <v>355.36031116724303</v>
      </c>
      <c r="CO1391">
        <v>366.39764456300401</v>
      </c>
      <c r="CP1391">
        <v>373.27116640047302</v>
      </c>
      <c r="CQ1391">
        <v>367.23623867150599</v>
      </c>
      <c r="CR1391">
        <v>357.12652837325601</v>
      </c>
      <c r="CS1391">
        <v>361.300932466956</v>
      </c>
      <c r="CT1391">
        <v>362.04899049108002</v>
      </c>
      <c r="CU1391">
        <v>370.93504984631699</v>
      </c>
      <c r="CV1391">
        <v>370.65640348529502</v>
      </c>
      <c r="CW1391">
        <v>378.42818428347903</v>
      </c>
      <c r="CX1391">
        <v>380.232940538082</v>
      </c>
      <c r="CY1391">
        <v>378.19043934989099</v>
      </c>
      <c r="CZ1391">
        <v>395.76384979563102</v>
      </c>
      <c r="DA1391">
        <v>406.85909287998999</v>
      </c>
      <c r="DB1391">
        <v>441.06938109219698</v>
      </c>
      <c r="DC1391">
        <v>443.84260233554602</v>
      </c>
      <c r="DD1391">
        <v>455.04905545685102</v>
      </c>
      <c r="DE1391">
        <v>497.40054383663499</v>
      </c>
      <c r="DF1391">
        <v>542.26664110287197</v>
      </c>
      <c r="DG1391">
        <v>594.81604284132004</v>
      </c>
      <c r="DH1391">
        <v>701.87344088147597</v>
      </c>
      <c r="DI1391">
        <v>749.67609918446396</v>
      </c>
      <c r="DJ1391">
        <v>743.24517218658502</v>
      </c>
      <c r="DK1391">
        <v>753.20828464318504</v>
      </c>
      <c r="DL1391">
        <v>819.82366009347595</v>
      </c>
      <c r="DM1391">
        <v>915.68821652690201</v>
      </c>
      <c r="DN1391">
        <v>1002.808161917</v>
      </c>
      <c r="DO1391">
        <v>977.25420048744195</v>
      </c>
      <c r="DP1391">
        <v>915.51561548670804</v>
      </c>
      <c r="DQ1391">
        <v>908.63781412767003</v>
      </c>
      <c r="DR1391">
        <v>859.16516192999597</v>
      </c>
      <c r="DS1391">
        <v>782.03887905554302</v>
      </c>
      <c r="DT1391">
        <v>721.26190439392894</v>
      </c>
      <c r="DU1391">
        <v>624.73405186300602</v>
      </c>
      <c r="DV1391">
        <v>540.10906492080699</v>
      </c>
      <c r="DW1391">
        <v>482.267648356932</v>
      </c>
      <c r="DX1391">
        <v>441.60928314437899</v>
      </c>
      <c r="DY1391">
        <v>421.60634515710302</v>
      </c>
      <c r="DZ1391">
        <v>388.98961833649901</v>
      </c>
      <c r="EA1391">
        <v>382.71089416166302</v>
      </c>
      <c r="EB1391">
        <v>371.37110457523499</v>
      </c>
      <c r="EC1391">
        <v>371.77912885560397</v>
      </c>
      <c r="ED1391">
        <v>366.72177299088003</v>
      </c>
      <c r="EE1391">
        <v>357.85190944750502</v>
      </c>
      <c r="EF1391">
        <v>353.88411121740802</v>
      </c>
      <c r="EG1391">
        <v>363.69761996247701</v>
      </c>
      <c r="EH1391">
        <v>371.06412554882098</v>
      </c>
      <c r="EI1391">
        <v>350.37142389627599</v>
      </c>
      <c r="EJ1391">
        <v>341.85624979612197</v>
      </c>
      <c r="EK1391">
        <v>343.27510138527902</v>
      </c>
      <c r="EL1391">
        <v>346.19170659449901</v>
      </c>
      <c r="EM1391">
        <v>347.78562903623998</v>
      </c>
      <c r="EN1391">
        <v>342.96429415337798</v>
      </c>
      <c r="EO1391">
        <v>339.23288742834399</v>
      </c>
      <c r="EP1391">
        <v>351.34865545689098</v>
      </c>
      <c r="EQ1391">
        <v>359.918612271526</v>
      </c>
      <c r="ER1391">
        <v>346.087029193295</v>
      </c>
      <c r="ES1391">
        <v>348.43543279065699</v>
      </c>
      <c r="ET1391">
        <v>347.73691497921101</v>
      </c>
      <c r="EU1391">
        <v>331.626718679259</v>
      </c>
      <c r="EV1391">
        <v>335.29033982937699</v>
      </c>
      <c r="EW1391">
        <v>336.002587043711</v>
      </c>
      <c r="EX1391">
        <v>345.743662039828</v>
      </c>
      <c r="EY1391">
        <v>346.36730996743302</v>
      </c>
      <c r="EZ1391">
        <v>346.16732224454802</v>
      </c>
      <c r="FA1391">
        <v>341.14046774976799</v>
      </c>
      <c r="FB1391">
        <v>343.76994413740999</v>
      </c>
      <c r="FC1391">
        <v>347.94429515873401</v>
      </c>
      <c r="FD1391">
        <v>352.370670085977</v>
      </c>
      <c r="FE1391">
        <v>354.60867414461097</v>
      </c>
      <c r="FF1391">
        <v>360.67336670609802</v>
      </c>
      <c r="FG1391">
        <v>358.40413826938197</v>
      </c>
      <c r="FH1391">
        <v>342.48435849034001</v>
      </c>
      <c r="FI1391">
        <v>318.00518654052399</v>
      </c>
      <c r="FJ1391">
        <v>330.758199039636</v>
      </c>
      <c r="FK1391">
        <v>329.65772240076501</v>
      </c>
      <c r="FL1391">
        <v>320.241854622228</v>
      </c>
      <c r="FM1391">
        <v>325.70597530963101</v>
      </c>
      <c r="FN1391">
        <v>321.96892811744601</v>
      </c>
      <c r="FO1391">
        <v>323.27931691878098</v>
      </c>
      <c r="FP1391">
        <v>318.62974168076403</v>
      </c>
      <c r="FQ1391">
        <v>330.99178304119999</v>
      </c>
      <c r="FR1391">
        <v>325.344230387484</v>
      </c>
      <c r="FS1391">
        <v>325.93192632443902</v>
      </c>
      <c r="FT1391">
        <v>311.32083353876499</v>
      </c>
      <c r="FU1391">
        <v>318.94854237539403</v>
      </c>
      <c r="FV1391">
        <v>323.643195346634</v>
      </c>
      <c r="FW1391">
        <v>314.19321301310703</v>
      </c>
      <c r="FX1391">
        <v>316.49417793741202</v>
      </c>
      <c r="FY1391">
        <v>332.25947959345598</v>
      </c>
      <c r="FZ1391">
        <v>322.646247311244</v>
      </c>
      <c r="GA1391">
        <v>313.743715477043</v>
      </c>
      <c r="GB1391">
        <v>316.86048649459201</v>
      </c>
      <c r="GC1391">
        <v>338.19927726652998</v>
      </c>
      <c r="GD1391">
        <v>328.23235174730797</v>
      </c>
      <c r="GE1391">
        <v>345.97384348667299</v>
      </c>
      <c r="GF1391">
        <v>348.15841498694402</v>
      </c>
      <c r="GG1391">
        <v>358.96509818102498</v>
      </c>
      <c r="GH1391">
        <v>350.08057870579898</v>
      </c>
      <c r="GI1391">
        <v>343.53319840103899</v>
      </c>
      <c r="GJ1391">
        <v>356.28910154400899</v>
      </c>
    </row>
    <row r="1392" spans="1:192" x14ac:dyDescent="0.25">
      <c r="A1392">
        <v>334.04539385847698</v>
      </c>
      <c r="B1392">
        <v>357.98074029582801</v>
      </c>
      <c r="C1392">
        <v>358.22449637188402</v>
      </c>
      <c r="D1392">
        <v>348.37418871628103</v>
      </c>
      <c r="E1392">
        <v>356.24058660231498</v>
      </c>
      <c r="F1392">
        <v>356.87589655469998</v>
      </c>
      <c r="G1392">
        <v>347.975300431829</v>
      </c>
      <c r="H1392">
        <v>351.82140611679102</v>
      </c>
      <c r="I1392">
        <v>350.57008461748399</v>
      </c>
      <c r="J1392">
        <v>348.277182145339</v>
      </c>
      <c r="K1392">
        <v>345.16430368172399</v>
      </c>
      <c r="L1392">
        <v>356.07126555857599</v>
      </c>
      <c r="M1392">
        <v>337.25866920229703</v>
      </c>
      <c r="N1392">
        <v>342.28387959397702</v>
      </c>
      <c r="O1392">
        <v>347.11965403458203</v>
      </c>
      <c r="P1392">
        <v>346.733139642129</v>
      </c>
      <c r="Q1392">
        <v>344.80433374518401</v>
      </c>
      <c r="R1392">
        <v>355.05387573207003</v>
      </c>
      <c r="S1392">
        <v>355.27702356181402</v>
      </c>
      <c r="T1392">
        <v>344.58031265772098</v>
      </c>
      <c r="U1392">
        <v>352.833718609242</v>
      </c>
      <c r="V1392">
        <v>350.40840163407103</v>
      </c>
      <c r="W1392">
        <v>353.03286209938</v>
      </c>
      <c r="X1392">
        <v>347.84026459840197</v>
      </c>
      <c r="Y1392">
        <v>348.80714790181599</v>
      </c>
      <c r="Z1392">
        <v>361.99725057926202</v>
      </c>
      <c r="AA1392">
        <v>357.53941927829499</v>
      </c>
      <c r="AB1392">
        <v>360.98592165415101</v>
      </c>
      <c r="AC1392">
        <v>366.369677407719</v>
      </c>
      <c r="AD1392">
        <v>364.40075545737699</v>
      </c>
      <c r="AE1392">
        <v>347.53290420217297</v>
      </c>
      <c r="AF1392">
        <v>342.22486931804502</v>
      </c>
      <c r="AG1392">
        <v>358.01688885122098</v>
      </c>
      <c r="AH1392">
        <v>353.14033370412898</v>
      </c>
      <c r="AI1392">
        <v>362.84837110844001</v>
      </c>
      <c r="AJ1392">
        <v>376.82918563478</v>
      </c>
      <c r="AK1392">
        <v>355.79699419679503</v>
      </c>
      <c r="AL1392">
        <v>367.10702515102599</v>
      </c>
      <c r="AM1392">
        <v>356.80388295975803</v>
      </c>
      <c r="AN1392">
        <v>354.699911732028</v>
      </c>
      <c r="AO1392">
        <v>378.16610433433402</v>
      </c>
      <c r="AP1392">
        <v>366.86474118570902</v>
      </c>
      <c r="AQ1392">
        <v>364.56603043872502</v>
      </c>
      <c r="AR1392">
        <v>375.67827786816503</v>
      </c>
      <c r="AS1392">
        <v>373.55991747599398</v>
      </c>
      <c r="AT1392">
        <v>395.09053030481198</v>
      </c>
      <c r="AU1392">
        <v>387.63304674650698</v>
      </c>
      <c r="AV1392">
        <v>382.94244414951402</v>
      </c>
      <c r="AW1392">
        <v>399.12141803787</v>
      </c>
      <c r="AX1392">
        <v>400.19382290940098</v>
      </c>
      <c r="AY1392">
        <v>423.51844318140297</v>
      </c>
      <c r="AZ1392">
        <v>466.50865592187802</v>
      </c>
      <c r="BA1392">
        <v>471.86329623796001</v>
      </c>
      <c r="BB1392">
        <v>500.53867148999302</v>
      </c>
      <c r="BC1392">
        <v>581.05924895951398</v>
      </c>
      <c r="BD1392">
        <v>571.39671972048495</v>
      </c>
      <c r="BE1392">
        <v>570.75603297599002</v>
      </c>
      <c r="BF1392">
        <v>623.57026580005004</v>
      </c>
      <c r="BG1392">
        <v>661.26288412435497</v>
      </c>
      <c r="BH1392">
        <v>727.013980191683</v>
      </c>
      <c r="BI1392">
        <v>804.14644073598504</v>
      </c>
      <c r="BJ1392">
        <v>870.97149829441196</v>
      </c>
      <c r="BK1392">
        <v>925.40194481203298</v>
      </c>
      <c r="BL1392">
        <v>887.66219201591605</v>
      </c>
      <c r="BM1392">
        <v>944.62574916334199</v>
      </c>
      <c r="BN1392">
        <v>879.84964773060699</v>
      </c>
      <c r="BO1392">
        <v>827.33635401777303</v>
      </c>
      <c r="BP1392">
        <v>758.37008354337399</v>
      </c>
      <c r="BQ1392">
        <v>704.83017387575501</v>
      </c>
      <c r="BR1392">
        <v>637.26427925691996</v>
      </c>
      <c r="BS1392">
        <v>617.52688303233003</v>
      </c>
      <c r="BT1392">
        <v>582.11512513189496</v>
      </c>
      <c r="BU1392">
        <v>566.71622700995897</v>
      </c>
      <c r="BV1392">
        <v>523.19764395188997</v>
      </c>
      <c r="BW1392">
        <v>498.62634828121202</v>
      </c>
      <c r="BX1392">
        <v>459.42452647714998</v>
      </c>
      <c r="BY1392">
        <v>427.74181610838201</v>
      </c>
      <c r="BZ1392">
        <v>405.04972815406802</v>
      </c>
      <c r="CA1392">
        <v>388.73047635832302</v>
      </c>
      <c r="CB1392">
        <v>397.23442667107599</v>
      </c>
      <c r="CC1392">
        <v>392.206991659837</v>
      </c>
      <c r="CD1392">
        <v>384.665147725775</v>
      </c>
      <c r="CE1392">
        <v>386.06776204880902</v>
      </c>
      <c r="CF1392">
        <v>351.95591768216201</v>
      </c>
      <c r="CG1392">
        <v>367.44463298135901</v>
      </c>
      <c r="CH1392">
        <v>365.082055446205</v>
      </c>
      <c r="CI1392">
        <v>370.32797121110599</v>
      </c>
      <c r="CJ1392">
        <v>367.82032054826601</v>
      </c>
      <c r="CK1392">
        <v>355.63562698370703</v>
      </c>
      <c r="CL1392">
        <v>366.92052989645799</v>
      </c>
      <c r="CM1392">
        <v>357.58485204976301</v>
      </c>
      <c r="CN1392">
        <v>360.10653920588499</v>
      </c>
      <c r="CO1392">
        <v>364.30443337473298</v>
      </c>
      <c r="CP1392">
        <v>370.902378355108</v>
      </c>
      <c r="CQ1392">
        <v>375.35161848882302</v>
      </c>
      <c r="CR1392">
        <v>365.77176593898798</v>
      </c>
      <c r="CS1392">
        <v>364.925149340188</v>
      </c>
      <c r="CT1392">
        <v>369.556546666553</v>
      </c>
      <c r="CU1392">
        <v>372.26736707809403</v>
      </c>
      <c r="CV1392">
        <v>378.42156635132699</v>
      </c>
      <c r="CW1392">
        <v>382.67925989315899</v>
      </c>
      <c r="CX1392">
        <v>383.559921515822</v>
      </c>
      <c r="CY1392">
        <v>387.845066401574</v>
      </c>
      <c r="CZ1392">
        <v>405.39017468506898</v>
      </c>
      <c r="DA1392">
        <v>416.59758210825498</v>
      </c>
      <c r="DB1392">
        <v>453.84889356504601</v>
      </c>
      <c r="DC1392">
        <v>470.452168061267</v>
      </c>
      <c r="DD1392">
        <v>474.582634552814</v>
      </c>
      <c r="DE1392">
        <v>530.59234048323401</v>
      </c>
      <c r="DF1392">
        <v>581.06093527057703</v>
      </c>
      <c r="DG1392">
        <v>658.37667374898194</v>
      </c>
      <c r="DH1392">
        <v>759.00523295733501</v>
      </c>
      <c r="DI1392">
        <v>801.87747207196196</v>
      </c>
      <c r="DJ1392">
        <v>812.13534218465202</v>
      </c>
      <c r="DK1392">
        <v>799.09444871444498</v>
      </c>
      <c r="DL1392">
        <v>872.70489411566098</v>
      </c>
      <c r="DM1392">
        <v>980.25778946391699</v>
      </c>
      <c r="DN1392">
        <v>1046.7378867786099</v>
      </c>
      <c r="DO1392">
        <v>1017.13940228098</v>
      </c>
      <c r="DP1392">
        <v>913.38201091044903</v>
      </c>
      <c r="DQ1392">
        <v>886.20564384372994</v>
      </c>
      <c r="DR1392">
        <v>838.62339474714395</v>
      </c>
      <c r="DS1392">
        <v>760.60527294772703</v>
      </c>
      <c r="DT1392">
        <v>682.74986091529001</v>
      </c>
      <c r="DU1392">
        <v>588.72114258367299</v>
      </c>
      <c r="DV1392">
        <v>518.42135074825001</v>
      </c>
      <c r="DW1392">
        <v>460.31747298987398</v>
      </c>
      <c r="DX1392">
        <v>434.35253063920698</v>
      </c>
      <c r="DY1392">
        <v>411.99130209977</v>
      </c>
      <c r="DZ1392">
        <v>387.53742904964298</v>
      </c>
      <c r="EA1392">
        <v>374.56650425701201</v>
      </c>
      <c r="EB1392">
        <v>363.52414551051999</v>
      </c>
      <c r="EC1392">
        <v>377.93420224744801</v>
      </c>
      <c r="ED1392">
        <v>365.985349713196</v>
      </c>
      <c r="EE1392">
        <v>346.48735167363998</v>
      </c>
      <c r="EF1392">
        <v>352.266717824252</v>
      </c>
      <c r="EG1392">
        <v>361.81874476319098</v>
      </c>
      <c r="EH1392">
        <v>364.140603453143</v>
      </c>
      <c r="EI1392">
        <v>352.38283207241898</v>
      </c>
      <c r="EJ1392">
        <v>347.59785169110199</v>
      </c>
      <c r="EK1392">
        <v>349.35314471786501</v>
      </c>
      <c r="EL1392">
        <v>341.062619622954</v>
      </c>
      <c r="EM1392">
        <v>342.70088169768098</v>
      </c>
      <c r="EN1392">
        <v>347.86822487678103</v>
      </c>
      <c r="EO1392">
        <v>340.49092535966599</v>
      </c>
      <c r="EP1392">
        <v>348.99959988412598</v>
      </c>
      <c r="EQ1392">
        <v>362.4279969987</v>
      </c>
      <c r="ER1392">
        <v>342.18226154817199</v>
      </c>
      <c r="ES1392">
        <v>350.50758854044898</v>
      </c>
      <c r="ET1392">
        <v>345.83060837385699</v>
      </c>
      <c r="EU1392">
        <v>327.71140589662798</v>
      </c>
      <c r="EV1392">
        <v>329.466026766781</v>
      </c>
      <c r="EW1392">
        <v>338.07925854754501</v>
      </c>
      <c r="EX1392">
        <v>351.65411671526198</v>
      </c>
      <c r="EY1392">
        <v>347.175631207067</v>
      </c>
      <c r="EZ1392">
        <v>338.08823354249699</v>
      </c>
      <c r="FA1392">
        <v>349.519061879937</v>
      </c>
      <c r="FB1392">
        <v>348.532662876335</v>
      </c>
      <c r="FC1392">
        <v>354.21474020624498</v>
      </c>
      <c r="FD1392">
        <v>357.89091771536101</v>
      </c>
      <c r="FE1392">
        <v>356.75116639749098</v>
      </c>
      <c r="FF1392">
        <v>356.00608685973799</v>
      </c>
      <c r="FG1392">
        <v>357.86539788346698</v>
      </c>
      <c r="FH1392">
        <v>338.28365130240599</v>
      </c>
      <c r="FI1392">
        <v>325.741456569273</v>
      </c>
      <c r="FJ1392">
        <v>336.84694080452198</v>
      </c>
      <c r="FK1392">
        <v>328.75190256817501</v>
      </c>
      <c r="FL1392">
        <v>322.347929937446</v>
      </c>
      <c r="FM1392">
        <v>321.57691803129097</v>
      </c>
      <c r="FN1392">
        <v>324.39478644975799</v>
      </c>
      <c r="FO1392">
        <v>321.46995083476298</v>
      </c>
      <c r="FP1392">
        <v>327.33427414624703</v>
      </c>
      <c r="FQ1392">
        <v>335.60357153816301</v>
      </c>
      <c r="FR1392">
        <v>320.77259490763498</v>
      </c>
      <c r="FS1392">
        <v>333.524556706532</v>
      </c>
      <c r="FT1392">
        <v>311.15477076375601</v>
      </c>
      <c r="FU1392">
        <v>321.36442228857999</v>
      </c>
      <c r="FV1392">
        <v>322.87152492952799</v>
      </c>
      <c r="FW1392">
        <v>312.04416561149998</v>
      </c>
      <c r="FX1392">
        <v>322.76577957434301</v>
      </c>
      <c r="FY1392">
        <v>333.08904171086198</v>
      </c>
      <c r="FZ1392">
        <v>327.99212429082002</v>
      </c>
      <c r="GA1392">
        <v>320.52299666166903</v>
      </c>
      <c r="GB1392">
        <v>321.726409573647</v>
      </c>
      <c r="GC1392">
        <v>334.133087031662</v>
      </c>
      <c r="GD1392">
        <v>335.50997782839198</v>
      </c>
      <c r="GE1392">
        <v>343.37100237289798</v>
      </c>
      <c r="GF1392">
        <v>344.564638315857</v>
      </c>
      <c r="GG1392">
        <v>354.55435966980099</v>
      </c>
      <c r="GH1392">
        <v>341.44033832164303</v>
      </c>
      <c r="GI1392">
        <v>341.20611627213702</v>
      </c>
      <c r="GJ1392">
        <v>357.94651975796</v>
      </c>
    </row>
    <row r="1393" spans="1:192" x14ac:dyDescent="0.25">
      <c r="A1393">
        <v>334.28571428571399</v>
      </c>
      <c r="B1393">
        <v>358.10730949620199</v>
      </c>
      <c r="C1393">
        <v>357.668785094199</v>
      </c>
      <c r="D1393">
        <v>348.64991809993001</v>
      </c>
      <c r="E1393">
        <v>355.790355104296</v>
      </c>
      <c r="F1393">
        <v>356.60324571285503</v>
      </c>
      <c r="G1393">
        <v>347.80026497004502</v>
      </c>
      <c r="H1393">
        <v>351.92036956402097</v>
      </c>
      <c r="I1393">
        <v>350.423058813485</v>
      </c>
      <c r="J1393">
        <v>348.89580222938702</v>
      </c>
      <c r="K1393">
        <v>345.69582677491002</v>
      </c>
      <c r="L1393">
        <v>356.12610280789102</v>
      </c>
      <c r="M1393">
        <v>337.54596376463599</v>
      </c>
      <c r="N1393">
        <v>342.32996815666201</v>
      </c>
      <c r="O1393">
        <v>346.18522815295302</v>
      </c>
      <c r="P1393">
        <v>346.36656438736401</v>
      </c>
      <c r="Q1393">
        <v>344.89429980980998</v>
      </c>
      <c r="R1393">
        <v>354.54145228513698</v>
      </c>
      <c r="S1393">
        <v>355.375856256399</v>
      </c>
      <c r="T1393">
        <v>344.63747123722698</v>
      </c>
      <c r="U1393">
        <v>353.12092677691601</v>
      </c>
      <c r="V1393">
        <v>350.40579341655098</v>
      </c>
      <c r="W1393">
        <v>353.04726164692499</v>
      </c>
      <c r="X1393">
        <v>347.18314999508601</v>
      </c>
      <c r="Y1393">
        <v>349.29256225740102</v>
      </c>
      <c r="Z1393">
        <v>362.64036698092798</v>
      </c>
      <c r="AA1393">
        <v>357.87254307442799</v>
      </c>
      <c r="AB1393">
        <v>361.99594596160603</v>
      </c>
      <c r="AC1393">
        <v>366.73325519719901</v>
      </c>
      <c r="AD1393">
        <v>364.42219700240599</v>
      </c>
      <c r="AE1393">
        <v>347.314274012282</v>
      </c>
      <c r="AF1393">
        <v>342.47234579826301</v>
      </c>
      <c r="AG1393">
        <v>358.244050735477</v>
      </c>
      <c r="AH1393">
        <v>353.23580843574803</v>
      </c>
      <c r="AI1393">
        <v>363.082924975683</v>
      </c>
      <c r="AJ1393">
        <v>376.10079175782403</v>
      </c>
      <c r="AK1393">
        <v>356.16557283628998</v>
      </c>
      <c r="AL1393">
        <v>366.47399104123201</v>
      </c>
      <c r="AM1393">
        <v>357.16755873152903</v>
      </c>
      <c r="AN1393">
        <v>355.22571034173001</v>
      </c>
      <c r="AO1393">
        <v>377.88653036597498</v>
      </c>
      <c r="AP1393">
        <v>367.61014039880502</v>
      </c>
      <c r="AQ1393">
        <v>365.21294558489302</v>
      </c>
      <c r="AR1393">
        <v>375.86287163041402</v>
      </c>
      <c r="AS1393">
        <v>373.19391439002197</v>
      </c>
      <c r="AT1393">
        <v>395.48239319371697</v>
      </c>
      <c r="AU1393">
        <v>388.67327743812098</v>
      </c>
      <c r="AV1393">
        <v>383.76841833433201</v>
      </c>
      <c r="AW1393">
        <v>399.39872919163003</v>
      </c>
      <c r="AX1393">
        <v>401.627941994438</v>
      </c>
      <c r="AY1393">
        <v>424.26934874206103</v>
      </c>
      <c r="AZ1393">
        <v>469.11709660715002</v>
      </c>
      <c r="BA1393">
        <v>474.23420482297399</v>
      </c>
      <c r="BB1393">
        <v>502.83759860025799</v>
      </c>
      <c r="BC1393">
        <v>584.819234340408</v>
      </c>
      <c r="BD1393">
        <v>575.58095494831196</v>
      </c>
      <c r="BE1393">
        <v>574.99009343419903</v>
      </c>
      <c r="BF1393">
        <v>628.49988177591399</v>
      </c>
      <c r="BG1393">
        <v>665.28618869057902</v>
      </c>
      <c r="BH1393">
        <v>732.70491070214496</v>
      </c>
      <c r="BI1393">
        <v>811.88792940292797</v>
      </c>
      <c r="BJ1393">
        <v>877.92446084571202</v>
      </c>
      <c r="BK1393">
        <v>933.48059998251199</v>
      </c>
      <c r="BL1393">
        <v>894.82288492587304</v>
      </c>
      <c r="BM1393">
        <v>951.19113127610296</v>
      </c>
      <c r="BN1393">
        <v>885.84417660853001</v>
      </c>
      <c r="BO1393">
        <v>831.682849054352</v>
      </c>
      <c r="BP1393">
        <v>762.569075615011</v>
      </c>
      <c r="BQ1393">
        <v>707.87121137662302</v>
      </c>
      <c r="BR1393">
        <v>639.51803542570701</v>
      </c>
      <c r="BS1393">
        <v>619.70407501068996</v>
      </c>
      <c r="BT1393">
        <v>583.73984604610598</v>
      </c>
      <c r="BU1393">
        <v>568.19689472535902</v>
      </c>
      <c r="BV1393">
        <v>524.21467032483702</v>
      </c>
      <c r="BW1393">
        <v>499.71201764754102</v>
      </c>
      <c r="BX1393">
        <v>460.79833161729402</v>
      </c>
      <c r="BY1393">
        <v>427.64365956393198</v>
      </c>
      <c r="BZ1393">
        <v>405.34396440708502</v>
      </c>
      <c r="CA1393">
        <v>388.75049357121401</v>
      </c>
      <c r="CB1393">
        <v>397.50916102204297</v>
      </c>
      <c r="CC1393">
        <v>391.804339904757</v>
      </c>
      <c r="CD1393">
        <v>384.76478502327899</v>
      </c>
      <c r="CE1393">
        <v>385.94970718153098</v>
      </c>
      <c r="CF1393">
        <v>352.6725889507</v>
      </c>
      <c r="CG1393">
        <v>367.47676247362602</v>
      </c>
      <c r="CH1393">
        <v>365.40792900127099</v>
      </c>
      <c r="CI1393">
        <v>370.53849972639398</v>
      </c>
      <c r="CJ1393">
        <v>368.24464824144599</v>
      </c>
      <c r="CK1393">
        <v>355.979462900724</v>
      </c>
      <c r="CL1393">
        <v>366.38785300206001</v>
      </c>
      <c r="CM1393">
        <v>358.28057078456101</v>
      </c>
      <c r="CN1393">
        <v>360.79469356241299</v>
      </c>
      <c r="CO1393">
        <v>364.33390621338202</v>
      </c>
      <c r="CP1393">
        <v>371.286375427839</v>
      </c>
      <c r="CQ1393">
        <v>375.30210685974799</v>
      </c>
      <c r="CR1393">
        <v>366.22612966134199</v>
      </c>
      <c r="CS1393">
        <v>364.63516685336799</v>
      </c>
      <c r="CT1393">
        <v>370.18034128866202</v>
      </c>
      <c r="CU1393">
        <v>372.32840946953399</v>
      </c>
      <c r="CV1393">
        <v>378.52246702905302</v>
      </c>
      <c r="CW1393">
        <v>383.79537026286999</v>
      </c>
      <c r="CX1393">
        <v>383.473979401446</v>
      </c>
      <c r="CY1393">
        <v>388.70298993160401</v>
      </c>
      <c r="CZ1393">
        <v>406.36687566456999</v>
      </c>
      <c r="DA1393">
        <v>418.10075253042299</v>
      </c>
      <c r="DB1393">
        <v>455.80522268864502</v>
      </c>
      <c r="DC1393">
        <v>472.07105472741898</v>
      </c>
      <c r="DD1393">
        <v>477.01816037068897</v>
      </c>
      <c r="DE1393">
        <v>533.75224347256506</v>
      </c>
      <c r="DF1393">
        <v>585.43744084262596</v>
      </c>
      <c r="DG1393">
        <v>664.25516193402996</v>
      </c>
      <c r="DH1393">
        <v>764.94136476603705</v>
      </c>
      <c r="DI1393">
        <v>808.90602947523701</v>
      </c>
      <c r="DJ1393">
        <v>820.06303467982696</v>
      </c>
      <c r="DK1393">
        <v>805.88661108062695</v>
      </c>
      <c r="DL1393">
        <v>880.41918991231398</v>
      </c>
      <c r="DM1393">
        <v>990.28877068622899</v>
      </c>
      <c r="DN1393">
        <v>1055.3858698543499</v>
      </c>
      <c r="DO1393">
        <v>1024.44160263514</v>
      </c>
      <c r="DP1393">
        <v>918.949211659399</v>
      </c>
      <c r="DQ1393">
        <v>890.64119987485299</v>
      </c>
      <c r="DR1393">
        <v>841.86136108488199</v>
      </c>
      <c r="DS1393">
        <v>763.10116727212005</v>
      </c>
      <c r="DT1393">
        <v>684.29560470552997</v>
      </c>
      <c r="DU1393">
        <v>588.63095213732095</v>
      </c>
      <c r="DV1393">
        <v>518.72242918395602</v>
      </c>
      <c r="DW1393">
        <v>460.06682211007598</v>
      </c>
      <c r="DX1393">
        <v>434.455883586222</v>
      </c>
      <c r="DY1393">
        <v>411.438284553926</v>
      </c>
      <c r="DZ1393">
        <v>388.08271126574499</v>
      </c>
      <c r="EA1393">
        <v>374.16373769755</v>
      </c>
      <c r="EB1393">
        <v>364.16245575305999</v>
      </c>
      <c r="EC1393">
        <v>377.682666146896</v>
      </c>
      <c r="ED1393">
        <v>365.09847936240499</v>
      </c>
      <c r="EE1393">
        <v>346.51227356710899</v>
      </c>
      <c r="EF1393">
        <v>352.657648995736</v>
      </c>
      <c r="EG1393">
        <v>361.25412992893399</v>
      </c>
      <c r="EH1393">
        <v>363.77463395147902</v>
      </c>
      <c r="EI1393">
        <v>352.81150396245698</v>
      </c>
      <c r="EJ1393">
        <v>347.84661003942603</v>
      </c>
      <c r="EK1393">
        <v>349.39799776321797</v>
      </c>
      <c r="EL1393">
        <v>341.04047752652201</v>
      </c>
      <c r="EM1393">
        <v>341.98300938705501</v>
      </c>
      <c r="EN1393">
        <v>348.56090699510497</v>
      </c>
      <c r="EO1393">
        <v>340.93057988289002</v>
      </c>
      <c r="EP1393">
        <v>349.76406278250602</v>
      </c>
      <c r="EQ1393">
        <v>361.81189373664398</v>
      </c>
      <c r="ER1393">
        <v>342.64911845944198</v>
      </c>
      <c r="ES1393">
        <v>350.82539354186201</v>
      </c>
      <c r="ET1393">
        <v>345.79891168921802</v>
      </c>
      <c r="EU1393">
        <v>327.84733553700403</v>
      </c>
      <c r="EV1393">
        <v>329.885274661491</v>
      </c>
      <c r="EW1393">
        <v>338.10515303285001</v>
      </c>
      <c r="EX1393">
        <v>351.834830985775</v>
      </c>
      <c r="EY1393">
        <v>347.05578211557599</v>
      </c>
      <c r="EZ1393">
        <v>337.39275398001303</v>
      </c>
      <c r="FA1393">
        <v>349.849315873531</v>
      </c>
      <c r="FB1393">
        <v>348.71201595312402</v>
      </c>
      <c r="FC1393">
        <v>353.77177742382401</v>
      </c>
      <c r="FD1393">
        <v>357.18753636645101</v>
      </c>
      <c r="FE1393">
        <v>356.39787449509203</v>
      </c>
      <c r="FF1393">
        <v>355.85994845013897</v>
      </c>
      <c r="FG1393">
        <v>357.84654125524003</v>
      </c>
      <c r="FH1393">
        <v>337.69152775443399</v>
      </c>
      <c r="FI1393">
        <v>325.973289690596</v>
      </c>
      <c r="FJ1393">
        <v>336.61561347726399</v>
      </c>
      <c r="FK1393">
        <v>328.26636034383603</v>
      </c>
      <c r="FL1393">
        <v>323.64867692064502</v>
      </c>
      <c r="FM1393">
        <v>321.16275307363202</v>
      </c>
      <c r="FN1393">
        <v>324.52117220582898</v>
      </c>
      <c r="FO1393">
        <v>321.50924727297303</v>
      </c>
      <c r="FP1393">
        <v>327.23089900754201</v>
      </c>
      <c r="FQ1393">
        <v>334.93226943640599</v>
      </c>
      <c r="FR1393">
        <v>321.169479009047</v>
      </c>
      <c r="FS1393">
        <v>333.49304305250701</v>
      </c>
      <c r="FT1393">
        <v>311.83643868687398</v>
      </c>
      <c r="FU1393">
        <v>321.37214679374398</v>
      </c>
      <c r="FV1393">
        <v>322.94652474717998</v>
      </c>
      <c r="FW1393">
        <v>312.12815691387902</v>
      </c>
      <c r="FX1393">
        <v>322.42911701457098</v>
      </c>
      <c r="FY1393">
        <v>333.20392589443202</v>
      </c>
      <c r="FZ1393">
        <v>328.071082428414</v>
      </c>
      <c r="GA1393">
        <v>320.481211562824</v>
      </c>
      <c r="GB1393">
        <v>322.29607496109901</v>
      </c>
      <c r="GC1393">
        <v>333.91727959455199</v>
      </c>
      <c r="GD1393">
        <v>335.68360009683403</v>
      </c>
      <c r="GE1393">
        <v>343.59503500151999</v>
      </c>
      <c r="GF1393">
        <v>344.808733356083</v>
      </c>
      <c r="GG1393">
        <v>353.99837651359798</v>
      </c>
      <c r="GH1393">
        <v>340.96695720065497</v>
      </c>
      <c r="GI1393">
        <v>341.29089967355299</v>
      </c>
      <c r="GJ1393">
        <v>357.70074475948297</v>
      </c>
    </row>
    <row r="1394" spans="1:192" x14ac:dyDescent="0.25">
      <c r="A1394">
        <v>334.52603471294998</v>
      </c>
      <c r="B1394">
        <v>354.47326454519498</v>
      </c>
      <c r="C1394">
        <v>353.61447455896399</v>
      </c>
      <c r="D1394">
        <v>352.02990614637503</v>
      </c>
      <c r="E1394">
        <v>356.72140291922301</v>
      </c>
      <c r="F1394">
        <v>350.43471119709898</v>
      </c>
      <c r="G1394">
        <v>348.83602390711098</v>
      </c>
      <c r="H1394">
        <v>349.78228859232797</v>
      </c>
      <c r="I1394">
        <v>342.75481502162398</v>
      </c>
      <c r="J1394">
        <v>350.45780474752098</v>
      </c>
      <c r="K1394">
        <v>355.33193140003499</v>
      </c>
      <c r="L1394">
        <v>358.64848602179399</v>
      </c>
      <c r="M1394">
        <v>339.27955547949301</v>
      </c>
      <c r="N1394">
        <v>341.135415130669</v>
      </c>
      <c r="O1394">
        <v>348.681275987368</v>
      </c>
      <c r="P1394">
        <v>342.89439034160898</v>
      </c>
      <c r="Q1394">
        <v>345.46438146735397</v>
      </c>
      <c r="R1394">
        <v>352.35024115566102</v>
      </c>
      <c r="S1394">
        <v>352.727935441375</v>
      </c>
      <c r="T1394">
        <v>352.10111512197602</v>
      </c>
      <c r="U1394">
        <v>352.98862906279101</v>
      </c>
      <c r="V1394">
        <v>353.87097067031999</v>
      </c>
      <c r="W1394">
        <v>351.60141158564699</v>
      </c>
      <c r="X1394">
        <v>341.92615854433598</v>
      </c>
      <c r="Y1394">
        <v>350.60954475967202</v>
      </c>
      <c r="Z1394">
        <v>364.25051767450901</v>
      </c>
      <c r="AA1394">
        <v>358.830290510851</v>
      </c>
      <c r="AB1394">
        <v>363.52962853268298</v>
      </c>
      <c r="AC1394">
        <v>366.92447181917601</v>
      </c>
      <c r="AD1394">
        <v>359.824051130768</v>
      </c>
      <c r="AE1394">
        <v>340.959664721259</v>
      </c>
      <c r="AF1394">
        <v>344.68762541900998</v>
      </c>
      <c r="AG1394">
        <v>356.57666221663902</v>
      </c>
      <c r="AH1394">
        <v>355.58646474672901</v>
      </c>
      <c r="AI1394">
        <v>366.05490145181699</v>
      </c>
      <c r="AJ1394">
        <v>365.38899550319599</v>
      </c>
      <c r="AK1394">
        <v>359.32095984479503</v>
      </c>
      <c r="AL1394">
        <v>360.27788001177402</v>
      </c>
      <c r="AM1394">
        <v>357.41483858595899</v>
      </c>
      <c r="AN1394">
        <v>354.270432335598</v>
      </c>
      <c r="AO1394">
        <v>373.048062126589</v>
      </c>
      <c r="AP1394">
        <v>367.21432933392299</v>
      </c>
      <c r="AQ1394">
        <v>371.11328698717102</v>
      </c>
      <c r="AR1394">
        <v>377.91606351641701</v>
      </c>
      <c r="AS1394">
        <v>363.61434229731901</v>
      </c>
      <c r="AT1394">
        <v>390.95288917372898</v>
      </c>
      <c r="AU1394">
        <v>392.18659468256101</v>
      </c>
      <c r="AV1394">
        <v>380.928559997246</v>
      </c>
      <c r="AW1394">
        <v>394.31946924721399</v>
      </c>
      <c r="AX1394">
        <v>404.35264413065897</v>
      </c>
      <c r="AY1394">
        <v>418.73027430237801</v>
      </c>
      <c r="AZ1394">
        <v>469.262913408077</v>
      </c>
      <c r="BA1394">
        <v>474.55755402486602</v>
      </c>
      <c r="BB1394">
        <v>508.94221684809202</v>
      </c>
      <c r="BC1394">
        <v>582.13305258311698</v>
      </c>
      <c r="BD1394">
        <v>579.20044868268599</v>
      </c>
      <c r="BE1394">
        <v>574.616225119261</v>
      </c>
      <c r="BF1394">
        <v>627.09108897064698</v>
      </c>
      <c r="BG1394">
        <v>651.41667176078602</v>
      </c>
      <c r="BH1394">
        <v>732.27707659972702</v>
      </c>
      <c r="BI1394">
        <v>789.53089314697604</v>
      </c>
      <c r="BJ1394">
        <v>848.52068291627199</v>
      </c>
      <c r="BK1394">
        <v>882.46846086047503</v>
      </c>
      <c r="BL1394">
        <v>840.45853315446504</v>
      </c>
      <c r="BM1394">
        <v>874.90585606997604</v>
      </c>
      <c r="BN1394">
        <v>809.48129240624405</v>
      </c>
      <c r="BO1394">
        <v>757.17309480863605</v>
      </c>
      <c r="BP1394">
        <v>699.90176696521803</v>
      </c>
      <c r="BQ1394">
        <v>643.96262466498194</v>
      </c>
      <c r="BR1394">
        <v>599.71507250904801</v>
      </c>
      <c r="BS1394">
        <v>573.78189661431702</v>
      </c>
      <c r="BT1394">
        <v>536.95581432357005</v>
      </c>
      <c r="BU1394">
        <v>536.83036065214696</v>
      </c>
      <c r="BV1394">
        <v>493.50873989494801</v>
      </c>
      <c r="BW1394">
        <v>471.03806399474502</v>
      </c>
      <c r="BX1394">
        <v>442.93343616625202</v>
      </c>
      <c r="BY1394">
        <v>408.45252236948102</v>
      </c>
      <c r="BZ1394">
        <v>393.64980356687602</v>
      </c>
      <c r="CA1394">
        <v>376.55173621525</v>
      </c>
      <c r="CB1394">
        <v>391.81883822842099</v>
      </c>
      <c r="CC1394">
        <v>379.798557402744</v>
      </c>
      <c r="CD1394">
        <v>377.61665848265602</v>
      </c>
      <c r="CE1394">
        <v>375.940357156738</v>
      </c>
      <c r="CF1394">
        <v>353.00842185829401</v>
      </c>
      <c r="CG1394">
        <v>356.84727512653598</v>
      </c>
      <c r="CH1394">
        <v>363.57888031585202</v>
      </c>
      <c r="CI1394">
        <v>370.16294612025399</v>
      </c>
      <c r="CJ1394">
        <v>364.74009654751598</v>
      </c>
      <c r="CK1394">
        <v>359.44494244358299</v>
      </c>
      <c r="CL1394">
        <v>360.679036579056</v>
      </c>
      <c r="CM1394">
        <v>367.48275513890098</v>
      </c>
      <c r="CN1394">
        <v>360.37126902044798</v>
      </c>
      <c r="CO1394">
        <v>362.50830182290599</v>
      </c>
      <c r="CP1394">
        <v>363.67067201122302</v>
      </c>
      <c r="CQ1394">
        <v>369.253370140443</v>
      </c>
      <c r="CR1394">
        <v>369.21539336349599</v>
      </c>
      <c r="CS1394">
        <v>360.56882157035801</v>
      </c>
      <c r="CT1394">
        <v>370.93458564717099</v>
      </c>
      <c r="CU1394">
        <v>362.18978089116399</v>
      </c>
      <c r="CV1394">
        <v>380.597578631906</v>
      </c>
      <c r="CW1394">
        <v>382.36562446612697</v>
      </c>
      <c r="CX1394">
        <v>379.26032682371499</v>
      </c>
      <c r="CY1394">
        <v>387.78658133636702</v>
      </c>
      <c r="CZ1394">
        <v>410.34684072941099</v>
      </c>
      <c r="DA1394">
        <v>427.16909354510801</v>
      </c>
      <c r="DB1394">
        <v>452.19450893892503</v>
      </c>
      <c r="DC1394">
        <v>474.30316421182999</v>
      </c>
      <c r="DD1394">
        <v>487.96189171076901</v>
      </c>
      <c r="DE1394">
        <v>529.59430921316095</v>
      </c>
      <c r="DF1394">
        <v>577.77731940928095</v>
      </c>
      <c r="DG1394">
        <v>670.57302028674997</v>
      </c>
      <c r="DH1394">
        <v>750.11214376234602</v>
      </c>
      <c r="DI1394">
        <v>789.69333098607899</v>
      </c>
      <c r="DJ1394">
        <v>797.54544039721702</v>
      </c>
      <c r="DK1394">
        <v>784.301286352479</v>
      </c>
      <c r="DL1394">
        <v>851.91609162655095</v>
      </c>
      <c r="DM1394">
        <v>942.74441666947905</v>
      </c>
      <c r="DN1394">
        <v>970.05636012423395</v>
      </c>
      <c r="DO1394">
        <v>924.49005862981005</v>
      </c>
      <c r="DP1394">
        <v>821.39102606434506</v>
      </c>
      <c r="DQ1394">
        <v>788.85170921495398</v>
      </c>
      <c r="DR1394">
        <v>740.02628035715702</v>
      </c>
      <c r="DS1394">
        <v>672.59809444620601</v>
      </c>
      <c r="DT1394">
        <v>602.22265777262396</v>
      </c>
      <c r="DU1394">
        <v>523.51311063422202</v>
      </c>
      <c r="DV1394">
        <v>477.14385212048097</v>
      </c>
      <c r="DW1394">
        <v>431.13217759825397</v>
      </c>
      <c r="DX1394">
        <v>405.14446333229603</v>
      </c>
      <c r="DY1394">
        <v>389.09385319606099</v>
      </c>
      <c r="DZ1394">
        <v>388.888396808827</v>
      </c>
      <c r="EA1394">
        <v>366.562051114349</v>
      </c>
      <c r="EB1394">
        <v>366.50521498923598</v>
      </c>
      <c r="EC1394">
        <v>373.01486351359199</v>
      </c>
      <c r="ED1394">
        <v>357.30425180562401</v>
      </c>
      <c r="EE1394">
        <v>354.482683243118</v>
      </c>
      <c r="EF1394">
        <v>351.09932073436499</v>
      </c>
      <c r="EG1394">
        <v>356.83726150929402</v>
      </c>
      <c r="EH1394">
        <v>360.31898299040398</v>
      </c>
      <c r="EI1394">
        <v>348.102108068993</v>
      </c>
      <c r="EJ1394">
        <v>353.07567938308603</v>
      </c>
      <c r="EK1394">
        <v>349.60658952824002</v>
      </c>
      <c r="EL1394">
        <v>337.00308107184202</v>
      </c>
      <c r="EM1394">
        <v>335.95384024461902</v>
      </c>
      <c r="EN1394">
        <v>348.65449183328502</v>
      </c>
      <c r="EO1394">
        <v>347.10790630459002</v>
      </c>
      <c r="EP1394">
        <v>351.92765947910601</v>
      </c>
      <c r="EQ1394">
        <v>356.56525037240499</v>
      </c>
      <c r="ER1394">
        <v>343.50863439562198</v>
      </c>
      <c r="ES1394">
        <v>349.292769287027</v>
      </c>
      <c r="ET1394">
        <v>338.34243777114398</v>
      </c>
      <c r="EU1394">
        <v>331.269714857297</v>
      </c>
      <c r="EV1394">
        <v>333.56217367134798</v>
      </c>
      <c r="EW1394">
        <v>334.19798240543503</v>
      </c>
      <c r="EX1394">
        <v>350.167344254456</v>
      </c>
      <c r="EY1394">
        <v>348.314377756618</v>
      </c>
      <c r="EZ1394">
        <v>337.64398198952301</v>
      </c>
      <c r="FA1394">
        <v>344.21885227021602</v>
      </c>
      <c r="FB1394">
        <v>345.295652168358</v>
      </c>
      <c r="FC1394">
        <v>349.53613145393302</v>
      </c>
      <c r="FD1394">
        <v>344.23411768586902</v>
      </c>
      <c r="FE1394">
        <v>355.62917129678402</v>
      </c>
      <c r="FF1394">
        <v>345.80277039261603</v>
      </c>
      <c r="FG1394">
        <v>354.19191974841902</v>
      </c>
      <c r="FH1394">
        <v>336.58542871122302</v>
      </c>
      <c r="FI1394">
        <v>329.14133665944098</v>
      </c>
      <c r="FJ1394">
        <v>332.17356541801303</v>
      </c>
      <c r="FK1394">
        <v>324.047945744098</v>
      </c>
      <c r="FL1394">
        <v>334.758155604227</v>
      </c>
      <c r="FM1394">
        <v>322.77666076056801</v>
      </c>
      <c r="FN1394">
        <v>328.19860295333001</v>
      </c>
      <c r="FO1394">
        <v>323.21977891707297</v>
      </c>
      <c r="FP1394">
        <v>329.61321196707098</v>
      </c>
      <c r="FQ1394">
        <v>329.56639828691499</v>
      </c>
      <c r="FR1394">
        <v>323.80711247383698</v>
      </c>
      <c r="FS1394">
        <v>333.23291385431003</v>
      </c>
      <c r="FT1394">
        <v>320.17629521385498</v>
      </c>
      <c r="FU1394">
        <v>322.509578975213</v>
      </c>
      <c r="FV1394">
        <v>320.65150566038102</v>
      </c>
      <c r="FW1394">
        <v>312.16447255749199</v>
      </c>
      <c r="FX1394">
        <v>327.37334535756497</v>
      </c>
      <c r="FY1394">
        <v>334.04319374624703</v>
      </c>
      <c r="FZ1394">
        <v>330.02849011530702</v>
      </c>
      <c r="GA1394">
        <v>319.87249007784101</v>
      </c>
      <c r="GB1394">
        <v>331.11363099264702</v>
      </c>
      <c r="GC1394">
        <v>329.15587369245299</v>
      </c>
      <c r="GD1394">
        <v>337.54252207396502</v>
      </c>
      <c r="GE1394">
        <v>347.59484652904302</v>
      </c>
      <c r="GF1394">
        <v>347.76187866315303</v>
      </c>
      <c r="GG1394">
        <v>349.37262096701602</v>
      </c>
      <c r="GH1394">
        <v>345.71107354432797</v>
      </c>
      <c r="GI1394">
        <v>346.05094980620203</v>
      </c>
      <c r="GJ1394">
        <v>354.538077117336</v>
      </c>
    </row>
    <row r="1395" spans="1:192" x14ac:dyDescent="0.25">
      <c r="A1395">
        <v>334.76635514018602</v>
      </c>
      <c r="B1395">
        <v>354.06232758719898</v>
      </c>
      <c r="C1395">
        <v>353.91531811678698</v>
      </c>
      <c r="D1395">
        <v>351.58025366844902</v>
      </c>
      <c r="E1395">
        <v>357.42242775776401</v>
      </c>
      <c r="F1395">
        <v>350.26513289540299</v>
      </c>
      <c r="G1395">
        <v>349.065556196643</v>
      </c>
      <c r="H1395">
        <v>348.69645194724899</v>
      </c>
      <c r="I1395">
        <v>342.18762820212498</v>
      </c>
      <c r="J1395">
        <v>349.86065200304</v>
      </c>
      <c r="K1395">
        <v>356.42056645251199</v>
      </c>
      <c r="L1395">
        <v>359.66544586196801</v>
      </c>
      <c r="M1395">
        <v>338.64143548661099</v>
      </c>
      <c r="N1395">
        <v>341.47677538017001</v>
      </c>
      <c r="O1395">
        <v>349.39967307301498</v>
      </c>
      <c r="P1395">
        <v>341.82218155021201</v>
      </c>
      <c r="Q1395">
        <v>345.66345202170902</v>
      </c>
      <c r="R1395">
        <v>352.14885747448398</v>
      </c>
      <c r="S1395">
        <v>353.42615115925503</v>
      </c>
      <c r="T1395">
        <v>353.24628568354302</v>
      </c>
      <c r="U1395">
        <v>353.181117798439</v>
      </c>
      <c r="V1395">
        <v>355.08405096436098</v>
      </c>
      <c r="W1395">
        <v>352.03623444088203</v>
      </c>
      <c r="X1395">
        <v>342.036942888976</v>
      </c>
      <c r="Y1395">
        <v>350.32467847819902</v>
      </c>
      <c r="Z1395">
        <v>363.194737282338</v>
      </c>
      <c r="AA1395">
        <v>359.80218738310498</v>
      </c>
      <c r="AB1395">
        <v>363.12804100089699</v>
      </c>
      <c r="AC1395">
        <v>365.72685981611397</v>
      </c>
      <c r="AD1395">
        <v>360.012366708917</v>
      </c>
      <c r="AE1395">
        <v>340.68990839435702</v>
      </c>
      <c r="AF1395">
        <v>345.19055013420001</v>
      </c>
      <c r="AG1395">
        <v>356.29417467398002</v>
      </c>
      <c r="AH1395">
        <v>356.12545079962501</v>
      </c>
      <c r="AI1395">
        <v>365.87213745604998</v>
      </c>
      <c r="AJ1395">
        <v>365.45901394231498</v>
      </c>
      <c r="AK1395">
        <v>359.577697076932</v>
      </c>
      <c r="AL1395">
        <v>360.95712064988902</v>
      </c>
      <c r="AM1395">
        <v>358.03428473696903</v>
      </c>
      <c r="AN1395">
        <v>353.89425960778198</v>
      </c>
      <c r="AO1395">
        <v>373.75566663275703</v>
      </c>
      <c r="AP1395">
        <v>366.54511924685301</v>
      </c>
      <c r="AQ1395">
        <v>371.60367672877697</v>
      </c>
      <c r="AR1395">
        <v>378.62457271445902</v>
      </c>
      <c r="AS1395">
        <v>362.57196072947602</v>
      </c>
      <c r="AT1395">
        <v>391.72342766784902</v>
      </c>
      <c r="AU1395">
        <v>394.05797516086199</v>
      </c>
      <c r="AV1395">
        <v>381.458730151086</v>
      </c>
      <c r="AW1395">
        <v>394.22055249991303</v>
      </c>
      <c r="AX1395">
        <v>404.18817547033598</v>
      </c>
      <c r="AY1395">
        <v>418.88090459062602</v>
      </c>
      <c r="AZ1395">
        <v>468.35815888497899</v>
      </c>
      <c r="BA1395">
        <v>473.72347129183999</v>
      </c>
      <c r="BB1395">
        <v>511.70510432504199</v>
      </c>
      <c r="BC1395">
        <v>585.33303518235698</v>
      </c>
      <c r="BD1395">
        <v>582.12388628248095</v>
      </c>
      <c r="BE1395">
        <v>575.81183036268703</v>
      </c>
      <c r="BF1395">
        <v>629.32009776504594</v>
      </c>
      <c r="BG1395">
        <v>651.50650797438095</v>
      </c>
      <c r="BH1395">
        <v>735.69131317411302</v>
      </c>
      <c r="BI1395">
        <v>786.35146455566598</v>
      </c>
      <c r="BJ1395">
        <v>845.46464983368401</v>
      </c>
      <c r="BK1395">
        <v>872.62666233604</v>
      </c>
      <c r="BL1395">
        <v>829.92805306033199</v>
      </c>
      <c r="BM1395">
        <v>860.27490482521898</v>
      </c>
      <c r="BN1395">
        <v>791.89856929623204</v>
      </c>
      <c r="BO1395">
        <v>738.26146860917402</v>
      </c>
      <c r="BP1395">
        <v>684.51163389678504</v>
      </c>
      <c r="BQ1395">
        <v>629.91055184928098</v>
      </c>
      <c r="BR1395">
        <v>588.79048195611495</v>
      </c>
      <c r="BS1395">
        <v>562.83468370737398</v>
      </c>
      <c r="BT1395">
        <v>527.06965787332399</v>
      </c>
      <c r="BU1395">
        <v>530.35699627864994</v>
      </c>
      <c r="BV1395">
        <v>487.21984881863398</v>
      </c>
      <c r="BW1395">
        <v>465.06034331233798</v>
      </c>
      <c r="BX1395">
        <v>438.600036269844</v>
      </c>
      <c r="BY1395">
        <v>405.74341070322902</v>
      </c>
      <c r="BZ1395">
        <v>390.16311935379002</v>
      </c>
      <c r="CA1395">
        <v>374.017885222085</v>
      </c>
      <c r="CB1395">
        <v>390.63334360505098</v>
      </c>
      <c r="CC1395">
        <v>378.60372961384201</v>
      </c>
      <c r="CD1395">
        <v>376.18868460360397</v>
      </c>
      <c r="CE1395">
        <v>374.24939228800201</v>
      </c>
      <c r="CF1395">
        <v>353.47206771515101</v>
      </c>
      <c r="CG1395">
        <v>355.260599499482</v>
      </c>
      <c r="CH1395">
        <v>362.19201253082798</v>
      </c>
      <c r="CI1395">
        <v>370.19290756363898</v>
      </c>
      <c r="CJ1395">
        <v>363.665758465012</v>
      </c>
      <c r="CK1395">
        <v>359.609234738542</v>
      </c>
      <c r="CL1395">
        <v>360.23026318157702</v>
      </c>
      <c r="CM1395">
        <v>368.63248450399101</v>
      </c>
      <c r="CN1395">
        <v>359.76374737127298</v>
      </c>
      <c r="CO1395">
        <v>362.33390833464301</v>
      </c>
      <c r="CP1395">
        <v>362.97917004479001</v>
      </c>
      <c r="CQ1395">
        <v>369.02597429660801</v>
      </c>
      <c r="CR1395">
        <v>369.95332272252199</v>
      </c>
      <c r="CS1395">
        <v>360.55093634599802</v>
      </c>
      <c r="CT1395">
        <v>370.31744853711098</v>
      </c>
      <c r="CU1395">
        <v>361.79818174715399</v>
      </c>
      <c r="CV1395">
        <v>380.01714159363399</v>
      </c>
      <c r="CW1395">
        <v>381.54708208218398</v>
      </c>
      <c r="CX1395">
        <v>379.97855028840598</v>
      </c>
      <c r="CY1395">
        <v>387.45097822819901</v>
      </c>
      <c r="CZ1395">
        <v>411.84121526046198</v>
      </c>
      <c r="DA1395">
        <v>429.38009515912</v>
      </c>
      <c r="DB1395">
        <v>452.62240925903899</v>
      </c>
      <c r="DC1395">
        <v>476.20784865045999</v>
      </c>
      <c r="DD1395">
        <v>491.34159363515101</v>
      </c>
      <c r="DE1395">
        <v>529.78671248561204</v>
      </c>
      <c r="DF1395">
        <v>578.14215748704305</v>
      </c>
      <c r="DG1395">
        <v>674.20875463578602</v>
      </c>
      <c r="DH1395">
        <v>749.85003523990997</v>
      </c>
      <c r="DI1395">
        <v>787.17667705381302</v>
      </c>
      <c r="DJ1395">
        <v>794.36986148341805</v>
      </c>
      <c r="DK1395">
        <v>782.80159801189495</v>
      </c>
      <c r="DL1395">
        <v>848.35480827056801</v>
      </c>
      <c r="DM1395">
        <v>931.26137901652203</v>
      </c>
      <c r="DN1395">
        <v>952.59713519001605</v>
      </c>
      <c r="DO1395">
        <v>901.81203858108495</v>
      </c>
      <c r="DP1395">
        <v>799.13066175566496</v>
      </c>
      <c r="DQ1395">
        <v>764.44117812984905</v>
      </c>
      <c r="DR1395">
        <v>716.72913348280099</v>
      </c>
      <c r="DS1395">
        <v>650.70304193176401</v>
      </c>
      <c r="DT1395">
        <v>581.97752456140802</v>
      </c>
      <c r="DU1395">
        <v>509.04689455994099</v>
      </c>
      <c r="DV1395">
        <v>467.22404162641698</v>
      </c>
      <c r="DW1395">
        <v>425.573254718052</v>
      </c>
      <c r="DX1395">
        <v>400.891250925333</v>
      </c>
      <c r="DY1395">
        <v>385.12239862001098</v>
      </c>
      <c r="DZ1395">
        <v>388.64868330873003</v>
      </c>
      <c r="EA1395">
        <v>366.11720238543597</v>
      </c>
      <c r="EB1395">
        <v>365.23404236995202</v>
      </c>
      <c r="EC1395">
        <v>372.53766523595698</v>
      </c>
      <c r="ED1395">
        <v>357.63568178105999</v>
      </c>
      <c r="EE1395">
        <v>355.072985755601</v>
      </c>
      <c r="EF1395">
        <v>350.50899513606703</v>
      </c>
      <c r="EG1395">
        <v>357.342228120539</v>
      </c>
      <c r="EH1395">
        <v>360.03445330517701</v>
      </c>
      <c r="EI1395">
        <v>346.72168685906797</v>
      </c>
      <c r="EJ1395">
        <v>354.26722236244399</v>
      </c>
      <c r="EK1395">
        <v>350.59616469391199</v>
      </c>
      <c r="EL1395">
        <v>336.235428971788</v>
      </c>
      <c r="EM1395">
        <v>335.16258641673699</v>
      </c>
      <c r="EN1395">
        <v>348.02624885818301</v>
      </c>
      <c r="EO1395">
        <v>348.249065748406</v>
      </c>
      <c r="EP1395">
        <v>351.79976727082999</v>
      </c>
      <c r="EQ1395">
        <v>357.19219558662098</v>
      </c>
      <c r="ER1395">
        <v>343.908512493204</v>
      </c>
      <c r="ES1395">
        <v>349.27344363501101</v>
      </c>
      <c r="ET1395">
        <v>337.73955655501402</v>
      </c>
      <c r="EU1395">
        <v>331.570166801374</v>
      </c>
      <c r="EV1395">
        <v>334.57693794540398</v>
      </c>
      <c r="EW1395">
        <v>333.99874270655903</v>
      </c>
      <c r="EX1395">
        <v>350.60088784319402</v>
      </c>
      <c r="EY1395">
        <v>348.54043622272201</v>
      </c>
      <c r="EZ1395">
        <v>338.58275546372101</v>
      </c>
      <c r="FA1395">
        <v>342.70837404753303</v>
      </c>
      <c r="FB1395">
        <v>344.922679843764</v>
      </c>
      <c r="FC1395">
        <v>349.68424652266299</v>
      </c>
      <c r="FD1395">
        <v>343.89922848462902</v>
      </c>
      <c r="FE1395">
        <v>355.41979423600401</v>
      </c>
      <c r="FF1395">
        <v>346.274335043919</v>
      </c>
      <c r="FG1395">
        <v>354.281723185001</v>
      </c>
      <c r="FH1395">
        <v>336.28341441444599</v>
      </c>
      <c r="FI1395">
        <v>328.84208534955098</v>
      </c>
      <c r="FJ1395">
        <v>331.759766694733</v>
      </c>
      <c r="FK1395">
        <v>323.44099473530599</v>
      </c>
      <c r="FL1395">
        <v>334.94281009199301</v>
      </c>
      <c r="FM1395">
        <v>322.15757438519103</v>
      </c>
      <c r="FN1395">
        <v>329.29931128000601</v>
      </c>
      <c r="FO1395">
        <v>324.44401618798298</v>
      </c>
      <c r="FP1395">
        <v>329.74900955532797</v>
      </c>
      <c r="FQ1395">
        <v>329.31426439300299</v>
      </c>
      <c r="FR1395">
        <v>324.09139605575098</v>
      </c>
      <c r="FS1395">
        <v>332.89701810714399</v>
      </c>
      <c r="FT1395">
        <v>321.75701498938798</v>
      </c>
      <c r="FU1395">
        <v>322.59408819109501</v>
      </c>
      <c r="FV1395">
        <v>320.99762200879599</v>
      </c>
      <c r="FW1395">
        <v>311.81369461083</v>
      </c>
      <c r="FX1395">
        <v>327.81266881389701</v>
      </c>
      <c r="FY1395">
        <v>334.69111647717602</v>
      </c>
      <c r="FZ1395">
        <v>331.197929848699</v>
      </c>
      <c r="GA1395">
        <v>319.54236455339702</v>
      </c>
      <c r="GB1395">
        <v>332.15927741911997</v>
      </c>
      <c r="GC1395">
        <v>328.24544334003599</v>
      </c>
      <c r="GD1395">
        <v>337.71452739228698</v>
      </c>
      <c r="GE1395">
        <v>348.52225582017297</v>
      </c>
      <c r="GF1395">
        <v>348.66252479345201</v>
      </c>
      <c r="GG1395">
        <v>348.47075781071499</v>
      </c>
      <c r="GH1395">
        <v>346.50913683025101</v>
      </c>
      <c r="GI1395">
        <v>346.26526326113799</v>
      </c>
      <c r="GJ1395">
        <v>354.877508799959</v>
      </c>
    </row>
    <row r="1396" spans="1:192" x14ac:dyDescent="0.25">
      <c r="A1396">
        <v>335.00667556742297</v>
      </c>
      <c r="B1396">
        <v>351.19826521014198</v>
      </c>
      <c r="C1396">
        <v>354.90613597119199</v>
      </c>
      <c r="D1396">
        <v>354.44309742813601</v>
      </c>
      <c r="E1396">
        <v>352.27482058282499</v>
      </c>
      <c r="F1396">
        <v>347.22133295205401</v>
      </c>
      <c r="G1396">
        <v>351.15215359442999</v>
      </c>
      <c r="H1396">
        <v>343.87724014467801</v>
      </c>
      <c r="I1396">
        <v>347.68325689532202</v>
      </c>
      <c r="J1396">
        <v>350.29401214734099</v>
      </c>
      <c r="K1396">
        <v>359.66682910657602</v>
      </c>
      <c r="L1396">
        <v>354.22692742228702</v>
      </c>
      <c r="M1396">
        <v>338.950076428763</v>
      </c>
      <c r="N1396">
        <v>346.54661556335901</v>
      </c>
      <c r="O1396">
        <v>352.68274076754</v>
      </c>
      <c r="P1396">
        <v>341.602945581722</v>
      </c>
      <c r="Q1396">
        <v>345.88070220159301</v>
      </c>
      <c r="R1396">
        <v>342.50987239447898</v>
      </c>
      <c r="S1396">
        <v>355.47289138123801</v>
      </c>
      <c r="T1396">
        <v>354.56094627499198</v>
      </c>
      <c r="U1396">
        <v>345.00173910156502</v>
      </c>
      <c r="V1396">
        <v>356.82299462252303</v>
      </c>
      <c r="W1396">
        <v>353.629943577424</v>
      </c>
      <c r="X1396">
        <v>343.854204635874</v>
      </c>
      <c r="Y1396">
        <v>358.09826470408899</v>
      </c>
      <c r="Z1396">
        <v>373.44817550239202</v>
      </c>
      <c r="AA1396">
        <v>363.06032340444</v>
      </c>
      <c r="AB1396">
        <v>364.69340705695402</v>
      </c>
      <c r="AC1396">
        <v>351.90034406463002</v>
      </c>
      <c r="AD1396">
        <v>358.63231310849</v>
      </c>
      <c r="AE1396">
        <v>340.70634716193399</v>
      </c>
      <c r="AF1396">
        <v>346.239561460738</v>
      </c>
      <c r="AG1396">
        <v>360.07398744883898</v>
      </c>
      <c r="AH1396">
        <v>361.36026559439898</v>
      </c>
      <c r="AI1396">
        <v>364.20848161938699</v>
      </c>
      <c r="AJ1396">
        <v>364.12538627891701</v>
      </c>
      <c r="AK1396">
        <v>360.964150884216</v>
      </c>
      <c r="AL1396">
        <v>363.85012671791299</v>
      </c>
      <c r="AM1396">
        <v>360.15791870159802</v>
      </c>
      <c r="AN1396">
        <v>356.169382131215</v>
      </c>
      <c r="AO1396">
        <v>381.84548303370002</v>
      </c>
      <c r="AP1396">
        <v>362.69783426440898</v>
      </c>
      <c r="AQ1396">
        <v>379.29662093047199</v>
      </c>
      <c r="AR1396">
        <v>382.80950842944998</v>
      </c>
      <c r="AS1396">
        <v>366.29930177188299</v>
      </c>
      <c r="AT1396">
        <v>396.50106600431201</v>
      </c>
      <c r="AU1396">
        <v>399.80422641819803</v>
      </c>
      <c r="AV1396">
        <v>388.09701269008798</v>
      </c>
      <c r="AW1396">
        <v>400.52873631759201</v>
      </c>
      <c r="AX1396">
        <v>416.34376112021602</v>
      </c>
      <c r="AY1396">
        <v>421.53256552457998</v>
      </c>
      <c r="AZ1396">
        <v>471.53119638497202</v>
      </c>
      <c r="BA1396">
        <v>477.48282223158702</v>
      </c>
      <c r="BB1396">
        <v>517.62612249707399</v>
      </c>
      <c r="BC1396">
        <v>591.85037260429203</v>
      </c>
      <c r="BD1396">
        <v>593.22046381535802</v>
      </c>
      <c r="BE1396">
        <v>583.57427457210702</v>
      </c>
      <c r="BF1396">
        <v>635.00570521844395</v>
      </c>
      <c r="BG1396">
        <v>669.85293294174198</v>
      </c>
      <c r="BH1396">
        <v>747.89250941177499</v>
      </c>
      <c r="BI1396">
        <v>793.39108861567695</v>
      </c>
      <c r="BJ1396">
        <v>858.303022386664</v>
      </c>
      <c r="BK1396">
        <v>870.91970290995596</v>
      </c>
      <c r="BL1396">
        <v>828.29225240803498</v>
      </c>
      <c r="BM1396">
        <v>856.38971680138195</v>
      </c>
      <c r="BN1396">
        <v>778.12463387776495</v>
      </c>
      <c r="BO1396">
        <v>720.01444412430703</v>
      </c>
      <c r="BP1396">
        <v>673.28917462136201</v>
      </c>
      <c r="BQ1396">
        <v>611.98063399071202</v>
      </c>
      <c r="BR1396">
        <v>574.90784011998699</v>
      </c>
      <c r="BS1396">
        <v>546.79360790047997</v>
      </c>
      <c r="BT1396">
        <v>517.38615256301398</v>
      </c>
      <c r="BU1396">
        <v>507.888055533917</v>
      </c>
      <c r="BV1396">
        <v>481.97497980824198</v>
      </c>
      <c r="BW1396">
        <v>467.139287414764</v>
      </c>
      <c r="BX1396">
        <v>432.16054208944701</v>
      </c>
      <c r="BY1396">
        <v>397.64559578080298</v>
      </c>
      <c r="BZ1396">
        <v>388.937581491527</v>
      </c>
      <c r="CA1396">
        <v>376.91989629401701</v>
      </c>
      <c r="CB1396">
        <v>390.05749309647598</v>
      </c>
      <c r="CC1396">
        <v>382.12818457168999</v>
      </c>
      <c r="CD1396">
        <v>377.01583718505901</v>
      </c>
      <c r="CE1396">
        <v>370.45749003791502</v>
      </c>
      <c r="CF1396">
        <v>354.01485809325999</v>
      </c>
      <c r="CG1396">
        <v>361.75355041351298</v>
      </c>
      <c r="CH1396">
        <v>369.06251620702602</v>
      </c>
      <c r="CI1396">
        <v>366.33793818710598</v>
      </c>
      <c r="CJ1396">
        <v>368.05055634477799</v>
      </c>
      <c r="CK1396">
        <v>360.11278875136497</v>
      </c>
      <c r="CL1396">
        <v>355.52264859617998</v>
      </c>
      <c r="CM1396">
        <v>369.91441064947099</v>
      </c>
      <c r="CN1396">
        <v>363.59883664718501</v>
      </c>
      <c r="CO1396">
        <v>363.61756404965701</v>
      </c>
      <c r="CP1396">
        <v>353.54130161744803</v>
      </c>
      <c r="CQ1396">
        <v>366.144909235554</v>
      </c>
      <c r="CR1396">
        <v>374.06366810192998</v>
      </c>
      <c r="CS1396">
        <v>363.429134321503</v>
      </c>
      <c r="CT1396">
        <v>375.63270066918102</v>
      </c>
      <c r="CU1396">
        <v>364.13028505677499</v>
      </c>
      <c r="CV1396">
        <v>379.75741304514202</v>
      </c>
      <c r="CW1396">
        <v>380.216477063512</v>
      </c>
      <c r="CX1396">
        <v>377.50836933604199</v>
      </c>
      <c r="CY1396">
        <v>395.92729865309502</v>
      </c>
      <c r="CZ1396">
        <v>418.221086067724</v>
      </c>
      <c r="DA1396">
        <v>431.74374220565602</v>
      </c>
      <c r="DB1396">
        <v>457.58427101941197</v>
      </c>
      <c r="DC1396">
        <v>490.51118118216499</v>
      </c>
      <c r="DD1396">
        <v>503.366027557981</v>
      </c>
      <c r="DE1396">
        <v>542.99962846509902</v>
      </c>
      <c r="DF1396">
        <v>592.016250686896</v>
      </c>
      <c r="DG1396">
        <v>690.44463815454299</v>
      </c>
      <c r="DH1396">
        <v>765.77257433836303</v>
      </c>
      <c r="DI1396">
        <v>797.01005545083603</v>
      </c>
      <c r="DJ1396">
        <v>814.23802543559805</v>
      </c>
      <c r="DK1396">
        <v>788.12317478084606</v>
      </c>
      <c r="DL1396">
        <v>850.42379007402405</v>
      </c>
      <c r="DM1396">
        <v>925.77741229162302</v>
      </c>
      <c r="DN1396">
        <v>943.35687652005095</v>
      </c>
      <c r="DO1396">
        <v>888.51184975817705</v>
      </c>
      <c r="DP1396">
        <v>789.22064820506102</v>
      </c>
      <c r="DQ1396">
        <v>737.654156586461</v>
      </c>
      <c r="DR1396">
        <v>698.04079591819095</v>
      </c>
      <c r="DS1396">
        <v>631.70888904695801</v>
      </c>
      <c r="DT1396">
        <v>569.02168585909203</v>
      </c>
      <c r="DU1396">
        <v>496.20316201307998</v>
      </c>
      <c r="DV1396">
        <v>454.94276590654999</v>
      </c>
      <c r="DW1396">
        <v>410.58373396398002</v>
      </c>
      <c r="DX1396">
        <v>400.48435414975103</v>
      </c>
      <c r="DY1396">
        <v>380.23155285970898</v>
      </c>
      <c r="DZ1396">
        <v>388.65213381544601</v>
      </c>
      <c r="EA1396">
        <v>365.34152137564701</v>
      </c>
      <c r="EB1396">
        <v>362.47573663714098</v>
      </c>
      <c r="EC1396">
        <v>369.39131076639899</v>
      </c>
      <c r="ED1396">
        <v>363.18147029507202</v>
      </c>
      <c r="EE1396">
        <v>354.57339806330702</v>
      </c>
      <c r="EF1396">
        <v>353.96755980115398</v>
      </c>
      <c r="EG1396">
        <v>351.64319027878798</v>
      </c>
      <c r="EH1396">
        <v>355.83692272406</v>
      </c>
      <c r="EI1396">
        <v>345.90254006389898</v>
      </c>
      <c r="EJ1396">
        <v>351.30800661459</v>
      </c>
      <c r="EK1396">
        <v>352.79632950636397</v>
      </c>
      <c r="EL1396">
        <v>336.07862575945597</v>
      </c>
      <c r="EM1396">
        <v>328.603173745981</v>
      </c>
      <c r="EN1396">
        <v>342.272869100832</v>
      </c>
      <c r="EO1396">
        <v>342.379913957773</v>
      </c>
      <c r="EP1396">
        <v>346.15470255382098</v>
      </c>
      <c r="EQ1396">
        <v>348.28025181990398</v>
      </c>
      <c r="ER1396">
        <v>348.526703811559</v>
      </c>
      <c r="ES1396">
        <v>348.64806409649299</v>
      </c>
      <c r="ET1396">
        <v>336.813798445477</v>
      </c>
      <c r="EU1396">
        <v>333.87163158078903</v>
      </c>
      <c r="EV1396">
        <v>342.53476283993098</v>
      </c>
      <c r="EW1396">
        <v>335.06459950338598</v>
      </c>
      <c r="EX1396">
        <v>355.56882017560503</v>
      </c>
      <c r="EY1396">
        <v>342.318660605113</v>
      </c>
      <c r="EZ1396">
        <v>334.75008692191699</v>
      </c>
      <c r="FA1396">
        <v>344.30473027021299</v>
      </c>
      <c r="FB1396">
        <v>342.46427860471903</v>
      </c>
      <c r="FC1396">
        <v>352.66146115739298</v>
      </c>
      <c r="FD1396">
        <v>346.916963988904</v>
      </c>
      <c r="FE1396">
        <v>347.08963338840903</v>
      </c>
      <c r="FF1396">
        <v>348.44383243716499</v>
      </c>
      <c r="FG1396">
        <v>349.265281375222</v>
      </c>
      <c r="FH1396">
        <v>335.05674287517201</v>
      </c>
      <c r="FI1396">
        <v>325.48046662748999</v>
      </c>
      <c r="FJ1396">
        <v>335.58933684725503</v>
      </c>
      <c r="FK1396">
        <v>321.555290068499</v>
      </c>
      <c r="FL1396">
        <v>336.44052528507598</v>
      </c>
      <c r="FM1396">
        <v>320.96832501302799</v>
      </c>
      <c r="FN1396">
        <v>334.71757555087697</v>
      </c>
      <c r="FO1396">
        <v>318.34550351041599</v>
      </c>
      <c r="FP1396">
        <v>331.10652227372299</v>
      </c>
      <c r="FQ1396">
        <v>328.72982755472202</v>
      </c>
      <c r="FR1396">
        <v>322.00083378539</v>
      </c>
      <c r="FS1396">
        <v>327.74017398063199</v>
      </c>
      <c r="FT1396">
        <v>327.64050777854999</v>
      </c>
      <c r="FU1396">
        <v>325.41112051865503</v>
      </c>
      <c r="FV1396">
        <v>323.11660606468001</v>
      </c>
      <c r="FW1396">
        <v>315.88419391515799</v>
      </c>
      <c r="FX1396">
        <v>328.99403539586598</v>
      </c>
      <c r="FY1396">
        <v>332.79326324947903</v>
      </c>
      <c r="FZ1396">
        <v>332.75299567708902</v>
      </c>
      <c r="GA1396">
        <v>322.04548475819399</v>
      </c>
      <c r="GB1396">
        <v>331.446180196824</v>
      </c>
      <c r="GC1396">
        <v>328.13785963353803</v>
      </c>
      <c r="GD1396">
        <v>337.109711474976</v>
      </c>
      <c r="GE1396">
        <v>343.969833578421</v>
      </c>
      <c r="GF1396">
        <v>352.51121229226101</v>
      </c>
      <c r="GG1396">
        <v>348.80369429041599</v>
      </c>
      <c r="GH1396">
        <v>349.27646135731902</v>
      </c>
      <c r="GI1396">
        <v>349.98057928768702</v>
      </c>
      <c r="GJ1396">
        <v>349.47830310194502</v>
      </c>
    </row>
    <row r="1397" spans="1:192" x14ac:dyDescent="0.25">
      <c r="A1397">
        <v>335.24699599465902</v>
      </c>
      <c r="B1397">
        <v>350.94458690156301</v>
      </c>
      <c r="C1397">
        <v>355.53207780418001</v>
      </c>
      <c r="D1397">
        <v>354.058904639638</v>
      </c>
      <c r="E1397">
        <v>350.43442777222401</v>
      </c>
      <c r="F1397">
        <v>346.25375102226099</v>
      </c>
      <c r="G1397">
        <v>351.92842147610799</v>
      </c>
      <c r="H1397">
        <v>343.25737783435301</v>
      </c>
      <c r="I1397">
        <v>347.67389402453801</v>
      </c>
      <c r="J1397">
        <v>351.36826352806099</v>
      </c>
      <c r="K1397">
        <v>360.21242424956898</v>
      </c>
      <c r="L1397">
        <v>353.77250769568002</v>
      </c>
      <c r="M1397">
        <v>340.27609058158998</v>
      </c>
      <c r="N1397">
        <v>347.67582817678698</v>
      </c>
      <c r="O1397">
        <v>353.74168116967201</v>
      </c>
      <c r="P1397">
        <v>342.23705552649301</v>
      </c>
      <c r="Q1397">
        <v>347.29104665666603</v>
      </c>
      <c r="R1397">
        <v>342.56899702655301</v>
      </c>
      <c r="S1397">
        <v>355.36466388751597</v>
      </c>
      <c r="T1397">
        <v>355.181998220585</v>
      </c>
      <c r="U1397">
        <v>345.94749345060302</v>
      </c>
      <c r="V1397">
        <v>356.75653851233</v>
      </c>
      <c r="W1397">
        <v>353.39826796088698</v>
      </c>
      <c r="X1397">
        <v>345.23030225351903</v>
      </c>
      <c r="Y1397">
        <v>359.70907245413298</v>
      </c>
      <c r="Z1397">
        <v>374.86622786878303</v>
      </c>
      <c r="AA1397">
        <v>363.93436046914098</v>
      </c>
      <c r="AB1397">
        <v>365.95072313035899</v>
      </c>
      <c r="AC1397">
        <v>349.86792416612701</v>
      </c>
      <c r="AD1397">
        <v>358.31150391462899</v>
      </c>
      <c r="AE1397">
        <v>340.376155387913</v>
      </c>
      <c r="AF1397">
        <v>346.18644127790401</v>
      </c>
      <c r="AG1397">
        <v>362.20913823263601</v>
      </c>
      <c r="AH1397">
        <v>364.29256261854601</v>
      </c>
      <c r="AI1397">
        <v>363.35761279313601</v>
      </c>
      <c r="AJ1397">
        <v>363.696303581118</v>
      </c>
      <c r="AK1397">
        <v>363.43820419126899</v>
      </c>
      <c r="AL1397">
        <v>364.398935404854</v>
      </c>
      <c r="AM1397">
        <v>360.95012607824998</v>
      </c>
      <c r="AN1397">
        <v>359.33376235302302</v>
      </c>
      <c r="AO1397">
        <v>385.58004414241901</v>
      </c>
      <c r="AP1397">
        <v>363.42129872284698</v>
      </c>
      <c r="AQ1397">
        <v>381.62990472717797</v>
      </c>
      <c r="AR1397">
        <v>385.78525350890601</v>
      </c>
      <c r="AS1397">
        <v>369.99957729619598</v>
      </c>
      <c r="AT1397">
        <v>398.90929247427903</v>
      </c>
      <c r="AU1397">
        <v>403.89324190344399</v>
      </c>
      <c r="AV1397">
        <v>392.304988700026</v>
      </c>
      <c r="AW1397">
        <v>406.28391927500701</v>
      </c>
      <c r="AX1397">
        <v>424.66608167612401</v>
      </c>
      <c r="AY1397">
        <v>429.09967453175801</v>
      </c>
      <c r="AZ1397">
        <v>484.64371936192902</v>
      </c>
      <c r="BA1397">
        <v>485.12707436707097</v>
      </c>
      <c r="BB1397">
        <v>528.05369838341005</v>
      </c>
      <c r="BC1397">
        <v>608.38051155612004</v>
      </c>
      <c r="BD1397">
        <v>613.80033563422603</v>
      </c>
      <c r="BE1397">
        <v>602.75974718935697</v>
      </c>
      <c r="BF1397">
        <v>652.14641223536796</v>
      </c>
      <c r="BG1397">
        <v>693.35159050205698</v>
      </c>
      <c r="BH1397">
        <v>774.64375071184804</v>
      </c>
      <c r="BI1397">
        <v>821.08140871229602</v>
      </c>
      <c r="BJ1397">
        <v>884.03714281679902</v>
      </c>
      <c r="BK1397">
        <v>890.81777171985004</v>
      </c>
      <c r="BL1397">
        <v>846.18721587991695</v>
      </c>
      <c r="BM1397">
        <v>869.11640962608499</v>
      </c>
      <c r="BN1397">
        <v>784.71346833437804</v>
      </c>
      <c r="BO1397">
        <v>724.92567854822596</v>
      </c>
      <c r="BP1397">
        <v>678.75386834181404</v>
      </c>
      <c r="BQ1397">
        <v>614.49620600978699</v>
      </c>
      <c r="BR1397">
        <v>576.30702286703195</v>
      </c>
      <c r="BS1397">
        <v>547.31765796333696</v>
      </c>
      <c r="BT1397">
        <v>517.61504269364195</v>
      </c>
      <c r="BU1397">
        <v>504.62043751265003</v>
      </c>
      <c r="BV1397">
        <v>483.28349616869298</v>
      </c>
      <c r="BW1397">
        <v>469.82654921766999</v>
      </c>
      <c r="BX1397">
        <v>431.75337705106801</v>
      </c>
      <c r="BY1397">
        <v>397.78637879196498</v>
      </c>
      <c r="BZ1397">
        <v>388.04235161076298</v>
      </c>
      <c r="CA1397">
        <v>377.89918409154399</v>
      </c>
      <c r="CB1397">
        <v>392.195633617993</v>
      </c>
      <c r="CC1397">
        <v>383.66442935763098</v>
      </c>
      <c r="CD1397">
        <v>376.86729502418098</v>
      </c>
      <c r="CE1397">
        <v>371.33965166924298</v>
      </c>
      <c r="CF1397">
        <v>355.17180811351398</v>
      </c>
      <c r="CG1397">
        <v>364.79731155584699</v>
      </c>
      <c r="CH1397">
        <v>370.56236968650302</v>
      </c>
      <c r="CI1397">
        <v>367.96186764126901</v>
      </c>
      <c r="CJ1397">
        <v>367.87882848050401</v>
      </c>
      <c r="CK1397">
        <v>360.06630113085203</v>
      </c>
      <c r="CL1397">
        <v>354.876753871902</v>
      </c>
      <c r="CM1397">
        <v>370.63569789798998</v>
      </c>
      <c r="CN1397">
        <v>365.09080358879902</v>
      </c>
      <c r="CO1397">
        <v>365.25990820420799</v>
      </c>
      <c r="CP1397">
        <v>353.61585059980001</v>
      </c>
      <c r="CQ1397">
        <v>365.41844180311801</v>
      </c>
      <c r="CR1397">
        <v>375.24421876262602</v>
      </c>
      <c r="CS1397">
        <v>366.08414259688101</v>
      </c>
      <c r="CT1397">
        <v>378.54308728682503</v>
      </c>
      <c r="CU1397">
        <v>365.77543711765901</v>
      </c>
      <c r="CV1397">
        <v>383.27168684972901</v>
      </c>
      <c r="CW1397">
        <v>382.25033720378701</v>
      </c>
      <c r="CX1397">
        <v>380.18959767738698</v>
      </c>
      <c r="CY1397">
        <v>403.02970494001801</v>
      </c>
      <c r="CZ1397">
        <v>424.92720494786698</v>
      </c>
      <c r="DA1397">
        <v>440.29698504484003</v>
      </c>
      <c r="DB1397">
        <v>464.69173083911102</v>
      </c>
      <c r="DC1397">
        <v>502.75325673195499</v>
      </c>
      <c r="DD1397">
        <v>516.64420165964202</v>
      </c>
      <c r="DE1397">
        <v>558.02651552656903</v>
      </c>
      <c r="DF1397">
        <v>608.784458529939</v>
      </c>
      <c r="DG1397">
        <v>713.88128669596199</v>
      </c>
      <c r="DH1397">
        <v>794.04915958159995</v>
      </c>
      <c r="DI1397">
        <v>823.56293843107005</v>
      </c>
      <c r="DJ1397">
        <v>845.88972805525702</v>
      </c>
      <c r="DK1397">
        <v>808.43506059033405</v>
      </c>
      <c r="DL1397">
        <v>873.03875555108198</v>
      </c>
      <c r="DM1397">
        <v>944.49809313372498</v>
      </c>
      <c r="DN1397">
        <v>960.67628577533196</v>
      </c>
      <c r="DO1397">
        <v>903.35408556028096</v>
      </c>
      <c r="DP1397">
        <v>797.82639697035495</v>
      </c>
      <c r="DQ1397">
        <v>739.364414810776</v>
      </c>
      <c r="DR1397">
        <v>699.11819520581798</v>
      </c>
      <c r="DS1397">
        <v>627.57813253638903</v>
      </c>
      <c r="DT1397">
        <v>566.86745194544903</v>
      </c>
      <c r="DU1397">
        <v>495.360570055106</v>
      </c>
      <c r="DV1397">
        <v>452.51604610043398</v>
      </c>
      <c r="DW1397">
        <v>408.06738900246103</v>
      </c>
      <c r="DX1397">
        <v>399.05067757490599</v>
      </c>
      <c r="DY1397">
        <v>378.374999890737</v>
      </c>
      <c r="DZ1397">
        <v>387.83538991314703</v>
      </c>
      <c r="EA1397">
        <v>365.28474766177698</v>
      </c>
      <c r="EB1397">
        <v>363.84423697715198</v>
      </c>
      <c r="EC1397">
        <v>370.22622070472801</v>
      </c>
      <c r="ED1397">
        <v>362.91908133183</v>
      </c>
      <c r="EE1397">
        <v>355.89119614073002</v>
      </c>
      <c r="EF1397">
        <v>354.47542890463598</v>
      </c>
      <c r="EG1397">
        <v>350.50795231046902</v>
      </c>
      <c r="EH1397">
        <v>354.40122130787302</v>
      </c>
      <c r="EI1397">
        <v>346.29556117633098</v>
      </c>
      <c r="EJ1397">
        <v>350.74600941209502</v>
      </c>
      <c r="EK1397">
        <v>352.12237724845301</v>
      </c>
      <c r="EL1397">
        <v>336.88902324436299</v>
      </c>
      <c r="EM1397">
        <v>326.96649578923899</v>
      </c>
      <c r="EN1397">
        <v>339.593839785922</v>
      </c>
      <c r="EO1397">
        <v>341.57944350814398</v>
      </c>
      <c r="EP1397">
        <v>343.53890656846198</v>
      </c>
      <c r="EQ1397">
        <v>347.20797383147902</v>
      </c>
      <c r="ER1397">
        <v>349.18830349101199</v>
      </c>
      <c r="ES1397">
        <v>347.50835469773199</v>
      </c>
      <c r="ET1397">
        <v>335.41999096902799</v>
      </c>
      <c r="EU1397">
        <v>333.87217052522601</v>
      </c>
      <c r="EV1397">
        <v>343.47338250231098</v>
      </c>
      <c r="EW1397">
        <v>335.92825842621102</v>
      </c>
      <c r="EX1397">
        <v>355.907186936698</v>
      </c>
      <c r="EY1397">
        <v>341.14258446596</v>
      </c>
      <c r="EZ1397">
        <v>335.662711932094</v>
      </c>
      <c r="FA1397">
        <v>344.55404749143503</v>
      </c>
      <c r="FB1397">
        <v>341.35152625055701</v>
      </c>
      <c r="FC1397">
        <v>352.30507489129002</v>
      </c>
      <c r="FD1397">
        <v>346.97877199520099</v>
      </c>
      <c r="FE1397">
        <v>346.34986608249898</v>
      </c>
      <c r="FF1397">
        <v>348.23822962382502</v>
      </c>
      <c r="FG1397">
        <v>348.47442545450298</v>
      </c>
      <c r="FH1397">
        <v>334.26345994142599</v>
      </c>
      <c r="FI1397">
        <v>324.86127479483901</v>
      </c>
      <c r="FJ1397">
        <v>335.33321929944202</v>
      </c>
      <c r="FK1397">
        <v>322.18802577967199</v>
      </c>
      <c r="FL1397">
        <v>336.95814311609701</v>
      </c>
      <c r="FM1397">
        <v>322.33260602925702</v>
      </c>
      <c r="FN1397">
        <v>336.26394810661202</v>
      </c>
      <c r="FO1397">
        <v>317.26863990482701</v>
      </c>
      <c r="FP1397">
        <v>330.96787923751998</v>
      </c>
      <c r="FQ1397">
        <v>328.14800548305999</v>
      </c>
      <c r="FR1397">
        <v>322.02695448913101</v>
      </c>
      <c r="FS1397">
        <v>326.00091676115102</v>
      </c>
      <c r="FT1397">
        <v>328.52839718852101</v>
      </c>
      <c r="FU1397">
        <v>325.950551899689</v>
      </c>
      <c r="FV1397">
        <v>324.202858617213</v>
      </c>
      <c r="FW1397">
        <v>317.11889955092602</v>
      </c>
      <c r="FX1397">
        <v>329.51153922845299</v>
      </c>
      <c r="FY1397">
        <v>331.96920979847101</v>
      </c>
      <c r="FZ1397">
        <v>332.53871651126701</v>
      </c>
      <c r="GA1397">
        <v>322.156946877596</v>
      </c>
      <c r="GB1397">
        <v>331.01319269856401</v>
      </c>
      <c r="GC1397">
        <v>327.14198468334502</v>
      </c>
      <c r="GD1397">
        <v>338.19545599421798</v>
      </c>
      <c r="GE1397">
        <v>343.50109224394998</v>
      </c>
      <c r="GF1397">
        <v>352.92639121364402</v>
      </c>
      <c r="GG1397">
        <v>347.991501477285</v>
      </c>
      <c r="GH1397">
        <v>350.80910338242302</v>
      </c>
      <c r="GI1397">
        <v>350.82348309832901</v>
      </c>
      <c r="GJ1397">
        <v>348.474621635944</v>
      </c>
    </row>
    <row r="1398" spans="1:192" x14ac:dyDescent="0.25">
      <c r="A1398">
        <v>335.487316421895</v>
      </c>
      <c r="B1398">
        <v>352.55745271020203</v>
      </c>
      <c r="C1398">
        <v>357.64511301309898</v>
      </c>
      <c r="D1398">
        <v>348.21039167612798</v>
      </c>
      <c r="E1398">
        <v>350.41837411642501</v>
      </c>
      <c r="F1398">
        <v>350.746781605335</v>
      </c>
      <c r="G1398">
        <v>352.54668700406199</v>
      </c>
      <c r="H1398">
        <v>339.70099244960397</v>
      </c>
      <c r="I1398">
        <v>342.68492932626799</v>
      </c>
      <c r="J1398">
        <v>358.40510523098197</v>
      </c>
      <c r="K1398">
        <v>357.866745138483</v>
      </c>
      <c r="L1398">
        <v>353.45366370532201</v>
      </c>
      <c r="M1398">
        <v>347.30845362293201</v>
      </c>
      <c r="N1398">
        <v>352.800621568037</v>
      </c>
      <c r="O1398">
        <v>360.61981580368899</v>
      </c>
      <c r="P1398">
        <v>342.80488399246701</v>
      </c>
      <c r="Q1398">
        <v>345.95986955779199</v>
      </c>
      <c r="R1398">
        <v>350.88819772570503</v>
      </c>
      <c r="S1398">
        <v>352.746245780984</v>
      </c>
      <c r="T1398">
        <v>350.37508777650902</v>
      </c>
      <c r="U1398">
        <v>344.309852607381</v>
      </c>
      <c r="V1398">
        <v>352.90419656083299</v>
      </c>
      <c r="W1398">
        <v>349.99637649553301</v>
      </c>
      <c r="X1398">
        <v>343.18281610775801</v>
      </c>
      <c r="Y1398">
        <v>358.91213253348002</v>
      </c>
      <c r="Z1398">
        <v>368.93107075594202</v>
      </c>
      <c r="AA1398">
        <v>354.16846758416301</v>
      </c>
      <c r="AB1398">
        <v>365.96359830792397</v>
      </c>
      <c r="AC1398">
        <v>355.48614810085598</v>
      </c>
      <c r="AD1398">
        <v>358.968726345417</v>
      </c>
      <c r="AE1398">
        <v>342.23474052672498</v>
      </c>
      <c r="AF1398">
        <v>353.300473915076</v>
      </c>
      <c r="AG1398">
        <v>356.87849359634299</v>
      </c>
      <c r="AH1398">
        <v>361.84626536278802</v>
      </c>
      <c r="AI1398">
        <v>363.90733305089702</v>
      </c>
      <c r="AJ1398">
        <v>357.766663886309</v>
      </c>
      <c r="AK1398">
        <v>368.69697594445603</v>
      </c>
      <c r="AL1398">
        <v>362.10049845908202</v>
      </c>
      <c r="AM1398">
        <v>365.33722876581299</v>
      </c>
      <c r="AN1398">
        <v>363.47806119974399</v>
      </c>
      <c r="AO1398">
        <v>381.02558074668599</v>
      </c>
      <c r="AP1398">
        <v>362.26844793529898</v>
      </c>
      <c r="AQ1398">
        <v>376.16853511693898</v>
      </c>
      <c r="AR1398">
        <v>387.050497203617</v>
      </c>
      <c r="AS1398">
        <v>378.06167254394899</v>
      </c>
      <c r="AT1398">
        <v>393.05291547834997</v>
      </c>
      <c r="AU1398">
        <v>392.73312588149599</v>
      </c>
      <c r="AV1398">
        <v>399.08588182918697</v>
      </c>
      <c r="AW1398">
        <v>401.703199854003</v>
      </c>
      <c r="AX1398">
        <v>425.47076128813302</v>
      </c>
      <c r="AY1398">
        <v>432.59602978784</v>
      </c>
      <c r="AZ1398">
        <v>492.25489876545299</v>
      </c>
      <c r="BA1398">
        <v>481.35430687380602</v>
      </c>
      <c r="BB1398">
        <v>529.81393344029402</v>
      </c>
      <c r="BC1398">
        <v>607.91797879558203</v>
      </c>
      <c r="BD1398">
        <v>613.80109200794095</v>
      </c>
      <c r="BE1398">
        <v>603.38515228506697</v>
      </c>
      <c r="BF1398">
        <v>651.60541413957696</v>
      </c>
      <c r="BG1398">
        <v>692.30786143439695</v>
      </c>
      <c r="BH1398">
        <v>772.48748381630003</v>
      </c>
      <c r="BI1398">
        <v>808.58571059711903</v>
      </c>
      <c r="BJ1398">
        <v>873.750747366621</v>
      </c>
      <c r="BK1398">
        <v>864.93821225458305</v>
      </c>
      <c r="BL1398">
        <v>821.99585269560805</v>
      </c>
      <c r="BM1398">
        <v>842.749869122615</v>
      </c>
      <c r="BN1398">
        <v>757.06152808357103</v>
      </c>
      <c r="BO1398">
        <v>706.60166426272997</v>
      </c>
      <c r="BP1398">
        <v>651.12266184237205</v>
      </c>
      <c r="BQ1398">
        <v>591.34306772401203</v>
      </c>
      <c r="BR1398">
        <v>566.534233722468</v>
      </c>
      <c r="BS1398">
        <v>535.29051945680203</v>
      </c>
      <c r="BT1398">
        <v>504.07866591328002</v>
      </c>
      <c r="BU1398">
        <v>496.56830413269603</v>
      </c>
      <c r="BV1398">
        <v>476.79212727554801</v>
      </c>
      <c r="BW1398">
        <v>462.08212509167703</v>
      </c>
      <c r="BX1398">
        <v>420.674779800294</v>
      </c>
      <c r="BY1398">
        <v>393.92044591477298</v>
      </c>
      <c r="BZ1398">
        <v>385.285341926645</v>
      </c>
      <c r="CA1398">
        <v>383.453417669109</v>
      </c>
      <c r="CB1398">
        <v>390.54106438176501</v>
      </c>
      <c r="CC1398">
        <v>375.25264573820601</v>
      </c>
      <c r="CD1398">
        <v>371.11068196853398</v>
      </c>
      <c r="CE1398">
        <v>368.36368907201103</v>
      </c>
      <c r="CF1398">
        <v>362.39115827841101</v>
      </c>
      <c r="CG1398">
        <v>365.93359724088202</v>
      </c>
      <c r="CH1398">
        <v>368.011229846172</v>
      </c>
      <c r="CI1398">
        <v>373.68805408291701</v>
      </c>
      <c r="CJ1398">
        <v>363.65573925263601</v>
      </c>
      <c r="CK1398">
        <v>360.56085988444698</v>
      </c>
      <c r="CL1398">
        <v>358.65358774155601</v>
      </c>
      <c r="CM1398">
        <v>360.704860764258</v>
      </c>
      <c r="CN1398">
        <v>362.51229098088601</v>
      </c>
      <c r="CO1398">
        <v>359.60017574429497</v>
      </c>
      <c r="CP1398">
        <v>349.794054344046</v>
      </c>
      <c r="CQ1398">
        <v>358.1940628808</v>
      </c>
      <c r="CR1398">
        <v>372.25332987481403</v>
      </c>
      <c r="CS1398">
        <v>362.40297615117902</v>
      </c>
      <c r="CT1398">
        <v>373.685699559905</v>
      </c>
      <c r="CU1398">
        <v>368.34375846671099</v>
      </c>
      <c r="CV1398">
        <v>380.03305707081199</v>
      </c>
      <c r="CW1398">
        <v>378.00314206420001</v>
      </c>
      <c r="CX1398">
        <v>387.57224812695699</v>
      </c>
      <c r="CY1398">
        <v>410.39078227523999</v>
      </c>
      <c r="CZ1398">
        <v>426.42706875134797</v>
      </c>
      <c r="DA1398">
        <v>449.27425043083798</v>
      </c>
      <c r="DB1398">
        <v>472.23857044737701</v>
      </c>
      <c r="DC1398">
        <v>498.26818776163401</v>
      </c>
      <c r="DD1398">
        <v>516.39661399957902</v>
      </c>
      <c r="DE1398">
        <v>558.156588835771</v>
      </c>
      <c r="DF1398">
        <v>614.94926116478496</v>
      </c>
      <c r="DG1398">
        <v>707.65534600738999</v>
      </c>
      <c r="DH1398">
        <v>797.335405007345</v>
      </c>
      <c r="DI1398">
        <v>826.78210863845902</v>
      </c>
      <c r="DJ1398">
        <v>841.61657688242894</v>
      </c>
      <c r="DK1398">
        <v>796.48127858880196</v>
      </c>
      <c r="DL1398">
        <v>859.95182393432697</v>
      </c>
      <c r="DM1398">
        <v>916.17760602100304</v>
      </c>
      <c r="DN1398">
        <v>937.56872624166897</v>
      </c>
      <c r="DO1398">
        <v>864.05461664351299</v>
      </c>
      <c r="DP1398">
        <v>772.58279348781605</v>
      </c>
      <c r="DQ1398">
        <v>714.56086341172602</v>
      </c>
      <c r="DR1398">
        <v>666.54489677798404</v>
      </c>
      <c r="DS1398">
        <v>599.85167240468502</v>
      </c>
      <c r="DT1398">
        <v>546.55696965633899</v>
      </c>
      <c r="DU1398">
        <v>474.26122074425501</v>
      </c>
      <c r="DV1398">
        <v>439.06314000446201</v>
      </c>
      <c r="DW1398">
        <v>396.71224493819301</v>
      </c>
      <c r="DX1398">
        <v>389.40564190906599</v>
      </c>
      <c r="DY1398">
        <v>367.585050897131</v>
      </c>
      <c r="DZ1398">
        <v>380.97678942886301</v>
      </c>
      <c r="EA1398">
        <v>363.734347224808</v>
      </c>
      <c r="EB1398">
        <v>361.254173642784</v>
      </c>
      <c r="EC1398">
        <v>364.15757254052198</v>
      </c>
      <c r="ED1398">
        <v>362.68011276078801</v>
      </c>
      <c r="EE1398">
        <v>361.46320589057501</v>
      </c>
      <c r="EF1398">
        <v>354.21948112113301</v>
      </c>
      <c r="EG1398">
        <v>352.05168803406002</v>
      </c>
      <c r="EH1398">
        <v>347.55539892859099</v>
      </c>
      <c r="EI1398">
        <v>352.95164353404999</v>
      </c>
      <c r="EJ1398">
        <v>349.66680895788699</v>
      </c>
      <c r="EK1398">
        <v>350.21041093359997</v>
      </c>
      <c r="EL1398">
        <v>339.28175944921401</v>
      </c>
      <c r="EM1398">
        <v>326.538601429599</v>
      </c>
      <c r="EN1398">
        <v>334.90080344755302</v>
      </c>
      <c r="EO1398">
        <v>338.89435926951597</v>
      </c>
      <c r="EP1398">
        <v>342.91731208040801</v>
      </c>
      <c r="EQ1398">
        <v>340.87719010308098</v>
      </c>
      <c r="ER1398">
        <v>348.99062023725401</v>
      </c>
      <c r="ES1398">
        <v>345.02621771573303</v>
      </c>
      <c r="ET1398">
        <v>337.169773324397</v>
      </c>
      <c r="EU1398">
        <v>337.25244216451301</v>
      </c>
      <c r="EV1398">
        <v>344.77139404115297</v>
      </c>
      <c r="EW1398">
        <v>333.96824393209499</v>
      </c>
      <c r="EX1398">
        <v>348.17349018613203</v>
      </c>
      <c r="EY1398">
        <v>349.25145009896801</v>
      </c>
      <c r="EZ1398">
        <v>335.93818802540699</v>
      </c>
      <c r="FA1398">
        <v>343.903870971922</v>
      </c>
      <c r="FB1398">
        <v>336.399927523472</v>
      </c>
      <c r="FC1398">
        <v>348.554625820007</v>
      </c>
      <c r="FD1398">
        <v>346.38169737690998</v>
      </c>
      <c r="FE1398">
        <v>348.73051325332801</v>
      </c>
      <c r="FF1398">
        <v>345.59945222749002</v>
      </c>
      <c r="FG1398">
        <v>345.87900013627598</v>
      </c>
      <c r="FH1398">
        <v>336.196774377412</v>
      </c>
      <c r="FI1398">
        <v>324.19047877180901</v>
      </c>
      <c r="FJ1398">
        <v>335.02117510648498</v>
      </c>
      <c r="FK1398">
        <v>328.61410668307298</v>
      </c>
      <c r="FL1398">
        <v>336.774579709232</v>
      </c>
      <c r="FM1398">
        <v>328.815016205338</v>
      </c>
      <c r="FN1398">
        <v>340.227966895218</v>
      </c>
      <c r="FO1398">
        <v>314.00440460704198</v>
      </c>
      <c r="FP1398">
        <v>328.75844348269999</v>
      </c>
      <c r="FQ1398">
        <v>324.20318719474199</v>
      </c>
      <c r="FR1398">
        <v>325.03840646068801</v>
      </c>
      <c r="FS1398">
        <v>323.96250998290202</v>
      </c>
      <c r="FT1398">
        <v>327.93769673518699</v>
      </c>
      <c r="FU1398">
        <v>323.948816234226</v>
      </c>
      <c r="FV1398">
        <v>332.93539090007403</v>
      </c>
      <c r="FW1398">
        <v>320.57858808211</v>
      </c>
      <c r="FX1398">
        <v>329.11117270869698</v>
      </c>
      <c r="FY1398">
        <v>328.27257052152402</v>
      </c>
      <c r="FZ1398">
        <v>330.93300609181398</v>
      </c>
      <c r="GA1398">
        <v>325.10702924150701</v>
      </c>
      <c r="GB1398">
        <v>322.87294254107098</v>
      </c>
      <c r="GC1398">
        <v>327.90544412773897</v>
      </c>
      <c r="GD1398">
        <v>336.17004460268799</v>
      </c>
      <c r="GE1398">
        <v>348.42287886563997</v>
      </c>
      <c r="GF1398">
        <v>349.495354548595</v>
      </c>
      <c r="GG1398">
        <v>345.41573150639601</v>
      </c>
      <c r="GH1398">
        <v>361.074111621106</v>
      </c>
      <c r="GI1398">
        <v>353.40712614846097</v>
      </c>
      <c r="GJ1398">
        <v>343.19757866802598</v>
      </c>
    </row>
    <row r="1399" spans="1:192" x14ac:dyDescent="0.25">
      <c r="A1399">
        <v>335.72763684913201</v>
      </c>
      <c r="B1399">
        <v>350.761719607239</v>
      </c>
      <c r="C1399">
        <v>356.50448762648699</v>
      </c>
      <c r="D1399">
        <v>348.67649122275299</v>
      </c>
      <c r="E1399">
        <v>350.52275847741902</v>
      </c>
      <c r="F1399">
        <v>351.52780161211001</v>
      </c>
      <c r="G1399">
        <v>352.08762055525898</v>
      </c>
      <c r="H1399">
        <v>340.15519635696398</v>
      </c>
      <c r="I1399">
        <v>341.923445165533</v>
      </c>
      <c r="J1399">
        <v>362.21209749339403</v>
      </c>
      <c r="K1399">
        <v>356.41960699326</v>
      </c>
      <c r="L1399">
        <v>354.59551979546399</v>
      </c>
      <c r="M1399">
        <v>349.716118703105</v>
      </c>
      <c r="N1399">
        <v>351.07757646307698</v>
      </c>
      <c r="O1399">
        <v>362.65291611566101</v>
      </c>
      <c r="P1399">
        <v>344.621023379919</v>
      </c>
      <c r="Q1399">
        <v>345.14346277341201</v>
      </c>
      <c r="R1399">
        <v>351.357032851859</v>
      </c>
      <c r="S1399">
        <v>353.21989023879502</v>
      </c>
      <c r="T1399">
        <v>348.84405389499602</v>
      </c>
      <c r="U1399">
        <v>344.15359570219101</v>
      </c>
      <c r="V1399">
        <v>352.78382879633898</v>
      </c>
      <c r="W1399">
        <v>350.02313590134901</v>
      </c>
      <c r="X1399">
        <v>345.48693404091301</v>
      </c>
      <c r="Y1399">
        <v>361.861127360372</v>
      </c>
      <c r="Z1399">
        <v>368.88518121384197</v>
      </c>
      <c r="AA1399">
        <v>352.67848536958701</v>
      </c>
      <c r="AB1399">
        <v>367.35196451319899</v>
      </c>
      <c r="AC1399">
        <v>359.45646782187401</v>
      </c>
      <c r="AD1399">
        <v>358.50567854493602</v>
      </c>
      <c r="AE1399">
        <v>344.733689746018</v>
      </c>
      <c r="AF1399">
        <v>359.06197112032498</v>
      </c>
      <c r="AG1399">
        <v>358.36359589229801</v>
      </c>
      <c r="AH1399">
        <v>361.28977656294597</v>
      </c>
      <c r="AI1399">
        <v>363.13778380258998</v>
      </c>
      <c r="AJ1399">
        <v>355.62968133838399</v>
      </c>
      <c r="AK1399">
        <v>371.05956049133698</v>
      </c>
      <c r="AL1399">
        <v>363.085700034176</v>
      </c>
      <c r="AM1399">
        <v>366.19178108351599</v>
      </c>
      <c r="AN1399">
        <v>368.26539784909602</v>
      </c>
      <c r="AO1399">
        <v>378.93267016671899</v>
      </c>
      <c r="AP1399">
        <v>364.147149792373</v>
      </c>
      <c r="AQ1399">
        <v>372.63664390294502</v>
      </c>
      <c r="AR1399">
        <v>390.372100391034</v>
      </c>
      <c r="AS1399">
        <v>385.77169752946401</v>
      </c>
      <c r="AT1399">
        <v>391.962574565664</v>
      </c>
      <c r="AU1399">
        <v>392.53919304540801</v>
      </c>
      <c r="AV1399">
        <v>405.327251110958</v>
      </c>
      <c r="AW1399">
        <v>406.40653547588698</v>
      </c>
      <c r="AX1399">
        <v>429.52391415437103</v>
      </c>
      <c r="AY1399">
        <v>440.76824354396001</v>
      </c>
      <c r="AZ1399">
        <v>499.69186705009997</v>
      </c>
      <c r="BA1399">
        <v>485.57932833073397</v>
      </c>
      <c r="BB1399">
        <v>543.881770496787</v>
      </c>
      <c r="BC1399">
        <v>625.54461916438504</v>
      </c>
      <c r="BD1399">
        <v>635.05488409381098</v>
      </c>
      <c r="BE1399">
        <v>626.76680777264698</v>
      </c>
      <c r="BF1399">
        <v>669.11353593785498</v>
      </c>
      <c r="BG1399">
        <v>719.42246956532199</v>
      </c>
      <c r="BH1399">
        <v>791.90310700892496</v>
      </c>
      <c r="BI1399">
        <v>822.72427749353801</v>
      </c>
      <c r="BJ1399">
        <v>883.52786505888196</v>
      </c>
      <c r="BK1399">
        <v>858.46456174352397</v>
      </c>
      <c r="BL1399">
        <v>798.04932285204904</v>
      </c>
      <c r="BM1399">
        <v>825.87787491363497</v>
      </c>
      <c r="BN1399">
        <v>732.30490363800095</v>
      </c>
      <c r="BO1399">
        <v>683.43179111685095</v>
      </c>
      <c r="BP1399">
        <v>630.44492646649303</v>
      </c>
      <c r="BQ1399">
        <v>571.51941793083199</v>
      </c>
      <c r="BR1399">
        <v>554.45414197466903</v>
      </c>
      <c r="BS1399">
        <v>519.31163022706698</v>
      </c>
      <c r="BT1399">
        <v>493.35263382021799</v>
      </c>
      <c r="BU1399">
        <v>487.29622870609097</v>
      </c>
      <c r="BV1399">
        <v>467.83052110748201</v>
      </c>
      <c r="BW1399">
        <v>449.98745370285297</v>
      </c>
      <c r="BX1399">
        <v>413.46369752471998</v>
      </c>
      <c r="BY1399">
        <v>388.893779549172</v>
      </c>
      <c r="BZ1399">
        <v>383.857945343979</v>
      </c>
      <c r="CA1399">
        <v>386.250197697467</v>
      </c>
      <c r="CB1399">
        <v>388.414256296894</v>
      </c>
      <c r="CC1399">
        <v>372.41767391670902</v>
      </c>
      <c r="CD1399">
        <v>369.37970458737402</v>
      </c>
      <c r="CE1399">
        <v>368.58985484804401</v>
      </c>
      <c r="CF1399">
        <v>363.93623096571201</v>
      </c>
      <c r="CG1399">
        <v>366.49692709769897</v>
      </c>
      <c r="CH1399">
        <v>369.441086877825</v>
      </c>
      <c r="CI1399">
        <v>374.19660874192903</v>
      </c>
      <c r="CJ1399">
        <v>363.57943414493599</v>
      </c>
      <c r="CK1399">
        <v>360.29712469213001</v>
      </c>
      <c r="CL1399">
        <v>362.09167195178799</v>
      </c>
      <c r="CM1399">
        <v>360.654334878241</v>
      </c>
      <c r="CN1399">
        <v>359.30256213898502</v>
      </c>
      <c r="CO1399">
        <v>358.50459041997101</v>
      </c>
      <c r="CP1399">
        <v>350.27955089306101</v>
      </c>
      <c r="CQ1399">
        <v>353.98555661289902</v>
      </c>
      <c r="CR1399">
        <v>372.06326947033801</v>
      </c>
      <c r="CS1399">
        <v>365.782655566622</v>
      </c>
      <c r="CT1399">
        <v>371.07170330395098</v>
      </c>
      <c r="CU1399">
        <v>368.751339177239</v>
      </c>
      <c r="CV1399">
        <v>379.02570655275298</v>
      </c>
      <c r="CW1399">
        <v>379.96885424255601</v>
      </c>
      <c r="CX1399">
        <v>395.55048961615103</v>
      </c>
      <c r="CY1399">
        <v>418.64367943689803</v>
      </c>
      <c r="CZ1399">
        <v>430.77652493007298</v>
      </c>
      <c r="DA1399">
        <v>457.91264631252602</v>
      </c>
      <c r="DB1399">
        <v>481.907758030894</v>
      </c>
      <c r="DC1399">
        <v>507.68751037046098</v>
      </c>
      <c r="DD1399">
        <v>530.76099181766199</v>
      </c>
      <c r="DE1399">
        <v>575.74179305639495</v>
      </c>
      <c r="DF1399">
        <v>640.777961199164</v>
      </c>
      <c r="DG1399">
        <v>720.216070551455</v>
      </c>
      <c r="DH1399">
        <v>821.88914998780297</v>
      </c>
      <c r="DI1399">
        <v>853.09378453432703</v>
      </c>
      <c r="DJ1399">
        <v>860.96187399846701</v>
      </c>
      <c r="DK1399">
        <v>806.76448881795102</v>
      </c>
      <c r="DL1399">
        <v>869.43611099115105</v>
      </c>
      <c r="DM1399">
        <v>897.18043073566298</v>
      </c>
      <c r="DN1399">
        <v>915.32932278575697</v>
      </c>
      <c r="DO1399">
        <v>826.576173853711</v>
      </c>
      <c r="DP1399">
        <v>740.65084951223901</v>
      </c>
      <c r="DQ1399">
        <v>683.84517399948004</v>
      </c>
      <c r="DR1399">
        <v>626.56046360001505</v>
      </c>
      <c r="DS1399">
        <v>565.21999284394496</v>
      </c>
      <c r="DT1399">
        <v>520.11787895530597</v>
      </c>
      <c r="DU1399">
        <v>454.89258609051302</v>
      </c>
      <c r="DV1399">
        <v>426.12591620315499</v>
      </c>
      <c r="DW1399">
        <v>388.69278553150502</v>
      </c>
      <c r="DX1399">
        <v>384.245836747613</v>
      </c>
      <c r="DY1399">
        <v>362.80006537832099</v>
      </c>
      <c r="DZ1399">
        <v>377.40880198289699</v>
      </c>
      <c r="EA1399">
        <v>364.42554754471098</v>
      </c>
      <c r="EB1399">
        <v>361.13906501847799</v>
      </c>
      <c r="EC1399">
        <v>362.52669292027298</v>
      </c>
      <c r="ED1399">
        <v>362.19096897716503</v>
      </c>
      <c r="EE1399">
        <v>359.79141111126302</v>
      </c>
      <c r="EF1399">
        <v>357.852330319001</v>
      </c>
      <c r="EG1399">
        <v>353.59476775877403</v>
      </c>
      <c r="EH1399">
        <v>346.46937262530201</v>
      </c>
      <c r="EI1399">
        <v>350.85616791526797</v>
      </c>
      <c r="EJ1399">
        <v>346.68642185463199</v>
      </c>
      <c r="EK1399">
        <v>348.94084430878399</v>
      </c>
      <c r="EL1399">
        <v>339.60942216547602</v>
      </c>
      <c r="EM1399">
        <v>327.84044399303701</v>
      </c>
      <c r="EN1399">
        <v>332.41722525444999</v>
      </c>
      <c r="EO1399">
        <v>337.79269587930997</v>
      </c>
      <c r="EP1399">
        <v>344.727722597455</v>
      </c>
      <c r="EQ1399">
        <v>337.90511991718301</v>
      </c>
      <c r="ER1399">
        <v>347.54116633585699</v>
      </c>
      <c r="ES1399">
        <v>345.95550479438998</v>
      </c>
      <c r="ET1399">
        <v>335.52766703886903</v>
      </c>
      <c r="EU1399">
        <v>342.81959456053198</v>
      </c>
      <c r="EV1399">
        <v>346.26376027113201</v>
      </c>
      <c r="EW1399">
        <v>336.565354145931</v>
      </c>
      <c r="EX1399">
        <v>345.586958868777</v>
      </c>
      <c r="EY1399">
        <v>351.93207017784698</v>
      </c>
      <c r="EZ1399">
        <v>339.63832642513802</v>
      </c>
      <c r="FA1399">
        <v>342.70191323182303</v>
      </c>
      <c r="FB1399">
        <v>336.77817042671199</v>
      </c>
      <c r="FC1399">
        <v>349.494337863824</v>
      </c>
      <c r="FD1399">
        <v>346.22310933038898</v>
      </c>
      <c r="FE1399">
        <v>347.89414459611999</v>
      </c>
      <c r="FF1399">
        <v>346.27111409946099</v>
      </c>
      <c r="FG1399">
        <v>346.38307707686897</v>
      </c>
      <c r="FH1399">
        <v>339.663166099823</v>
      </c>
      <c r="FI1399">
        <v>325.03673382189999</v>
      </c>
      <c r="FJ1399">
        <v>333.61247019243098</v>
      </c>
      <c r="FK1399">
        <v>331.65975469100101</v>
      </c>
      <c r="FL1399">
        <v>332.81293316051</v>
      </c>
      <c r="FM1399">
        <v>329.928813018131</v>
      </c>
      <c r="FN1399">
        <v>337.10003226085303</v>
      </c>
      <c r="FO1399">
        <v>314.02766798570002</v>
      </c>
      <c r="FP1399">
        <v>329.08008038330701</v>
      </c>
      <c r="FQ1399">
        <v>325.598965214972</v>
      </c>
      <c r="FR1399">
        <v>325.50338274123999</v>
      </c>
      <c r="FS1399">
        <v>322.81780347462899</v>
      </c>
      <c r="FT1399">
        <v>326.48200931857798</v>
      </c>
      <c r="FU1399">
        <v>323.85906638854902</v>
      </c>
      <c r="FV1399">
        <v>334.67451845700703</v>
      </c>
      <c r="FW1399">
        <v>320.69692207724802</v>
      </c>
      <c r="FX1399">
        <v>328.125817122841</v>
      </c>
      <c r="FY1399">
        <v>329.70678947922102</v>
      </c>
      <c r="FZ1399">
        <v>333.08934046529998</v>
      </c>
      <c r="GA1399">
        <v>322.89435392015503</v>
      </c>
      <c r="GB1399">
        <v>323.22392292620498</v>
      </c>
      <c r="GC1399">
        <v>326.39211634902398</v>
      </c>
      <c r="GD1399">
        <v>334.91142958143399</v>
      </c>
      <c r="GE1399">
        <v>348.93860112185098</v>
      </c>
      <c r="GF1399">
        <v>349.231870449859</v>
      </c>
      <c r="GG1399">
        <v>342.96039353165799</v>
      </c>
      <c r="GH1399">
        <v>365.54745510893099</v>
      </c>
      <c r="GI1399">
        <v>353.92474294173098</v>
      </c>
      <c r="GJ1399">
        <v>340.71403961351899</v>
      </c>
    </row>
    <row r="1400" spans="1:192" x14ac:dyDescent="0.25">
      <c r="A1400">
        <v>335.967957276368</v>
      </c>
      <c r="B1400">
        <v>349.460876975335</v>
      </c>
      <c r="C1400">
        <v>358.04387265844701</v>
      </c>
      <c r="D1400">
        <v>349.21435407215802</v>
      </c>
      <c r="E1400">
        <v>346.34777054735201</v>
      </c>
      <c r="F1400">
        <v>352.97294396802698</v>
      </c>
      <c r="G1400">
        <v>350.35956056278098</v>
      </c>
      <c r="H1400">
        <v>340.13671985596397</v>
      </c>
      <c r="I1400">
        <v>347.766341299815</v>
      </c>
      <c r="J1400">
        <v>359.74019343682801</v>
      </c>
      <c r="K1400">
        <v>353.25224525114203</v>
      </c>
      <c r="L1400">
        <v>353.44226685983102</v>
      </c>
      <c r="M1400">
        <v>350.97705372207997</v>
      </c>
      <c r="N1400">
        <v>350.42878216864602</v>
      </c>
      <c r="O1400">
        <v>362.16046742070199</v>
      </c>
      <c r="P1400">
        <v>344.583136453657</v>
      </c>
      <c r="Q1400">
        <v>343.873984812532</v>
      </c>
      <c r="R1400">
        <v>349.85759666141001</v>
      </c>
      <c r="S1400">
        <v>353.02270593460901</v>
      </c>
      <c r="T1400">
        <v>341.71163292403799</v>
      </c>
      <c r="U1400">
        <v>344.99915556102701</v>
      </c>
      <c r="V1400">
        <v>349.742343818412</v>
      </c>
      <c r="W1400">
        <v>350.579592441459</v>
      </c>
      <c r="X1400">
        <v>345.734388711066</v>
      </c>
      <c r="Y1400">
        <v>365.71947954232701</v>
      </c>
      <c r="Z1400">
        <v>363.98428327595798</v>
      </c>
      <c r="AA1400">
        <v>356.56852948917299</v>
      </c>
      <c r="AB1400">
        <v>368.48735419252</v>
      </c>
      <c r="AC1400">
        <v>353.79593835108398</v>
      </c>
      <c r="AD1400">
        <v>359.75186157074</v>
      </c>
      <c r="AE1400">
        <v>345.73731065838001</v>
      </c>
      <c r="AF1400">
        <v>359.83158048978498</v>
      </c>
      <c r="AG1400">
        <v>360.00059202417901</v>
      </c>
      <c r="AH1400">
        <v>358.75978229680499</v>
      </c>
      <c r="AI1400">
        <v>361.63171048866099</v>
      </c>
      <c r="AJ1400">
        <v>361.989722516499</v>
      </c>
      <c r="AK1400">
        <v>368.34555494447397</v>
      </c>
      <c r="AL1400">
        <v>359.22366363739599</v>
      </c>
      <c r="AM1400">
        <v>365.344474397</v>
      </c>
      <c r="AN1400">
        <v>367.32209266212999</v>
      </c>
      <c r="AO1400">
        <v>381.41248737047698</v>
      </c>
      <c r="AP1400">
        <v>363.44567654591799</v>
      </c>
      <c r="AQ1400">
        <v>366.78332239372997</v>
      </c>
      <c r="AR1400">
        <v>385.85073999097199</v>
      </c>
      <c r="AS1400">
        <v>394.53228720747097</v>
      </c>
      <c r="AT1400">
        <v>394.79201776090702</v>
      </c>
      <c r="AU1400">
        <v>394.33056735952499</v>
      </c>
      <c r="AV1400">
        <v>410.283245395969</v>
      </c>
      <c r="AW1400">
        <v>410.77175139284799</v>
      </c>
      <c r="AX1400">
        <v>430.96333053502798</v>
      </c>
      <c r="AY1400">
        <v>442.81299062111799</v>
      </c>
      <c r="AZ1400">
        <v>496.26624403964098</v>
      </c>
      <c r="BA1400">
        <v>478.330820188041</v>
      </c>
      <c r="BB1400">
        <v>540.49414255597901</v>
      </c>
      <c r="BC1400">
        <v>625.86733913077296</v>
      </c>
      <c r="BD1400">
        <v>637.15117511286303</v>
      </c>
      <c r="BE1400">
        <v>624.73015186690805</v>
      </c>
      <c r="BF1400">
        <v>667.98706581718295</v>
      </c>
      <c r="BG1400">
        <v>726.99284527013197</v>
      </c>
      <c r="BH1400">
        <v>786.80796872523104</v>
      </c>
      <c r="BI1400">
        <v>817.79244524066496</v>
      </c>
      <c r="BJ1400">
        <v>877.21125297906201</v>
      </c>
      <c r="BK1400">
        <v>845.76481131018897</v>
      </c>
      <c r="BL1400">
        <v>787.43897995569398</v>
      </c>
      <c r="BM1400">
        <v>810.79014683226501</v>
      </c>
      <c r="BN1400">
        <v>718.15650967635395</v>
      </c>
      <c r="BO1400">
        <v>668.97399165060301</v>
      </c>
      <c r="BP1400">
        <v>615.260808832218</v>
      </c>
      <c r="BQ1400">
        <v>561.15532984358595</v>
      </c>
      <c r="BR1400">
        <v>543.00845087710002</v>
      </c>
      <c r="BS1400">
        <v>511.66016108526702</v>
      </c>
      <c r="BT1400">
        <v>494.58694467725297</v>
      </c>
      <c r="BU1400">
        <v>477.65519440166702</v>
      </c>
      <c r="BV1400">
        <v>462.98715618781</v>
      </c>
      <c r="BW1400">
        <v>441.75167993699301</v>
      </c>
      <c r="BX1400">
        <v>404.62658978532198</v>
      </c>
      <c r="BY1400">
        <v>386.29933489415998</v>
      </c>
      <c r="BZ1400">
        <v>382.82818465493398</v>
      </c>
      <c r="CA1400">
        <v>390.93457240680402</v>
      </c>
      <c r="CB1400">
        <v>381.29193402549299</v>
      </c>
      <c r="CC1400">
        <v>371.15642304436199</v>
      </c>
      <c r="CD1400">
        <v>368.87007086882699</v>
      </c>
      <c r="CE1400">
        <v>370.69760386053701</v>
      </c>
      <c r="CF1400">
        <v>360.28453464688499</v>
      </c>
      <c r="CG1400">
        <v>370.17652309869999</v>
      </c>
      <c r="CH1400">
        <v>369.261345542561</v>
      </c>
      <c r="CI1400">
        <v>372.13241739261002</v>
      </c>
      <c r="CJ1400">
        <v>365.91438243397698</v>
      </c>
      <c r="CK1400">
        <v>357.33702880219499</v>
      </c>
      <c r="CL1400">
        <v>357.45735654688099</v>
      </c>
      <c r="CM1400">
        <v>359.28733769335901</v>
      </c>
      <c r="CN1400">
        <v>355.52125299814099</v>
      </c>
      <c r="CO1400">
        <v>359.30503708322902</v>
      </c>
      <c r="CP1400">
        <v>354.40162384515202</v>
      </c>
      <c r="CQ1400">
        <v>355.43701480622298</v>
      </c>
      <c r="CR1400">
        <v>371.042344603846</v>
      </c>
      <c r="CS1400">
        <v>374.47874653062098</v>
      </c>
      <c r="CT1400">
        <v>368.42357277990197</v>
      </c>
      <c r="CU1400">
        <v>374.86277032635502</v>
      </c>
      <c r="CV1400">
        <v>375.35837480050998</v>
      </c>
      <c r="CW1400">
        <v>375.75753520842301</v>
      </c>
      <c r="CX1400">
        <v>393.31936990524201</v>
      </c>
      <c r="CY1400">
        <v>421.87407266655401</v>
      </c>
      <c r="CZ1400">
        <v>431.48062301678101</v>
      </c>
      <c r="DA1400">
        <v>454.12094486554503</v>
      </c>
      <c r="DB1400">
        <v>479.92666030052698</v>
      </c>
      <c r="DC1400">
        <v>505.976154993016</v>
      </c>
      <c r="DD1400">
        <v>529.62960519455498</v>
      </c>
      <c r="DE1400">
        <v>577.20848168315399</v>
      </c>
      <c r="DF1400">
        <v>644.39145964840304</v>
      </c>
      <c r="DG1400">
        <v>716.63933086310703</v>
      </c>
      <c r="DH1400">
        <v>820.48775976984496</v>
      </c>
      <c r="DI1400">
        <v>846.04052494460598</v>
      </c>
      <c r="DJ1400">
        <v>856.62908858206504</v>
      </c>
      <c r="DK1400">
        <v>800.18121431037605</v>
      </c>
      <c r="DL1400">
        <v>861.00193900128204</v>
      </c>
      <c r="DM1400">
        <v>879.35313010538096</v>
      </c>
      <c r="DN1400">
        <v>892.079888382126</v>
      </c>
      <c r="DO1400">
        <v>808.27326446470602</v>
      </c>
      <c r="DP1400">
        <v>728.41841687835995</v>
      </c>
      <c r="DQ1400">
        <v>665.49838446274202</v>
      </c>
      <c r="DR1400">
        <v>611.85861838053404</v>
      </c>
      <c r="DS1400">
        <v>553.606310169636</v>
      </c>
      <c r="DT1400">
        <v>508.07132319001698</v>
      </c>
      <c r="DU1400">
        <v>452.04452766159102</v>
      </c>
      <c r="DV1400">
        <v>419.366806558794</v>
      </c>
      <c r="DW1400">
        <v>385.73397057157598</v>
      </c>
      <c r="DX1400">
        <v>382.84888263281499</v>
      </c>
      <c r="DY1400">
        <v>366.14253937597101</v>
      </c>
      <c r="DZ1400">
        <v>370.55679110177198</v>
      </c>
      <c r="EA1400">
        <v>371.839513914105</v>
      </c>
      <c r="EB1400">
        <v>361.24864801164699</v>
      </c>
      <c r="EC1400">
        <v>358.61617051610801</v>
      </c>
      <c r="ED1400">
        <v>355.24097973984499</v>
      </c>
      <c r="EE1400">
        <v>356.16533767485299</v>
      </c>
      <c r="EF1400">
        <v>359.77101590378601</v>
      </c>
      <c r="EG1400">
        <v>350.20174861185899</v>
      </c>
      <c r="EH1400">
        <v>343.57049796563803</v>
      </c>
      <c r="EI1400">
        <v>352.34968867187598</v>
      </c>
      <c r="EJ1400">
        <v>345.947736090695</v>
      </c>
      <c r="EK1400">
        <v>352.473203662152</v>
      </c>
      <c r="EL1400">
        <v>334.41274678839198</v>
      </c>
      <c r="EM1400">
        <v>329.53925563434802</v>
      </c>
      <c r="EN1400">
        <v>327.22397507104301</v>
      </c>
      <c r="EO1400">
        <v>331.70996460520001</v>
      </c>
      <c r="EP1400">
        <v>344.39511270311999</v>
      </c>
      <c r="EQ1400">
        <v>337.344870110486</v>
      </c>
      <c r="ER1400">
        <v>345.84975268476899</v>
      </c>
      <c r="ES1400">
        <v>346.76573386529901</v>
      </c>
      <c r="ET1400">
        <v>339.87775773102697</v>
      </c>
      <c r="EU1400">
        <v>344.480104925901</v>
      </c>
      <c r="EV1400">
        <v>341.70157364441798</v>
      </c>
      <c r="EW1400">
        <v>338.47263379251001</v>
      </c>
      <c r="EX1400">
        <v>352.28661743805401</v>
      </c>
      <c r="EY1400">
        <v>350.04865600474</v>
      </c>
      <c r="EZ1400">
        <v>341.22015882219699</v>
      </c>
      <c r="FA1400">
        <v>341.85499464397498</v>
      </c>
      <c r="FB1400">
        <v>335.91771018364699</v>
      </c>
      <c r="FC1400">
        <v>351.16735858959498</v>
      </c>
      <c r="FD1400">
        <v>348.63706827779203</v>
      </c>
      <c r="FE1400">
        <v>346.93467755015001</v>
      </c>
      <c r="FF1400">
        <v>353.36312583085601</v>
      </c>
      <c r="FG1400">
        <v>348.89681069677499</v>
      </c>
      <c r="FH1400">
        <v>341.05812606648698</v>
      </c>
      <c r="FI1400">
        <v>325.96437934663999</v>
      </c>
      <c r="FJ1400">
        <v>330.31534725120201</v>
      </c>
      <c r="FK1400">
        <v>332.95425065851799</v>
      </c>
      <c r="FL1400">
        <v>329.53912504105602</v>
      </c>
      <c r="FM1400">
        <v>330.39455077872799</v>
      </c>
      <c r="FN1400">
        <v>335.50892994920099</v>
      </c>
      <c r="FO1400">
        <v>316.36588013785899</v>
      </c>
      <c r="FP1400">
        <v>332.26369348258999</v>
      </c>
      <c r="FQ1400">
        <v>327.658464562436</v>
      </c>
      <c r="FR1400">
        <v>326.44232148047098</v>
      </c>
      <c r="FS1400">
        <v>323.94415499998399</v>
      </c>
      <c r="FT1400">
        <v>319.500236086055</v>
      </c>
      <c r="FU1400">
        <v>323.76655338812998</v>
      </c>
      <c r="FV1400">
        <v>331.69838335467898</v>
      </c>
      <c r="FW1400">
        <v>326.04489308297798</v>
      </c>
      <c r="FX1400">
        <v>325.44649875328201</v>
      </c>
      <c r="FY1400">
        <v>329.58402173325499</v>
      </c>
      <c r="FZ1400">
        <v>331.32531210909798</v>
      </c>
      <c r="GA1400">
        <v>325.11336549057302</v>
      </c>
      <c r="GB1400">
        <v>322.39873940501298</v>
      </c>
      <c r="GC1400">
        <v>325.01236686602999</v>
      </c>
      <c r="GD1400">
        <v>332.67270978496299</v>
      </c>
      <c r="GE1400">
        <v>348.26835925658901</v>
      </c>
      <c r="GF1400">
        <v>351.54003882053399</v>
      </c>
      <c r="GG1400">
        <v>344.24745307924297</v>
      </c>
      <c r="GH1400">
        <v>364.85713404985597</v>
      </c>
      <c r="GI1400">
        <v>352.71575237662103</v>
      </c>
      <c r="GJ1400">
        <v>344.86574431070801</v>
      </c>
    </row>
    <row r="1401" spans="1:192" x14ac:dyDescent="0.25">
      <c r="A1401">
        <v>336.20827770360398</v>
      </c>
      <c r="B1401">
        <v>350.32356462054099</v>
      </c>
      <c r="C1401">
        <v>356.97179435778298</v>
      </c>
      <c r="D1401">
        <v>351.04454078253599</v>
      </c>
      <c r="E1401">
        <v>345.22383686850497</v>
      </c>
      <c r="F1401">
        <v>351.39613160438802</v>
      </c>
      <c r="G1401">
        <v>348.11776834037602</v>
      </c>
      <c r="H1401">
        <v>340.79478014415997</v>
      </c>
      <c r="I1401">
        <v>349.25810719937198</v>
      </c>
      <c r="J1401">
        <v>359.58158354139601</v>
      </c>
      <c r="K1401">
        <v>351.37837692667898</v>
      </c>
      <c r="L1401">
        <v>350.50602108821101</v>
      </c>
      <c r="M1401">
        <v>351.51648533991403</v>
      </c>
      <c r="N1401">
        <v>351.67427491764602</v>
      </c>
      <c r="O1401">
        <v>360.65419308199102</v>
      </c>
      <c r="P1401">
        <v>347.12332483212299</v>
      </c>
      <c r="Q1401">
        <v>342.94743117481198</v>
      </c>
      <c r="R1401">
        <v>352.163817400754</v>
      </c>
      <c r="S1401">
        <v>349.16564231592002</v>
      </c>
      <c r="T1401">
        <v>340.71013750353501</v>
      </c>
      <c r="U1401">
        <v>345.39098289777598</v>
      </c>
      <c r="V1401">
        <v>346.42033713241699</v>
      </c>
      <c r="W1401">
        <v>350.511964498238</v>
      </c>
      <c r="X1401">
        <v>345.395365317977</v>
      </c>
      <c r="Y1401">
        <v>366.57655682625898</v>
      </c>
      <c r="Z1401">
        <v>357.70445046336999</v>
      </c>
      <c r="AA1401">
        <v>356.55689258441299</v>
      </c>
      <c r="AB1401">
        <v>367.49311529704602</v>
      </c>
      <c r="AC1401">
        <v>347.12885790581799</v>
      </c>
      <c r="AD1401">
        <v>359.511881682737</v>
      </c>
      <c r="AE1401">
        <v>342.83543122222397</v>
      </c>
      <c r="AF1401">
        <v>360.940066014303</v>
      </c>
      <c r="AG1401">
        <v>359.53440697682203</v>
      </c>
      <c r="AH1401">
        <v>357.04910499807397</v>
      </c>
      <c r="AI1401">
        <v>358.32328547504602</v>
      </c>
      <c r="AJ1401">
        <v>365.25014605349497</v>
      </c>
      <c r="AK1401">
        <v>366.73160918088598</v>
      </c>
      <c r="AL1401">
        <v>354.670121757348</v>
      </c>
      <c r="AM1401">
        <v>361.371043536233</v>
      </c>
      <c r="AN1401">
        <v>366.524943793668</v>
      </c>
      <c r="AO1401">
        <v>378.17481629500401</v>
      </c>
      <c r="AP1401">
        <v>364.56062412750902</v>
      </c>
      <c r="AQ1401">
        <v>360.74218642736002</v>
      </c>
      <c r="AR1401">
        <v>378.52244101162398</v>
      </c>
      <c r="AS1401">
        <v>393.97356395282299</v>
      </c>
      <c r="AT1401">
        <v>392.26182420173598</v>
      </c>
      <c r="AU1401">
        <v>388.021340219943</v>
      </c>
      <c r="AV1401">
        <v>405.86780871220702</v>
      </c>
      <c r="AW1401">
        <v>408.13924266196699</v>
      </c>
      <c r="AX1401">
        <v>425.78335499654099</v>
      </c>
      <c r="AY1401">
        <v>438.36963241618201</v>
      </c>
      <c r="AZ1401">
        <v>482.292432061905</v>
      </c>
      <c r="BA1401">
        <v>467.381264568804</v>
      </c>
      <c r="BB1401">
        <v>518.10583523602702</v>
      </c>
      <c r="BC1401">
        <v>602.25249378967203</v>
      </c>
      <c r="BD1401">
        <v>614.89561431175605</v>
      </c>
      <c r="BE1401">
        <v>601.76148683752501</v>
      </c>
      <c r="BF1401">
        <v>642.59614182075404</v>
      </c>
      <c r="BG1401">
        <v>701.38637590050996</v>
      </c>
      <c r="BH1401">
        <v>741.42766333400505</v>
      </c>
      <c r="BI1401">
        <v>770.63730550152297</v>
      </c>
      <c r="BJ1401">
        <v>821.03869203904401</v>
      </c>
      <c r="BK1401">
        <v>779.76770189712499</v>
      </c>
      <c r="BL1401">
        <v>718.96669089966497</v>
      </c>
      <c r="BM1401">
        <v>741.46185587531897</v>
      </c>
      <c r="BN1401">
        <v>659.98939856219897</v>
      </c>
      <c r="BO1401">
        <v>615.79775427837899</v>
      </c>
      <c r="BP1401">
        <v>571.10543439819003</v>
      </c>
      <c r="BQ1401">
        <v>524.32685568243505</v>
      </c>
      <c r="BR1401">
        <v>507.17184010563398</v>
      </c>
      <c r="BS1401">
        <v>484.97461664884798</v>
      </c>
      <c r="BT1401">
        <v>479.58525019707201</v>
      </c>
      <c r="BU1401">
        <v>449.95278643289203</v>
      </c>
      <c r="BV1401">
        <v>442.810673261869</v>
      </c>
      <c r="BW1401">
        <v>424.931608393906</v>
      </c>
      <c r="BX1401">
        <v>392.530339417905</v>
      </c>
      <c r="BY1401">
        <v>379.44634215525002</v>
      </c>
      <c r="BZ1401">
        <v>381.00519450400401</v>
      </c>
      <c r="CA1401">
        <v>392.04967736673098</v>
      </c>
      <c r="CB1401">
        <v>370.32962738811398</v>
      </c>
      <c r="CC1401">
        <v>367.73595185954798</v>
      </c>
      <c r="CD1401">
        <v>364.51718510912599</v>
      </c>
      <c r="CE1401">
        <v>367.40087512651598</v>
      </c>
      <c r="CF1401">
        <v>356.36232817461803</v>
      </c>
      <c r="CG1401">
        <v>369.04024426481902</v>
      </c>
      <c r="CH1401">
        <v>370.12062449151699</v>
      </c>
      <c r="CI1401">
        <v>365.81162433283299</v>
      </c>
      <c r="CJ1401">
        <v>365.24724136679998</v>
      </c>
      <c r="CK1401">
        <v>354.34346920752398</v>
      </c>
      <c r="CL1401">
        <v>353.98991436062897</v>
      </c>
      <c r="CM1401">
        <v>356.701853706745</v>
      </c>
      <c r="CN1401">
        <v>355.36288376306698</v>
      </c>
      <c r="CO1401">
        <v>359.38304517290101</v>
      </c>
      <c r="CP1401">
        <v>353.13007075233202</v>
      </c>
      <c r="CQ1401">
        <v>354.57226695587798</v>
      </c>
      <c r="CR1401">
        <v>365.77885875652697</v>
      </c>
      <c r="CS1401">
        <v>375.34068855052698</v>
      </c>
      <c r="CT1401">
        <v>367.63206283811201</v>
      </c>
      <c r="CU1401">
        <v>375.04042016383897</v>
      </c>
      <c r="CV1401">
        <v>372.95547226930802</v>
      </c>
      <c r="CW1401">
        <v>372.90646865406597</v>
      </c>
      <c r="CX1401">
        <v>387.77560544294198</v>
      </c>
      <c r="CY1401">
        <v>418.97025023675502</v>
      </c>
      <c r="CZ1401">
        <v>423.90154830806603</v>
      </c>
      <c r="DA1401">
        <v>442.97530722000897</v>
      </c>
      <c r="DB1401">
        <v>470.68142911821099</v>
      </c>
      <c r="DC1401">
        <v>487.24868128451999</v>
      </c>
      <c r="DD1401">
        <v>514.73757808155904</v>
      </c>
      <c r="DE1401">
        <v>562.44562886571396</v>
      </c>
      <c r="DF1401">
        <v>623.69089506702699</v>
      </c>
      <c r="DG1401">
        <v>682.36798788855197</v>
      </c>
      <c r="DH1401">
        <v>777.42695866946701</v>
      </c>
      <c r="DI1401">
        <v>801.29365738241097</v>
      </c>
      <c r="DJ1401">
        <v>801.904286838237</v>
      </c>
      <c r="DK1401">
        <v>749.52432284721795</v>
      </c>
      <c r="DL1401">
        <v>798.21006513059297</v>
      </c>
      <c r="DM1401">
        <v>806.44847940172303</v>
      </c>
      <c r="DN1401">
        <v>800.03782957100304</v>
      </c>
      <c r="DO1401">
        <v>731.07278932962697</v>
      </c>
      <c r="DP1401">
        <v>670.37517526215902</v>
      </c>
      <c r="DQ1401">
        <v>609.89995548615195</v>
      </c>
      <c r="DR1401">
        <v>559.96315717966797</v>
      </c>
      <c r="DS1401">
        <v>515.95507179097001</v>
      </c>
      <c r="DT1401">
        <v>475.773745925019</v>
      </c>
      <c r="DU1401">
        <v>435.26803477203703</v>
      </c>
      <c r="DV1401">
        <v>400.84154267295202</v>
      </c>
      <c r="DW1401">
        <v>376.519466379189</v>
      </c>
      <c r="DX1401">
        <v>377.094551533995</v>
      </c>
      <c r="DY1401">
        <v>363.83893087060102</v>
      </c>
      <c r="DZ1401">
        <v>364.2857704173</v>
      </c>
      <c r="EA1401">
        <v>371.503604681902</v>
      </c>
      <c r="EB1401">
        <v>357.19454625846902</v>
      </c>
      <c r="EC1401">
        <v>352.71911933858098</v>
      </c>
      <c r="ED1401">
        <v>352.317412038616</v>
      </c>
      <c r="EE1401">
        <v>352.44182904150102</v>
      </c>
      <c r="EF1401">
        <v>357.34596371577402</v>
      </c>
      <c r="EG1401">
        <v>345.797842497923</v>
      </c>
      <c r="EH1401">
        <v>342.51731592629102</v>
      </c>
      <c r="EI1401">
        <v>357.10268784368901</v>
      </c>
      <c r="EJ1401">
        <v>344.20824550091299</v>
      </c>
      <c r="EK1401">
        <v>352.08441281003797</v>
      </c>
      <c r="EL1401">
        <v>335.18689590267098</v>
      </c>
      <c r="EM1401">
        <v>328.34528710057998</v>
      </c>
      <c r="EN1401">
        <v>324.86321439353702</v>
      </c>
      <c r="EO1401">
        <v>326.98181603193302</v>
      </c>
      <c r="EP1401">
        <v>343.651976650476</v>
      </c>
      <c r="EQ1401">
        <v>336.80033156996302</v>
      </c>
      <c r="ER1401">
        <v>342.63000343144199</v>
      </c>
      <c r="ES1401">
        <v>347.13510327550199</v>
      </c>
      <c r="ET1401">
        <v>339.82705951148199</v>
      </c>
      <c r="EU1401">
        <v>347.74299537027298</v>
      </c>
      <c r="EV1401">
        <v>339.128143880717</v>
      </c>
      <c r="EW1401">
        <v>337.77442778989302</v>
      </c>
      <c r="EX1401">
        <v>352.90329312515598</v>
      </c>
      <c r="EY1401">
        <v>346.776853793187</v>
      </c>
      <c r="EZ1401">
        <v>341.56064594614998</v>
      </c>
      <c r="FA1401">
        <v>345.91563379713199</v>
      </c>
      <c r="FB1401">
        <v>335.47191883280601</v>
      </c>
      <c r="FC1401">
        <v>353.242066381021</v>
      </c>
      <c r="FD1401">
        <v>349.167792671104</v>
      </c>
      <c r="FE1401">
        <v>344.76858864322497</v>
      </c>
      <c r="FF1401">
        <v>354.74676316007299</v>
      </c>
      <c r="FG1401">
        <v>344.40206146213001</v>
      </c>
      <c r="FH1401">
        <v>340.58463423376998</v>
      </c>
      <c r="FI1401">
        <v>328.08465202462997</v>
      </c>
      <c r="FJ1401">
        <v>327.17060651874198</v>
      </c>
      <c r="FK1401">
        <v>332.998700387432</v>
      </c>
      <c r="FL1401">
        <v>327.41773845220899</v>
      </c>
      <c r="FM1401">
        <v>334.643122357435</v>
      </c>
      <c r="FN1401">
        <v>334.43089507967301</v>
      </c>
      <c r="FO1401">
        <v>315.46844762632998</v>
      </c>
      <c r="FP1401">
        <v>329.26486462712802</v>
      </c>
      <c r="FQ1401">
        <v>327.89775911696501</v>
      </c>
      <c r="FR1401">
        <v>328.86932651403498</v>
      </c>
      <c r="FS1401">
        <v>326.933761648722</v>
      </c>
      <c r="FT1401">
        <v>319.150722538568</v>
      </c>
      <c r="FU1401">
        <v>322.62008742908301</v>
      </c>
      <c r="FV1401">
        <v>330.498368186486</v>
      </c>
      <c r="FW1401">
        <v>333.06899744380797</v>
      </c>
      <c r="FX1401">
        <v>322.87320269221499</v>
      </c>
      <c r="FY1401">
        <v>329.20537901938297</v>
      </c>
      <c r="FZ1401">
        <v>329.45870200779899</v>
      </c>
      <c r="GA1401">
        <v>326.07925903292602</v>
      </c>
      <c r="GB1401">
        <v>322.35518818832298</v>
      </c>
      <c r="GC1401">
        <v>322.21221977388097</v>
      </c>
      <c r="GD1401">
        <v>328.45279149274398</v>
      </c>
      <c r="GE1401">
        <v>346.86306731076701</v>
      </c>
      <c r="GF1401">
        <v>353.17405066736598</v>
      </c>
      <c r="GG1401">
        <v>344.48925803024798</v>
      </c>
      <c r="GH1401">
        <v>361.01108145547499</v>
      </c>
      <c r="GI1401">
        <v>354.66147144583698</v>
      </c>
      <c r="GJ1401">
        <v>348.89073999045598</v>
      </c>
    </row>
    <row r="1402" spans="1:192" x14ac:dyDescent="0.25">
      <c r="A1402">
        <v>336.44859813084099</v>
      </c>
      <c r="B1402">
        <v>352.550162836982</v>
      </c>
      <c r="C1402">
        <v>357.70675346505197</v>
      </c>
      <c r="D1402">
        <v>351.428751499349</v>
      </c>
      <c r="E1402">
        <v>345.74655807464501</v>
      </c>
      <c r="F1402">
        <v>351.90291365938799</v>
      </c>
      <c r="G1402">
        <v>349.19227286457402</v>
      </c>
      <c r="H1402">
        <v>342.96469257492498</v>
      </c>
      <c r="I1402">
        <v>347.23774005019698</v>
      </c>
      <c r="J1402">
        <v>359.36271437964098</v>
      </c>
      <c r="K1402">
        <v>348.622010313749</v>
      </c>
      <c r="L1402">
        <v>349.29278853755602</v>
      </c>
      <c r="M1402">
        <v>351.70915570103</v>
      </c>
      <c r="N1402">
        <v>356.00247588425498</v>
      </c>
      <c r="O1402">
        <v>351.26026612591301</v>
      </c>
      <c r="P1402">
        <v>348.60502164127701</v>
      </c>
      <c r="Q1402">
        <v>337.47816245200602</v>
      </c>
      <c r="R1402">
        <v>360.16123293408901</v>
      </c>
      <c r="S1402">
        <v>348.17194274720902</v>
      </c>
      <c r="T1402">
        <v>342.89035418338699</v>
      </c>
      <c r="U1402">
        <v>349.80839702535098</v>
      </c>
      <c r="V1402">
        <v>348.08467506077301</v>
      </c>
      <c r="W1402">
        <v>345.85756552877098</v>
      </c>
      <c r="X1402">
        <v>350.16457023970401</v>
      </c>
      <c r="Y1402">
        <v>361.66249733386599</v>
      </c>
      <c r="Z1402">
        <v>352.61870249392598</v>
      </c>
      <c r="AA1402">
        <v>360.75952118978802</v>
      </c>
      <c r="AB1402">
        <v>366.12337159153401</v>
      </c>
      <c r="AC1402">
        <v>350.79323342280998</v>
      </c>
      <c r="AD1402">
        <v>357.80092217724899</v>
      </c>
      <c r="AE1402">
        <v>347.19167956794001</v>
      </c>
      <c r="AF1402">
        <v>359.16571895980098</v>
      </c>
      <c r="AG1402">
        <v>356.43046659184898</v>
      </c>
      <c r="AH1402">
        <v>351.10300008038399</v>
      </c>
      <c r="AI1402">
        <v>358.385307125628</v>
      </c>
      <c r="AJ1402">
        <v>364.55840552735702</v>
      </c>
      <c r="AK1402">
        <v>365.93247652003799</v>
      </c>
      <c r="AL1402">
        <v>356.054385639945</v>
      </c>
      <c r="AM1402">
        <v>363.69255998690602</v>
      </c>
      <c r="AN1402">
        <v>367.91869759609301</v>
      </c>
      <c r="AO1402">
        <v>376.96700571740899</v>
      </c>
      <c r="AP1402">
        <v>365.276320810539</v>
      </c>
      <c r="AQ1402">
        <v>356.99165550287699</v>
      </c>
      <c r="AR1402">
        <v>376.12619843387</v>
      </c>
      <c r="AS1402">
        <v>390.85067391829</v>
      </c>
      <c r="AT1402">
        <v>389.64151037753697</v>
      </c>
      <c r="AU1402">
        <v>388.17303857356802</v>
      </c>
      <c r="AV1402">
        <v>405.675279438654</v>
      </c>
      <c r="AW1402">
        <v>411.662658666884</v>
      </c>
      <c r="AX1402">
        <v>422.80131970817501</v>
      </c>
      <c r="AY1402">
        <v>443.14355723455702</v>
      </c>
      <c r="AZ1402">
        <v>480.79508929812903</v>
      </c>
      <c r="BA1402">
        <v>465.15488593558399</v>
      </c>
      <c r="BB1402">
        <v>510.23681318541799</v>
      </c>
      <c r="BC1402">
        <v>605.03545554649497</v>
      </c>
      <c r="BD1402">
        <v>616.30935424725703</v>
      </c>
      <c r="BE1402">
        <v>603.26440462431106</v>
      </c>
      <c r="BF1402">
        <v>638.18391711310096</v>
      </c>
      <c r="BG1402">
        <v>686.78517194166602</v>
      </c>
      <c r="BH1402">
        <v>736.26408971622197</v>
      </c>
      <c r="BI1402">
        <v>764.44496304175198</v>
      </c>
      <c r="BJ1402">
        <v>813.04065070084505</v>
      </c>
      <c r="BK1402">
        <v>766.14912783427303</v>
      </c>
      <c r="BL1402">
        <v>706.95170854044602</v>
      </c>
      <c r="BM1402">
        <v>731.52517913763495</v>
      </c>
      <c r="BN1402">
        <v>648.99009297018301</v>
      </c>
      <c r="BO1402">
        <v>607.07217577738299</v>
      </c>
      <c r="BP1402">
        <v>563.54478225332798</v>
      </c>
      <c r="BQ1402">
        <v>525.29859590999195</v>
      </c>
      <c r="BR1402">
        <v>503.38665366072399</v>
      </c>
      <c r="BS1402">
        <v>479.36512982627403</v>
      </c>
      <c r="BT1402">
        <v>477.40611256674401</v>
      </c>
      <c r="BU1402">
        <v>442.07186506554302</v>
      </c>
      <c r="BV1402">
        <v>442.79558839540101</v>
      </c>
      <c r="BW1402">
        <v>419.58229406660303</v>
      </c>
      <c r="BX1402">
        <v>391.933462575791</v>
      </c>
      <c r="BY1402">
        <v>384.49806486563398</v>
      </c>
      <c r="BZ1402">
        <v>374.65294305157602</v>
      </c>
      <c r="CA1402">
        <v>391.80136656683197</v>
      </c>
      <c r="CB1402">
        <v>367.46627247488198</v>
      </c>
      <c r="CC1402">
        <v>371.115041207969</v>
      </c>
      <c r="CD1402">
        <v>365.94497534084701</v>
      </c>
      <c r="CE1402">
        <v>366.35027546003101</v>
      </c>
      <c r="CF1402">
        <v>355.40421242276398</v>
      </c>
      <c r="CG1402">
        <v>367.28039303702298</v>
      </c>
      <c r="CH1402">
        <v>365.51075336718901</v>
      </c>
      <c r="CI1402">
        <v>365.42090339936402</v>
      </c>
      <c r="CJ1402">
        <v>358.66618626731503</v>
      </c>
      <c r="CK1402">
        <v>352.82636635761099</v>
      </c>
      <c r="CL1402">
        <v>352.26234007480798</v>
      </c>
      <c r="CM1402">
        <v>354.33712055752198</v>
      </c>
      <c r="CN1402">
        <v>350.17844268410499</v>
      </c>
      <c r="CO1402">
        <v>360.75482686960299</v>
      </c>
      <c r="CP1402">
        <v>352.41323626904898</v>
      </c>
      <c r="CQ1402">
        <v>357.59641855818501</v>
      </c>
      <c r="CR1402">
        <v>361.56359312566099</v>
      </c>
      <c r="CS1402">
        <v>372.01065085770199</v>
      </c>
      <c r="CT1402">
        <v>362.94187015694098</v>
      </c>
      <c r="CU1402">
        <v>375.084984939138</v>
      </c>
      <c r="CV1402">
        <v>373.56181550397997</v>
      </c>
      <c r="CW1402">
        <v>370.54722262079099</v>
      </c>
      <c r="CX1402">
        <v>388.57598673581703</v>
      </c>
      <c r="CY1402">
        <v>415.11952879373399</v>
      </c>
      <c r="CZ1402">
        <v>420.10124016042101</v>
      </c>
      <c r="DA1402">
        <v>442.28503566760998</v>
      </c>
      <c r="DB1402">
        <v>465.81881921873202</v>
      </c>
      <c r="DC1402">
        <v>483.52588512477399</v>
      </c>
      <c r="DD1402">
        <v>507.024010708925</v>
      </c>
      <c r="DE1402">
        <v>558.67572337870797</v>
      </c>
      <c r="DF1402">
        <v>618.32899929355403</v>
      </c>
      <c r="DG1402">
        <v>678.49050894997004</v>
      </c>
      <c r="DH1402">
        <v>764.02045561385</v>
      </c>
      <c r="DI1402">
        <v>783.42518084945596</v>
      </c>
      <c r="DJ1402">
        <v>791.01447145733596</v>
      </c>
      <c r="DK1402">
        <v>740.37177890808005</v>
      </c>
      <c r="DL1402">
        <v>788.52780338039099</v>
      </c>
      <c r="DM1402">
        <v>797.27936503000899</v>
      </c>
      <c r="DN1402">
        <v>783.012013704629</v>
      </c>
      <c r="DO1402">
        <v>723.70282314311305</v>
      </c>
      <c r="DP1402">
        <v>660.23929193034098</v>
      </c>
      <c r="DQ1402">
        <v>597.79467805713205</v>
      </c>
      <c r="DR1402">
        <v>546.37781458194002</v>
      </c>
      <c r="DS1402">
        <v>512.59565543129099</v>
      </c>
      <c r="DT1402">
        <v>469.62496605907103</v>
      </c>
      <c r="DU1402">
        <v>429.76422213268302</v>
      </c>
      <c r="DV1402">
        <v>404.511561496524</v>
      </c>
      <c r="DW1402">
        <v>383.16863457786297</v>
      </c>
      <c r="DX1402">
        <v>370.35220301659001</v>
      </c>
      <c r="DY1402">
        <v>363.723485235655</v>
      </c>
      <c r="DZ1402">
        <v>361.70016830464402</v>
      </c>
      <c r="EA1402">
        <v>369.58641272125601</v>
      </c>
      <c r="EB1402">
        <v>357.09828066314799</v>
      </c>
      <c r="EC1402">
        <v>352.69677103052197</v>
      </c>
      <c r="ED1402">
        <v>348.96464572311299</v>
      </c>
      <c r="EE1402">
        <v>351.208272978141</v>
      </c>
      <c r="EF1402">
        <v>353.66135509408298</v>
      </c>
      <c r="EG1402">
        <v>350.46547678915402</v>
      </c>
      <c r="EH1402">
        <v>335.62138004777398</v>
      </c>
      <c r="EI1402">
        <v>350.65956542009297</v>
      </c>
      <c r="EJ1402">
        <v>349.59311599416799</v>
      </c>
      <c r="EK1402">
        <v>351.63868543938497</v>
      </c>
      <c r="EL1402">
        <v>334.58787577224001</v>
      </c>
      <c r="EM1402">
        <v>323.56862460840301</v>
      </c>
      <c r="EN1402">
        <v>327.09165914349302</v>
      </c>
      <c r="EO1402">
        <v>332.181367898399</v>
      </c>
      <c r="EP1402">
        <v>343.25010463155797</v>
      </c>
      <c r="EQ1402">
        <v>339.338162585308</v>
      </c>
      <c r="ER1402">
        <v>337.138856049455</v>
      </c>
      <c r="ES1402">
        <v>348.77987732607897</v>
      </c>
      <c r="ET1402">
        <v>340.91641192127901</v>
      </c>
      <c r="EU1402">
        <v>343.76674878728801</v>
      </c>
      <c r="EV1402">
        <v>335.48936937472502</v>
      </c>
      <c r="EW1402">
        <v>335.411199516701</v>
      </c>
      <c r="EX1402">
        <v>349.10111819447297</v>
      </c>
      <c r="EY1402">
        <v>349.20018001381101</v>
      </c>
      <c r="EZ1402">
        <v>343.91258582612897</v>
      </c>
      <c r="FA1402">
        <v>343.11034512515698</v>
      </c>
      <c r="FB1402">
        <v>334.915949420468</v>
      </c>
      <c r="FC1402">
        <v>352.72353867346101</v>
      </c>
      <c r="FD1402">
        <v>347.35722743155497</v>
      </c>
      <c r="FE1402">
        <v>347.00273044129699</v>
      </c>
      <c r="FF1402">
        <v>352.45240814192499</v>
      </c>
      <c r="FG1402">
        <v>347.37909878144097</v>
      </c>
      <c r="FH1402">
        <v>340.34525211339798</v>
      </c>
      <c r="FI1402">
        <v>327.37946952722302</v>
      </c>
      <c r="FJ1402">
        <v>324.07524764697803</v>
      </c>
      <c r="FK1402">
        <v>328.65612300298699</v>
      </c>
      <c r="FL1402">
        <v>324.47502351183698</v>
      </c>
      <c r="FM1402">
        <v>332.867728960286</v>
      </c>
      <c r="FN1402">
        <v>332.88277056186899</v>
      </c>
      <c r="FO1402">
        <v>314.64756368170703</v>
      </c>
      <c r="FP1402">
        <v>320.39706142970198</v>
      </c>
      <c r="FQ1402">
        <v>328.79275051295298</v>
      </c>
      <c r="FR1402">
        <v>334.33102129845201</v>
      </c>
      <c r="FS1402">
        <v>328.25614677145597</v>
      </c>
      <c r="FT1402">
        <v>324.01348555923897</v>
      </c>
      <c r="FU1402">
        <v>328.34064752772002</v>
      </c>
      <c r="FV1402">
        <v>330.70063894357901</v>
      </c>
      <c r="FW1402">
        <v>337.55338168280502</v>
      </c>
      <c r="FX1402">
        <v>318.10320106186401</v>
      </c>
      <c r="FY1402">
        <v>327.44693603389698</v>
      </c>
      <c r="FZ1402">
        <v>329.88920009019802</v>
      </c>
      <c r="GA1402">
        <v>323.01706206168802</v>
      </c>
      <c r="GB1402">
        <v>323.17268182594898</v>
      </c>
      <c r="GC1402">
        <v>322.10731389018298</v>
      </c>
      <c r="GD1402">
        <v>333.05904390905101</v>
      </c>
      <c r="GE1402">
        <v>345.53763521356302</v>
      </c>
      <c r="GF1402">
        <v>353.96126863757598</v>
      </c>
      <c r="GG1402">
        <v>339.15512296933201</v>
      </c>
      <c r="GH1402">
        <v>363.18613704204699</v>
      </c>
      <c r="GI1402">
        <v>348.321392449359</v>
      </c>
      <c r="GJ1402">
        <v>347.10513264687802</v>
      </c>
    </row>
    <row r="1403" spans="1:192" x14ac:dyDescent="0.25">
      <c r="A1403">
        <v>336.68891855807698</v>
      </c>
      <c r="B1403">
        <v>349.70406362999603</v>
      </c>
      <c r="C1403">
        <v>354.16225460820601</v>
      </c>
      <c r="D1403">
        <v>353.55703000922699</v>
      </c>
      <c r="E1403">
        <v>342.83018794634899</v>
      </c>
      <c r="F1403">
        <v>353.29526627252898</v>
      </c>
      <c r="G1403">
        <v>348.53896314817302</v>
      </c>
      <c r="H1403">
        <v>346.73076780328199</v>
      </c>
      <c r="I1403">
        <v>348.753907236749</v>
      </c>
      <c r="J1403">
        <v>352.25922591836598</v>
      </c>
      <c r="K1403">
        <v>346.80616046376002</v>
      </c>
      <c r="L1403">
        <v>348.35641345685298</v>
      </c>
      <c r="M1403">
        <v>348.90003275039498</v>
      </c>
      <c r="N1403">
        <v>359.05539923756101</v>
      </c>
      <c r="O1403">
        <v>346.974635092536</v>
      </c>
      <c r="P1403">
        <v>349.09238589997199</v>
      </c>
      <c r="Q1403">
        <v>333.74626229918402</v>
      </c>
      <c r="R1403">
        <v>361.35911147223499</v>
      </c>
      <c r="S1403">
        <v>349.17835341734599</v>
      </c>
      <c r="T1403">
        <v>348.35853374112003</v>
      </c>
      <c r="U1403">
        <v>348.40800002599002</v>
      </c>
      <c r="V1403">
        <v>350.388864184174</v>
      </c>
      <c r="W1403">
        <v>346.76786823601901</v>
      </c>
      <c r="X1403">
        <v>349.80649037104502</v>
      </c>
      <c r="Y1403">
        <v>360.75099202910002</v>
      </c>
      <c r="Z1403">
        <v>351.99398594419</v>
      </c>
      <c r="AA1403">
        <v>359.26292670788399</v>
      </c>
      <c r="AB1403">
        <v>366.20760609515997</v>
      </c>
      <c r="AC1403">
        <v>354.81905224115798</v>
      </c>
      <c r="AD1403">
        <v>356.42484260262898</v>
      </c>
      <c r="AE1403">
        <v>348.14253248051398</v>
      </c>
      <c r="AF1403">
        <v>357.99868684835002</v>
      </c>
      <c r="AG1403">
        <v>351.154502551375</v>
      </c>
      <c r="AH1403">
        <v>346.60836510977998</v>
      </c>
      <c r="AI1403">
        <v>356.26483165200102</v>
      </c>
      <c r="AJ1403">
        <v>367.213226642265</v>
      </c>
      <c r="AK1403">
        <v>364.92149853227801</v>
      </c>
      <c r="AL1403">
        <v>360.55308799568797</v>
      </c>
      <c r="AM1403">
        <v>362.83674056497</v>
      </c>
      <c r="AN1403">
        <v>370.75429638459298</v>
      </c>
      <c r="AO1403">
        <v>381.78386790872003</v>
      </c>
      <c r="AP1403">
        <v>365.64312471885802</v>
      </c>
      <c r="AQ1403">
        <v>358.34801597754</v>
      </c>
      <c r="AR1403">
        <v>373.64094552658599</v>
      </c>
      <c r="AS1403">
        <v>388.25456907539598</v>
      </c>
      <c r="AT1403">
        <v>392.22191402815298</v>
      </c>
      <c r="AU1403">
        <v>396.18947855140402</v>
      </c>
      <c r="AV1403">
        <v>419.21335053969699</v>
      </c>
      <c r="AW1403">
        <v>422.17920963169701</v>
      </c>
      <c r="AX1403">
        <v>426.00061549445098</v>
      </c>
      <c r="AY1403">
        <v>461.60407307128202</v>
      </c>
      <c r="AZ1403">
        <v>495.91951315042297</v>
      </c>
      <c r="BA1403">
        <v>479.40075773789101</v>
      </c>
      <c r="BB1403">
        <v>531.70972990607197</v>
      </c>
      <c r="BC1403">
        <v>650.02954430334205</v>
      </c>
      <c r="BD1403">
        <v>660.75604068150597</v>
      </c>
      <c r="BE1403">
        <v>640.20442187971105</v>
      </c>
      <c r="BF1403">
        <v>684.07058359995494</v>
      </c>
      <c r="BG1403">
        <v>722.42722321168003</v>
      </c>
      <c r="BH1403">
        <v>769.48141575116802</v>
      </c>
      <c r="BI1403">
        <v>800.26587990855296</v>
      </c>
      <c r="BJ1403">
        <v>836.223694992324</v>
      </c>
      <c r="BK1403">
        <v>780.143345443513</v>
      </c>
      <c r="BL1403">
        <v>711.99454320854898</v>
      </c>
      <c r="BM1403">
        <v>730.57023227267803</v>
      </c>
      <c r="BN1403">
        <v>647.20054635679105</v>
      </c>
      <c r="BO1403">
        <v>598.01338699035603</v>
      </c>
      <c r="BP1403">
        <v>550.61665349458303</v>
      </c>
      <c r="BQ1403">
        <v>521.82085940685101</v>
      </c>
      <c r="BR1403">
        <v>498.00884800991901</v>
      </c>
      <c r="BS1403">
        <v>475.68240254268898</v>
      </c>
      <c r="BT1403">
        <v>475.55446119086702</v>
      </c>
      <c r="BU1403">
        <v>440.14370058517198</v>
      </c>
      <c r="BV1403">
        <v>439.53672303351999</v>
      </c>
      <c r="BW1403">
        <v>417.22123636790099</v>
      </c>
      <c r="BX1403">
        <v>392.68368223320999</v>
      </c>
      <c r="BY1403">
        <v>384.919147555211</v>
      </c>
      <c r="BZ1403">
        <v>373.985733050497</v>
      </c>
      <c r="CA1403">
        <v>388.10500653231401</v>
      </c>
      <c r="CB1403">
        <v>362.89596805185801</v>
      </c>
      <c r="CC1403">
        <v>373.187955252905</v>
      </c>
      <c r="CD1403">
        <v>365.70115751905502</v>
      </c>
      <c r="CE1403">
        <v>366.40874877538698</v>
      </c>
      <c r="CF1403">
        <v>356.59113222923298</v>
      </c>
      <c r="CG1403">
        <v>361.72569000365303</v>
      </c>
      <c r="CH1403">
        <v>362.62607820674702</v>
      </c>
      <c r="CI1403">
        <v>364.64908647691198</v>
      </c>
      <c r="CJ1403">
        <v>358.35021234976398</v>
      </c>
      <c r="CK1403">
        <v>355.58790024737198</v>
      </c>
      <c r="CL1403">
        <v>352.55035504605502</v>
      </c>
      <c r="CM1403">
        <v>352.25432453469301</v>
      </c>
      <c r="CN1403">
        <v>348.50549533734301</v>
      </c>
      <c r="CO1403">
        <v>360.89863744255001</v>
      </c>
      <c r="CP1403">
        <v>350.31361336931002</v>
      </c>
      <c r="CQ1403">
        <v>360.97748515796798</v>
      </c>
      <c r="CR1403">
        <v>362.717214265601</v>
      </c>
      <c r="CS1403">
        <v>371.24982927139899</v>
      </c>
      <c r="CT1403">
        <v>362.13139022706798</v>
      </c>
      <c r="CU1403">
        <v>380.52101435027498</v>
      </c>
      <c r="CV1403">
        <v>374.57096866701397</v>
      </c>
      <c r="CW1403">
        <v>375.699309036866</v>
      </c>
      <c r="CX1403">
        <v>397.85255083428501</v>
      </c>
      <c r="CY1403">
        <v>417.87207830527501</v>
      </c>
      <c r="CZ1403">
        <v>426.86694918455203</v>
      </c>
      <c r="DA1403">
        <v>453.78933381354301</v>
      </c>
      <c r="DB1403">
        <v>482.03604256427002</v>
      </c>
      <c r="DC1403">
        <v>497.27122687729099</v>
      </c>
      <c r="DD1403">
        <v>526.75717062930596</v>
      </c>
      <c r="DE1403">
        <v>592.45129636942704</v>
      </c>
      <c r="DF1403">
        <v>660.931627719983</v>
      </c>
      <c r="DG1403">
        <v>712.70697459029395</v>
      </c>
      <c r="DH1403">
        <v>815.79989159162403</v>
      </c>
      <c r="DI1403">
        <v>816.50408671126797</v>
      </c>
      <c r="DJ1403">
        <v>831.54399366373104</v>
      </c>
      <c r="DK1403">
        <v>770.41481483809105</v>
      </c>
      <c r="DL1403">
        <v>808.841666233659</v>
      </c>
      <c r="DM1403">
        <v>815.76798209578999</v>
      </c>
      <c r="DN1403">
        <v>780.61105767702804</v>
      </c>
      <c r="DO1403">
        <v>714.32962736879097</v>
      </c>
      <c r="DP1403">
        <v>645.02347532482099</v>
      </c>
      <c r="DQ1403">
        <v>580.99437968921802</v>
      </c>
      <c r="DR1403">
        <v>528.94135851184296</v>
      </c>
      <c r="DS1403">
        <v>499.64569684497502</v>
      </c>
      <c r="DT1403">
        <v>460.09701491589601</v>
      </c>
      <c r="DU1403">
        <v>416.87681074709599</v>
      </c>
      <c r="DV1403">
        <v>401.978884265342</v>
      </c>
      <c r="DW1403">
        <v>382.490150576394</v>
      </c>
      <c r="DX1403">
        <v>368.15885227515503</v>
      </c>
      <c r="DY1403">
        <v>364.09390838131202</v>
      </c>
      <c r="DZ1403">
        <v>361.68818980862</v>
      </c>
      <c r="EA1403">
        <v>369.71693113665702</v>
      </c>
      <c r="EB1403">
        <v>350.71792509065898</v>
      </c>
      <c r="EC1403">
        <v>354.07742686606201</v>
      </c>
      <c r="ED1403">
        <v>347.06502454207902</v>
      </c>
      <c r="EE1403">
        <v>348.59513735806303</v>
      </c>
      <c r="EF1403">
        <v>350.24877699153899</v>
      </c>
      <c r="EG1403">
        <v>353.77792022732501</v>
      </c>
      <c r="EH1403">
        <v>333.020250964306</v>
      </c>
      <c r="EI1403">
        <v>347.22887942696002</v>
      </c>
      <c r="EJ1403">
        <v>348.796736165769</v>
      </c>
      <c r="EK1403">
        <v>351.376279072508</v>
      </c>
      <c r="EL1403">
        <v>335.529914623374</v>
      </c>
      <c r="EM1403">
        <v>326.30008525429702</v>
      </c>
      <c r="EN1403">
        <v>329.403178600768</v>
      </c>
      <c r="EO1403">
        <v>332.97454514395997</v>
      </c>
      <c r="EP1403">
        <v>344.13998453424699</v>
      </c>
      <c r="EQ1403">
        <v>340.537374403012</v>
      </c>
      <c r="ER1403">
        <v>331.97836921910903</v>
      </c>
      <c r="ES1403">
        <v>349.92201500945799</v>
      </c>
      <c r="ET1403">
        <v>342.27540124699601</v>
      </c>
      <c r="EU1403">
        <v>341.39533153434002</v>
      </c>
      <c r="EV1403">
        <v>331.67017104066798</v>
      </c>
      <c r="EW1403">
        <v>335.31430339150398</v>
      </c>
      <c r="EX1403">
        <v>344.70889764032</v>
      </c>
      <c r="EY1403">
        <v>352.78599704239701</v>
      </c>
      <c r="EZ1403">
        <v>346.96879807283602</v>
      </c>
      <c r="FA1403">
        <v>343.09335352027102</v>
      </c>
      <c r="FB1403">
        <v>335.29168486631198</v>
      </c>
      <c r="FC1403">
        <v>353.63142220190002</v>
      </c>
      <c r="FD1403">
        <v>346.00619121534498</v>
      </c>
      <c r="FE1403">
        <v>350.81727887632297</v>
      </c>
      <c r="FF1403">
        <v>351.47501273356198</v>
      </c>
      <c r="FG1403">
        <v>347.715562493692</v>
      </c>
      <c r="FH1403">
        <v>338.39848594341902</v>
      </c>
      <c r="FI1403">
        <v>329.36493194781701</v>
      </c>
      <c r="FJ1403">
        <v>325.73103378487201</v>
      </c>
      <c r="FK1403">
        <v>324.914017566018</v>
      </c>
      <c r="FL1403">
        <v>321.92739710462303</v>
      </c>
      <c r="FM1403">
        <v>332.51449611266099</v>
      </c>
      <c r="FN1403">
        <v>331.10833013184902</v>
      </c>
      <c r="FO1403">
        <v>315.94952741220601</v>
      </c>
      <c r="FP1403">
        <v>319.62952572870898</v>
      </c>
      <c r="FQ1403">
        <v>329.16162615532198</v>
      </c>
      <c r="FR1403">
        <v>332.15708212975699</v>
      </c>
      <c r="FS1403">
        <v>325.73461494423998</v>
      </c>
      <c r="FT1403">
        <v>327.41655812355401</v>
      </c>
      <c r="FU1403">
        <v>326.57089887087801</v>
      </c>
      <c r="FV1403">
        <v>325.72015190247703</v>
      </c>
      <c r="FW1403">
        <v>338.57660496069002</v>
      </c>
      <c r="FX1403">
        <v>318.45747234710899</v>
      </c>
      <c r="FY1403">
        <v>324.96907108499698</v>
      </c>
      <c r="FZ1403">
        <v>327.93412588807701</v>
      </c>
      <c r="GA1403">
        <v>319.436653378176</v>
      </c>
      <c r="GB1403">
        <v>321.66948836970801</v>
      </c>
      <c r="GC1403">
        <v>326.65283388217398</v>
      </c>
      <c r="GD1403">
        <v>332.52998501842598</v>
      </c>
      <c r="GE1403">
        <v>346.16823545268602</v>
      </c>
      <c r="GF1403">
        <v>355.012554508091</v>
      </c>
      <c r="GG1403">
        <v>338.65640081565903</v>
      </c>
      <c r="GH1403">
        <v>363.24232100390401</v>
      </c>
      <c r="GI1403">
        <v>347.74150649916999</v>
      </c>
      <c r="GJ1403">
        <v>345.90808160869102</v>
      </c>
    </row>
    <row r="1404" spans="1:192" x14ac:dyDescent="0.25">
      <c r="A1404">
        <v>336.92923898531302</v>
      </c>
      <c r="B1404">
        <v>343.45032709584001</v>
      </c>
      <c r="C1404">
        <v>353.63230966652702</v>
      </c>
      <c r="D1404">
        <v>353.74518499195</v>
      </c>
      <c r="E1404">
        <v>339.95277783979799</v>
      </c>
      <c r="F1404">
        <v>353.39454226408498</v>
      </c>
      <c r="G1404">
        <v>349.58736714722801</v>
      </c>
      <c r="H1404">
        <v>346.697297885034</v>
      </c>
      <c r="I1404">
        <v>354.39011877487701</v>
      </c>
      <c r="J1404">
        <v>349.36981835115898</v>
      </c>
      <c r="K1404">
        <v>348.979445310713</v>
      </c>
      <c r="L1404">
        <v>353.58365649870501</v>
      </c>
      <c r="M1404">
        <v>351.90658300860298</v>
      </c>
      <c r="N1404">
        <v>356.66313825153401</v>
      </c>
      <c r="O1404">
        <v>341.007581426809</v>
      </c>
      <c r="P1404">
        <v>347.45693757488999</v>
      </c>
      <c r="Q1404">
        <v>331.35521016395199</v>
      </c>
      <c r="R1404">
        <v>358.71359862292599</v>
      </c>
      <c r="S1404">
        <v>348.81861841079098</v>
      </c>
      <c r="T1404">
        <v>351.61389057813398</v>
      </c>
      <c r="U1404">
        <v>350.26255256965499</v>
      </c>
      <c r="V1404">
        <v>350.818140905711</v>
      </c>
      <c r="W1404">
        <v>347.05149393883403</v>
      </c>
      <c r="X1404">
        <v>351.558492089033</v>
      </c>
      <c r="Y1404">
        <v>367.52379154525403</v>
      </c>
      <c r="Z1404">
        <v>355.55882050475702</v>
      </c>
      <c r="AA1404">
        <v>361.90316504423402</v>
      </c>
      <c r="AB1404">
        <v>364.47935592825201</v>
      </c>
      <c r="AC1404">
        <v>361.934574134456</v>
      </c>
      <c r="AD1404">
        <v>355.07992781740597</v>
      </c>
      <c r="AE1404">
        <v>346.37291041426602</v>
      </c>
      <c r="AF1404">
        <v>354.15459109325798</v>
      </c>
      <c r="AG1404">
        <v>351.663508545441</v>
      </c>
      <c r="AH1404">
        <v>351.73773924789401</v>
      </c>
      <c r="AI1404">
        <v>351.97402161468</v>
      </c>
      <c r="AJ1404">
        <v>368.65995730778297</v>
      </c>
      <c r="AK1404">
        <v>363.248918477622</v>
      </c>
      <c r="AL1404">
        <v>359.27845412430901</v>
      </c>
      <c r="AM1404">
        <v>361.76787013174697</v>
      </c>
      <c r="AN1404">
        <v>373.09303864658801</v>
      </c>
      <c r="AO1404">
        <v>386.15274715182602</v>
      </c>
      <c r="AP1404">
        <v>366.53469474532301</v>
      </c>
      <c r="AQ1404">
        <v>357.38036010581499</v>
      </c>
      <c r="AR1404">
        <v>369.29583116979501</v>
      </c>
      <c r="AS1404">
        <v>388.008385897854</v>
      </c>
      <c r="AT1404">
        <v>396.56504249559299</v>
      </c>
      <c r="AU1404">
        <v>408.73459720818499</v>
      </c>
      <c r="AV1404">
        <v>427.217721198557</v>
      </c>
      <c r="AW1404">
        <v>428.31925486131502</v>
      </c>
      <c r="AX1404">
        <v>431.61807804511199</v>
      </c>
      <c r="AY1404">
        <v>468.327506750981</v>
      </c>
      <c r="AZ1404">
        <v>501.83525974604697</v>
      </c>
      <c r="BA1404">
        <v>487.28729767104397</v>
      </c>
      <c r="BB1404">
        <v>541.19709051998996</v>
      </c>
      <c r="BC1404">
        <v>676.04964172091104</v>
      </c>
      <c r="BD1404">
        <v>685.499781645192</v>
      </c>
      <c r="BE1404">
        <v>661.79306614718405</v>
      </c>
      <c r="BF1404">
        <v>712.89057165740405</v>
      </c>
      <c r="BG1404">
        <v>748.72924699499401</v>
      </c>
      <c r="BH1404">
        <v>795.95141205271204</v>
      </c>
      <c r="BI1404">
        <v>831.88340679715702</v>
      </c>
      <c r="BJ1404">
        <v>861.2945072512</v>
      </c>
      <c r="BK1404">
        <v>803.49364198625995</v>
      </c>
      <c r="BL1404">
        <v>723.63232997437206</v>
      </c>
      <c r="BM1404">
        <v>743.98311282850102</v>
      </c>
      <c r="BN1404">
        <v>659.37546931576605</v>
      </c>
      <c r="BO1404">
        <v>598.81410845077596</v>
      </c>
      <c r="BP1404">
        <v>559.05523990922597</v>
      </c>
      <c r="BQ1404">
        <v>531.95286887369798</v>
      </c>
      <c r="BR1404">
        <v>496.31194328086298</v>
      </c>
      <c r="BS1404">
        <v>475.43816097805399</v>
      </c>
      <c r="BT1404">
        <v>476.25702829920698</v>
      </c>
      <c r="BU1404">
        <v>443.247816183292</v>
      </c>
      <c r="BV1404">
        <v>441.28679907236801</v>
      </c>
      <c r="BW1404">
        <v>419.75768189064098</v>
      </c>
      <c r="BX1404">
        <v>392.64460801445398</v>
      </c>
      <c r="BY1404">
        <v>383.60760997957499</v>
      </c>
      <c r="BZ1404">
        <v>368.39633404227601</v>
      </c>
      <c r="CA1404">
        <v>390.19937458026101</v>
      </c>
      <c r="CB1404">
        <v>364.86793697844098</v>
      </c>
      <c r="CC1404">
        <v>378.27553986371902</v>
      </c>
      <c r="CD1404">
        <v>369.57622831614799</v>
      </c>
      <c r="CE1404">
        <v>366.42764897408802</v>
      </c>
      <c r="CF1404">
        <v>358.98650000558098</v>
      </c>
      <c r="CG1404">
        <v>365.15440667335298</v>
      </c>
      <c r="CH1404">
        <v>363.161081879557</v>
      </c>
      <c r="CI1404">
        <v>359.438028400674</v>
      </c>
      <c r="CJ1404">
        <v>358.62182011599299</v>
      </c>
      <c r="CK1404">
        <v>355.41786688904</v>
      </c>
      <c r="CL1404">
        <v>352.54819832945998</v>
      </c>
      <c r="CM1404">
        <v>360.92406544602397</v>
      </c>
      <c r="CN1404">
        <v>347.147876318957</v>
      </c>
      <c r="CO1404">
        <v>366.33908047525802</v>
      </c>
      <c r="CP1404">
        <v>354.634444910284</v>
      </c>
      <c r="CQ1404">
        <v>362.791962256896</v>
      </c>
      <c r="CR1404">
        <v>369.26575371510597</v>
      </c>
      <c r="CS1404">
        <v>374.11439274184698</v>
      </c>
      <c r="CT1404">
        <v>365.664635534426</v>
      </c>
      <c r="CU1404">
        <v>384.23593451258398</v>
      </c>
      <c r="CV1404">
        <v>377.72859897248298</v>
      </c>
      <c r="CW1404">
        <v>381.998541902601</v>
      </c>
      <c r="CX1404">
        <v>401.48792557468101</v>
      </c>
      <c r="CY1404">
        <v>415.93702630684697</v>
      </c>
      <c r="CZ1404">
        <v>430.60133203889501</v>
      </c>
      <c r="DA1404">
        <v>457.91128226446801</v>
      </c>
      <c r="DB1404">
        <v>489.89390033911098</v>
      </c>
      <c r="DC1404">
        <v>511.954603881911</v>
      </c>
      <c r="DD1404">
        <v>546.51456186796599</v>
      </c>
      <c r="DE1404">
        <v>614.59288356827994</v>
      </c>
      <c r="DF1404">
        <v>688.32841997465198</v>
      </c>
      <c r="DG1404">
        <v>737.45210833278895</v>
      </c>
      <c r="DH1404">
        <v>847.38072537005996</v>
      </c>
      <c r="DI1404">
        <v>843.05181109666501</v>
      </c>
      <c r="DJ1404">
        <v>866.09736520537695</v>
      </c>
      <c r="DK1404">
        <v>799.37538725790205</v>
      </c>
      <c r="DL1404">
        <v>836.05245447894504</v>
      </c>
      <c r="DM1404">
        <v>840.26040122016298</v>
      </c>
      <c r="DN1404">
        <v>799.70368297037999</v>
      </c>
      <c r="DO1404">
        <v>725.19402682292105</v>
      </c>
      <c r="DP1404">
        <v>654.23756869208</v>
      </c>
      <c r="DQ1404">
        <v>580.38535998229395</v>
      </c>
      <c r="DR1404">
        <v>530.78391518245496</v>
      </c>
      <c r="DS1404">
        <v>500.65471071640599</v>
      </c>
      <c r="DT1404">
        <v>458.18755776605701</v>
      </c>
      <c r="DU1404">
        <v>421.77722379695899</v>
      </c>
      <c r="DV1404">
        <v>400.55782693998799</v>
      </c>
      <c r="DW1404">
        <v>381.82228105427998</v>
      </c>
      <c r="DX1404">
        <v>368.32691053354199</v>
      </c>
      <c r="DY1404">
        <v>364.110700055314</v>
      </c>
      <c r="DZ1404">
        <v>359.62538280295098</v>
      </c>
      <c r="EA1404">
        <v>379.14041510917701</v>
      </c>
      <c r="EB1404">
        <v>352.854226233075</v>
      </c>
      <c r="EC1404">
        <v>356.974526007235</v>
      </c>
      <c r="ED1404">
        <v>344.07783495688102</v>
      </c>
      <c r="EE1404">
        <v>343.15380894880002</v>
      </c>
      <c r="EF1404">
        <v>348.44009066931898</v>
      </c>
      <c r="EG1404">
        <v>351.44730729738899</v>
      </c>
      <c r="EH1404">
        <v>335.40971972297399</v>
      </c>
      <c r="EI1404">
        <v>341.74352558744602</v>
      </c>
      <c r="EJ1404">
        <v>342.692977929351</v>
      </c>
      <c r="EK1404">
        <v>348.84062054684102</v>
      </c>
      <c r="EL1404">
        <v>337.04270012451201</v>
      </c>
      <c r="EM1404">
        <v>329.544386370751</v>
      </c>
      <c r="EN1404">
        <v>326.91153343845201</v>
      </c>
      <c r="EO1404">
        <v>336.15376988492801</v>
      </c>
      <c r="EP1404">
        <v>346.63612726819503</v>
      </c>
      <c r="EQ1404">
        <v>338.733805139362</v>
      </c>
      <c r="ER1404">
        <v>332.36765276564603</v>
      </c>
      <c r="ES1404">
        <v>348.06483206944898</v>
      </c>
      <c r="ET1404">
        <v>344.69065564757898</v>
      </c>
      <c r="EU1404">
        <v>343.19500997015899</v>
      </c>
      <c r="EV1404">
        <v>330.468948369386</v>
      </c>
      <c r="EW1404">
        <v>334.57501923788499</v>
      </c>
      <c r="EX1404">
        <v>344.58763969193899</v>
      </c>
      <c r="EY1404">
        <v>352.33179024664702</v>
      </c>
      <c r="EZ1404">
        <v>351.41275157801499</v>
      </c>
      <c r="FA1404">
        <v>342.445413357289</v>
      </c>
      <c r="FB1404">
        <v>337.37877773384002</v>
      </c>
      <c r="FC1404">
        <v>351.27293745615702</v>
      </c>
      <c r="FD1404">
        <v>343.68919004544102</v>
      </c>
      <c r="FE1404">
        <v>347.71544316143502</v>
      </c>
      <c r="FF1404">
        <v>354.540899116937</v>
      </c>
      <c r="FG1404">
        <v>348.74482844887598</v>
      </c>
      <c r="FH1404">
        <v>337.73616875694199</v>
      </c>
      <c r="FI1404">
        <v>334.40702433418301</v>
      </c>
      <c r="FJ1404">
        <v>329.36336364738298</v>
      </c>
      <c r="FK1404">
        <v>321.85754067826599</v>
      </c>
      <c r="FL1404">
        <v>318.21965751282602</v>
      </c>
      <c r="FM1404">
        <v>332.41124806355299</v>
      </c>
      <c r="FN1404">
        <v>323.22872947279001</v>
      </c>
      <c r="FO1404">
        <v>318.48320316197299</v>
      </c>
      <c r="FP1404">
        <v>315.97808636423201</v>
      </c>
      <c r="FQ1404">
        <v>332.15702029650703</v>
      </c>
      <c r="FR1404">
        <v>330.95632893864502</v>
      </c>
      <c r="FS1404">
        <v>325.86751386601799</v>
      </c>
      <c r="FT1404">
        <v>325.59119241989998</v>
      </c>
      <c r="FU1404">
        <v>323.84560017074898</v>
      </c>
      <c r="FV1404">
        <v>323.266077449286</v>
      </c>
      <c r="FW1404">
        <v>337.50969572577901</v>
      </c>
      <c r="FX1404">
        <v>317.50025460427401</v>
      </c>
      <c r="FY1404">
        <v>329.28843748675502</v>
      </c>
      <c r="FZ1404">
        <v>324.30619885919202</v>
      </c>
      <c r="GA1404">
        <v>313.40610665395701</v>
      </c>
      <c r="GB1404">
        <v>324.59165432226399</v>
      </c>
      <c r="GC1404">
        <v>330.14043016447999</v>
      </c>
      <c r="GD1404">
        <v>336.007918271123</v>
      </c>
      <c r="GE1404">
        <v>344.92590052947702</v>
      </c>
      <c r="GF1404">
        <v>357.21568371837799</v>
      </c>
      <c r="GG1404">
        <v>343.17349752157003</v>
      </c>
      <c r="GH1404">
        <v>360.44804381633799</v>
      </c>
      <c r="GI1404">
        <v>344.57172850375599</v>
      </c>
      <c r="GJ1404">
        <v>348.83545656466703</v>
      </c>
    </row>
    <row r="1405" spans="1:192" x14ac:dyDescent="0.25">
      <c r="A1405">
        <v>337.16955941254997</v>
      </c>
      <c r="B1405">
        <v>346.73612743097601</v>
      </c>
      <c r="C1405">
        <v>360.82481312869902</v>
      </c>
      <c r="D1405">
        <v>349.29797631730798</v>
      </c>
      <c r="E1405">
        <v>342.12030319879398</v>
      </c>
      <c r="F1405">
        <v>354.30300865459498</v>
      </c>
      <c r="G1405">
        <v>348.63116666943199</v>
      </c>
      <c r="H1405">
        <v>346.09277508400697</v>
      </c>
      <c r="I1405">
        <v>357.46513260619002</v>
      </c>
      <c r="J1405">
        <v>344.43486803024001</v>
      </c>
      <c r="K1405">
        <v>350.40797268904203</v>
      </c>
      <c r="L1405">
        <v>354.14537925022</v>
      </c>
      <c r="M1405">
        <v>349.99425807108702</v>
      </c>
      <c r="N1405">
        <v>358.99244834718701</v>
      </c>
      <c r="O1405">
        <v>339.49289976147998</v>
      </c>
      <c r="P1405">
        <v>347.00802222683399</v>
      </c>
      <c r="Q1405">
        <v>332.98079072742001</v>
      </c>
      <c r="R1405">
        <v>355.478757446759</v>
      </c>
      <c r="S1405">
        <v>348.01955129643898</v>
      </c>
      <c r="T1405">
        <v>352.32872454800201</v>
      </c>
      <c r="U1405">
        <v>349.33740359593202</v>
      </c>
      <c r="V1405">
        <v>351.61782308744102</v>
      </c>
      <c r="W1405">
        <v>342.719117813732</v>
      </c>
      <c r="X1405">
        <v>348.73341534282002</v>
      </c>
      <c r="Y1405">
        <v>362.39842703328497</v>
      </c>
      <c r="Z1405">
        <v>346.56536226613099</v>
      </c>
      <c r="AA1405">
        <v>364.04522621170099</v>
      </c>
      <c r="AB1405">
        <v>360.85406430952901</v>
      </c>
      <c r="AC1405">
        <v>358.33464081331999</v>
      </c>
      <c r="AD1405">
        <v>354.56749411938603</v>
      </c>
      <c r="AE1405">
        <v>349.462394943579</v>
      </c>
      <c r="AF1405">
        <v>344.61151554758999</v>
      </c>
      <c r="AG1405">
        <v>343.39009832239998</v>
      </c>
      <c r="AH1405">
        <v>352.38827825704902</v>
      </c>
      <c r="AI1405">
        <v>350.31985077111301</v>
      </c>
      <c r="AJ1405">
        <v>371.90117539081399</v>
      </c>
      <c r="AK1405">
        <v>356.80811626254001</v>
      </c>
      <c r="AL1405">
        <v>356.79177389024898</v>
      </c>
      <c r="AM1405">
        <v>362.60392906199297</v>
      </c>
      <c r="AN1405">
        <v>368.11352909838598</v>
      </c>
      <c r="AO1405">
        <v>382.72861726440402</v>
      </c>
      <c r="AP1405">
        <v>366.36884446637401</v>
      </c>
      <c r="AQ1405">
        <v>356.11833612849898</v>
      </c>
      <c r="AR1405">
        <v>367.51475983763601</v>
      </c>
      <c r="AS1405">
        <v>385.443607096731</v>
      </c>
      <c r="AT1405">
        <v>398.25455199824103</v>
      </c>
      <c r="AU1405">
        <v>410.41573348730401</v>
      </c>
      <c r="AV1405">
        <v>419.87988278121998</v>
      </c>
      <c r="AW1405">
        <v>422.78867027991402</v>
      </c>
      <c r="AX1405">
        <v>425.932211751686</v>
      </c>
      <c r="AY1405">
        <v>453.546039261761</v>
      </c>
      <c r="AZ1405">
        <v>480.94146437615802</v>
      </c>
      <c r="BA1405">
        <v>469.72765636618198</v>
      </c>
      <c r="BB1405">
        <v>527.55715824245897</v>
      </c>
      <c r="BC1405">
        <v>646.40001207730302</v>
      </c>
      <c r="BD1405">
        <v>657.08675217747805</v>
      </c>
      <c r="BE1405">
        <v>636.10702776341998</v>
      </c>
      <c r="BF1405">
        <v>677.89590636491403</v>
      </c>
      <c r="BG1405">
        <v>702.36698813103897</v>
      </c>
      <c r="BH1405">
        <v>745.17099452352704</v>
      </c>
      <c r="BI1405">
        <v>764.44826153581505</v>
      </c>
      <c r="BJ1405">
        <v>776.89906749709201</v>
      </c>
      <c r="BK1405">
        <v>713.28851491791602</v>
      </c>
      <c r="BL1405">
        <v>656.071785793765</v>
      </c>
      <c r="BM1405">
        <v>657.98031185583204</v>
      </c>
      <c r="BN1405">
        <v>588.18264521005494</v>
      </c>
      <c r="BO1405">
        <v>542.97692127651703</v>
      </c>
      <c r="BP1405">
        <v>510.69516549956001</v>
      </c>
      <c r="BQ1405">
        <v>496.681781160051</v>
      </c>
      <c r="BR1405">
        <v>456.15200543872498</v>
      </c>
      <c r="BS1405">
        <v>450.484070121363</v>
      </c>
      <c r="BT1405">
        <v>454.47716215241797</v>
      </c>
      <c r="BU1405">
        <v>419.58399434068099</v>
      </c>
      <c r="BV1405">
        <v>419.105203929514</v>
      </c>
      <c r="BW1405">
        <v>409.99648297983799</v>
      </c>
      <c r="BX1405">
        <v>374.08386155786002</v>
      </c>
      <c r="BY1405">
        <v>375.526533551993</v>
      </c>
      <c r="BZ1405">
        <v>361.47519730089198</v>
      </c>
      <c r="CA1405">
        <v>383.21761065292702</v>
      </c>
      <c r="CB1405">
        <v>357.57138033770099</v>
      </c>
      <c r="CC1405">
        <v>376.93806538717303</v>
      </c>
      <c r="CD1405">
        <v>367.44476506244501</v>
      </c>
      <c r="CE1405">
        <v>357.43190260783501</v>
      </c>
      <c r="CF1405">
        <v>354.58883639116902</v>
      </c>
      <c r="CG1405">
        <v>363.57126119398498</v>
      </c>
      <c r="CH1405">
        <v>358.29744091574503</v>
      </c>
      <c r="CI1405">
        <v>355.29969193143899</v>
      </c>
      <c r="CJ1405">
        <v>356.59189928489201</v>
      </c>
      <c r="CK1405">
        <v>353.68503324077199</v>
      </c>
      <c r="CL1405">
        <v>347.87244755576302</v>
      </c>
      <c r="CM1405">
        <v>359.68993633729701</v>
      </c>
      <c r="CN1405">
        <v>340.39714478122602</v>
      </c>
      <c r="CO1405">
        <v>365.86310173132802</v>
      </c>
      <c r="CP1405">
        <v>355.28916620867398</v>
      </c>
      <c r="CQ1405">
        <v>361.40132194229602</v>
      </c>
      <c r="CR1405">
        <v>364.93246760462898</v>
      </c>
      <c r="CS1405">
        <v>371.58070347333501</v>
      </c>
      <c r="CT1405">
        <v>363.54613631707002</v>
      </c>
      <c r="CU1405">
        <v>378.946967535287</v>
      </c>
      <c r="CV1405">
        <v>382.95632627735102</v>
      </c>
      <c r="CW1405">
        <v>377.67981382499698</v>
      </c>
      <c r="CX1405">
        <v>394.73447930494098</v>
      </c>
      <c r="CY1405">
        <v>404.47864166822001</v>
      </c>
      <c r="CZ1405">
        <v>426.29453602464798</v>
      </c>
      <c r="DA1405">
        <v>449.78126763084799</v>
      </c>
      <c r="DB1405">
        <v>480.29512192113901</v>
      </c>
      <c r="DC1405">
        <v>507.43300361474297</v>
      </c>
      <c r="DD1405">
        <v>533.22446570506804</v>
      </c>
      <c r="DE1405">
        <v>591.48691760800398</v>
      </c>
      <c r="DF1405">
        <v>652.769109985412</v>
      </c>
      <c r="DG1405">
        <v>703.01335337384296</v>
      </c>
      <c r="DH1405">
        <v>798.02589666261895</v>
      </c>
      <c r="DI1405">
        <v>770.68978383415003</v>
      </c>
      <c r="DJ1405">
        <v>792.726653844216</v>
      </c>
      <c r="DK1405">
        <v>742.55621875301904</v>
      </c>
      <c r="DL1405">
        <v>746.02984814916101</v>
      </c>
      <c r="DM1405">
        <v>756.09157603822405</v>
      </c>
      <c r="DN1405">
        <v>705.05950541493098</v>
      </c>
      <c r="DO1405">
        <v>640.66671801826499</v>
      </c>
      <c r="DP1405">
        <v>583.07535900708797</v>
      </c>
      <c r="DQ1405">
        <v>527.09089282646198</v>
      </c>
      <c r="DR1405">
        <v>487.97766312882902</v>
      </c>
      <c r="DS1405">
        <v>466.11657734638601</v>
      </c>
      <c r="DT1405">
        <v>421.78084912176701</v>
      </c>
      <c r="DU1405">
        <v>410.86845466685497</v>
      </c>
      <c r="DV1405">
        <v>383.95776077042001</v>
      </c>
      <c r="DW1405">
        <v>374.68105602174597</v>
      </c>
      <c r="DX1405">
        <v>358.37697452776399</v>
      </c>
      <c r="DY1405">
        <v>364.23360118161702</v>
      </c>
      <c r="DZ1405">
        <v>357.92119294210897</v>
      </c>
      <c r="EA1405">
        <v>376.72669003374199</v>
      </c>
      <c r="EB1405">
        <v>351.96857694311097</v>
      </c>
      <c r="EC1405">
        <v>359.43078028983899</v>
      </c>
      <c r="ED1405">
        <v>337.909520653225</v>
      </c>
      <c r="EE1405">
        <v>343.933169065784</v>
      </c>
      <c r="EF1405">
        <v>344.81219667215299</v>
      </c>
      <c r="EG1405">
        <v>352.00290076377502</v>
      </c>
      <c r="EH1405">
        <v>337.68113653986501</v>
      </c>
      <c r="EI1405">
        <v>340.86208783340697</v>
      </c>
      <c r="EJ1405">
        <v>342.49411554505201</v>
      </c>
      <c r="EK1405">
        <v>349.05459130301199</v>
      </c>
      <c r="EL1405">
        <v>335.31930628372203</v>
      </c>
      <c r="EM1405">
        <v>325.84036119747901</v>
      </c>
      <c r="EN1405">
        <v>324.78017378833101</v>
      </c>
      <c r="EO1405">
        <v>342.013567479421</v>
      </c>
      <c r="EP1405">
        <v>341.671785512356</v>
      </c>
      <c r="EQ1405">
        <v>335.95583367329402</v>
      </c>
      <c r="ER1405">
        <v>331.574400064869</v>
      </c>
      <c r="ES1405">
        <v>348.37272961265802</v>
      </c>
      <c r="ET1405">
        <v>346.95286110850401</v>
      </c>
      <c r="EU1405">
        <v>343.921981774465</v>
      </c>
      <c r="EV1405">
        <v>330.88845943249203</v>
      </c>
      <c r="EW1405">
        <v>333.91209767028602</v>
      </c>
      <c r="EX1405">
        <v>346.00052183896901</v>
      </c>
      <c r="EY1405">
        <v>353.00478141721101</v>
      </c>
      <c r="EZ1405">
        <v>348.99518668259702</v>
      </c>
      <c r="FA1405">
        <v>342.71302369805301</v>
      </c>
      <c r="FB1405">
        <v>336.63714791168201</v>
      </c>
      <c r="FC1405">
        <v>353.95510806380003</v>
      </c>
      <c r="FD1405">
        <v>341.547971738851</v>
      </c>
      <c r="FE1405">
        <v>345.46903957101</v>
      </c>
      <c r="FF1405">
        <v>354.60541810591701</v>
      </c>
      <c r="FG1405">
        <v>345.324916160295</v>
      </c>
      <c r="FH1405">
        <v>333.97633092922803</v>
      </c>
      <c r="FI1405">
        <v>333.75415826969203</v>
      </c>
      <c r="FJ1405">
        <v>336.83064300796099</v>
      </c>
      <c r="FK1405">
        <v>317.83433835546299</v>
      </c>
      <c r="FL1405">
        <v>320.75222431983099</v>
      </c>
      <c r="FM1405">
        <v>331.17469150142199</v>
      </c>
      <c r="FN1405">
        <v>320.53417729543702</v>
      </c>
      <c r="FO1405">
        <v>319.02633288448499</v>
      </c>
      <c r="FP1405">
        <v>315.06149024639302</v>
      </c>
      <c r="FQ1405">
        <v>332.22885590662901</v>
      </c>
      <c r="FR1405">
        <v>329.422532368997</v>
      </c>
      <c r="FS1405">
        <v>324.79013909247499</v>
      </c>
      <c r="FT1405">
        <v>326.434032249376</v>
      </c>
      <c r="FU1405">
        <v>321.14013915229202</v>
      </c>
      <c r="FV1405">
        <v>320.39337844593598</v>
      </c>
      <c r="FW1405">
        <v>333.55113551107598</v>
      </c>
      <c r="FX1405">
        <v>311.41813970650901</v>
      </c>
      <c r="FY1405">
        <v>328.33883093799102</v>
      </c>
      <c r="FZ1405">
        <v>320.70346630328999</v>
      </c>
      <c r="GA1405">
        <v>317.25516875302702</v>
      </c>
      <c r="GB1405">
        <v>324.47433332287198</v>
      </c>
      <c r="GC1405">
        <v>330.86402238147502</v>
      </c>
      <c r="GD1405">
        <v>335.63320947584998</v>
      </c>
      <c r="GE1405">
        <v>343.84560690286003</v>
      </c>
      <c r="GF1405">
        <v>359.88150184799002</v>
      </c>
      <c r="GG1405">
        <v>347.38806437222001</v>
      </c>
      <c r="GH1405">
        <v>356.41699026720602</v>
      </c>
      <c r="GI1405">
        <v>341.75460096294199</v>
      </c>
      <c r="GJ1405">
        <v>350.27342781479598</v>
      </c>
    </row>
    <row r="1406" spans="1:192" x14ac:dyDescent="0.25">
      <c r="A1406">
        <v>337.40987983978602</v>
      </c>
      <c r="B1406">
        <v>348.38615641742001</v>
      </c>
      <c r="C1406">
        <v>362.46968230110002</v>
      </c>
      <c r="D1406">
        <v>346.45094187433199</v>
      </c>
      <c r="E1406">
        <v>343.468050425093</v>
      </c>
      <c r="F1406">
        <v>357.44939786870998</v>
      </c>
      <c r="G1406">
        <v>348.20109439538101</v>
      </c>
      <c r="H1406">
        <v>347.774435748418</v>
      </c>
      <c r="I1406">
        <v>355.63250195412701</v>
      </c>
      <c r="J1406">
        <v>344.61506578096999</v>
      </c>
      <c r="K1406">
        <v>352.61457468618897</v>
      </c>
      <c r="L1406">
        <v>353.28464821334001</v>
      </c>
      <c r="M1406">
        <v>348.07434779900098</v>
      </c>
      <c r="N1406">
        <v>357.731456359231</v>
      </c>
      <c r="O1406">
        <v>339.85705107243899</v>
      </c>
      <c r="P1406">
        <v>348.56802799175199</v>
      </c>
      <c r="Q1406">
        <v>337.28597558888998</v>
      </c>
      <c r="R1406">
        <v>356.63827626958403</v>
      </c>
      <c r="S1406">
        <v>351.57834561636901</v>
      </c>
      <c r="T1406">
        <v>356.42268770830901</v>
      </c>
      <c r="U1406">
        <v>346.53387444223398</v>
      </c>
      <c r="V1406">
        <v>351.58248616329701</v>
      </c>
      <c r="W1406">
        <v>344.96416074210799</v>
      </c>
      <c r="X1406">
        <v>347.74948466185901</v>
      </c>
      <c r="Y1406">
        <v>356.92606446479903</v>
      </c>
      <c r="Z1406">
        <v>345.99288772971101</v>
      </c>
      <c r="AA1406">
        <v>360.25482565893498</v>
      </c>
      <c r="AB1406">
        <v>362.95097776756501</v>
      </c>
      <c r="AC1406">
        <v>360.09484567521099</v>
      </c>
      <c r="AD1406">
        <v>353.47299060473</v>
      </c>
      <c r="AE1406">
        <v>349.50427035853198</v>
      </c>
      <c r="AF1406">
        <v>348.769254907468</v>
      </c>
      <c r="AG1406">
        <v>340.74381006065198</v>
      </c>
      <c r="AH1406">
        <v>353.81423771886801</v>
      </c>
      <c r="AI1406">
        <v>351.17584407577402</v>
      </c>
      <c r="AJ1406">
        <v>367.27806996991001</v>
      </c>
      <c r="AK1406">
        <v>357.33323936048203</v>
      </c>
      <c r="AL1406">
        <v>359.26550457421598</v>
      </c>
      <c r="AM1406">
        <v>360.60033534590002</v>
      </c>
      <c r="AN1406">
        <v>371.54412377293301</v>
      </c>
      <c r="AO1406">
        <v>383.07799199352098</v>
      </c>
      <c r="AP1406">
        <v>370.45834910042402</v>
      </c>
      <c r="AQ1406">
        <v>356.97399855838398</v>
      </c>
      <c r="AR1406">
        <v>370.47975745358798</v>
      </c>
      <c r="AS1406">
        <v>386.162943890831</v>
      </c>
      <c r="AT1406">
        <v>400.514498517579</v>
      </c>
      <c r="AU1406">
        <v>414.14968775828299</v>
      </c>
      <c r="AV1406">
        <v>422.34871767450898</v>
      </c>
      <c r="AW1406">
        <v>420.51387061028498</v>
      </c>
      <c r="AX1406">
        <v>425.40342140614399</v>
      </c>
      <c r="AY1406">
        <v>451.05920174198098</v>
      </c>
      <c r="AZ1406">
        <v>478.219107337477</v>
      </c>
      <c r="BA1406">
        <v>472.287933942162</v>
      </c>
      <c r="BB1406">
        <v>528.96254437033099</v>
      </c>
      <c r="BC1406">
        <v>646.25803367167498</v>
      </c>
      <c r="BD1406">
        <v>659.91765707796299</v>
      </c>
      <c r="BE1406">
        <v>636.98316839559698</v>
      </c>
      <c r="BF1406">
        <v>681.00363581670103</v>
      </c>
      <c r="BG1406">
        <v>699.60017050964404</v>
      </c>
      <c r="BH1406">
        <v>744.30088399590204</v>
      </c>
      <c r="BI1406">
        <v>763.77624114415005</v>
      </c>
      <c r="BJ1406">
        <v>773.80088301207797</v>
      </c>
      <c r="BK1406">
        <v>702.57039929273299</v>
      </c>
      <c r="BL1406">
        <v>650.730417243087</v>
      </c>
      <c r="BM1406">
        <v>648.54991489494705</v>
      </c>
      <c r="BN1406">
        <v>580.44501653719101</v>
      </c>
      <c r="BO1406">
        <v>535.79307377547502</v>
      </c>
      <c r="BP1406">
        <v>507.73796347700397</v>
      </c>
      <c r="BQ1406">
        <v>493.44709364739799</v>
      </c>
      <c r="BR1406">
        <v>450.57156148564201</v>
      </c>
      <c r="BS1406">
        <v>447.43610209929102</v>
      </c>
      <c r="BT1406">
        <v>451.93983164441698</v>
      </c>
      <c r="BU1406">
        <v>420.21643453232599</v>
      </c>
      <c r="BV1406">
        <v>415.17523492011401</v>
      </c>
      <c r="BW1406">
        <v>408.01580938057299</v>
      </c>
      <c r="BX1406">
        <v>372.11653103849301</v>
      </c>
      <c r="BY1406">
        <v>372.97840721360802</v>
      </c>
      <c r="BZ1406">
        <v>360.91713570481897</v>
      </c>
      <c r="CA1406">
        <v>376.74662976206702</v>
      </c>
      <c r="CB1406">
        <v>358.28490711753398</v>
      </c>
      <c r="CC1406">
        <v>377.48771087396102</v>
      </c>
      <c r="CD1406">
        <v>366.98107821894899</v>
      </c>
      <c r="CE1406">
        <v>357.810553004491</v>
      </c>
      <c r="CF1406">
        <v>357.92977777077601</v>
      </c>
      <c r="CG1406">
        <v>360.84551790151397</v>
      </c>
      <c r="CH1406">
        <v>357.41245563206598</v>
      </c>
      <c r="CI1406">
        <v>357.82060889061398</v>
      </c>
      <c r="CJ1406">
        <v>356.049310713843</v>
      </c>
      <c r="CK1406">
        <v>351.67839424404201</v>
      </c>
      <c r="CL1406">
        <v>351.26412684026201</v>
      </c>
      <c r="CM1406">
        <v>354.655560952163</v>
      </c>
      <c r="CN1406">
        <v>343.570250484094</v>
      </c>
      <c r="CO1406">
        <v>360.426376079764</v>
      </c>
      <c r="CP1406">
        <v>352.35815348777902</v>
      </c>
      <c r="CQ1406">
        <v>360.381293630534</v>
      </c>
      <c r="CR1406">
        <v>363.03795818703497</v>
      </c>
      <c r="CS1406">
        <v>368.603380740462</v>
      </c>
      <c r="CT1406">
        <v>361.481853403147</v>
      </c>
      <c r="CU1406">
        <v>376.62803260968798</v>
      </c>
      <c r="CV1406">
        <v>387.402445426854</v>
      </c>
      <c r="CW1406">
        <v>378.20197097256403</v>
      </c>
      <c r="CX1406">
        <v>396.92499939877399</v>
      </c>
      <c r="CY1406">
        <v>403.47180305944698</v>
      </c>
      <c r="CZ1406">
        <v>429.116979494139</v>
      </c>
      <c r="DA1406">
        <v>453.71211459947102</v>
      </c>
      <c r="DB1406">
        <v>484.29565569342799</v>
      </c>
      <c r="DC1406">
        <v>512.16959641497897</v>
      </c>
      <c r="DD1406">
        <v>534.619946909291</v>
      </c>
      <c r="DE1406">
        <v>591.67711851042304</v>
      </c>
      <c r="DF1406">
        <v>657.34001486969703</v>
      </c>
      <c r="DG1406">
        <v>700.02699840238802</v>
      </c>
      <c r="DH1406">
        <v>797.12686695192303</v>
      </c>
      <c r="DI1406">
        <v>768.50613412297605</v>
      </c>
      <c r="DJ1406">
        <v>792.10317300484098</v>
      </c>
      <c r="DK1406">
        <v>741.52112966847301</v>
      </c>
      <c r="DL1406">
        <v>740.077267269544</v>
      </c>
      <c r="DM1406">
        <v>748.67383435783495</v>
      </c>
      <c r="DN1406">
        <v>692.92540645556301</v>
      </c>
      <c r="DO1406">
        <v>626.67185657411005</v>
      </c>
      <c r="DP1406">
        <v>575.35200677494504</v>
      </c>
      <c r="DQ1406">
        <v>523.77449019603603</v>
      </c>
      <c r="DR1406">
        <v>483.32842144910501</v>
      </c>
      <c r="DS1406">
        <v>458.33621094088699</v>
      </c>
      <c r="DT1406">
        <v>417.68375156855001</v>
      </c>
      <c r="DU1406">
        <v>408.00606183377897</v>
      </c>
      <c r="DV1406">
        <v>378.13516312065201</v>
      </c>
      <c r="DW1406">
        <v>371.70195102432399</v>
      </c>
      <c r="DX1406">
        <v>353.24021118232997</v>
      </c>
      <c r="DY1406">
        <v>364.505303726232</v>
      </c>
      <c r="DZ1406">
        <v>361.04921529810099</v>
      </c>
      <c r="EA1406">
        <v>374.035466731805</v>
      </c>
      <c r="EB1406">
        <v>348.09412005993897</v>
      </c>
      <c r="EC1406">
        <v>356.24963948589902</v>
      </c>
      <c r="ED1406">
        <v>339.74747020956403</v>
      </c>
      <c r="EE1406">
        <v>343.66146061708901</v>
      </c>
      <c r="EF1406">
        <v>342.840079086571</v>
      </c>
      <c r="EG1406">
        <v>357.01095684271297</v>
      </c>
      <c r="EH1406">
        <v>337.795453642307</v>
      </c>
      <c r="EI1406">
        <v>345.12720252603299</v>
      </c>
      <c r="EJ1406">
        <v>342.82826849730401</v>
      </c>
      <c r="EK1406">
        <v>347.92069645210501</v>
      </c>
      <c r="EL1406">
        <v>336.67502888686698</v>
      </c>
      <c r="EM1406">
        <v>324.03016592538899</v>
      </c>
      <c r="EN1406">
        <v>331.171637431058</v>
      </c>
      <c r="EO1406">
        <v>342.71703192020902</v>
      </c>
      <c r="EP1406">
        <v>336.04350050494901</v>
      </c>
      <c r="EQ1406">
        <v>337.08753444541998</v>
      </c>
      <c r="ER1406">
        <v>333.938007189384</v>
      </c>
      <c r="ES1406">
        <v>352.37132510640402</v>
      </c>
      <c r="ET1406">
        <v>344.62918951768802</v>
      </c>
      <c r="EU1406">
        <v>350.14076289183902</v>
      </c>
      <c r="EV1406">
        <v>332.55008641370898</v>
      </c>
      <c r="EW1406">
        <v>331.90775211905702</v>
      </c>
      <c r="EX1406">
        <v>343.75581157172797</v>
      </c>
      <c r="EY1406">
        <v>354.93576616682901</v>
      </c>
      <c r="EZ1406">
        <v>348.355968722059</v>
      </c>
      <c r="FA1406">
        <v>344.56092202885401</v>
      </c>
      <c r="FB1406">
        <v>337.26777792258798</v>
      </c>
      <c r="FC1406">
        <v>355.00451991198997</v>
      </c>
      <c r="FD1406">
        <v>339.80720567330502</v>
      </c>
      <c r="FE1406">
        <v>346.64646588513898</v>
      </c>
      <c r="FF1406">
        <v>351.700374549765</v>
      </c>
      <c r="FG1406">
        <v>341.37031525638099</v>
      </c>
      <c r="FH1406">
        <v>334.758641083584</v>
      </c>
      <c r="FI1406">
        <v>331.59144875779901</v>
      </c>
      <c r="FJ1406">
        <v>340.77350869965801</v>
      </c>
      <c r="FK1406">
        <v>315.53655552956201</v>
      </c>
      <c r="FL1406">
        <v>318.291384210606</v>
      </c>
      <c r="FM1406">
        <v>329.40741751504697</v>
      </c>
      <c r="FN1406">
        <v>320.70262195558502</v>
      </c>
      <c r="FO1406">
        <v>314.97464905822</v>
      </c>
      <c r="FP1406">
        <v>314.20551645024102</v>
      </c>
      <c r="FQ1406">
        <v>332.51810981234598</v>
      </c>
      <c r="FR1406">
        <v>328.07081411295599</v>
      </c>
      <c r="FS1406">
        <v>324.58512416221402</v>
      </c>
      <c r="FT1406">
        <v>331.55146311101799</v>
      </c>
      <c r="FU1406">
        <v>319.73866317959698</v>
      </c>
      <c r="FV1406">
        <v>319.27936992802699</v>
      </c>
      <c r="FW1406">
        <v>334.74532444253998</v>
      </c>
      <c r="FX1406">
        <v>309.41765599666502</v>
      </c>
      <c r="FY1406">
        <v>328.88928503403599</v>
      </c>
      <c r="FZ1406">
        <v>319.10161265745199</v>
      </c>
      <c r="GA1406">
        <v>317.75056271545401</v>
      </c>
      <c r="GB1406">
        <v>324.68930166406602</v>
      </c>
      <c r="GC1406">
        <v>332.84481163629999</v>
      </c>
      <c r="GD1406">
        <v>334.682108468227</v>
      </c>
      <c r="GE1406">
        <v>343.73362808794298</v>
      </c>
      <c r="GF1406">
        <v>355.82736145969102</v>
      </c>
      <c r="GG1406">
        <v>347.67290999211099</v>
      </c>
      <c r="GH1406">
        <v>351.62205711419801</v>
      </c>
      <c r="GI1406">
        <v>342.77357808423199</v>
      </c>
      <c r="GJ1406">
        <v>349.95713082916899</v>
      </c>
    </row>
    <row r="1407" spans="1:192" x14ac:dyDescent="0.25">
      <c r="A1407">
        <v>337.650200267022</v>
      </c>
      <c r="B1407">
        <v>348.90247764257998</v>
      </c>
      <c r="C1407">
        <v>365.45858992578098</v>
      </c>
      <c r="D1407">
        <v>343.31443691752497</v>
      </c>
      <c r="E1407">
        <v>343.68877064720698</v>
      </c>
      <c r="F1407">
        <v>361.69102296123998</v>
      </c>
      <c r="G1407">
        <v>349.00590864257299</v>
      </c>
      <c r="H1407">
        <v>343.01298068333102</v>
      </c>
      <c r="I1407">
        <v>357.36735327851301</v>
      </c>
      <c r="J1407">
        <v>345.49390109787203</v>
      </c>
      <c r="K1407">
        <v>353.11125181721098</v>
      </c>
      <c r="L1407">
        <v>350.285492963401</v>
      </c>
      <c r="M1407">
        <v>353.122018876764</v>
      </c>
      <c r="N1407">
        <v>354.65167263533601</v>
      </c>
      <c r="O1407">
        <v>338.82306351135799</v>
      </c>
      <c r="P1407">
        <v>350.67580845795499</v>
      </c>
      <c r="Q1407">
        <v>345.77158080367798</v>
      </c>
      <c r="R1407">
        <v>353.84330841312402</v>
      </c>
      <c r="S1407">
        <v>356.48658379766903</v>
      </c>
      <c r="T1407">
        <v>355.78748487899003</v>
      </c>
      <c r="U1407">
        <v>347.10548100578802</v>
      </c>
      <c r="V1407">
        <v>352.57587176921299</v>
      </c>
      <c r="W1407">
        <v>347.192678022113</v>
      </c>
      <c r="X1407">
        <v>349.82839773575898</v>
      </c>
      <c r="Y1407">
        <v>358.883467703912</v>
      </c>
      <c r="Z1407">
        <v>352.8834412068</v>
      </c>
      <c r="AA1407">
        <v>352.99076246581097</v>
      </c>
      <c r="AB1407">
        <v>358.343800305191</v>
      </c>
      <c r="AC1407">
        <v>365.88283222327402</v>
      </c>
      <c r="AD1407">
        <v>347.54495735891697</v>
      </c>
      <c r="AE1407">
        <v>349.98539656912101</v>
      </c>
      <c r="AF1407">
        <v>348.28254917402302</v>
      </c>
      <c r="AG1407">
        <v>338.69159369801002</v>
      </c>
      <c r="AH1407">
        <v>354.71251680121998</v>
      </c>
      <c r="AI1407">
        <v>356.13305285216398</v>
      </c>
      <c r="AJ1407">
        <v>365.33547334582101</v>
      </c>
      <c r="AK1407">
        <v>356.42826279199198</v>
      </c>
      <c r="AL1407">
        <v>360.51828247408599</v>
      </c>
      <c r="AM1407">
        <v>359.20110598237397</v>
      </c>
      <c r="AN1407">
        <v>370.53945334607403</v>
      </c>
      <c r="AO1407">
        <v>383.44971250852598</v>
      </c>
      <c r="AP1407">
        <v>376.11728301538801</v>
      </c>
      <c r="AQ1407">
        <v>358.83586685048601</v>
      </c>
      <c r="AR1407">
        <v>370.00789792043702</v>
      </c>
      <c r="AS1407">
        <v>381.00603609482198</v>
      </c>
      <c r="AT1407">
        <v>400.17782113995099</v>
      </c>
      <c r="AU1407">
        <v>411.62797735412801</v>
      </c>
      <c r="AV1407">
        <v>421.871675026991</v>
      </c>
      <c r="AW1407">
        <v>420.47176749098003</v>
      </c>
      <c r="AX1407">
        <v>417.06872161168502</v>
      </c>
      <c r="AY1407">
        <v>444.29987449322698</v>
      </c>
      <c r="AZ1407">
        <v>474.84769025725802</v>
      </c>
      <c r="BA1407">
        <v>464.43292860115099</v>
      </c>
      <c r="BB1407">
        <v>520.88422476243102</v>
      </c>
      <c r="BC1407">
        <v>626.48144588573598</v>
      </c>
      <c r="BD1407">
        <v>643.79682969769101</v>
      </c>
      <c r="BE1407">
        <v>623.70739101735501</v>
      </c>
      <c r="BF1407">
        <v>664.62452941387801</v>
      </c>
      <c r="BG1407">
        <v>674.80171708119599</v>
      </c>
      <c r="BH1407">
        <v>725.87240342717405</v>
      </c>
      <c r="BI1407">
        <v>723.30374593856004</v>
      </c>
      <c r="BJ1407">
        <v>726.256972765716</v>
      </c>
      <c r="BK1407">
        <v>662.57747051702302</v>
      </c>
      <c r="BL1407">
        <v>624.58648880562203</v>
      </c>
      <c r="BM1407">
        <v>612.59580242072798</v>
      </c>
      <c r="BN1407">
        <v>554.864608381739</v>
      </c>
      <c r="BO1407">
        <v>513.506540125274</v>
      </c>
      <c r="BP1407">
        <v>487.429610982859</v>
      </c>
      <c r="BQ1407">
        <v>482.92493620812098</v>
      </c>
      <c r="BR1407">
        <v>438.66618070201002</v>
      </c>
      <c r="BS1407">
        <v>436.78165576338603</v>
      </c>
      <c r="BT1407">
        <v>432.42096878958802</v>
      </c>
      <c r="BU1407">
        <v>411.35847569923101</v>
      </c>
      <c r="BV1407">
        <v>401.06771473986402</v>
      </c>
      <c r="BW1407">
        <v>399.47396067341998</v>
      </c>
      <c r="BX1407">
        <v>368.24324633050998</v>
      </c>
      <c r="BY1407">
        <v>370.92957470627198</v>
      </c>
      <c r="BZ1407">
        <v>357.79998158964298</v>
      </c>
      <c r="CA1407">
        <v>367.56660100512897</v>
      </c>
      <c r="CB1407">
        <v>361.64225411516799</v>
      </c>
      <c r="CC1407">
        <v>371.05375909968399</v>
      </c>
      <c r="CD1407">
        <v>366.13246518747502</v>
      </c>
      <c r="CE1407">
        <v>352.02502327078503</v>
      </c>
      <c r="CF1407">
        <v>356.70804166712298</v>
      </c>
      <c r="CG1407">
        <v>360.68508942423603</v>
      </c>
      <c r="CH1407">
        <v>351.35992743387197</v>
      </c>
      <c r="CI1407">
        <v>364.23728057404298</v>
      </c>
      <c r="CJ1407">
        <v>357.46665769677799</v>
      </c>
      <c r="CK1407">
        <v>354.16979530823397</v>
      </c>
      <c r="CL1407">
        <v>350.14597209024402</v>
      </c>
      <c r="CM1407">
        <v>349.54854003510297</v>
      </c>
      <c r="CN1407">
        <v>351.15193075372099</v>
      </c>
      <c r="CO1407">
        <v>357.92443170725602</v>
      </c>
      <c r="CP1407">
        <v>350.12260114328001</v>
      </c>
      <c r="CQ1407">
        <v>357.59348197018801</v>
      </c>
      <c r="CR1407">
        <v>359.748895952174</v>
      </c>
      <c r="CS1407">
        <v>359.84512729628199</v>
      </c>
      <c r="CT1407">
        <v>356.09396171358202</v>
      </c>
      <c r="CU1407">
        <v>369.030455818657</v>
      </c>
      <c r="CV1407">
        <v>387.56442744946901</v>
      </c>
      <c r="CW1407">
        <v>378.34195541899101</v>
      </c>
      <c r="CX1407">
        <v>395.89234946437</v>
      </c>
      <c r="CY1407">
        <v>401.3944917375</v>
      </c>
      <c r="CZ1407">
        <v>426.88245293008998</v>
      </c>
      <c r="DA1407">
        <v>452.18820134958798</v>
      </c>
      <c r="DB1407">
        <v>478.33036947071798</v>
      </c>
      <c r="DC1407">
        <v>515.67744357468496</v>
      </c>
      <c r="DD1407">
        <v>526.67714252232804</v>
      </c>
      <c r="DE1407">
        <v>582.72421768120898</v>
      </c>
      <c r="DF1407">
        <v>643.92931528277495</v>
      </c>
      <c r="DG1407">
        <v>675.61944926659896</v>
      </c>
      <c r="DH1407">
        <v>772.27546169251696</v>
      </c>
      <c r="DI1407">
        <v>729.62774935489904</v>
      </c>
      <c r="DJ1407">
        <v>766.35918513215802</v>
      </c>
      <c r="DK1407">
        <v>709.144248546472</v>
      </c>
      <c r="DL1407">
        <v>697.71466932343003</v>
      </c>
      <c r="DM1407">
        <v>698.34903943975496</v>
      </c>
      <c r="DN1407">
        <v>655.28337284646705</v>
      </c>
      <c r="DO1407">
        <v>594.87329729180794</v>
      </c>
      <c r="DP1407">
        <v>549.24900434076801</v>
      </c>
      <c r="DQ1407">
        <v>493.33259915908701</v>
      </c>
      <c r="DR1407">
        <v>457.869243065197</v>
      </c>
      <c r="DS1407">
        <v>439.06175179325601</v>
      </c>
      <c r="DT1407">
        <v>408.56715446391502</v>
      </c>
      <c r="DU1407">
        <v>395.677466012205</v>
      </c>
      <c r="DV1407">
        <v>378.75066076639899</v>
      </c>
      <c r="DW1407">
        <v>366.07377114661801</v>
      </c>
      <c r="DX1407">
        <v>350.51916102780399</v>
      </c>
      <c r="DY1407">
        <v>360.04307038865301</v>
      </c>
      <c r="DZ1407">
        <v>358.768913033253</v>
      </c>
      <c r="EA1407">
        <v>369.15347709497001</v>
      </c>
      <c r="EB1407">
        <v>353.89976246888801</v>
      </c>
      <c r="EC1407">
        <v>356.412320238083</v>
      </c>
      <c r="ED1407">
        <v>334.356325412714</v>
      </c>
      <c r="EE1407">
        <v>342.16262606915302</v>
      </c>
      <c r="EF1407">
        <v>348.880903748187</v>
      </c>
      <c r="EG1407">
        <v>362.97963120186898</v>
      </c>
      <c r="EH1407">
        <v>336.83123839576501</v>
      </c>
      <c r="EI1407">
        <v>342.51530157879102</v>
      </c>
      <c r="EJ1407">
        <v>337.91543406641802</v>
      </c>
      <c r="EK1407">
        <v>347.52396377269503</v>
      </c>
      <c r="EL1407">
        <v>338.53373723022901</v>
      </c>
      <c r="EM1407">
        <v>325.22589333998297</v>
      </c>
      <c r="EN1407">
        <v>340.026641702272</v>
      </c>
      <c r="EO1407">
        <v>347.01444721647698</v>
      </c>
      <c r="EP1407">
        <v>331.82237912123401</v>
      </c>
      <c r="EQ1407">
        <v>338.563043205675</v>
      </c>
      <c r="ER1407">
        <v>341.17104082863898</v>
      </c>
      <c r="ES1407">
        <v>350.55579192917997</v>
      </c>
      <c r="ET1407">
        <v>347.42664265786198</v>
      </c>
      <c r="EU1407">
        <v>349.95321189177599</v>
      </c>
      <c r="EV1407">
        <v>335.00810216270798</v>
      </c>
      <c r="EW1407">
        <v>326.62182477301297</v>
      </c>
      <c r="EX1407">
        <v>340.945592462702</v>
      </c>
      <c r="EY1407">
        <v>360.23499021250598</v>
      </c>
      <c r="EZ1407">
        <v>342.67262508508702</v>
      </c>
      <c r="FA1407">
        <v>347.56531327809802</v>
      </c>
      <c r="FB1407">
        <v>338.333700929472</v>
      </c>
      <c r="FC1407">
        <v>349.85843578257698</v>
      </c>
      <c r="FD1407">
        <v>336.90254634496199</v>
      </c>
      <c r="FE1407">
        <v>344.764111606624</v>
      </c>
      <c r="FF1407">
        <v>347.691049308647</v>
      </c>
      <c r="FG1407">
        <v>343.58121633904301</v>
      </c>
      <c r="FH1407">
        <v>331.82714161410098</v>
      </c>
      <c r="FI1407">
        <v>329.666326785786</v>
      </c>
      <c r="FJ1407">
        <v>342.98078367729801</v>
      </c>
      <c r="FK1407">
        <v>314.41616894864001</v>
      </c>
      <c r="FL1407">
        <v>316.97648750409201</v>
      </c>
      <c r="FM1407">
        <v>324.74300248656402</v>
      </c>
      <c r="FN1407">
        <v>322.66947038976099</v>
      </c>
      <c r="FO1407">
        <v>314.92334018776597</v>
      </c>
      <c r="FP1407">
        <v>317.90363794131599</v>
      </c>
      <c r="FQ1407">
        <v>332.21379765110999</v>
      </c>
      <c r="FR1407">
        <v>330.440316112706</v>
      </c>
      <c r="FS1407">
        <v>321.53560158767198</v>
      </c>
      <c r="FT1407">
        <v>329.87086462345201</v>
      </c>
      <c r="FU1407">
        <v>318.67887687609601</v>
      </c>
      <c r="FV1407">
        <v>321.063160203103</v>
      </c>
      <c r="FW1407">
        <v>330.64403187376098</v>
      </c>
      <c r="FX1407">
        <v>311.30208010843199</v>
      </c>
      <c r="FY1407">
        <v>327.65525186367</v>
      </c>
      <c r="FZ1407">
        <v>320.78948396376501</v>
      </c>
      <c r="GA1407">
        <v>315.25508166333901</v>
      </c>
      <c r="GB1407">
        <v>323.27734085599701</v>
      </c>
      <c r="GC1407">
        <v>338.67681266942299</v>
      </c>
      <c r="GD1407">
        <v>336.36646622550899</v>
      </c>
      <c r="GE1407">
        <v>342.26098625063202</v>
      </c>
      <c r="GF1407">
        <v>352.22573940020902</v>
      </c>
      <c r="GG1407">
        <v>350.42953265602</v>
      </c>
      <c r="GH1407">
        <v>358.03255580318699</v>
      </c>
      <c r="GI1407">
        <v>341.348141617794</v>
      </c>
      <c r="GJ1407">
        <v>346.45195850114499</v>
      </c>
    </row>
    <row r="1408" spans="1:192" x14ac:dyDescent="0.25">
      <c r="A1408">
        <v>337.89052069425901</v>
      </c>
      <c r="B1408">
        <v>339.32124829294497</v>
      </c>
      <c r="C1408">
        <v>359.434266919631</v>
      </c>
      <c r="D1408">
        <v>348.24441754695403</v>
      </c>
      <c r="E1408">
        <v>340.80699563958899</v>
      </c>
      <c r="F1408">
        <v>362.40159259902998</v>
      </c>
      <c r="G1408">
        <v>347.71014266383702</v>
      </c>
      <c r="H1408">
        <v>345.289245473503</v>
      </c>
      <c r="I1408">
        <v>352.78438087400599</v>
      </c>
      <c r="J1408">
        <v>341.54728795644002</v>
      </c>
      <c r="K1408">
        <v>354.402394702278</v>
      </c>
      <c r="L1408">
        <v>353.44756664496202</v>
      </c>
      <c r="M1408">
        <v>352.434493057439</v>
      </c>
      <c r="N1408">
        <v>351.634763301563</v>
      </c>
      <c r="O1408">
        <v>341.91534447561497</v>
      </c>
      <c r="P1408">
        <v>353.37535173459599</v>
      </c>
      <c r="Q1408">
        <v>349.54542975497901</v>
      </c>
      <c r="R1408">
        <v>351.08331895069</v>
      </c>
      <c r="S1408">
        <v>359.74923207267699</v>
      </c>
      <c r="T1408">
        <v>353.56503739349898</v>
      </c>
      <c r="U1408">
        <v>346.95289281908401</v>
      </c>
      <c r="V1408">
        <v>349.504394456765</v>
      </c>
      <c r="W1408">
        <v>353.29888547468897</v>
      </c>
      <c r="X1408">
        <v>348.95937584002399</v>
      </c>
      <c r="Y1408">
        <v>361.744345525271</v>
      </c>
      <c r="Z1408">
        <v>356.59489863824001</v>
      </c>
      <c r="AA1408">
        <v>348.33779587266099</v>
      </c>
      <c r="AB1408">
        <v>354.10598220486997</v>
      </c>
      <c r="AC1408">
        <v>370.57302901145101</v>
      </c>
      <c r="AD1408">
        <v>352.63141517525901</v>
      </c>
      <c r="AE1408">
        <v>353.67043876532199</v>
      </c>
      <c r="AF1408">
        <v>351.39907962948598</v>
      </c>
      <c r="AG1408">
        <v>346.03884821889898</v>
      </c>
      <c r="AH1408">
        <v>360.908770623083</v>
      </c>
      <c r="AI1408">
        <v>356.39774112344702</v>
      </c>
      <c r="AJ1408">
        <v>369.53900415842702</v>
      </c>
      <c r="AK1408">
        <v>358.40581584477002</v>
      </c>
      <c r="AL1408">
        <v>363.53399502627201</v>
      </c>
      <c r="AM1408">
        <v>360.250281382445</v>
      </c>
      <c r="AN1408">
        <v>370.92964992002697</v>
      </c>
      <c r="AO1408">
        <v>386.46558581645002</v>
      </c>
      <c r="AP1408">
        <v>383.57779589633799</v>
      </c>
      <c r="AQ1408">
        <v>368.64167839761302</v>
      </c>
      <c r="AR1408">
        <v>373.81268929390501</v>
      </c>
      <c r="AS1408">
        <v>387.11909421144799</v>
      </c>
      <c r="AT1408">
        <v>405.44784098351897</v>
      </c>
      <c r="AU1408">
        <v>417.09472110388498</v>
      </c>
      <c r="AV1408">
        <v>433.217893131653</v>
      </c>
      <c r="AW1408">
        <v>434.74236683415501</v>
      </c>
      <c r="AX1408">
        <v>438.16587640515502</v>
      </c>
      <c r="AY1408">
        <v>465.26111025456402</v>
      </c>
      <c r="AZ1408">
        <v>518.05958473455905</v>
      </c>
      <c r="BA1408">
        <v>491.73395116521999</v>
      </c>
      <c r="BB1408">
        <v>560.95505099580805</v>
      </c>
      <c r="BC1408">
        <v>680.96700326204495</v>
      </c>
      <c r="BD1408">
        <v>708.03510440417597</v>
      </c>
      <c r="BE1408">
        <v>680.44260843433699</v>
      </c>
      <c r="BF1408">
        <v>729.82534567923301</v>
      </c>
      <c r="BG1408">
        <v>753.09027447563801</v>
      </c>
      <c r="BH1408">
        <v>787.61486238592295</v>
      </c>
      <c r="BI1408">
        <v>789.60088518794896</v>
      </c>
      <c r="BJ1408">
        <v>783.52957669392902</v>
      </c>
      <c r="BK1408">
        <v>710.38237655819603</v>
      </c>
      <c r="BL1408">
        <v>667.14176038122298</v>
      </c>
      <c r="BM1408">
        <v>642.65883956472601</v>
      </c>
      <c r="BN1408">
        <v>580.19848540193902</v>
      </c>
      <c r="BO1408">
        <v>530.724165129889</v>
      </c>
      <c r="BP1408">
        <v>497.90056228101201</v>
      </c>
      <c r="BQ1408">
        <v>488.26388902198499</v>
      </c>
      <c r="BR1408">
        <v>439.92475306841197</v>
      </c>
      <c r="BS1408">
        <v>443.69909377412199</v>
      </c>
      <c r="BT1408">
        <v>438.72317512235998</v>
      </c>
      <c r="BU1408">
        <v>421.285828296413</v>
      </c>
      <c r="BV1408">
        <v>402.89695373211703</v>
      </c>
      <c r="BW1408">
        <v>407.71654249446402</v>
      </c>
      <c r="BX1408">
        <v>371.16652627019801</v>
      </c>
      <c r="BY1408">
        <v>373.36836259185401</v>
      </c>
      <c r="BZ1408">
        <v>356.90629632400203</v>
      </c>
      <c r="CA1408">
        <v>367.69900170290299</v>
      </c>
      <c r="CB1408">
        <v>361.28399281638701</v>
      </c>
      <c r="CC1408">
        <v>367.26492131451101</v>
      </c>
      <c r="CD1408">
        <v>364.42482487640001</v>
      </c>
      <c r="CE1408">
        <v>351.13647213924003</v>
      </c>
      <c r="CF1408">
        <v>358.88093727166</v>
      </c>
      <c r="CG1408">
        <v>357.22899602432602</v>
      </c>
      <c r="CH1408">
        <v>354.89220863034097</v>
      </c>
      <c r="CI1408">
        <v>363.998821142113</v>
      </c>
      <c r="CJ1408">
        <v>360.64071113629501</v>
      </c>
      <c r="CK1408">
        <v>356.32353049833199</v>
      </c>
      <c r="CL1408">
        <v>355.546496650292</v>
      </c>
      <c r="CM1408">
        <v>355.23654939736701</v>
      </c>
      <c r="CN1408">
        <v>355.40608804643301</v>
      </c>
      <c r="CO1408">
        <v>358.61051632845403</v>
      </c>
      <c r="CP1408">
        <v>358.03783556145697</v>
      </c>
      <c r="CQ1408">
        <v>357.53652054180498</v>
      </c>
      <c r="CR1408">
        <v>361.548742416778</v>
      </c>
      <c r="CS1408">
        <v>366.027613388433</v>
      </c>
      <c r="CT1408">
        <v>359.07457850523599</v>
      </c>
      <c r="CU1408">
        <v>368.34839752615602</v>
      </c>
      <c r="CV1408">
        <v>393.96289409415101</v>
      </c>
      <c r="CW1408">
        <v>393.01244043335799</v>
      </c>
      <c r="CX1408">
        <v>408.05213116304498</v>
      </c>
      <c r="CY1408">
        <v>417.18170653663401</v>
      </c>
      <c r="CZ1408">
        <v>438.88857430387498</v>
      </c>
      <c r="DA1408">
        <v>478.63017361150997</v>
      </c>
      <c r="DB1408">
        <v>505.333613929411</v>
      </c>
      <c r="DC1408">
        <v>546.62027796640405</v>
      </c>
      <c r="DD1408">
        <v>566.33685227136402</v>
      </c>
      <c r="DE1408">
        <v>632.69914892151098</v>
      </c>
      <c r="DF1408">
        <v>694.66453649751895</v>
      </c>
      <c r="DG1408">
        <v>737.42730422198395</v>
      </c>
      <c r="DH1408">
        <v>853.37610613654294</v>
      </c>
      <c r="DI1408">
        <v>800.10441470044304</v>
      </c>
      <c r="DJ1408">
        <v>839.50610198382606</v>
      </c>
      <c r="DK1408">
        <v>762.08199997190195</v>
      </c>
      <c r="DL1408">
        <v>747.58461339460496</v>
      </c>
      <c r="DM1408">
        <v>749.54271665293504</v>
      </c>
      <c r="DN1408">
        <v>701.57704119251503</v>
      </c>
      <c r="DO1408">
        <v>621.71362034258402</v>
      </c>
      <c r="DP1408">
        <v>565.92009195665196</v>
      </c>
      <c r="DQ1408">
        <v>511.352457716478</v>
      </c>
      <c r="DR1408">
        <v>471.208987971375</v>
      </c>
      <c r="DS1408">
        <v>444.605452595766</v>
      </c>
      <c r="DT1408">
        <v>413.80583888164</v>
      </c>
      <c r="DU1408">
        <v>395.288024476614</v>
      </c>
      <c r="DV1408">
        <v>374.09211617836002</v>
      </c>
      <c r="DW1408">
        <v>365.32417189046998</v>
      </c>
      <c r="DX1408">
        <v>353.898438776001</v>
      </c>
      <c r="DY1408">
        <v>356.68120540667798</v>
      </c>
      <c r="DZ1408">
        <v>354.433234159444</v>
      </c>
      <c r="EA1408">
        <v>366.45294827671398</v>
      </c>
      <c r="EB1408">
        <v>355.36438539623498</v>
      </c>
      <c r="EC1408">
        <v>357.184263413113</v>
      </c>
      <c r="ED1408">
        <v>335.43626638094298</v>
      </c>
      <c r="EE1408">
        <v>348.64232029869902</v>
      </c>
      <c r="EF1408">
        <v>346.166404836254</v>
      </c>
      <c r="EG1408">
        <v>357.991606705219</v>
      </c>
      <c r="EH1408">
        <v>344.93929099578497</v>
      </c>
      <c r="EI1408">
        <v>345.71412138213799</v>
      </c>
      <c r="EJ1408">
        <v>334.24854737663202</v>
      </c>
      <c r="EK1408">
        <v>345.65610980223698</v>
      </c>
      <c r="EL1408">
        <v>342.49212962425599</v>
      </c>
      <c r="EM1408">
        <v>326.92057627635597</v>
      </c>
      <c r="EN1408">
        <v>336.013414850147</v>
      </c>
      <c r="EO1408">
        <v>345.41972166967503</v>
      </c>
      <c r="EP1408">
        <v>332.158632017564</v>
      </c>
      <c r="EQ1408">
        <v>337.45741575718398</v>
      </c>
      <c r="ER1408">
        <v>343.725862132408</v>
      </c>
      <c r="ES1408">
        <v>353.717234855512</v>
      </c>
      <c r="ET1408">
        <v>350.05022097257699</v>
      </c>
      <c r="EU1408">
        <v>357.89827996788102</v>
      </c>
      <c r="EV1408">
        <v>334.44989473485498</v>
      </c>
      <c r="EW1408">
        <v>332.854546148135</v>
      </c>
      <c r="EX1408">
        <v>337.83771929995203</v>
      </c>
      <c r="EY1408">
        <v>364.18820061699199</v>
      </c>
      <c r="EZ1408">
        <v>342.46721283491399</v>
      </c>
      <c r="FA1408">
        <v>351.29227152896999</v>
      </c>
      <c r="FB1408">
        <v>344.997611784188</v>
      </c>
      <c r="FC1408">
        <v>344.81960588973999</v>
      </c>
      <c r="FD1408">
        <v>333.10362314804303</v>
      </c>
      <c r="FE1408">
        <v>341.88785193739199</v>
      </c>
      <c r="FF1408">
        <v>347.17901200594503</v>
      </c>
      <c r="FG1408">
        <v>344.163150750765</v>
      </c>
      <c r="FH1408">
        <v>331.866808052007</v>
      </c>
      <c r="FI1408">
        <v>331.35093038895798</v>
      </c>
      <c r="FJ1408">
        <v>342.75736098969497</v>
      </c>
      <c r="FK1408">
        <v>322.12596178311401</v>
      </c>
      <c r="FL1408">
        <v>318.57593141560301</v>
      </c>
      <c r="FM1408">
        <v>325.47458752169598</v>
      </c>
      <c r="FN1408">
        <v>320.73088936071701</v>
      </c>
      <c r="FO1408">
        <v>321.93705910479702</v>
      </c>
      <c r="FP1408">
        <v>325.03703588344001</v>
      </c>
      <c r="FQ1408">
        <v>332.085315400306</v>
      </c>
      <c r="FR1408">
        <v>327.73771813444802</v>
      </c>
      <c r="FS1408">
        <v>322.05533092079401</v>
      </c>
      <c r="FT1408">
        <v>329.09770492234497</v>
      </c>
      <c r="FU1408">
        <v>310.56487986737102</v>
      </c>
      <c r="FV1408">
        <v>318.30832860036497</v>
      </c>
      <c r="FW1408">
        <v>328.10608643693399</v>
      </c>
      <c r="FX1408">
        <v>318.83376776810502</v>
      </c>
      <c r="FY1408">
        <v>322.33380998738801</v>
      </c>
      <c r="FZ1408">
        <v>319.76218908900501</v>
      </c>
      <c r="GA1408">
        <v>313.54662927996202</v>
      </c>
      <c r="GB1408">
        <v>321.78062423496903</v>
      </c>
      <c r="GC1408">
        <v>338.23620860882198</v>
      </c>
      <c r="GD1408">
        <v>336.356691255295</v>
      </c>
      <c r="GE1408">
        <v>343.5809146455</v>
      </c>
      <c r="GF1408">
        <v>347.50282062533603</v>
      </c>
      <c r="GG1408">
        <v>349.91201556077601</v>
      </c>
      <c r="GH1408">
        <v>358.01542953792801</v>
      </c>
      <c r="GI1408">
        <v>345.520879996281</v>
      </c>
      <c r="GJ1408">
        <v>349.13257435636899</v>
      </c>
    </row>
    <row r="1409" spans="1:192" x14ac:dyDescent="0.25">
      <c r="A1409">
        <v>338.130841121495</v>
      </c>
      <c r="B1409">
        <v>339.52361934387102</v>
      </c>
      <c r="C1409">
        <v>361.42586067052599</v>
      </c>
      <c r="D1409">
        <v>353.56161142475099</v>
      </c>
      <c r="E1409">
        <v>341.26021185495802</v>
      </c>
      <c r="F1409">
        <v>362.05681441012098</v>
      </c>
      <c r="G1409">
        <v>345.59509270825902</v>
      </c>
      <c r="H1409">
        <v>341.755980376889</v>
      </c>
      <c r="I1409">
        <v>351.24737839002</v>
      </c>
      <c r="J1409">
        <v>344.70067215890901</v>
      </c>
      <c r="K1409">
        <v>352.899100084157</v>
      </c>
      <c r="L1409">
        <v>354.48047477818699</v>
      </c>
      <c r="M1409">
        <v>354.93067976378001</v>
      </c>
      <c r="N1409">
        <v>343.33325576675799</v>
      </c>
      <c r="O1409">
        <v>346.002792655664</v>
      </c>
      <c r="P1409">
        <v>349.43933511039302</v>
      </c>
      <c r="Q1409">
        <v>347.43567166462498</v>
      </c>
      <c r="R1409">
        <v>349.13676168305</v>
      </c>
      <c r="S1409">
        <v>363.26210781507399</v>
      </c>
      <c r="T1409">
        <v>349.09744494473102</v>
      </c>
      <c r="U1409">
        <v>349.33676820624697</v>
      </c>
      <c r="V1409">
        <v>349.70346841541402</v>
      </c>
      <c r="W1409">
        <v>352.146002090683</v>
      </c>
      <c r="X1409">
        <v>349.25965308872799</v>
      </c>
      <c r="Y1409">
        <v>362.74646538154798</v>
      </c>
      <c r="Z1409">
        <v>352.601830434833</v>
      </c>
      <c r="AA1409">
        <v>351.85071765659501</v>
      </c>
      <c r="AB1409">
        <v>355.55561597371599</v>
      </c>
      <c r="AC1409">
        <v>372.454581779134</v>
      </c>
      <c r="AD1409">
        <v>356.10230119764498</v>
      </c>
      <c r="AE1409">
        <v>351.80121026670702</v>
      </c>
      <c r="AF1409">
        <v>354.59321834815302</v>
      </c>
      <c r="AG1409">
        <v>353.03689360165703</v>
      </c>
      <c r="AH1409">
        <v>365.31284597813197</v>
      </c>
      <c r="AI1409">
        <v>358.76901411393499</v>
      </c>
      <c r="AJ1409">
        <v>368.06311044552598</v>
      </c>
      <c r="AK1409">
        <v>360.72363337828398</v>
      </c>
      <c r="AL1409">
        <v>361.27337048713002</v>
      </c>
      <c r="AM1409">
        <v>357.664769814436</v>
      </c>
      <c r="AN1409">
        <v>370.52663140611799</v>
      </c>
      <c r="AO1409">
        <v>380.10955469179601</v>
      </c>
      <c r="AP1409">
        <v>387.90695017540497</v>
      </c>
      <c r="AQ1409">
        <v>368.91703885699599</v>
      </c>
      <c r="AR1409">
        <v>373.37212325545602</v>
      </c>
      <c r="AS1409">
        <v>393.46802915750101</v>
      </c>
      <c r="AT1409">
        <v>401.40193886824198</v>
      </c>
      <c r="AU1409">
        <v>412.14734955139102</v>
      </c>
      <c r="AV1409">
        <v>435.84757767006499</v>
      </c>
      <c r="AW1409">
        <v>434.823118172546</v>
      </c>
      <c r="AX1409">
        <v>444.06650785920499</v>
      </c>
      <c r="AY1409">
        <v>464.81123361342497</v>
      </c>
      <c r="AZ1409">
        <v>518.65971435485903</v>
      </c>
      <c r="BA1409">
        <v>495.316635269779</v>
      </c>
      <c r="BB1409">
        <v>556.07151200681301</v>
      </c>
      <c r="BC1409">
        <v>674.71513563828705</v>
      </c>
      <c r="BD1409">
        <v>695.99681471589702</v>
      </c>
      <c r="BE1409">
        <v>675.78287029701698</v>
      </c>
      <c r="BF1409">
        <v>717.59350237983995</v>
      </c>
      <c r="BG1409">
        <v>743.67702301978898</v>
      </c>
      <c r="BH1409">
        <v>770.78017682770997</v>
      </c>
      <c r="BI1409">
        <v>771.32629044530199</v>
      </c>
      <c r="BJ1409">
        <v>762.65433618470797</v>
      </c>
      <c r="BK1409">
        <v>687.736395918168</v>
      </c>
      <c r="BL1409">
        <v>646.53757651728904</v>
      </c>
      <c r="BM1409">
        <v>620.561137734412</v>
      </c>
      <c r="BN1409">
        <v>568.921764413299</v>
      </c>
      <c r="BO1409">
        <v>514.58519242586306</v>
      </c>
      <c r="BP1409">
        <v>492.07588736876698</v>
      </c>
      <c r="BQ1409">
        <v>475.243374719597</v>
      </c>
      <c r="BR1409">
        <v>428.62612869971503</v>
      </c>
      <c r="BS1409">
        <v>436.03695418947598</v>
      </c>
      <c r="BT1409">
        <v>430.141649460819</v>
      </c>
      <c r="BU1409">
        <v>416.45929734685302</v>
      </c>
      <c r="BV1409">
        <v>399.80354452732001</v>
      </c>
      <c r="BW1409">
        <v>402.25568171910601</v>
      </c>
      <c r="BX1409">
        <v>370.62812862979399</v>
      </c>
      <c r="BY1409">
        <v>368.34047662936001</v>
      </c>
      <c r="BZ1409">
        <v>355.47752410042398</v>
      </c>
      <c r="CA1409">
        <v>366.17398324523202</v>
      </c>
      <c r="CB1409">
        <v>356.36908374938002</v>
      </c>
      <c r="CC1409">
        <v>361.47819085381701</v>
      </c>
      <c r="CD1409">
        <v>363.92185721369901</v>
      </c>
      <c r="CE1409">
        <v>348.14597240421602</v>
      </c>
      <c r="CF1409">
        <v>360.32692615683101</v>
      </c>
      <c r="CG1409">
        <v>355.97562950073802</v>
      </c>
      <c r="CH1409">
        <v>352.74290816882501</v>
      </c>
      <c r="CI1409">
        <v>360.98578913787202</v>
      </c>
      <c r="CJ1409">
        <v>359.957527127932</v>
      </c>
      <c r="CK1409">
        <v>355.75652000069101</v>
      </c>
      <c r="CL1409">
        <v>358.815159690879</v>
      </c>
      <c r="CM1409">
        <v>356.18678385944901</v>
      </c>
      <c r="CN1409">
        <v>355.31818561400098</v>
      </c>
      <c r="CO1409">
        <v>357.36536149773701</v>
      </c>
      <c r="CP1409">
        <v>363.94214475820598</v>
      </c>
      <c r="CQ1409">
        <v>353.157908057697</v>
      </c>
      <c r="CR1409">
        <v>359.58851928675699</v>
      </c>
      <c r="CS1409">
        <v>365.92155411904298</v>
      </c>
      <c r="CT1409">
        <v>363.54730272694701</v>
      </c>
      <c r="CU1409">
        <v>363.02527753754401</v>
      </c>
      <c r="CV1409">
        <v>391.16304405739902</v>
      </c>
      <c r="CW1409">
        <v>394.95288750518603</v>
      </c>
      <c r="CX1409">
        <v>405.23881587170501</v>
      </c>
      <c r="CY1409">
        <v>419.46946145601498</v>
      </c>
      <c r="CZ1409">
        <v>440.73180969381099</v>
      </c>
      <c r="DA1409">
        <v>480.20109833530699</v>
      </c>
      <c r="DB1409">
        <v>507.31374103116298</v>
      </c>
      <c r="DC1409">
        <v>546.36021353940498</v>
      </c>
      <c r="DD1409">
        <v>564.76571938476604</v>
      </c>
      <c r="DE1409">
        <v>629.00846711018005</v>
      </c>
      <c r="DF1409">
        <v>687.70066783424897</v>
      </c>
      <c r="DG1409">
        <v>732.94331808394497</v>
      </c>
      <c r="DH1409">
        <v>839.81426258912597</v>
      </c>
      <c r="DI1409">
        <v>785.84659199828002</v>
      </c>
      <c r="DJ1409">
        <v>828.20075591680404</v>
      </c>
      <c r="DK1409">
        <v>747.10641685192195</v>
      </c>
      <c r="DL1409">
        <v>731.38873723526694</v>
      </c>
      <c r="DM1409">
        <v>729.38725157286797</v>
      </c>
      <c r="DN1409">
        <v>681.42853681031602</v>
      </c>
      <c r="DO1409">
        <v>600.59905236012105</v>
      </c>
      <c r="DP1409">
        <v>552.018113744517</v>
      </c>
      <c r="DQ1409">
        <v>495.62291920069998</v>
      </c>
      <c r="DR1409">
        <v>459.73760123241499</v>
      </c>
      <c r="DS1409">
        <v>432.99200795822901</v>
      </c>
      <c r="DT1409">
        <v>404.015536008499</v>
      </c>
      <c r="DU1409">
        <v>393.923426268936</v>
      </c>
      <c r="DV1409">
        <v>365.375917429124</v>
      </c>
      <c r="DW1409">
        <v>362.88523593873401</v>
      </c>
      <c r="DX1409">
        <v>355.70641530374502</v>
      </c>
      <c r="DY1409">
        <v>357.203639057781</v>
      </c>
      <c r="DZ1409">
        <v>349.75263294241302</v>
      </c>
      <c r="EA1409">
        <v>360.80381458410397</v>
      </c>
      <c r="EB1409">
        <v>355.73840459056402</v>
      </c>
      <c r="EC1409">
        <v>351.69031113869897</v>
      </c>
      <c r="ED1409">
        <v>336.93000332640497</v>
      </c>
      <c r="EE1409">
        <v>345.50550729900101</v>
      </c>
      <c r="EF1409">
        <v>348.09698770595901</v>
      </c>
      <c r="EG1409">
        <v>352.011222848199</v>
      </c>
      <c r="EH1409">
        <v>351.05647409143802</v>
      </c>
      <c r="EI1409">
        <v>345.09318953269201</v>
      </c>
      <c r="EJ1409">
        <v>333.42235986474799</v>
      </c>
      <c r="EK1409">
        <v>342.42530005047701</v>
      </c>
      <c r="EL1409">
        <v>345.57382808091199</v>
      </c>
      <c r="EM1409">
        <v>326.92852200233699</v>
      </c>
      <c r="EN1409">
        <v>337.71261276336998</v>
      </c>
      <c r="EO1409">
        <v>351.10151630967101</v>
      </c>
      <c r="EP1409">
        <v>331.28495073275798</v>
      </c>
      <c r="EQ1409">
        <v>335.54617438598098</v>
      </c>
      <c r="ER1409">
        <v>345.24211747471799</v>
      </c>
      <c r="ES1409">
        <v>351.27505189068597</v>
      </c>
      <c r="ET1409">
        <v>350.63175568071</v>
      </c>
      <c r="EU1409">
        <v>362.53770502880297</v>
      </c>
      <c r="EV1409">
        <v>338.990682652994</v>
      </c>
      <c r="EW1409">
        <v>330.36509188218099</v>
      </c>
      <c r="EX1409">
        <v>342.068263172721</v>
      </c>
      <c r="EY1409">
        <v>364.77930779460701</v>
      </c>
      <c r="EZ1409">
        <v>337.813949014618</v>
      </c>
      <c r="FA1409">
        <v>344.78022935992402</v>
      </c>
      <c r="FB1409">
        <v>344.19795270979398</v>
      </c>
      <c r="FC1409">
        <v>345.63708720866498</v>
      </c>
      <c r="FD1409">
        <v>336.717934488531</v>
      </c>
      <c r="FE1409">
        <v>339.71120939030601</v>
      </c>
      <c r="FF1409">
        <v>347.57299012330202</v>
      </c>
      <c r="FG1409">
        <v>344.95656412527097</v>
      </c>
      <c r="FH1409">
        <v>334.23115542306903</v>
      </c>
      <c r="FI1409">
        <v>332.28777981805302</v>
      </c>
      <c r="FJ1409">
        <v>333.19671947539399</v>
      </c>
      <c r="FK1409">
        <v>328.88661443425599</v>
      </c>
      <c r="FL1409">
        <v>318.89061378720203</v>
      </c>
      <c r="FM1409">
        <v>319.77925910897699</v>
      </c>
      <c r="FN1409">
        <v>322.31815398520803</v>
      </c>
      <c r="FO1409">
        <v>324.92461850980402</v>
      </c>
      <c r="FP1409">
        <v>326.926149681433</v>
      </c>
      <c r="FQ1409">
        <v>331.81212263903399</v>
      </c>
      <c r="FR1409">
        <v>328.91392931709498</v>
      </c>
      <c r="FS1409">
        <v>323.37550584470102</v>
      </c>
      <c r="FT1409">
        <v>324.976832924051</v>
      </c>
      <c r="FU1409">
        <v>308.164379120327</v>
      </c>
      <c r="FV1409">
        <v>321.987792312728</v>
      </c>
      <c r="FW1409">
        <v>324.36433988973999</v>
      </c>
      <c r="FX1409">
        <v>320.77788632407101</v>
      </c>
      <c r="FY1409">
        <v>322.34400036760098</v>
      </c>
      <c r="FZ1409">
        <v>321.73737460915902</v>
      </c>
      <c r="GA1409">
        <v>315.61173690303502</v>
      </c>
      <c r="GB1409">
        <v>322.42444601915997</v>
      </c>
      <c r="GC1409">
        <v>339.15387023363797</v>
      </c>
      <c r="GD1409">
        <v>334.39309682561799</v>
      </c>
      <c r="GE1409">
        <v>344.14809550935797</v>
      </c>
      <c r="GF1409">
        <v>349.04723987327901</v>
      </c>
      <c r="GG1409">
        <v>349.93136928456403</v>
      </c>
      <c r="GH1409">
        <v>353.69557667237501</v>
      </c>
      <c r="GI1409">
        <v>345.44231931071698</v>
      </c>
      <c r="GJ1409">
        <v>352.31045375315801</v>
      </c>
    </row>
    <row r="1410" spans="1:192" x14ac:dyDescent="0.25">
      <c r="A1410">
        <v>338.37116154873098</v>
      </c>
      <c r="B1410">
        <v>342.22094230072702</v>
      </c>
      <c r="C1410">
        <v>361.46730253434202</v>
      </c>
      <c r="D1410">
        <v>352.84691355347297</v>
      </c>
      <c r="E1410">
        <v>343.37006086901198</v>
      </c>
      <c r="F1410">
        <v>362.610403565247</v>
      </c>
      <c r="G1410">
        <v>345.59442254003898</v>
      </c>
      <c r="H1410">
        <v>339.72229855221701</v>
      </c>
      <c r="I1410">
        <v>348.27427136181802</v>
      </c>
      <c r="J1410">
        <v>346.09250382717801</v>
      </c>
      <c r="K1410">
        <v>352.68917371127998</v>
      </c>
      <c r="L1410">
        <v>355.61179963603598</v>
      </c>
      <c r="M1410">
        <v>351.62310659332599</v>
      </c>
      <c r="N1410">
        <v>337.986135849351</v>
      </c>
      <c r="O1410">
        <v>348.39077377462098</v>
      </c>
      <c r="P1410">
        <v>352.88011264178903</v>
      </c>
      <c r="Q1410">
        <v>350.30167811230598</v>
      </c>
      <c r="R1410">
        <v>347.09291992369202</v>
      </c>
      <c r="S1410">
        <v>366.23930358457699</v>
      </c>
      <c r="T1410">
        <v>348.25828663195102</v>
      </c>
      <c r="U1410">
        <v>350.96616985350198</v>
      </c>
      <c r="V1410">
        <v>348.07194916791502</v>
      </c>
      <c r="W1410">
        <v>354.00204250796702</v>
      </c>
      <c r="X1410">
        <v>350.693888831572</v>
      </c>
      <c r="Y1410">
        <v>359.38769965138403</v>
      </c>
      <c r="Z1410">
        <v>353.23613668910599</v>
      </c>
      <c r="AA1410">
        <v>354.91179427770902</v>
      </c>
      <c r="AB1410">
        <v>357.683754862103</v>
      </c>
      <c r="AC1410">
        <v>368.90314853445</v>
      </c>
      <c r="AD1410">
        <v>361.00971757125501</v>
      </c>
      <c r="AE1410">
        <v>353.11155085209703</v>
      </c>
      <c r="AF1410">
        <v>360.78278601708098</v>
      </c>
      <c r="AG1410">
        <v>360.117174287539</v>
      </c>
      <c r="AH1410">
        <v>365.18845936895599</v>
      </c>
      <c r="AI1410">
        <v>363.81489334515101</v>
      </c>
      <c r="AJ1410">
        <v>368.68250796878601</v>
      </c>
      <c r="AK1410">
        <v>362.23297925516698</v>
      </c>
      <c r="AL1410">
        <v>360.173770687922</v>
      </c>
      <c r="AM1410">
        <v>359.99881522689998</v>
      </c>
      <c r="AN1410">
        <v>376.90101698367999</v>
      </c>
      <c r="AO1410">
        <v>380.54585147051398</v>
      </c>
      <c r="AP1410">
        <v>395.534238268141</v>
      </c>
      <c r="AQ1410">
        <v>368.475045277216</v>
      </c>
      <c r="AR1410">
        <v>378.72823419664002</v>
      </c>
      <c r="AS1410">
        <v>398.62426945979701</v>
      </c>
      <c r="AT1410">
        <v>403.01915056264102</v>
      </c>
      <c r="AU1410">
        <v>405.18891906125401</v>
      </c>
      <c r="AV1410">
        <v>436.16211788736501</v>
      </c>
      <c r="AW1410">
        <v>444.73972148149198</v>
      </c>
      <c r="AX1410">
        <v>447.74356905529402</v>
      </c>
      <c r="AY1410">
        <v>462.969276022786</v>
      </c>
      <c r="AZ1410">
        <v>522.87717771767495</v>
      </c>
      <c r="BA1410">
        <v>495.27494579960802</v>
      </c>
      <c r="BB1410">
        <v>567.14111798205101</v>
      </c>
      <c r="BC1410">
        <v>687.727651957224</v>
      </c>
      <c r="BD1410">
        <v>702.12332204432096</v>
      </c>
      <c r="BE1410">
        <v>684.42940507885896</v>
      </c>
      <c r="BF1410">
        <v>714.44823983153299</v>
      </c>
      <c r="BG1410">
        <v>745.93192498763995</v>
      </c>
      <c r="BH1410">
        <v>763.320225896019</v>
      </c>
      <c r="BI1410">
        <v>746.29405201314603</v>
      </c>
      <c r="BJ1410">
        <v>741.23701235021599</v>
      </c>
      <c r="BK1410">
        <v>664.18731649661504</v>
      </c>
      <c r="BL1410">
        <v>625.97283732538403</v>
      </c>
      <c r="BM1410">
        <v>595.28405483770098</v>
      </c>
      <c r="BN1410">
        <v>549.73497609822198</v>
      </c>
      <c r="BO1410">
        <v>503.06492741355402</v>
      </c>
      <c r="BP1410">
        <v>477.69666974569998</v>
      </c>
      <c r="BQ1410">
        <v>460.961734542746</v>
      </c>
      <c r="BR1410">
        <v>421.015099925502</v>
      </c>
      <c r="BS1410">
        <v>426.88935618387598</v>
      </c>
      <c r="BT1410">
        <v>420.81213565386201</v>
      </c>
      <c r="BU1410">
        <v>407.24441962547098</v>
      </c>
      <c r="BV1410">
        <v>392.79470004703001</v>
      </c>
      <c r="BW1410">
        <v>400.18599859018002</v>
      </c>
      <c r="BX1410">
        <v>371.36974450206998</v>
      </c>
      <c r="BY1410">
        <v>370.02025826942503</v>
      </c>
      <c r="BZ1410">
        <v>354.05901097873902</v>
      </c>
      <c r="CA1410">
        <v>363.04332106296903</v>
      </c>
      <c r="CB1410">
        <v>349.763160428905</v>
      </c>
      <c r="CC1410">
        <v>355.94048284775999</v>
      </c>
      <c r="CD1410">
        <v>362.048132917114</v>
      </c>
      <c r="CE1410">
        <v>346.05058295321697</v>
      </c>
      <c r="CF1410">
        <v>360.305474981999</v>
      </c>
      <c r="CG1410">
        <v>353.706674794766</v>
      </c>
      <c r="CH1410">
        <v>353.31346529025302</v>
      </c>
      <c r="CI1410">
        <v>360.01340342744101</v>
      </c>
      <c r="CJ1410">
        <v>360.18345475404197</v>
      </c>
      <c r="CK1410">
        <v>354.14664563691599</v>
      </c>
      <c r="CL1410">
        <v>359.80052663897902</v>
      </c>
      <c r="CM1410">
        <v>353.68843960093398</v>
      </c>
      <c r="CN1410">
        <v>357.35317549967999</v>
      </c>
      <c r="CO1410">
        <v>355.76939357715298</v>
      </c>
      <c r="CP1410">
        <v>368.15907894805503</v>
      </c>
      <c r="CQ1410">
        <v>350.31962149470201</v>
      </c>
      <c r="CR1410">
        <v>357.87822231395</v>
      </c>
      <c r="CS1410">
        <v>365.72579314164898</v>
      </c>
      <c r="CT1410">
        <v>360.257493017299</v>
      </c>
      <c r="CU1410">
        <v>363.99604473982203</v>
      </c>
      <c r="CV1410">
        <v>387.83299320954598</v>
      </c>
      <c r="CW1410">
        <v>394.21624264532602</v>
      </c>
      <c r="CX1410">
        <v>405.79500799102198</v>
      </c>
      <c r="CY1410">
        <v>425.56811674836598</v>
      </c>
      <c r="CZ1410">
        <v>451.54017905347899</v>
      </c>
      <c r="DA1410">
        <v>488.51809390094598</v>
      </c>
      <c r="DB1410">
        <v>518.95938020930703</v>
      </c>
      <c r="DC1410">
        <v>559.573768724052</v>
      </c>
      <c r="DD1410">
        <v>574.20840301376404</v>
      </c>
      <c r="DE1410">
        <v>645.30411658439095</v>
      </c>
      <c r="DF1410">
        <v>689.51247860226499</v>
      </c>
      <c r="DG1410">
        <v>741.18423445828603</v>
      </c>
      <c r="DH1410">
        <v>845.86064418609806</v>
      </c>
      <c r="DI1410">
        <v>777.87779731738897</v>
      </c>
      <c r="DJ1410">
        <v>821.02593761468495</v>
      </c>
      <c r="DK1410">
        <v>742.46066663416002</v>
      </c>
      <c r="DL1410">
        <v>705.46487971689805</v>
      </c>
      <c r="DM1410">
        <v>690.64031896764402</v>
      </c>
      <c r="DN1410">
        <v>654.13530048520795</v>
      </c>
      <c r="DO1410">
        <v>567.757753127142</v>
      </c>
      <c r="DP1410">
        <v>528.31138004521404</v>
      </c>
      <c r="DQ1410">
        <v>484.70978234572902</v>
      </c>
      <c r="DR1410">
        <v>442.42366070107602</v>
      </c>
      <c r="DS1410">
        <v>417.42158158134401</v>
      </c>
      <c r="DT1410">
        <v>397.17019878483501</v>
      </c>
      <c r="DU1410">
        <v>388.97569673228497</v>
      </c>
      <c r="DV1410">
        <v>358.66636309299997</v>
      </c>
      <c r="DW1410">
        <v>365.48013200452101</v>
      </c>
      <c r="DX1410">
        <v>353.562514315339</v>
      </c>
      <c r="DY1410">
        <v>356.79128123517398</v>
      </c>
      <c r="DZ1410">
        <v>347.908887726449</v>
      </c>
      <c r="EA1410">
        <v>355.58837939382499</v>
      </c>
      <c r="EB1410">
        <v>354.60333705061601</v>
      </c>
      <c r="EC1410">
        <v>347.22711070185602</v>
      </c>
      <c r="ED1410">
        <v>334.50056887420101</v>
      </c>
      <c r="EE1410">
        <v>347.71721676962397</v>
      </c>
      <c r="EF1410">
        <v>348.19027678066499</v>
      </c>
      <c r="EG1410">
        <v>350.17222024873797</v>
      </c>
      <c r="EH1410">
        <v>353.88019750776698</v>
      </c>
      <c r="EI1410">
        <v>343.31422247596203</v>
      </c>
      <c r="EJ1410">
        <v>335.832728600444</v>
      </c>
      <c r="EK1410">
        <v>340.003152269579</v>
      </c>
      <c r="EL1410">
        <v>346.01049210510303</v>
      </c>
      <c r="EM1410">
        <v>325.24705247966199</v>
      </c>
      <c r="EN1410">
        <v>339.06028499959399</v>
      </c>
      <c r="EO1410">
        <v>349.90807636864901</v>
      </c>
      <c r="EP1410">
        <v>333.34209532642399</v>
      </c>
      <c r="EQ1410">
        <v>338.64214987391199</v>
      </c>
      <c r="ER1410">
        <v>343.90158018076102</v>
      </c>
      <c r="ES1410">
        <v>352.22567903489102</v>
      </c>
      <c r="ET1410">
        <v>346.85586231231298</v>
      </c>
      <c r="EU1410">
        <v>360.15866667179398</v>
      </c>
      <c r="EV1410">
        <v>341.60659468965298</v>
      </c>
      <c r="EW1410">
        <v>330.96807882794099</v>
      </c>
      <c r="EX1410">
        <v>347.249034751907</v>
      </c>
      <c r="EY1410">
        <v>365.68122681033299</v>
      </c>
      <c r="EZ1410">
        <v>334.44363347697998</v>
      </c>
      <c r="FA1410">
        <v>343.97392009411698</v>
      </c>
      <c r="FB1410">
        <v>342.16204792061097</v>
      </c>
      <c r="FC1410">
        <v>346.93195566616401</v>
      </c>
      <c r="FD1410">
        <v>336.89135821906802</v>
      </c>
      <c r="FE1410">
        <v>338.20706450917999</v>
      </c>
      <c r="FF1410">
        <v>345.31246646044599</v>
      </c>
      <c r="FG1410">
        <v>346.75373465945398</v>
      </c>
      <c r="FH1410">
        <v>335.54700913814702</v>
      </c>
      <c r="FI1410">
        <v>329.13959228724298</v>
      </c>
      <c r="FJ1410">
        <v>329.97839754329698</v>
      </c>
      <c r="FK1410">
        <v>330.57871132992199</v>
      </c>
      <c r="FL1410">
        <v>318.87377211692501</v>
      </c>
      <c r="FM1410">
        <v>319.24620405698602</v>
      </c>
      <c r="FN1410">
        <v>327.72415881947398</v>
      </c>
      <c r="FO1410">
        <v>323.75731102084399</v>
      </c>
      <c r="FP1410">
        <v>328.92129865221</v>
      </c>
      <c r="FQ1410">
        <v>328.71543487871497</v>
      </c>
      <c r="FR1410">
        <v>331.27087147542898</v>
      </c>
      <c r="FS1410">
        <v>324.67171550376003</v>
      </c>
      <c r="FT1410">
        <v>328.30539365944901</v>
      </c>
      <c r="FU1410">
        <v>311.39475917405599</v>
      </c>
      <c r="FV1410">
        <v>322.19692385283798</v>
      </c>
      <c r="FW1410">
        <v>321.14437984908102</v>
      </c>
      <c r="FX1410">
        <v>317.585302874805</v>
      </c>
      <c r="FY1410">
        <v>317.82142721319099</v>
      </c>
      <c r="FZ1410">
        <v>324.41476834303103</v>
      </c>
      <c r="GA1410">
        <v>319.511479829704</v>
      </c>
      <c r="GB1410">
        <v>322.10208015975002</v>
      </c>
      <c r="GC1410">
        <v>333.82274591116999</v>
      </c>
      <c r="GD1410">
        <v>329.260698556156</v>
      </c>
      <c r="GE1410">
        <v>344.78575547713598</v>
      </c>
      <c r="GF1410">
        <v>346.57271234789101</v>
      </c>
      <c r="GG1410">
        <v>350.90190849001499</v>
      </c>
      <c r="GH1410">
        <v>351.72917041248797</v>
      </c>
      <c r="GI1410">
        <v>341.94463311177498</v>
      </c>
      <c r="GJ1410">
        <v>351.19913667358497</v>
      </c>
    </row>
    <row r="1411" spans="1:192" x14ac:dyDescent="0.25">
      <c r="A1411">
        <v>338.61148197596702</v>
      </c>
      <c r="B1411">
        <v>341.95632732361997</v>
      </c>
      <c r="C1411">
        <v>353.34423266769397</v>
      </c>
      <c r="D1411">
        <v>355.30261209345201</v>
      </c>
      <c r="E1411">
        <v>342.84877985406598</v>
      </c>
      <c r="F1411">
        <v>365.72496249535902</v>
      </c>
      <c r="G1411">
        <v>345.45600401589502</v>
      </c>
      <c r="H1411">
        <v>338.58003789284601</v>
      </c>
      <c r="I1411">
        <v>347.41578642193502</v>
      </c>
      <c r="J1411">
        <v>343.17007565176601</v>
      </c>
      <c r="K1411">
        <v>350.31408129076601</v>
      </c>
      <c r="L1411">
        <v>355.38935944490498</v>
      </c>
      <c r="M1411">
        <v>351.94881218019498</v>
      </c>
      <c r="N1411">
        <v>334.45113894333798</v>
      </c>
      <c r="O1411">
        <v>348.65630278617601</v>
      </c>
      <c r="P1411">
        <v>353.00474733371601</v>
      </c>
      <c r="Q1411">
        <v>353.23747185791098</v>
      </c>
      <c r="R1411">
        <v>347.59317392006898</v>
      </c>
      <c r="S1411">
        <v>368.64108427788801</v>
      </c>
      <c r="T1411">
        <v>347.22456202130797</v>
      </c>
      <c r="U1411">
        <v>348.57567932706797</v>
      </c>
      <c r="V1411">
        <v>350.62076874560501</v>
      </c>
      <c r="W1411">
        <v>357.30944255277302</v>
      </c>
      <c r="X1411">
        <v>351.26400906098399</v>
      </c>
      <c r="Y1411">
        <v>360.56985599817801</v>
      </c>
      <c r="Z1411">
        <v>357.02121617001899</v>
      </c>
      <c r="AA1411">
        <v>354.09242334552999</v>
      </c>
      <c r="AB1411">
        <v>356.18238150715302</v>
      </c>
      <c r="AC1411">
        <v>365.18484256473403</v>
      </c>
      <c r="AD1411">
        <v>359.72985830221501</v>
      </c>
      <c r="AE1411">
        <v>352.309118844436</v>
      </c>
      <c r="AF1411">
        <v>364.67252120063102</v>
      </c>
      <c r="AG1411">
        <v>366.16204899668998</v>
      </c>
      <c r="AH1411">
        <v>363.81331128801202</v>
      </c>
      <c r="AI1411">
        <v>365.46340651606602</v>
      </c>
      <c r="AJ1411">
        <v>369.67868145228101</v>
      </c>
      <c r="AK1411">
        <v>363.769002474334</v>
      </c>
      <c r="AL1411">
        <v>358.14698658267201</v>
      </c>
      <c r="AM1411">
        <v>357.733131006863</v>
      </c>
      <c r="AN1411">
        <v>376.56034807188797</v>
      </c>
      <c r="AO1411">
        <v>381.492332152296</v>
      </c>
      <c r="AP1411">
        <v>396.457832112034</v>
      </c>
      <c r="AQ1411">
        <v>367.43481515681998</v>
      </c>
      <c r="AR1411">
        <v>371.51116855093301</v>
      </c>
      <c r="AS1411">
        <v>393.20977263537901</v>
      </c>
      <c r="AT1411">
        <v>401.004864606431</v>
      </c>
      <c r="AU1411">
        <v>398.86000567117998</v>
      </c>
      <c r="AV1411">
        <v>430.28370226088202</v>
      </c>
      <c r="AW1411">
        <v>442.183998022504</v>
      </c>
      <c r="AX1411">
        <v>435.66580980117197</v>
      </c>
      <c r="AY1411">
        <v>457.47133366281003</v>
      </c>
      <c r="AZ1411">
        <v>512.25700083521497</v>
      </c>
      <c r="BA1411">
        <v>485.49361800527799</v>
      </c>
      <c r="BB1411">
        <v>548.907842847594</v>
      </c>
      <c r="BC1411">
        <v>661.21792008061504</v>
      </c>
      <c r="BD1411">
        <v>674.70194717119398</v>
      </c>
      <c r="BE1411">
        <v>654.204122363377</v>
      </c>
      <c r="BF1411">
        <v>687.15790735699795</v>
      </c>
      <c r="BG1411">
        <v>713.44717863218705</v>
      </c>
      <c r="BH1411">
        <v>723.85271926988298</v>
      </c>
      <c r="BI1411">
        <v>712.01451304159798</v>
      </c>
      <c r="BJ1411">
        <v>710.37150313375503</v>
      </c>
      <c r="BK1411">
        <v>633.85312646130399</v>
      </c>
      <c r="BL1411">
        <v>599.88590539945801</v>
      </c>
      <c r="BM1411">
        <v>567.17594534141699</v>
      </c>
      <c r="BN1411">
        <v>530.24664565672902</v>
      </c>
      <c r="BO1411">
        <v>492.62654607955102</v>
      </c>
      <c r="BP1411">
        <v>461.84817115072599</v>
      </c>
      <c r="BQ1411">
        <v>449.05748734327898</v>
      </c>
      <c r="BR1411">
        <v>413.70295586258402</v>
      </c>
      <c r="BS1411">
        <v>417.17616720246701</v>
      </c>
      <c r="BT1411">
        <v>407.79907956420902</v>
      </c>
      <c r="BU1411">
        <v>403.306404042488</v>
      </c>
      <c r="BV1411">
        <v>388.62717647562602</v>
      </c>
      <c r="BW1411">
        <v>394.75355454127799</v>
      </c>
      <c r="BX1411">
        <v>370.67266958792101</v>
      </c>
      <c r="BY1411">
        <v>366.47563218399802</v>
      </c>
      <c r="BZ1411">
        <v>348.83450459413598</v>
      </c>
      <c r="CA1411">
        <v>359.80143644997997</v>
      </c>
      <c r="CB1411">
        <v>349.62090682169202</v>
      </c>
      <c r="CC1411">
        <v>355.10230997645198</v>
      </c>
      <c r="CD1411">
        <v>360.66898659842502</v>
      </c>
      <c r="CE1411">
        <v>347.52978886006599</v>
      </c>
      <c r="CF1411">
        <v>363.08628877854397</v>
      </c>
      <c r="CG1411">
        <v>349.69655698860998</v>
      </c>
      <c r="CH1411">
        <v>353.42919478795397</v>
      </c>
      <c r="CI1411">
        <v>358.86836585353802</v>
      </c>
      <c r="CJ1411">
        <v>357.07150906765702</v>
      </c>
      <c r="CK1411">
        <v>350.69818090013598</v>
      </c>
      <c r="CL1411">
        <v>357.30687334782101</v>
      </c>
      <c r="CM1411">
        <v>352.03339432845303</v>
      </c>
      <c r="CN1411">
        <v>359.85922000906498</v>
      </c>
      <c r="CO1411">
        <v>358.51765615265401</v>
      </c>
      <c r="CP1411">
        <v>365.23330124467202</v>
      </c>
      <c r="CQ1411">
        <v>351.34367184158299</v>
      </c>
      <c r="CR1411">
        <v>356.66291846117502</v>
      </c>
      <c r="CS1411">
        <v>361.20035502217598</v>
      </c>
      <c r="CT1411">
        <v>360.315527871879</v>
      </c>
      <c r="CU1411">
        <v>362.112722134443</v>
      </c>
      <c r="CV1411">
        <v>384.20564744385399</v>
      </c>
      <c r="CW1411">
        <v>390.01174581658699</v>
      </c>
      <c r="CX1411">
        <v>400.362712330801</v>
      </c>
      <c r="CY1411">
        <v>423.46705750648698</v>
      </c>
      <c r="CZ1411">
        <v>448.21849968920998</v>
      </c>
      <c r="DA1411">
        <v>477.86102429571201</v>
      </c>
      <c r="DB1411">
        <v>505.41031343084001</v>
      </c>
      <c r="DC1411">
        <v>545.57606828886503</v>
      </c>
      <c r="DD1411">
        <v>560.11992410168796</v>
      </c>
      <c r="DE1411">
        <v>624.38005485893405</v>
      </c>
      <c r="DF1411">
        <v>662.91101684528201</v>
      </c>
      <c r="DG1411">
        <v>708.38394449559496</v>
      </c>
      <c r="DH1411">
        <v>806.44369617015104</v>
      </c>
      <c r="DI1411">
        <v>742.343302156812</v>
      </c>
      <c r="DJ1411">
        <v>781.19450102778103</v>
      </c>
      <c r="DK1411">
        <v>705.62210014626396</v>
      </c>
      <c r="DL1411">
        <v>671.99537725837797</v>
      </c>
      <c r="DM1411">
        <v>650.26668304978398</v>
      </c>
      <c r="DN1411">
        <v>612.25465331101998</v>
      </c>
      <c r="DO1411">
        <v>542.79843037318903</v>
      </c>
      <c r="DP1411">
        <v>508.72197427509201</v>
      </c>
      <c r="DQ1411">
        <v>468.432278761813</v>
      </c>
      <c r="DR1411">
        <v>430.62645882322403</v>
      </c>
      <c r="DS1411">
        <v>403.83436370929002</v>
      </c>
      <c r="DT1411">
        <v>391.70840500589998</v>
      </c>
      <c r="DU1411">
        <v>383.02171722584001</v>
      </c>
      <c r="DV1411">
        <v>356.94535343574103</v>
      </c>
      <c r="DW1411">
        <v>366.05838700213599</v>
      </c>
      <c r="DX1411">
        <v>356.00673152753001</v>
      </c>
      <c r="DY1411">
        <v>356.02246513411598</v>
      </c>
      <c r="DZ1411">
        <v>346.15013128315002</v>
      </c>
      <c r="EA1411">
        <v>355.94103020152602</v>
      </c>
      <c r="EB1411">
        <v>354.36279715466799</v>
      </c>
      <c r="EC1411">
        <v>344.33072902354701</v>
      </c>
      <c r="ED1411">
        <v>334.55518703208998</v>
      </c>
      <c r="EE1411">
        <v>349.73467239724999</v>
      </c>
      <c r="EF1411">
        <v>346.30071428292098</v>
      </c>
      <c r="EG1411">
        <v>347.01355700473698</v>
      </c>
      <c r="EH1411">
        <v>351.64369236353599</v>
      </c>
      <c r="EI1411">
        <v>341.22301172468002</v>
      </c>
      <c r="EJ1411">
        <v>335.93106680730199</v>
      </c>
      <c r="EK1411">
        <v>338.48765607441601</v>
      </c>
      <c r="EL1411">
        <v>345.68888205182901</v>
      </c>
      <c r="EM1411">
        <v>330.56217149150501</v>
      </c>
      <c r="EN1411">
        <v>343.67926937744602</v>
      </c>
      <c r="EO1411">
        <v>344.09526444284302</v>
      </c>
      <c r="EP1411">
        <v>337.77236072798502</v>
      </c>
      <c r="EQ1411">
        <v>345.48103776155602</v>
      </c>
      <c r="ER1411">
        <v>347.77727192875301</v>
      </c>
      <c r="ES1411">
        <v>350.13877264606498</v>
      </c>
      <c r="ET1411">
        <v>343.00629025158401</v>
      </c>
      <c r="EU1411">
        <v>357.49905353251302</v>
      </c>
      <c r="EV1411">
        <v>339.39088959440801</v>
      </c>
      <c r="EW1411">
        <v>327.95675332193599</v>
      </c>
      <c r="EX1411">
        <v>348.24492061265602</v>
      </c>
      <c r="EY1411">
        <v>362.41222183681299</v>
      </c>
      <c r="EZ1411">
        <v>334.49389399920398</v>
      </c>
      <c r="FA1411">
        <v>344.17342919841099</v>
      </c>
      <c r="FB1411">
        <v>337.56442647402298</v>
      </c>
      <c r="FC1411">
        <v>344.07865217690102</v>
      </c>
      <c r="FD1411">
        <v>335.64886293058402</v>
      </c>
      <c r="FE1411">
        <v>341.57233781900499</v>
      </c>
      <c r="FF1411">
        <v>340.61497306760401</v>
      </c>
      <c r="FG1411">
        <v>349.31935288259399</v>
      </c>
      <c r="FH1411">
        <v>334.08090155197999</v>
      </c>
      <c r="FI1411">
        <v>327.78055406259</v>
      </c>
      <c r="FJ1411">
        <v>326.59859879005</v>
      </c>
      <c r="FK1411">
        <v>330.74316497079201</v>
      </c>
      <c r="FL1411">
        <v>320.96162389395499</v>
      </c>
      <c r="FM1411">
        <v>318.73497226031998</v>
      </c>
      <c r="FN1411">
        <v>330.45316187222897</v>
      </c>
      <c r="FO1411">
        <v>323.50109238176998</v>
      </c>
      <c r="FP1411">
        <v>323.62014021822398</v>
      </c>
      <c r="FQ1411">
        <v>328.59177112271902</v>
      </c>
      <c r="FR1411">
        <v>332.25684457884603</v>
      </c>
      <c r="FS1411">
        <v>325.18927491206398</v>
      </c>
      <c r="FT1411">
        <v>325.28489158967102</v>
      </c>
      <c r="FU1411">
        <v>313.790022421701</v>
      </c>
      <c r="FV1411">
        <v>323.82116376817697</v>
      </c>
      <c r="FW1411">
        <v>319.57493767708797</v>
      </c>
      <c r="FX1411">
        <v>319.71422477086298</v>
      </c>
      <c r="FY1411">
        <v>315.167483232976</v>
      </c>
      <c r="FZ1411">
        <v>324.08208618321902</v>
      </c>
      <c r="GA1411">
        <v>321.260898352661</v>
      </c>
      <c r="GB1411">
        <v>323.65367376816903</v>
      </c>
      <c r="GC1411">
        <v>332.01013262217299</v>
      </c>
      <c r="GD1411">
        <v>325.26508131176399</v>
      </c>
      <c r="GE1411">
        <v>344.72804536970801</v>
      </c>
      <c r="GF1411">
        <v>343.24754232129101</v>
      </c>
      <c r="GG1411">
        <v>350.47464754227099</v>
      </c>
      <c r="GH1411">
        <v>349.81826434018097</v>
      </c>
      <c r="GI1411">
        <v>343.43413475811099</v>
      </c>
      <c r="GJ1411">
        <v>349.61191380882798</v>
      </c>
    </row>
    <row r="1412" spans="1:192" x14ac:dyDescent="0.25">
      <c r="A1412">
        <v>338.85180240320398</v>
      </c>
      <c r="B1412">
        <v>340.96263715958099</v>
      </c>
      <c r="C1412">
        <v>347.27488117953499</v>
      </c>
      <c r="D1412">
        <v>360.30623076948501</v>
      </c>
      <c r="E1412">
        <v>343.72607257252503</v>
      </c>
      <c r="F1412">
        <v>366.17534873446698</v>
      </c>
      <c r="G1412">
        <v>347.40093896921002</v>
      </c>
      <c r="H1412">
        <v>338.40947920106203</v>
      </c>
      <c r="I1412">
        <v>349.91276266983101</v>
      </c>
      <c r="J1412">
        <v>340.68657412960698</v>
      </c>
      <c r="K1412">
        <v>346.24213947063799</v>
      </c>
      <c r="L1412">
        <v>352.16302810641702</v>
      </c>
      <c r="M1412">
        <v>352.254655021362</v>
      </c>
      <c r="N1412">
        <v>336.92927399327101</v>
      </c>
      <c r="O1412">
        <v>347.45709737780498</v>
      </c>
      <c r="P1412">
        <v>352.70567981265998</v>
      </c>
      <c r="Q1412">
        <v>351.17824202539202</v>
      </c>
      <c r="R1412">
        <v>350.56590015529702</v>
      </c>
      <c r="S1412">
        <v>370.98915605245298</v>
      </c>
      <c r="T1412">
        <v>345.91643965048701</v>
      </c>
      <c r="U1412">
        <v>355.10786086318802</v>
      </c>
      <c r="V1412">
        <v>349.02244918275198</v>
      </c>
      <c r="W1412">
        <v>355.21210240823001</v>
      </c>
      <c r="X1412">
        <v>348.89769918078701</v>
      </c>
      <c r="Y1412">
        <v>362.71699404999299</v>
      </c>
      <c r="Z1412">
        <v>359.888455982756</v>
      </c>
      <c r="AA1412">
        <v>358.84602169323898</v>
      </c>
      <c r="AB1412">
        <v>351.81375364148602</v>
      </c>
      <c r="AC1412">
        <v>365.02520055028498</v>
      </c>
      <c r="AD1412">
        <v>357.96520857259799</v>
      </c>
      <c r="AE1412">
        <v>352.50348687831598</v>
      </c>
      <c r="AF1412">
        <v>362.789612499349</v>
      </c>
      <c r="AG1412">
        <v>366.07197226970999</v>
      </c>
      <c r="AH1412">
        <v>363.61169361316701</v>
      </c>
      <c r="AI1412">
        <v>369.36704237597701</v>
      </c>
      <c r="AJ1412">
        <v>370.24550778890301</v>
      </c>
      <c r="AK1412">
        <v>363.64369660034799</v>
      </c>
      <c r="AL1412">
        <v>355.771820233315</v>
      </c>
      <c r="AM1412">
        <v>352.36681031555798</v>
      </c>
      <c r="AN1412">
        <v>371.69100464367602</v>
      </c>
      <c r="AO1412">
        <v>384.52212134157998</v>
      </c>
      <c r="AP1412">
        <v>391.11083674442199</v>
      </c>
      <c r="AQ1412">
        <v>364.77290349702702</v>
      </c>
      <c r="AR1412">
        <v>366.58080587621998</v>
      </c>
      <c r="AS1412">
        <v>386.41554221520198</v>
      </c>
      <c r="AT1412">
        <v>392.58828177289399</v>
      </c>
      <c r="AU1412">
        <v>391.17246393614897</v>
      </c>
      <c r="AV1412">
        <v>427.60038019699198</v>
      </c>
      <c r="AW1412">
        <v>442.14115360878998</v>
      </c>
      <c r="AX1412">
        <v>428.48664904875301</v>
      </c>
      <c r="AY1412">
        <v>455.41204076695902</v>
      </c>
      <c r="AZ1412">
        <v>501.80819546515301</v>
      </c>
      <c r="BA1412">
        <v>480.68605503820498</v>
      </c>
      <c r="BB1412">
        <v>532.91578790521896</v>
      </c>
      <c r="BC1412">
        <v>639.48182271060796</v>
      </c>
      <c r="BD1412">
        <v>646.50023470858605</v>
      </c>
      <c r="BE1412">
        <v>632.72427223785803</v>
      </c>
      <c r="BF1412">
        <v>667.53508181498603</v>
      </c>
      <c r="BG1412">
        <v>681.68315395747004</v>
      </c>
      <c r="BH1412">
        <v>689.55343565941803</v>
      </c>
      <c r="BI1412">
        <v>681.55819485693303</v>
      </c>
      <c r="BJ1412">
        <v>677.88583562019096</v>
      </c>
      <c r="BK1412">
        <v>604.17343951901705</v>
      </c>
      <c r="BL1412">
        <v>570.68230646566803</v>
      </c>
      <c r="BM1412">
        <v>535.90864465653794</v>
      </c>
      <c r="BN1412">
        <v>510.43074473660403</v>
      </c>
      <c r="BO1412">
        <v>480.64252995483702</v>
      </c>
      <c r="BP1412">
        <v>447.235684174418</v>
      </c>
      <c r="BQ1412">
        <v>435.67245356769001</v>
      </c>
      <c r="BR1412">
        <v>403.82013824310798</v>
      </c>
      <c r="BS1412">
        <v>409.08020791822599</v>
      </c>
      <c r="BT1412">
        <v>394.93606862774999</v>
      </c>
      <c r="BU1412">
        <v>392.99616329917001</v>
      </c>
      <c r="BV1412">
        <v>386.57250733214602</v>
      </c>
      <c r="BW1412">
        <v>389.79450142015401</v>
      </c>
      <c r="BX1412">
        <v>373.426194068781</v>
      </c>
      <c r="BY1412">
        <v>363.60804202766502</v>
      </c>
      <c r="BZ1412">
        <v>347.56772806142402</v>
      </c>
      <c r="CA1412">
        <v>363.55738230879501</v>
      </c>
      <c r="CB1412">
        <v>348.16853936452901</v>
      </c>
      <c r="CC1412">
        <v>354.85903141080098</v>
      </c>
      <c r="CD1412">
        <v>355.32453978569401</v>
      </c>
      <c r="CE1412">
        <v>349.10900258849603</v>
      </c>
      <c r="CF1412">
        <v>363.22715249464801</v>
      </c>
      <c r="CG1412">
        <v>347.750809967512</v>
      </c>
      <c r="CH1412">
        <v>355.99788485484601</v>
      </c>
      <c r="CI1412">
        <v>355.18273388805801</v>
      </c>
      <c r="CJ1412">
        <v>352.19095008125402</v>
      </c>
      <c r="CK1412">
        <v>351.93600896939603</v>
      </c>
      <c r="CL1412">
        <v>353.78429085225798</v>
      </c>
      <c r="CM1412">
        <v>354.81837668419701</v>
      </c>
      <c r="CN1412">
        <v>360.20030417943701</v>
      </c>
      <c r="CO1412">
        <v>361.26561753749098</v>
      </c>
      <c r="CP1412">
        <v>367.67783467879798</v>
      </c>
      <c r="CQ1412">
        <v>352.74978973244703</v>
      </c>
      <c r="CR1412">
        <v>363.56211051069101</v>
      </c>
      <c r="CS1412">
        <v>360.47291792420401</v>
      </c>
      <c r="CT1412">
        <v>359.46638203107102</v>
      </c>
      <c r="CU1412">
        <v>361.826927277935</v>
      </c>
      <c r="CV1412">
        <v>380.237620305257</v>
      </c>
      <c r="CW1412">
        <v>388.097336594615</v>
      </c>
      <c r="CX1412">
        <v>399.024955253131</v>
      </c>
      <c r="CY1412">
        <v>421.960079395913</v>
      </c>
      <c r="CZ1412">
        <v>441.47064800299302</v>
      </c>
      <c r="DA1412">
        <v>468.92551877640199</v>
      </c>
      <c r="DB1412">
        <v>499.81710663894899</v>
      </c>
      <c r="DC1412">
        <v>530.64037584625999</v>
      </c>
      <c r="DD1412">
        <v>552.87501202436704</v>
      </c>
      <c r="DE1412">
        <v>606.75622113911402</v>
      </c>
      <c r="DF1412">
        <v>640.39755733705704</v>
      </c>
      <c r="DG1412">
        <v>690.34771593192397</v>
      </c>
      <c r="DH1412">
        <v>767.10209487181498</v>
      </c>
      <c r="DI1412">
        <v>709.17727825499401</v>
      </c>
      <c r="DJ1412">
        <v>741.91097206101801</v>
      </c>
      <c r="DK1412">
        <v>666.70014074691903</v>
      </c>
      <c r="DL1412">
        <v>637.69720054131903</v>
      </c>
      <c r="DM1412">
        <v>612.69530712503797</v>
      </c>
      <c r="DN1412">
        <v>578.42239822988302</v>
      </c>
      <c r="DO1412">
        <v>521.34901452368899</v>
      </c>
      <c r="DP1412">
        <v>490.06824118758698</v>
      </c>
      <c r="DQ1412">
        <v>449.024061011463</v>
      </c>
      <c r="DR1412">
        <v>419.924150442827</v>
      </c>
      <c r="DS1412">
        <v>398.25843160939002</v>
      </c>
      <c r="DT1412">
        <v>385.90303564800701</v>
      </c>
      <c r="DU1412">
        <v>377.62652057518602</v>
      </c>
      <c r="DV1412">
        <v>360.100806430825</v>
      </c>
      <c r="DW1412">
        <v>366.37841221612598</v>
      </c>
      <c r="DX1412">
        <v>365.58005901182503</v>
      </c>
      <c r="DY1412">
        <v>351.75379788305099</v>
      </c>
      <c r="DZ1412">
        <v>342.98241489182101</v>
      </c>
      <c r="EA1412">
        <v>354.22068916239698</v>
      </c>
      <c r="EB1412">
        <v>352.786341051786</v>
      </c>
      <c r="EC1412">
        <v>345.10742004421797</v>
      </c>
      <c r="ED1412">
        <v>339.73357728511002</v>
      </c>
      <c r="EE1412">
        <v>350.85382863019402</v>
      </c>
      <c r="EF1412">
        <v>344.13344331537297</v>
      </c>
      <c r="EG1412">
        <v>341.69685395288798</v>
      </c>
      <c r="EH1412">
        <v>351.64344110403499</v>
      </c>
      <c r="EI1412">
        <v>335.76121835691498</v>
      </c>
      <c r="EJ1412">
        <v>338.09341957351</v>
      </c>
      <c r="EK1412">
        <v>337.84386113120303</v>
      </c>
      <c r="EL1412">
        <v>348.37555054879499</v>
      </c>
      <c r="EM1412">
        <v>329.63176285291502</v>
      </c>
      <c r="EN1412">
        <v>344.00975966616801</v>
      </c>
      <c r="EO1412">
        <v>338.72036788059199</v>
      </c>
      <c r="EP1412">
        <v>342.548619589456</v>
      </c>
      <c r="EQ1412">
        <v>351.203286784277</v>
      </c>
      <c r="ER1412">
        <v>349.69430630802702</v>
      </c>
      <c r="ES1412">
        <v>346.25077527650802</v>
      </c>
      <c r="ET1412">
        <v>346.33690475042602</v>
      </c>
      <c r="EU1412">
        <v>348.70287280793002</v>
      </c>
      <c r="EV1412">
        <v>340.23592408378897</v>
      </c>
      <c r="EW1412">
        <v>331.49857962841702</v>
      </c>
      <c r="EX1412">
        <v>346.78951926541703</v>
      </c>
      <c r="EY1412">
        <v>354.72060012821902</v>
      </c>
      <c r="EZ1412">
        <v>335.73062713813999</v>
      </c>
      <c r="FA1412">
        <v>341.16060049117999</v>
      </c>
      <c r="FB1412">
        <v>338.71707250291701</v>
      </c>
      <c r="FC1412">
        <v>343.48922716906799</v>
      </c>
      <c r="FD1412">
        <v>337.109347618833</v>
      </c>
      <c r="FE1412">
        <v>341.54240175053297</v>
      </c>
      <c r="FF1412">
        <v>340.25295161618698</v>
      </c>
      <c r="FG1412">
        <v>351.77711788157302</v>
      </c>
      <c r="FH1412">
        <v>332.68505724080001</v>
      </c>
      <c r="FI1412">
        <v>332.70850894457902</v>
      </c>
      <c r="FJ1412">
        <v>319.69051320815799</v>
      </c>
      <c r="FK1412">
        <v>330.92680358443403</v>
      </c>
      <c r="FL1412">
        <v>321.66905722559</v>
      </c>
      <c r="FM1412">
        <v>320.81258931718298</v>
      </c>
      <c r="FN1412">
        <v>324.61814021177099</v>
      </c>
      <c r="FO1412">
        <v>326.53537754686801</v>
      </c>
      <c r="FP1412">
        <v>322.832415133773</v>
      </c>
      <c r="FQ1412">
        <v>329.55510628841199</v>
      </c>
      <c r="FR1412">
        <v>328.96396991827601</v>
      </c>
      <c r="FS1412">
        <v>328.78583506321598</v>
      </c>
      <c r="FT1412">
        <v>322.99330505890703</v>
      </c>
      <c r="FU1412">
        <v>316.178426500353</v>
      </c>
      <c r="FV1412">
        <v>327.75609757340601</v>
      </c>
      <c r="FW1412">
        <v>316.64560425019602</v>
      </c>
      <c r="FX1412">
        <v>325.60226110431199</v>
      </c>
      <c r="FY1412">
        <v>314.940254379853</v>
      </c>
      <c r="FZ1412">
        <v>323.21863946806002</v>
      </c>
      <c r="GA1412">
        <v>318.59413622139402</v>
      </c>
      <c r="GB1412">
        <v>328.41993946866802</v>
      </c>
      <c r="GC1412">
        <v>330.36812638688002</v>
      </c>
      <c r="GD1412">
        <v>326.00640876269398</v>
      </c>
      <c r="GE1412">
        <v>344.16388929482702</v>
      </c>
      <c r="GF1412">
        <v>343.66081650726198</v>
      </c>
      <c r="GG1412">
        <v>353.89951898667601</v>
      </c>
      <c r="GH1412">
        <v>351.55490475266498</v>
      </c>
      <c r="GI1412">
        <v>348.73749261242102</v>
      </c>
      <c r="GJ1412">
        <v>354.31219209634003</v>
      </c>
    </row>
    <row r="1413" spans="1:192" x14ac:dyDescent="0.25">
      <c r="A1413">
        <v>339.09212283044002</v>
      </c>
      <c r="B1413">
        <v>341.10988747935897</v>
      </c>
      <c r="C1413">
        <v>342.90638844794597</v>
      </c>
      <c r="D1413">
        <v>359.81978082175601</v>
      </c>
      <c r="E1413">
        <v>346.58804985011602</v>
      </c>
      <c r="F1413">
        <v>364.36525927661597</v>
      </c>
      <c r="G1413">
        <v>348.499555590336</v>
      </c>
      <c r="H1413">
        <v>340.76369380521902</v>
      </c>
      <c r="I1413">
        <v>351.25225645204802</v>
      </c>
      <c r="J1413">
        <v>337.49232557940701</v>
      </c>
      <c r="K1413">
        <v>347.54249873342701</v>
      </c>
      <c r="L1413">
        <v>351.71652535893497</v>
      </c>
      <c r="M1413">
        <v>347.88433962593598</v>
      </c>
      <c r="N1413">
        <v>337.11137855224001</v>
      </c>
      <c r="O1413">
        <v>346.37119483618699</v>
      </c>
      <c r="P1413">
        <v>350.40508590604202</v>
      </c>
      <c r="Q1413">
        <v>346.493954969171</v>
      </c>
      <c r="R1413">
        <v>352.919450572958</v>
      </c>
      <c r="S1413">
        <v>370.02967755869003</v>
      </c>
      <c r="T1413">
        <v>342.87380982222402</v>
      </c>
      <c r="U1413">
        <v>356.18934153163298</v>
      </c>
      <c r="V1413">
        <v>349.69463388686302</v>
      </c>
      <c r="W1413">
        <v>350.292307395009</v>
      </c>
      <c r="X1413">
        <v>347.16627777026599</v>
      </c>
      <c r="Y1413">
        <v>358.05266682873599</v>
      </c>
      <c r="Z1413">
        <v>356.25946945996498</v>
      </c>
      <c r="AA1413">
        <v>362.58996546788399</v>
      </c>
      <c r="AB1413">
        <v>352.47593317879898</v>
      </c>
      <c r="AC1413">
        <v>364.98104986061702</v>
      </c>
      <c r="AD1413">
        <v>361.05705742399601</v>
      </c>
      <c r="AE1413">
        <v>353.79344955472999</v>
      </c>
      <c r="AF1413">
        <v>360.83783994363699</v>
      </c>
      <c r="AG1413">
        <v>368.30207718131197</v>
      </c>
      <c r="AH1413">
        <v>359.81734602019901</v>
      </c>
      <c r="AI1413">
        <v>366.88291981942803</v>
      </c>
      <c r="AJ1413">
        <v>364.85877566452501</v>
      </c>
      <c r="AK1413">
        <v>361.09500852144498</v>
      </c>
      <c r="AL1413">
        <v>355.856394600437</v>
      </c>
      <c r="AM1413">
        <v>351.46872047877002</v>
      </c>
      <c r="AN1413">
        <v>372.66581100798498</v>
      </c>
      <c r="AO1413">
        <v>384.31099648583398</v>
      </c>
      <c r="AP1413">
        <v>388.25148363745097</v>
      </c>
      <c r="AQ1413">
        <v>362.82596894260001</v>
      </c>
      <c r="AR1413">
        <v>365.53381444299202</v>
      </c>
      <c r="AS1413">
        <v>389.90003817787999</v>
      </c>
      <c r="AT1413">
        <v>393.34063941532099</v>
      </c>
      <c r="AU1413">
        <v>388.32610248642698</v>
      </c>
      <c r="AV1413">
        <v>428.65836741013601</v>
      </c>
      <c r="AW1413">
        <v>438.67960311012803</v>
      </c>
      <c r="AX1413">
        <v>430.30686604174599</v>
      </c>
      <c r="AY1413">
        <v>456.37285063019101</v>
      </c>
      <c r="AZ1413">
        <v>501.66439265673398</v>
      </c>
      <c r="BA1413">
        <v>481.81518898095601</v>
      </c>
      <c r="BB1413">
        <v>528.66853906854999</v>
      </c>
      <c r="BC1413">
        <v>639.933673801439</v>
      </c>
      <c r="BD1413">
        <v>647.16168718878396</v>
      </c>
      <c r="BE1413">
        <v>631.865024615111</v>
      </c>
      <c r="BF1413">
        <v>664.90718408500697</v>
      </c>
      <c r="BG1413">
        <v>678.193427337358</v>
      </c>
      <c r="BH1413">
        <v>675.46161928812705</v>
      </c>
      <c r="BI1413">
        <v>676.17127565163298</v>
      </c>
      <c r="BJ1413">
        <v>669.423486848891</v>
      </c>
      <c r="BK1413">
        <v>597.13030137459396</v>
      </c>
      <c r="BL1413">
        <v>559.57237184060295</v>
      </c>
      <c r="BM1413">
        <v>526.85058180561396</v>
      </c>
      <c r="BN1413">
        <v>501.26449773466902</v>
      </c>
      <c r="BO1413">
        <v>476.683959378216</v>
      </c>
      <c r="BP1413">
        <v>440.61029374203099</v>
      </c>
      <c r="BQ1413">
        <v>428.07445356614301</v>
      </c>
      <c r="BR1413">
        <v>399.72304763718</v>
      </c>
      <c r="BS1413">
        <v>403.16451855165502</v>
      </c>
      <c r="BT1413">
        <v>393.17098271775097</v>
      </c>
      <c r="BU1413">
        <v>386.99298780977898</v>
      </c>
      <c r="BV1413">
        <v>387.960209409725</v>
      </c>
      <c r="BW1413">
        <v>392.69638884570401</v>
      </c>
      <c r="BX1413">
        <v>375.77163627405901</v>
      </c>
      <c r="BY1413">
        <v>361.722259073911</v>
      </c>
      <c r="BZ1413">
        <v>346.25139525249699</v>
      </c>
      <c r="CA1413">
        <v>365.59243790412199</v>
      </c>
      <c r="CB1413">
        <v>344.318203867563</v>
      </c>
      <c r="CC1413">
        <v>354.11329291597298</v>
      </c>
      <c r="CD1413">
        <v>351.02635010887701</v>
      </c>
      <c r="CE1413">
        <v>351.70021912959601</v>
      </c>
      <c r="CF1413">
        <v>367.59704741526701</v>
      </c>
      <c r="CG1413">
        <v>345.379930715878</v>
      </c>
      <c r="CH1413">
        <v>355.99266443263798</v>
      </c>
      <c r="CI1413">
        <v>352.88159107610602</v>
      </c>
      <c r="CJ1413">
        <v>350.35671740082</v>
      </c>
      <c r="CK1413">
        <v>351.72700018213902</v>
      </c>
      <c r="CL1413">
        <v>359.45361562259598</v>
      </c>
      <c r="CM1413">
        <v>357.65067772135899</v>
      </c>
      <c r="CN1413">
        <v>354.697813185472</v>
      </c>
      <c r="CO1413">
        <v>359.87539582406202</v>
      </c>
      <c r="CP1413">
        <v>366.47462194872901</v>
      </c>
      <c r="CQ1413">
        <v>350.86691538635699</v>
      </c>
      <c r="CR1413">
        <v>366.29353370686999</v>
      </c>
      <c r="CS1413">
        <v>367.32217924404699</v>
      </c>
      <c r="CT1413">
        <v>357.81350389347</v>
      </c>
      <c r="CU1413">
        <v>365.00029452499399</v>
      </c>
      <c r="CV1413">
        <v>377.27615017521299</v>
      </c>
      <c r="CW1413">
        <v>388.60080577638701</v>
      </c>
      <c r="CX1413">
        <v>397.86431176022199</v>
      </c>
      <c r="CY1413">
        <v>421.31827036368497</v>
      </c>
      <c r="CZ1413">
        <v>437.699850373174</v>
      </c>
      <c r="DA1413">
        <v>467.01035383034701</v>
      </c>
      <c r="DB1413">
        <v>498.55242955796598</v>
      </c>
      <c r="DC1413">
        <v>526.81490614742597</v>
      </c>
      <c r="DD1413">
        <v>549.67010069912305</v>
      </c>
      <c r="DE1413">
        <v>600.31166474861402</v>
      </c>
      <c r="DF1413">
        <v>638.09473634980702</v>
      </c>
      <c r="DG1413">
        <v>680.23957569542802</v>
      </c>
      <c r="DH1413">
        <v>757.084393625806</v>
      </c>
      <c r="DI1413">
        <v>704.79173614308502</v>
      </c>
      <c r="DJ1413">
        <v>731.14188235446102</v>
      </c>
      <c r="DK1413">
        <v>654.75950476527896</v>
      </c>
      <c r="DL1413">
        <v>627.99190348592401</v>
      </c>
      <c r="DM1413">
        <v>606.74146812906201</v>
      </c>
      <c r="DN1413">
        <v>570.18566440082304</v>
      </c>
      <c r="DO1413">
        <v>512.60286762690896</v>
      </c>
      <c r="DP1413">
        <v>479.51271557734202</v>
      </c>
      <c r="DQ1413">
        <v>444.61173160270999</v>
      </c>
      <c r="DR1413">
        <v>415.91769101168097</v>
      </c>
      <c r="DS1413">
        <v>394.17405156106997</v>
      </c>
      <c r="DT1413">
        <v>380.74882115255002</v>
      </c>
      <c r="DU1413">
        <v>375.70662866130999</v>
      </c>
      <c r="DV1413">
        <v>359.04111161550998</v>
      </c>
      <c r="DW1413">
        <v>363.941186490387</v>
      </c>
      <c r="DX1413">
        <v>367.668725649387</v>
      </c>
      <c r="DY1413">
        <v>353.50203331827402</v>
      </c>
      <c r="DZ1413">
        <v>339.00728161057702</v>
      </c>
      <c r="EA1413">
        <v>350.72341182685898</v>
      </c>
      <c r="EB1413">
        <v>348.795311673698</v>
      </c>
      <c r="EC1413">
        <v>346.36324761447901</v>
      </c>
      <c r="ED1413">
        <v>345.62101223577099</v>
      </c>
      <c r="EE1413">
        <v>351.08750086686803</v>
      </c>
      <c r="EF1413">
        <v>344.60415133472299</v>
      </c>
      <c r="EG1413">
        <v>338.21400306422498</v>
      </c>
      <c r="EH1413">
        <v>352.77176283363099</v>
      </c>
      <c r="EI1413">
        <v>334.961076864662</v>
      </c>
      <c r="EJ1413">
        <v>341.904717205738</v>
      </c>
      <c r="EK1413">
        <v>337.31047213095798</v>
      </c>
      <c r="EL1413">
        <v>345.27794643916701</v>
      </c>
      <c r="EM1413">
        <v>326.63104117488098</v>
      </c>
      <c r="EN1413">
        <v>342.17229874352898</v>
      </c>
      <c r="EO1413">
        <v>336.68420880180298</v>
      </c>
      <c r="EP1413">
        <v>345.04712092415701</v>
      </c>
      <c r="EQ1413">
        <v>348.87684112896898</v>
      </c>
      <c r="ER1413">
        <v>344.35863514886898</v>
      </c>
      <c r="ES1413">
        <v>345.51140910924801</v>
      </c>
      <c r="ET1413">
        <v>347.53681993552499</v>
      </c>
      <c r="EU1413">
        <v>346.27655435806003</v>
      </c>
      <c r="EV1413">
        <v>337.93548814594197</v>
      </c>
      <c r="EW1413">
        <v>337.98564960291998</v>
      </c>
      <c r="EX1413">
        <v>348.72545451359701</v>
      </c>
      <c r="EY1413">
        <v>351.31558076669501</v>
      </c>
      <c r="EZ1413">
        <v>338.34543392949001</v>
      </c>
      <c r="FA1413">
        <v>338.04054318210302</v>
      </c>
      <c r="FB1413">
        <v>337.61572632936998</v>
      </c>
      <c r="FC1413">
        <v>342.54228882068401</v>
      </c>
      <c r="FD1413">
        <v>340.37646183072502</v>
      </c>
      <c r="FE1413">
        <v>342.71321128525102</v>
      </c>
      <c r="FF1413">
        <v>343.41154382040003</v>
      </c>
      <c r="FG1413">
        <v>353.39441763723698</v>
      </c>
      <c r="FH1413">
        <v>333.79036810165798</v>
      </c>
      <c r="FI1413">
        <v>332.990218627704</v>
      </c>
      <c r="FJ1413">
        <v>315.49350802553602</v>
      </c>
      <c r="FK1413">
        <v>330.04264649352899</v>
      </c>
      <c r="FL1413">
        <v>321.32390481303798</v>
      </c>
      <c r="FM1413">
        <v>321.719647210848</v>
      </c>
      <c r="FN1413">
        <v>319.85165059173499</v>
      </c>
      <c r="FO1413">
        <v>329.82005311416401</v>
      </c>
      <c r="FP1413">
        <v>321.89388573946701</v>
      </c>
      <c r="FQ1413">
        <v>333.30885398544802</v>
      </c>
      <c r="FR1413">
        <v>323.55350288711298</v>
      </c>
      <c r="FS1413">
        <v>329.74032652640199</v>
      </c>
      <c r="FT1413">
        <v>323.31286514186502</v>
      </c>
      <c r="FU1413">
        <v>319.30201519904398</v>
      </c>
      <c r="FV1413">
        <v>327.77581858262897</v>
      </c>
      <c r="FW1413">
        <v>315.569091487234</v>
      </c>
      <c r="FX1413">
        <v>326.73482919173</v>
      </c>
      <c r="FY1413">
        <v>318.80740281282601</v>
      </c>
      <c r="FZ1413">
        <v>327.17728572407901</v>
      </c>
      <c r="GA1413">
        <v>319.42618143784699</v>
      </c>
      <c r="GB1413">
        <v>329.64198434426402</v>
      </c>
      <c r="GC1413">
        <v>326.098718781223</v>
      </c>
      <c r="GD1413">
        <v>325.336165340908</v>
      </c>
      <c r="GE1413">
        <v>346.55412586780801</v>
      </c>
      <c r="GF1413">
        <v>346.13015303941899</v>
      </c>
      <c r="GG1413">
        <v>353.42883722004899</v>
      </c>
      <c r="GH1413">
        <v>348.26295002619599</v>
      </c>
      <c r="GI1413">
        <v>351.11690976979702</v>
      </c>
      <c r="GJ1413">
        <v>353.63021972281399</v>
      </c>
    </row>
    <row r="1414" spans="1:192" x14ac:dyDescent="0.25">
      <c r="A1414">
        <v>339.332443257676</v>
      </c>
      <c r="B1414">
        <v>343.33015688268199</v>
      </c>
      <c r="C1414">
        <v>343.75410426905398</v>
      </c>
      <c r="D1414">
        <v>354.97353639408902</v>
      </c>
      <c r="E1414">
        <v>351.609885370928</v>
      </c>
      <c r="F1414">
        <v>360.33728139337398</v>
      </c>
      <c r="G1414">
        <v>347.85647059982199</v>
      </c>
      <c r="H1414">
        <v>338.04606590190201</v>
      </c>
      <c r="I1414">
        <v>354.749010670205</v>
      </c>
      <c r="J1414">
        <v>337.69022072250499</v>
      </c>
      <c r="K1414">
        <v>348.138291868159</v>
      </c>
      <c r="L1414">
        <v>351.16411805377999</v>
      </c>
      <c r="M1414">
        <v>346.81936514001899</v>
      </c>
      <c r="N1414">
        <v>334.41969336344499</v>
      </c>
      <c r="O1414">
        <v>345.63882149958198</v>
      </c>
      <c r="P1414">
        <v>346.132601174542</v>
      </c>
      <c r="Q1414">
        <v>347.730552903177</v>
      </c>
      <c r="R1414">
        <v>352.72320100798203</v>
      </c>
      <c r="S1414">
        <v>366.35968191438502</v>
      </c>
      <c r="T1414">
        <v>342.65324707569101</v>
      </c>
      <c r="U1414">
        <v>354.92227166619199</v>
      </c>
      <c r="V1414">
        <v>353.95567672655</v>
      </c>
      <c r="W1414">
        <v>345.445182401637</v>
      </c>
      <c r="X1414">
        <v>345.013061248653</v>
      </c>
      <c r="Y1414">
        <v>358.53733425069299</v>
      </c>
      <c r="Z1414">
        <v>356.67509795976798</v>
      </c>
      <c r="AA1414">
        <v>369.10421487026099</v>
      </c>
      <c r="AB1414">
        <v>362.93252404551401</v>
      </c>
      <c r="AC1414">
        <v>369.36470162430498</v>
      </c>
      <c r="AD1414">
        <v>361.45547173984198</v>
      </c>
      <c r="AE1414">
        <v>354.01766980860498</v>
      </c>
      <c r="AF1414">
        <v>361.561865912271</v>
      </c>
      <c r="AG1414">
        <v>368.25233169342198</v>
      </c>
      <c r="AH1414">
        <v>359.83293760014698</v>
      </c>
      <c r="AI1414">
        <v>363.86752024984202</v>
      </c>
      <c r="AJ1414">
        <v>366.78402970320701</v>
      </c>
      <c r="AK1414">
        <v>363.884598595748</v>
      </c>
      <c r="AL1414">
        <v>360.05055731867998</v>
      </c>
      <c r="AM1414">
        <v>350.71816713650202</v>
      </c>
      <c r="AN1414">
        <v>379.93533748494701</v>
      </c>
      <c r="AO1414">
        <v>387.40322492353198</v>
      </c>
      <c r="AP1414">
        <v>391.48929801812</v>
      </c>
      <c r="AQ1414">
        <v>360.84614134170897</v>
      </c>
      <c r="AR1414">
        <v>367.92500582551702</v>
      </c>
      <c r="AS1414">
        <v>394.22205296510401</v>
      </c>
      <c r="AT1414">
        <v>402.40278759010101</v>
      </c>
      <c r="AU1414">
        <v>398.32996089859398</v>
      </c>
      <c r="AV1414">
        <v>443.48834784120902</v>
      </c>
      <c r="AW1414">
        <v>444.51875925159698</v>
      </c>
      <c r="AX1414">
        <v>441.26488247986498</v>
      </c>
      <c r="AY1414">
        <v>479.77094158693598</v>
      </c>
      <c r="AZ1414">
        <v>508.61337255587603</v>
      </c>
      <c r="BA1414">
        <v>495.73453680039199</v>
      </c>
      <c r="BB1414">
        <v>552.14896602406805</v>
      </c>
      <c r="BC1414">
        <v>669.54296850401602</v>
      </c>
      <c r="BD1414">
        <v>682.088977056874</v>
      </c>
      <c r="BE1414">
        <v>670.75445516008494</v>
      </c>
      <c r="BF1414">
        <v>701.83304062727598</v>
      </c>
      <c r="BG1414">
        <v>698.13270257814395</v>
      </c>
      <c r="BH1414">
        <v>698.84473330612002</v>
      </c>
      <c r="BI1414">
        <v>689.66712291931697</v>
      </c>
      <c r="BJ1414">
        <v>670.88684033349898</v>
      </c>
      <c r="BK1414">
        <v>605.63967047323399</v>
      </c>
      <c r="BL1414">
        <v>550.22242261389101</v>
      </c>
      <c r="BM1414">
        <v>522.69781851147297</v>
      </c>
      <c r="BN1414">
        <v>498.77677809417298</v>
      </c>
      <c r="BO1414">
        <v>478.50661941787399</v>
      </c>
      <c r="BP1414">
        <v>434.23536518925999</v>
      </c>
      <c r="BQ1414">
        <v>429.01479843404098</v>
      </c>
      <c r="BR1414">
        <v>403.43625387083898</v>
      </c>
      <c r="BS1414">
        <v>401.43507224918699</v>
      </c>
      <c r="BT1414">
        <v>395.80598788954302</v>
      </c>
      <c r="BU1414">
        <v>385.825857580216</v>
      </c>
      <c r="BV1414">
        <v>394.41241738742599</v>
      </c>
      <c r="BW1414">
        <v>389.88311512106401</v>
      </c>
      <c r="BX1414">
        <v>377.832418793984</v>
      </c>
      <c r="BY1414">
        <v>359.88054867217897</v>
      </c>
      <c r="BZ1414">
        <v>348.524315720451</v>
      </c>
      <c r="CA1414">
        <v>367.01193190955797</v>
      </c>
      <c r="CB1414">
        <v>347.42179563248197</v>
      </c>
      <c r="CC1414">
        <v>358.46853810570298</v>
      </c>
      <c r="CD1414">
        <v>352.28366907670102</v>
      </c>
      <c r="CE1414">
        <v>353.28333619225901</v>
      </c>
      <c r="CF1414">
        <v>370.43639493470101</v>
      </c>
      <c r="CG1414">
        <v>345.076589252914</v>
      </c>
      <c r="CH1414">
        <v>358.24098438167999</v>
      </c>
      <c r="CI1414">
        <v>356.90913138795202</v>
      </c>
      <c r="CJ1414">
        <v>354.65128195809302</v>
      </c>
      <c r="CK1414">
        <v>350.21992280739897</v>
      </c>
      <c r="CL1414">
        <v>360.16639783796097</v>
      </c>
      <c r="CM1414">
        <v>354.68871424842899</v>
      </c>
      <c r="CN1414">
        <v>354.52169176991202</v>
      </c>
      <c r="CO1414">
        <v>360.16579418157897</v>
      </c>
      <c r="CP1414">
        <v>364.22251897755001</v>
      </c>
      <c r="CQ1414">
        <v>354.59624459361299</v>
      </c>
      <c r="CR1414">
        <v>371.26463592728902</v>
      </c>
      <c r="CS1414">
        <v>373.300656466166</v>
      </c>
      <c r="CT1414">
        <v>362.94341213907398</v>
      </c>
      <c r="CU1414">
        <v>374.77312091996203</v>
      </c>
      <c r="CV1414">
        <v>382.680462840426</v>
      </c>
      <c r="CW1414">
        <v>387.92952321223402</v>
      </c>
      <c r="CX1414">
        <v>405.50728671123301</v>
      </c>
      <c r="CY1414">
        <v>432.24588894992002</v>
      </c>
      <c r="CZ1414">
        <v>457.805945493801</v>
      </c>
      <c r="DA1414">
        <v>489.15729134110398</v>
      </c>
      <c r="DB1414">
        <v>524.67162135844296</v>
      </c>
      <c r="DC1414">
        <v>558.16885422919904</v>
      </c>
      <c r="DD1414">
        <v>583.21198172820004</v>
      </c>
      <c r="DE1414">
        <v>630.22259308545301</v>
      </c>
      <c r="DF1414">
        <v>675.62288911743701</v>
      </c>
      <c r="DG1414">
        <v>725.12074923385501</v>
      </c>
      <c r="DH1414">
        <v>797.17425825302996</v>
      </c>
      <c r="DI1414">
        <v>731.91271595497506</v>
      </c>
      <c r="DJ1414">
        <v>758.21447142996999</v>
      </c>
      <c r="DK1414">
        <v>667.89245984921195</v>
      </c>
      <c r="DL1414">
        <v>640.88619266445301</v>
      </c>
      <c r="DM1414">
        <v>610.58670497780895</v>
      </c>
      <c r="DN1414">
        <v>570.01677638123397</v>
      </c>
      <c r="DO1414">
        <v>507.69979703464799</v>
      </c>
      <c r="DP1414">
        <v>476.331779843871</v>
      </c>
      <c r="DQ1414">
        <v>441.97665781930903</v>
      </c>
      <c r="DR1414">
        <v>409.61794002046099</v>
      </c>
      <c r="DS1414">
        <v>386.54076335047398</v>
      </c>
      <c r="DT1414">
        <v>378.81488302688598</v>
      </c>
      <c r="DU1414">
        <v>374.68404563847298</v>
      </c>
      <c r="DV1414">
        <v>357.52240265671202</v>
      </c>
      <c r="DW1414">
        <v>363.08994516676597</v>
      </c>
      <c r="DX1414">
        <v>368.71768823728399</v>
      </c>
      <c r="DY1414">
        <v>354.23634219103002</v>
      </c>
      <c r="DZ1414">
        <v>338.62185882333</v>
      </c>
      <c r="EA1414">
        <v>351.508255336616</v>
      </c>
      <c r="EB1414">
        <v>342.94608420956098</v>
      </c>
      <c r="EC1414">
        <v>347.07485234871399</v>
      </c>
      <c r="ED1414">
        <v>346.07642592232298</v>
      </c>
      <c r="EE1414">
        <v>345.857001171055</v>
      </c>
      <c r="EF1414">
        <v>350.332095722818</v>
      </c>
      <c r="EG1414">
        <v>340.54532436465598</v>
      </c>
      <c r="EH1414">
        <v>350.12510312691802</v>
      </c>
      <c r="EI1414">
        <v>334.88152449256103</v>
      </c>
      <c r="EJ1414">
        <v>341.611627097797</v>
      </c>
      <c r="EK1414">
        <v>338.004477469189</v>
      </c>
      <c r="EL1414">
        <v>341.67150724113799</v>
      </c>
      <c r="EM1414">
        <v>329.35542435551798</v>
      </c>
      <c r="EN1414">
        <v>342.49535859870201</v>
      </c>
      <c r="EO1414">
        <v>334.91764529105399</v>
      </c>
      <c r="EP1414">
        <v>344.23974939083803</v>
      </c>
      <c r="EQ1414">
        <v>348.45349941587398</v>
      </c>
      <c r="ER1414">
        <v>342.05282537251202</v>
      </c>
      <c r="ES1414">
        <v>343.94649277949202</v>
      </c>
      <c r="ET1414">
        <v>343.92729716165297</v>
      </c>
      <c r="EU1414">
        <v>344.39565132480902</v>
      </c>
      <c r="EV1414">
        <v>339.79498103070398</v>
      </c>
      <c r="EW1414">
        <v>340.937963814657</v>
      </c>
      <c r="EX1414">
        <v>349.97277007097802</v>
      </c>
      <c r="EY1414">
        <v>346.74771428338801</v>
      </c>
      <c r="EZ1414">
        <v>338.65183002543301</v>
      </c>
      <c r="FA1414">
        <v>335.21449148054103</v>
      </c>
      <c r="FB1414">
        <v>333.66625578017698</v>
      </c>
      <c r="FC1414">
        <v>346.268721193933</v>
      </c>
      <c r="FD1414">
        <v>346.20727243831698</v>
      </c>
      <c r="FE1414">
        <v>350.18912882323599</v>
      </c>
      <c r="FF1414">
        <v>346.44487485571801</v>
      </c>
      <c r="FG1414">
        <v>354.98968481880598</v>
      </c>
      <c r="FH1414">
        <v>334.40935798339598</v>
      </c>
      <c r="FI1414">
        <v>330.414846653707</v>
      </c>
      <c r="FJ1414">
        <v>313.328501871041</v>
      </c>
      <c r="FK1414">
        <v>326.01243598982302</v>
      </c>
      <c r="FL1414">
        <v>322.42248414849001</v>
      </c>
      <c r="FM1414">
        <v>322.526500444139</v>
      </c>
      <c r="FN1414">
        <v>322.53002863878601</v>
      </c>
      <c r="FO1414">
        <v>328.56472421317699</v>
      </c>
      <c r="FP1414">
        <v>320.68400397447499</v>
      </c>
      <c r="FQ1414">
        <v>334.362555045308</v>
      </c>
      <c r="FR1414">
        <v>316.61603160194397</v>
      </c>
      <c r="FS1414">
        <v>329.57145947720699</v>
      </c>
      <c r="FT1414">
        <v>321.25242231387199</v>
      </c>
      <c r="FU1414">
        <v>320.25378751325798</v>
      </c>
      <c r="FV1414">
        <v>329.31465194980302</v>
      </c>
      <c r="FW1414">
        <v>313.538674866517</v>
      </c>
      <c r="FX1414">
        <v>321.718829779852</v>
      </c>
      <c r="FY1414">
        <v>326.185887729537</v>
      </c>
      <c r="FZ1414">
        <v>326.774008662249</v>
      </c>
      <c r="GA1414">
        <v>320.75287761763701</v>
      </c>
      <c r="GB1414">
        <v>329.24082570022301</v>
      </c>
      <c r="GC1414">
        <v>326.35435066469898</v>
      </c>
      <c r="GD1414">
        <v>324.61693412640898</v>
      </c>
      <c r="GE1414">
        <v>347.74039704512899</v>
      </c>
      <c r="GF1414">
        <v>352.149793833226</v>
      </c>
      <c r="GG1414">
        <v>358.22109428638402</v>
      </c>
      <c r="GH1414">
        <v>348.69041578407899</v>
      </c>
      <c r="GI1414">
        <v>355.12772069580097</v>
      </c>
      <c r="GJ1414">
        <v>349.95898906683999</v>
      </c>
    </row>
    <row r="1415" spans="1:192" x14ac:dyDescent="0.25">
      <c r="A1415">
        <v>339.57276368491301</v>
      </c>
      <c r="B1415">
        <v>343.79855778553701</v>
      </c>
      <c r="C1415">
        <v>345.14681997702502</v>
      </c>
      <c r="D1415">
        <v>344.408195954495</v>
      </c>
      <c r="E1415">
        <v>351.417679563859</v>
      </c>
      <c r="F1415">
        <v>355.89210880854102</v>
      </c>
      <c r="G1415">
        <v>350.98449584345099</v>
      </c>
      <c r="H1415">
        <v>337.116837182496</v>
      </c>
      <c r="I1415">
        <v>353.55610575393001</v>
      </c>
      <c r="J1415">
        <v>337.71671932347402</v>
      </c>
      <c r="K1415">
        <v>347.82556061540703</v>
      </c>
      <c r="L1415">
        <v>350.47244572158502</v>
      </c>
      <c r="M1415">
        <v>338.63642119145698</v>
      </c>
      <c r="N1415">
        <v>334.56378380448098</v>
      </c>
      <c r="O1415">
        <v>340.08527540564302</v>
      </c>
      <c r="P1415">
        <v>347.11457469600498</v>
      </c>
      <c r="Q1415">
        <v>346.02849253455099</v>
      </c>
      <c r="R1415">
        <v>351.29681612769201</v>
      </c>
      <c r="S1415">
        <v>367.11110639228701</v>
      </c>
      <c r="T1415">
        <v>345.16822887454202</v>
      </c>
      <c r="U1415">
        <v>354.02797009539199</v>
      </c>
      <c r="V1415">
        <v>349.97520437792298</v>
      </c>
      <c r="W1415">
        <v>345.54019796344397</v>
      </c>
      <c r="X1415">
        <v>346.52796446931302</v>
      </c>
      <c r="Y1415">
        <v>355.32018677851897</v>
      </c>
      <c r="Z1415">
        <v>356.25026813773297</v>
      </c>
      <c r="AA1415">
        <v>364.318009886119</v>
      </c>
      <c r="AB1415">
        <v>364.620615038734</v>
      </c>
      <c r="AC1415">
        <v>371.28992897079502</v>
      </c>
      <c r="AD1415">
        <v>355.648376863019</v>
      </c>
      <c r="AE1415">
        <v>359.76761105407297</v>
      </c>
      <c r="AF1415">
        <v>360.31450168294202</v>
      </c>
      <c r="AG1415">
        <v>366.22674935051998</v>
      </c>
      <c r="AH1415">
        <v>358.13966608771602</v>
      </c>
      <c r="AI1415">
        <v>360.48859948503599</v>
      </c>
      <c r="AJ1415">
        <v>360.95987785969299</v>
      </c>
      <c r="AK1415">
        <v>360.74559473971402</v>
      </c>
      <c r="AL1415">
        <v>362.96790213155901</v>
      </c>
      <c r="AM1415">
        <v>350.239844878795</v>
      </c>
      <c r="AN1415">
        <v>382.36591546920801</v>
      </c>
      <c r="AO1415">
        <v>389.87116164096199</v>
      </c>
      <c r="AP1415">
        <v>391.864518834195</v>
      </c>
      <c r="AQ1415">
        <v>362.20347570307899</v>
      </c>
      <c r="AR1415">
        <v>369.07631920027501</v>
      </c>
      <c r="AS1415">
        <v>389.35191875551499</v>
      </c>
      <c r="AT1415">
        <v>403.62916954487702</v>
      </c>
      <c r="AU1415">
        <v>399.440638463867</v>
      </c>
      <c r="AV1415">
        <v>447.47672094854101</v>
      </c>
      <c r="AW1415">
        <v>445.95375901298002</v>
      </c>
      <c r="AX1415">
        <v>440.73675822043901</v>
      </c>
      <c r="AY1415">
        <v>485.48285885232002</v>
      </c>
      <c r="AZ1415">
        <v>502.25701454317198</v>
      </c>
      <c r="BA1415">
        <v>493.67346094815298</v>
      </c>
      <c r="BB1415">
        <v>558.20636400420506</v>
      </c>
      <c r="BC1415">
        <v>682.27431446096102</v>
      </c>
      <c r="BD1415">
        <v>696.35219639165405</v>
      </c>
      <c r="BE1415">
        <v>682.588970201915</v>
      </c>
      <c r="BF1415">
        <v>717.9336194402</v>
      </c>
      <c r="BG1415">
        <v>704.06289173186497</v>
      </c>
      <c r="BH1415">
        <v>706.982137299854</v>
      </c>
      <c r="BI1415">
        <v>690.83629430461201</v>
      </c>
      <c r="BJ1415">
        <v>666.28182189972495</v>
      </c>
      <c r="BK1415">
        <v>601.36048210501201</v>
      </c>
      <c r="BL1415">
        <v>547.45582657651403</v>
      </c>
      <c r="BM1415">
        <v>519.49985847609901</v>
      </c>
      <c r="BN1415">
        <v>493.95178385232799</v>
      </c>
      <c r="BO1415">
        <v>474.01332241558299</v>
      </c>
      <c r="BP1415">
        <v>426.36075246745401</v>
      </c>
      <c r="BQ1415">
        <v>426.61879902518598</v>
      </c>
      <c r="BR1415">
        <v>400.988722864556</v>
      </c>
      <c r="BS1415">
        <v>397.476543615727</v>
      </c>
      <c r="BT1415">
        <v>395.43238272822401</v>
      </c>
      <c r="BU1415">
        <v>383.69529961545197</v>
      </c>
      <c r="BV1415">
        <v>397.03536898832402</v>
      </c>
      <c r="BW1415">
        <v>387.85833611335102</v>
      </c>
      <c r="BX1415">
        <v>374.00365000725901</v>
      </c>
      <c r="BY1415">
        <v>359.23155569000801</v>
      </c>
      <c r="BZ1415">
        <v>348.14000957201699</v>
      </c>
      <c r="CA1415">
        <v>370.00665326237998</v>
      </c>
      <c r="CB1415">
        <v>352.08617716138298</v>
      </c>
      <c r="CC1415">
        <v>358.024747224181</v>
      </c>
      <c r="CD1415">
        <v>352.55950381541197</v>
      </c>
      <c r="CE1415">
        <v>353.98007599206699</v>
      </c>
      <c r="CF1415">
        <v>374.26247149898398</v>
      </c>
      <c r="CG1415">
        <v>345.69854438821602</v>
      </c>
      <c r="CH1415">
        <v>359.42856276935902</v>
      </c>
      <c r="CI1415">
        <v>354.87072793374301</v>
      </c>
      <c r="CJ1415">
        <v>356.75367319798499</v>
      </c>
      <c r="CK1415">
        <v>346.80085070253801</v>
      </c>
      <c r="CL1415">
        <v>360.39241308272</v>
      </c>
      <c r="CM1415">
        <v>356.58754068814</v>
      </c>
      <c r="CN1415">
        <v>359.14891016355398</v>
      </c>
      <c r="CO1415">
        <v>356.50331423570299</v>
      </c>
      <c r="CP1415">
        <v>363.84895490164001</v>
      </c>
      <c r="CQ1415">
        <v>358.89771638604299</v>
      </c>
      <c r="CR1415">
        <v>379.84932583528399</v>
      </c>
      <c r="CS1415">
        <v>377.19688749725299</v>
      </c>
      <c r="CT1415">
        <v>362.42641363065599</v>
      </c>
      <c r="CU1415">
        <v>373.444442088112</v>
      </c>
      <c r="CV1415">
        <v>386.50217958186198</v>
      </c>
      <c r="CW1415">
        <v>388.780415274755</v>
      </c>
      <c r="CX1415">
        <v>410.67781663705603</v>
      </c>
      <c r="CY1415">
        <v>433.346092340898</v>
      </c>
      <c r="CZ1415">
        <v>466.15613354382702</v>
      </c>
      <c r="DA1415">
        <v>500.29950039223502</v>
      </c>
      <c r="DB1415">
        <v>536.368169418202</v>
      </c>
      <c r="DC1415">
        <v>569.71178686771395</v>
      </c>
      <c r="DD1415">
        <v>601.27398770257798</v>
      </c>
      <c r="DE1415">
        <v>645.37473934535399</v>
      </c>
      <c r="DF1415">
        <v>688.63864838297604</v>
      </c>
      <c r="DG1415">
        <v>742.52066246099298</v>
      </c>
      <c r="DH1415">
        <v>817.78121378529499</v>
      </c>
      <c r="DI1415">
        <v>743.71570089436204</v>
      </c>
      <c r="DJ1415">
        <v>763.27205918068103</v>
      </c>
      <c r="DK1415">
        <v>668.336138008126</v>
      </c>
      <c r="DL1415">
        <v>639.55149884757896</v>
      </c>
      <c r="DM1415">
        <v>607.20264321201296</v>
      </c>
      <c r="DN1415">
        <v>568.34339458514705</v>
      </c>
      <c r="DO1415">
        <v>506.09028437552098</v>
      </c>
      <c r="DP1415">
        <v>472.617711069515</v>
      </c>
      <c r="DQ1415">
        <v>439.839235853449</v>
      </c>
      <c r="DR1415">
        <v>409.15452081698498</v>
      </c>
      <c r="DS1415">
        <v>386.777251387913</v>
      </c>
      <c r="DT1415">
        <v>381.63031989808798</v>
      </c>
      <c r="DU1415">
        <v>371.89004287898803</v>
      </c>
      <c r="DV1415">
        <v>355.99055729521001</v>
      </c>
      <c r="DW1415">
        <v>361.45642977733598</v>
      </c>
      <c r="DX1415">
        <v>363.59500741536499</v>
      </c>
      <c r="DY1415">
        <v>352.22249836896901</v>
      </c>
      <c r="DZ1415">
        <v>341.91069915723398</v>
      </c>
      <c r="EA1415">
        <v>350.98948006905999</v>
      </c>
      <c r="EB1415">
        <v>343.65419537615298</v>
      </c>
      <c r="EC1415">
        <v>343.77296737029201</v>
      </c>
      <c r="ED1415">
        <v>346.01520040550298</v>
      </c>
      <c r="EE1415">
        <v>352.19773330341297</v>
      </c>
      <c r="EF1415">
        <v>347.52403268246201</v>
      </c>
      <c r="EG1415">
        <v>343.897662396751</v>
      </c>
      <c r="EH1415">
        <v>353.50612383364597</v>
      </c>
      <c r="EI1415">
        <v>333.715632039431</v>
      </c>
      <c r="EJ1415">
        <v>342.318420448815</v>
      </c>
      <c r="EK1415">
        <v>339.88960787183299</v>
      </c>
      <c r="EL1415">
        <v>336.90800260083398</v>
      </c>
      <c r="EM1415">
        <v>330.36480700105699</v>
      </c>
      <c r="EN1415">
        <v>343.41927025609499</v>
      </c>
      <c r="EO1415">
        <v>333.21579139345903</v>
      </c>
      <c r="EP1415">
        <v>347.67390009554299</v>
      </c>
      <c r="EQ1415">
        <v>351.13503947539698</v>
      </c>
      <c r="ER1415">
        <v>346.38147364542999</v>
      </c>
      <c r="ES1415">
        <v>345.213194147862</v>
      </c>
      <c r="ET1415">
        <v>343.09857014973898</v>
      </c>
      <c r="EU1415">
        <v>346.47699615237201</v>
      </c>
      <c r="EV1415">
        <v>340.42330144299802</v>
      </c>
      <c r="EW1415">
        <v>342.561377651687</v>
      </c>
      <c r="EX1415">
        <v>348.45489267597299</v>
      </c>
      <c r="EY1415">
        <v>342.303339704991</v>
      </c>
      <c r="EZ1415">
        <v>341.08690886632002</v>
      </c>
      <c r="FA1415">
        <v>339.32619229022902</v>
      </c>
      <c r="FB1415">
        <v>333.99375240285599</v>
      </c>
      <c r="FC1415">
        <v>345.91500870946498</v>
      </c>
      <c r="FD1415">
        <v>346.55091078398499</v>
      </c>
      <c r="FE1415">
        <v>349.23793164796501</v>
      </c>
      <c r="FF1415">
        <v>348.948326090183</v>
      </c>
      <c r="FG1415">
        <v>354.58233490866598</v>
      </c>
      <c r="FH1415">
        <v>333.748276567799</v>
      </c>
      <c r="FI1415">
        <v>329.29348932734501</v>
      </c>
      <c r="FJ1415">
        <v>315.58916401468701</v>
      </c>
      <c r="FK1415">
        <v>322.33208006758503</v>
      </c>
      <c r="FL1415">
        <v>319.59269959641898</v>
      </c>
      <c r="FM1415">
        <v>326.97108386430398</v>
      </c>
      <c r="FN1415">
        <v>317.674769038048</v>
      </c>
      <c r="FO1415">
        <v>330.21225264174001</v>
      </c>
      <c r="FP1415">
        <v>318.209961274016</v>
      </c>
      <c r="FQ1415">
        <v>331.61334112636803</v>
      </c>
      <c r="FR1415">
        <v>317.207010983445</v>
      </c>
      <c r="FS1415">
        <v>328.05694119859299</v>
      </c>
      <c r="FT1415">
        <v>327.14953445744197</v>
      </c>
      <c r="FU1415">
        <v>324.49040561486299</v>
      </c>
      <c r="FV1415">
        <v>326.04756666469399</v>
      </c>
      <c r="FW1415">
        <v>313.350811391018</v>
      </c>
      <c r="FX1415">
        <v>321.59482771115597</v>
      </c>
      <c r="FY1415">
        <v>327.73590635053603</v>
      </c>
      <c r="FZ1415">
        <v>326.16202907072199</v>
      </c>
      <c r="GA1415">
        <v>323.50830707146702</v>
      </c>
      <c r="GB1415">
        <v>328.51949427616501</v>
      </c>
      <c r="GC1415">
        <v>319.67931830999902</v>
      </c>
      <c r="GD1415">
        <v>326.66480183293601</v>
      </c>
      <c r="GE1415">
        <v>345.898669525446</v>
      </c>
      <c r="GF1415">
        <v>350.59002978127199</v>
      </c>
      <c r="GG1415">
        <v>365.20950638003899</v>
      </c>
      <c r="GH1415">
        <v>347.84697780505701</v>
      </c>
      <c r="GI1415">
        <v>357.461903720306</v>
      </c>
      <c r="GJ1415">
        <v>349.68894380713698</v>
      </c>
    </row>
    <row r="1416" spans="1:192" x14ac:dyDescent="0.25">
      <c r="A1416">
        <v>339.813084112149</v>
      </c>
      <c r="B1416">
        <v>342.38760661126901</v>
      </c>
      <c r="C1416">
        <v>343.24761608621401</v>
      </c>
      <c r="D1416">
        <v>343.29607865398799</v>
      </c>
      <c r="E1416">
        <v>349.46998649869198</v>
      </c>
      <c r="F1416">
        <v>352.079204983144</v>
      </c>
      <c r="G1416">
        <v>349.666468079852</v>
      </c>
      <c r="H1416">
        <v>339.92693362081297</v>
      </c>
      <c r="I1416">
        <v>355.494944813865</v>
      </c>
      <c r="J1416">
        <v>332.848733713407</v>
      </c>
      <c r="K1416">
        <v>345.53509149457602</v>
      </c>
      <c r="L1416">
        <v>343.61413261457602</v>
      </c>
      <c r="M1416">
        <v>340.11334446514297</v>
      </c>
      <c r="N1416">
        <v>341.47615655052698</v>
      </c>
      <c r="O1416">
        <v>344.55018976563298</v>
      </c>
      <c r="P1416">
        <v>345.94791144734398</v>
      </c>
      <c r="Q1416">
        <v>346.302828925847</v>
      </c>
      <c r="R1416">
        <v>356.84353724986499</v>
      </c>
      <c r="S1416">
        <v>364.88041589781801</v>
      </c>
      <c r="T1416">
        <v>346.14092523041001</v>
      </c>
      <c r="U1416">
        <v>354.14487014744202</v>
      </c>
      <c r="V1416">
        <v>352.34735062702902</v>
      </c>
      <c r="W1416">
        <v>341.28201375473799</v>
      </c>
      <c r="X1416">
        <v>342.15786806943203</v>
      </c>
      <c r="Y1416">
        <v>356.76363773295299</v>
      </c>
      <c r="Z1416">
        <v>352.13842815681301</v>
      </c>
      <c r="AA1416">
        <v>363.77783545573601</v>
      </c>
      <c r="AB1416">
        <v>359.930528907613</v>
      </c>
      <c r="AC1416">
        <v>363.86392294392999</v>
      </c>
      <c r="AD1416">
        <v>348.81884824264199</v>
      </c>
      <c r="AE1416">
        <v>362.82772556012401</v>
      </c>
      <c r="AF1416">
        <v>354.541939181857</v>
      </c>
      <c r="AG1416">
        <v>361.08199794724698</v>
      </c>
      <c r="AH1416">
        <v>359.816656109669</v>
      </c>
      <c r="AI1416">
        <v>354.576028268843</v>
      </c>
      <c r="AJ1416">
        <v>357.01231580533801</v>
      </c>
      <c r="AK1416">
        <v>352.95442740150003</v>
      </c>
      <c r="AL1416">
        <v>364.51889075101798</v>
      </c>
      <c r="AM1416">
        <v>350.67206116822098</v>
      </c>
      <c r="AN1416">
        <v>373.81302473349501</v>
      </c>
      <c r="AO1416">
        <v>385.99140174923298</v>
      </c>
      <c r="AP1416">
        <v>385.28008115014399</v>
      </c>
      <c r="AQ1416">
        <v>363.05542330178901</v>
      </c>
      <c r="AR1416">
        <v>367.83125791724001</v>
      </c>
      <c r="AS1416">
        <v>387.44286958947998</v>
      </c>
      <c r="AT1416">
        <v>404.87069958084902</v>
      </c>
      <c r="AU1416">
        <v>399.39217751109902</v>
      </c>
      <c r="AV1416">
        <v>436.75928749158197</v>
      </c>
      <c r="AW1416">
        <v>428.77669961524703</v>
      </c>
      <c r="AX1416">
        <v>430.74225718630902</v>
      </c>
      <c r="AY1416">
        <v>469.22474401283301</v>
      </c>
      <c r="AZ1416">
        <v>469.702210868061</v>
      </c>
      <c r="BA1416">
        <v>467.66295943979202</v>
      </c>
      <c r="BB1416">
        <v>531.59506397046096</v>
      </c>
      <c r="BC1416">
        <v>605.61241192655496</v>
      </c>
      <c r="BD1416">
        <v>630.129174758609</v>
      </c>
      <c r="BE1416">
        <v>619.83125993332305</v>
      </c>
      <c r="BF1416">
        <v>656.90594031779096</v>
      </c>
      <c r="BG1416">
        <v>630.77867233744996</v>
      </c>
      <c r="BH1416">
        <v>639.13302449656999</v>
      </c>
      <c r="BI1416">
        <v>622.00685306390994</v>
      </c>
      <c r="BJ1416">
        <v>582.45145380508404</v>
      </c>
      <c r="BK1416">
        <v>533.13217250746595</v>
      </c>
      <c r="BL1416">
        <v>489.70493317436302</v>
      </c>
      <c r="BM1416">
        <v>479.16085182315999</v>
      </c>
      <c r="BN1416">
        <v>446.247804205747</v>
      </c>
      <c r="BO1416">
        <v>448.29392529440702</v>
      </c>
      <c r="BP1416">
        <v>403.06387403520199</v>
      </c>
      <c r="BQ1416">
        <v>404.72855324957101</v>
      </c>
      <c r="BR1416">
        <v>385.32703063035001</v>
      </c>
      <c r="BS1416">
        <v>387.127964555093</v>
      </c>
      <c r="BT1416">
        <v>379.49872330247501</v>
      </c>
      <c r="BU1416">
        <v>371.44567783660102</v>
      </c>
      <c r="BV1416">
        <v>385.29604386543798</v>
      </c>
      <c r="BW1416">
        <v>379.84056912167301</v>
      </c>
      <c r="BX1416">
        <v>363.850156374579</v>
      </c>
      <c r="BY1416">
        <v>350.67207927297397</v>
      </c>
      <c r="BZ1416">
        <v>349.13680896016899</v>
      </c>
      <c r="CA1416">
        <v>365.50127980647397</v>
      </c>
      <c r="CB1416">
        <v>357.12121520930702</v>
      </c>
      <c r="CC1416">
        <v>358.08233187533199</v>
      </c>
      <c r="CD1416">
        <v>354.31964348681697</v>
      </c>
      <c r="CE1416">
        <v>352.51632107320899</v>
      </c>
      <c r="CF1416">
        <v>369.40804746050202</v>
      </c>
      <c r="CG1416">
        <v>347.23327801769602</v>
      </c>
      <c r="CH1416">
        <v>357.90746562972902</v>
      </c>
      <c r="CI1416">
        <v>352.90801097609102</v>
      </c>
      <c r="CJ1416">
        <v>354.78972558109899</v>
      </c>
      <c r="CK1416">
        <v>344.67304844939503</v>
      </c>
      <c r="CL1416">
        <v>360.10890932206303</v>
      </c>
      <c r="CM1416">
        <v>356.408951521407</v>
      </c>
      <c r="CN1416">
        <v>353.11968131735898</v>
      </c>
      <c r="CO1416">
        <v>354.79089360021999</v>
      </c>
      <c r="CP1416">
        <v>358.44806311230502</v>
      </c>
      <c r="CQ1416">
        <v>365.08784841676697</v>
      </c>
      <c r="CR1416">
        <v>373.426898323599</v>
      </c>
      <c r="CS1416">
        <v>376.66466015337301</v>
      </c>
      <c r="CT1416">
        <v>362.76579915188699</v>
      </c>
      <c r="CU1416">
        <v>362.96117998140897</v>
      </c>
      <c r="CV1416">
        <v>382.82530112204398</v>
      </c>
      <c r="CW1416">
        <v>389.17024824179998</v>
      </c>
      <c r="CX1416">
        <v>405.14714303214998</v>
      </c>
      <c r="CY1416">
        <v>421.78197906294997</v>
      </c>
      <c r="CZ1416">
        <v>446.31508772060897</v>
      </c>
      <c r="DA1416">
        <v>480.478820017506</v>
      </c>
      <c r="DB1416">
        <v>508.77168104910101</v>
      </c>
      <c r="DC1416">
        <v>540.99617807519201</v>
      </c>
      <c r="DD1416">
        <v>569.40409836481297</v>
      </c>
      <c r="DE1416">
        <v>588.76046850399905</v>
      </c>
      <c r="DF1416">
        <v>629.59093470478103</v>
      </c>
      <c r="DG1416">
        <v>664.18945226882602</v>
      </c>
      <c r="DH1416">
        <v>715.21419329311004</v>
      </c>
      <c r="DI1416">
        <v>656.92080112518204</v>
      </c>
      <c r="DJ1416">
        <v>662.60888578077299</v>
      </c>
      <c r="DK1416">
        <v>590.45090151661498</v>
      </c>
      <c r="DL1416">
        <v>573.04041355440995</v>
      </c>
      <c r="DM1416">
        <v>551.14840671050695</v>
      </c>
      <c r="DN1416">
        <v>498.67183721840701</v>
      </c>
      <c r="DO1416">
        <v>466.237461723558</v>
      </c>
      <c r="DP1416">
        <v>437.434674628067</v>
      </c>
      <c r="DQ1416">
        <v>409.81654661188003</v>
      </c>
      <c r="DR1416">
        <v>389.46869901830502</v>
      </c>
      <c r="DS1416">
        <v>377.170590214708</v>
      </c>
      <c r="DT1416">
        <v>368.21275881986298</v>
      </c>
      <c r="DU1416">
        <v>365.22029885217103</v>
      </c>
      <c r="DV1416">
        <v>357.86164499025898</v>
      </c>
      <c r="DW1416">
        <v>355.22569743448503</v>
      </c>
      <c r="DX1416">
        <v>363.719936719457</v>
      </c>
      <c r="DY1416">
        <v>351.64489695297198</v>
      </c>
      <c r="DZ1416">
        <v>346.749880086818</v>
      </c>
      <c r="EA1416">
        <v>347.65913622605001</v>
      </c>
      <c r="EB1416">
        <v>343.33172393208901</v>
      </c>
      <c r="EC1416">
        <v>341.17095980796699</v>
      </c>
      <c r="ED1416">
        <v>347.47917731067201</v>
      </c>
      <c r="EE1416">
        <v>348.838745193259</v>
      </c>
      <c r="EF1416">
        <v>349.39092038489503</v>
      </c>
      <c r="EG1416">
        <v>344.18715181958999</v>
      </c>
      <c r="EH1416">
        <v>352.93653799158199</v>
      </c>
      <c r="EI1416">
        <v>333.46064733330797</v>
      </c>
      <c r="EJ1416">
        <v>346.20054340758497</v>
      </c>
      <c r="EK1416">
        <v>336.01445817861497</v>
      </c>
      <c r="EL1416">
        <v>335.95848025671501</v>
      </c>
      <c r="EM1416">
        <v>333.25477774106997</v>
      </c>
      <c r="EN1416">
        <v>340.28563545686598</v>
      </c>
      <c r="EO1416">
        <v>337.79876791735802</v>
      </c>
      <c r="EP1416">
        <v>347.45468219828098</v>
      </c>
      <c r="EQ1416">
        <v>351.89069383889</v>
      </c>
      <c r="ER1416">
        <v>347.68809578225802</v>
      </c>
      <c r="ES1416">
        <v>347.28519507537698</v>
      </c>
      <c r="ET1416">
        <v>344.489887799266</v>
      </c>
      <c r="EU1416">
        <v>345.77638611681698</v>
      </c>
      <c r="EV1416">
        <v>338.02560816491803</v>
      </c>
      <c r="EW1416">
        <v>343.89867432764299</v>
      </c>
      <c r="EX1416">
        <v>344.01389477983003</v>
      </c>
      <c r="EY1416">
        <v>337.21290137947398</v>
      </c>
      <c r="EZ1416">
        <v>347.62726304269</v>
      </c>
      <c r="FA1416">
        <v>340.62804302514502</v>
      </c>
      <c r="FB1416">
        <v>338.50990122946399</v>
      </c>
      <c r="FC1416">
        <v>342.509085354403</v>
      </c>
      <c r="FD1416">
        <v>347.97259745379</v>
      </c>
      <c r="FE1416">
        <v>346.30848450946797</v>
      </c>
      <c r="FF1416">
        <v>353.95255888479397</v>
      </c>
      <c r="FG1416">
        <v>344.64775954030802</v>
      </c>
      <c r="FH1416">
        <v>332.02215858941298</v>
      </c>
      <c r="FI1416">
        <v>327.61149640449503</v>
      </c>
      <c r="FJ1416">
        <v>317.45017235149902</v>
      </c>
      <c r="FK1416">
        <v>319.04679504217501</v>
      </c>
      <c r="FL1416">
        <v>317.70805742628397</v>
      </c>
      <c r="FM1416">
        <v>322.80355912514102</v>
      </c>
      <c r="FN1416">
        <v>317.93792887855602</v>
      </c>
      <c r="FO1416">
        <v>331.851777068187</v>
      </c>
      <c r="FP1416">
        <v>317.78974635850898</v>
      </c>
      <c r="FQ1416">
        <v>333.18999281015198</v>
      </c>
      <c r="FR1416">
        <v>317.94300558104402</v>
      </c>
      <c r="FS1416">
        <v>330.16639302573702</v>
      </c>
      <c r="FT1416">
        <v>327.97699955887799</v>
      </c>
      <c r="FU1416">
        <v>324.63932024901698</v>
      </c>
      <c r="FV1416">
        <v>324.72744285774002</v>
      </c>
      <c r="FW1416">
        <v>314.03046942100298</v>
      </c>
      <c r="FX1416">
        <v>326.24503496626801</v>
      </c>
      <c r="FY1416">
        <v>334.02917946244798</v>
      </c>
      <c r="FZ1416">
        <v>324.94761845996499</v>
      </c>
      <c r="GA1416">
        <v>321.10624542236599</v>
      </c>
      <c r="GB1416">
        <v>328.22546776378402</v>
      </c>
      <c r="GC1416">
        <v>317.87614980409899</v>
      </c>
      <c r="GD1416">
        <v>330.068119762371</v>
      </c>
      <c r="GE1416">
        <v>345.33212027159101</v>
      </c>
      <c r="GF1416">
        <v>354.84538125209701</v>
      </c>
      <c r="GG1416">
        <v>360.26957653138601</v>
      </c>
      <c r="GH1416">
        <v>351.34414931065299</v>
      </c>
      <c r="GI1416">
        <v>362.05569341298201</v>
      </c>
      <c r="GJ1416">
        <v>352.35714996551502</v>
      </c>
    </row>
    <row r="1417" spans="1:192" x14ac:dyDescent="0.25">
      <c r="A1417">
        <v>340.05340453938499</v>
      </c>
      <c r="B1417">
        <v>343.68710773839001</v>
      </c>
      <c r="C1417">
        <v>346.34835314190201</v>
      </c>
      <c r="D1417">
        <v>343.44906674267497</v>
      </c>
      <c r="E1417">
        <v>348.35433050421699</v>
      </c>
      <c r="F1417">
        <v>346.09057185415998</v>
      </c>
      <c r="G1417">
        <v>350.01526123629299</v>
      </c>
      <c r="H1417">
        <v>342.12291812661999</v>
      </c>
      <c r="I1417">
        <v>353.83634872937802</v>
      </c>
      <c r="J1417">
        <v>332.621957494735</v>
      </c>
      <c r="K1417">
        <v>343.416086400989</v>
      </c>
      <c r="L1417">
        <v>342.69497214669002</v>
      </c>
      <c r="M1417">
        <v>341.26540931522999</v>
      </c>
      <c r="N1417">
        <v>343.238842905985</v>
      </c>
      <c r="O1417">
        <v>346.45438393560102</v>
      </c>
      <c r="P1417">
        <v>346.23310136432298</v>
      </c>
      <c r="Q1417">
        <v>346.00238728225901</v>
      </c>
      <c r="R1417">
        <v>361.88360176688099</v>
      </c>
      <c r="S1417">
        <v>363.18899537884602</v>
      </c>
      <c r="T1417">
        <v>348.07498577267</v>
      </c>
      <c r="U1417">
        <v>357.16710475474503</v>
      </c>
      <c r="V1417">
        <v>351.79861648303398</v>
      </c>
      <c r="W1417">
        <v>339.89597665072699</v>
      </c>
      <c r="X1417">
        <v>340.878572342204</v>
      </c>
      <c r="Y1417">
        <v>356.943961075787</v>
      </c>
      <c r="Z1417">
        <v>350.77950163843099</v>
      </c>
      <c r="AA1417">
        <v>363.05541909897499</v>
      </c>
      <c r="AB1417">
        <v>360.85212522591098</v>
      </c>
      <c r="AC1417">
        <v>361.59782548070802</v>
      </c>
      <c r="AD1417">
        <v>347.63535587044402</v>
      </c>
      <c r="AE1417">
        <v>359.95785033356202</v>
      </c>
      <c r="AF1417">
        <v>348.55204523892399</v>
      </c>
      <c r="AG1417">
        <v>358.07851656653798</v>
      </c>
      <c r="AH1417">
        <v>360.86164639934901</v>
      </c>
      <c r="AI1417">
        <v>352.26197417305502</v>
      </c>
      <c r="AJ1417">
        <v>353.37801927738599</v>
      </c>
      <c r="AK1417">
        <v>354.74199568836701</v>
      </c>
      <c r="AL1417">
        <v>365.49131358693597</v>
      </c>
      <c r="AM1417">
        <v>350.56729329150198</v>
      </c>
      <c r="AN1417">
        <v>372.09248556661601</v>
      </c>
      <c r="AO1417">
        <v>383.03905131542302</v>
      </c>
      <c r="AP1417">
        <v>381.58949260698802</v>
      </c>
      <c r="AQ1417">
        <v>364.59913805133698</v>
      </c>
      <c r="AR1417">
        <v>369.43254982986599</v>
      </c>
      <c r="AS1417">
        <v>387.34390754609598</v>
      </c>
      <c r="AT1417">
        <v>402.88128629160002</v>
      </c>
      <c r="AU1417">
        <v>398.17421591589601</v>
      </c>
      <c r="AV1417">
        <v>432.233080976427</v>
      </c>
      <c r="AW1417">
        <v>425.31693113683502</v>
      </c>
      <c r="AX1417">
        <v>431.29270178282098</v>
      </c>
      <c r="AY1417">
        <v>464.95920159008102</v>
      </c>
      <c r="AZ1417">
        <v>461.912893015073</v>
      </c>
      <c r="BA1417">
        <v>462.691551892419</v>
      </c>
      <c r="BB1417">
        <v>524.676744919572</v>
      </c>
      <c r="BC1417">
        <v>593.334086844735</v>
      </c>
      <c r="BD1417">
        <v>617.23511395824096</v>
      </c>
      <c r="BE1417">
        <v>608.12909320984704</v>
      </c>
      <c r="BF1417">
        <v>641.83432292102498</v>
      </c>
      <c r="BG1417">
        <v>619.51513263367406</v>
      </c>
      <c r="BH1417">
        <v>625.95083026086104</v>
      </c>
      <c r="BI1417">
        <v>610.02728552110204</v>
      </c>
      <c r="BJ1417">
        <v>563.39198218327203</v>
      </c>
      <c r="BK1417">
        <v>522.52867240612602</v>
      </c>
      <c r="BL1417">
        <v>478.17915926372802</v>
      </c>
      <c r="BM1417">
        <v>473.72904779180601</v>
      </c>
      <c r="BN1417">
        <v>438.84653419617001</v>
      </c>
      <c r="BO1417">
        <v>441.35158502578798</v>
      </c>
      <c r="BP1417">
        <v>397.485582881813</v>
      </c>
      <c r="BQ1417">
        <v>399.93004579039098</v>
      </c>
      <c r="BR1417">
        <v>384.06568125056998</v>
      </c>
      <c r="BS1417">
        <v>382.721021633752</v>
      </c>
      <c r="BT1417">
        <v>379.27422932178501</v>
      </c>
      <c r="BU1417">
        <v>365.77286672670698</v>
      </c>
      <c r="BV1417">
        <v>382.59707860031898</v>
      </c>
      <c r="BW1417">
        <v>378.23602046539497</v>
      </c>
      <c r="BX1417">
        <v>362.38271694942199</v>
      </c>
      <c r="BY1417">
        <v>348.61729304282699</v>
      </c>
      <c r="BZ1417">
        <v>352.18954371993601</v>
      </c>
      <c r="CA1417">
        <v>365.76648513892297</v>
      </c>
      <c r="CB1417">
        <v>354.31760886889498</v>
      </c>
      <c r="CC1417">
        <v>355.03415692995702</v>
      </c>
      <c r="CD1417">
        <v>352.659922044665</v>
      </c>
      <c r="CE1417">
        <v>352.913497571829</v>
      </c>
      <c r="CF1417">
        <v>365.58948740695502</v>
      </c>
      <c r="CG1417">
        <v>349.19088270084899</v>
      </c>
      <c r="CH1417">
        <v>358.79094291808798</v>
      </c>
      <c r="CI1417">
        <v>351.296925094529</v>
      </c>
      <c r="CJ1417">
        <v>354.34698559557501</v>
      </c>
      <c r="CK1417">
        <v>345.35026368816</v>
      </c>
      <c r="CL1417">
        <v>360.433674957356</v>
      </c>
      <c r="CM1417">
        <v>353.36525209729899</v>
      </c>
      <c r="CN1417">
        <v>352.602000972356</v>
      </c>
      <c r="CO1417">
        <v>352.20383440249998</v>
      </c>
      <c r="CP1417">
        <v>357.07892132508601</v>
      </c>
      <c r="CQ1417">
        <v>365.47848132704701</v>
      </c>
      <c r="CR1417">
        <v>369.46202773116198</v>
      </c>
      <c r="CS1417">
        <v>376.68551328540701</v>
      </c>
      <c r="CT1417">
        <v>365.29537130274099</v>
      </c>
      <c r="CU1417">
        <v>361.81191223021398</v>
      </c>
      <c r="CV1417">
        <v>380.28294029044599</v>
      </c>
      <c r="CW1417">
        <v>385.57191835570399</v>
      </c>
      <c r="CX1417">
        <v>406.18501302040801</v>
      </c>
      <c r="CY1417">
        <v>416.82761503737697</v>
      </c>
      <c r="CZ1417">
        <v>441.29338725896599</v>
      </c>
      <c r="DA1417">
        <v>473.19810826691401</v>
      </c>
      <c r="DB1417">
        <v>503.02242624022102</v>
      </c>
      <c r="DC1417">
        <v>531.61338868086602</v>
      </c>
      <c r="DD1417">
        <v>560.49585355194301</v>
      </c>
      <c r="DE1417">
        <v>579.53228354160001</v>
      </c>
      <c r="DF1417">
        <v>616.79562181101505</v>
      </c>
      <c r="DG1417">
        <v>651.68021901929296</v>
      </c>
      <c r="DH1417">
        <v>691.75461239141805</v>
      </c>
      <c r="DI1417">
        <v>636.50819762691901</v>
      </c>
      <c r="DJ1417">
        <v>639.560370024088</v>
      </c>
      <c r="DK1417">
        <v>573.08025293459502</v>
      </c>
      <c r="DL1417">
        <v>558.85817658195299</v>
      </c>
      <c r="DM1417">
        <v>542.18077476571204</v>
      </c>
      <c r="DN1417">
        <v>486.75697109727201</v>
      </c>
      <c r="DO1417">
        <v>454.61693669464103</v>
      </c>
      <c r="DP1417">
        <v>430.26027445959301</v>
      </c>
      <c r="DQ1417">
        <v>403.64634045424901</v>
      </c>
      <c r="DR1417">
        <v>383.42802504343899</v>
      </c>
      <c r="DS1417">
        <v>375.05426639178802</v>
      </c>
      <c r="DT1417">
        <v>364.05825241784999</v>
      </c>
      <c r="DU1417">
        <v>363.27771862348902</v>
      </c>
      <c r="DV1417">
        <v>358.38632193788402</v>
      </c>
      <c r="DW1417">
        <v>352.29250505974699</v>
      </c>
      <c r="DX1417">
        <v>362.22292873903098</v>
      </c>
      <c r="DY1417">
        <v>350.70840871252699</v>
      </c>
      <c r="DZ1417">
        <v>351.31917825321102</v>
      </c>
      <c r="EA1417">
        <v>346.47601856097998</v>
      </c>
      <c r="EB1417">
        <v>340.81451257319998</v>
      </c>
      <c r="EC1417">
        <v>335.64655419340102</v>
      </c>
      <c r="ED1417">
        <v>346.99283965814698</v>
      </c>
      <c r="EE1417">
        <v>345.73280880472601</v>
      </c>
      <c r="EF1417">
        <v>350.42158066781002</v>
      </c>
      <c r="EG1417">
        <v>346.581522887397</v>
      </c>
      <c r="EH1417">
        <v>353.17101138545399</v>
      </c>
      <c r="EI1417">
        <v>330.546293087707</v>
      </c>
      <c r="EJ1417">
        <v>347.33669225579001</v>
      </c>
      <c r="EK1417">
        <v>330.80618934203699</v>
      </c>
      <c r="EL1417">
        <v>338.56301113354903</v>
      </c>
      <c r="EM1417">
        <v>331.81546032128199</v>
      </c>
      <c r="EN1417">
        <v>338.04136146877698</v>
      </c>
      <c r="EO1417">
        <v>340.60650208250797</v>
      </c>
      <c r="EP1417">
        <v>346.07430275903698</v>
      </c>
      <c r="EQ1417">
        <v>347.99116821970398</v>
      </c>
      <c r="ER1417">
        <v>345.96288709666999</v>
      </c>
      <c r="ES1417">
        <v>349.39177625718497</v>
      </c>
      <c r="ET1417">
        <v>344.81042449593798</v>
      </c>
      <c r="EU1417">
        <v>345.22576596829998</v>
      </c>
      <c r="EV1417">
        <v>340.098358420517</v>
      </c>
      <c r="EW1417">
        <v>346.174976511625</v>
      </c>
      <c r="EX1417">
        <v>341.814448353057</v>
      </c>
      <c r="EY1417">
        <v>334.87219572925699</v>
      </c>
      <c r="EZ1417">
        <v>349.450860720945</v>
      </c>
      <c r="FA1417">
        <v>340.33788497937798</v>
      </c>
      <c r="FB1417">
        <v>340.70877937895602</v>
      </c>
      <c r="FC1417">
        <v>342.796637748671</v>
      </c>
      <c r="FD1417">
        <v>347.80530335222397</v>
      </c>
      <c r="FE1417">
        <v>344.35756957888299</v>
      </c>
      <c r="FF1417">
        <v>353.574788448851</v>
      </c>
      <c r="FG1417">
        <v>342.429731761494</v>
      </c>
      <c r="FH1417">
        <v>332.27547661191198</v>
      </c>
      <c r="FI1417">
        <v>325.38229025399397</v>
      </c>
      <c r="FJ1417">
        <v>317.358529283743</v>
      </c>
      <c r="FK1417">
        <v>317.922341008621</v>
      </c>
      <c r="FL1417">
        <v>314.75157129716399</v>
      </c>
      <c r="FM1417">
        <v>322.93775513778399</v>
      </c>
      <c r="FN1417">
        <v>319.51609961787</v>
      </c>
      <c r="FO1417">
        <v>332.20281223869398</v>
      </c>
      <c r="FP1417">
        <v>319.74592427096297</v>
      </c>
      <c r="FQ1417">
        <v>332.587737456485</v>
      </c>
      <c r="FR1417">
        <v>320.36057957803001</v>
      </c>
      <c r="FS1417">
        <v>331.83962841368702</v>
      </c>
      <c r="FT1417">
        <v>331.41969138281303</v>
      </c>
      <c r="FU1417">
        <v>323.79304596536201</v>
      </c>
      <c r="FV1417">
        <v>324.46396761952798</v>
      </c>
      <c r="FW1417">
        <v>317.68289553181302</v>
      </c>
      <c r="FX1417">
        <v>326.16756399076598</v>
      </c>
      <c r="FY1417">
        <v>335.30408607938801</v>
      </c>
      <c r="FZ1417">
        <v>323.61009062898597</v>
      </c>
      <c r="GA1417">
        <v>319.65458473746202</v>
      </c>
      <c r="GB1417">
        <v>327.593498360409</v>
      </c>
      <c r="GC1417">
        <v>317.72039677401199</v>
      </c>
      <c r="GD1417">
        <v>333.18145426671401</v>
      </c>
      <c r="GE1417">
        <v>343.94172345537601</v>
      </c>
      <c r="GF1417">
        <v>357.04165783154002</v>
      </c>
      <c r="GG1417">
        <v>358.27393450567598</v>
      </c>
      <c r="GH1417">
        <v>355.23141089878601</v>
      </c>
      <c r="GI1417">
        <v>361.88176720807701</v>
      </c>
      <c r="GJ1417">
        <v>355.07416810799202</v>
      </c>
    </row>
    <row r="1418" spans="1:192" x14ac:dyDescent="0.25">
      <c r="A1418">
        <v>340.29372496662199</v>
      </c>
      <c r="B1418">
        <v>344.11150932086002</v>
      </c>
      <c r="C1418">
        <v>354.93380038935601</v>
      </c>
      <c r="D1418">
        <v>346.83604771838998</v>
      </c>
      <c r="E1418">
        <v>348.73374461455199</v>
      </c>
      <c r="F1418">
        <v>343.41836111432798</v>
      </c>
      <c r="G1418">
        <v>351.40515048851501</v>
      </c>
      <c r="H1418">
        <v>344.87015529340499</v>
      </c>
      <c r="I1418">
        <v>349.56010016941599</v>
      </c>
      <c r="J1418">
        <v>332.90449374678798</v>
      </c>
      <c r="K1418">
        <v>343.00748023874399</v>
      </c>
      <c r="L1418">
        <v>347.02750677593502</v>
      </c>
      <c r="M1418">
        <v>346.08835996169302</v>
      </c>
      <c r="N1418">
        <v>341.293843023683</v>
      </c>
      <c r="O1418">
        <v>348.04409128893599</v>
      </c>
      <c r="P1418">
        <v>350.98542604306198</v>
      </c>
      <c r="Q1418">
        <v>346.58151893986201</v>
      </c>
      <c r="R1418">
        <v>357.96442218481297</v>
      </c>
      <c r="S1418">
        <v>358.94143180289899</v>
      </c>
      <c r="T1418">
        <v>355.60716489562799</v>
      </c>
      <c r="U1418">
        <v>348.50984381229603</v>
      </c>
      <c r="V1418">
        <v>357.83029601159097</v>
      </c>
      <c r="W1418">
        <v>337.40581530030801</v>
      </c>
      <c r="X1418">
        <v>340.81330289036299</v>
      </c>
      <c r="Y1418">
        <v>352.76056695228499</v>
      </c>
      <c r="Z1418">
        <v>343.87813337876099</v>
      </c>
      <c r="AA1418">
        <v>356.24253759980002</v>
      </c>
      <c r="AB1418">
        <v>360.55355208323903</v>
      </c>
      <c r="AC1418">
        <v>361.89909433574201</v>
      </c>
      <c r="AD1418">
        <v>343.87218611740201</v>
      </c>
      <c r="AE1418">
        <v>364.15507385284701</v>
      </c>
      <c r="AF1418">
        <v>342.64870858281898</v>
      </c>
      <c r="AG1418">
        <v>355.030677154817</v>
      </c>
      <c r="AH1418">
        <v>365.12248382394898</v>
      </c>
      <c r="AI1418">
        <v>342.350383085906</v>
      </c>
      <c r="AJ1418">
        <v>355.76065811371899</v>
      </c>
      <c r="AK1418">
        <v>359.52052046029797</v>
      </c>
      <c r="AL1418">
        <v>372.30874850510799</v>
      </c>
      <c r="AM1418">
        <v>359.71640774137501</v>
      </c>
      <c r="AN1418">
        <v>380.70547911466599</v>
      </c>
      <c r="AO1418">
        <v>376.06507302183098</v>
      </c>
      <c r="AP1418">
        <v>382.72251453144702</v>
      </c>
      <c r="AQ1418">
        <v>367.49529176160001</v>
      </c>
      <c r="AR1418">
        <v>374.53226808913001</v>
      </c>
      <c r="AS1418">
        <v>382.54419261953802</v>
      </c>
      <c r="AT1418">
        <v>409.501734786057</v>
      </c>
      <c r="AU1418">
        <v>393.49308995320399</v>
      </c>
      <c r="AV1418">
        <v>422.44327753874398</v>
      </c>
      <c r="AW1418">
        <v>420.52828344293101</v>
      </c>
      <c r="AX1418">
        <v>428.67890124006101</v>
      </c>
      <c r="AY1418">
        <v>459.38737569742199</v>
      </c>
      <c r="AZ1418">
        <v>462.44261371881902</v>
      </c>
      <c r="BA1418">
        <v>454.64115264918399</v>
      </c>
      <c r="BB1418">
        <v>522.34843257667205</v>
      </c>
      <c r="BC1418">
        <v>585.32802483616399</v>
      </c>
      <c r="BD1418">
        <v>615.88169651892701</v>
      </c>
      <c r="BE1418">
        <v>593.94986999627201</v>
      </c>
      <c r="BF1418">
        <v>619.38465752683305</v>
      </c>
      <c r="BG1418">
        <v>610.76978842870506</v>
      </c>
      <c r="BH1418">
        <v>610.20160767822597</v>
      </c>
      <c r="BI1418">
        <v>589.73653425528596</v>
      </c>
      <c r="BJ1418">
        <v>536.37635216290198</v>
      </c>
      <c r="BK1418">
        <v>511.63563514623701</v>
      </c>
      <c r="BL1418">
        <v>466.41804708036602</v>
      </c>
      <c r="BM1418">
        <v>468.18115138338601</v>
      </c>
      <c r="BN1418">
        <v>430.604202673202</v>
      </c>
      <c r="BO1418">
        <v>428.53631258989702</v>
      </c>
      <c r="BP1418">
        <v>390.91926305621502</v>
      </c>
      <c r="BQ1418">
        <v>398.780185410591</v>
      </c>
      <c r="BR1418">
        <v>386.54201814015897</v>
      </c>
      <c r="BS1418">
        <v>378.650324112406</v>
      </c>
      <c r="BT1418">
        <v>377.00622960275399</v>
      </c>
      <c r="BU1418">
        <v>367.90545932932503</v>
      </c>
      <c r="BV1418">
        <v>377.31992046194301</v>
      </c>
      <c r="BW1418">
        <v>377.34897097989301</v>
      </c>
      <c r="BX1418">
        <v>360.63229011198098</v>
      </c>
      <c r="BY1418">
        <v>346.23973528011999</v>
      </c>
      <c r="BZ1418">
        <v>348.08615864474598</v>
      </c>
      <c r="CA1418">
        <v>359.71829675968098</v>
      </c>
      <c r="CB1418">
        <v>349.91283156188501</v>
      </c>
      <c r="CC1418">
        <v>353.41565226795501</v>
      </c>
      <c r="CD1418">
        <v>352.16717953172798</v>
      </c>
      <c r="CE1418">
        <v>350.54952982354899</v>
      </c>
      <c r="CF1418">
        <v>362.98345634677298</v>
      </c>
      <c r="CG1418">
        <v>348.01641335670001</v>
      </c>
      <c r="CH1418">
        <v>355.34124361284898</v>
      </c>
      <c r="CI1418">
        <v>350.69381161172498</v>
      </c>
      <c r="CJ1418">
        <v>353.99022634372199</v>
      </c>
      <c r="CK1418">
        <v>344.27089952878202</v>
      </c>
      <c r="CL1418">
        <v>365.61775762456699</v>
      </c>
      <c r="CM1418">
        <v>350.25727905565498</v>
      </c>
      <c r="CN1418">
        <v>349.33183328269399</v>
      </c>
      <c r="CO1418">
        <v>349.57863121326898</v>
      </c>
      <c r="CP1418">
        <v>356.085807126247</v>
      </c>
      <c r="CQ1418">
        <v>362.51051333633302</v>
      </c>
      <c r="CR1418">
        <v>359.44310227733001</v>
      </c>
      <c r="CS1418">
        <v>375.81289342283998</v>
      </c>
      <c r="CT1418">
        <v>368.85602400439001</v>
      </c>
      <c r="CU1418">
        <v>367.322368153811</v>
      </c>
      <c r="CV1418">
        <v>381.74182021457102</v>
      </c>
      <c r="CW1418">
        <v>383.17237483018101</v>
      </c>
      <c r="CX1418">
        <v>407.51922254797199</v>
      </c>
      <c r="CY1418">
        <v>410.14145130425999</v>
      </c>
      <c r="CZ1418">
        <v>443.59613058613598</v>
      </c>
      <c r="DA1418">
        <v>468.01319837112698</v>
      </c>
      <c r="DB1418">
        <v>493.13603796644998</v>
      </c>
      <c r="DC1418">
        <v>525.46901019930306</v>
      </c>
      <c r="DD1418">
        <v>546.44222775237995</v>
      </c>
      <c r="DE1418">
        <v>571.41691047835297</v>
      </c>
      <c r="DF1418">
        <v>607.97169398204801</v>
      </c>
      <c r="DG1418">
        <v>637.77338756310996</v>
      </c>
      <c r="DH1418">
        <v>674.04169077031997</v>
      </c>
      <c r="DI1418">
        <v>614.55898429245201</v>
      </c>
      <c r="DJ1418">
        <v>618.39042153834805</v>
      </c>
      <c r="DK1418">
        <v>562.690774536155</v>
      </c>
      <c r="DL1418">
        <v>539.62192799304</v>
      </c>
      <c r="DM1418">
        <v>525.59913456702895</v>
      </c>
      <c r="DN1418">
        <v>472.26869109608299</v>
      </c>
      <c r="DO1418">
        <v>440.44114206739198</v>
      </c>
      <c r="DP1418">
        <v>417.33113877022703</v>
      </c>
      <c r="DQ1418">
        <v>396.49648301538798</v>
      </c>
      <c r="DR1418">
        <v>375.86614043636303</v>
      </c>
      <c r="DS1418">
        <v>366.917180261346</v>
      </c>
      <c r="DT1418">
        <v>362.33949831650602</v>
      </c>
      <c r="DU1418">
        <v>357.00952455381099</v>
      </c>
      <c r="DV1418">
        <v>353.35959643826402</v>
      </c>
      <c r="DW1418">
        <v>353.43723235153698</v>
      </c>
      <c r="DX1418">
        <v>354.59497504226499</v>
      </c>
      <c r="DY1418">
        <v>348.38052254751898</v>
      </c>
      <c r="DZ1418">
        <v>357.61339868795102</v>
      </c>
      <c r="EA1418">
        <v>348.280056894871</v>
      </c>
      <c r="EB1418">
        <v>339.027007167345</v>
      </c>
      <c r="EC1418">
        <v>332.97330464348897</v>
      </c>
      <c r="ED1418">
        <v>344.83917714648101</v>
      </c>
      <c r="EE1418">
        <v>345.471114737574</v>
      </c>
      <c r="EF1418">
        <v>351.90737887177499</v>
      </c>
      <c r="EG1418">
        <v>350.22699117250198</v>
      </c>
      <c r="EH1418">
        <v>353.05142125930001</v>
      </c>
      <c r="EI1418">
        <v>331.84123232727097</v>
      </c>
      <c r="EJ1418">
        <v>346.65479024645998</v>
      </c>
      <c r="EK1418">
        <v>331.87128506901797</v>
      </c>
      <c r="EL1418">
        <v>333.037111568922</v>
      </c>
      <c r="EM1418">
        <v>333.50981274609398</v>
      </c>
      <c r="EN1418">
        <v>336.61559498581801</v>
      </c>
      <c r="EO1418">
        <v>347.96232361485698</v>
      </c>
      <c r="EP1418">
        <v>345.14832759373797</v>
      </c>
      <c r="EQ1418">
        <v>348.01705957190802</v>
      </c>
      <c r="ER1418">
        <v>337.10201331364198</v>
      </c>
      <c r="ES1418">
        <v>347.71974996734599</v>
      </c>
      <c r="ET1418">
        <v>339.55718914908101</v>
      </c>
      <c r="EU1418">
        <v>346.51160705586102</v>
      </c>
      <c r="EV1418">
        <v>341.13924689238502</v>
      </c>
      <c r="EW1418">
        <v>346.68183539194303</v>
      </c>
      <c r="EX1418">
        <v>342.31582490500398</v>
      </c>
      <c r="EY1418">
        <v>339.05442576539502</v>
      </c>
      <c r="EZ1418">
        <v>345.30071830981598</v>
      </c>
      <c r="FA1418">
        <v>340.63810800304498</v>
      </c>
      <c r="FB1418">
        <v>347.283093494355</v>
      </c>
      <c r="FC1418">
        <v>339.771164839081</v>
      </c>
      <c r="FD1418">
        <v>345.685051248327</v>
      </c>
      <c r="FE1418">
        <v>346.25253979782599</v>
      </c>
      <c r="FF1418">
        <v>354.63026652141099</v>
      </c>
      <c r="FG1418">
        <v>345.38311741003503</v>
      </c>
      <c r="FH1418">
        <v>333.295001636108</v>
      </c>
      <c r="FI1418">
        <v>320.259173646867</v>
      </c>
      <c r="FJ1418">
        <v>325.34561577138197</v>
      </c>
      <c r="FK1418">
        <v>316.79231977838901</v>
      </c>
      <c r="FL1418">
        <v>316.91375640512302</v>
      </c>
      <c r="FM1418">
        <v>326.35869599670201</v>
      </c>
      <c r="FN1418">
        <v>324.98758311929703</v>
      </c>
      <c r="FO1418">
        <v>333.08924977652902</v>
      </c>
      <c r="FP1418">
        <v>321.82264029785699</v>
      </c>
      <c r="FQ1418">
        <v>329.30338404436401</v>
      </c>
      <c r="FR1418">
        <v>329.09069375202398</v>
      </c>
      <c r="FS1418">
        <v>326.70954808775099</v>
      </c>
      <c r="FT1418">
        <v>332.130323193349</v>
      </c>
      <c r="FU1418">
        <v>329.05843669876799</v>
      </c>
      <c r="FV1418">
        <v>326.57875890600599</v>
      </c>
      <c r="FW1418">
        <v>323.11334706941801</v>
      </c>
      <c r="FX1418">
        <v>326.50642686004397</v>
      </c>
      <c r="FY1418">
        <v>330.096447933646</v>
      </c>
      <c r="FZ1418">
        <v>326.40947004796499</v>
      </c>
      <c r="GA1418">
        <v>319.89469665861702</v>
      </c>
      <c r="GB1418">
        <v>323.98617203055801</v>
      </c>
      <c r="GC1418">
        <v>320.10008476783401</v>
      </c>
      <c r="GD1418">
        <v>338.51245820796299</v>
      </c>
      <c r="GE1418">
        <v>345.38386067255198</v>
      </c>
      <c r="GF1418">
        <v>359.58561598553803</v>
      </c>
      <c r="GG1418">
        <v>351.09206429866299</v>
      </c>
      <c r="GH1418">
        <v>360.16317407817201</v>
      </c>
      <c r="GI1418">
        <v>355.43724115418098</v>
      </c>
      <c r="GJ1418">
        <v>350.294084601517</v>
      </c>
    </row>
    <row r="1419" spans="1:192" x14ac:dyDescent="0.25">
      <c r="A1419">
        <v>340.53404539385798</v>
      </c>
      <c r="B1419">
        <v>345.29084679443997</v>
      </c>
      <c r="C1419">
        <v>355.49533630656902</v>
      </c>
      <c r="D1419">
        <v>350.27875871848897</v>
      </c>
      <c r="E1419">
        <v>347.38558250244199</v>
      </c>
      <c r="F1419">
        <v>343.702057155771</v>
      </c>
      <c r="G1419">
        <v>354.26978112215699</v>
      </c>
      <c r="H1419">
        <v>344.78927582305499</v>
      </c>
      <c r="I1419">
        <v>350.24732574844501</v>
      </c>
      <c r="J1419">
        <v>338.91420479980098</v>
      </c>
      <c r="K1419">
        <v>342.95247038817399</v>
      </c>
      <c r="L1419">
        <v>349.45407888474</v>
      </c>
      <c r="M1419">
        <v>348.82902409459001</v>
      </c>
      <c r="N1419">
        <v>343.352866043017</v>
      </c>
      <c r="O1419">
        <v>351.95777506603599</v>
      </c>
      <c r="P1419">
        <v>350.574661314548</v>
      </c>
      <c r="Q1419">
        <v>349.79038355928299</v>
      </c>
      <c r="R1419">
        <v>355.283537625223</v>
      </c>
      <c r="S1419">
        <v>355.64870912371799</v>
      </c>
      <c r="T1419">
        <v>361.11936758522597</v>
      </c>
      <c r="U1419">
        <v>346.46705736933501</v>
      </c>
      <c r="V1419">
        <v>357.63563148963999</v>
      </c>
      <c r="W1419">
        <v>342.14059887555197</v>
      </c>
      <c r="X1419">
        <v>339.84840256093599</v>
      </c>
      <c r="Y1419">
        <v>358.07116465087398</v>
      </c>
      <c r="Z1419">
        <v>351.62855124336102</v>
      </c>
      <c r="AA1419">
        <v>357.67890468241302</v>
      </c>
      <c r="AB1419">
        <v>367.69942267830299</v>
      </c>
      <c r="AC1419">
        <v>363.46717718518602</v>
      </c>
      <c r="AD1419">
        <v>346.42654722348198</v>
      </c>
      <c r="AE1419">
        <v>363.75672014332901</v>
      </c>
      <c r="AF1419">
        <v>351.30281581292502</v>
      </c>
      <c r="AG1419">
        <v>356.66623491527997</v>
      </c>
      <c r="AH1419">
        <v>373.40284506223202</v>
      </c>
      <c r="AI1419">
        <v>350.49158291963602</v>
      </c>
      <c r="AJ1419">
        <v>363.44153944398198</v>
      </c>
      <c r="AK1419">
        <v>368.86417625251698</v>
      </c>
      <c r="AL1419">
        <v>381.061778863808</v>
      </c>
      <c r="AM1419">
        <v>366.90147804974401</v>
      </c>
      <c r="AN1419">
        <v>386.38221053998802</v>
      </c>
      <c r="AO1419">
        <v>388.618261656279</v>
      </c>
      <c r="AP1419">
        <v>389.24504654887301</v>
      </c>
      <c r="AQ1419">
        <v>376.61402456542601</v>
      </c>
      <c r="AR1419">
        <v>387.17571403290901</v>
      </c>
      <c r="AS1419">
        <v>395.31403500693699</v>
      </c>
      <c r="AT1419">
        <v>428.74169605460702</v>
      </c>
      <c r="AU1419">
        <v>408.68164928167897</v>
      </c>
      <c r="AV1419">
        <v>452.01396595455901</v>
      </c>
      <c r="AW1419">
        <v>447.12720015478197</v>
      </c>
      <c r="AX1419">
        <v>463.202812400575</v>
      </c>
      <c r="AY1419">
        <v>507.34506484406</v>
      </c>
      <c r="AZ1419">
        <v>514.67679002169598</v>
      </c>
      <c r="BA1419">
        <v>492.16501094968299</v>
      </c>
      <c r="BB1419">
        <v>566.19686975501804</v>
      </c>
      <c r="BC1419">
        <v>650.27625164487995</v>
      </c>
      <c r="BD1419">
        <v>698.88586380316701</v>
      </c>
      <c r="BE1419">
        <v>676.832323083132</v>
      </c>
      <c r="BF1419">
        <v>700.55755971117901</v>
      </c>
      <c r="BG1419">
        <v>686.37108482050496</v>
      </c>
      <c r="BH1419">
        <v>669.91257719633302</v>
      </c>
      <c r="BI1419">
        <v>643.27925378026305</v>
      </c>
      <c r="BJ1419">
        <v>582.56790485836405</v>
      </c>
      <c r="BK1419">
        <v>538.61781942286405</v>
      </c>
      <c r="BL1419">
        <v>492.52163933591203</v>
      </c>
      <c r="BM1419">
        <v>485.15399865616001</v>
      </c>
      <c r="BN1419">
        <v>443.24272578658997</v>
      </c>
      <c r="BO1419">
        <v>433.954703691916</v>
      </c>
      <c r="BP1419">
        <v>400.98059204357702</v>
      </c>
      <c r="BQ1419">
        <v>404.32114528046998</v>
      </c>
      <c r="BR1419">
        <v>390.68422671011399</v>
      </c>
      <c r="BS1419">
        <v>386.35278158792602</v>
      </c>
      <c r="BT1419">
        <v>375.94451927300202</v>
      </c>
      <c r="BU1419">
        <v>373.53076870299998</v>
      </c>
      <c r="BV1419">
        <v>382.38390204964901</v>
      </c>
      <c r="BW1419">
        <v>379.23312303551398</v>
      </c>
      <c r="BX1419">
        <v>364.935848659393</v>
      </c>
      <c r="BY1419">
        <v>349.32371845209298</v>
      </c>
      <c r="BZ1419">
        <v>350.19813420659301</v>
      </c>
      <c r="CA1419">
        <v>361.293965146755</v>
      </c>
      <c r="CB1419">
        <v>351.371468251772</v>
      </c>
      <c r="CC1419">
        <v>357.081981574807</v>
      </c>
      <c r="CD1419">
        <v>357.037268472324</v>
      </c>
      <c r="CE1419">
        <v>353.59325407514899</v>
      </c>
      <c r="CF1419">
        <v>358.60047082823797</v>
      </c>
      <c r="CG1419">
        <v>351.44436288836698</v>
      </c>
      <c r="CH1419">
        <v>359.64784486043999</v>
      </c>
      <c r="CI1419">
        <v>348.43314468776902</v>
      </c>
      <c r="CJ1419">
        <v>358.62844329407301</v>
      </c>
      <c r="CK1419">
        <v>347.37219344909499</v>
      </c>
      <c r="CL1419">
        <v>362.68694016511802</v>
      </c>
      <c r="CM1419">
        <v>350.10917864074298</v>
      </c>
      <c r="CN1419">
        <v>352.698386680368</v>
      </c>
      <c r="CO1419">
        <v>353.86746551794698</v>
      </c>
      <c r="CP1419">
        <v>363.28508328822699</v>
      </c>
      <c r="CQ1419">
        <v>369.02523379364197</v>
      </c>
      <c r="CR1419">
        <v>367.199823667403</v>
      </c>
      <c r="CS1419">
        <v>382.85938602225201</v>
      </c>
      <c r="CT1419">
        <v>378.99999389706102</v>
      </c>
      <c r="CU1419">
        <v>376.99404484844302</v>
      </c>
      <c r="CV1419">
        <v>392.95884628202703</v>
      </c>
      <c r="CW1419">
        <v>396.95223904450597</v>
      </c>
      <c r="CX1419">
        <v>431.116411543374</v>
      </c>
      <c r="CY1419">
        <v>436.47296359458602</v>
      </c>
      <c r="CZ1419">
        <v>480.01717776366701</v>
      </c>
      <c r="DA1419">
        <v>514.40848221781596</v>
      </c>
      <c r="DB1419">
        <v>554.80772352045904</v>
      </c>
      <c r="DC1419">
        <v>586.90287076475295</v>
      </c>
      <c r="DD1419">
        <v>621.26459595117399</v>
      </c>
      <c r="DE1419">
        <v>655.12844781362696</v>
      </c>
      <c r="DF1419">
        <v>684.47495593041594</v>
      </c>
      <c r="DG1419">
        <v>729.15915427233006</v>
      </c>
      <c r="DH1419">
        <v>765.36699695211098</v>
      </c>
      <c r="DI1419">
        <v>680.53113045660302</v>
      </c>
      <c r="DJ1419">
        <v>692.10741085838504</v>
      </c>
      <c r="DK1419">
        <v>618.22822766484603</v>
      </c>
      <c r="DL1419">
        <v>584.49982901988506</v>
      </c>
      <c r="DM1419">
        <v>558.85512877515396</v>
      </c>
      <c r="DN1419">
        <v>498.70003360238701</v>
      </c>
      <c r="DO1419">
        <v>459.23288998202798</v>
      </c>
      <c r="DP1419">
        <v>429.23428383026697</v>
      </c>
      <c r="DQ1419">
        <v>399.98847435002</v>
      </c>
      <c r="DR1419">
        <v>384.99703193075499</v>
      </c>
      <c r="DS1419">
        <v>369.68301094869798</v>
      </c>
      <c r="DT1419">
        <v>366.40764268743499</v>
      </c>
      <c r="DU1419">
        <v>361.18923251155297</v>
      </c>
      <c r="DV1419">
        <v>352.95404281683898</v>
      </c>
      <c r="DW1419">
        <v>353.47177931247001</v>
      </c>
      <c r="DX1419">
        <v>353.90495942827499</v>
      </c>
      <c r="DY1419">
        <v>349.25386299784702</v>
      </c>
      <c r="DZ1419">
        <v>358.08153977338401</v>
      </c>
      <c r="EA1419">
        <v>346.89815330363501</v>
      </c>
      <c r="EB1419">
        <v>342.37402580378802</v>
      </c>
      <c r="EC1419">
        <v>330.926681428167</v>
      </c>
      <c r="ED1419">
        <v>343.83444073092897</v>
      </c>
      <c r="EE1419">
        <v>342.87304745458698</v>
      </c>
      <c r="EF1419">
        <v>345.90541511411402</v>
      </c>
      <c r="EG1419">
        <v>351.05812466237802</v>
      </c>
      <c r="EH1419">
        <v>354.93470021773197</v>
      </c>
      <c r="EI1419">
        <v>330.22054437365</v>
      </c>
      <c r="EJ1419">
        <v>342.91548689400702</v>
      </c>
      <c r="EK1419">
        <v>330.13207446624801</v>
      </c>
      <c r="EL1419">
        <v>339.79467308136299</v>
      </c>
      <c r="EM1419">
        <v>336.352545597497</v>
      </c>
      <c r="EN1419">
        <v>335.22585247896802</v>
      </c>
      <c r="EO1419">
        <v>349.727909075269</v>
      </c>
      <c r="EP1419">
        <v>351.970580799684</v>
      </c>
      <c r="EQ1419">
        <v>350.100017277539</v>
      </c>
      <c r="ER1419">
        <v>338.44003371477402</v>
      </c>
      <c r="ES1419">
        <v>349.98858449335597</v>
      </c>
      <c r="ET1419">
        <v>339.01091201583199</v>
      </c>
      <c r="EU1419">
        <v>349.22486487881702</v>
      </c>
      <c r="EV1419">
        <v>346.96313712435602</v>
      </c>
      <c r="EW1419">
        <v>345.72734411777702</v>
      </c>
      <c r="EX1419">
        <v>345.88211940560899</v>
      </c>
      <c r="EY1419">
        <v>343.66772498511398</v>
      </c>
      <c r="EZ1419">
        <v>343.23777411541897</v>
      </c>
      <c r="FA1419">
        <v>342.85716089437301</v>
      </c>
      <c r="FB1419">
        <v>346.30188165660297</v>
      </c>
      <c r="FC1419">
        <v>343.49439917275902</v>
      </c>
      <c r="FD1419">
        <v>349.270950126907</v>
      </c>
      <c r="FE1419">
        <v>348.89342368515702</v>
      </c>
      <c r="FF1419">
        <v>352.361125414421</v>
      </c>
      <c r="FG1419">
        <v>343.91200365640901</v>
      </c>
      <c r="FH1419">
        <v>335.95166043095401</v>
      </c>
      <c r="FI1419">
        <v>320.289861830576</v>
      </c>
      <c r="FJ1419">
        <v>332.31352274145303</v>
      </c>
      <c r="FK1419">
        <v>319.14013577145897</v>
      </c>
      <c r="FL1419">
        <v>319.82326051661602</v>
      </c>
      <c r="FM1419">
        <v>327.82610038554498</v>
      </c>
      <c r="FN1419">
        <v>325.27363009473697</v>
      </c>
      <c r="FO1419">
        <v>327.87081351031401</v>
      </c>
      <c r="FP1419">
        <v>324.686893407799</v>
      </c>
      <c r="FQ1419">
        <v>327.37534079199997</v>
      </c>
      <c r="FR1419">
        <v>328.71506916397999</v>
      </c>
      <c r="FS1419">
        <v>328.10018276074402</v>
      </c>
      <c r="FT1419">
        <v>332.24559551257403</v>
      </c>
      <c r="FU1419">
        <v>329.88393682701798</v>
      </c>
      <c r="FV1419">
        <v>324.79286668391597</v>
      </c>
      <c r="FW1419">
        <v>324.50486221749202</v>
      </c>
      <c r="FX1419">
        <v>327.54024103028701</v>
      </c>
      <c r="FY1419">
        <v>327.39219196872699</v>
      </c>
      <c r="FZ1419">
        <v>320.99029122194497</v>
      </c>
      <c r="GA1419">
        <v>321.43904426889799</v>
      </c>
      <c r="GB1419">
        <v>330.62486338830399</v>
      </c>
      <c r="GC1419">
        <v>322.23740585510302</v>
      </c>
      <c r="GD1419">
        <v>338.75805365858798</v>
      </c>
      <c r="GE1419">
        <v>343.26818276553701</v>
      </c>
      <c r="GF1419">
        <v>360.01089242718098</v>
      </c>
      <c r="GG1419">
        <v>352.80097091392099</v>
      </c>
      <c r="GH1419">
        <v>359.92473548362199</v>
      </c>
      <c r="GI1419">
        <v>352.19409824279398</v>
      </c>
      <c r="GJ1419">
        <v>348.315200756617</v>
      </c>
    </row>
    <row r="1420" spans="1:192" x14ac:dyDescent="0.25">
      <c r="A1420">
        <v>340.77436582109402</v>
      </c>
      <c r="B1420">
        <v>349.48763961017102</v>
      </c>
      <c r="C1420">
        <v>356.93423192722798</v>
      </c>
      <c r="D1420">
        <v>349.97088321579002</v>
      </c>
      <c r="E1420">
        <v>345.18691863259698</v>
      </c>
      <c r="F1420">
        <v>345.51206196123201</v>
      </c>
      <c r="G1420">
        <v>357.36710051347598</v>
      </c>
      <c r="H1420">
        <v>346.08338051937</v>
      </c>
      <c r="I1420">
        <v>351.13398273507602</v>
      </c>
      <c r="J1420">
        <v>340.800814054841</v>
      </c>
      <c r="K1420">
        <v>343.145543796548</v>
      </c>
      <c r="L1420">
        <v>351.76810454438402</v>
      </c>
      <c r="M1420">
        <v>349.16996394859598</v>
      </c>
      <c r="N1420">
        <v>346.31450856878598</v>
      </c>
      <c r="O1420">
        <v>355.06657402476498</v>
      </c>
      <c r="P1420">
        <v>350.75394732176801</v>
      </c>
      <c r="Q1420">
        <v>349.39937601284697</v>
      </c>
      <c r="R1420">
        <v>354.32495645192398</v>
      </c>
      <c r="S1420">
        <v>354.66291607899802</v>
      </c>
      <c r="T1420">
        <v>363.102913130871</v>
      </c>
      <c r="U1420">
        <v>347.34136120408499</v>
      </c>
      <c r="V1420">
        <v>358.33135239721503</v>
      </c>
      <c r="W1420">
        <v>343.75462532790999</v>
      </c>
      <c r="X1420">
        <v>340.52457416828702</v>
      </c>
      <c r="Y1420">
        <v>357.006429009383</v>
      </c>
      <c r="Z1420">
        <v>354.06245519920299</v>
      </c>
      <c r="AA1420">
        <v>356.68019641143297</v>
      </c>
      <c r="AB1420">
        <v>367.07417549890101</v>
      </c>
      <c r="AC1420">
        <v>358.30140533679202</v>
      </c>
      <c r="AD1420">
        <v>348.09689775464699</v>
      </c>
      <c r="AE1420">
        <v>361.70170467862903</v>
      </c>
      <c r="AF1420">
        <v>353.48613832808701</v>
      </c>
      <c r="AG1420">
        <v>354.84909116508902</v>
      </c>
      <c r="AH1420">
        <v>374.52151136394002</v>
      </c>
      <c r="AI1420">
        <v>356.85950292293501</v>
      </c>
      <c r="AJ1420">
        <v>364.94010622361702</v>
      </c>
      <c r="AK1420">
        <v>370.581967343744</v>
      </c>
      <c r="AL1420">
        <v>383.14054426210902</v>
      </c>
      <c r="AM1420">
        <v>370.72204759871801</v>
      </c>
      <c r="AN1420">
        <v>385.77222135236099</v>
      </c>
      <c r="AO1420">
        <v>390.46942110083899</v>
      </c>
      <c r="AP1420">
        <v>389.54665222294699</v>
      </c>
      <c r="AQ1420">
        <v>378.68927729796502</v>
      </c>
      <c r="AR1420">
        <v>389.689465136161</v>
      </c>
      <c r="AS1420">
        <v>396.67560930695498</v>
      </c>
      <c r="AT1420">
        <v>432.76775280131602</v>
      </c>
      <c r="AU1420">
        <v>409.55239585274899</v>
      </c>
      <c r="AV1420">
        <v>452.25400169089897</v>
      </c>
      <c r="AW1420">
        <v>446.923489545341</v>
      </c>
      <c r="AX1420">
        <v>463.54383393065399</v>
      </c>
      <c r="AY1420">
        <v>504.24614930684999</v>
      </c>
      <c r="AZ1420">
        <v>517.12337670567899</v>
      </c>
      <c r="BA1420">
        <v>489.21339191776502</v>
      </c>
      <c r="BB1420">
        <v>562.12720501175897</v>
      </c>
      <c r="BC1420">
        <v>639.54573085409197</v>
      </c>
      <c r="BD1420">
        <v>687.20477317900395</v>
      </c>
      <c r="BE1420">
        <v>667.12297621482105</v>
      </c>
      <c r="BF1420">
        <v>689.16555401128699</v>
      </c>
      <c r="BG1420">
        <v>675.541042363987</v>
      </c>
      <c r="BH1420">
        <v>657.03324762953901</v>
      </c>
      <c r="BI1420">
        <v>632.58988490186505</v>
      </c>
      <c r="BJ1420">
        <v>570.45453458613497</v>
      </c>
      <c r="BK1420">
        <v>524.32130156774394</v>
      </c>
      <c r="BL1420">
        <v>490.97810530318702</v>
      </c>
      <c r="BM1420">
        <v>478.37595779453898</v>
      </c>
      <c r="BN1420">
        <v>436.62318160147299</v>
      </c>
      <c r="BO1420">
        <v>430.20705892605901</v>
      </c>
      <c r="BP1420">
        <v>398.94501518374</v>
      </c>
      <c r="BQ1420">
        <v>400.59809506038602</v>
      </c>
      <c r="BR1420">
        <v>389.65216247369898</v>
      </c>
      <c r="BS1420">
        <v>386.35597117257902</v>
      </c>
      <c r="BT1420">
        <v>374.97039655803599</v>
      </c>
      <c r="BU1420">
        <v>372.881834354266</v>
      </c>
      <c r="BV1420">
        <v>378.95112257698401</v>
      </c>
      <c r="BW1420">
        <v>378.75698027788002</v>
      </c>
      <c r="BX1420">
        <v>364.19499603427801</v>
      </c>
      <c r="BY1420">
        <v>349.15575965700901</v>
      </c>
      <c r="BZ1420">
        <v>349.80183186740499</v>
      </c>
      <c r="CA1420">
        <v>361.76028980774799</v>
      </c>
      <c r="CB1420">
        <v>350.370784923298</v>
      </c>
      <c r="CC1420">
        <v>357.27767420140202</v>
      </c>
      <c r="CD1420">
        <v>357.76118574787301</v>
      </c>
      <c r="CE1420">
        <v>354.26657317998303</v>
      </c>
      <c r="CF1420">
        <v>356.94132708280699</v>
      </c>
      <c r="CG1420">
        <v>353.38228147839698</v>
      </c>
      <c r="CH1420">
        <v>358.61818860315799</v>
      </c>
      <c r="CI1420">
        <v>346.11179235638701</v>
      </c>
      <c r="CJ1420">
        <v>357.57035269254601</v>
      </c>
      <c r="CK1420">
        <v>350.94271015793697</v>
      </c>
      <c r="CL1420">
        <v>360.77167872319899</v>
      </c>
      <c r="CM1420">
        <v>350.03994048805401</v>
      </c>
      <c r="CN1420">
        <v>352.03635300701001</v>
      </c>
      <c r="CO1420">
        <v>353.23171598237599</v>
      </c>
      <c r="CP1420">
        <v>365.68224320692099</v>
      </c>
      <c r="CQ1420">
        <v>369.29664222006102</v>
      </c>
      <c r="CR1420">
        <v>367.22790818459299</v>
      </c>
      <c r="CS1420">
        <v>381.79946571667398</v>
      </c>
      <c r="CT1420">
        <v>379.34646946187598</v>
      </c>
      <c r="CU1420">
        <v>378.65273762614402</v>
      </c>
      <c r="CV1420">
        <v>393.27356513282302</v>
      </c>
      <c r="CW1420">
        <v>399.14735285598198</v>
      </c>
      <c r="CX1420">
        <v>432.469031798169</v>
      </c>
      <c r="CY1420">
        <v>436.66425969202299</v>
      </c>
      <c r="CZ1420">
        <v>483.04547576068001</v>
      </c>
      <c r="DA1420">
        <v>513.57451372543801</v>
      </c>
      <c r="DB1420">
        <v>555.76307465171897</v>
      </c>
      <c r="DC1420">
        <v>585.42640038833395</v>
      </c>
      <c r="DD1420">
        <v>621.00971314626395</v>
      </c>
      <c r="DE1420">
        <v>653.808070583686</v>
      </c>
      <c r="DF1420">
        <v>677.75253416974795</v>
      </c>
      <c r="DG1420">
        <v>713.23860474502897</v>
      </c>
      <c r="DH1420">
        <v>748.47332319736904</v>
      </c>
      <c r="DI1420">
        <v>667.65432737682795</v>
      </c>
      <c r="DJ1420">
        <v>676.47628946736597</v>
      </c>
      <c r="DK1420">
        <v>607.58772828612496</v>
      </c>
      <c r="DL1420">
        <v>573.88054798944404</v>
      </c>
      <c r="DM1420">
        <v>547.97958196467903</v>
      </c>
      <c r="DN1420">
        <v>489.65182044591103</v>
      </c>
      <c r="DO1420">
        <v>452.13856290875901</v>
      </c>
      <c r="DP1420">
        <v>425.630011349646</v>
      </c>
      <c r="DQ1420">
        <v>395.16998703055998</v>
      </c>
      <c r="DR1420">
        <v>384.51427777238598</v>
      </c>
      <c r="DS1420">
        <v>368.73274840100697</v>
      </c>
      <c r="DT1420">
        <v>366.68789699336298</v>
      </c>
      <c r="DU1420">
        <v>362.88018163874301</v>
      </c>
      <c r="DV1420">
        <v>353.255138599497</v>
      </c>
      <c r="DW1420">
        <v>353.66407294973902</v>
      </c>
      <c r="DX1420">
        <v>353.41200733078102</v>
      </c>
      <c r="DY1420">
        <v>348.98773715979598</v>
      </c>
      <c r="DZ1420">
        <v>359.73358164708202</v>
      </c>
      <c r="EA1420">
        <v>345.86573312011899</v>
      </c>
      <c r="EB1420">
        <v>344.68861550953898</v>
      </c>
      <c r="EC1420">
        <v>328.66077725312198</v>
      </c>
      <c r="ED1420">
        <v>342.07352019934399</v>
      </c>
      <c r="EE1420">
        <v>341.28070097980299</v>
      </c>
      <c r="EF1420">
        <v>340.92402569266198</v>
      </c>
      <c r="EG1420">
        <v>347.91189546843202</v>
      </c>
      <c r="EH1420">
        <v>354.67429300216901</v>
      </c>
      <c r="EI1420">
        <v>330.495235292676</v>
      </c>
      <c r="EJ1420">
        <v>341.90102331237199</v>
      </c>
      <c r="EK1420">
        <v>327.80746682380402</v>
      </c>
      <c r="EL1420">
        <v>343.59876444533802</v>
      </c>
      <c r="EM1420">
        <v>337.14294468819497</v>
      </c>
      <c r="EN1420">
        <v>333.515277858731</v>
      </c>
      <c r="EO1420">
        <v>349.74331532994</v>
      </c>
      <c r="EP1420">
        <v>352.350571768294</v>
      </c>
      <c r="EQ1420">
        <v>352.309132731136</v>
      </c>
      <c r="ER1420">
        <v>340.10125805524098</v>
      </c>
      <c r="ES1420">
        <v>350.87762373964398</v>
      </c>
      <c r="ET1420">
        <v>339.36611014635702</v>
      </c>
      <c r="EU1420">
        <v>350.74234315925202</v>
      </c>
      <c r="EV1420">
        <v>348.68286847211698</v>
      </c>
      <c r="EW1420">
        <v>345.116737084394</v>
      </c>
      <c r="EX1420">
        <v>345.08745188838702</v>
      </c>
      <c r="EY1420">
        <v>345.90361246979199</v>
      </c>
      <c r="EZ1420">
        <v>344.52734585232997</v>
      </c>
      <c r="FA1420">
        <v>344.15717643488699</v>
      </c>
      <c r="FB1420">
        <v>345.66455878531099</v>
      </c>
      <c r="FC1420">
        <v>343.81482480614898</v>
      </c>
      <c r="FD1420">
        <v>351.022642614669</v>
      </c>
      <c r="FE1420">
        <v>348.20648295687698</v>
      </c>
      <c r="FF1420">
        <v>349.82801040247102</v>
      </c>
      <c r="FG1420">
        <v>339.88582312856403</v>
      </c>
      <c r="FH1420">
        <v>339.061905298113</v>
      </c>
      <c r="FI1420">
        <v>321.61316286660701</v>
      </c>
      <c r="FJ1420">
        <v>338.31633294047202</v>
      </c>
      <c r="FK1420">
        <v>319.67920507144601</v>
      </c>
      <c r="FL1420">
        <v>321.49528934067899</v>
      </c>
      <c r="FM1420">
        <v>328.01555226097202</v>
      </c>
      <c r="FN1420">
        <v>325.74974768557502</v>
      </c>
      <c r="FO1420">
        <v>326.23372706020001</v>
      </c>
      <c r="FP1420">
        <v>324.80621436955198</v>
      </c>
      <c r="FQ1420">
        <v>326.379667251733</v>
      </c>
      <c r="FR1420">
        <v>330.56512824599901</v>
      </c>
      <c r="FS1420">
        <v>327.630109081206</v>
      </c>
      <c r="FT1420">
        <v>332.17541074174301</v>
      </c>
      <c r="FU1420">
        <v>330.39693465819602</v>
      </c>
      <c r="FV1420">
        <v>323.33823447567403</v>
      </c>
      <c r="FW1420">
        <v>325.67021447524701</v>
      </c>
      <c r="FX1420">
        <v>330.22917168124599</v>
      </c>
      <c r="FY1420">
        <v>324.17439386611898</v>
      </c>
      <c r="FZ1420">
        <v>320.19464720090002</v>
      </c>
      <c r="GA1420">
        <v>325.25597429105898</v>
      </c>
      <c r="GB1420">
        <v>334.077783166698</v>
      </c>
      <c r="GC1420">
        <v>324.63420744613398</v>
      </c>
      <c r="GD1420">
        <v>338.41124277574897</v>
      </c>
      <c r="GE1420">
        <v>343.07324864293997</v>
      </c>
      <c r="GF1420">
        <v>360.96894690114601</v>
      </c>
      <c r="GG1420">
        <v>353.33843058425498</v>
      </c>
      <c r="GH1420">
        <v>361.13096181146301</v>
      </c>
      <c r="GI1420">
        <v>348.814467714496</v>
      </c>
      <c r="GJ1420">
        <v>350.22784536466798</v>
      </c>
    </row>
    <row r="1421" spans="1:192" x14ac:dyDescent="0.25">
      <c r="A1421">
        <v>341.01468624833097</v>
      </c>
      <c r="B1421">
        <v>356.00610339289801</v>
      </c>
      <c r="C1421">
        <v>358.680451139632</v>
      </c>
      <c r="D1421">
        <v>350.55240401850801</v>
      </c>
      <c r="E1421">
        <v>341.31790909632502</v>
      </c>
      <c r="F1421">
        <v>346.00404249854199</v>
      </c>
      <c r="G1421">
        <v>361.78605074610198</v>
      </c>
      <c r="H1421">
        <v>345.22895627141901</v>
      </c>
      <c r="I1421">
        <v>354.00774975680702</v>
      </c>
      <c r="J1421">
        <v>339.22397577000402</v>
      </c>
      <c r="K1421">
        <v>348.61943703068602</v>
      </c>
      <c r="L1421">
        <v>353.20540900634398</v>
      </c>
      <c r="M1421">
        <v>352.86516442789502</v>
      </c>
      <c r="N1421">
        <v>355.83916345064802</v>
      </c>
      <c r="O1421">
        <v>357.65385299670402</v>
      </c>
      <c r="P1421">
        <v>349.87430166248203</v>
      </c>
      <c r="Q1421">
        <v>344.26824828439601</v>
      </c>
      <c r="R1421">
        <v>355.91490609776702</v>
      </c>
      <c r="S1421">
        <v>355.58662323121803</v>
      </c>
      <c r="T1421">
        <v>358.47670625532101</v>
      </c>
      <c r="U1421">
        <v>347.70242563302298</v>
      </c>
      <c r="V1421">
        <v>358.88858912873599</v>
      </c>
      <c r="W1421">
        <v>343.65126323814002</v>
      </c>
      <c r="X1421">
        <v>342.755000477333</v>
      </c>
      <c r="Y1421">
        <v>350.35984391841799</v>
      </c>
      <c r="Z1421">
        <v>357.85886761296501</v>
      </c>
      <c r="AA1421">
        <v>358.34500776872397</v>
      </c>
      <c r="AB1421">
        <v>359.07481343897399</v>
      </c>
      <c r="AC1421">
        <v>350.36353349721998</v>
      </c>
      <c r="AD1421">
        <v>353.50909700909</v>
      </c>
      <c r="AE1421">
        <v>360.55338863386402</v>
      </c>
      <c r="AF1421">
        <v>354.26865395513499</v>
      </c>
      <c r="AG1421">
        <v>353.36771426426901</v>
      </c>
      <c r="AH1421">
        <v>372.61808501916403</v>
      </c>
      <c r="AI1421">
        <v>365.48813648085701</v>
      </c>
      <c r="AJ1421">
        <v>368.52473825239298</v>
      </c>
      <c r="AK1421">
        <v>371.28745568755397</v>
      </c>
      <c r="AL1421">
        <v>379.08224003006399</v>
      </c>
      <c r="AM1421">
        <v>380.52518534957699</v>
      </c>
      <c r="AN1421">
        <v>379.64084388292099</v>
      </c>
      <c r="AO1421">
        <v>388.39733801827902</v>
      </c>
      <c r="AP1421">
        <v>391.29112356330199</v>
      </c>
      <c r="AQ1421">
        <v>371.63095238370198</v>
      </c>
      <c r="AR1421">
        <v>390.21251236490599</v>
      </c>
      <c r="AS1421">
        <v>394.30207105366799</v>
      </c>
      <c r="AT1421">
        <v>436.70677247917502</v>
      </c>
      <c r="AU1421">
        <v>411.07205900697301</v>
      </c>
      <c r="AV1421">
        <v>442.88882257277498</v>
      </c>
      <c r="AW1421">
        <v>436.84218680479</v>
      </c>
      <c r="AX1421">
        <v>453.11372146807599</v>
      </c>
      <c r="AY1421">
        <v>483.19887527595802</v>
      </c>
      <c r="AZ1421">
        <v>508.64496502435702</v>
      </c>
      <c r="BA1421">
        <v>469.42024902406098</v>
      </c>
      <c r="BB1421">
        <v>540.98996903828402</v>
      </c>
      <c r="BC1421">
        <v>596.34369532075698</v>
      </c>
      <c r="BD1421">
        <v>635.19022985455899</v>
      </c>
      <c r="BE1421">
        <v>614.33749142070894</v>
      </c>
      <c r="BF1421">
        <v>639.20163254626596</v>
      </c>
      <c r="BG1421">
        <v>625.172105834695</v>
      </c>
      <c r="BH1421">
        <v>601.88483373664405</v>
      </c>
      <c r="BI1421">
        <v>584.39879708658202</v>
      </c>
      <c r="BJ1421">
        <v>525.42081334218699</v>
      </c>
      <c r="BK1421">
        <v>483.04156756161598</v>
      </c>
      <c r="BL1421">
        <v>467.86944276118101</v>
      </c>
      <c r="BM1421">
        <v>455.79087642836703</v>
      </c>
      <c r="BN1421">
        <v>411.95956006266402</v>
      </c>
      <c r="BO1421">
        <v>420.50770660262799</v>
      </c>
      <c r="BP1421">
        <v>395.32734484064002</v>
      </c>
      <c r="BQ1421">
        <v>388.65178398109202</v>
      </c>
      <c r="BR1421">
        <v>386.65060218858503</v>
      </c>
      <c r="BS1421">
        <v>379.16023147003898</v>
      </c>
      <c r="BT1421">
        <v>373.56281402042401</v>
      </c>
      <c r="BU1421">
        <v>368.55696853523699</v>
      </c>
      <c r="BV1421">
        <v>369.50057255961201</v>
      </c>
      <c r="BW1421">
        <v>373.90969722762702</v>
      </c>
      <c r="BX1421">
        <v>360.45221802531898</v>
      </c>
      <c r="BY1421">
        <v>348.58049829562702</v>
      </c>
      <c r="BZ1421">
        <v>342.78199495609903</v>
      </c>
      <c r="CA1421">
        <v>355.716146822675</v>
      </c>
      <c r="CB1421">
        <v>347.562282691608</v>
      </c>
      <c r="CC1421">
        <v>358.913820738298</v>
      </c>
      <c r="CD1421">
        <v>354.89804868009799</v>
      </c>
      <c r="CE1421">
        <v>349.37199463883502</v>
      </c>
      <c r="CF1421">
        <v>355.95011760125402</v>
      </c>
      <c r="CG1421">
        <v>357.67465628859702</v>
      </c>
      <c r="CH1421">
        <v>354.163961053013</v>
      </c>
      <c r="CI1421">
        <v>352.43222841925001</v>
      </c>
      <c r="CJ1421">
        <v>353.57290744314798</v>
      </c>
      <c r="CK1421">
        <v>356.75129908992898</v>
      </c>
      <c r="CL1421">
        <v>361.102977567474</v>
      </c>
      <c r="CM1421">
        <v>346.02616125451601</v>
      </c>
      <c r="CN1421">
        <v>345.15185388875</v>
      </c>
      <c r="CO1421">
        <v>348.98481376280603</v>
      </c>
      <c r="CP1421">
        <v>365.41713040779302</v>
      </c>
      <c r="CQ1421">
        <v>366.18331459946899</v>
      </c>
      <c r="CR1421">
        <v>360.12810660873799</v>
      </c>
      <c r="CS1421">
        <v>378.19411623804098</v>
      </c>
      <c r="CT1421">
        <v>379.45146732187101</v>
      </c>
      <c r="CU1421">
        <v>382.58435532857499</v>
      </c>
      <c r="CV1421">
        <v>391.96213255266099</v>
      </c>
      <c r="CW1421">
        <v>400.11411790664499</v>
      </c>
      <c r="CX1421">
        <v>424.828040437391</v>
      </c>
      <c r="CY1421">
        <v>432.84524515490699</v>
      </c>
      <c r="CZ1421">
        <v>474.99849236316902</v>
      </c>
      <c r="DA1421">
        <v>493.01038566946198</v>
      </c>
      <c r="DB1421">
        <v>540.123086930412</v>
      </c>
      <c r="DC1421">
        <v>562.50276306634703</v>
      </c>
      <c r="DD1421">
        <v>592.93453585611098</v>
      </c>
      <c r="DE1421">
        <v>619.61401099598004</v>
      </c>
      <c r="DF1421">
        <v>632.36007515438803</v>
      </c>
      <c r="DG1421">
        <v>643.90408073242702</v>
      </c>
      <c r="DH1421">
        <v>677.25047587383904</v>
      </c>
      <c r="DI1421">
        <v>606.44264273191595</v>
      </c>
      <c r="DJ1421">
        <v>618.42458228275302</v>
      </c>
      <c r="DK1421">
        <v>557.44296403096996</v>
      </c>
      <c r="DL1421">
        <v>532.72247430877201</v>
      </c>
      <c r="DM1421">
        <v>506.017293178427</v>
      </c>
      <c r="DN1421">
        <v>458.85397249815401</v>
      </c>
      <c r="DO1421">
        <v>432.86944496515002</v>
      </c>
      <c r="DP1421">
        <v>406.01824287809097</v>
      </c>
      <c r="DQ1421">
        <v>386.075541511945</v>
      </c>
      <c r="DR1421">
        <v>371.89676597694</v>
      </c>
      <c r="DS1421">
        <v>364.06326424727098</v>
      </c>
      <c r="DT1421">
        <v>361.82479130968602</v>
      </c>
      <c r="DU1421">
        <v>360.89091716647499</v>
      </c>
      <c r="DV1421">
        <v>355.483076527685</v>
      </c>
      <c r="DW1421">
        <v>349.85147876185999</v>
      </c>
      <c r="DX1421">
        <v>355.82220981011801</v>
      </c>
      <c r="DY1421">
        <v>347.87058219203601</v>
      </c>
      <c r="DZ1421">
        <v>359.14503950922</v>
      </c>
      <c r="EA1421">
        <v>345.30125980928</v>
      </c>
      <c r="EB1421">
        <v>343.49678036006298</v>
      </c>
      <c r="EC1421">
        <v>332.12616329615003</v>
      </c>
      <c r="ED1421">
        <v>340.006758025995</v>
      </c>
      <c r="EE1421">
        <v>338.720065546797</v>
      </c>
      <c r="EF1421">
        <v>338.64633777346597</v>
      </c>
      <c r="EG1421">
        <v>341.76829116003</v>
      </c>
      <c r="EH1421">
        <v>349.76870154798303</v>
      </c>
      <c r="EI1421">
        <v>336.13389053275102</v>
      </c>
      <c r="EJ1421">
        <v>340.99531717557102</v>
      </c>
      <c r="EK1421">
        <v>324.75830103890701</v>
      </c>
      <c r="EL1421">
        <v>346.14820941688299</v>
      </c>
      <c r="EM1421">
        <v>336.21146361876799</v>
      </c>
      <c r="EN1421">
        <v>327.90832542548497</v>
      </c>
      <c r="EO1421">
        <v>344.82735744572301</v>
      </c>
      <c r="EP1421">
        <v>350.26615191992198</v>
      </c>
      <c r="EQ1421">
        <v>355.35036457146703</v>
      </c>
      <c r="ER1421">
        <v>338.98646029831201</v>
      </c>
      <c r="ES1421">
        <v>354.38367409922802</v>
      </c>
      <c r="ET1421">
        <v>340.031317168545</v>
      </c>
      <c r="EU1421">
        <v>355.882466314228</v>
      </c>
      <c r="EV1421">
        <v>345.30118360491099</v>
      </c>
      <c r="EW1421">
        <v>347.87825552871601</v>
      </c>
      <c r="EX1421">
        <v>338.44214064533702</v>
      </c>
      <c r="EY1421">
        <v>342.36364219108401</v>
      </c>
      <c r="EZ1421">
        <v>347.73316416194302</v>
      </c>
      <c r="FA1421">
        <v>345.948209505791</v>
      </c>
      <c r="FB1421">
        <v>345.68803176768699</v>
      </c>
      <c r="FC1421">
        <v>342.487507563375</v>
      </c>
      <c r="FD1421">
        <v>350.91042348336299</v>
      </c>
      <c r="FE1421">
        <v>350.37057168433699</v>
      </c>
      <c r="FF1421">
        <v>346.20710108154299</v>
      </c>
      <c r="FG1421">
        <v>336.37214289377903</v>
      </c>
      <c r="FH1421">
        <v>341.15999602185002</v>
      </c>
      <c r="FI1421">
        <v>325.86881611701801</v>
      </c>
      <c r="FJ1421">
        <v>344.46252120016101</v>
      </c>
      <c r="FK1421">
        <v>316.36466865361501</v>
      </c>
      <c r="FL1421">
        <v>327.75837245555402</v>
      </c>
      <c r="FM1421">
        <v>325.04844291380402</v>
      </c>
      <c r="FN1421">
        <v>331.50160430419999</v>
      </c>
      <c r="FO1421">
        <v>323.08703405495601</v>
      </c>
      <c r="FP1421">
        <v>324.99087047350997</v>
      </c>
      <c r="FQ1421">
        <v>332.54521504206798</v>
      </c>
      <c r="FR1421">
        <v>333.648017651673</v>
      </c>
      <c r="FS1421">
        <v>326.22837572866899</v>
      </c>
      <c r="FT1421">
        <v>328.77615015922203</v>
      </c>
      <c r="FU1421">
        <v>330.47504874817798</v>
      </c>
      <c r="FV1421">
        <v>320.11889295722699</v>
      </c>
      <c r="FW1421">
        <v>327.71861162114698</v>
      </c>
      <c r="FX1421">
        <v>332.20678551627498</v>
      </c>
      <c r="FY1421">
        <v>319.71221163293501</v>
      </c>
      <c r="FZ1421">
        <v>324.47398085550401</v>
      </c>
      <c r="GA1421">
        <v>330.504859562013</v>
      </c>
      <c r="GB1421">
        <v>331.68327919094997</v>
      </c>
      <c r="GC1421">
        <v>329.85334541105499</v>
      </c>
      <c r="GD1421">
        <v>336.365735508554</v>
      </c>
      <c r="GE1421">
        <v>349.152111524936</v>
      </c>
      <c r="GF1421">
        <v>362.73836050796302</v>
      </c>
      <c r="GG1421">
        <v>348.55563603785203</v>
      </c>
      <c r="GH1421">
        <v>362.83663736367498</v>
      </c>
      <c r="GI1421">
        <v>347.31142669857701</v>
      </c>
      <c r="GJ1421">
        <v>357.21112192000101</v>
      </c>
    </row>
    <row r="1422" spans="1:192" x14ac:dyDescent="0.25">
      <c r="A1422">
        <v>341.25500667556702</v>
      </c>
      <c r="B1422">
        <v>353.97263998660799</v>
      </c>
      <c r="C1422">
        <v>356.01829708585399</v>
      </c>
      <c r="D1422">
        <v>352.98051471565401</v>
      </c>
      <c r="E1422">
        <v>348.11526392634602</v>
      </c>
      <c r="F1422">
        <v>348.30317189982799</v>
      </c>
      <c r="G1422">
        <v>360.26744423826</v>
      </c>
      <c r="H1422">
        <v>344.61829590334298</v>
      </c>
      <c r="I1422">
        <v>350.548451157177</v>
      </c>
      <c r="J1422">
        <v>346.37593704367799</v>
      </c>
      <c r="K1422">
        <v>348.71901025753698</v>
      </c>
      <c r="L1422">
        <v>356.39870014059397</v>
      </c>
      <c r="M1422">
        <v>356.70101872068301</v>
      </c>
      <c r="N1422">
        <v>360.23722983632501</v>
      </c>
      <c r="O1422">
        <v>351.54578292698898</v>
      </c>
      <c r="P1422">
        <v>350.34187868008001</v>
      </c>
      <c r="Q1422">
        <v>339.71345924067998</v>
      </c>
      <c r="R1422">
        <v>350.17309992462498</v>
      </c>
      <c r="S1422">
        <v>354.33351503798798</v>
      </c>
      <c r="T1422">
        <v>357.62432958476899</v>
      </c>
      <c r="U1422">
        <v>343.56155482148301</v>
      </c>
      <c r="V1422">
        <v>356.19812006641001</v>
      </c>
      <c r="W1422">
        <v>346.50197234998802</v>
      </c>
      <c r="X1422">
        <v>343.70547536484202</v>
      </c>
      <c r="Y1422">
        <v>349.34937543439997</v>
      </c>
      <c r="Z1422">
        <v>362.46743955077102</v>
      </c>
      <c r="AA1422">
        <v>358.53698510468303</v>
      </c>
      <c r="AB1422">
        <v>356.11705522228601</v>
      </c>
      <c r="AC1422">
        <v>349.15213474290101</v>
      </c>
      <c r="AD1422">
        <v>355.09453594162102</v>
      </c>
      <c r="AE1422">
        <v>358.39459205690099</v>
      </c>
      <c r="AF1422">
        <v>358.32251233655802</v>
      </c>
      <c r="AG1422">
        <v>354.221287241521</v>
      </c>
      <c r="AH1422">
        <v>366.86440377370002</v>
      </c>
      <c r="AI1422">
        <v>365.42578198472501</v>
      </c>
      <c r="AJ1422">
        <v>369.96005805404297</v>
      </c>
      <c r="AK1422">
        <v>369.83535233776598</v>
      </c>
      <c r="AL1422">
        <v>381.53253063271097</v>
      </c>
      <c r="AM1422">
        <v>375.30456439626801</v>
      </c>
      <c r="AN1422">
        <v>379.60360560708102</v>
      </c>
      <c r="AO1422">
        <v>384.25806345296598</v>
      </c>
      <c r="AP1422">
        <v>390.084971853208</v>
      </c>
      <c r="AQ1422">
        <v>367.45435357361998</v>
      </c>
      <c r="AR1422">
        <v>394.07417793866898</v>
      </c>
      <c r="AS1422">
        <v>388.260892225053</v>
      </c>
      <c r="AT1422">
        <v>428.13748836849697</v>
      </c>
      <c r="AU1422">
        <v>404.38201939436101</v>
      </c>
      <c r="AV1422">
        <v>433.120596254622</v>
      </c>
      <c r="AW1422">
        <v>423.98286630397098</v>
      </c>
      <c r="AX1422">
        <v>449.01565605534802</v>
      </c>
      <c r="AY1422">
        <v>473.858430035053</v>
      </c>
      <c r="AZ1422">
        <v>499.18078247603199</v>
      </c>
      <c r="BA1422">
        <v>464.82902416657299</v>
      </c>
      <c r="BB1422">
        <v>516.68916267808504</v>
      </c>
      <c r="BC1422">
        <v>571.36772712027505</v>
      </c>
      <c r="BD1422">
        <v>607.29556421527695</v>
      </c>
      <c r="BE1422">
        <v>589.38656527136402</v>
      </c>
      <c r="BF1422">
        <v>608.57473404780796</v>
      </c>
      <c r="BG1422">
        <v>589.191546342322</v>
      </c>
      <c r="BH1422">
        <v>562.69157301278096</v>
      </c>
      <c r="BI1422">
        <v>549.20496327754302</v>
      </c>
      <c r="BJ1422">
        <v>497.60630252143199</v>
      </c>
      <c r="BK1422">
        <v>463.72391976530298</v>
      </c>
      <c r="BL1422">
        <v>452.83198657740002</v>
      </c>
      <c r="BM1422">
        <v>434.14807126775202</v>
      </c>
      <c r="BN1422">
        <v>408.899347856021</v>
      </c>
      <c r="BO1422">
        <v>407.24713331573201</v>
      </c>
      <c r="BP1422">
        <v>392.698336507938</v>
      </c>
      <c r="BQ1422">
        <v>385.145757758542</v>
      </c>
      <c r="BR1422">
        <v>381.17954487417899</v>
      </c>
      <c r="BS1422">
        <v>372.84908641276002</v>
      </c>
      <c r="BT1422">
        <v>371.17694021891799</v>
      </c>
      <c r="BU1422">
        <v>369.897344281909</v>
      </c>
      <c r="BV1422">
        <v>370.09736714565503</v>
      </c>
      <c r="BW1422">
        <v>366.81946013833698</v>
      </c>
      <c r="BX1422">
        <v>360.75739682234098</v>
      </c>
      <c r="BY1422">
        <v>350.73658932415202</v>
      </c>
      <c r="BZ1422">
        <v>339.55179781935999</v>
      </c>
      <c r="CA1422">
        <v>351.96626818826701</v>
      </c>
      <c r="CB1422">
        <v>348.14993763236998</v>
      </c>
      <c r="CC1422">
        <v>356.76443889524597</v>
      </c>
      <c r="CD1422">
        <v>350.05797349818999</v>
      </c>
      <c r="CE1422">
        <v>351.27420062224002</v>
      </c>
      <c r="CF1422">
        <v>351.76172177235298</v>
      </c>
      <c r="CG1422">
        <v>353.32659436471698</v>
      </c>
      <c r="CH1422">
        <v>346.54771440289198</v>
      </c>
      <c r="CI1422">
        <v>352.94486638731303</v>
      </c>
      <c r="CJ1422">
        <v>353.614512755595</v>
      </c>
      <c r="CK1422">
        <v>359.58172091994498</v>
      </c>
      <c r="CL1422">
        <v>358.88782853032302</v>
      </c>
      <c r="CM1422">
        <v>345.95598309187301</v>
      </c>
      <c r="CN1422">
        <v>350.50130096435601</v>
      </c>
      <c r="CO1422">
        <v>345.64013144395699</v>
      </c>
      <c r="CP1422">
        <v>357.56821579476599</v>
      </c>
      <c r="CQ1422">
        <v>363.26084755986898</v>
      </c>
      <c r="CR1422">
        <v>361.29857238568098</v>
      </c>
      <c r="CS1422">
        <v>376.562421463676</v>
      </c>
      <c r="CT1422">
        <v>372.74361681831402</v>
      </c>
      <c r="CU1422">
        <v>385.31020575222402</v>
      </c>
      <c r="CV1422">
        <v>387.84007429117202</v>
      </c>
      <c r="CW1422">
        <v>391.09740726815397</v>
      </c>
      <c r="CX1422">
        <v>413.86278124414298</v>
      </c>
      <c r="CY1422">
        <v>424.92387401096897</v>
      </c>
      <c r="CZ1422">
        <v>465.658629908835</v>
      </c>
      <c r="DA1422">
        <v>482.25419473689601</v>
      </c>
      <c r="DB1422">
        <v>526.05549739589901</v>
      </c>
      <c r="DC1422">
        <v>543.68448800457702</v>
      </c>
      <c r="DD1422">
        <v>569.31256734012004</v>
      </c>
      <c r="DE1422">
        <v>587.36037209998005</v>
      </c>
      <c r="DF1422">
        <v>603.08050136871202</v>
      </c>
      <c r="DG1422">
        <v>616.84302881694805</v>
      </c>
      <c r="DH1422">
        <v>638.26286424519401</v>
      </c>
      <c r="DI1422">
        <v>579.78578759831396</v>
      </c>
      <c r="DJ1422">
        <v>584.09037114359603</v>
      </c>
      <c r="DK1422">
        <v>527.95470142375802</v>
      </c>
      <c r="DL1422">
        <v>509.49743139988698</v>
      </c>
      <c r="DM1422">
        <v>480.08139746881301</v>
      </c>
      <c r="DN1422">
        <v>443.07648905124603</v>
      </c>
      <c r="DO1422">
        <v>420.94052559671002</v>
      </c>
      <c r="DP1422">
        <v>401.608737635235</v>
      </c>
      <c r="DQ1422">
        <v>381.41939214176898</v>
      </c>
      <c r="DR1422">
        <v>369.72023340353797</v>
      </c>
      <c r="DS1422">
        <v>363.05062962653699</v>
      </c>
      <c r="DT1422">
        <v>361.96158491067899</v>
      </c>
      <c r="DU1422">
        <v>360.66374530874998</v>
      </c>
      <c r="DV1422">
        <v>351.437514516384</v>
      </c>
      <c r="DW1422">
        <v>348.67857472009598</v>
      </c>
      <c r="DX1422">
        <v>350.02592429917502</v>
      </c>
      <c r="DY1422">
        <v>346.96491824653202</v>
      </c>
      <c r="DZ1422">
        <v>350.20939381687901</v>
      </c>
      <c r="EA1422">
        <v>346.28303029071702</v>
      </c>
      <c r="EB1422">
        <v>345.13841893376798</v>
      </c>
      <c r="EC1422">
        <v>330.59999754903902</v>
      </c>
      <c r="ED1422">
        <v>337.54266909248599</v>
      </c>
      <c r="EE1422">
        <v>336.54292291592498</v>
      </c>
      <c r="EF1422">
        <v>333.61865837590398</v>
      </c>
      <c r="EG1422">
        <v>338.51710213810497</v>
      </c>
      <c r="EH1422">
        <v>345.54622726126502</v>
      </c>
      <c r="EI1422">
        <v>337.02086673046603</v>
      </c>
      <c r="EJ1422">
        <v>340.67562494487697</v>
      </c>
      <c r="EK1422">
        <v>331.065261329451</v>
      </c>
      <c r="EL1422">
        <v>339.03058365522998</v>
      </c>
      <c r="EM1422">
        <v>337.965055204191</v>
      </c>
      <c r="EN1422">
        <v>329.83053418706999</v>
      </c>
      <c r="EO1422">
        <v>343.29257694044099</v>
      </c>
      <c r="EP1422">
        <v>345.80550827111699</v>
      </c>
      <c r="EQ1422">
        <v>351.23724556522598</v>
      </c>
      <c r="ER1422">
        <v>338.53281035588702</v>
      </c>
      <c r="ES1422">
        <v>351.93701067424701</v>
      </c>
      <c r="ET1422">
        <v>337.90492190217998</v>
      </c>
      <c r="EU1422">
        <v>352.51150282576702</v>
      </c>
      <c r="EV1422">
        <v>343.17355224556599</v>
      </c>
      <c r="EW1422">
        <v>348.096578141647</v>
      </c>
      <c r="EX1422">
        <v>338.417503556285</v>
      </c>
      <c r="EY1422">
        <v>344.778363950119</v>
      </c>
      <c r="EZ1422">
        <v>345.537809902932</v>
      </c>
      <c r="FA1422">
        <v>347.70299267556101</v>
      </c>
      <c r="FB1422">
        <v>340.24292943674601</v>
      </c>
      <c r="FC1422">
        <v>345.98914923975599</v>
      </c>
      <c r="FD1422">
        <v>349.73887477054001</v>
      </c>
      <c r="FE1422">
        <v>355.45004107729801</v>
      </c>
      <c r="FF1422">
        <v>339.76968624748702</v>
      </c>
      <c r="FG1422">
        <v>339.92105313063399</v>
      </c>
      <c r="FH1422">
        <v>338.004767825069</v>
      </c>
      <c r="FI1422">
        <v>328.89235501398798</v>
      </c>
      <c r="FJ1422">
        <v>339.179106391939</v>
      </c>
      <c r="FK1422">
        <v>320.545913871979</v>
      </c>
      <c r="FL1422">
        <v>330.19331075938902</v>
      </c>
      <c r="FM1422">
        <v>328.03334061397902</v>
      </c>
      <c r="FN1422">
        <v>324.898013085858</v>
      </c>
      <c r="FO1422">
        <v>323.472356448467</v>
      </c>
      <c r="FP1422">
        <v>325.24906544747699</v>
      </c>
      <c r="FQ1422">
        <v>334.48818125851801</v>
      </c>
      <c r="FR1422">
        <v>329.50822912076399</v>
      </c>
      <c r="FS1422">
        <v>325.90004838639499</v>
      </c>
      <c r="FT1422">
        <v>326.98094899657099</v>
      </c>
      <c r="FU1422">
        <v>328.61457048288497</v>
      </c>
      <c r="FV1422">
        <v>316.53104320245001</v>
      </c>
      <c r="FW1422">
        <v>333.37217746311899</v>
      </c>
      <c r="FX1422">
        <v>326.86390268790501</v>
      </c>
      <c r="FY1422">
        <v>315.57687840218699</v>
      </c>
      <c r="FZ1422">
        <v>322.699133889547</v>
      </c>
      <c r="GA1422">
        <v>330.35122640763501</v>
      </c>
      <c r="GB1422">
        <v>333.56608170181698</v>
      </c>
      <c r="GC1422">
        <v>331.57014718718898</v>
      </c>
      <c r="GD1422">
        <v>334.78872082572201</v>
      </c>
      <c r="GE1422">
        <v>351.34380961269198</v>
      </c>
      <c r="GF1422">
        <v>368.55573358119398</v>
      </c>
      <c r="GG1422">
        <v>350.482223818259</v>
      </c>
      <c r="GH1422">
        <v>361.26709712509302</v>
      </c>
      <c r="GI1422">
        <v>345.86992830302501</v>
      </c>
      <c r="GJ1422">
        <v>355.62546212670901</v>
      </c>
    </row>
    <row r="1423" spans="1:192" x14ac:dyDescent="0.25">
      <c r="A1423">
        <v>341.495327102803</v>
      </c>
      <c r="B1423">
        <v>352.36482679189203</v>
      </c>
      <c r="C1423">
        <v>353.63360477322499</v>
      </c>
      <c r="D1423">
        <v>351.71117195425302</v>
      </c>
      <c r="E1423">
        <v>351.48429336251502</v>
      </c>
      <c r="F1423">
        <v>348.78425732826997</v>
      </c>
      <c r="G1423">
        <v>359.32430867215601</v>
      </c>
      <c r="H1423">
        <v>342.77423436512697</v>
      </c>
      <c r="I1423">
        <v>351.04969840292</v>
      </c>
      <c r="J1423">
        <v>350.86492550478198</v>
      </c>
      <c r="K1423">
        <v>349.363780273391</v>
      </c>
      <c r="L1423">
        <v>358.253102960175</v>
      </c>
      <c r="M1423">
        <v>356.383523416846</v>
      </c>
      <c r="N1423">
        <v>362.50101923756802</v>
      </c>
      <c r="O1423">
        <v>347.443031411238</v>
      </c>
      <c r="P1423">
        <v>348.513118476584</v>
      </c>
      <c r="Q1423">
        <v>336.72785210627899</v>
      </c>
      <c r="R1423">
        <v>347.20554223557201</v>
      </c>
      <c r="S1423">
        <v>353.576919937073</v>
      </c>
      <c r="T1423">
        <v>355.81569384479599</v>
      </c>
      <c r="U1423">
        <v>342.38240211003898</v>
      </c>
      <c r="V1423">
        <v>354.764899188306</v>
      </c>
      <c r="W1423">
        <v>347.83548215884099</v>
      </c>
      <c r="X1423">
        <v>344.70926143331502</v>
      </c>
      <c r="Y1423">
        <v>349.32839961278597</v>
      </c>
      <c r="Z1423">
        <v>365.689651364253</v>
      </c>
      <c r="AA1423">
        <v>358.79283481494701</v>
      </c>
      <c r="AB1423">
        <v>355.556810338839</v>
      </c>
      <c r="AC1423">
        <v>348.168827162105</v>
      </c>
      <c r="AD1423">
        <v>358.50735346385198</v>
      </c>
      <c r="AE1423">
        <v>356.92338830422398</v>
      </c>
      <c r="AF1423">
        <v>361.00715549415202</v>
      </c>
      <c r="AG1423">
        <v>356.02502233265398</v>
      </c>
      <c r="AH1423">
        <v>364.42635378247201</v>
      </c>
      <c r="AI1423">
        <v>366.84775384303401</v>
      </c>
      <c r="AJ1423">
        <v>370.76188961858202</v>
      </c>
      <c r="AK1423">
        <v>368.22072674952199</v>
      </c>
      <c r="AL1423">
        <v>382.90955624265598</v>
      </c>
      <c r="AM1423">
        <v>372.15762712602901</v>
      </c>
      <c r="AN1423">
        <v>379.296923893013</v>
      </c>
      <c r="AO1423">
        <v>386.13929006026399</v>
      </c>
      <c r="AP1423">
        <v>391.78184325759003</v>
      </c>
      <c r="AQ1423">
        <v>365.80340874592002</v>
      </c>
      <c r="AR1423">
        <v>396.02629753365198</v>
      </c>
      <c r="AS1423">
        <v>389.30188762638397</v>
      </c>
      <c r="AT1423">
        <v>427.81037263713699</v>
      </c>
      <c r="AU1423">
        <v>405.77176028594198</v>
      </c>
      <c r="AV1423">
        <v>437.35833457677398</v>
      </c>
      <c r="AW1423">
        <v>425.28053268191599</v>
      </c>
      <c r="AX1423">
        <v>455.646678541055</v>
      </c>
      <c r="AY1423">
        <v>480.35510448141099</v>
      </c>
      <c r="AZ1423">
        <v>505.40126260795898</v>
      </c>
      <c r="BA1423">
        <v>468.411451944058</v>
      </c>
      <c r="BB1423">
        <v>515.01617297815403</v>
      </c>
      <c r="BC1423">
        <v>573.63378345501303</v>
      </c>
      <c r="BD1423">
        <v>609.02131492771605</v>
      </c>
      <c r="BE1423">
        <v>592.265164982133</v>
      </c>
      <c r="BF1423">
        <v>611.49855534680501</v>
      </c>
      <c r="BG1423">
        <v>587.18488037151599</v>
      </c>
      <c r="BH1423">
        <v>558.76868088818298</v>
      </c>
      <c r="BI1423">
        <v>542.75293129909801</v>
      </c>
      <c r="BJ1423">
        <v>493.85427247679098</v>
      </c>
      <c r="BK1423">
        <v>460.97305870174398</v>
      </c>
      <c r="BL1423">
        <v>449.80847591930302</v>
      </c>
      <c r="BM1423">
        <v>427.556654837915</v>
      </c>
      <c r="BN1423">
        <v>410.16874376708199</v>
      </c>
      <c r="BO1423">
        <v>402.50473553116899</v>
      </c>
      <c r="BP1423">
        <v>393.93431601345299</v>
      </c>
      <c r="BQ1423">
        <v>384.21913394611499</v>
      </c>
      <c r="BR1423">
        <v>378.34252420959302</v>
      </c>
      <c r="BS1423">
        <v>372.48604885907201</v>
      </c>
      <c r="BT1423">
        <v>371.10155629068402</v>
      </c>
      <c r="BU1423">
        <v>371.57213891894003</v>
      </c>
      <c r="BV1423">
        <v>371.87900004817197</v>
      </c>
      <c r="BW1423">
        <v>364.08422732711898</v>
      </c>
      <c r="BX1423">
        <v>361.40449609205803</v>
      </c>
      <c r="BY1423">
        <v>353.43721258087902</v>
      </c>
      <c r="BZ1423">
        <v>338.75841511045599</v>
      </c>
      <c r="CA1423">
        <v>350.03767949666701</v>
      </c>
      <c r="CB1423">
        <v>348.71669658412702</v>
      </c>
      <c r="CC1423">
        <v>356.48315287058</v>
      </c>
      <c r="CD1423">
        <v>349.787320416375</v>
      </c>
      <c r="CE1423">
        <v>352.091885351016</v>
      </c>
      <c r="CF1423">
        <v>350.743473900217</v>
      </c>
      <c r="CG1423">
        <v>352.96142409154101</v>
      </c>
      <c r="CH1423">
        <v>342.99958316060201</v>
      </c>
      <c r="CI1423">
        <v>355.45753637403601</v>
      </c>
      <c r="CJ1423">
        <v>354.03527949866401</v>
      </c>
      <c r="CK1423">
        <v>360.86267799962098</v>
      </c>
      <c r="CL1423">
        <v>357.77510951829299</v>
      </c>
      <c r="CM1423">
        <v>347.08641033750501</v>
      </c>
      <c r="CN1423">
        <v>352.734237678108</v>
      </c>
      <c r="CO1423">
        <v>345.09948291673697</v>
      </c>
      <c r="CP1423">
        <v>355.71725100403</v>
      </c>
      <c r="CQ1423">
        <v>364.00078453593602</v>
      </c>
      <c r="CR1423">
        <v>364.09064909802697</v>
      </c>
      <c r="CS1423">
        <v>378.21293741525699</v>
      </c>
      <c r="CT1423">
        <v>370.50428566935801</v>
      </c>
      <c r="CU1423">
        <v>387.82972645795701</v>
      </c>
      <c r="CV1423">
        <v>386.81643743922899</v>
      </c>
      <c r="CW1423">
        <v>391.90493950227</v>
      </c>
      <c r="CX1423">
        <v>412.37015582025998</v>
      </c>
      <c r="CY1423">
        <v>428.156669409431</v>
      </c>
      <c r="CZ1423">
        <v>467.68079900322402</v>
      </c>
      <c r="DA1423">
        <v>487.73009237853802</v>
      </c>
      <c r="DB1423">
        <v>531.63975684458205</v>
      </c>
      <c r="DC1423">
        <v>547.63126430388297</v>
      </c>
      <c r="DD1423">
        <v>574.83124286529801</v>
      </c>
      <c r="DE1423">
        <v>588.19941060300596</v>
      </c>
      <c r="DF1423">
        <v>605.27619779061195</v>
      </c>
      <c r="DG1423">
        <v>618.80567872063205</v>
      </c>
      <c r="DH1423">
        <v>638.27827522926395</v>
      </c>
      <c r="DI1423">
        <v>577.210532600242</v>
      </c>
      <c r="DJ1423">
        <v>583.60739783901397</v>
      </c>
      <c r="DK1423">
        <v>523.76821725238096</v>
      </c>
      <c r="DL1423">
        <v>507.67658414341201</v>
      </c>
      <c r="DM1423">
        <v>475.97871152466598</v>
      </c>
      <c r="DN1423">
        <v>441.88588723282299</v>
      </c>
      <c r="DO1423">
        <v>418.52682402149998</v>
      </c>
      <c r="DP1423">
        <v>400.98596175053399</v>
      </c>
      <c r="DQ1423">
        <v>380.69522679796</v>
      </c>
      <c r="DR1423">
        <v>368.48299223111599</v>
      </c>
      <c r="DS1423">
        <v>363.29271735029602</v>
      </c>
      <c r="DT1423">
        <v>363.11385341587902</v>
      </c>
      <c r="DU1423">
        <v>361.38311346232001</v>
      </c>
      <c r="DV1423">
        <v>349.395071414482</v>
      </c>
      <c r="DW1423">
        <v>348.20698774914598</v>
      </c>
      <c r="DX1423">
        <v>348.12073387566301</v>
      </c>
      <c r="DY1423">
        <v>346.13483371997103</v>
      </c>
      <c r="DZ1423">
        <v>345.236316779503</v>
      </c>
      <c r="EA1423">
        <v>344.99481756009902</v>
      </c>
      <c r="EB1423">
        <v>347.41012051277397</v>
      </c>
      <c r="EC1423">
        <v>331.02319931144399</v>
      </c>
      <c r="ED1423">
        <v>336.30305029768402</v>
      </c>
      <c r="EE1423">
        <v>334.96026328832102</v>
      </c>
      <c r="EF1423">
        <v>330.452023135925</v>
      </c>
      <c r="EG1423">
        <v>336.70810445773299</v>
      </c>
      <c r="EH1423">
        <v>342.95850846472399</v>
      </c>
      <c r="EI1423">
        <v>337.00055964240499</v>
      </c>
      <c r="EJ1423">
        <v>340.13103182219402</v>
      </c>
      <c r="EK1423">
        <v>334.86428233604602</v>
      </c>
      <c r="EL1423">
        <v>337.22775126555598</v>
      </c>
      <c r="EM1423">
        <v>340.13728978770098</v>
      </c>
      <c r="EN1423">
        <v>329.33836089474499</v>
      </c>
      <c r="EO1423">
        <v>344.85809060584501</v>
      </c>
      <c r="EP1423">
        <v>344.548779936306</v>
      </c>
      <c r="EQ1423">
        <v>348.63984430646201</v>
      </c>
      <c r="ER1423">
        <v>338.28753746314999</v>
      </c>
      <c r="ES1423">
        <v>351.24957401662101</v>
      </c>
      <c r="ET1423">
        <v>337.87479035265198</v>
      </c>
      <c r="EU1423">
        <v>352.09614650233902</v>
      </c>
      <c r="EV1423">
        <v>341.72863926337499</v>
      </c>
      <c r="EW1423">
        <v>348.18971950318303</v>
      </c>
      <c r="EX1423">
        <v>338.89465821854401</v>
      </c>
      <c r="EY1423">
        <v>346.70506124117497</v>
      </c>
      <c r="EZ1423">
        <v>345.13177189406503</v>
      </c>
      <c r="FA1423">
        <v>348.91875352660998</v>
      </c>
      <c r="FB1423">
        <v>336.90622650253101</v>
      </c>
      <c r="FC1423">
        <v>347.11491161351699</v>
      </c>
      <c r="FD1423">
        <v>348.40824420513098</v>
      </c>
      <c r="FE1423">
        <v>355.26334015055801</v>
      </c>
      <c r="FF1423">
        <v>338.233828437076</v>
      </c>
      <c r="FG1423">
        <v>340.19339669093</v>
      </c>
      <c r="FH1423">
        <v>337.01678537368502</v>
      </c>
      <c r="FI1423">
        <v>330.85572400899702</v>
      </c>
      <c r="FJ1423">
        <v>335.96626998546498</v>
      </c>
      <c r="FK1423">
        <v>322.45836536767098</v>
      </c>
      <c r="FL1423">
        <v>331.67569423260898</v>
      </c>
      <c r="FM1423">
        <v>329.16487880369198</v>
      </c>
      <c r="FN1423">
        <v>322.611883477768</v>
      </c>
      <c r="FO1423">
        <v>324.26926916308201</v>
      </c>
      <c r="FP1423">
        <v>325.74004770914701</v>
      </c>
      <c r="FQ1423">
        <v>334.60857324931999</v>
      </c>
      <c r="FR1423">
        <v>326.170392241814</v>
      </c>
      <c r="FS1423">
        <v>325.542802499017</v>
      </c>
      <c r="FT1423">
        <v>325.72181659329902</v>
      </c>
      <c r="FU1423">
        <v>326.99024690931998</v>
      </c>
      <c r="FV1423">
        <v>314.04704607330598</v>
      </c>
      <c r="FW1423">
        <v>335.38261368273498</v>
      </c>
      <c r="FX1423">
        <v>324.91692406081501</v>
      </c>
      <c r="FY1423">
        <v>314.96485457969601</v>
      </c>
      <c r="FZ1423">
        <v>322.47904351673901</v>
      </c>
      <c r="GA1423">
        <v>329.330223599487</v>
      </c>
      <c r="GB1423">
        <v>333.65115842210901</v>
      </c>
      <c r="GC1423">
        <v>333.21425827340198</v>
      </c>
      <c r="GD1423">
        <v>332.94857472700602</v>
      </c>
      <c r="GE1423">
        <v>353.14353287577399</v>
      </c>
      <c r="GF1423">
        <v>371.62532509263701</v>
      </c>
      <c r="GG1423">
        <v>351.94035053714703</v>
      </c>
      <c r="GH1423">
        <v>359.45184178416201</v>
      </c>
      <c r="GI1423">
        <v>345.58661652196901</v>
      </c>
      <c r="GJ1423">
        <v>355.48170055035501</v>
      </c>
    </row>
    <row r="1424" spans="1:192" x14ac:dyDescent="0.25">
      <c r="A1424">
        <v>341.73564753004001</v>
      </c>
      <c r="B1424">
        <v>351.41284840036599</v>
      </c>
      <c r="C1424">
        <v>348.319450758595</v>
      </c>
      <c r="D1424">
        <v>342.28379480717001</v>
      </c>
      <c r="E1424">
        <v>351.95641440449299</v>
      </c>
      <c r="F1424">
        <v>346.00841977222899</v>
      </c>
      <c r="G1424">
        <v>359.03061916389998</v>
      </c>
      <c r="H1424">
        <v>337.42621911815201</v>
      </c>
      <c r="I1424">
        <v>356.37079332921201</v>
      </c>
      <c r="J1424">
        <v>356.56123976677497</v>
      </c>
      <c r="K1424">
        <v>351.11336206167101</v>
      </c>
      <c r="L1424">
        <v>360.03143439002599</v>
      </c>
      <c r="M1424">
        <v>349.65416226571898</v>
      </c>
      <c r="N1424">
        <v>363.12945315176</v>
      </c>
      <c r="O1424">
        <v>343.07416736599998</v>
      </c>
      <c r="P1424">
        <v>339.39115929213699</v>
      </c>
      <c r="Q1424">
        <v>334.694829264475</v>
      </c>
      <c r="R1424">
        <v>346.92764056523703</v>
      </c>
      <c r="S1424">
        <v>351.29999513611602</v>
      </c>
      <c r="T1424">
        <v>350.58362352987399</v>
      </c>
      <c r="U1424">
        <v>345.18966637023499</v>
      </c>
      <c r="V1424">
        <v>351.87152410205402</v>
      </c>
      <c r="W1424">
        <v>350.13956162832102</v>
      </c>
      <c r="X1424">
        <v>347.30255955210203</v>
      </c>
      <c r="Y1424">
        <v>351.70226851516702</v>
      </c>
      <c r="Z1424">
        <v>369.677590030153</v>
      </c>
      <c r="AA1424">
        <v>360.89019887971398</v>
      </c>
      <c r="AB1424">
        <v>359.16164083261901</v>
      </c>
      <c r="AC1424">
        <v>344.43819254802901</v>
      </c>
      <c r="AD1424">
        <v>369.241208624835</v>
      </c>
      <c r="AE1424">
        <v>353.12340085087101</v>
      </c>
      <c r="AF1424">
        <v>361.95158242535001</v>
      </c>
      <c r="AG1424">
        <v>363.38910909066698</v>
      </c>
      <c r="AH1424">
        <v>363.19230580017199</v>
      </c>
      <c r="AI1424">
        <v>372.52421510751998</v>
      </c>
      <c r="AJ1424">
        <v>368.90728103103902</v>
      </c>
      <c r="AK1424">
        <v>368.07470088270799</v>
      </c>
      <c r="AL1424">
        <v>381.386031257345</v>
      </c>
      <c r="AM1424">
        <v>368.609299861323</v>
      </c>
      <c r="AN1424">
        <v>378.01746121443801</v>
      </c>
      <c r="AO1424">
        <v>397.79927688181999</v>
      </c>
      <c r="AP1424">
        <v>398.32491046982199</v>
      </c>
      <c r="AQ1424">
        <v>367.71732469093803</v>
      </c>
      <c r="AR1424">
        <v>398.71369424570997</v>
      </c>
      <c r="AS1424">
        <v>404.37960223281499</v>
      </c>
      <c r="AT1424">
        <v>438.33489917325602</v>
      </c>
      <c r="AU1424">
        <v>420.990553013973</v>
      </c>
      <c r="AV1424">
        <v>466.06793020927199</v>
      </c>
      <c r="AW1424">
        <v>449.43861616838802</v>
      </c>
      <c r="AX1424">
        <v>485.48578491813998</v>
      </c>
      <c r="AY1424">
        <v>518.912109240311</v>
      </c>
      <c r="AZ1424">
        <v>539.38036271634098</v>
      </c>
      <c r="BA1424">
        <v>487.784137747746</v>
      </c>
      <c r="BB1424">
        <v>539.94070971097904</v>
      </c>
      <c r="BC1424">
        <v>614.54915211079697</v>
      </c>
      <c r="BD1424">
        <v>653.04953848808805</v>
      </c>
      <c r="BE1424">
        <v>635.79972097485404</v>
      </c>
      <c r="BF1424">
        <v>663.09488455399799</v>
      </c>
      <c r="BG1424">
        <v>628.84485360173596</v>
      </c>
      <c r="BH1424">
        <v>596.67929494438204</v>
      </c>
      <c r="BI1424">
        <v>567.34461453572203</v>
      </c>
      <c r="BJ1424">
        <v>518.84461611341101</v>
      </c>
      <c r="BK1424">
        <v>477.68007972757403</v>
      </c>
      <c r="BL1424">
        <v>459.18244567617597</v>
      </c>
      <c r="BM1424">
        <v>433.79031870133798</v>
      </c>
      <c r="BN1424">
        <v>416.75237730927398</v>
      </c>
      <c r="BO1424">
        <v>406.51969781751399</v>
      </c>
      <c r="BP1424">
        <v>398.67296199090902</v>
      </c>
      <c r="BQ1424">
        <v>385.52657276460297</v>
      </c>
      <c r="BR1424">
        <v>375.471744083153</v>
      </c>
      <c r="BS1424">
        <v>379.125341979832</v>
      </c>
      <c r="BT1424">
        <v>374.20291805764703</v>
      </c>
      <c r="BU1424">
        <v>373.257773433274</v>
      </c>
      <c r="BV1424">
        <v>378.173835081812</v>
      </c>
      <c r="BW1424">
        <v>363.503252981591</v>
      </c>
      <c r="BX1424">
        <v>363.46270832890502</v>
      </c>
      <c r="BY1424">
        <v>359.18089351692402</v>
      </c>
      <c r="BZ1424">
        <v>340.22644296397698</v>
      </c>
      <c r="CA1424">
        <v>349.10842309124598</v>
      </c>
      <c r="CB1424">
        <v>347.34416110846797</v>
      </c>
      <c r="CC1424">
        <v>357.85668861064102</v>
      </c>
      <c r="CD1424">
        <v>354.98894492914701</v>
      </c>
      <c r="CE1424">
        <v>351.79210624154399</v>
      </c>
      <c r="CF1424">
        <v>353.15891777009398</v>
      </c>
      <c r="CG1424">
        <v>358.63238041434801</v>
      </c>
      <c r="CH1424">
        <v>341.72760084915598</v>
      </c>
      <c r="CI1424">
        <v>362.98371968383702</v>
      </c>
      <c r="CJ1424">
        <v>354.215408435006</v>
      </c>
      <c r="CK1424">
        <v>359.671385871045</v>
      </c>
      <c r="CL1424">
        <v>356.95369709129199</v>
      </c>
      <c r="CM1424">
        <v>348.22969648671602</v>
      </c>
      <c r="CN1424">
        <v>353.90727646175799</v>
      </c>
      <c r="CO1424">
        <v>350.45924566301301</v>
      </c>
      <c r="CP1424">
        <v>361.41351016045297</v>
      </c>
      <c r="CQ1424">
        <v>371.66427597233701</v>
      </c>
      <c r="CR1424">
        <v>372.46802990928501</v>
      </c>
      <c r="CS1424">
        <v>386.458327946932</v>
      </c>
      <c r="CT1424">
        <v>372.58671620545903</v>
      </c>
      <c r="CU1424">
        <v>391.10395152905397</v>
      </c>
      <c r="CV1424">
        <v>388.97358418835501</v>
      </c>
      <c r="CW1424">
        <v>407.78816276545098</v>
      </c>
      <c r="CX1424">
        <v>424.10135043623802</v>
      </c>
      <c r="CY1424">
        <v>449.42990051019802</v>
      </c>
      <c r="CZ1424">
        <v>488.610161487357</v>
      </c>
      <c r="DA1424">
        <v>520.65017631703904</v>
      </c>
      <c r="DB1424">
        <v>569.98720579867802</v>
      </c>
      <c r="DC1424">
        <v>588.37122413744999</v>
      </c>
      <c r="DD1424">
        <v>625.15453340820397</v>
      </c>
      <c r="DE1424">
        <v>637.93915577581595</v>
      </c>
      <c r="DF1424">
        <v>651.06339429524098</v>
      </c>
      <c r="DG1424">
        <v>662.11976709938699</v>
      </c>
      <c r="DH1424">
        <v>688.92071122842799</v>
      </c>
      <c r="DI1424">
        <v>602.06875205900405</v>
      </c>
      <c r="DJ1424">
        <v>626.31454035227205</v>
      </c>
      <c r="DK1424">
        <v>545.24622893049695</v>
      </c>
      <c r="DL1424">
        <v>532.58171442265598</v>
      </c>
      <c r="DM1424">
        <v>496.389773827993</v>
      </c>
      <c r="DN1424">
        <v>457.86345257154198</v>
      </c>
      <c r="DO1424">
        <v>425.62016794079</v>
      </c>
      <c r="DP1424">
        <v>403.62633991468999</v>
      </c>
      <c r="DQ1424">
        <v>384.50999036724801</v>
      </c>
      <c r="DR1424">
        <v>368.59543361990097</v>
      </c>
      <c r="DS1424">
        <v>364.98733996012402</v>
      </c>
      <c r="DT1424">
        <v>366.92973074650803</v>
      </c>
      <c r="DU1424">
        <v>365.80401276451801</v>
      </c>
      <c r="DV1424">
        <v>350.42699691403101</v>
      </c>
      <c r="DW1424">
        <v>349.745536795585</v>
      </c>
      <c r="DX1424">
        <v>350.58273626259802</v>
      </c>
      <c r="DY1424">
        <v>344.87404144687702</v>
      </c>
      <c r="DZ1424">
        <v>342.13626961812298</v>
      </c>
      <c r="EA1424">
        <v>340.089811708882</v>
      </c>
      <c r="EB1424">
        <v>353.70249138611399</v>
      </c>
      <c r="EC1424">
        <v>334.29583721955601</v>
      </c>
      <c r="ED1424">
        <v>336.09386175002498</v>
      </c>
      <c r="EE1424">
        <v>333.80470452221198</v>
      </c>
      <c r="EF1424">
        <v>327.590457034189</v>
      </c>
      <c r="EG1424">
        <v>335.09421944040099</v>
      </c>
      <c r="EH1424">
        <v>340.50066834828698</v>
      </c>
      <c r="EI1424">
        <v>335.384682892802</v>
      </c>
      <c r="EJ1424">
        <v>336.716452234347</v>
      </c>
      <c r="EK1424">
        <v>336.841122961233</v>
      </c>
      <c r="EL1424">
        <v>342.18856995486198</v>
      </c>
      <c r="EM1424">
        <v>345.487094439374</v>
      </c>
      <c r="EN1424">
        <v>324.820219913963</v>
      </c>
      <c r="EO1424">
        <v>351.32777612367602</v>
      </c>
      <c r="EP1424">
        <v>346.70642084002901</v>
      </c>
      <c r="EQ1424">
        <v>345.05396615686402</v>
      </c>
      <c r="ER1424">
        <v>337.58587711810401</v>
      </c>
      <c r="ES1424">
        <v>353.73810040781802</v>
      </c>
      <c r="ET1424">
        <v>340.84996226259898</v>
      </c>
      <c r="EU1424">
        <v>356.25431648684298</v>
      </c>
      <c r="EV1424">
        <v>339.81549408492998</v>
      </c>
      <c r="EW1424">
        <v>346.80327775702199</v>
      </c>
      <c r="EX1424">
        <v>339.34094733089898</v>
      </c>
      <c r="EY1424">
        <v>348.635841892173</v>
      </c>
      <c r="EZ1424">
        <v>346.62579876854397</v>
      </c>
      <c r="FA1424">
        <v>351.20273669239702</v>
      </c>
      <c r="FB1424">
        <v>332.01260729780603</v>
      </c>
      <c r="FC1424">
        <v>345.018683596985</v>
      </c>
      <c r="FD1424">
        <v>345.42301879660198</v>
      </c>
      <c r="FE1424">
        <v>348.118435118349</v>
      </c>
      <c r="FF1424">
        <v>340.03235174562201</v>
      </c>
      <c r="FG1424">
        <v>337.04081810925197</v>
      </c>
      <c r="FH1424">
        <v>338.22053940295501</v>
      </c>
      <c r="FI1424">
        <v>333.416347527433</v>
      </c>
      <c r="FJ1424">
        <v>332.43989817953099</v>
      </c>
      <c r="FK1424">
        <v>322.98069191427902</v>
      </c>
      <c r="FL1424">
        <v>333.96627466582902</v>
      </c>
      <c r="FM1424">
        <v>327.458497248882</v>
      </c>
      <c r="FN1424">
        <v>327.13343380647501</v>
      </c>
      <c r="FO1424">
        <v>327.56651456887403</v>
      </c>
      <c r="FP1424">
        <v>324.550343114817</v>
      </c>
      <c r="FQ1424">
        <v>331.30175752084199</v>
      </c>
      <c r="FR1424">
        <v>318.76904292937002</v>
      </c>
      <c r="FS1424">
        <v>324.53516013349099</v>
      </c>
      <c r="FT1424">
        <v>325.65022990974899</v>
      </c>
      <c r="FU1424">
        <v>321.97121108702902</v>
      </c>
      <c r="FV1424">
        <v>311.78594124350002</v>
      </c>
      <c r="FW1424">
        <v>333.64757665699301</v>
      </c>
      <c r="FX1424">
        <v>324.92434173844799</v>
      </c>
      <c r="FY1424">
        <v>320.20506630497999</v>
      </c>
      <c r="FZ1424">
        <v>321.96196136632</v>
      </c>
      <c r="GA1424">
        <v>327.41002832395498</v>
      </c>
      <c r="GB1424">
        <v>330.97354651587301</v>
      </c>
      <c r="GC1424">
        <v>336.04592695016203</v>
      </c>
      <c r="GD1424">
        <v>327.58673767936102</v>
      </c>
      <c r="GE1424">
        <v>354.31251226617701</v>
      </c>
      <c r="GF1424">
        <v>372.64670754882002</v>
      </c>
      <c r="GG1424">
        <v>354.18151692241901</v>
      </c>
      <c r="GH1424">
        <v>354.80615596719298</v>
      </c>
      <c r="GI1424">
        <v>346.69656256494102</v>
      </c>
      <c r="GJ1424">
        <v>357.76427532318502</v>
      </c>
    </row>
    <row r="1425" spans="1:192" x14ac:dyDescent="0.25">
      <c r="A1425">
        <v>341.975967957276</v>
      </c>
      <c r="B1425">
        <v>348.083094872348</v>
      </c>
      <c r="C1425">
        <v>349.87118789961801</v>
      </c>
      <c r="D1425">
        <v>344.98952156727</v>
      </c>
      <c r="E1425">
        <v>349.761363848825</v>
      </c>
      <c r="F1425">
        <v>348.13235694897799</v>
      </c>
      <c r="G1425">
        <v>359.66048873927502</v>
      </c>
      <c r="H1425">
        <v>337.83174742827202</v>
      </c>
      <c r="I1425">
        <v>357.08829273117198</v>
      </c>
      <c r="J1425">
        <v>352.28104885813298</v>
      </c>
      <c r="K1425">
        <v>350.68442690745502</v>
      </c>
      <c r="L1425">
        <v>356.134330868186</v>
      </c>
      <c r="M1425">
        <v>347.28955974982898</v>
      </c>
      <c r="N1425">
        <v>360.05070383906599</v>
      </c>
      <c r="O1425">
        <v>345.21033605962498</v>
      </c>
      <c r="P1425">
        <v>338.36756857616598</v>
      </c>
      <c r="Q1425">
        <v>335.13265915302202</v>
      </c>
      <c r="R1425">
        <v>348.81261768962997</v>
      </c>
      <c r="S1425">
        <v>354.35742580085599</v>
      </c>
      <c r="T1425">
        <v>347.43594400551098</v>
      </c>
      <c r="U1425">
        <v>350.23763170422399</v>
      </c>
      <c r="V1425">
        <v>352.11243327817402</v>
      </c>
      <c r="W1425">
        <v>351.23657856115</v>
      </c>
      <c r="X1425">
        <v>347.579503027491</v>
      </c>
      <c r="Y1425">
        <v>352.49469441722601</v>
      </c>
      <c r="Z1425">
        <v>368.21429176517597</v>
      </c>
      <c r="AA1425">
        <v>366.45482817991501</v>
      </c>
      <c r="AB1425">
        <v>354.45871066367403</v>
      </c>
      <c r="AC1425">
        <v>346.27545349402402</v>
      </c>
      <c r="AD1425">
        <v>372.071928018047</v>
      </c>
      <c r="AE1425">
        <v>359.43287441923297</v>
      </c>
      <c r="AF1425">
        <v>356.14193705199898</v>
      </c>
      <c r="AG1425">
        <v>362.97710243827902</v>
      </c>
      <c r="AH1425">
        <v>370.67197567586402</v>
      </c>
      <c r="AI1425">
        <v>369.54610904764201</v>
      </c>
      <c r="AJ1425">
        <v>365.91134878152099</v>
      </c>
      <c r="AK1425">
        <v>363.890046058287</v>
      </c>
      <c r="AL1425">
        <v>376.72973160948499</v>
      </c>
      <c r="AM1425">
        <v>371.36710258539802</v>
      </c>
      <c r="AN1425">
        <v>381.75749309570898</v>
      </c>
      <c r="AO1425">
        <v>388.58537311978699</v>
      </c>
      <c r="AP1425">
        <v>401.04776264574201</v>
      </c>
      <c r="AQ1425">
        <v>363.52202012034797</v>
      </c>
      <c r="AR1425">
        <v>402.85924691919899</v>
      </c>
      <c r="AS1425">
        <v>404.42402344026902</v>
      </c>
      <c r="AT1425">
        <v>442.89658054665398</v>
      </c>
      <c r="AU1425">
        <v>426.50603432221101</v>
      </c>
      <c r="AV1425">
        <v>465.13583953966298</v>
      </c>
      <c r="AW1425">
        <v>445.31254174905899</v>
      </c>
      <c r="AX1425">
        <v>480.89994820340502</v>
      </c>
      <c r="AY1425">
        <v>507.593538302507</v>
      </c>
      <c r="AZ1425">
        <v>538.47231179747405</v>
      </c>
      <c r="BA1425">
        <v>479.45860836939801</v>
      </c>
      <c r="BB1425">
        <v>538.24795412617698</v>
      </c>
      <c r="BC1425">
        <v>603.48432018825304</v>
      </c>
      <c r="BD1425">
        <v>629.871108769241</v>
      </c>
      <c r="BE1425">
        <v>615.18344994076995</v>
      </c>
      <c r="BF1425">
        <v>632.34227775159195</v>
      </c>
      <c r="BG1425">
        <v>602.39455464021603</v>
      </c>
      <c r="BH1425">
        <v>571.63746665546398</v>
      </c>
      <c r="BI1425">
        <v>539.05086971264802</v>
      </c>
      <c r="BJ1425">
        <v>501.51863357817899</v>
      </c>
      <c r="BK1425">
        <v>465.66357556294997</v>
      </c>
      <c r="BL1425">
        <v>445.28827613074498</v>
      </c>
      <c r="BM1425">
        <v>419.38083339316699</v>
      </c>
      <c r="BN1425">
        <v>408.55468349327901</v>
      </c>
      <c r="BO1425">
        <v>402.56009892024503</v>
      </c>
      <c r="BP1425">
        <v>400.595465958506</v>
      </c>
      <c r="BQ1425">
        <v>382.80233946999601</v>
      </c>
      <c r="BR1425">
        <v>375.58577528821399</v>
      </c>
      <c r="BS1425">
        <v>374.71297750229502</v>
      </c>
      <c r="BT1425">
        <v>372.58863416418097</v>
      </c>
      <c r="BU1425">
        <v>368.17850018067901</v>
      </c>
      <c r="BV1425">
        <v>372.77258957722103</v>
      </c>
      <c r="BW1425">
        <v>365.030207173505</v>
      </c>
      <c r="BX1425">
        <v>359.80618729746197</v>
      </c>
      <c r="BY1425">
        <v>352.974802709899</v>
      </c>
      <c r="BZ1425">
        <v>344.576653408494</v>
      </c>
      <c r="CA1425">
        <v>345.77347232998198</v>
      </c>
      <c r="CB1425">
        <v>344.25204444053298</v>
      </c>
      <c r="CC1425">
        <v>360.27146220333901</v>
      </c>
      <c r="CD1425">
        <v>352.24558525902302</v>
      </c>
      <c r="CE1425">
        <v>349.92102297124802</v>
      </c>
      <c r="CF1425">
        <v>350.82292090892099</v>
      </c>
      <c r="CG1425">
        <v>356.84933093004298</v>
      </c>
      <c r="CH1425">
        <v>340.17751006751001</v>
      </c>
      <c r="CI1425">
        <v>368.89126718899502</v>
      </c>
      <c r="CJ1425">
        <v>352.493661941254</v>
      </c>
      <c r="CK1425">
        <v>362.52157392082802</v>
      </c>
      <c r="CL1425">
        <v>355.59278082184397</v>
      </c>
      <c r="CM1425">
        <v>349.75333629059702</v>
      </c>
      <c r="CN1425">
        <v>355.25426879162899</v>
      </c>
      <c r="CO1425">
        <v>352.47925768643501</v>
      </c>
      <c r="CP1425">
        <v>362.74418708028003</v>
      </c>
      <c r="CQ1425">
        <v>376.28229368697498</v>
      </c>
      <c r="CR1425">
        <v>369.22766241985897</v>
      </c>
      <c r="CS1425">
        <v>388.94488978079198</v>
      </c>
      <c r="CT1425">
        <v>375.85470318906903</v>
      </c>
      <c r="CU1425">
        <v>391.41452209162998</v>
      </c>
      <c r="CV1425">
        <v>388.29022972337498</v>
      </c>
      <c r="CW1425">
        <v>411.66696075134001</v>
      </c>
      <c r="CX1425">
        <v>429.668861226285</v>
      </c>
      <c r="CY1425">
        <v>457.747287282179</v>
      </c>
      <c r="CZ1425">
        <v>492.45305146073503</v>
      </c>
      <c r="DA1425">
        <v>525.71639075235396</v>
      </c>
      <c r="DB1425">
        <v>572.631627182947</v>
      </c>
      <c r="DC1425">
        <v>590.46620481097602</v>
      </c>
      <c r="DD1425">
        <v>608.37496992276499</v>
      </c>
      <c r="DE1425">
        <v>628.64860665050003</v>
      </c>
      <c r="DF1425">
        <v>640.80655432099002</v>
      </c>
      <c r="DG1425">
        <v>639.38077212090604</v>
      </c>
      <c r="DH1425">
        <v>660.06367351865799</v>
      </c>
      <c r="DI1425">
        <v>582.877590601718</v>
      </c>
      <c r="DJ1425">
        <v>597.36162417855701</v>
      </c>
      <c r="DK1425">
        <v>523.00518256652299</v>
      </c>
      <c r="DL1425">
        <v>514.30218521704603</v>
      </c>
      <c r="DM1425">
        <v>474.64637734296002</v>
      </c>
      <c r="DN1425">
        <v>444.73210831139602</v>
      </c>
      <c r="DO1425">
        <v>412.37070474523699</v>
      </c>
      <c r="DP1425">
        <v>392.13459496263602</v>
      </c>
      <c r="DQ1425">
        <v>376.41422644025198</v>
      </c>
      <c r="DR1425">
        <v>364.74889361145301</v>
      </c>
      <c r="DS1425">
        <v>361.55690345680102</v>
      </c>
      <c r="DT1425">
        <v>361.64263965110899</v>
      </c>
      <c r="DU1425">
        <v>361.90032784049703</v>
      </c>
      <c r="DV1425">
        <v>350.78726486701601</v>
      </c>
      <c r="DW1425">
        <v>349.32902941493597</v>
      </c>
      <c r="DX1425">
        <v>350.50917583098101</v>
      </c>
      <c r="DY1425">
        <v>346.64135547268302</v>
      </c>
      <c r="DZ1425">
        <v>343.410293795239</v>
      </c>
      <c r="EA1425">
        <v>339.71120856412603</v>
      </c>
      <c r="EB1425">
        <v>348.15596969389901</v>
      </c>
      <c r="EC1425">
        <v>342.81608437642399</v>
      </c>
      <c r="ED1425">
        <v>335.163737070661</v>
      </c>
      <c r="EE1425">
        <v>336.66908292183598</v>
      </c>
      <c r="EF1425">
        <v>330.845408145536</v>
      </c>
      <c r="EG1425">
        <v>337.66764877949998</v>
      </c>
      <c r="EH1425">
        <v>339.56262321755599</v>
      </c>
      <c r="EI1425">
        <v>334.54244714654601</v>
      </c>
      <c r="EJ1425">
        <v>339.12447427081401</v>
      </c>
      <c r="EK1425">
        <v>338.30431470851403</v>
      </c>
      <c r="EL1425">
        <v>334.12603216745202</v>
      </c>
      <c r="EM1425">
        <v>345.65375337320199</v>
      </c>
      <c r="EN1425">
        <v>328.632349184693</v>
      </c>
      <c r="EO1425">
        <v>352.745975226783</v>
      </c>
      <c r="EP1425">
        <v>346.45095164454398</v>
      </c>
      <c r="EQ1425">
        <v>343.941612504369</v>
      </c>
      <c r="ER1425">
        <v>343.65142561327201</v>
      </c>
      <c r="ES1425">
        <v>353.52986688128402</v>
      </c>
      <c r="ET1425">
        <v>343.60089394361302</v>
      </c>
      <c r="EU1425">
        <v>351.37437111878899</v>
      </c>
      <c r="EV1425">
        <v>339.32926304680598</v>
      </c>
      <c r="EW1425">
        <v>348.03107333232902</v>
      </c>
      <c r="EX1425">
        <v>335.90195416639398</v>
      </c>
      <c r="EY1425">
        <v>348.34746460750898</v>
      </c>
      <c r="EZ1425">
        <v>346.57661997669697</v>
      </c>
      <c r="FA1425">
        <v>351.38536290341199</v>
      </c>
      <c r="FB1425">
        <v>336.614659730298</v>
      </c>
      <c r="FC1425">
        <v>346.30838108386303</v>
      </c>
      <c r="FD1425">
        <v>342.363886283319</v>
      </c>
      <c r="FE1425">
        <v>346.69396848314</v>
      </c>
      <c r="FF1425">
        <v>342.02600527414597</v>
      </c>
      <c r="FG1425">
        <v>338.08921060109799</v>
      </c>
      <c r="FH1425">
        <v>329.22216269248997</v>
      </c>
      <c r="FI1425">
        <v>330.87230374503798</v>
      </c>
      <c r="FJ1425">
        <v>327.33043479308401</v>
      </c>
      <c r="FK1425">
        <v>322.34866535297903</v>
      </c>
      <c r="FL1425">
        <v>334.49483576273798</v>
      </c>
      <c r="FM1425">
        <v>326.86150529159801</v>
      </c>
      <c r="FN1425">
        <v>328.28336264416203</v>
      </c>
      <c r="FO1425">
        <v>327.09966132723099</v>
      </c>
      <c r="FP1425">
        <v>322.61161175475701</v>
      </c>
      <c r="FQ1425">
        <v>333.49198592798001</v>
      </c>
      <c r="FR1425">
        <v>315.84917576486203</v>
      </c>
      <c r="FS1425">
        <v>320.26747597328699</v>
      </c>
      <c r="FT1425">
        <v>327.25469065198598</v>
      </c>
      <c r="FU1425">
        <v>324.58780047615699</v>
      </c>
      <c r="FV1425">
        <v>312.92554527364501</v>
      </c>
      <c r="FW1425">
        <v>331.92501752184398</v>
      </c>
      <c r="FX1425">
        <v>323.20542437963297</v>
      </c>
      <c r="FY1425">
        <v>324.14062470120899</v>
      </c>
      <c r="FZ1425">
        <v>327.34738361154598</v>
      </c>
      <c r="GA1425">
        <v>326.96146416545997</v>
      </c>
      <c r="GB1425">
        <v>322.91034892305498</v>
      </c>
      <c r="GC1425">
        <v>337.47083728027002</v>
      </c>
      <c r="GD1425">
        <v>331.60500412834801</v>
      </c>
      <c r="GE1425">
        <v>361.10391524211798</v>
      </c>
      <c r="GF1425">
        <v>369.51984086520201</v>
      </c>
      <c r="GG1425">
        <v>354.77602545653201</v>
      </c>
      <c r="GH1425">
        <v>353.881663847038</v>
      </c>
      <c r="GI1425">
        <v>348.87422563399599</v>
      </c>
      <c r="GJ1425">
        <v>356.509164425888</v>
      </c>
    </row>
    <row r="1426" spans="1:192" x14ac:dyDescent="0.25">
      <c r="A1426">
        <v>342.21628838451198</v>
      </c>
      <c r="B1426">
        <v>346.96359820291298</v>
      </c>
      <c r="C1426">
        <v>348.02816308547</v>
      </c>
      <c r="D1426">
        <v>346.42994398221202</v>
      </c>
      <c r="E1426">
        <v>349.95058110321798</v>
      </c>
      <c r="F1426">
        <v>350.519184817633</v>
      </c>
      <c r="G1426">
        <v>358.66514858462102</v>
      </c>
      <c r="H1426">
        <v>339.271413624356</v>
      </c>
      <c r="I1426">
        <v>356.735297272445</v>
      </c>
      <c r="J1426">
        <v>352.101454977787</v>
      </c>
      <c r="K1426">
        <v>349.32184416722299</v>
      </c>
      <c r="L1426">
        <v>353.62445790669699</v>
      </c>
      <c r="M1426">
        <v>346.64061862042399</v>
      </c>
      <c r="N1426">
        <v>357.75634511810102</v>
      </c>
      <c r="O1426">
        <v>345.66923439598497</v>
      </c>
      <c r="P1426">
        <v>339.23053881134399</v>
      </c>
      <c r="Q1426">
        <v>338.45914960283</v>
      </c>
      <c r="R1426">
        <v>347.60163432834099</v>
      </c>
      <c r="S1426">
        <v>356.35244227158699</v>
      </c>
      <c r="T1426">
        <v>347.61610346146699</v>
      </c>
      <c r="U1426">
        <v>354.01774120411199</v>
      </c>
      <c r="V1426">
        <v>352.88323063599199</v>
      </c>
      <c r="W1426">
        <v>351.31113147437901</v>
      </c>
      <c r="X1426">
        <v>347.46942949174303</v>
      </c>
      <c r="Y1426">
        <v>352.24053899498398</v>
      </c>
      <c r="Z1426">
        <v>365.84090161425502</v>
      </c>
      <c r="AA1426">
        <v>367.63639048131103</v>
      </c>
      <c r="AB1426">
        <v>353.746223460149</v>
      </c>
      <c r="AC1426">
        <v>347.30566694648599</v>
      </c>
      <c r="AD1426">
        <v>372.22432867906798</v>
      </c>
      <c r="AE1426">
        <v>361.38331410830398</v>
      </c>
      <c r="AF1426">
        <v>352.39029927924997</v>
      </c>
      <c r="AG1426">
        <v>363.438867104417</v>
      </c>
      <c r="AH1426">
        <v>372.140515811444</v>
      </c>
      <c r="AI1426">
        <v>366.901421509221</v>
      </c>
      <c r="AJ1426">
        <v>366.38040917566099</v>
      </c>
      <c r="AK1426">
        <v>362.70975379005699</v>
      </c>
      <c r="AL1426">
        <v>374.53562432566702</v>
      </c>
      <c r="AM1426">
        <v>370.471609715152</v>
      </c>
      <c r="AN1426">
        <v>384.04862244050901</v>
      </c>
      <c r="AO1426">
        <v>384.32181643126398</v>
      </c>
      <c r="AP1426">
        <v>399.92305617272302</v>
      </c>
      <c r="AQ1426">
        <v>362.72732344459098</v>
      </c>
      <c r="AR1426">
        <v>403.42704209673201</v>
      </c>
      <c r="AS1426">
        <v>406.579026044486</v>
      </c>
      <c r="AT1426">
        <v>443.79626992383402</v>
      </c>
      <c r="AU1426">
        <v>426.51930688713799</v>
      </c>
      <c r="AV1426">
        <v>461.78728584519399</v>
      </c>
      <c r="AW1426">
        <v>442.20574753762901</v>
      </c>
      <c r="AX1426">
        <v>476.74876518177399</v>
      </c>
      <c r="AY1426">
        <v>499.66887006999298</v>
      </c>
      <c r="AZ1426">
        <v>533.74090993825996</v>
      </c>
      <c r="BA1426">
        <v>473.60524662579098</v>
      </c>
      <c r="BB1426">
        <v>531.48281407351203</v>
      </c>
      <c r="BC1426">
        <v>589.33546748536196</v>
      </c>
      <c r="BD1426">
        <v>608.83702197020102</v>
      </c>
      <c r="BE1426">
        <v>596.29365954922196</v>
      </c>
      <c r="BF1426">
        <v>608.81844040607803</v>
      </c>
      <c r="BG1426">
        <v>579.94712645873904</v>
      </c>
      <c r="BH1426">
        <v>550.52488083158198</v>
      </c>
      <c r="BI1426">
        <v>515.62430616642303</v>
      </c>
      <c r="BJ1426">
        <v>486.05635368580101</v>
      </c>
      <c r="BK1426">
        <v>455.35251934984802</v>
      </c>
      <c r="BL1426">
        <v>435.01809173866297</v>
      </c>
      <c r="BM1426">
        <v>406.82239144235598</v>
      </c>
      <c r="BN1426">
        <v>402.558835302727</v>
      </c>
      <c r="BO1426">
        <v>397.34701575707101</v>
      </c>
      <c r="BP1426">
        <v>397.96890088066903</v>
      </c>
      <c r="BQ1426">
        <v>380.02570624979001</v>
      </c>
      <c r="BR1426">
        <v>372.21712382955099</v>
      </c>
      <c r="BS1426">
        <v>370.29278593107603</v>
      </c>
      <c r="BT1426">
        <v>370.16162491833802</v>
      </c>
      <c r="BU1426">
        <v>364.85061381319503</v>
      </c>
      <c r="BV1426">
        <v>368.01049246561098</v>
      </c>
      <c r="BW1426">
        <v>366.49344095807402</v>
      </c>
      <c r="BX1426">
        <v>358.99322406604102</v>
      </c>
      <c r="BY1426">
        <v>351.49275058143297</v>
      </c>
      <c r="BZ1426">
        <v>347.136718283498</v>
      </c>
      <c r="CA1426">
        <v>343.99764373266697</v>
      </c>
      <c r="CB1426">
        <v>340.81714216741199</v>
      </c>
      <c r="CC1426">
        <v>360.122981416595</v>
      </c>
      <c r="CD1426">
        <v>352.695824952127</v>
      </c>
      <c r="CE1426">
        <v>350.49471793859999</v>
      </c>
      <c r="CF1426">
        <v>348.55322058649</v>
      </c>
      <c r="CG1426">
        <v>351.32129637530699</v>
      </c>
      <c r="CH1426">
        <v>340.45563796839701</v>
      </c>
      <c r="CI1426">
        <v>369.26431668113599</v>
      </c>
      <c r="CJ1426">
        <v>350.28530137179501</v>
      </c>
      <c r="CK1426">
        <v>363.04688522455399</v>
      </c>
      <c r="CL1426">
        <v>353.13125939720197</v>
      </c>
      <c r="CM1426">
        <v>352.41519188030799</v>
      </c>
      <c r="CN1426">
        <v>357.63513317502901</v>
      </c>
      <c r="CO1426">
        <v>353.874988416588</v>
      </c>
      <c r="CP1426">
        <v>362.932979830894</v>
      </c>
      <c r="CQ1426">
        <v>376.58619569531299</v>
      </c>
      <c r="CR1426">
        <v>366.912268681039</v>
      </c>
      <c r="CS1426">
        <v>387.15409995980099</v>
      </c>
      <c r="CT1426">
        <v>375.39673098971701</v>
      </c>
      <c r="CU1426">
        <v>390.45789451099699</v>
      </c>
      <c r="CV1426">
        <v>386.32403769920302</v>
      </c>
      <c r="CW1426">
        <v>411.76770596611698</v>
      </c>
      <c r="CX1426">
        <v>431.17685382918199</v>
      </c>
      <c r="CY1426">
        <v>457.501949215146</v>
      </c>
      <c r="CZ1426">
        <v>490.28874935621502</v>
      </c>
      <c r="DA1426">
        <v>523.94228135388596</v>
      </c>
      <c r="DB1426">
        <v>565.49477366817405</v>
      </c>
      <c r="DC1426">
        <v>583.71131978320398</v>
      </c>
      <c r="DD1426">
        <v>592.92658915059496</v>
      </c>
      <c r="DE1426">
        <v>614.87708560957697</v>
      </c>
      <c r="DF1426">
        <v>627.37295653710498</v>
      </c>
      <c r="DG1426">
        <v>621.88878513118902</v>
      </c>
      <c r="DH1426">
        <v>635.25700290884095</v>
      </c>
      <c r="DI1426">
        <v>565.71054365246596</v>
      </c>
      <c r="DJ1426">
        <v>574.07853441886402</v>
      </c>
      <c r="DK1426">
        <v>506.95504461875203</v>
      </c>
      <c r="DL1426">
        <v>499.87342370789997</v>
      </c>
      <c r="DM1426">
        <v>461.03813173310698</v>
      </c>
      <c r="DN1426">
        <v>432.30304838774703</v>
      </c>
      <c r="DO1426">
        <v>401.76233447565801</v>
      </c>
      <c r="DP1426">
        <v>387.07668292918498</v>
      </c>
      <c r="DQ1426">
        <v>373.19963286781001</v>
      </c>
      <c r="DR1426">
        <v>363.01959624946301</v>
      </c>
      <c r="DS1426">
        <v>359.194478057602</v>
      </c>
      <c r="DT1426">
        <v>360.39045577052502</v>
      </c>
      <c r="DU1426">
        <v>358.79312189182002</v>
      </c>
      <c r="DV1426">
        <v>350.16438130793301</v>
      </c>
      <c r="DW1426">
        <v>347.58240829957799</v>
      </c>
      <c r="DX1426">
        <v>350.27841813167402</v>
      </c>
      <c r="DY1426">
        <v>347.57364102852</v>
      </c>
      <c r="DZ1426">
        <v>343.00245544813998</v>
      </c>
      <c r="EA1426">
        <v>339.12101930608401</v>
      </c>
      <c r="EB1426">
        <v>345.68580688235699</v>
      </c>
      <c r="EC1426">
        <v>345.71198360263998</v>
      </c>
      <c r="ED1426">
        <v>333.330631256076</v>
      </c>
      <c r="EE1426">
        <v>339.41117983992501</v>
      </c>
      <c r="EF1426">
        <v>330.99932715595799</v>
      </c>
      <c r="EG1426">
        <v>339.54943665530698</v>
      </c>
      <c r="EH1426">
        <v>339.04936852339301</v>
      </c>
      <c r="EI1426">
        <v>332.67166035255502</v>
      </c>
      <c r="EJ1426">
        <v>341.18494559262001</v>
      </c>
      <c r="EK1426">
        <v>338.234998782405</v>
      </c>
      <c r="EL1426">
        <v>332.40299040911401</v>
      </c>
      <c r="EM1426">
        <v>345.19637593510998</v>
      </c>
      <c r="EN1426">
        <v>330.573247988128</v>
      </c>
      <c r="EO1426">
        <v>354.96760178647901</v>
      </c>
      <c r="EP1426">
        <v>346.78636072137198</v>
      </c>
      <c r="EQ1426">
        <v>342.17637193826101</v>
      </c>
      <c r="ER1426">
        <v>345.295028233273</v>
      </c>
      <c r="ES1426">
        <v>351.32124423209302</v>
      </c>
      <c r="ET1426">
        <v>343.78500437634699</v>
      </c>
      <c r="EU1426">
        <v>346.78043318650998</v>
      </c>
      <c r="EV1426">
        <v>339.53825525926197</v>
      </c>
      <c r="EW1426">
        <v>346.67954437035701</v>
      </c>
      <c r="EX1426">
        <v>336.04570144229803</v>
      </c>
      <c r="EY1426">
        <v>351.25160533602099</v>
      </c>
      <c r="EZ1426">
        <v>344.55065929113601</v>
      </c>
      <c r="FA1426">
        <v>351.730676633923</v>
      </c>
      <c r="FB1426">
        <v>340.03233732233502</v>
      </c>
      <c r="FC1426">
        <v>345.80382403541398</v>
      </c>
      <c r="FD1426">
        <v>339.728860608422</v>
      </c>
      <c r="FE1426">
        <v>345.436463383258</v>
      </c>
      <c r="FF1426">
        <v>343.07854076234901</v>
      </c>
      <c r="FG1426">
        <v>337.47663748032898</v>
      </c>
      <c r="FH1426">
        <v>324.12412779947698</v>
      </c>
      <c r="FI1426">
        <v>328.98441583911199</v>
      </c>
      <c r="FJ1426">
        <v>324.640980588839</v>
      </c>
      <c r="FK1426">
        <v>321.95665505632201</v>
      </c>
      <c r="FL1426">
        <v>333.18175087790303</v>
      </c>
      <c r="FM1426">
        <v>327.386894541787</v>
      </c>
      <c r="FN1426">
        <v>327.17493141099101</v>
      </c>
      <c r="FO1426">
        <v>328.46929229295199</v>
      </c>
      <c r="FP1426">
        <v>320.95335754189898</v>
      </c>
      <c r="FQ1426">
        <v>333.20642780172801</v>
      </c>
      <c r="FR1426">
        <v>314.81369632316199</v>
      </c>
      <c r="FS1426">
        <v>318.85253397538099</v>
      </c>
      <c r="FT1426">
        <v>326.39206066917598</v>
      </c>
      <c r="FU1426">
        <v>324.26030494038798</v>
      </c>
      <c r="FV1426">
        <v>314.61793865088299</v>
      </c>
      <c r="FW1426">
        <v>330.58652610919302</v>
      </c>
      <c r="FX1426">
        <v>321.69060604797301</v>
      </c>
      <c r="FY1426">
        <v>327.24317027450098</v>
      </c>
      <c r="FZ1426">
        <v>329.83388230746999</v>
      </c>
      <c r="GA1426">
        <v>323.94455744014999</v>
      </c>
      <c r="GB1426">
        <v>322.41038441496897</v>
      </c>
      <c r="GC1426">
        <v>337.99310365889801</v>
      </c>
      <c r="GD1426">
        <v>331.91853377782002</v>
      </c>
      <c r="GE1426">
        <v>364.27374256463003</v>
      </c>
      <c r="GF1426">
        <v>365.256943999854</v>
      </c>
      <c r="GG1426">
        <v>354.808046472699</v>
      </c>
      <c r="GH1426">
        <v>353.71132342299899</v>
      </c>
      <c r="GI1426">
        <v>348.58711614108699</v>
      </c>
      <c r="GJ1426">
        <v>354.04423182766698</v>
      </c>
    </row>
    <row r="1427" spans="1:192" x14ac:dyDescent="0.25">
      <c r="A1427">
        <v>342.45660881174899</v>
      </c>
      <c r="B1427">
        <v>345.460412485549</v>
      </c>
      <c r="C1427">
        <v>339.719451994888</v>
      </c>
      <c r="D1427">
        <v>349.02387320806997</v>
      </c>
      <c r="E1427">
        <v>353.62369801791999</v>
      </c>
      <c r="F1427">
        <v>357.501519157784</v>
      </c>
      <c r="G1427">
        <v>354.93575870403998</v>
      </c>
      <c r="H1427">
        <v>344.25021181669098</v>
      </c>
      <c r="I1427">
        <v>357.66541309878397</v>
      </c>
      <c r="J1427">
        <v>355.37681064887602</v>
      </c>
      <c r="K1427">
        <v>348.89413094369797</v>
      </c>
      <c r="L1427">
        <v>348.21320654986999</v>
      </c>
      <c r="M1427">
        <v>348.648257272747</v>
      </c>
      <c r="N1427">
        <v>351.691106577141</v>
      </c>
      <c r="O1427">
        <v>345.61245372559102</v>
      </c>
      <c r="P1427">
        <v>341.90904982353601</v>
      </c>
      <c r="Q1427">
        <v>346.445084336604</v>
      </c>
      <c r="R1427">
        <v>344.52211640371502</v>
      </c>
      <c r="S1427">
        <v>359.99694938708899</v>
      </c>
      <c r="T1427">
        <v>351.010747658149</v>
      </c>
      <c r="U1427">
        <v>357.66112132921103</v>
      </c>
      <c r="V1427">
        <v>351.16209891231</v>
      </c>
      <c r="W1427">
        <v>351.234671054106</v>
      </c>
      <c r="X1427">
        <v>346.82294641985499</v>
      </c>
      <c r="Y1427">
        <v>352.30839708928198</v>
      </c>
      <c r="Z1427">
        <v>359.74619022105702</v>
      </c>
      <c r="AA1427">
        <v>363.634510097408</v>
      </c>
      <c r="AB1427">
        <v>352.82740680634498</v>
      </c>
      <c r="AC1427">
        <v>351.06345499704997</v>
      </c>
      <c r="AD1427">
        <v>367.67123105258003</v>
      </c>
      <c r="AE1427">
        <v>361.19652710760897</v>
      </c>
      <c r="AF1427">
        <v>350.34708280476201</v>
      </c>
      <c r="AG1427">
        <v>363.17470690205499</v>
      </c>
      <c r="AH1427">
        <v>369.491338342917</v>
      </c>
      <c r="AI1427">
        <v>359.97222201607298</v>
      </c>
      <c r="AJ1427">
        <v>367.99903683872901</v>
      </c>
      <c r="AK1427">
        <v>363.88583250127499</v>
      </c>
      <c r="AL1427">
        <v>368.68211384922898</v>
      </c>
      <c r="AM1427">
        <v>363.63521347103801</v>
      </c>
      <c r="AN1427">
        <v>383.65947912694799</v>
      </c>
      <c r="AO1427">
        <v>380.78843005304401</v>
      </c>
      <c r="AP1427">
        <v>390.55586115109998</v>
      </c>
      <c r="AQ1427">
        <v>362.09074207359498</v>
      </c>
      <c r="AR1427">
        <v>399.278627083358</v>
      </c>
      <c r="AS1427">
        <v>408.14940363879401</v>
      </c>
      <c r="AT1427">
        <v>438.71097832289701</v>
      </c>
      <c r="AU1427">
        <v>415.06797565961898</v>
      </c>
      <c r="AV1427">
        <v>445.94247487144003</v>
      </c>
      <c r="AW1427">
        <v>434.62733519027199</v>
      </c>
      <c r="AX1427">
        <v>462.53376897664498</v>
      </c>
      <c r="AY1427">
        <v>480.42451873581598</v>
      </c>
      <c r="AZ1427">
        <v>510.09640963916502</v>
      </c>
      <c r="BA1427">
        <v>459.43353131013401</v>
      </c>
      <c r="BB1427">
        <v>498.54184039631502</v>
      </c>
      <c r="BC1427">
        <v>552.79380827182297</v>
      </c>
      <c r="BD1427">
        <v>565.58333317890595</v>
      </c>
      <c r="BE1427">
        <v>547.30287995807998</v>
      </c>
      <c r="BF1427">
        <v>560.73975498699599</v>
      </c>
      <c r="BG1427">
        <v>530.825531410233</v>
      </c>
      <c r="BH1427">
        <v>506.770327273985</v>
      </c>
      <c r="BI1427">
        <v>467.67844173051498</v>
      </c>
      <c r="BJ1427">
        <v>455.957588231545</v>
      </c>
      <c r="BK1427">
        <v>433.810256376719</v>
      </c>
      <c r="BL1427">
        <v>412.188193731799</v>
      </c>
      <c r="BM1427">
        <v>387.69554232064502</v>
      </c>
      <c r="BN1427">
        <v>391.75859950797002</v>
      </c>
      <c r="BO1427">
        <v>385.405050202903</v>
      </c>
      <c r="BP1427">
        <v>393.21588992352201</v>
      </c>
      <c r="BQ1427">
        <v>373.279378552889</v>
      </c>
      <c r="BR1427">
        <v>361.86854552521498</v>
      </c>
      <c r="BS1427">
        <v>362.08501568634398</v>
      </c>
      <c r="BT1427">
        <v>362.03829931209299</v>
      </c>
      <c r="BU1427">
        <v>357.49087823277102</v>
      </c>
      <c r="BV1427">
        <v>356.53374033510801</v>
      </c>
      <c r="BW1427">
        <v>366.732020407074</v>
      </c>
      <c r="BX1427">
        <v>360.40488477207498</v>
      </c>
      <c r="BY1427">
        <v>353.49506799805198</v>
      </c>
      <c r="BZ1427">
        <v>352.111829459045</v>
      </c>
      <c r="CA1427">
        <v>337.80386739295602</v>
      </c>
      <c r="CB1427">
        <v>334.39992484791702</v>
      </c>
      <c r="CC1427">
        <v>355.57589123093697</v>
      </c>
      <c r="CD1427">
        <v>355.61649144749902</v>
      </c>
      <c r="CE1427">
        <v>349.20280712491001</v>
      </c>
      <c r="CF1427">
        <v>344.81466362395901</v>
      </c>
      <c r="CG1427">
        <v>339.727550809175</v>
      </c>
      <c r="CH1427">
        <v>340.697730427848</v>
      </c>
      <c r="CI1427">
        <v>365.79297223082898</v>
      </c>
      <c r="CJ1427">
        <v>344.722167440833</v>
      </c>
      <c r="CK1427">
        <v>360.78328682032901</v>
      </c>
      <c r="CL1427">
        <v>348.68449199203002</v>
      </c>
      <c r="CM1427">
        <v>356.01809930223499</v>
      </c>
      <c r="CN1427">
        <v>358.32889908014897</v>
      </c>
      <c r="CO1427">
        <v>356.34020523221898</v>
      </c>
      <c r="CP1427">
        <v>361.00460868889002</v>
      </c>
      <c r="CQ1427">
        <v>370.57490360419303</v>
      </c>
      <c r="CR1427">
        <v>364.08898704493299</v>
      </c>
      <c r="CS1427">
        <v>377.91151040252998</v>
      </c>
      <c r="CT1427">
        <v>371.48453069308999</v>
      </c>
      <c r="CU1427">
        <v>386.00392490289403</v>
      </c>
      <c r="CV1427">
        <v>379.98455468711802</v>
      </c>
      <c r="CW1427">
        <v>401.74858965340502</v>
      </c>
      <c r="CX1427">
        <v>419.84940261740297</v>
      </c>
      <c r="CY1427">
        <v>445.012524280798</v>
      </c>
      <c r="CZ1427">
        <v>468.848567143129</v>
      </c>
      <c r="DA1427">
        <v>501.09378297166597</v>
      </c>
      <c r="DB1427">
        <v>532.86027910951805</v>
      </c>
      <c r="DC1427">
        <v>545.07226954591795</v>
      </c>
      <c r="DD1427">
        <v>552.33460886488103</v>
      </c>
      <c r="DE1427">
        <v>569.90586611267804</v>
      </c>
      <c r="DF1427">
        <v>580.95713125801399</v>
      </c>
      <c r="DG1427">
        <v>582.43592149701703</v>
      </c>
      <c r="DH1427">
        <v>579.82290638761594</v>
      </c>
      <c r="DI1427">
        <v>521.77566414945704</v>
      </c>
      <c r="DJ1427">
        <v>526.25056063289901</v>
      </c>
      <c r="DK1427">
        <v>476.11734812459002</v>
      </c>
      <c r="DL1427">
        <v>468.50539913951502</v>
      </c>
      <c r="DM1427">
        <v>438.56532864399497</v>
      </c>
      <c r="DN1427">
        <v>412.21004551022497</v>
      </c>
      <c r="DO1427">
        <v>385.406221174743</v>
      </c>
      <c r="DP1427">
        <v>378.40362212283202</v>
      </c>
      <c r="DQ1427">
        <v>370.33071970511497</v>
      </c>
      <c r="DR1427">
        <v>361.55241203659301</v>
      </c>
      <c r="DS1427">
        <v>357.35640322459301</v>
      </c>
      <c r="DT1427">
        <v>359.19610931285303</v>
      </c>
      <c r="DU1427">
        <v>354.802730007462</v>
      </c>
      <c r="DV1427">
        <v>346.896786091227</v>
      </c>
      <c r="DW1427">
        <v>342.16868292803298</v>
      </c>
      <c r="DX1427">
        <v>349.03800771284398</v>
      </c>
      <c r="DY1427">
        <v>346.60593726659101</v>
      </c>
      <c r="DZ1427">
        <v>338.46914204415799</v>
      </c>
      <c r="EA1427">
        <v>338.49539273942997</v>
      </c>
      <c r="EB1427">
        <v>345.94752036562198</v>
      </c>
      <c r="EC1427">
        <v>346.70438443202499</v>
      </c>
      <c r="ED1427">
        <v>334.25774025856703</v>
      </c>
      <c r="EE1427">
        <v>343.68693327793</v>
      </c>
      <c r="EF1427">
        <v>330.05488377220598</v>
      </c>
      <c r="EG1427">
        <v>344.02525529267399</v>
      </c>
      <c r="EH1427">
        <v>340.523727081944</v>
      </c>
      <c r="EI1427">
        <v>328.89864902206</v>
      </c>
      <c r="EJ1427">
        <v>345.370433697034</v>
      </c>
      <c r="EK1427">
        <v>338.85735439546301</v>
      </c>
      <c r="EL1427">
        <v>334.23750328926002</v>
      </c>
      <c r="EM1427">
        <v>343.70213454487703</v>
      </c>
      <c r="EN1427">
        <v>333.66670004348998</v>
      </c>
      <c r="EO1427">
        <v>360.60963767441098</v>
      </c>
      <c r="EP1427">
        <v>351.21696684842101</v>
      </c>
      <c r="EQ1427">
        <v>339.19986704605998</v>
      </c>
      <c r="ER1427">
        <v>342.91813143671197</v>
      </c>
      <c r="ES1427">
        <v>348.61934842671798</v>
      </c>
      <c r="ET1427">
        <v>338.87358717422399</v>
      </c>
      <c r="EU1427">
        <v>340.014244490782</v>
      </c>
      <c r="EV1427">
        <v>339.62568548408001</v>
      </c>
      <c r="EW1427">
        <v>342.35906852751498</v>
      </c>
      <c r="EX1427">
        <v>338.547872986247</v>
      </c>
      <c r="EY1427">
        <v>357.22890064648101</v>
      </c>
      <c r="EZ1427">
        <v>339.31850146464899</v>
      </c>
      <c r="FA1427">
        <v>352.27294386808398</v>
      </c>
      <c r="FB1427">
        <v>343.27387379484702</v>
      </c>
      <c r="FC1427">
        <v>344.63164810683901</v>
      </c>
      <c r="FD1427">
        <v>334.86049860126798</v>
      </c>
      <c r="FE1427">
        <v>344.493041975273</v>
      </c>
      <c r="FF1427">
        <v>343.03741738679099</v>
      </c>
      <c r="FG1427">
        <v>336.39394924929297</v>
      </c>
      <c r="FH1427">
        <v>317.90327411615601</v>
      </c>
      <c r="FI1427">
        <v>326.02848031652701</v>
      </c>
      <c r="FJ1427">
        <v>320.45846404571103</v>
      </c>
      <c r="FK1427">
        <v>320.977468155493</v>
      </c>
      <c r="FL1427">
        <v>329.73405232862399</v>
      </c>
      <c r="FM1427">
        <v>329.15853432272598</v>
      </c>
      <c r="FN1427">
        <v>323.72131802561597</v>
      </c>
      <c r="FO1427">
        <v>331.15999114065698</v>
      </c>
      <c r="FP1427">
        <v>320.83107083027301</v>
      </c>
      <c r="FQ1427">
        <v>330.386620387569</v>
      </c>
      <c r="FR1427">
        <v>317.55514748035802</v>
      </c>
      <c r="FS1427">
        <v>318.39303698555801</v>
      </c>
      <c r="FT1427">
        <v>321.09633038890098</v>
      </c>
      <c r="FU1427">
        <v>320.15316769109103</v>
      </c>
      <c r="FV1427">
        <v>316.23723038084501</v>
      </c>
      <c r="FW1427">
        <v>327.005598735847</v>
      </c>
      <c r="FX1427">
        <v>318.95538841540298</v>
      </c>
      <c r="FY1427">
        <v>331.55356829172899</v>
      </c>
      <c r="FZ1427">
        <v>332.03647699033701</v>
      </c>
      <c r="GA1427">
        <v>312.96450572706902</v>
      </c>
      <c r="GB1427">
        <v>326.38437443977602</v>
      </c>
      <c r="GC1427">
        <v>337.284239867206</v>
      </c>
      <c r="GD1427">
        <v>327.58373647053401</v>
      </c>
      <c r="GE1427">
        <v>367.38273386788802</v>
      </c>
      <c r="GF1427">
        <v>355.20222648738297</v>
      </c>
      <c r="GG1427">
        <v>350.83095958704502</v>
      </c>
      <c r="GH1427">
        <v>351.84856237558</v>
      </c>
      <c r="GI1427">
        <v>346.14817697184401</v>
      </c>
      <c r="GJ1427">
        <v>347.20181935912302</v>
      </c>
    </row>
    <row r="1428" spans="1:192" x14ac:dyDescent="0.25">
      <c r="A1428">
        <v>342.69692923898498</v>
      </c>
      <c r="B1428">
        <v>350.480229738395</v>
      </c>
      <c r="C1428">
        <v>346.22726064792801</v>
      </c>
      <c r="D1428">
        <v>354.59506025010398</v>
      </c>
      <c r="E1428">
        <v>347.673633454688</v>
      </c>
      <c r="F1428">
        <v>353.34928924767399</v>
      </c>
      <c r="G1428">
        <v>357.50776228158702</v>
      </c>
      <c r="H1428">
        <v>346.210147331283</v>
      </c>
      <c r="I1428">
        <v>358.85676457627397</v>
      </c>
      <c r="J1428">
        <v>348.71826909717498</v>
      </c>
      <c r="K1428">
        <v>352.21676865358802</v>
      </c>
      <c r="L1428">
        <v>346.47929266428702</v>
      </c>
      <c r="M1428">
        <v>345.23052682776301</v>
      </c>
      <c r="N1428">
        <v>344.30595431211998</v>
      </c>
      <c r="O1428">
        <v>347.08738177523799</v>
      </c>
      <c r="P1428">
        <v>335.16219069276599</v>
      </c>
      <c r="Q1428">
        <v>348.43710910509702</v>
      </c>
      <c r="R1428">
        <v>342.99422486953699</v>
      </c>
      <c r="S1428">
        <v>361.46513832236298</v>
      </c>
      <c r="T1428">
        <v>353.83954783957302</v>
      </c>
      <c r="U1428">
        <v>355.39067199399398</v>
      </c>
      <c r="V1428">
        <v>355.93377643850101</v>
      </c>
      <c r="W1428">
        <v>348.147107724438</v>
      </c>
      <c r="X1428">
        <v>348.48614966318598</v>
      </c>
      <c r="Y1428">
        <v>352.68821231320999</v>
      </c>
      <c r="Z1428">
        <v>356.13130340459998</v>
      </c>
      <c r="AA1428">
        <v>359.69465730303602</v>
      </c>
      <c r="AB1428">
        <v>352.73463151842202</v>
      </c>
      <c r="AC1428">
        <v>352.74698759084299</v>
      </c>
      <c r="AD1428">
        <v>364.92099175546599</v>
      </c>
      <c r="AE1428">
        <v>358.44958831280502</v>
      </c>
      <c r="AF1428">
        <v>344.968912676792</v>
      </c>
      <c r="AG1428">
        <v>363.19920413502501</v>
      </c>
      <c r="AH1428">
        <v>373.79010054675598</v>
      </c>
      <c r="AI1428">
        <v>362.84167864058099</v>
      </c>
      <c r="AJ1428">
        <v>367.04280828263001</v>
      </c>
      <c r="AK1428">
        <v>375.87373986324599</v>
      </c>
      <c r="AL1428">
        <v>361.60395509832</v>
      </c>
      <c r="AM1428">
        <v>366.64041695330798</v>
      </c>
      <c r="AN1428">
        <v>381.46312129235599</v>
      </c>
      <c r="AO1428">
        <v>382.28656141659297</v>
      </c>
      <c r="AP1428">
        <v>390.17716982033397</v>
      </c>
      <c r="AQ1428">
        <v>360.55282035151703</v>
      </c>
      <c r="AR1428">
        <v>395.32526528400302</v>
      </c>
      <c r="AS1428">
        <v>409.88692081383499</v>
      </c>
      <c r="AT1428">
        <v>444.01009546204102</v>
      </c>
      <c r="AU1428">
        <v>417.06144066874202</v>
      </c>
      <c r="AV1428">
        <v>450.66590430994302</v>
      </c>
      <c r="AW1428">
        <v>441.73183183089202</v>
      </c>
      <c r="AX1428">
        <v>462.94895246815702</v>
      </c>
      <c r="AY1428">
        <v>480.98009012276299</v>
      </c>
      <c r="AZ1428">
        <v>517.00680068618999</v>
      </c>
      <c r="BA1428">
        <v>458.74876492864598</v>
      </c>
      <c r="BB1428">
        <v>496.93031053555899</v>
      </c>
      <c r="BC1428">
        <v>560.59796153346099</v>
      </c>
      <c r="BD1428">
        <v>567.52970532102495</v>
      </c>
      <c r="BE1428">
        <v>550.68621843704204</v>
      </c>
      <c r="BF1428">
        <v>560.077690453998</v>
      </c>
      <c r="BG1428">
        <v>536.89646213662797</v>
      </c>
      <c r="BH1428">
        <v>512.89251477042501</v>
      </c>
      <c r="BI1428">
        <v>467.79617108901999</v>
      </c>
      <c r="BJ1428">
        <v>459.58032645353097</v>
      </c>
      <c r="BK1428">
        <v>426.90451399925797</v>
      </c>
      <c r="BL1428">
        <v>417.34981560671002</v>
      </c>
      <c r="BM1428">
        <v>394.50350203051801</v>
      </c>
      <c r="BN1428">
        <v>389.62996467355703</v>
      </c>
      <c r="BO1428">
        <v>383.39063074577803</v>
      </c>
      <c r="BP1428">
        <v>394.787696473783</v>
      </c>
      <c r="BQ1428">
        <v>367.57410298160403</v>
      </c>
      <c r="BR1428">
        <v>361.63337445537201</v>
      </c>
      <c r="BS1428">
        <v>362.25750415577301</v>
      </c>
      <c r="BT1428">
        <v>363.65557182501902</v>
      </c>
      <c r="BU1428">
        <v>355.30823519485199</v>
      </c>
      <c r="BV1428">
        <v>352.02999804950002</v>
      </c>
      <c r="BW1428">
        <v>367.382533409004</v>
      </c>
      <c r="BX1428">
        <v>360.30925289772398</v>
      </c>
      <c r="BY1428">
        <v>352.97248338764501</v>
      </c>
      <c r="BZ1428">
        <v>353.24227279994801</v>
      </c>
      <c r="CA1428">
        <v>340.134791429139</v>
      </c>
      <c r="CB1428">
        <v>332.41194739460599</v>
      </c>
      <c r="CC1428">
        <v>358.87616779312901</v>
      </c>
      <c r="CD1428">
        <v>356.51713914112099</v>
      </c>
      <c r="CE1428">
        <v>345.64395769219902</v>
      </c>
      <c r="CF1428">
        <v>344.61165796300702</v>
      </c>
      <c r="CG1428">
        <v>335.78201040146598</v>
      </c>
      <c r="CH1428">
        <v>344.43072886903201</v>
      </c>
      <c r="CI1428">
        <v>366.16552840189001</v>
      </c>
      <c r="CJ1428">
        <v>341.96506056985999</v>
      </c>
      <c r="CK1428">
        <v>360.62497274926602</v>
      </c>
      <c r="CL1428">
        <v>352.10031865695998</v>
      </c>
      <c r="CM1428">
        <v>359.69517412571599</v>
      </c>
      <c r="CN1428">
        <v>355.44019810491602</v>
      </c>
      <c r="CO1428">
        <v>361.82582291051699</v>
      </c>
      <c r="CP1428">
        <v>366.27410698639699</v>
      </c>
      <c r="CQ1428">
        <v>368.71543462248297</v>
      </c>
      <c r="CR1428">
        <v>363.78958769654702</v>
      </c>
      <c r="CS1428">
        <v>375.24513653098097</v>
      </c>
      <c r="CT1428">
        <v>372.50960781457297</v>
      </c>
      <c r="CU1428">
        <v>387.17156879704601</v>
      </c>
      <c r="CV1428">
        <v>391.41772275373802</v>
      </c>
      <c r="CW1428">
        <v>409.519059139962</v>
      </c>
      <c r="CX1428">
        <v>424.84571536126799</v>
      </c>
      <c r="CY1428">
        <v>452.33414167144701</v>
      </c>
      <c r="CZ1428">
        <v>473.85974272584798</v>
      </c>
      <c r="DA1428">
        <v>506.45448287510698</v>
      </c>
      <c r="DB1428">
        <v>533.06350760407304</v>
      </c>
      <c r="DC1428">
        <v>554.385646751271</v>
      </c>
      <c r="DD1428">
        <v>559.38584388416905</v>
      </c>
      <c r="DE1428">
        <v>583.15592984483203</v>
      </c>
      <c r="DF1428">
        <v>586.34923305902998</v>
      </c>
      <c r="DG1428">
        <v>582.80119535266601</v>
      </c>
      <c r="DH1428">
        <v>582.15505519937005</v>
      </c>
      <c r="DI1428">
        <v>517.54624934740195</v>
      </c>
      <c r="DJ1428">
        <v>534.726323006239</v>
      </c>
      <c r="DK1428">
        <v>474.85890432884003</v>
      </c>
      <c r="DL1428">
        <v>466.76004631869102</v>
      </c>
      <c r="DM1428">
        <v>444.90947997825299</v>
      </c>
      <c r="DN1428">
        <v>417.11858781956499</v>
      </c>
      <c r="DO1428">
        <v>384.15198976633201</v>
      </c>
      <c r="DP1428">
        <v>371.58700341552401</v>
      </c>
      <c r="DQ1428">
        <v>365.77446988214399</v>
      </c>
      <c r="DR1428">
        <v>359.185411642757</v>
      </c>
      <c r="DS1428">
        <v>352.99433510214999</v>
      </c>
      <c r="DT1428">
        <v>361.553604876718</v>
      </c>
      <c r="DU1428">
        <v>354.74366064082699</v>
      </c>
      <c r="DV1428">
        <v>350.09721667517402</v>
      </c>
      <c r="DW1428">
        <v>339.96466869888599</v>
      </c>
      <c r="DX1428">
        <v>348.520111625531</v>
      </c>
      <c r="DY1428">
        <v>347.51726389043199</v>
      </c>
      <c r="DZ1428">
        <v>341.27582795587199</v>
      </c>
      <c r="EA1428">
        <v>334.64315876157599</v>
      </c>
      <c r="EB1428">
        <v>341.965354375103</v>
      </c>
      <c r="EC1428">
        <v>353.131660170016</v>
      </c>
      <c r="ED1428">
        <v>336.46614325110198</v>
      </c>
      <c r="EE1428">
        <v>345.05556551532101</v>
      </c>
      <c r="EF1428">
        <v>335.23131928641902</v>
      </c>
      <c r="EG1428">
        <v>348.399676746463</v>
      </c>
      <c r="EH1428">
        <v>339.36553111503798</v>
      </c>
      <c r="EI1428">
        <v>333.006832719307</v>
      </c>
      <c r="EJ1428">
        <v>337.96990624841698</v>
      </c>
      <c r="EK1428">
        <v>335.60835326007998</v>
      </c>
      <c r="EL1428">
        <v>337.703544639813</v>
      </c>
      <c r="EM1428">
        <v>341.21966234404499</v>
      </c>
      <c r="EN1428">
        <v>334.388449075062</v>
      </c>
      <c r="EO1428">
        <v>355.84871572600701</v>
      </c>
      <c r="EP1428">
        <v>356.081918254242</v>
      </c>
      <c r="EQ1428">
        <v>348.99328841177203</v>
      </c>
      <c r="ER1428">
        <v>341.32662329409402</v>
      </c>
      <c r="ES1428">
        <v>348.50267074806101</v>
      </c>
      <c r="ET1428">
        <v>341.85517851409401</v>
      </c>
      <c r="EU1428">
        <v>345.17905909387798</v>
      </c>
      <c r="EV1428">
        <v>343.81265864225202</v>
      </c>
      <c r="EW1428">
        <v>340.87844108900799</v>
      </c>
      <c r="EX1428">
        <v>336.85718991355799</v>
      </c>
      <c r="EY1428">
        <v>354.22714889803098</v>
      </c>
      <c r="EZ1428">
        <v>331.85885608556799</v>
      </c>
      <c r="FA1428">
        <v>349.66516280929199</v>
      </c>
      <c r="FB1428">
        <v>348.19992585559203</v>
      </c>
      <c r="FC1428">
        <v>341.27260241883403</v>
      </c>
      <c r="FD1428">
        <v>337.05354418485001</v>
      </c>
      <c r="FE1428">
        <v>340.007803939562</v>
      </c>
      <c r="FF1428">
        <v>344.071811496218</v>
      </c>
      <c r="FG1428">
        <v>337.15533234142498</v>
      </c>
      <c r="FH1428">
        <v>323.08857527716901</v>
      </c>
      <c r="FI1428">
        <v>322.67227449989599</v>
      </c>
      <c r="FJ1428">
        <v>326.06946705951202</v>
      </c>
      <c r="FK1428">
        <v>322.395008610064</v>
      </c>
      <c r="FL1428">
        <v>335.524105809258</v>
      </c>
      <c r="FM1428">
        <v>328.69252668623</v>
      </c>
      <c r="FN1428">
        <v>326.04619741032798</v>
      </c>
      <c r="FO1428">
        <v>333.48206893204002</v>
      </c>
      <c r="FP1428">
        <v>316.608812988544</v>
      </c>
      <c r="FQ1428">
        <v>330.05341849528099</v>
      </c>
      <c r="FR1428">
        <v>314.61944318064502</v>
      </c>
      <c r="FS1428">
        <v>309.94112685713401</v>
      </c>
      <c r="FT1428">
        <v>318.80043355158602</v>
      </c>
      <c r="FU1428">
        <v>322.73003239700802</v>
      </c>
      <c r="FV1428">
        <v>320.17914242584499</v>
      </c>
      <c r="FW1428">
        <v>321.383392437076</v>
      </c>
      <c r="FX1428">
        <v>319.92491601880602</v>
      </c>
      <c r="FY1428">
        <v>335.839686984624</v>
      </c>
      <c r="FZ1428">
        <v>333.64502489842602</v>
      </c>
      <c r="GA1428">
        <v>316.51328835504103</v>
      </c>
      <c r="GB1428">
        <v>324.63726162655502</v>
      </c>
      <c r="GC1428">
        <v>339.23795500464797</v>
      </c>
      <c r="GD1428">
        <v>330.03602292107303</v>
      </c>
      <c r="GE1428">
        <v>363.73950800494902</v>
      </c>
      <c r="GF1428">
        <v>350.98090123432797</v>
      </c>
      <c r="GG1428">
        <v>350.64452981416798</v>
      </c>
      <c r="GH1428">
        <v>352.35398580328598</v>
      </c>
      <c r="GI1428">
        <v>350.50894177775098</v>
      </c>
      <c r="GJ1428">
        <v>349.95186262670597</v>
      </c>
    </row>
    <row r="1429" spans="1:192" x14ac:dyDescent="0.25">
      <c r="A1429">
        <v>342.93724966622102</v>
      </c>
      <c r="B1429">
        <v>351.77955545514499</v>
      </c>
      <c r="C1429">
        <v>348.36366280750201</v>
      </c>
      <c r="D1429">
        <v>358.745207656915</v>
      </c>
      <c r="E1429">
        <v>349.20976836093303</v>
      </c>
      <c r="F1429">
        <v>353.93219803013397</v>
      </c>
      <c r="G1429">
        <v>356.32149964703001</v>
      </c>
      <c r="H1429">
        <v>344.94430003699102</v>
      </c>
      <c r="I1429">
        <v>357.535020787566</v>
      </c>
      <c r="J1429">
        <v>345.91651157710402</v>
      </c>
      <c r="K1429">
        <v>352.22401934383203</v>
      </c>
      <c r="L1429">
        <v>345.02949286873599</v>
      </c>
      <c r="M1429">
        <v>345.686809024811</v>
      </c>
      <c r="N1429">
        <v>341.51741430408902</v>
      </c>
      <c r="O1429">
        <v>346.16525575746402</v>
      </c>
      <c r="P1429">
        <v>336.20339962128702</v>
      </c>
      <c r="Q1429">
        <v>349.82172958269399</v>
      </c>
      <c r="R1429">
        <v>341.16503181935599</v>
      </c>
      <c r="S1429">
        <v>362.78693945490102</v>
      </c>
      <c r="T1429">
        <v>355.44056654742599</v>
      </c>
      <c r="U1429">
        <v>354.04207181118898</v>
      </c>
      <c r="V1429">
        <v>358.30623825330798</v>
      </c>
      <c r="W1429">
        <v>346.86977889750898</v>
      </c>
      <c r="X1429">
        <v>348.41745990778401</v>
      </c>
      <c r="Y1429">
        <v>353.339050883705</v>
      </c>
      <c r="Z1429">
        <v>359.291943859387</v>
      </c>
      <c r="AA1429">
        <v>358.35639347207598</v>
      </c>
      <c r="AB1429">
        <v>351.84954708030898</v>
      </c>
      <c r="AC1429">
        <v>355.46526893579897</v>
      </c>
      <c r="AD1429">
        <v>363.96484748374399</v>
      </c>
      <c r="AE1429">
        <v>360.59559934337398</v>
      </c>
      <c r="AF1429">
        <v>346.19316691477201</v>
      </c>
      <c r="AG1429">
        <v>360.56792185853101</v>
      </c>
      <c r="AH1429">
        <v>376.83369132119498</v>
      </c>
      <c r="AI1429">
        <v>364.09782505807902</v>
      </c>
      <c r="AJ1429">
        <v>370.79254250769202</v>
      </c>
      <c r="AK1429">
        <v>380.81947284882199</v>
      </c>
      <c r="AL1429">
        <v>363.30479030269601</v>
      </c>
      <c r="AM1429">
        <v>369.56102362811203</v>
      </c>
      <c r="AN1429">
        <v>383.37658361029901</v>
      </c>
      <c r="AO1429">
        <v>385.09786368533702</v>
      </c>
      <c r="AP1429">
        <v>391.81342224580999</v>
      </c>
      <c r="AQ1429">
        <v>360.37890644248898</v>
      </c>
      <c r="AR1429">
        <v>395.37221397378801</v>
      </c>
      <c r="AS1429">
        <v>411.33824463950299</v>
      </c>
      <c r="AT1429">
        <v>447.26262022166298</v>
      </c>
      <c r="AU1429">
        <v>420.33232968683001</v>
      </c>
      <c r="AV1429">
        <v>454.30686817968598</v>
      </c>
      <c r="AW1429">
        <v>444.87506707834098</v>
      </c>
      <c r="AX1429">
        <v>465.61951595170399</v>
      </c>
      <c r="AY1429">
        <v>480.261280960448</v>
      </c>
      <c r="AZ1429">
        <v>522.65996271285303</v>
      </c>
      <c r="BA1429">
        <v>461.59913696606901</v>
      </c>
      <c r="BB1429">
        <v>497.68184521266102</v>
      </c>
      <c r="BC1429">
        <v>565.92446978206999</v>
      </c>
      <c r="BD1429">
        <v>571.41349972124397</v>
      </c>
      <c r="BE1429">
        <v>558.00646283062395</v>
      </c>
      <c r="BF1429">
        <v>561.96577839788597</v>
      </c>
      <c r="BG1429">
        <v>542.77039181923999</v>
      </c>
      <c r="BH1429">
        <v>516.82588807696902</v>
      </c>
      <c r="BI1429">
        <v>469.46161922902701</v>
      </c>
      <c r="BJ1429">
        <v>461.84885565260498</v>
      </c>
      <c r="BK1429">
        <v>426.312926156809</v>
      </c>
      <c r="BL1429">
        <v>419.30030880046002</v>
      </c>
      <c r="BM1429">
        <v>394.65863031990102</v>
      </c>
      <c r="BN1429">
        <v>386.90710561253599</v>
      </c>
      <c r="BO1429">
        <v>382.57762209839802</v>
      </c>
      <c r="BP1429">
        <v>398.12852789823398</v>
      </c>
      <c r="BQ1429">
        <v>366.24025492971998</v>
      </c>
      <c r="BR1429">
        <v>362.196145341376</v>
      </c>
      <c r="BS1429">
        <v>360.56335680464298</v>
      </c>
      <c r="BT1429">
        <v>364.85452579486503</v>
      </c>
      <c r="BU1429">
        <v>355.41748029668702</v>
      </c>
      <c r="BV1429">
        <v>348.83180465696501</v>
      </c>
      <c r="BW1429">
        <v>369.03958794503802</v>
      </c>
      <c r="BX1429">
        <v>360.28695975286098</v>
      </c>
      <c r="BY1429">
        <v>351.676496900252</v>
      </c>
      <c r="BZ1429">
        <v>351.98837167974602</v>
      </c>
      <c r="CA1429">
        <v>341.52739021570699</v>
      </c>
      <c r="CB1429">
        <v>332.22991625407298</v>
      </c>
      <c r="CC1429">
        <v>358.15172072423599</v>
      </c>
      <c r="CD1429">
        <v>356.15118167221101</v>
      </c>
      <c r="CE1429">
        <v>345.93751165060502</v>
      </c>
      <c r="CF1429">
        <v>343.96120308050899</v>
      </c>
      <c r="CG1429">
        <v>335.56215680634898</v>
      </c>
      <c r="CH1429">
        <v>346.09068253968502</v>
      </c>
      <c r="CI1429">
        <v>362.74683152680001</v>
      </c>
      <c r="CJ1429">
        <v>343.53026040983201</v>
      </c>
      <c r="CK1429">
        <v>363.68177621288299</v>
      </c>
      <c r="CL1429">
        <v>351.69646044165398</v>
      </c>
      <c r="CM1429">
        <v>362.08949205095701</v>
      </c>
      <c r="CN1429">
        <v>355.69713951573698</v>
      </c>
      <c r="CO1429">
        <v>362.82341695002299</v>
      </c>
      <c r="CP1429">
        <v>364.13035918333998</v>
      </c>
      <c r="CQ1429">
        <v>368.49800895663299</v>
      </c>
      <c r="CR1429">
        <v>362.09397868187898</v>
      </c>
      <c r="CS1429">
        <v>373.44266538048203</v>
      </c>
      <c r="CT1429">
        <v>373.21468351517302</v>
      </c>
      <c r="CU1429">
        <v>389.03805126730202</v>
      </c>
      <c r="CV1429">
        <v>395.37199314708698</v>
      </c>
      <c r="CW1429">
        <v>411.21803567068002</v>
      </c>
      <c r="CX1429">
        <v>427.01846126230203</v>
      </c>
      <c r="CY1429">
        <v>458.22273405626601</v>
      </c>
      <c r="CZ1429">
        <v>478.19719017048197</v>
      </c>
      <c r="DA1429">
        <v>511.97583258966102</v>
      </c>
      <c r="DB1429">
        <v>538.27753731520295</v>
      </c>
      <c r="DC1429">
        <v>561.05347438003696</v>
      </c>
      <c r="DD1429">
        <v>566.44710617072997</v>
      </c>
      <c r="DE1429">
        <v>588.09410347373205</v>
      </c>
      <c r="DF1429">
        <v>593.61768094246497</v>
      </c>
      <c r="DG1429">
        <v>587.51560858517303</v>
      </c>
      <c r="DH1429">
        <v>584.14121862136301</v>
      </c>
      <c r="DI1429">
        <v>518.07157199604796</v>
      </c>
      <c r="DJ1429">
        <v>538.79074375409596</v>
      </c>
      <c r="DK1429">
        <v>476.27647877868998</v>
      </c>
      <c r="DL1429">
        <v>464.91392421090802</v>
      </c>
      <c r="DM1429">
        <v>447.00002911963497</v>
      </c>
      <c r="DN1429">
        <v>417.33121504168003</v>
      </c>
      <c r="DO1429">
        <v>383.55734531146197</v>
      </c>
      <c r="DP1429">
        <v>369.02668568451901</v>
      </c>
      <c r="DQ1429">
        <v>361.75907700716499</v>
      </c>
      <c r="DR1429">
        <v>357.16107763211801</v>
      </c>
      <c r="DS1429">
        <v>352.23006613915197</v>
      </c>
      <c r="DT1429">
        <v>361.793247803128</v>
      </c>
      <c r="DU1429">
        <v>352.47371220802899</v>
      </c>
      <c r="DV1429">
        <v>349.248865653493</v>
      </c>
      <c r="DW1429">
        <v>336.88310500259502</v>
      </c>
      <c r="DX1429">
        <v>347.82727816020099</v>
      </c>
      <c r="DY1429">
        <v>346.877101054082</v>
      </c>
      <c r="DZ1429">
        <v>339.08891490114303</v>
      </c>
      <c r="EA1429">
        <v>333.87314407611001</v>
      </c>
      <c r="EB1429">
        <v>338.23433236468099</v>
      </c>
      <c r="EC1429">
        <v>353.548305733603</v>
      </c>
      <c r="ED1429">
        <v>337.82301507389099</v>
      </c>
      <c r="EE1429">
        <v>344.454929096211</v>
      </c>
      <c r="EF1429">
        <v>339.43552276489902</v>
      </c>
      <c r="EG1429">
        <v>349.973625367034</v>
      </c>
      <c r="EH1429">
        <v>339.25790673826498</v>
      </c>
      <c r="EI1429">
        <v>335.16504330525601</v>
      </c>
      <c r="EJ1429">
        <v>337.42822481322798</v>
      </c>
      <c r="EK1429">
        <v>334.82876193288701</v>
      </c>
      <c r="EL1429">
        <v>339.76383799353698</v>
      </c>
      <c r="EM1429">
        <v>339.43624135689402</v>
      </c>
      <c r="EN1429">
        <v>334.87717004797202</v>
      </c>
      <c r="EO1429">
        <v>354.25518904686697</v>
      </c>
      <c r="EP1429">
        <v>356.502545669889</v>
      </c>
      <c r="EQ1429">
        <v>350.18672887842098</v>
      </c>
      <c r="ER1429">
        <v>340.95927810728301</v>
      </c>
      <c r="ES1429">
        <v>345.815661287014</v>
      </c>
      <c r="ET1429">
        <v>343.47794412622898</v>
      </c>
      <c r="EU1429">
        <v>347.77009871066798</v>
      </c>
      <c r="EV1429">
        <v>344.42312562746201</v>
      </c>
      <c r="EW1429">
        <v>343.21607329061499</v>
      </c>
      <c r="EX1429">
        <v>337.25817605061201</v>
      </c>
      <c r="EY1429">
        <v>352.71863470571401</v>
      </c>
      <c r="EZ1429">
        <v>332.42661038303402</v>
      </c>
      <c r="FA1429">
        <v>347.99024870436398</v>
      </c>
      <c r="FB1429">
        <v>348.61466031598502</v>
      </c>
      <c r="FC1429">
        <v>341.71134166383001</v>
      </c>
      <c r="FD1429">
        <v>339.16634734234799</v>
      </c>
      <c r="FE1429">
        <v>341.85714501753102</v>
      </c>
      <c r="FF1429">
        <v>344.10487877232498</v>
      </c>
      <c r="FG1429">
        <v>335.41523771981798</v>
      </c>
      <c r="FH1429">
        <v>325.22957208882201</v>
      </c>
      <c r="FI1429">
        <v>323.07614789080702</v>
      </c>
      <c r="FJ1429">
        <v>328.615315455234</v>
      </c>
      <c r="FK1429">
        <v>320.577165539649</v>
      </c>
      <c r="FL1429">
        <v>334.23400599726801</v>
      </c>
      <c r="FM1429">
        <v>328.72681627896702</v>
      </c>
      <c r="FN1429">
        <v>322.31789926759501</v>
      </c>
      <c r="FO1429">
        <v>331.44632780916902</v>
      </c>
      <c r="FP1429">
        <v>316.96010571690698</v>
      </c>
      <c r="FQ1429">
        <v>331.62603197981599</v>
      </c>
      <c r="FR1429">
        <v>314.594449176431</v>
      </c>
      <c r="FS1429">
        <v>310.51531864736899</v>
      </c>
      <c r="FT1429">
        <v>315.57970930768499</v>
      </c>
      <c r="FU1429">
        <v>324.32821657363002</v>
      </c>
      <c r="FV1429">
        <v>322.00626209572698</v>
      </c>
      <c r="FW1429">
        <v>318.83133073214702</v>
      </c>
      <c r="FX1429">
        <v>319.17489976267598</v>
      </c>
      <c r="FY1429">
        <v>335.98448664130399</v>
      </c>
      <c r="FZ1429">
        <v>337.39704258522801</v>
      </c>
      <c r="GA1429">
        <v>317.14166875640001</v>
      </c>
      <c r="GB1429">
        <v>323.79575237062801</v>
      </c>
      <c r="GC1429">
        <v>336.75945580305103</v>
      </c>
      <c r="GD1429">
        <v>331.68714889095298</v>
      </c>
      <c r="GE1429">
        <v>364.80136585454397</v>
      </c>
      <c r="GF1429">
        <v>348.105457810507</v>
      </c>
      <c r="GG1429">
        <v>351.934693507448</v>
      </c>
      <c r="GH1429">
        <v>352.24994053576899</v>
      </c>
      <c r="GI1429">
        <v>353.62926567545202</v>
      </c>
      <c r="GJ1429">
        <v>351.05416410297198</v>
      </c>
    </row>
    <row r="1430" spans="1:192" x14ac:dyDescent="0.25">
      <c r="A1430">
        <v>343.17757009345701</v>
      </c>
      <c r="B1430">
        <v>351.03552340621701</v>
      </c>
      <c r="C1430">
        <v>352.49807377402101</v>
      </c>
      <c r="D1430">
        <v>363.80853607756501</v>
      </c>
      <c r="E1430">
        <v>350.51949585109003</v>
      </c>
      <c r="F1430">
        <v>358.67623005314402</v>
      </c>
      <c r="G1430">
        <v>349.41307847852102</v>
      </c>
      <c r="H1430">
        <v>343.83177943397499</v>
      </c>
      <c r="I1430">
        <v>356.97417645190399</v>
      </c>
      <c r="J1430">
        <v>342.36639226961199</v>
      </c>
      <c r="K1430">
        <v>349.62521729807997</v>
      </c>
      <c r="L1430">
        <v>339.376342019552</v>
      </c>
      <c r="M1430">
        <v>346.34862929729002</v>
      </c>
      <c r="N1430">
        <v>344.77804815693003</v>
      </c>
      <c r="O1430">
        <v>347.53516027505702</v>
      </c>
      <c r="P1430">
        <v>343.90318374844099</v>
      </c>
      <c r="Q1430">
        <v>355.68842594801401</v>
      </c>
      <c r="R1430">
        <v>339.84956008051398</v>
      </c>
      <c r="S1430">
        <v>361.146712302639</v>
      </c>
      <c r="T1430">
        <v>357.55424003538002</v>
      </c>
      <c r="U1430">
        <v>353.64356776123401</v>
      </c>
      <c r="V1430">
        <v>354.922193294713</v>
      </c>
      <c r="W1430">
        <v>350.75068176738199</v>
      </c>
      <c r="X1430">
        <v>348.79979604081598</v>
      </c>
      <c r="Y1430">
        <v>352.14957950050302</v>
      </c>
      <c r="Z1430">
        <v>368.46329215928898</v>
      </c>
      <c r="AA1430">
        <v>361.78263459443298</v>
      </c>
      <c r="AB1430">
        <v>358.12402639508002</v>
      </c>
      <c r="AC1430">
        <v>358.73949126783401</v>
      </c>
      <c r="AD1430">
        <v>361.34327938438003</v>
      </c>
      <c r="AE1430">
        <v>367.735806110922</v>
      </c>
      <c r="AF1430">
        <v>351.99428524542702</v>
      </c>
      <c r="AG1430">
        <v>365.89733662297402</v>
      </c>
      <c r="AH1430">
        <v>377.94306673921199</v>
      </c>
      <c r="AI1430">
        <v>365.74726130587101</v>
      </c>
      <c r="AJ1430">
        <v>380.140189019952</v>
      </c>
      <c r="AK1430">
        <v>387.42717790700402</v>
      </c>
      <c r="AL1430">
        <v>372.02285133890598</v>
      </c>
      <c r="AM1430">
        <v>376.55718379471699</v>
      </c>
      <c r="AN1430">
        <v>392.38438190884801</v>
      </c>
      <c r="AO1430">
        <v>395.20051951883499</v>
      </c>
      <c r="AP1430">
        <v>403.62496964740501</v>
      </c>
      <c r="AQ1430">
        <v>368.0221004828</v>
      </c>
      <c r="AR1430">
        <v>404.141912309801</v>
      </c>
      <c r="AS1430">
        <v>420.43477426152901</v>
      </c>
      <c r="AT1430">
        <v>457.10061160537299</v>
      </c>
      <c r="AU1430">
        <v>434.51425961730803</v>
      </c>
      <c r="AV1430">
        <v>472.81868452737399</v>
      </c>
      <c r="AW1430">
        <v>457.99092725993</v>
      </c>
      <c r="AX1430">
        <v>484.24542917815899</v>
      </c>
      <c r="AY1430">
        <v>491.86576612614402</v>
      </c>
      <c r="AZ1430">
        <v>533.37575020351903</v>
      </c>
      <c r="BA1430">
        <v>472.56588378472702</v>
      </c>
      <c r="BB1430">
        <v>508.38346473854602</v>
      </c>
      <c r="BC1430">
        <v>568.59306202710297</v>
      </c>
      <c r="BD1430">
        <v>578.03834800363904</v>
      </c>
      <c r="BE1430">
        <v>573.56766624634804</v>
      </c>
      <c r="BF1430">
        <v>564.52625717295302</v>
      </c>
      <c r="BG1430">
        <v>538.34408514864697</v>
      </c>
      <c r="BH1430">
        <v>513.37701426311298</v>
      </c>
      <c r="BI1430">
        <v>465.20725217505498</v>
      </c>
      <c r="BJ1430">
        <v>454.34847783555801</v>
      </c>
      <c r="BK1430">
        <v>426.59530795832802</v>
      </c>
      <c r="BL1430">
        <v>414.41322448816601</v>
      </c>
      <c r="BM1430">
        <v>395.70182729192902</v>
      </c>
      <c r="BN1430">
        <v>380.38154379160801</v>
      </c>
      <c r="BO1430">
        <v>381.68962650078203</v>
      </c>
      <c r="BP1430">
        <v>401.86169539253001</v>
      </c>
      <c r="BQ1430">
        <v>365.04689840820402</v>
      </c>
      <c r="BR1430">
        <v>366.57048138087703</v>
      </c>
      <c r="BS1430">
        <v>355.42504386317597</v>
      </c>
      <c r="BT1430">
        <v>365.585748082804</v>
      </c>
      <c r="BU1430">
        <v>357.29468608820702</v>
      </c>
      <c r="BV1430">
        <v>347.54999941575801</v>
      </c>
      <c r="BW1430">
        <v>369.41441171523797</v>
      </c>
      <c r="BX1430">
        <v>356.73294008811399</v>
      </c>
      <c r="BY1430">
        <v>349.94253496111401</v>
      </c>
      <c r="BZ1430">
        <v>348.16607744612298</v>
      </c>
      <c r="CA1430">
        <v>342.38270080313498</v>
      </c>
      <c r="CB1430">
        <v>334.974948671802</v>
      </c>
      <c r="CC1430">
        <v>356.261460849863</v>
      </c>
      <c r="CD1430">
        <v>355.63537805627999</v>
      </c>
      <c r="CE1430">
        <v>349.41686940907101</v>
      </c>
      <c r="CF1430">
        <v>345.70796947936998</v>
      </c>
      <c r="CG1430">
        <v>334.887549099414</v>
      </c>
      <c r="CH1430">
        <v>349.38650199995999</v>
      </c>
      <c r="CI1430">
        <v>359.59364999060301</v>
      </c>
      <c r="CJ1430">
        <v>344.74062200191997</v>
      </c>
      <c r="CK1430">
        <v>366.19347599015498</v>
      </c>
      <c r="CL1430">
        <v>353.76368134629502</v>
      </c>
      <c r="CM1430">
        <v>363.43264723362199</v>
      </c>
      <c r="CN1430">
        <v>361.09950010556702</v>
      </c>
      <c r="CO1430">
        <v>366.76694460725798</v>
      </c>
      <c r="CP1430">
        <v>361.21600848164599</v>
      </c>
      <c r="CQ1430">
        <v>372.11002015401402</v>
      </c>
      <c r="CR1430">
        <v>362.99626398138997</v>
      </c>
      <c r="CS1430">
        <v>373.13166192788799</v>
      </c>
      <c r="CT1430">
        <v>376.012015015918</v>
      </c>
      <c r="CU1430">
        <v>395.48578393617203</v>
      </c>
      <c r="CV1430">
        <v>399.08336498297302</v>
      </c>
      <c r="CW1430">
        <v>426.13515500171599</v>
      </c>
      <c r="CX1430">
        <v>439.63132308950799</v>
      </c>
      <c r="CY1430">
        <v>479.090313802921</v>
      </c>
      <c r="CZ1430">
        <v>500.58821263791202</v>
      </c>
      <c r="DA1430">
        <v>543.13678123499301</v>
      </c>
      <c r="DB1430">
        <v>563.84018210110401</v>
      </c>
      <c r="DC1430">
        <v>594.49907752638103</v>
      </c>
      <c r="DD1430">
        <v>590.70308605786204</v>
      </c>
      <c r="DE1430">
        <v>606.70977080915304</v>
      </c>
      <c r="DF1430">
        <v>615.74918010904798</v>
      </c>
      <c r="DG1430">
        <v>600.71552992116403</v>
      </c>
      <c r="DH1430">
        <v>590.74413522646398</v>
      </c>
      <c r="DI1430">
        <v>520.26234845403599</v>
      </c>
      <c r="DJ1430">
        <v>542.133830470676</v>
      </c>
      <c r="DK1430">
        <v>475.12637093512598</v>
      </c>
      <c r="DL1430">
        <v>462.72280106479201</v>
      </c>
      <c r="DM1430">
        <v>442.17583070495601</v>
      </c>
      <c r="DN1430">
        <v>415.18312887123398</v>
      </c>
      <c r="DO1430">
        <v>383.97528670858799</v>
      </c>
      <c r="DP1430">
        <v>367.383016341999</v>
      </c>
      <c r="DQ1430">
        <v>358.48459706285797</v>
      </c>
      <c r="DR1430">
        <v>357.35080001281199</v>
      </c>
      <c r="DS1430">
        <v>356.72688163433702</v>
      </c>
      <c r="DT1430">
        <v>362.88322654564303</v>
      </c>
      <c r="DU1430">
        <v>348.37719772126201</v>
      </c>
      <c r="DV1430">
        <v>344.038014497397</v>
      </c>
      <c r="DW1430">
        <v>334.83589618634198</v>
      </c>
      <c r="DX1430">
        <v>346.68245125058502</v>
      </c>
      <c r="DY1430">
        <v>346.13229411649502</v>
      </c>
      <c r="DZ1430">
        <v>333.51023433913002</v>
      </c>
      <c r="EA1430">
        <v>334.274434206065</v>
      </c>
      <c r="EB1430">
        <v>336.60273273850697</v>
      </c>
      <c r="EC1430">
        <v>352.42189036885702</v>
      </c>
      <c r="ED1430">
        <v>339.327841875454</v>
      </c>
      <c r="EE1430">
        <v>345.20887919613301</v>
      </c>
      <c r="EF1430">
        <v>346.18174243102197</v>
      </c>
      <c r="EG1430">
        <v>343.70212843295599</v>
      </c>
      <c r="EH1430">
        <v>338.02291239239202</v>
      </c>
      <c r="EI1430">
        <v>339.61277144829802</v>
      </c>
      <c r="EJ1430">
        <v>339.677823231167</v>
      </c>
      <c r="EK1430">
        <v>332.64358331229801</v>
      </c>
      <c r="EL1430">
        <v>339.68486595566901</v>
      </c>
      <c r="EM1430">
        <v>335.12793256732698</v>
      </c>
      <c r="EN1430">
        <v>334.67588514801002</v>
      </c>
      <c r="EO1430">
        <v>351.60235844539199</v>
      </c>
      <c r="EP1430">
        <v>348.35266775634301</v>
      </c>
      <c r="EQ1430">
        <v>346.470846309845</v>
      </c>
      <c r="ER1430">
        <v>342.207131461232</v>
      </c>
      <c r="ES1430">
        <v>343.475577910965</v>
      </c>
      <c r="ET1430">
        <v>344.42651082511702</v>
      </c>
      <c r="EU1430">
        <v>350.735805867191</v>
      </c>
      <c r="EV1430">
        <v>342.14700870959501</v>
      </c>
      <c r="EW1430">
        <v>349.55382884055598</v>
      </c>
      <c r="EX1430">
        <v>335.99696437420499</v>
      </c>
      <c r="EY1430">
        <v>354.73559962990203</v>
      </c>
      <c r="EZ1430">
        <v>335.87114748986301</v>
      </c>
      <c r="FA1430">
        <v>348.23144891935601</v>
      </c>
      <c r="FB1430">
        <v>346.08838557558602</v>
      </c>
      <c r="FC1430">
        <v>344.020043198145</v>
      </c>
      <c r="FD1430">
        <v>342.77988146330898</v>
      </c>
      <c r="FE1430">
        <v>348.28219198726703</v>
      </c>
      <c r="FF1430">
        <v>339.49801653644198</v>
      </c>
      <c r="FG1430">
        <v>331.77892444203098</v>
      </c>
      <c r="FH1430">
        <v>328.26795689116898</v>
      </c>
      <c r="FI1430">
        <v>324.79362719298001</v>
      </c>
      <c r="FJ1430">
        <v>327.39605089885998</v>
      </c>
      <c r="FK1430">
        <v>314.702034038823</v>
      </c>
      <c r="FL1430">
        <v>328.33446836804598</v>
      </c>
      <c r="FM1430">
        <v>328.84503680623197</v>
      </c>
      <c r="FN1430">
        <v>318.95064819673502</v>
      </c>
      <c r="FO1430">
        <v>326.65278369685302</v>
      </c>
      <c r="FP1430">
        <v>320.31761868211498</v>
      </c>
      <c r="FQ1430">
        <v>331.94158401505302</v>
      </c>
      <c r="FR1430">
        <v>313.11233797986</v>
      </c>
      <c r="FS1430">
        <v>314.58139243431498</v>
      </c>
      <c r="FT1430">
        <v>310.49471103235197</v>
      </c>
      <c r="FU1430">
        <v>327.31328643039598</v>
      </c>
      <c r="FV1430">
        <v>324.094989284468</v>
      </c>
      <c r="FW1430">
        <v>316.74754182321698</v>
      </c>
      <c r="FX1430">
        <v>320.306259577449</v>
      </c>
      <c r="FY1430">
        <v>330.80420289438899</v>
      </c>
      <c r="FZ1430">
        <v>338.38933057061399</v>
      </c>
      <c r="GA1430">
        <v>320.44226085489203</v>
      </c>
      <c r="GB1430">
        <v>326.10964024672899</v>
      </c>
      <c r="GC1430">
        <v>333.68371399092302</v>
      </c>
      <c r="GD1430">
        <v>333.338259429988</v>
      </c>
      <c r="GE1430">
        <v>363.42971537057002</v>
      </c>
      <c r="GF1430">
        <v>350.03396442242098</v>
      </c>
      <c r="GG1430">
        <v>351.18382089767999</v>
      </c>
      <c r="GH1430">
        <v>347.46551133853399</v>
      </c>
      <c r="GI1430">
        <v>355.67121691304698</v>
      </c>
      <c r="GJ1430">
        <v>351.63305464279</v>
      </c>
    </row>
    <row r="1431" spans="1:192" x14ac:dyDescent="0.25">
      <c r="A1431">
        <v>343.41789052069402</v>
      </c>
      <c r="B1431">
        <v>349.29698823491702</v>
      </c>
      <c r="C1431">
        <v>343.77427141913699</v>
      </c>
      <c r="D1431">
        <v>362.64949995602097</v>
      </c>
      <c r="E1431">
        <v>351.679632494521</v>
      </c>
      <c r="F1431">
        <v>355.80585715372501</v>
      </c>
      <c r="G1431">
        <v>348.42138811804398</v>
      </c>
      <c r="H1431">
        <v>347.67226430683797</v>
      </c>
      <c r="I1431">
        <v>354.42536243951599</v>
      </c>
      <c r="J1431">
        <v>343.93726478244201</v>
      </c>
      <c r="K1431">
        <v>347.01062513054802</v>
      </c>
      <c r="L1431">
        <v>341.87659845217701</v>
      </c>
      <c r="M1431">
        <v>342.39402930831301</v>
      </c>
      <c r="N1431">
        <v>349.057120958523</v>
      </c>
      <c r="O1431">
        <v>342.584401391705</v>
      </c>
      <c r="P1431">
        <v>345.25308759049699</v>
      </c>
      <c r="Q1431">
        <v>353.76487732643199</v>
      </c>
      <c r="R1431">
        <v>338.699978345761</v>
      </c>
      <c r="S1431">
        <v>358.28346696060498</v>
      </c>
      <c r="T1431">
        <v>353.21688606599599</v>
      </c>
      <c r="U1431">
        <v>352.23501408365701</v>
      </c>
      <c r="V1431">
        <v>357.67393972706498</v>
      </c>
      <c r="W1431">
        <v>349.56972116174097</v>
      </c>
      <c r="X1431">
        <v>347.40585082816102</v>
      </c>
      <c r="Y1431">
        <v>348.040731284586</v>
      </c>
      <c r="Z1431">
        <v>363.81514130966298</v>
      </c>
      <c r="AA1431">
        <v>353.39108092816599</v>
      </c>
      <c r="AB1431">
        <v>354.104661102112</v>
      </c>
      <c r="AC1431">
        <v>360.30326930659101</v>
      </c>
      <c r="AD1431">
        <v>354.413757370756</v>
      </c>
      <c r="AE1431">
        <v>364.87181207739798</v>
      </c>
      <c r="AF1431">
        <v>352.872220881967</v>
      </c>
      <c r="AG1431">
        <v>362.98866866511202</v>
      </c>
      <c r="AH1431">
        <v>378.18582536174199</v>
      </c>
      <c r="AI1431">
        <v>364.21024123563097</v>
      </c>
      <c r="AJ1431">
        <v>374.45653711732899</v>
      </c>
      <c r="AK1431">
        <v>384.62328258473798</v>
      </c>
      <c r="AL1431">
        <v>377.98269350077999</v>
      </c>
      <c r="AM1431">
        <v>376.16874084571401</v>
      </c>
      <c r="AN1431">
        <v>380.38881956198497</v>
      </c>
      <c r="AO1431">
        <v>399.70938697517897</v>
      </c>
      <c r="AP1431">
        <v>395.52657295046498</v>
      </c>
      <c r="AQ1431">
        <v>373.33217166975902</v>
      </c>
      <c r="AR1431">
        <v>395.94362725234402</v>
      </c>
      <c r="AS1431">
        <v>417.9916256162</v>
      </c>
      <c r="AT1431">
        <v>441.76465032317799</v>
      </c>
      <c r="AU1431">
        <v>427.16195396276498</v>
      </c>
      <c r="AV1431">
        <v>462.79851318746699</v>
      </c>
      <c r="AW1431">
        <v>456.42564148788603</v>
      </c>
      <c r="AX1431">
        <v>470.32118712406401</v>
      </c>
      <c r="AY1431">
        <v>484.47273420488</v>
      </c>
      <c r="AZ1431">
        <v>504.04466835548101</v>
      </c>
      <c r="BA1431">
        <v>456.34293940044398</v>
      </c>
      <c r="BB1431">
        <v>488.823571218496</v>
      </c>
      <c r="BC1431">
        <v>537.79950635112095</v>
      </c>
      <c r="BD1431">
        <v>543.55344914561499</v>
      </c>
      <c r="BE1431">
        <v>540.47279789978302</v>
      </c>
      <c r="BF1431">
        <v>538.82496312318403</v>
      </c>
      <c r="BG1431">
        <v>502.484707979799</v>
      </c>
      <c r="BH1431">
        <v>487.01592903673799</v>
      </c>
      <c r="BI1431">
        <v>447.32252424317699</v>
      </c>
      <c r="BJ1431">
        <v>430.96755143932501</v>
      </c>
      <c r="BK1431">
        <v>412.71114510351401</v>
      </c>
      <c r="BL1431">
        <v>399.11113162947498</v>
      </c>
      <c r="BM1431">
        <v>391.21812078036999</v>
      </c>
      <c r="BN1431">
        <v>373.15870576839097</v>
      </c>
      <c r="BO1431">
        <v>369.51841288648501</v>
      </c>
      <c r="BP1431">
        <v>390.52800678507498</v>
      </c>
      <c r="BQ1431">
        <v>365.077742597628</v>
      </c>
      <c r="BR1431">
        <v>364.03334216485399</v>
      </c>
      <c r="BS1431">
        <v>352.63245364858199</v>
      </c>
      <c r="BT1431">
        <v>364.19939584752302</v>
      </c>
      <c r="BU1431">
        <v>366.209204750075</v>
      </c>
      <c r="BV1431">
        <v>351.12793201560203</v>
      </c>
      <c r="BW1431">
        <v>358.552526486663</v>
      </c>
      <c r="BX1431">
        <v>349.21298178974303</v>
      </c>
      <c r="BY1431">
        <v>351.852111088855</v>
      </c>
      <c r="BZ1431">
        <v>340.33396394133501</v>
      </c>
      <c r="CA1431">
        <v>345.622679380151</v>
      </c>
      <c r="CB1431">
        <v>342.46921372585598</v>
      </c>
      <c r="CC1431">
        <v>350.89183246925899</v>
      </c>
      <c r="CD1431">
        <v>350.59184237862598</v>
      </c>
      <c r="CE1431">
        <v>347.39081943068601</v>
      </c>
      <c r="CF1431">
        <v>347.878999221051</v>
      </c>
      <c r="CG1431">
        <v>335.30485269953402</v>
      </c>
      <c r="CH1431">
        <v>352.09619423878701</v>
      </c>
      <c r="CI1431">
        <v>351.26774170154999</v>
      </c>
      <c r="CJ1431">
        <v>338.26328916205102</v>
      </c>
      <c r="CK1431">
        <v>359.09848591026298</v>
      </c>
      <c r="CL1431">
        <v>353.442805392281</v>
      </c>
      <c r="CM1431">
        <v>358.30224901188001</v>
      </c>
      <c r="CN1431">
        <v>358.39629923495397</v>
      </c>
      <c r="CO1431">
        <v>359.80910636068302</v>
      </c>
      <c r="CP1431">
        <v>360.50609917632602</v>
      </c>
      <c r="CQ1431">
        <v>371.48720964656201</v>
      </c>
      <c r="CR1431">
        <v>363.82919167253402</v>
      </c>
      <c r="CS1431">
        <v>371.45160255261197</v>
      </c>
      <c r="CT1431">
        <v>369.36964704482699</v>
      </c>
      <c r="CU1431">
        <v>384.94986221197001</v>
      </c>
      <c r="CV1431">
        <v>392.89158988827199</v>
      </c>
      <c r="CW1431">
        <v>424.20873021164903</v>
      </c>
      <c r="CX1431">
        <v>433.38405537058799</v>
      </c>
      <c r="CY1431">
        <v>465.379376722904</v>
      </c>
      <c r="CZ1431">
        <v>483.34054894240001</v>
      </c>
      <c r="DA1431">
        <v>521.35191530618204</v>
      </c>
      <c r="DB1431">
        <v>535.94051937854704</v>
      </c>
      <c r="DC1431">
        <v>565.61403918016401</v>
      </c>
      <c r="DD1431">
        <v>568.29895888420799</v>
      </c>
      <c r="DE1431">
        <v>570.57997127674298</v>
      </c>
      <c r="DF1431">
        <v>575.51725219815</v>
      </c>
      <c r="DG1431">
        <v>565.11718089598696</v>
      </c>
      <c r="DH1431">
        <v>552.72076692637404</v>
      </c>
      <c r="DI1431">
        <v>483.30352384565902</v>
      </c>
      <c r="DJ1431">
        <v>512.65250144921902</v>
      </c>
      <c r="DK1431">
        <v>452.99116006500498</v>
      </c>
      <c r="DL1431">
        <v>444.014777708476</v>
      </c>
      <c r="DM1431">
        <v>428.38074618946303</v>
      </c>
      <c r="DN1431">
        <v>405.57899197290601</v>
      </c>
      <c r="DO1431">
        <v>381.56500797885798</v>
      </c>
      <c r="DP1431">
        <v>364.85463218385399</v>
      </c>
      <c r="DQ1431">
        <v>361.11001228685802</v>
      </c>
      <c r="DR1431">
        <v>350.98993950562499</v>
      </c>
      <c r="DS1431">
        <v>356.62649498500002</v>
      </c>
      <c r="DT1431">
        <v>363.36433486085099</v>
      </c>
      <c r="DU1431">
        <v>344.38702607277799</v>
      </c>
      <c r="DV1431">
        <v>344.011505085794</v>
      </c>
      <c r="DW1431">
        <v>332.15329471850703</v>
      </c>
      <c r="DX1431">
        <v>345.94018560796701</v>
      </c>
      <c r="DY1431">
        <v>337.67187554163598</v>
      </c>
      <c r="DZ1431">
        <v>328.26326125856201</v>
      </c>
      <c r="EA1431">
        <v>329.21881163556998</v>
      </c>
      <c r="EB1431">
        <v>338.91251579001101</v>
      </c>
      <c r="EC1431">
        <v>343.94538748775801</v>
      </c>
      <c r="ED1431">
        <v>341.96887681867298</v>
      </c>
      <c r="EE1431">
        <v>343.264250994657</v>
      </c>
      <c r="EF1431">
        <v>348.76680763919001</v>
      </c>
      <c r="EG1431">
        <v>339.36855251061297</v>
      </c>
      <c r="EH1431">
        <v>329.93517974808299</v>
      </c>
      <c r="EI1431">
        <v>344.92396987921001</v>
      </c>
      <c r="EJ1431">
        <v>337.01940420783001</v>
      </c>
      <c r="EK1431">
        <v>334.31708906114102</v>
      </c>
      <c r="EL1431">
        <v>347.38788657868901</v>
      </c>
      <c r="EM1431">
        <v>336.81188039707399</v>
      </c>
      <c r="EN1431">
        <v>331.82557667097802</v>
      </c>
      <c r="EO1431">
        <v>349.26634268506598</v>
      </c>
      <c r="EP1431">
        <v>344.85102019303702</v>
      </c>
      <c r="EQ1431">
        <v>341.79630363492703</v>
      </c>
      <c r="ER1431">
        <v>338.74802023379402</v>
      </c>
      <c r="ES1431">
        <v>344.70683154062601</v>
      </c>
      <c r="ET1431">
        <v>345.34449550039898</v>
      </c>
      <c r="EU1431">
        <v>351.587054583851</v>
      </c>
      <c r="EV1431">
        <v>334.10305445707701</v>
      </c>
      <c r="EW1431">
        <v>348.250800467018</v>
      </c>
      <c r="EX1431">
        <v>331.33354747021798</v>
      </c>
      <c r="EY1431">
        <v>352.20956745585102</v>
      </c>
      <c r="EZ1431">
        <v>336.09817428353102</v>
      </c>
      <c r="FA1431">
        <v>337.919442131067</v>
      </c>
      <c r="FB1431">
        <v>346.12127203215903</v>
      </c>
      <c r="FC1431">
        <v>342.46813090822099</v>
      </c>
      <c r="FD1431">
        <v>335.92041168800301</v>
      </c>
      <c r="FE1431">
        <v>340.42458129814901</v>
      </c>
      <c r="FF1431">
        <v>333.95136014828699</v>
      </c>
      <c r="FG1431">
        <v>329.74516089188597</v>
      </c>
      <c r="FH1431">
        <v>332.99980577415403</v>
      </c>
      <c r="FI1431">
        <v>329.31036626404199</v>
      </c>
      <c r="FJ1431">
        <v>333.09787455851898</v>
      </c>
      <c r="FK1431">
        <v>313.46937673711398</v>
      </c>
      <c r="FL1431">
        <v>321.32693418523297</v>
      </c>
      <c r="FM1431">
        <v>327.18981322229803</v>
      </c>
      <c r="FN1431">
        <v>316.90216464281502</v>
      </c>
      <c r="FO1431">
        <v>330.127867079792</v>
      </c>
      <c r="FP1431">
        <v>313.931461643565</v>
      </c>
      <c r="FQ1431">
        <v>324.79468407014099</v>
      </c>
      <c r="FR1431">
        <v>319.09823414386</v>
      </c>
      <c r="FS1431">
        <v>318.23614035763302</v>
      </c>
      <c r="FT1431">
        <v>310.24738046963199</v>
      </c>
      <c r="FU1431">
        <v>322.49168870436603</v>
      </c>
      <c r="FV1431">
        <v>317.98393890814998</v>
      </c>
      <c r="FW1431">
        <v>320.01892999205802</v>
      </c>
      <c r="FX1431">
        <v>319.70877234957402</v>
      </c>
      <c r="FY1431">
        <v>322.98847087455999</v>
      </c>
      <c r="FZ1431">
        <v>332.39092166954498</v>
      </c>
      <c r="GA1431">
        <v>322.90392850224902</v>
      </c>
      <c r="GB1431">
        <v>326.68701402320602</v>
      </c>
      <c r="GC1431">
        <v>334.57089835809302</v>
      </c>
      <c r="GD1431">
        <v>332.48919733562599</v>
      </c>
      <c r="GE1431">
        <v>356.90853306023001</v>
      </c>
      <c r="GF1431">
        <v>350.80357656316397</v>
      </c>
      <c r="GG1431">
        <v>350.12370240372502</v>
      </c>
      <c r="GH1431">
        <v>351.15242552716001</v>
      </c>
      <c r="GI1431">
        <v>350.62520304230799</v>
      </c>
      <c r="GJ1431">
        <v>357.77925426238602</v>
      </c>
    </row>
    <row r="1432" spans="1:192" x14ac:dyDescent="0.25">
      <c r="A1432">
        <v>343.65821094793</v>
      </c>
      <c r="B1432">
        <v>349.21526290236</v>
      </c>
      <c r="C1432">
        <v>344.37348370122601</v>
      </c>
      <c r="D1432">
        <v>364.69894444315901</v>
      </c>
      <c r="E1432">
        <v>350.14724255919998</v>
      </c>
      <c r="F1432">
        <v>358.01868769187598</v>
      </c>
      <c r="G1432">
        <v>347.82991210049897</v>
      </c>
      <c r="H1432">
        <v>352.31935490001598</v>
      </c>
      <c r="I1432">
        <v>354.39205442904301</v>
      </c>
      <c r="J1432">
        <v>340.37003906717302</v>
      </c>
      <c r="K1432">
        <v>343.86665280621702</v>
      </c>
      <c r="L1432">
        <v>343.80872586311898</v>
      </c>
      <c r="M1432">
        <v>339.454054509304</v>
      </c>
      <c r="N1432">
        <v>345.78516671334103</v>
      </c>
      <c r="O1432">
        <v>342.11023744195103</v>
      </c>
      <c r="P1432">
        <v>345.79078684826601</v>
      </c>
      <c r="Q1432">
        <v>353.35232813753203</v>
      </c>
      <c r="R1432">
        <v>342.151284768685</v>
      </c>
      <c r="S1432">
        <v>352.016804333999</v>
      </c>
      <c r="T1432">
        <v>354.36389718637201</v>
      </c>
      <c r="U1432">
        <v>344.95828723725299</v>
      </c>
      <c r="V1432">
        <v>355.48769894618101</v>
      </c>
      <c r="W1432">
        <v>350.95661380750403</v>
      </c>
      <c r="X1432">
        <v>349.04816615784</v>
      </c>
      <c r="Y1432">
        <v>349.75655693101999</v>
      </c>
      <c r="Z1432">
        <v>363.375913224096</v>
      </c>
      <c r="AA1432">
        <v>349.408011693616</v>
      </c>
      <c r="AB1432">
        <v>352.04782356939199</v>
      </c>
      <c r="AC1432">
        <v>364.26210994870701</v>
      </c>
      <c r="AD1432">
        <v>353.33797625690198</v>
      </c>
      <c r="AE1432">
        <v>363.09141490167099</v>
      </c>
      <c r="AF1432">
        <v>354.81207622776702</v>
      </c>
      <c r="AG1432">
        <v>358.38714205941199</v>
      </c>
      <c r="AH1432">
        <v>378.60144104460602</v>
      </c>
      <c r="AI1432">
        <v>361.27672532335203</v>
      </c>
      <c r="AJ1432">
        <v>363.388285421989</v>
      </c>
      <c r="AK1432">
        <v>382.95047438243699</v>
      </c>
      <c r="AL1432">
        <v>380.385137234166</v>
      </c>
      <c r="AM1432">
        <v>373.37747343348798</v>
      </c>
      <c r="AN1432">
        <v>376.13511785876102</v>
      </c>
      <c r="AO1432">
        <v>396.59955083656098</v>
      </c>
      <c r="AP1432">
        <v>390.48841978528901</v>
      </c>
      <c r="AQ1432">
        <v>371.04905879923899</v>
      </c>
      <c r="AR1432">
        <v>395.07981132170698</v>
      </c>
      <c r="AS1432">
        <v>407.49085809109198</v>
      </c>
      <c r="AT1432">
        <v>433.790760956599</v>
      </c>
      <c r="AU1432">
        <v>416.82221713046403</v>
      </c>
      <c r="AV1432">
        <v>452.54129349797</v>
      </c>
      <c r="AW1432">
        <v>451.46378640303197</v>
      </c>
      <c r="AX1432">
        <v>453.802529142553</v>
      </c>
      <c r="AY1432">
        <v>466.97618972818498</v>
      </c>
      <c r="AZ1432">
        <v>474.25653670610501</v>
      </c>
      <c r="BA1432">
        <v>443.112862654418</v>
      </c>
      <c r="BB1432">
        <v>467.038555102592</v>
      </c>
      <c r="BC1432">
        <v>511.13911922887303</v>
      </c>
      <c r="BD1432">
        <v>513.30973218549696</v>
      </c>
      <c r="BE1432">
        <v>509.92047523181202</v>
      </c>
      <c r="BF1432">
        <v>507.13327119119202</v>
      </c>
      <c r="BG1432">
        <v>474.67792986966703</v>
      </c>
      <c r="BH1432">
        <v>467.25262377229501</v>
      </c>
      <c r="BI1432">
        <v>435.25073452890399</v>
      </c>
      <c r="BJ1432">
        <v>415.21736073463899</v>
      </c>
      <c r="BK1432">
        <v>399.43473999971201</v>
      </c>
      <c r="BL1432">
        <v>386.77924023976101</v>
      </c>
      <c r="BM1432">
        <v>389.20712576584998</v>
      </c>
      <c r="BN1432">
        <v>374.12042655582701</v>
      </c>
      <c r="BO1432">
        <v>361.62764509488102</v>
      </c>
      <c r="BP1432">
        <v>383.59501448655902</v>
      </c>
      <c r="BQ1432">
        <v>362.23084115238203</v>
      </c>
      <c r="BR1432">
        <v>363.97012010581898</v>
      </c>
      <c r="BS1432">
        <v>352.17575751231101</v>
      </c>
      <c r="BT1432">
        <v>362.23250562648599</v>
      </c>
      <c r="BU1432">
        <v>368.200088692939</v>
      </c>
      <c r="BV1432">
        <v>350.92067051618199</v>
      </c>
      <c r="BW1432">
        <v>352.288023419448</v>
      </c>
      <c r="BX1432">
        <v>344.46036511462898</v>
      </c>
      <c r="BY1432">
        <v>352.07899675247802</v>
      </c>
      <c r="BZ1432">
        <v>341.43891336908899</v>
      </c>
      <c r="CA1432">
        <v>347.23652551617698</v>
      </c>
      <c r="CB1432">
        <v>342.58229696265897</v>
      </c>
      <c r="CC1432">
        <v>349.09189342907098</v>
      </c>
      <c r="CD1432">
        <v>348.01400172634999</v>
      </c>
      <c r="CE1432">
        <v>344.78250987111699</v>
      </c>
      <c r="CF1432">
        <v>345.49297823913599</v>
      </c>
      <c r="CG1432">
        <v>342.49926005105402</v>
      </c>
      <c r="CH1432">
        <v>352.71643508521402</v>
      </c>
      <c r="CI1432">
        <v>347.433808014139</v>
      </c>
      <c r="CJ1432">
        <v>338.30336340141997</v>
      </c>
      <c r="CK1432">
        <v>356.313228893467</v>
      </c>
      <c r="CL1432">
        <v>353.37645721104298</v>
      </c>
      <c r="CM1432">
        <v>352.35304638356899</v>
      </c>
      <c r="CN1432">
        <v>352.92872198770999</v>
      </c>
      <c r="CO1432">
        <v>358.074322694481</v>
      </c>
      <c r="CP1432">
        <v>359.93009124721601</v>
      </c>
      <c r="CQ1432">
        <v>367.56432517409002</v>
      </c>
      <c r="CR1432">
        <v>363.7556714868</v>
      </c>
      <c r="CS1432">
        <v>368.664939286064</v>
      </c>
      <c r="CT1432">
        <v>362.86935274427299</v>
      </c>
      <c r="CU1432">
        <v>379.07563909020899</v>
      </c>
      <c r="CV1432">
        <v>388.37329358876599</v>
      </c>
      <c r="CW1432">
        <v>416.67870529044097</v>
      </c>
      <c r="CX1432">
        <v>424.33654470607701</v>
      </c>
      <c r="CY1432">
        <v>453.01255332544298</v>
      </c>
      <c r="CZ1432">
        <v>468.505083686756</v>
      </c>
      <c r="DA1432">
        <v>502.560734254566</v>
      </c>
      <c r="DB1432">
        <v>511.12990974171902</v>
      </c>
      <c r="DC1432">
        <v>538.30714065347104</v>
      </c>
      <c r="DD1432">
        <v>543.41342442829398</v>
      </c>
      <c r="DE1432">
        <v>533.94617943785397</v>
      </c>
      <c r="DF1432">
        <v>537.95369777049802</v>
      </c>
      <c r="DG1432">
        <v>525.76396289279205</v>
      </c>
      <c r="DH1432">
        <v>517.92672019812596</v>
      </c>
      <c r="DI1432">
        <v>456.65713772799899</v>
      </c>
      <c r="DJ1432">
        <v>482.56724694483103</v>
      </c>
      <c r="DK1432">
        <v>433.3408834613</v>
      </c>
      <c r="DL1432">
        <v>427.41986333276299</v>
      </c>
      <c r="DM1432">
        <v>414.33985867852499</v>
      </c>
      <c r="DN1432">
        <v>398.10081080759801</v>
      </c>
      <c r="DO1432">
        <v>374.86662370910398</v>
      </c>
      <c r="DP1432">
        <v>360.64025862490098</v>
      </c>
      <c r="DQ1432">
        <v>358.07504380104302</v>
      </c>
      <c r="DR1432">
        <v>350.65325989963299</v>
      </c>
      <c r="DS1432">
        <v>358.318476576374</v>
      </c>
      <c r="DT1432">
        <v>357.58775624612502</v>
      </c>
      <c r="DU1432">
        <v>345.71259914804898</v>
      </c>
      <c r="DV1432">
        <v>345.75503219365697</v>
      </c>
      <c r="DW1432">
        <v>337.004684403684</v>
      </c>
      <c r="DX1432">
        <v>341.49503298811101</v>
      </c>
      <c r="DY1432">
        <v>336.43740958548102</v>
      </c>
      <c r="DZ1432">
        <v>327.06016640887901</v>
      </c>
      <c r="EA1432">
        <v>328.94364435258899</v>
      </c>
      <c r="EB1432">
        <v>340.875496156358</v>
      </c>
      <c r="EC1432">
        <v>342.08186622166198</v>
      </c>
      <c r="ED1432">
        <v>344.42628058877898</v>
      </c>
      <c r="EE1432">
        <v>340.18220749870602</v>
      </c>
      <c r="EF1432">
        <v>354.02775085364198</v>
      </c>
      <c r="EG1432">
        <v>338.36216368119801</v>
      </c>
      <c r="EH1432">
        <v>329.25775902808499</v>
      </c>
      <c r="EI1432">
        <v>343.319132795261</v>
      </c>
      <c r="EJ1432">
        <v>337.683291954352</v>
      </c>
      <c r="EK1432">
        <v>334.83147333349598</v>
      </c>
      <c r="EL1432">
        <v>346.422651289177</v>
      </c>
      <c r="EM1432">
        <v>336.95388175307301</v>
      </c>
      <c r="EN1432">
        <v>334.20189962752801</v>
      </c>
      <c r="EO1432">
        <v>348.874807450204</v>
      </c>
      <c r="EP1432">
        <v>337.074310885503</v>
      </c>
      <c r="EQ1432">
        <v>341.47312010290199</v>
      </c>
      <c r="ER1432">
        <v>335.525658559568</v>
      </c>
      <c r="ES1432">
        <v>346.686475333722</v>
      </c>
      <c r="ET1432">
        <v>347.418059161759</v>
      </c>
      <c r="EU1432">
        <v>353.56326951019901</v>
      </c>
      <c r="EV1432">
        <v>334.00326479944903</v>
      </c>
      <c r="EW1432">
        <v>348.13915086774699</v>
      </c>
      <c r="EX1432">
        <v>329.48752117800802</v>
      </c>
      <c r="EY1432">
        <v>349.27195183496002</v>
      </c>
      <c r="EZ1432">
        <v>340.85967011926198</v>
      </c>
      <c r="FA1432">
        <v>334.25601899285101</v>
      </c>
      <c r="FB1432">
        <v>339.75513046866502</v>
      </c>
      <c r="FC1432">
        <v>345.31540762615401</v>
      </c>
      <c r="FD1432">
        <v>337.79477106722101</v>
      </c>
      <c r="FE1432">
        <v>335.90461674771598</v>
      </c>
      <c r="FF1432">
        <v>328.48059676367097</v>
      </c>
      <c r="FG1432">
        <v>331.941463767703</v>
      </c>
      <c r="FH1432">
        <v>337.80050651556297</v>
      </c>
      <c r="FI1432">
        <v>328.12746204988701</v>
      </c>
      <c r="FJ1432">
        <v>335.06043105917598</v>
      </c>
      <c r="FK1432">
        <v>316.25984414453399</v>
      </c>
      <c r="FL1432">
        <v>318.70923988972498</v>
      </c>
      <c r="FM1432">
        <v>328.397047213679</v>
      </c>
      <c r="FN1432">
        <v>317.49476497305199</v>
      </c>
      <c r="FO1432">
        <v>328.20279396933</v>
      </c>
      <c r="FP1432">
        <v>317.86074045043802</v>
      </c>
      <c r="FQ1432">
        <v>320.43365396347599</v>
      </c>
      <c r="FR1432">
        <v>319.44931968866399</v>
      </c>
      <c r="FS1432">
        <v>316.92462335559497</v>
      </c>
      <c r="FT1432">
        <v>311.559579036998</v>
      </c>
      <c r="FU1432">
        <v>324.006079358759</v>
      </c>
      <c r="FV1432">
        <v>312.66596005933002</v>
      </c>
      <c r="FW1432">
        <v>321.03769312175598</v>
      </c>
      <c r="FX1432">
        <v>322.475607573182</v>
      </c>
      <c r="FY1432">
        <v>320.83864315168</v>
      </c>
      <c r="FZ1432">
        <v>331.04589846015398</v>
      </c>
      <c r="GA1432">
        <v>324.55566790990298</v>
      </c>
      <c r="GB1432">
        <v>324.52473927058003</v>
      </c>
      <c r="GC1432">
        <v>336.04532571929502</v>
      </c>
      <c r="GD1432">
        <v>333.43721291043198</v>
      </c>
      <c r="GE1432">
        <v>350.47372879710701</v>
      </c>
      <c r="GF1432">
        <v>356.654969428973</v>
      </c>
      <c r="GG1432">
        <v>351.69468823692699</v>
      </c>
      <c r="GH1432">
        <v>351.43086598624501</v>
      </c>
      <c r="GI1432">
        <v>351.270776300943</v>
      </c>
      <c r="GJ1432">
        <v>358.42554408484699</v>
      </c>
    </row>
    <row r="1433" spans="1:192" x14ac:dyDescent="0.25">
      <c r="A1433">
        <v>343.89853137516599</v>
      </c>
      <c r="B1433">
        <v>343.00233051714298</v>
      </c>
      <c r="C1433">
        <v>349.10642537454498</v>
      </c>
      <c r="D1433">
        <v>367.04581741351097</v>
      </c>
      <c r="E1433">
        <v>343.69462381990297</v>
      </c>
      <c r="F1433">
        <v>354.91093958936602</v>
      </c>
      <c r="G1433">
        <v>349.70802167037101</v>
      </c>
      <c r="H1433">
        <v>349.53371401945299</v>
      </c>
      <c r="I1433">
        <v>352.57089026339702</v>
      </c>
      <c r="J1433">
        <v>338.61793805074097</v>
      </c>
      <c r="K1433">
        <v>342.07411379754899</v>
      </c>
      <c r="L1433">
        <v>347.37366081748598</v>
      </c>
      <c r="M1433">
        <v>334.90361336113602</v>
      </c>
      <c r="N1433">
        <v>348.966546482703</v>
      </c>
      <c r="O1433">
        <v>341.580540964904</v>
      </c>
      <c r="P1433">
        <v>346.137053702993</v>
      </c>
      <c r="Q1433">
        <v>356.09145704001298</v>
      </c>
      <c r="R1433">
        <v>339.87330022223301</v>
      </c>
      <c r="S1433">
        <v>342.13006352863903</v>
      </c>
      <c r="T1433">
        <v>357.74011912620801</v>
      </c>
      <c r="U1433">
        <v>340.94224779355699</v>
      </c>
      <c r="V1433">
        <v>355.394688940891</v>
      </c>
      <c r="W1433">
        <v>352.49625020598802</v>
      </c>
      <c r="X1433">
        <v>348.55010105903398</v>
      </c>
      <c r="Y1433">
        <v>354.79738389838099</v>
      </c>
      <c r="Z1433">
        <v>363.96936858449999</v>
      </c>
      <c r="AA1433">
        <v>351.58608082087898</v>
      </c>
      <c r="AB1433">
        <v>351.79452217059099</v>
      </c>
      <c r="AC1433">
        <v>362.10045268979098</v>
      </c>
      <c r="AD1433">
        <v>353.99151291088202</v>
      </c>
      <c r="AE1433">
        <v>362.99600363776602</v>
      </c>
      <c r="AF1433">
        <v>354.53426947148102</v>
      </c>
      <c r="AG1433">
        <v>361.95907912993999</v>
      </c>
      <c r="AH1433">
        <v>380.94067686712998</v>
      </c>
      <c r="AI1433">
        <v>362.35924506308299</v>
      </c>
      <c r="AJ1433">
        <v>357.90605264358402</v>
      </c>
      <c r="AK1433">
        <v>379.90103222533099</v>
      </c>
      <c r="AL1433">
        <v>382.05238129277598</v>
      </c>
      <c r="AM1433">
        <v>372.07533765971698</v>
      </c>
      <c r="AN1433">
        <v>373.529771085525</v>
      </c>
      <c r="AO1433">
        <v>393.09011032079002</v>
      </c>
      <c r="AP1433">
        <v>391.37249372733498</v>
      </c>
      <c r="AQ1433">
        <v>371.951435251296</v>
      </c>
      <c r="AR1433">
        <v>396.96729192907702</v>
      </c>
      <c r="AS1433">
        <v>401.79996020241998</v>
      </c>
      <c r="AT1433">
        <v>431.76433760037298</v>
      </c>
      <c r="AU1433">
        <v>411.48761535585902</v>
      </c>
      <c r="AV1433">
        <v>450.83191750676599</v>
      </c>
      <c r="AW1433">
        <v>450.06702255406202</v>
      </c>
      <c r="AX1433">
        <v>450.112213570096</v>
      </c>
      <c r="AY1433">
        <v>459.10955520387199</v>
      </c>
      <c r="AZ1433">
        <v>461.33774015095702</v>
      </c>
      <c r="BA1433">
        <v>441.63683011639102</v>
      </c>
      <c r="BB1433">
        <v>459.119684137712</v>
      </c>
      <c r="BC1433">
        <v>494.05293781088898</v>
      </c>
      <c r="BD1433">
        <v>499.63193486923598</v>
      </c>
      <c r="BE1433">
        <v>502.60723272372599</v>
      </c>
      <c r="BF1433">
        <v>494.99076687394199</v>
      </c>
      <c r="BG1433">
        <v>465.74581926024098</v>
      </c>
      <c r="BH1433">
        <v>455.75833397849902</v>
      </c>
      <c r="BI1433">
        <v>437.045842372126</v>
      </c>
      <c r="BJ1433">
        <v>414.94100425273598</v>
      </c>
      <c r="BK1433">
        <v>400.98811052102701</v>
      </c>
      <c r="BL1433">
        <v>380.59999993922702</v>
      </c>
      <c r="BM1433">
        <v>386.69949825952898</v>
      </c>
      <c r="BN1433">
        <v>373.86733383849298</v>
      </c>
      <c r="BO1433">
        <v>355.12749896094601</v>
      </c>
      <c r="BP1433">
        <v>375.85822332957702</v>
      </c>
      <c r="BQ1433">
        <v>364.11689396395701</v>
      </c>
      <c r="BR1433">
        <v>365.21380674696599</v>
      </c>
      <c r="BS1433">
        <v>354.52625523559101</v>
      </c>
      <c r="BT1433">
        <v>356.99498391504898</v>
      </c>
      <c r="BU1433">
        <v>375.44295632757701</v>
      </c>
      <c r="BV1433">
        <v>357.11181050922897</v>
      </c>
      <c r="BW1433">
        <v>351.28070952149699</v>
      </c>
      <c r="BX1433">
        <v>340.36723033192698</v>
      </c>
      <c r="BY1433">
        <v>353.48357847994799</v>
      </c>
      <c r="BZ1433">
        <v>337.52975719463001</v>
      </c>
      <c r="CA1433">
        <v>345.59672138278302</v>
      </c>
      <c r="CB1433">
        <v>341.59149171643003</v>
      </c>
      <c r="CC1433">
        <v>351.54008883032401</v>
      </c>
      <c r="CD1433">
        <v>342.96286431897801</v>
      </c>
      <c r="CE1433">
        <v>348.65716998325502</v>
      </c>
      <c r="CF1433">
        <v>343.35011693830103</v>
      </c>
      <c r="CG1433">
        <v>348.015344987687</v>
      </c>
      <c r="CH1433">
        <v>357.36798980107699</v>
      </c>
      <c r="CI1433">
        <v>344.98819369141899</v>
      </c>
      <c r="CJ1433">
        <v>341.38712161536699</v>
      </c>
      <c r="CK1433">
        <v>356.63798695240098</v>
      </c>
      <c r="CL1433">
        <v>349.726012408396</v>
      </c>
      <c r="CM1433">
        <v>352.36075431372001</v>
      </c>
      <c r="CN1433">
        <v>352.882204364637</v>
      </c>
      <c r="CO1433">
        <v>358.91495650289801</v>
      </c>
      <c r="CP1433">
        <v>359.49139807121298</v>
      </c>
      <c r="CQ1433">
        <v>362.61675725483099</v>
      </c>
      <c r="CR1433">
        <v>359.43253232690398</v>
      </c>
      <c r="CS1433">
        <v>365.408986187837</v>
      </c>
      <c r="CT1433">
        <v>364.54970339336398</v>
      </c>
      <c r="CU1433">
        <v>372.26084853752701</v>
      </c>
      <c r="CV1433">
        <v>384.03428510524202</v>
      </c>
      <c r="CW1433">
        <v>414.064398626534</v>
      </c>
      <c r="CX1433">
        <v>426.70977842989799</v>
      </c>
      <c r="CY1433">
        <v>453.94366391583799</v>
      </c>
      <c r="CZ1433">
        <v>462.68292882264802</v>
      </c>
      <c r="DA1433">
        <v>497.52944803453698</v>
      </c>
      <c r="DB1433">
        <v>504.39195064269001</v>
      </c>
      <c r="DC1433">
        <v>531.57538986196698</v>
      </c>
      <c r="DD1433">
        <v>532.46635415770197</v>
      </c>
      <c r="DE1433">
        <v>522.21756281039802</v>
      </c>
      <c r="DF1433">
        <v>528.249219617672</v>
      </c>
      <c r="DG1433">
        <v>516.03900811439996</v>
      </c>
      <c r="DH1433">
        <v>509.63575547098299</v>
      </c>
      <c r="DI1433">
        <v>444.517598484068</v>
      </c>
      <c r="DJ1433">
        <v>470.47592122113002</v>
      </c>
      <c r="DK1433">
        <v>429.81775776864998</v>
      </c>
      <c r="DL1433">
        <v>423.693515692765</v>
      </c>
      <c r="DM1433">
        <v>405.85920592422099</v>
      </c>
      <c r="DN1433">
        <v>387.325931071414</v>
      </c>
      <c r="DO1433">
        <v>371.73367805542802</v>
      </c>
      <c r="DP1433">
        <v>353.85027107374299</v>
      </c>
      <c r="DQ1433">
        <v>351.77405104253199</v>
      </c>
      <c r="DR1433">
        <v>351.85945564559597</v>
      </c>
      <c r="DS1433">
        <v>352.54140152767002</v>
      </c>
      <c r="DT1433">
        <v>352.34691574209103</v>
      </c>
      <c r="DU1433">
        <v>346.71488224520903</v>
      </c>
      <c r="DV1433">
        <v>346.18166264011398</v>
      </c>
      <c r="DW1433">
        <v>344.98353599920199</v>
      </c>
      <c r="DX1433">
        <v>343.30509946130701</v>
      </c>
      <c r="DY1433">
        <v>332.42031101106699</v>
      </c>
      <c r="DZ1433">
        <v>330.15119469673101</v>
      </c>
      <c r="EA1433">
        <v>327.91656205492001</v>
      </c>
      <c r="EB1433">
        <v>338.80484193325998</v>
      </c>
      <c r="EC1433">
        <v>339.05904447075898</v>
      </c>
      <c r="ED1433">
        <v>338.91327567393603</v>
      </c>
      <c r="EE1433">
        <v>339.23613706827598</v>
      </c>
      <c r="EF1433">
        <v>360.56903954717001</v>
      </c>
      <c r="EG1433">
        <v>340.94064324936897</v>
      </c>
      <c r="EH1433">
        <v>329.12000505041698</v>
      </c>
      <c r="EI1433">
        <v>342.58968281006202</v>
      </c>
      <c r="EJ1433">
        <v>336.95305152814899</v>
      </c>
      <c r="EK1433">
        <v>331.95545532628103</v>
      </c>
      <c r="EL1433">
        <v>343.32297830124998</v>
      </c>
      <c r="EM1433">
        <v>335.501621871022</v>
      </c>
      <c r="EN1433">
        <v>334.67641026600899</v>
      </c>
      <c r="EO1433">
        <v>349.0757013109</v>
      </c>
      <c r="EP1433">
        <v>329.785071828708</v>
      </c>
      <c r="EQ1433">
        <v>341.089072547608</v>
      </c>
      <c r="ER1433">
        <v>332.098174164206</v>
      </c>
      <c r="ES1433">
        <v>344.79576879631998</v>
      </c>
      <c r="ET1433">
        <v>347.94182486257398</v>
      </c>
      <c r="EU1433">
        <v>351.52144836148398</v>
      </c>
      <c r="EV1433">
        <v>335.16044239163102</v>
      </c>
      <c r="EW1433">
        <v>347.61472117480298</v>
      </c>
      <c r="EX1433">
        <v>328.78328460942402</v>
      </c>
      <c r="EY1433">
        <v>351.21702157800098</v>
      </c>
      <c r="EZ1433">
        <v>349.90888872943202</v>
      </c>
      <c r="FA1433">
        <v>332.53194493320802</v>
      </c>
      <c r="FB1433">
        <v>336.658647477302</v>
      </c>
      <c r="FC1433">
        <v>348.93919259544998</v>
      </c>
      <c r="FD1433">
        <v>340.201931232211</v>
      </c>
      <c r="FE1433">
        <v>334.18631336964802</v>
      </c>
      <c r="FF1433">
        <v>329.34708167199102</v>
      </c>
      <c r="FG1433">
        <v>338.97822774379301</v>
      </c>
      <c r="FH1433">
        <v>342.23687282620898</v>
      </c>
      <c r="FI1433">
        <v>328.481539700837</v>
      </c>
      <c r="FJ1433">
        <v>335.525586007036</v>
      </c>
      <c r="FK1433">
        <v>320.82370638731197</v>
      </c>
      <c r="FL1433">
        <v>313.08771938490497</v>
      </c>
      <c r="FM1433">
        <v>328.33349831372101</v>
      </c>
      <c r="FN1433">
        <v>320.03602338440601</v>
      </c>
      <c r="FO1433">
        <v>321.13883843187898</v>
      </c>
      <c r="FP1433">
        <v>319.26904638816802</v>
      </c>
      <c r="FQ1433">
        <v>319.59369145252901</v>
      </c>
      <c r="FR1433">
        <v>315.51021803885101</v>
      </c>
      <c r="FS1433">
        <v>320.57019873560199</v>
      </c>
      <c r="FT1433">
        <v>312.335854720366</v>
      </c>
      <c r="FU1433">
        <v>332.89192938497598</v>
      </c>
      <c r="FV1433">
        <v>317.03388126490802</v>
      </c>
      <c r="FW1433">
        <v>327.31572088709402</v>
      </c>
      <c r="FX1433">
        <v>320.97285061329097</v>
      </c>
      <c r="FY1433">
        <v>317.25891209166099</v>
      </c>
      <c r="FZ1433">
        <v>327.86080070758601</v>
      </c>
      <c r="GA1433">
        <v>333.06709402932898</v>
      </c>
      <c r="GB1433">
        <v>320.79503711710402</v>
      </c>
      <c r="GC1433">
        <v>332.63771577451701</v>
      </c>
      <c r="GD1433">
        <v>333.35920974026499</v>
      </c>
      <c r="GE1433">
        <v>344.17526293487703</v>
      </c>
      <c r="GF1433">
        <v>360.94302160579099</v>
      </c>
      <c r="GG1433">
        <v>357.96002198047898</v>
      </c>
      <c r="GH1433">
        <v>353.05425642723901</v>
      </c>
      <c r="GI1433">
        <v>351.94799857117602</v>
      </c>
      <c r="GJ1433">
        <v>361.43939738803601</v>
      </c>
    </row>
    <row r="1434" spans="1:192" x14ac:dyDescent="0.25">
      <c r="A1434">
        <v>344.138851802403</v>
      </c>
      <c r="B1434">
        <v>340.04140464189601</v>
      </c>
      <c r="C1434">
        <v>340.84537086699601</v>
      </c>
      <c r="D1434">
        <v>361.461758136105</v>
      </c>
      <c r="E1434">
        <v>345.84751856928898</v>
      </c>
      <c r="F1434">
        <v>356.92758127907399</v>
      </c>
      <c r="G1434">
        <v>350.59429424293398</v>
      </c>
      <c r="H1434">
        <v>350.49209836088301</v>
      </c>
      <c r="I1434">
        <v>355.31138483353601</v>
      </c>
      <c r="J1434">
        <v>342.63780516798101</v>
      </c>
      <c r="K1434">
        <v>344.29823315871499</v>
      </c>
      <c r="L1434">
        <v>340.65537241639402</v>
      </c>
      <c r="M1434">
        <v>334.09801114317003</v>
      </c>
      <c r="N1434">
        <v>355.407045940751</v>
      </c>
      <c r="O1434">
        <v>341.47185261573799</v>
      </c>
      <c r="P1434">
        <v>350.458560453085</v>
      </c>
      <c r="Q1434">
        <v>360.514041841135</v>
      </c>
      <c r="R1434">
        <v>339.551670710157</v>
      </c>
      <c r="S1434">
        <v>337.306871265712</v>
      </c>
      <c r="T1434">
        <v>357.27438782883399</v>
      </c>
      <c r="U1434">
        <v>339.99976326673402</v>
      </c>
      <c r="V1434">
        <v>348.57585445029599</v>
      </c>
      <c r="W1434">
        <v>357.90415830261702</v>
      </c>
      <c r="X1434">
        <v>353.13749486446198</v>
      </c>
      <c r="Y1434">
        <v>353.77416675528099</v>
      </c>
      <c r="Z1434">
        <v>363.59467852709599</v>
      </c>
      <c r="AA1434">
        <v>355.07625390656801</v>
      </c>
      <c r="AB1434">
        <v>357.096577047388</v>
      </c>
      <c r="AC1434">
        <v>366.406781672703</v>
      </c>
      <c r="AD1434">
        <v>354.52810442234102</v>
      </c>
      <c r="AE1434">
        <v>362.91622690169902</v>
      </c>
      <c r="AF1434">
        <v>357.38816997862199</v>
      </c>
      <c r="AG1434">
        <v>366.32303295845799</v>
      </c>
      <c r="AH1434">
        <v>378.48511190020901</v>
      </c>
      <c r="AI1434">
        <v>360.55256432196398</v>
      </c>
      <c r="AJ1434">
        <v>360.58802338216702</v>
      </c>
      <c r="AK1434">
        <v>375.93635102930898</v>
      </c>
      <c r="AL1434">
        <v>387.076020778052</v>
      </c>
      <c r="AM1434">
        <v>375.17739714959203</v>
      </c>
      <c r="AN1434">
        <v>375.802012087148</v>
      </c>
      <c r="AO1434">
        <v>391.76290371593899</v>
      </c>
      <c r="AP1434">
        <v>394.13683243558501</v>
      </c>
      <c r="AQ1434">
        <v>379.82291766735301</v>
      </c>
      <c r="AR1434">
        <v>402.46365871076</v>
      </c>
      <c r="AS1434">
        <v>407.06301724038099</v>
      </c>
      <c r="AT1434">
        <v>431.97136255616402</v>
      </c>
      <c r="AU1434">
        <v>418.62230785796498</v>
      </c>
      <c r="AV1434">
        <v>460.36340028309201</v>
      </c>
      <c r="AW1434">
        <v>459.75763674970801</v>
      </c>
      <c r="AX1434">
        <v>461.30021990269802</v>
      </c>
      <c r="AY1434">
        <v>475.296177144691</v>
      </c>
      <c r="AZ1434">
        <v>464.86109623595303</v>
      </c>
      <c r="BA1434">
        <v>444.00202794637102</v>
      </c>
      <c r="BB1434">
        <v>467.34602284101999</v>
      </c>
      <c r="BC1434">
        <v>504.06063244155303</v>
      </c>
      <c r="BD1434">
        <v>509.86421552997501</v>
      </c>
      <c r="BE1434">
        <v>510.47368503396598</v>
      </c>
      <c r="BF1434">
        <v>498.88228406215597</v>
      </c>
      <c r="BG1434">
        <v>466.39371487666199</v>
      </c>
      <c r="BH1434">
        <v>460.18521615859498</v>
      </c>
      <c r="BI1434">
        <v>437.27749647962497</v>
      </c>
      <c r="BJ1434">
        <v>420.20806443218999</v>
      </c>
      <c r="BK1434">
        <v>406.59047605326401</v>
      </c>
      <c r="BL1434">
        <v>375.41224817347802</v>
      </c>
      <c r="BM1434">
        <v>387.40741282802003</v>
      </c>
      <c r="BN1434">
        <v>371.84711804356198</v>
      </c>
      <c r="BO1434">
        <v>354.74362063030799</v>
      </c>
      <c r="BP1434">
        <v>372.45434008653302</v>
      </c>
      <c r="BQ1434">
        <v>364.75814007436702</v>
      </c>
      <c r="BR1434">
        <v>365.25896519740002</v>
      </c>
      <c r="BS1434">
        <v>356.39786782125998</v>
      </c>
      <c r="BT1434">
        <v>354.57313083804002</v>
      </c>
      <c r="BU1434">
        <v>376.10823763605799</v>
      </c>
      <c r="BV1434">
        <v>355.81021660645001</v>
      </c>
      <c r="BW1434">
        <v>347.92928383699098</v>
      </c>
      <c r="BX1434">
        <v>339.54247604804101</v>
      </c>
      <c r="BY1434">
        <v>352.210536269812</v>
      </c>
      <c r="BZ1434">
        <v>339.06015693328902</v>
      </c>
      <c r="CA1434">
        <v>348.828116269644</v>
      </c>
      <c r="CB1434">
        <v>343.41860872537802</v>
      </c>
      <c r="CC1434">
        <v>350.70583117987098</v>
      </c>
      <c r="CD1434">
        <v>340.77114940780598</v>
      </c>
      <c r="CE1434">
        <v>348.16774196861002</v>
      </c>
      <c r="CF1434">
        <v>347.96879841290502</v>
      </c>
      <c r="CG1434">
        <v>345.09125304397702</v>
      </c>
      <c r="CH1434">
        <v>353.20987161111498</v>
      </c>
      <c r="CI1434">
        <v>346.45751240829401</v>
      </c>
      <c r="CJ1434">
        <v>344.63277526774101</v>
      </c>
      <c r="CK1434">
        <v>359.80443317890899</v>
      </c>
      <c r="CL1434">
        <v>348.29451003313301</v>
      </c>
      <c r="CM1434">
        <v>346.67763112067098</v>
      </c>
      <c r="CN1434">
        <v>355.15812423864497</v>
      </c>
      <c r="CO1434">
        <v>360.630713943741</v>
      </c>
      <c r="CP1434">
        <v>360.77866219114901</v>
      </c>
      <c r="CQ1434">
        <v>372.33166981556502</v>
      </c>
      <c r="CR1434">
        <v>359.66543096754998</v>
      </c>
      <c r="CS1434">
        <v>372.24702468963898</v>
      </c>
      <c r="CT1434">
        <v>370.91248457818398</v>
      </c>
      <c r="CU1434">
        <v>373.559198985249</v>
      </c>
      <c r="CV1434">
        <v>379.11021187070003</v>
      </c>
      <c r="CW1434">
        <v>423.33804964478298</v>
      </c>
      <c r="CX1434">
        <v>430.79349179283003</v>
      </c>
      <c r="CY1434">
        <v>460.28268790303503</v>
      </c>
      <c r="CZ1434">
        <v>466.39901487983798</v>
      </c>
      <c r="DA1434">
        <v>506.67889855674201</v>
      </c>
      <c r="DB1434">
        <v>523.89909412999805</v>
      </c>
      <c r="DC1434">
        <v>544.07249284948603</v>
      </c>
      <c r="DD1434">
        <v>546.14862891176699</v>
      </c>
      <c r="DE1434">
        <v>535.40942625040202</v>
      </c>
      <c r="DF1434">
        <v>537.02709418274901</v>
      </c>
      <c r="DG1434">
        <v>528.64747717370301</v>
      </c>
      <c r="DH1434">
        <v>514.59280528442798</v>
      </c>
      <c r="DI1434">
        <v>449.04625931929002</v>
      </c>
      <c r="DJ1434">
        <v>472.79417928252201</v>
      </c>
      <c r="DK1434">
        <v>432.31467258757402</v>
      </c>
      <c r="DL1434">
        <v>428.49738667185898</v>
      </c>
      <c r="DM1434">
        <v>401.77461572626999</v>
      </c>
      <c r="DN1434">
        <v>386.11249993072698</v>
      </c>
      <c r="DO1434">
        <v>372.90258715053</v>
      </c>
      <c r="DP1434">
        <v>357.02012669891297</v>
      </c>
      <c r="DQ1434">
        <v>356.11760635271099</v>
      </c>
      <c r="DR1434">
        <v>355.05073120070898</v>
      </c>
      <c r="DS1434">
        <v>356.54048965576402</v>
      </c>
      <c r="DT1434">
        <v>349.36002172300601</v>
      </c>
      <c r="DU1434">
        <v>337.671348804638</v>
      </c>
      <c r="DV1434">
        <v>345.02902097387198</v>
      </c>
      <c r="DW1434">
        <v>345.29270455918299</v>
      </c>
      <c r="DX1434">
        <v>346.83452446328403</v>
      </c>
      <c r="DY1434">
        <v>330.11908437622998</v>
      </c>
      <c r="DZ1434">
        <v>329.76617583552701</v>
      </c>
      <c r="EA1434">
        <v>328.53568049778403</v>
      </c>
      <c r="EB1434">
        <v>341.05518031041498</v>
      </c>
      <c r="EC1434">
        <v>339.518289129636</v>
      </c>
      <c r="ED1434">
        <v>340.75560502319502</v>
      </c>
      <c r="EE1434">
        <v>341.72386393243301</v>
      </c>
      <c r="EF1434">
        <v>360.28797620160799</v>
      </c>
      <c r="EG1434">
        <v>341.70542180932802</v>
      </c>
      <c r="EH1434">
        <v>334.98344540553597</v>
      </c>
      <c r="EI1434">
        <v>347.68731621936701</v>
      </c>
      <c r="EJ1434">
        <v>339.78222035749701</v>
      </c>
      <c r="EK1434">
        <v>334.74773980588299</v>
      </c>
      <c r="EL1434">
        <v>339.84636450755102</v>
      </c>
      <c r="EM1434">
        <v>336.83350373833298</v>
      </c>
      <c r="EN1434">
        <v>330.97140230631499</v>
      </c>
      <c r="EO1434">
        <v>350.04765187452301</v>
      </c>
      <c r="EP1434">
        <v>331.88134207586501</v>
      </c>
      <c r="EQ1434">
        <v>336.39822638015397</v>
      </c>
      <c r="ER1434">
        <v>338.23425129251098</v>
      </c>
      <c r="ES1434">
        <v>348.44134499036699</v>
      </c>
      <c r="ET1434">
        <v>346.30380427477201</v>
      </c>
      <c r="EU1434">
        <v>352.62837358506101</v>
      </c>
      <c r="EV1434">
        <v>337.18161419498603</v>
      </c>
      <c r="EW1434">
        <v>345.20367605220798</v>
      </c>
      <c r="EX1434">
        <v>328.63383578653702</v>
      </c>
      <c r="EY1434">
        <v>354.90806373143602</v>
      </c>
      <c r="EZ1434">
        <v>355.62463077080798</v>
      </c>
      <c r="FA1434">
        <v>333.95545649733299</v>
      </c>
      <c r="FB1434">
        <v>337.34061328317699</v>
      </c>
      <c r="FC1434">
        <v>351.14906856756699</v>
      </c>
      <c r="FD1434">
        <v>339.97693324100197</v>
      </c>
      <c r="FE1434">
        <v>332.90169008059701</v>
      </c>
      <c r="FF1434">
        <v>329.68532486953802</v>
      </c>
      <c r="FG1434">
        <v>337.09600352863902</v>
      </c>
      <c r="FH1434">
        <v>336.902815580408</v>
      </c>
      <c r="FI1434">
        <v>329.96021939597398</v>
      </c>
      <c r="FJ1434">
        <v>335.65798331581902</v>
      </c>
      <c r="FK1434">
        <v>318.86050940636102</v>
      </c>
      <c r="FL1434">
        <v>313.24049884237201</v>
      </c>
      <c r="FM1434">
        <v>328.25878589581203</v>
      </c>
      <c r="FN1434">
        <v>324.27192450999502</v>
      </c>
      <c r="FO1434">
        <v>316.57838559220198</v>
      </c>
      <c r="FP1434">
        <v>322.73396929289601</v>
      </c>
      <c r="FQ1434">
        <v>317.73099585443498</v>
      </c>
      <c r="FR1434">
        <v>318.78344264339</v>
      </c>
      <c r="FS1434">
        <v>325.53362470569698</v>
      </c>
      <c r="FT1434">
        <v>314.40721343179501</v>
      </c>
      <c r="FU1434">
        <v>334.17122112502102</v>
      </c>
      <c r="FV1434">
        <v>316.55474907733299</v>
      </c>
      <c r="FW1434">
        <v>330.14267612985202</v>
      </c>
      <c r="FX1434">
        <v>322.681886030491</v>
      </c>
      <c r="FY1434">
        <v>314.83694543514099</v>
      </c>
      <c r="FZ1434">
        <v>332.07605646142099</v>
      </c>
      <c r="GA1434">
        <v>333.93561580533498</v>
      </c>
      <c r="GB1434">
        <v>320.20386624426402</v>
      </c>
      <c r="GC1434">
        <v>331.073671093028</v>
      </c>
      <c r="GD1434">
        <v>330.67517835420301</v>
      </c>
      <c r="GE1434">
        <v>342.09090966234203</v>
      </c>
      <c r="GF1434">
        <v>360.494813419124</v>
      </c>
      <c r="GG1434">
        <v>360.69203413459502</v>
      </c>
      <c r="GH1434">
        <v>353.60650841135498</v>
      </c>
      <c r="GI1434">
        <v>349.853207090365</v>
      </c>
      <c r="GJ1434">
        <v>357.45524408982999</v>
      </c>
    </row>
    <row r="1435" spans="1:192" x14ac:dyDescent="0.25">
      <c r="A1435">
        <v>344.37917222963898</v>
      </c>
      <c r="B1435">
        <v>340.56184668357901</v>
      </c>
      <c r="C1435">
        <v>340.87643693368699</v>
      </c>
      <c r="D1435">
        <v>356.155323183593</v>
      </c>
      <c r="E1435">
        <v>347.42944676758299</v>
      </c>
      <c r="F1435">
        <v>354.637187529833</v>
      </c>
      <c r="G1435">
        <v>354.75441394754102</v>
      </c>
      <c r="H1435">
        <v>348.98330794276598</v>
      </c>
      <c r="I1435">
        <v>356.79176986782699</v>
      </c>
      <c r="J1435">
        <v>343.66535387741499</v>
      </c>
      <c r="K1435">
        <v>343.37289630177401</v>
      </c>
      <c r="L1435">
        <v>345.083898669429</v>
      </c>
      <c r="M1435">
        <v>335.75799892713701</v>
      </c>
      <c r="N1435">
        <v>353.37678419480198</v>
      </c>
      <c r="O1435">
        <v>340.97131802601899</v>
      </c>
      <c r="P1435">
        <v>352.9848837852</v>
      </c>
      <c r="Q1435">
        <v>359.27170894134599</v>
      </c>
      <c r="R1435">
        <v>343.63572521198898</v>
      </c>
      <c r="S1435">
        <v>338.36628594869501</v>
      </c>
      <c r="T1435">
        <v>358.39176860698399</v>
      </c>
      <c r="U1435">
        <v>339.64721783899603</v>
      </c>
      <c r="V1435">
        <v>347.32518719856603</v>
      </c>
      <c r="W1435">
        <v>357.30198959974001</v>
      </c>
      <c r="X1435">
        <v>355.36129101910097</v>
      </c>
      <c r="Y1435">
        <v>356.59001813329002</v>
      </c>
      <c r="Z1435">
        <v>364.85032904921798</v>
      </c>
      <c r="AA1435">
        <v>363.52156932718401</v>
      </c>
      <c r="AB1435">
        <v>368.56567898142299</v>
      </c>
      <c r="AC1435">
        <v>373.82963457544901</v>
      </c>
      <c r="AD1435">
        <v>362.224213208984</v>
      </c>
      <c r="AE1435">
        <v>370.98268996323998</v>
      </c>
      <c r="AF1435">
        <v>362.78624921212599</v>
      </c>
      <c r="AG1435">
        <v>373.02930976162497</v>
      </c>
      <c r="AH1435">
        <v>388.47933246672602</v>
      </c>
      <c r="AI1435">
        <v>362.02314837471101</v>
      </c>
      <c r="AJ1435">
        <v>366.50969709568898</v>
      </c>
      <c r="AK1435">
        <v>380.06315108037001</v>
      </c>
      <c r="AL1435">
        <v>396.118223437533</v>
      </c>
      <c r="AM1435">
        <v>386.49834580170801</v>
      </c>
      <c r="AN1435">
        <v>388.42283096804999</v>
      </c>
      <c r="AO1435">
        <v>402.57996357269002</v>
      </c>
      <c r="AP1435">
        <v>408.02972821773801</v>
      </c>
      <c r="AQ1435">
        <v>387.229106033611</v>
      </c>
      <c r="AR1435">
        <v>418.16973914189998</v>
      </c>
      <c r="AS1435">
        <v>425.47148944112598</v>
      </c>
      <c r="AT1435">
        <v>457.55724843251397</v>
      </c>
      <c r="AU1435">
        <v>440.957378813633</v>
      </c>
      <c r="AV1435">
        <v>486.112168839959</v>
      </c>
      <c r="AW1435">
        <v>491.33817598623699</v>
      </c>
      <c r="AX1435">
        <v>506.02103036779101</v>
      </c>
      <c r="AY1435">
        <v>532.49019060061903</v>
      </c>
      <c r="AZ1435">
        <v>498.478128122817</v>
      </c>
      <c r="BA1435">
        <v>470.21594268685499</v>
      </c>
      <c r="BB1435">
        <v>500.93382809810902</v>
      </c>
      <c r="BC1435">
        <v>539.49739800659404</v>
      </c>
      <c r="BD1435">
        <v>548.63191579105103</v>
      </c>
      <c r="BE1435">
        <v>547.921340577705</v>
      </c>
      <c r="BF1435">
        <v>528.69913896435901</v>
      </c>
      <c r="BG1435">
        <v>488.10259984390899</v>
      </c>
      <c r="BH1435">
        <v>476.42295508406198</v>
      </c>
      <c r="BI1435">
        <v>450.93934060650702</v>
      </c>
      <c r="BJ1435">
        <v>430.20295930358901</v>
      </c>
      <c r="BK1435">
        <v>410.97930636887099</v>
      </c>
      <c r="BL1435">
        <v>377.920193813585</v>
      </c>
      <c r="BM1435">
        <v>393.93409853153599</v>
      </c>
      <c r="BN1435">
        <v>374.04384882910301</v>
      </c>
      <c r="BO1435">
        <v>356.96962238728202</v>
      </c>
      <c r="BP1435">
        <v>372.25606738034202</v>
      </c>
      <c r="BQ1435">
        <v>364.15784563147599</v>
      </c>
      <c r="BR1435">
        <v>368.64143545654503</v>
      </c>
      <c r="BS1435">
        <v>357.91618264100498</v>
      </c>
      <c r="BT1435">
        <v>353.66820821244801</v>
      </c>
      <c r="BU1435">
        <v>375.86976767806698</v>
      </c>
      <c r="BV1435">
        <v>358.44109518971499</v>
      </c>
      <c r="BW1435">
        <v>350.22957266472599</v>
      </c>
      <c r="BX1435">
        <v>342.88267672593099</v>
      </c>
      <c r="BY1435">
        <v>349.88827946472099</v>
      </c>
      <c r="BZ1435">
        <v>345.47933153416801</v>
      </c>
      <c r="CA1435">
        <v>353.82762122383099</v>
      </c>
      <c r="CB1435">
        <v>347.07858967610798</v>
      </c>
      <c r="CC1435">
        <v>349.42893445148798</v>
      </c>
      <c r="CD1435">
        <v>345.94893343382</v>
      </c>
      <c r="CE1435">
        <v>350.47741135426099</v>
      </c>
      <c r="CF1435">
        <v>351.38381375566399</v>
      </c>
      <c r="CG1435">
        <v>343.07838458304201</v>
      </c>
      <c r="CH1435">
        <v>355.08058691997201</v>
      </c>
      <c r="CI1435">
        <v>347.82627046648901</v>
      </c>
      <c r="CJ1435">
        <v>350.84398880522701</v>
      </c>
      <c r="CK1435">
        <v>361.019106012647</v>
      </c>
      <c r="CL1435">
        <v>349.476590828258</v>
      </c>
      <c r="CM1435">
        <v>349.85882518743</v>
      </c>
      <c r="CN1435">
        <v>361.05237703038102</v>
      </c>
      <c r="CO1435">
        <v>360.74098724119199</v>
      </c>
      <c r="CP1435">
        <v>363.94597185860499</v>
      </c>
      <c r="CQ1435">
        <v>382.16493978194899</v>
      </c>
      <c r="CR1435">
        <v>367.16685465056202</v>
      </c>
      <c r="CS1435">
        <v>381.890290598099</v>
      </c>
      <c r="CT1435">
        <v>385.41690353287999</v>
      </c>
      <c r="CU1435">
        <v>384.68348001501198</v>
      </c>
      <c r="CV1435">
        <v>393.14113807035199</v>
      </c>
      <c r="CW1435">
        <v>446.82461031071199</v>
      </c>
      <c r="CX1435">
        <v>457.94706974943301</v>
      </c>
      <c r="CY1435">
        <v>492.50133980233801</v>
      </c>
      <c r="CZ1435">
        <v>505.90126559078197</v>
      </c>
      <c r="DA1435">
        <v>562.42601657772298</v>
      </c>
      <c r="DB1435">
        <v>581.49400225969305</v>
      </c>
      <c r="DC1435">
        <v>598.78737869002805</v>
      </c>
      <c r="DD1435">
        <v>602.24184098430499</v>
      </c>
      <c r="DE1435">
        <v>595.06936167797403</v>
      </c>
      <c r="DF1435">
        <v>575.41527171987195</v>
      </c>
      <c r="DG1435">
        <v>562.98334048075003</v>
      </c>
      <c r="DH1435">
        <v>546.44595255260299</v>
      </c>
      <c r="DI1435">
        <v>474.35921714544003</v>
      </c>
      <c r="DJ1435">
        <v>498.25649562362401</v>
      </c>
      <c r="DK1435">
        <v>446.82538622350103</v>
      </c>
      <c r="DL1435">
        <v>440.13120096596703</v>
      </c>
      <c r="DM1435">
        <v>407.61747874782299</v>
      </c>
      <c r="DN1435">
        <v>388.86278185142203</v>
      </c>
      <c r="DO1435">
        <v>376.737072343519</v>
      </c>
      <c r="DP1435">
        <v>363.62240207735198</v>
      </c>
      <c r="DQ1435">
        <v>361.68246827928999</v>
      </c>
      <c r="DR1435">
        <v>354.508396636214</v>
      </c>
      <c r="DS1435">
        <v>355.21598254571398</v>
      </c>
      <c r="DT1435">
        <v>348.91141257443201</v>
      </c>
      <c r="DU1435">
        <v>340.47817059153499</v>
      </c>
      <c r="DV1435">
        <v>345.86932721976098</v>
      </c>
      <c r="DW1435">
        <v>347.44544682842798</v>
      </c>
      <c r="DX1435">
        <v>349.07807691533901</v>
      </c>
      <c r="DY1435">
        <v>330.54815387455102</v>
      </c>
      <c r="DZ1435">
        <v>334.77312852608901</v>
      </c>
      <c r="EA1435">
        <v>332.30830062618901</v>
      </c>
      <c r="EB1435">
        <v>343.66412447851798</v>
      </c>
      <c r="EC1435">
        <v>335.36096859252598</v>
      </c>
      <c r="ED1435">
        <v>336.30085127460001</v>
      </c>
      <c r="EE1435">
        <v>343.85661436493098</v>
      </c>
      <c r="EF1435">
        <v>358.74905988809201</v>
      </c>
      <c r="EG1435">
        <v>344.92277358866698</v>
      </c>
      <c r="EH1435">
        <v>339.03908619569398</v>
      </c>
      <c r="EI1435">
        <v>345.74480835293099</v>
      </c>
      <c r="EJ1435">
        <v>341.19749545462298</v>
      </c>
      <c r="EK1435">
        <v>339.34714951567099</v>
      </c>
      <c r="EL1435">
        <v>339.61481292547802</v>
      </c>
      <c r="EM1435">
        <v>341.37588827340198</v>
      </c>
      <c r="EN1435">
        <v>331.17400479103799</v>
      </c>
      <c r="EO1435">
        <v>348.50654042773698</v>
      </c>
      <c r="EP1435">
        <v>338.349598540925</v>
      </c>
      <c r="EQ1435">
        <v>341.42054440673002</v>
      </c>
      <c r="ER1435">
        <v>342.189599163433</v>
      </c>
      <c r="ES1435">
        <v>350.03743890068102</v>
      </c>
      <c r="ET1435">
        <v>346.202006370942</v>
      </c>
      <c r="EU1435">
        <v>351.53478442557901</v>
      </c>
      <c r="EV1435">
        <v>343.47554376059901</v>
      </c>
      <c r="EW1435">
        <v>345.58595490830101</v>
      </c>
      <c r="EX1435">
        <v>332.44396392866099</v>
      </c>
      <c r="EY1435">
        <v>355.31274649734701</v>
      </c>
      <c r="EZ1435">
        <v>356.46684914073899</v>
      </c>
      <c r="FA1435">
        <v>337.16147897203899</v>
      </c>
      <c r="FB1435">
        <v>338.87900178760702</v>
      </c>
      <c r="FC1435">
        <v>351.73378520655302</v>
      </c>
      <c r="FD1435">
        <v>340.04896701746401</v>
      </c>
      <c r="FE1435">
        <v>332.40484553095598</v>
      </c>
      <c r="FF1435">
        <v>334.88567771046201</v>
      </c>
      <c r="FG1435">
        <v>340.7933488795</v>
      </c>
      <c r="FH1435">
        <v>330.83151939975897</v>
      </c>
      <c r="FI1435">
        <v>325.89847953451999</v>
      </c>
      <c r="FJ1435">
        <v>333.33954259884803</v>
      </c>
      <c r="FK1435">
        <v>320.456723475248</v>
      </c>
      <c r="FL1435">
        <v>318.82776984446298</v>
      </c>
      <c r="FM1435">
        <v>330.97648362113102</v>
      </c>
      <c r="FN1435">
        <v>326.66505170265401</v>
      </c>
      <c r="FO1435">
        <v>315.73929241176899</v>
      </c>
      <c r="FP1435">
        <v>322.10097090489597</v>
      </c>
      <c r="FQ1435">
        <v>317.528649018262</v>
      </c>
      <c r="FR1435">
        <v>323.82492449256102</v>
      </c>
      <c r="FS1435">
        <v>327.73396413396199</v>
      </c>
      <c r="FT1435">
        <v>317.27668022465298</v>
      </c>
      <c r="FU1435">
        <v>332.79775807038902</v>
      </c>
      <c r="FV1435">
        <v>317.67030801911102</v>
      </c>
      <c r="FW1435">
        <v>330.34142873770298</v>
      </c>
      <c r="FX1435">
        <v>324.10344436636899</v>
      </c>
      <c r="FY1435">
        <v>316.48602504934399</v>
      </c>
      <c r="FZ1435">
        <v>332.47155121131499</v>
      </c>
      <c r="GA1435">
        <v>330.03054658353102</v>
      </c>
      <c r="GB1435">
        <v>325.12362447533098</v>
      </c>
      <c r="GC1435">
        <v>335.010061756536</v>
      </c>
      <c r="GD1435">
        <v>332.03315423529102</v>
      </c>
      <c r="GE1435">
        <v>338.98311651793802</v>
      </c>
      <c r="GF1435">
        <v>360.78099627228897</v>
      </c>
      <c r="GG1435">
        <v>357.93716799058598</v>
      </c>
      <c r="GH1435">
        <v>357.45606111480498</v>
      </c>
      <c r="GI1435">
        <v>345.74230808586202</v>
      </c>
      <c r="GJ1435">
        <v>358.67455816078899</v>
      </c>
    </row>
    <row r="1436" spans="1:192" x14ac:dyDescent="0.25">
      <c r="A1436">
        <v>344.61949265687502</v>
      </c>
      <c r="B1436">
        <v>341.566249486983</v>
      </c>
      <c r="C1436">
        <v>339.472554459896</v>
      </c>
      <c r="D1436">
        <v>353.54640578281999</v>
      </c>
      <c r="E1436">
        <v>348.667428729601</v>
      </c>
      <c r="F1436">
        <v>350.98194905776398</v>
      </c>
      <c r="G1436">
        <v>359.95582484391599</v>
      </c>
      <c r="H1436">
        <v>352.708487170154</v>
      </c>
      <c r="I1436">
        <v>357.116043190499</v>
      </c>
      <c r="J1436">
        <v>344.779745618177</v>
      </c>
      <c r="K1436">
        <v>345.21115013490999</v>
      </c>
      <c r="L1436">
        <v>351.55337621514298</v>
      </c>
      <c r="M1436">
        <v>340.21843367917199</v>
      </c>
      <c r="N1436">
        <v>352.33115029939501</v>
      </c>
      <c r="O1436">
        <v>339.481570660351</v>
      </c>
      <c r="P1436">
        <v>352.58256864625298</v>
      </c>
      <c r="Q1436">
        <v>356.08893173627098</v>
      </c>
      <c r="R1436">
        <v>346.32082511688702</v>
      </c>
      <c r="S1436">
        <v>342.53611950635002</v>
      </c>
      <c r="T1436">
        <v>359.27770250994502</v>
      </c>
      <c r="U1436">
        <v>339.01539616899601</v>
      </c>
      <c r="V1436">
        <v>352.125548536856</v>
      </c>
      <c r="W1436">
        <v>358.738153733351</v>
      </c>
      <c r="X1436">
        <v>353.350255337205</v>
      </c>
      <c r="Y1436">
        <v>359.23388640925901</v>
      </c>
      <c r="Z1436">
        <v>360.38471007565403</v>
      </c>
      <c r="AA1436">
        <v>362.970071698531</v>
      </c>
      <c r="AB1436">
        <v>362.04259745080901</v>
      </c>
      <c r="AC1436">
        <v>376.61502571691102</v>
      </c>
      <c r="AD1436">
        <v>367.67681266268897</v>
      </c>
      <c r="AE1436">
        <v>367.91757971863001</v>
      </c>
      <c r="AF1436">
        <v>360.945180842615</v>
      </c>
      <c r="AG1436">
        <v>364.88633892139597</v>
      </c>
      <c r="AH1436">
        <v>388.11335484446897</v>
      </c>
      <c r="AI1436">
        <v>361.56234361597802</v>
      </c>
      <c r="AJ1436">
        <v>363.49683116403202</v>
      </c>
      <c r="AK1436">
        <v>374.24594225008201</v>
      </c>
      <c r="AL1436">
        <v>389.08738343600402</v>
      </c>
      <c r="AM1436">
        <v>377.984884187087</v>
      </c>
      <c r="AN1436">
        <v>384.95136677534202</v>
      </c>
      <c r="AO1436">
        <v>394.74057716367798</v>
      </c>
      <c r="AP1436">
        <v>407.21317263414801</v>
      </c>
      <c r="AQ1436">
        <v>378.17937402321701</v>
      </c>
      <c r="AR1436">
        <v>420.81871590837301</v>
      </c>
      <c r="AS1436">
        <v>416.23060972704099</v>
      </c>
      <c r="AT1436">
        <v>448.96683071065399</v>
      </c>
      <c r="AU1436">
        <v>428.61777677782698</v>
      </c>
      <c r="AV1436">
        <v>462.86140315169501</v>
      </c>
      <c r="AW1436">
        <v>469.68564863033203</v>
      </c>
      <c r="AX1436">
        <v>484.69494788816701</v>
      </c>
      <c r="AY1436">
        <v>503.72508134404001</v>
      </c>
      <c r="AZ1436">
        <v>466.86009528617501</v>
      </c>
      <c r="BA1436">
        <v>448.78500127598198</v>
      </c>
      <c r="BB1436">
        <v>469.943679490975</v>
      </c>
      <c r="BC1436">
        <v>502.70175650338803</v>
      </c>
      <c r="BD1436">
        <v>504.32359111979798</v>
      </c>
      <c r="BE1436">
        <v>501.22406714043598</v>
      </c>
      <c r="BF1436">
        <v>480.82292837517599</v>
      </c>
      <c r="BG1436">
        <v>455.86990962277099</v>
      </c>
      <c r="BH1436">
        <v>440.95751708650403</v>
      </c>
      <c r="BI1436">
        <v>428.41309027722002</v>
      </c>
      <c r="BJ1436">
        <v>415.22883939564798</v>
      </c>
      <c r="BK1436">
        <v>391.08859935749098</v>
      </c>
      <c r="BL1436">
        <v>370.29597669013401</v>
      </c>
      <c r="BM1436">
        <v>386.640667574085</v>
      </c>
      <c r="BN1436">
        <v>369.30705946697901</v>
      </c>
      <c r="BO1436">
        <v>351.008719608913</v>
      </c>
      <c r="BP1436">
        <v>368.62844649948499</v>
      </c>
      <c r="BQ1436">
        <v>359.20360135729402</v>
      </c>
      <c r="BR1436">
        <v>363.44778472592702</v>
      </c>
      <c r="BS1436">
        <v>353.41333191678098</v>
      </c>
      <c r="BT1436">
        <v>351.32351037186402</v>
      </c>
      <c r="BU1436">
        <v>369.89355194458</v>
      </c>
      <c r="BV1436">
        <v>351.669845962995</v>
      </c>
      <c r="BW1436">
        <v>351.361722496982</v>
      </c>
      <c r="BX1436">
        <v>344.62928258691397</v>
      </c>
      <c r="BY1436">
        <v>346.30000684774302</v>
      </c>
      <c r="BZ1436">
        <v>351.073161506563</v>
      </c>
      <c r="CA1436">
        <v>349.49821481697302</v>
      </c>
      <c r="CB1436">
        <v>342.52696886076001</v>
      </c>
      <c r="CC1436">
        <v>344.86393406802</v>
      </c>
      <c r="CD1436">
        <v>348.84959829149199</v>
      </c>
      <c r="CE1436">
        <v>347.559046306016</v>
      </c>
      <c r="CF1436">
        <v>353.27672229580298</v>
      </c>
      <c r="CG1436">
        <v>347.17718654129197</v>
      </c>
      <c r="CH1436">
        <v>354.29391379654402</v>
      </c>
      <c r="CI1436">
        <v>345.38415639496702</v>
      </c>
      <c r="CJ1436">
        <v>354.57586045880203</v>
      </c>
      <c r="CK1436">
        <v>359.95845936231302</v>
      </c>
      <c r="CL1436">
        <v>345.549068654682</v>
      </c>
      <c r="CM1436">
        <v>346.04194975890999</v>
      </c>
      <c r="CN1436">
        <v>356.78468176041901</v>
      </c>
      <c r="CO1436">
        <v>351.40790146159202</v>
      </c>
      <c r="CP1436">
        <v>361.80096722646903</v>
      </c>
      <c r="CQ1436">
        <v>376.18880027738498</v>
      </c>
      <c r="CR1436">
        <v>364.08977869267102</v>
      </c>
      <c r="CS1436">
        <v>376.45335184706101</v>
      </c>
      <c r="CT1436">
        <v>385.03545315915301</v>
      </c>
      <c r="CU1436">
        <v>379.79342361726498</v>
      </c>
      <c r="CV1436">
        <v>385.44927133992098</v>
      </c>
      <c r="CW1436">
        <v>431.43207578455298</v>
      </c>
      <c r="CX1436">
        <v>441.14305591399602</v>
      </c>
      <c r="CY1436">
        <v>464.86061122231303</v>
      </c>
      <c r="CZ1436">
        <v>480.51891083607399</v>
      </c>
      <c r="DA1436">
        <v>539.59397219841298</v>
      </c>
      <c r="DB1436">
        <v>545.50553476204402</v>
      </c>
      <c r="DC1436">
        <v>555.17182071844297</v>
      </c>
      <c r="DD1436">
        <v>554.81040273434701</v>
      </c>
      <c r="DE1436">
        <v>548.31470833118897</v>
      </c>
      <c r="DF1436">
        <v>527.10012838502496</v>
      </c>
      <c r="DG1436">
        <v>515.06950210115201</v>
      </c>
      <c r="DH1436">
        <v>498.91477379292297</v>
      </c>
      <c r="DI1436">
        <v>451.436649376883</v>
      </c>
      <c r="DJ1436">
        <v>463.957375660548</v>
      </c>
      <c r="DK1436">
        <v>425.28853093868997</v>
      </c>
      <c r="DL1436">
        <v>422.34996833571898</v>
      </c>
      <c r="DM1436">
        <v>395.93761735242799</v>
      </c>
      <c r="DN1436">
        <v>376.28218039409302</v>
      </c>
      <c r="DO1436">
        <v>366.39463516783798</v>
      </c>
      <c r="DP1436">
        <v>361.95883385513002</v>
      </c>
      <c r="DQ1436">
        <v>355.361351158606</v>
      </c>
      <c r="DR1436">
        <v>349.83008974614501</v>
      </c>
      <c r="DS1436">
        <v>351.24991424339498</v>
      </c>
      <c r="DT1436">
        <v>348.37878627128998</v>
      </c>
      <c r="DU1436">
        <v>343.01598072994</v>
      </c>
      <c r="DV1436">
        <v>347.34399288898601</v>
      </c>
      <c r="DW1436">
        <v>349.430381481952</v>
      </c>
      <c r="DX1436">
        <v>349.13648274999798</v>
      </c>
      <c r="DY1436">
        <v>334.41220681574498</v>
      </c>
      <c r="DZ1436">
        <v>339.39935692233098</v>
      </c>
      <c r="EA1436">
        <v>332.89113649885502</v>
      </c>
      <c r="EB1436">
        <v>345.50135332609602</v>
      </c>
      <c r="EC1436">
        <v>330.10653117404001</v>
      </c>
      <c r="ED1436">
        <v>329.56761978136097</v>
      </c>
      <c r="EE1436">
        <v>344.131706820273</v>
      </c>
      <c r="EF1436">
        <v>352.20921908275199</v>
      </c>
      <c r="EG1436">
        <v>352.54852256298602</v>
      </c>
      <c r="EH1436">
        <v>346.48063454491302</v>
      </c>
      <c r="EI1436">
        <v>345.02569079752499</v>
      </c>
      <c r="EJ1436">
        <v>343.70816671651198</v>
      </c>
      <c r="EK1436">
        <v>339.06623438245202</v>
      </c>
      <c r="EL1436">
        <v>341.60937670201298</v>
      </c>
      <c r="EM1436">
        <v>341.15885590728902</v>
      </c>
      <c r="EN1436">
        <v>334.944931639429</v>
      </c>
      <c r="EO1436">
        <v>349.16409060901799</v>
      </c>
      <c r="EP1436">
        <v>345.002285056863</v>
      </c>
      <c r="EQ1436">
        <v>349.72923318331198</v>
      </c>
      <c r="ER1436">
        <v>343.45994669799001</v>
      </c>
      <c r="ES1436">
        <v>351.43710511276902</v>
      </c>
      <c r="ET1436">
        <v>347.06094969924698</v>
      </c>
      <c r="EU1436">
        <v>351.47904074883797</v>
      </c>
      <c r="EV1436">
        <v>349.206704673979</v>
      </c>
      <c r="EW1436">
        <v>340.27717645594203</v>
      </c>
      <c r="EX1436">
        <v>342.97758853191101</v>
      </c>
      <c r="EY1436">
        <v>349.50916313975699</v>
      </c>
      <c r="EZ1436">
        <v>356.001439089803</v>
      </c>
      <c r="FA1436">
        <v>342.17965646017302</v>
      </c>
      <c r="FB1436">
        <v>342.856689041278</v>
      </c>
      <c r="FC1436">
        <v>349.49194413246897</v>
      </c>
      <c r="FD1436">
        <v>337.05611739258001</v>
      </c>
      <c r="FE1436">
        <v>332.51820509338899</v>
      </c>
      <c r="FF1436">
        <v>335.05771928429601</v>
      </c>
      <c r="FG1436">
        <v>344.40168232657101</v>
      </c>
      <c r="FH1436">
        <v>327.49997663834199</v>
      </c>
      <c r="FI1436">
        <v>324.404350819049</v>
      </c>
      <c r="FJ1436">
        <v>337.213904551241</v>
      </c>
      <c r="FK1436">
        <v>323.86110983426403</v>
      </c>
      <c r="FL1436">
        <v>327.087375366282</v>
      </c>
      <c r="FM1436">
        <v>332.30065012073999</v>
      </c>
      <c r="FN1436">
        <v>331.078388754846</v>
      </c>
      <c r="FO1436">
        <v>314.34108943351902</v>
      </c>
      <c r="FP1436">
        <v>317.74187228827498</v>
      </c>
      <c r="FQ1436">
        <v>320.20234667776498</v>
      </c>
      <c r="FR1436">
        <v>325.91966729194399</v>
      </c>
      <c r="FS1436">
        <v>326.503931891734</v>
      </c>
      <c r="FT1436">
        <v>323.66563537406699</v>
      </c>
      <c r="FU1436">
        <v>334.13635447008301</v>
      </c>
      <c r="FV1436">
        <v>317.18139667333901</v>
      </c>
      <c r="FW1436">
        <v>325.81887511365102</v>
      </c>
      <c r="FX1436">
        <v>326.11920164663002</v>
      </c>
      <c r="FY1436">
        <v>319.33280944769098</v>
      </c>
      <c r="FZ1436">
        <v>330.41608908699601</v>
      </c>
      <c r="GA1436">
        <v>329.13139369028499</v>
      </c>
      <c r="GB1436">
        <v>324.722286619876</v>
      </c>
      <c r="GC1436">
        <v>339.343639327299</v>
      </c>
      <c r="GD1436">
        <v>330.30711450331899</v>
      </c>
      <c r="GE1436">
        <v>338.15992391367803</v>
      </c>
      <c r="GF1436">
        <v>358.188892485645</v>
      </c>
      <c r="GG1436">
        <v>355.57361500175602</v>
      </c>
      <c r="GH1436">
        <v>359.21224651684503</v>
      </c>
      <c r="GI1436">
        <v>343.927448517828</v>
      </c>
      <c r="GJ1436">
        <v>357.20795795121802</v>
      </c>
    </row>
    <row r="1437" spans="1:192" x14ac:dyDescent="0.25">
      <c r="A1437">
        <v>344.85981308411198</v>
      </c>
      <c r="B1437">
        <v>342.18601189776803</v>
      </c>
      <c r="C1437">
        <v>343.81677373903602</v>
      </c>
      <c r="D1437">
        <v>348.24155744137698</v>
      </c>
      <c r="E1437">
        <v>349.575558430005</v>
      </c>
      <c r="F1437">
        <v>350.509399377519</v>
      </c>
      <c r="G1437">
        <v>360.27947212138298</v>
      </c>
      <c r="H1437">
        <v>353.49198773754898</v>
      </c>
      <c r="I1437">
        <v>357.32732755867499</v>
      </c>
      <c r="J1437">
        <v>343.847697352132</v>
      </c>
      <c r="K1437">
        <v>348.34973211680398</v>
      </c>
      <c r="L1437">
        <v>355.46990344412302</v>
      </c>
      <c r="M1437">
        <v>342.80496640027502</v>
      </c>
      <c r="N1437">
        <v>352.59706677385901</v>
      </c>
      <c r="O1437">
        <v>340.95735481352801</v>
      </c>
      <c r="P1437">
        <v>352.85150973556699</v>
      </c>
      <c r="Q1437">
        <v>356.60987810894801</v>
      </c>
      <c r="R1437">
        <v>344.36711467986697</v>
      </c>
      <c r="S1437">
        <v>343.55455323142002</v>
      </c>
      <c r="T1437">
        <v>362.32647819409999</v>
      </c>
      <c r="U1437">
        <v>338.42782943870401</v>
      </c>
      <c r="V1437">
        <v>355.229484472585</v>
      </c>
      <c r="W1437">
        <v>360.79561917394898</v>
      </c>
      <c r="X1437">
        <v>350.99058647180198</v>
      </c>
      <c r="Y1437">
        <v>359.54214996465799</v>
      </c>
      <c r="Z1437">
        <v>358.96522530374801</v>
      </c>
      <c r="AA1437">
        <v>360.13306441061297</v>
      </c>
      <c r="AB1437">
        <v>362.68101820898102</v>
      </c>
      <c r="AC1437">
        <v>376.28159719440998</v>
      </c>
      <c r="AD1437">
        <v>371.14478328474002</v>
      </c>
      <c r="AE1437">
        <v>365.72076817066301</v>
      </c>
      <c r="AF1437">
        <v>359.081007687549</v>
      </c>
      <c r="AG1437">
        <v>367.223383733481</v>
      </c>
      <c r="AH1437">
        <v>381.61238347203198</v>
      </c>
      <c r="AI1437">
        <v>359.11121934638902</v>
      </c>
      <c r="AJ1437">
        <v>369.52899391236002</v>
      </c>
      <c r="AK1437">
        <v>373.88034163732101</v>
      </c>
      <c r="AL1437">
        <v>380.10576917019398</v>
      </c>
      <c r="AM1437">
        <v>373.44735140100897</v>
      </c>
      <c r="AN1437">
        <v>383.58820971022402</v>
      </c>
      <c r="AO1437">
        <v>390.665223736749</v>
      </c>
      <c r="AP1437">
        <v>408.157710435247</v>
      </c>
      <c r="AQ1437">
        <v>370.76589763354298</v>
      </c>
      <c r="AR1437">
        <v>418.204608670136</v>
      </c>
      <c r="AS1437">
        <v>409.87284940666899</v>
      </c>
      <c r="AT1437">
        <v>445.071939332591</v>
      </c>
      <c r="AU1437">
        <v>424.33228786543998</v>
      </c>
      <c r="AV1437">
        <v>452.841927665686</v>
      </c>
      <c r="AW1437">
        <v>459.15171610249098</v>
      </c>
      <c r="AX1437">
        <v>479.50739513761903</v>
      </c>
      <c r="AY1437">
        <v>481.58222737347802</v>
      </c>
      <c r="AZ1437">
        <v>449.90610517028301</v>
      </c>
      <c r="BA1437">
        <v>434.95205213930899</v>
      </c>
      <c r="BB1437">
        <v>457.23296442169402</v>
      </c>
      <c r="BC1437">
        <v>481.996708786076</v>
      </c>
      <c r="BD1437">
        <v>484.25553013419199</v>
      </c>
      <c r="BE1437">
        <v>477.370165291663</v>
      </c>
      <c r="BF1437">
        <v>456.38396225022399</v>
      </c>
      <c r="BG1437">
        <v>444.98054027660697</v>
      </c>
      <c r="BH1437">
        <v>425.23254645651502</v>
      </c>
      <c r="BI1437">
        <v>414.16858270269898</v>
      </c>
      <c r="BJ1437">
        <v>408.24241562653702</v>
      </c>
      <c r="BK1437">
        <v>384.33359952639898</v>
      </c>
      <c r="BL1437">
        <v>366.480305903199</v>
      </c>
      <c r="BM1437">
        <v>381.97177541660102</v>
      </c>
      <c r="BN1437">
        <v>359.90071425482301</v>
      </c>
      <c r="BO1437">
        <v>353.51346549495702</v>
      </c>
      <c r="BP1437">
        <v>368.59541267549798</v>
      </c>
      <c r="BQ1437">
        <v>354.771810120471</v>
      </c>
      <c r="BR1437">
        <v>359.11591581018399</v>
      </c>
      <c r="BS1437">
        <v>349.164716208333</v>
      </c>
      <c r="BT1437">
        <v>353.43243778702703</v>
      </c>
      <c r="BU1437">
        <v>368.03984473253399</v>
      </c>
      <c r="BV1437">
        <v>347.963480801505</v>
      </c>
      <c r="BW1437">
        <v>350.389018313409</v>
      </c>
      <c r="BX1437">
        <v>350.457082785284</v>
      </c>
      <c r="BY1437">
        <v>341.98786506989302</v>
      </c>
      <c r="BZ1437">
        <v>352.04317453907498</v>
      </c>
      <c r="CA1437">
        <v>343.62024676247103</v>
      </c>
      <c r="CB1437">
        <v>338.14353581275901</v>
      </c>
      <c r="CC1437">
        <v>342.68886016891901</v>
      </c>
      <c r="CD1437">
        <v>351.50551959151102</v>
      </c>
      <c r="CE1437">
        <v>347.90617050804701</v>
      </c>
      <c r="CF1437">
        <v>357.25767457976502</v>
      </c>
      <c r="CG1437">
        <v>347.98505750720602</v>
      </c>
      <c r="CH1437">
        <v>355.23381223586699</v>
      </c>
      <c r="CI1437">
        <v>343.41349529707998</v>
      </c>
      <c r="CJ1437">
        <v>358.59972513312402</v>
      </c>
      <c r="CK1437">
        <v>363.983658335999</v>
      </c>
      <c r="CL1437">
        <v>341.36582315384402</v>
      </c>
      <c r="CM1437">
        <v>344.48813082623002</v>
      </c>
      <c r="CN1437">
        <v>353.32003401510599</v>
      </c>
      <c r="CO1437">
        <v>349.69001187346902</v>
      </c>
      <c r="CP1437">
        <v>360.04118749550298</v>
      </c>
      <c r="CQ1437">
        <v>369.26118035904199</v>
      </c>
      <c r="CR1437">
        <v>357.75208259608098</v>
      </c>
      <c r="CS1437">
        <v>370.71980648872199</v>
      </c>
      <c r="CT1437">
        <v>380.60360638998998</v>
      </c>
      <c r="CU1437">
        <v>382.174549406224</v>
      </c>
      <c r="CV1437">
        <v>381.27132325423702</v>
      </c>
      <c r="CW1437">
        <v>424.72986938300102</v>
      </c>
      <c r="CX1437">
        <v>431.538167911828</v>
      </c>
      <c r="CY1437">
        <v>451.50131743799602</v>
      </c>
      <c r="CZ1437">
        <v>468.18367454741798</v>
      </c>
      <c r="DA1437">
        <v>523.29742624344101</v>
      </c>
      <c r="DB1437">
        <v>527.99999246890695</v>
      </c>
      <c r="DC1437">
        <v>528.81341070188603</v>
      </c>
      <c r="DD1437">
        <v>535.48957638367403</v>
      </c>
      <c r="DE1437">
        <v>526.10408704332099</v>
      </c>
      <c r="DF1437">
        <v>509.09490065033401</v>
      </c>
      <c r="DG1437">
        <v>496.01317962493903</v>
      </c>
      <c r="DH1437">
        <v>479.39342085288598</v>
      </c>
      <c r="DI1437">
        <v>438.16953588689699</v>
      </c>
      <c r="DJ1437">
        <v>449.27120830197703</v>
      </c>
      <c r="DK1437">
        <v>414.84913978502999</v>
      </c>
      <c r="DL1437">
        <v>415.64812789643298</v>
      </c>
      <c r="DM1437">
        <v>390.83022081495301</v>
      </c>
      <c r="DN1437">
        <v>369.78090525144</v>
      </c>
      <c r="DO1437">
        <v>361.68257001103098</v>
      </c>
      <c r="DP1437">
        <v>356.36357214585598</v>
      </c>
      <c r="DQ1437">
        <v>349.75613975533599</v>
      </c>
      <c r="DR1437">
        <v>349.89000058681802</v>
      </c>
      <c r="DS1437">
        <v>350.26303644011398</v>
      </c>
      <c r="DT1437">
        <v>348.49614579896399</v>
      </c>
      <c r="DU1437">
        <v>344.01023109005098</v>
      </c>
      <c r="DV1437">
        <v>344.53207141722498</v>
      </c>
      <c r="DW1437">
        <v>350.39701621575</v>
      </c>
      <c r="DX1437">
        <v>351.36534702840999</v>
      </c>
      <c r="DY1437">
        <v>338.56807562365901</v>
      </c>
      <c r="DZ1437">
        <v>344.23622833891102</v>
      </c>
      <c r="EA1437">
        <v>337.25313395712101</v>
      </c>
      <c r="EB1437">
        <v>347.39667419920499</v>
      </c>
      <c r="EC1437">
        <v>327.20882310445398</v>
      </c>
      <c r="ED1437">
        <v>326.559777775577</v>
      </c>
      <c r="EE1437">
        <v>342.29404493722001</v>
      </c>
      <c r="EF1437">
        <v>344.32531772401398</v>
      </c>
      <c r="EG1437">
        <v>357.49185106332197</v>
      </c>
      <c r="EH1437">
        <v>352.44241065805198</v>
      </c>
      <c r="EI1437">
        <v>344.77801864883997</v>
      </c>
      <c r="EJ1437">
        <v>344.66434711073799</v>
      </c>
      <c r="EK1437">
        <v>337.01932361968301</v>
      </c>
      <c r="EL1437">
        <v>340.914945583144</v>
      </c>
      <c r="EM1437">
        <v>338.94413680887902</v>
      </c>
      <c r="EN1437">
        <v>333.49959727376898</v>
      </c>
      <c r="EO1437">
        <v>354.95609977004602</v>
      </c>
      <c r="EP1437">
        <v>347.47061946626297</v>
      </c>
      <c r="EQ1437">
        <v>354.540265670748</v>
      </c>
      <c r="ER1437">
        <v>343.22885921271802</v>
      </c>
      <c r="ES1437">
        <v>348.02868260865898</v>
      </c>
      <c r="ET1437">
        <v>345.60097361507098</v>
      </c>
      <c r="EU1437">
        <v>352.38303900477001</v>
      </c>
      <c r="EV1437">
        <v>353.09426134551597</v>
      </c>
      <c r="EW1437">
        <v>340.24121109176099</v>
      </c>
      <c r="EX1437">
        <v>352.35592907543099</v>
      </c>
      <c r="EY1437">
        <v>346.446496497422</v>
      </c>
      <c r="EZ1437">
        <v>357.77621336041898</v>
      </c>
      <c r="FA1437">
        <v>350.78939245077999</v>
      </c>
      <c r="FB1437">
        <v>343.80349372207598</v>
      </c>
      <c r="FC1437">
        <v>346.03674666401002</v>
      </c>
      <c r="FD1437">
        <v>339.53844813750402</v>
      </c>
      <c r="FE1437">
        <v>335.71182913001599</v>
      </c>
      <c r="FF1437">
        <v>337.617181458998</v>
      </c>
      <c r="FG1437">
        <v>344.30232305365399</v>
      </c>
      <c r="FH1437">
        <v>325.10942071860399</v>
      </c>
      <c r="FI1437">
        <v>325.511581816714</v>
      </c>
      <c r="FJ1437">
        <v>331.83651728963599</v>
      </c>
      <c r="FK1437">
        <v>319.10645747862799</v>
      </c>
      <c r="FL1437">
        <v>329.94927945616797</v>
      </c>
      <c r="FM1437">
        <v>333.45501102685199</v>
      </c>
      <c r="FN1437">
        <v>332.11345199768198</v>
      </c>
      <c r="FO1437">
        <v>312.29717005144403</v>
      </c>
      <c r="FP1437">
        <v>320.682587580362</v>
      </c>
      <c r="FQ1437">
        <v>325.52408438267599</v>
      </c>
      <c r="FR1437">
        <v>323.97113424936498</v>
      </c>
      <c r="FS1437">
        <v>322.20169632852298</v>
      </c>
      <c r="FT1437">
        <v>326.11743357965997</v>
      </c>
      <c r="FU1437">
        <v>337.82765902675902</v>
      </c>
      <c r="FV1437">
        <v>322.68173320471101</v>
      </c>
      <c r="FW1437">
        <v>323.98860461855202</v>
      </c>
      <c r="FX1437">
        <v>324.80980128967298</v>
      </c>
      <c r="FY1437">
        <v>323.48234522443801</v>
      </c>
      <c r="FZ1437">
        <v>330.93451507048098</v>
      </c>
      <c r="GA1437">
        <v>331.57399476542099</v>
      </c>
      <c r="GB1437">
        <v>327.97036418328003</v>
      </c>
      <c r="GC1437">
        <v>336.40075391792902</v>
      </c>
      <c r="GD1437">
        <v>329.51551819197903</v>
      </c>
      <c r="GE1437">
        <v>336.957677216185</v>
      </c>
      <c r="GF1437">
        <v>354.85496857784199</v>
      </c>
      <c r="GG1437">
        <v>354.643383640374</v>
      </c>
      <c r="GH1437">
        <v>358.89933378096401</v>
      </c>
      <c r="GI1437">
        <v>345.60159803658502</v>
      </c>
      <c r="GJ1437">
        <v>355.279621375587</v>
      </c>
    </row>
    <row r="1438" spans="1:192" x14ac:dyDescent="0.25">
      <c r="A1438">
        <v>345.10013351134802</v>
      </c>
      <c r="B1438">
        <v>340.58222296479801</v>
      </c>
      <c r="C1438">
        <v>345.88024006677</v>
      </c>
      <c r="D1438">
        <v>343.32901358303297</v>
      </c>
      <c r="E1438">
        <v>353.23734701118701</v>
      </c>
      <c r="F1438">
        <v>347.90804749734298</v>
      </c>
      <c r="G1438">
        <v>359.30181470731799</v>
      </c>
      <c r="H1438">
        <v>352.7438832803</v>
      </c>
      <c r="I1438">
        <v>358.94965542542701</v>
      </c>
      <c r="J1438">
        <v>345.51325721105297</v>
      </c>
      <c r="K1438">
        <v>348.26707721446502</v>
      </c>
      <c r="L1438">
        <v>355.29676544455299</v>
      </c>
      <c r="M1438">
        <v>345.94426323486903</v>
      </c>
      <c r="N1438">
        <v>350.19693631166302</v>
      </c>
      <c r="O1438">
        <v>343.11037473724002</v>
      </c>
      <c r="P1438">
        <v>354.90018797542803</v>
      </c>
      <c r="Q1438">
        <v>355.762696572734</v>
      </c>
      <c r="R1438">
        <v>341.12571551888902</v>
      </c>
      <c r="S1438">
        <v>345.60087875482299</v>
      </c>
      <c r="T1438">
        <v>358.71551684908098</v>
      </c>
      <c r="U1438">
        <v>339.42226946306198</v>
      </c>
      <c r="V1438">
        <v>355.82330639142901</v>
      </c>
      <c r="W1438">
        <v>360.93538652401497</v>
      </c>
      <c r="X1438">
        <v>346.48790493111801</v>
      </c>
      <c r="Y1438">
        <v>360.001461957515</v>
      </c>
      <c r="Z1438">
        <v>359.67835515867603</v>
      </c>
      <c r="AA1438">
        <v>359.00158402799099</v>
      </c>
      <c r="AB1438">
        <v>362.17404145102898</v>
      </c>
      <c r="AC1438">
        <v>376.61370173113397</v>
      </c>
      <c r="AD1438">
        <v>367.824218797924</v>
      </c>
      <c r="AE1438">
        <v>365.31297812326602</v>
      </c>
      <c r="AF1438">
        <v>357.97527512716499</v>
      </c>
      <c r="AG1438">
        <v>370.52607039125201</v>
      </c>
      <c r="AH1438">
        <v>380.09983315191403</v>
      </c>
      <c r="AI1438">
        <v>358.72379840410798</v>
      </c>
      <c r="AJ1438">
        <v>378.94015185844103</v>
      </c>
      <c r="AK1438">
        <v>372.95296321327299</v>
      </c>
      <c r="AL1438">
        <v>376.46040088670401</v>
      </c>
      <c r="AM1438">
        <v>373.70003315173898</v>
      </c>
      <c r="AN1438">
        <v>386.975514461697</v>
      </c>
      <c r="AO1438">
        <v>392.49595240406398</v>
      </c>
      <c r="AP1438">
        <v>408.12729834976102</v>
      </c>
      <c r="AQ1438">
        <v>372.65574473582097</v>
      </c>
      <c r="AR1438">
        <v>413.84083001282301</v>
      </c>
      <c r="AS1438">
        <v>412.15379289702298</v>
      </c>
      <c r="AT1438">
        <v>446.42243542727499</v>
      </c>
      <c r="AU1438">
        <v>426.94298613595601</v>
      </c>
      <c r="AV1438">
        <v>452.38811620938498</v>
      </c>
      <c r="AW1438">
        <v>456.30497916825198</v>
      </c>
      <c r="AX1438">
        <v>486.783574451302</v>
      </c>
      <c r="AY1438">
        <v>481.585692777281</v>
      </c>
      <c r="AZ1438">
        <v>448.51230032386599</v>
      </c>
      <c r="BA1438">
        <v>429.332425692382</v>
      </c>
      <c r="BB1438">
        <v>456.77933097950898</v>
      </c>
      <c r="BC1438">
        <v>478.07063766098901</v>
      </c>
      <c r="BD1438">
        <v>477.77606147959301</v>
      </c>
      <c r="BE1438">
        <v>472.396794959847</v>
      </c>
      <c r="BF1438">
        <v>448.50192011093702</v>
      </c>
      <c r="BG1438">
        <v>444.911088578337</v>
      </c>
      <c r="BH1438">
        <v>420.449553834673</v>
      </c>
      <c r="BI1438">
        <v>409.22994018729298</v>
      </c>
      <c r="BJ1438">
        <v>409.191430304785</v>
      </c>
      <c r="BK1438">
        <v>385.82183415016101</v>
      </c>
      <c r="BL1438">
        <v>366.69645344386299</v>
      </c>
      <c r="BM1438">
        <v>382.090021796543</v>
      </c>
      <c r="BN1438">
        <v>351.21703662732898</v>
      </c>
      <c r="BO1438">
        <v>356.87407556531599</v>
      </c>
      <c r="BP1438">
        <v>369.42600888375102</v>
      </c>
      <c r="BQ1438">
        <v>352.090229977805</v>
      </c>
      <c r="BR1438">
        <v>359.72115201801802</v>
      </c>
      <c r="BS1438">
        <v>348.09145003550799</v>
      </c>
      <c r="BT1438">
        <v>352.86786250512102</v>
      </c>
      <c r="BU1438">
        <v>366.89561222290303</v>
      </c>
      <c r="BV1438">
        <v>346.97775719987101</v>
      </c>
      <c r="BW1438">
        <v>350.07437526385502</v>
      </c>
      <c r="BX1438">
        <v>355.50958437132499</v>
      </c>
      <c r="BY1438">
        <v>338.53868763541101</v>
      </c>
      <c r="BZ1438">
        <v>351.076259389342</v>
      </c>
      <c r="CA1438">
        <v>346.31812300787999</v>
      </c>
      <c r="CB1438">
        <v>340.421447608959</v>
      </c>
      <c r="CC1438">
        <v>339.57886073159699</v>
      </c>
      <c r="CD1438">
        <v>349.646896668784</v>
      </c>
      <c r="CE1438">
        <v>349.20808073715699</v>
      </c>
      <c r="CF1438">
        <v>358.58876177630901</v>
      </c>
      <c r="CG1438">
        <v>343.55040029155998</v>
      </c>
      <c r="CH1438">
        <v>355.73791072119002</v>
      </c>
      <c r="CI1438">
        <v>340.622886260602</v>
      </c>
      <c r="CJ1438">
        <v>359.8631700203</v>
      </c>
      <c r="CK1438">
        <v>366.75285472725898</v>
      </c>
      <c r="CL1438">
        <v>342.03828945794601</v>
      </c>
      <c r="CM1438">
        <v>344.11711327153802</v>
      </c>
      <c r="CN1438">
        <v>356.271274972355</v>
      </c>
      <c r="CO1438">
        <v>347.65889356550798</v>
      </c>
      <c r="CP1438">
        <v>357.273769508773</v>
      </c>
      <c r="CQ1438">
        <v>369.042416996231</v>
      </c>
      <c r="CR1438">
        <v>357.39895800475603</v>
      </c>
      <c r="CS1438">
        <v>372.26641556870601</v>
      </c>
      <c r="CT1438">
        <v>380.50356904574198</v>
      </c>
      <c r="CU1438">
        <v>386.55050392274802</v>
      </c>
      <c r="CV1438">
        <v>380.74354163121598</v>
      </c>
      <c r="CW1438">
        <v>427.12912641959002</v>
      </c>
      <c r="CX1438">
        <v>428.64078447071302</v>
      </c>
      <c r="CY1438">
        <v>450.80367414304999</v>
      </c>
      <c r="CZ1438">
        <v>466.791953371739</v>
      </c>
      <c r="DA1438">
        <v>522.50613214432497</v>
      </c>
      <c r="DB1438">
        <v>527.97491734048401</v>
      </c>
      <c r="DC1438">
        <v>522.46190090852099</v>
      </c>
      <c r="DD1438">
        <v>533.24105284664802</v>
      </c>
      <c r="DE1438">
        <v>527.41742050570701</v>
      </c>
      <c r="DF1438">
        <v>507.930869116846</v>
      </c>
      <c r="DG1438">
        <v>493.41956916955598</v>
      </c>
      <c r="DH1438">
        <v>475.52126921736402</v>
      </c>
      <c r="DI1438">
        <v>433.90847385834599</v>
      </c>
      <c r="DJ1438">
        <v>447.56975942772902</v>
      </c>
      <c r="DK1438">
        <v>412.84357929343599</v>
      </c>
      <c r="DL1438">
        <v>413.340818986572</v>
      </c>
      <c r="DM1438">
        <v>390.56112612134802</v>
      </c>
      <c r="DN1438">
        <v>367.84301727523598</v>
      </c>
      <c r="DO1438">
        <v>360.59721665540599</v>
      </c>
      <c r="DP1438">
        <v>355.128086402782</v>
      </c>
      <c r="DQ1438">
        <v>347.10549321570198</v>
      </c>
      <c r="DR1438">
        <v>347.23317894284901</v>
      </c>
      <c r="DS1438">
        <v>348.893409485174</v>
      </c>
      <c r="DT1438">
        <v>352.98463805226902</v>
      </c>
      <c r="DU1438">
        <v>341.20620705393799</v>
      </c>
      <c r="DV1438">
        <v>341.419932134855</v>
      </c>
      <c r="DW1438">
        <v>348.150114003905</v>
      </c>
      <c r="DX1438">
        <v>352.70557776422999</v>
      </c>
      <c r="DY1438">
        <v>341.20070853577801</v>
      </c>
      <c r="DZ1438">
        <v>346.83528225193902</v>
      </c>
      <c r="EA1438">
        <v>339.958892689268</v>
      </c>
      <c r="EB1438">
        <v>348.36472457000002</v>
      </c>
      <c r="EC1438">
        <v>327.40355034060099</v>
      </c>
      <c r="ED1438">
        <v>328.75130851053001</v>
      </c>
      <c r="EE1438">
        <v>340.96128602437898</v>
      </c>
      <c r="EF1438">
        <v>339.992709715079</v>
      </c>
      <c r="EG1438">
        <v>357.895763496195</v>
      </c>
      <c r="EH1438">
        <v>351.87614665471699</v>
      </c>
      <c r="EI1438">
        <v>345.53141001582401</v>
      </c>
      <c r="EJ1438">
        <v>345.78734106719099</v>
      </c>
      <c r="EK1438">
        <v>340.50669048379899</v>
      </c>
      <c r="EL1438">
        <v>339.73672743519103</v>
      </c>
      <c r="EM1438">
        <v>342.52859487482698</v>
      </c>
      <c r="EN1438">
        <v>330.878173091588</v>
      </c>
      <c r="EO1438">
        <v>355.441118820513</v>
      </c>
      <c r="EP1438">
        <v>353.33164528602299</v>
      </c>
      <c r="EQ1438">
        <v>352.890174707732</v>
      </c>
      <c r="ER1438">
        <v>344.98008962835797</v>
      </c>
      <c r="ES1438">
        <v>347.21989849842799</v>
      </c>
      <c r="ET1438">
        <v>345.15590912571201</v>
      </c>
      <c r="EU1438">
        <v>354.72624825310402</v>
      </c>
      <c r="EV1438">
        <v>354.147677695406</v>
      </c>
      <c r="EW1438">
        <v>341.86062783879203</v>
      </c>
      <c r="EX1438">
        <v>356.656717311894</v>
      </c>
      <c r="EY1438">
        <v>345.12148508042497</v>
      </c>
      <c r="EZ1438">
        <v>352.994077801716</v>
      </c>
      <c r="FA1438">
        <v>353.74285781431303</v>
      </c>
      <c r="FB1438">
        <v>346.131371541384</v>
      </c>
      <c r="FC1438">
        <v>341.76881969036799</v>
      </c>
      <c r="FD1438">
        <v>340.702695370073</v>
      </c>
      <c r="FE1438">
        <v>338.00750067536802</v>
      </c>
      <c r="FF1438">
        <v>342.66813467041902</v>
      </c>
      <c r="FG1438">
        <v>344.07649411232802</v>
      </c>
      <c r="FH1438">
        <v>323.00566866099302</v>
      </c>
      <c r="FI1438">
        <v>327.36963530091901</v>
      </c>
      <c r="FJ1438">
        <v>331.331293872755</v>
      </c>
      <c r="FK1438">
        <v>315.74094481711302</v>
      </c>
      <c r="FL1438">
        <v>331.47917870937903</v>
      </c>
      <c r="FM1438">
        <v>334.75217475839003</v>
      </c>
      <c r="FN1438">
        <v>330.71381492634401</v>
      </c>
      <c r="FO1438">
        <v>317.77857036727301</v>
      </c>
      <c r="FP1438">
        <v>320.96811671331801</v>
      </c>
      <c r="FQ1438">
        <v>329.61569486872799</v>
      </c>
      <c r="FR1438">
        <v>324.36942228540897</v>
      </c>
      <c r="FS1438">
        <v>321.56260642852197</v>
      </c>
      <c r="FT1438">
        <v>327.59557200659299</v>
      </c>
      <c r="FU1438">
        <v>335.846980694043</v>
      </c>
      <c r="FV1438">
        <v>326.66005077263901</v>
      </c>
      <c r="FW1438">
        <v>326.259120775707</v>
      </c>
      <c r="FX1438">
        <v>324.490723335746</v>
      </c>
      <c r="FY1438">
        <v>324.91427283731002</v>
      </c>
      <c r="FZ1438">
        <v>329.59292109908898</v>
      </c>
      <c r="GA1438">
        <v>331.43575271678799</v>
      </c>
      <c r="GB1438">
        <v>333.077917549056</v>
      </c>
      <c r="GC1438">
        <v>334.12402643949099</v>
      </c>
      <c r="GD1438">
        <v>332.18175944674198</v>
      </c>
      <c r="GE1438">
        <v>334.58763851844901</v>
      </c>
      <c r="GF1438">
        <v>353.34591661069601</v>
      </c>
      <c r="GG1438">
        <v>351.72100832920501</v>
      </c>
      <c r="GH1438">
        <v>359.107365612661</v>
      </c>
      <c r="GI1438">
        <v>345.91896538898999</v>
      </c>
      <c r="GJ1438">
        <v>358.00526818028698</v>
      </c>
    </row>
    <row r="1439" spans="1:192" x14ac:dyDescent="0.25">
      <c r="A1439">
        <v>345.34045393858401</v>
      </c>
      <c r="B1439">
        <v>345.96111830739</v>
      </c>
      <c r="C1439">
        <v>343.73766910109299</v>
      </c>
      <c r="D1439">
        <v>338.81346996962498</v>
      </c>
      <c r="E1439">
        <v>354.95852517839103</v>
      </c>
      <c r="F1439">
        <v>345.59690334344401</v>
      </c>
      <c r="G1439">
        <v>352.58509104680797</v>
      </c>
      <c r="H1439">
        <v>354.53375297023001</v>
      </c>
      <c r="I1439">
        <v>356.71866023942403</v>
      </c>
      <c r="J1439">
        <v>346.97877626580402</v>
      </c>
      <c r="K1439">
        <v>344.04339177993802</v>
      </c>
      <c r="L1439">
        <v>352.32926504664999</v>
      </c>
      <c r="M1439">
        <v>347.28266454281999</v>
      </c>
      <c r="N1439">
        <v>349.89807401867301</v>
      </c>
      <c r="O1439">
        <v>341.89515806492898</v>
      </c>
      <c r="P1439">
        <v>355.86899653065097</v>
      </c>
      <c r="Q1439">
        <v>352.06072976359701</v>
      </c>
      <c r="R1439">
        <v>342.59986993722498</v>
      </c>
      <c r="S1439">
        <v>348.88923059645703</v>
      </c>
      <c r="T1439">
        <v>359.47128871734901</v>
      </c>
      <c r="U1439">
        <v>337.08621814722198</v>
      </c>
      <c r="V1439">
        <v>355.79633335450302</v>
      </c>
      <c r="W1439">
        <v>361.87887623756899</v>
      </c>
      <c r="X1439">
        <v>343.90716923572501</v>
      </c>
      <c r="Y1439">
        <v>358.24397364079499</v>
      </c>
      <c r="Z1439">
        <v>365.07965679212703</v>
      </c>
      <c r="AA1439">
        <v>355.91639561885199</v>
      </c>
      <c r="AB1439">
        <v>365.21913750533298</v>
      </c>
      <c r="AC1439">
        <v>380.23381665943498</v>
      </c>
      <c r="AD1439">
        <v>369.00414229608202</v>
      </c>
      <c r="AE1439">
        <v>362.15440033193101</v>
      </c>
      <c r="AF1439">
        <v>359.33415422904199</v>
      </c>
      <c r="AG1439">
        <v>371.12226169500201</v>
      </c>
      <c r="AH1439">
        <v>379.877997847475</v>
      </c>
      <c r="AI1439">
        <v>357.75142190925999</v>
      </c>
      <c r="AJ1439">
        <v>380.47289051535103</v>
      </c>
      <c r="AK1439">
        <v>375.66741571842101</v>
      </c>
      <c r="AL1439">
        <v>380.89068918142902</v>
      </c>
      <c r="AM1439">
        <v>372.33232913287901</v>
      </c>
      <c r="AN1439">
        <v>394.25857804936101</v>
      </c>
      <c r="AO1439">
        <v>396.76883593411401</v>
      </c>
      <c r="AP1439">
        <v>408.635899041747</v>
      </c>
      <c r="AQ1439">
        <v>376.15227175459103</v>
      </c>
      <c r="AR1439">
        <v>414.98949415976102</v>
      </c>
      <c r="AS1439">
        <v>416.01494987871502</v>
      </c>
      <c r="AT1439">
        <v>447.55595757162803</v>
      </c>
      <c r="AU1439">
        <v>429.29571730935203</v>
      </c>
      <c r="AV1439">
        <v>457.54956056710301</v>
      </c>
      <c r="AW1439">
        <v>456.36540327357898</v>
      </c>
      <c r="AX1439">
        <v>496.46963192741902</v>
      </c>
      <c r="AY1439">
        <v>492.23148770828601</v>
      </c>
      <c r="AZ1439">
        <v>460.08474709332199</v>
      </c>
      <c r="BA1439">
        <v>433.67654281520601</v>
      </c>
      <c r="BB1439">
        <v>463.89996746757703</v>
      </c>
      <c r="BC1439">
        <v>477.62955405554101</v>
      </c>
      <c r="BD1439">
        <v>478.67894880581201</v>
      </c>
      <c r="BE1439">
        <v>478.42971297615298</v>
      </c>
      <c r="BF1439">
        <v>454.261966853606</v>
      </c>
      <c r="BG1439">
        <v>451.50242925690497</v>
      </c>
      <c r="BH1439">
        <v>422.26252286630501</v>
      </c>
      <c r="BI1439">
        <v>410.36724676229301</v>
      </c>
      <c r="BJ1439">
        <v>407.64881205579002</v>
      </c>
      <c r="BK1439">
        <v>380.226882072867</v>
      </c>
      <c r="BL1439">
        <v>362.29096197873901</v>
      </c>
      <c r="BM1439">
        <v>379.652718846928</v>
      </c>
      <c r="BN1439">
        <v>351.281901929296</v>
      </c>
      <c r="BO1439">
        <v>360.94259049956298</v>
      </c>
      <c r="BP1439">
        <v>366.57664301374399</v>
      </c>
      <c r="BQ1439">
        <v>350.61766157777998</v>
      </c>
      <c r="BR1439">
        <v>360.19571573767797</v>
      </c>
      <c r="BS1439">
        <v>348.89307892696598</v>
      </c>
      <c r="BT1439">
        <v>353.85894428830801</v>
      </c>
      <c r="BU1439">
        <v>363.40939146110998</v>
      </c>
      <c r="BV1439">
        <v>348.32321310396998</v>
      </c>
      <c r="BW1439">
        <v>348.33058358246899</v>
      </c>
      <c r="BX1439">
        <v>352.95118990739002</v>
      </c>
      <c r="BY1439">
        <v>334.66329461000998</v>
      </c>
      <c r="BZ1439">
        <v>352.28620867955902</v>
      </c>
      <c r="CA1439">
        <v>349.42206223832301</v>
      </c>
      <c r="CB1439">
        <v>341.30171373871599</v>
      </c>
      <c r="CC1439">
        <v>335.83433064812198</v>
      </c>
      <c r="CD1439">
        <v>348.26442764549802</v>
      </c>
      <c r="CE1439">
        <v>345.49419935552999</v>
      </c>
      <c r="CF1439">
        <v>356.48650058573298</v>
      </c>
      <c r="CG1439">
        <v>341.59300012189198</v>
      </c>
      <c r="CH1439">
        <v>353.29768617408899</v>
      </c>
      <c r="CI1439">
        <v>338.11004408193998</v>
      </c>
      <c r="CJ1439">
        <v>359.63616873829102</v>
      </c>
      <c r="CK1439">
        <v>368.66941699311201</v>
      </c>
      <c r="CL1439">
        <v>346.26820290363298</v>
      </c>
      <c r="CM1439">
        <v>346.44790971613099</v>
      </c>
      <c r="CN1439">
        <v>354.53713292065697</v>
      </c>
      <c r="CO1439">
        <v>345.28565444386402</v>
      </c>
      <c r="CP1439">
        <v>356.14879536264999</v>
      </c>
      <c r="CQ1439">
        <v>376.15454547870098</v>
      </c>
      <c r="CR1439">
        <v>360.88877397647599</v>
      </c>
      <c r="CS1439">
        <v>377.684065178938</v>
      </c>
      <c r="CT1439">
        <v>383.912809720528</v>
      </c>
      <c r="CU1439">
        <v>387.20363708507398</v>
      </c>
      <c r="CV1439">
        <v>384.82006498728902</v>
      </c>
      <c r="CW1439">
        <v>432.292246313764</v>
      </c>
      <c r="CX1439">
        <v>434.33870695577599</v>
      </c>
      <c r="CY1439">
        <v>453.44646502801601</v>
      </c>
      <c r="CZ1439">
        <v>473.79780519920502</v>
      </c>
      <c r="DA1439">
        <v>536.95159484910198</v>
      </c>
      <c r="DB1439">
        <v>539.39722425846401</v>
      </c>
      <c r="DC1439">
        <v>532.06920014237403</v>
      </c>
      <c r="DD1439">
        <v>542.16085928987695</v>
      </c>
      <c r="DE1439">
        <v>534.94143986833797</v>
      </c>
      <c r="DF1439">
        <v>514.27924663789395</v>
      </c>
      <c r="DG1439">
        <v>494.41151869013498</v>
      </c>
      <c r="DH1439">
        <v>475.72081235292598</v>
      </c>
      <c r="DI1439">
        <v>437.06873606413302</v>
      </c>
      <c r="DJ1439">
        <v>448.83012311872</v>
      </c>
      <c r="DK1439">
        <v>413.898451492334</v>
      </c>
      <c r="DL1439">
        <v>411.66396306880301</v>
      </c>
      <c r="DM1439">
        <v>392.43957167021898</v>
      </c>
      <c r="DN1439">
        <v>365.95046331613599</v>
      </c>
      <c r="DO1439">
        <v>359.34706741901698</v>
      </c>
      <c r="DP1439">
        <v>357.881888344809</v>
      </c>
      <c r="DQ1439">
        <v>348.162661024003</v>
      </c>
      <c r="DR1439">
        <v>345.20416726922798</v>
      </c>
      <c r="DS1439">
        <v>349.32757765973901</v>
      </c>
      <c r="DT1439">
        <v>353.55839139753101</v>
      </c>
      <c r="DU1439">
        <v>338.63082732317997</v>
      </c>
      <c r="DV1439">
        <v>339.031107773347</v>
      </c>
      <c r="DW1439">
        <v>345.860741850534</v>
      </c>
      <c r="DX1439">
        <v>349.66806039042001</v>
      </c>
      <c r="DY1439">
        <v>345.89255214006801</v>
      </c>
      <c r="DZ1439">
        <v>344.869629957136</v>
      </c>
      <c r="EA1439">
        <v>341.48601016815599</v>
      </c>
      <c r="EB1439">
        <v>349.16313365763102</v>
      </c>
      <c r="EC1439">
        <v>331.61837304267902</v>
      </c>
      <c r="ED1439">
        <v>334.72799580612701</v>
      </c>
      <c r="EE1439">
        <v>337.83339817009301</v>
      </c>
      <c r="EF1439">
        <v>336.28289500758399</v>
      </c>
      <c r="EG1439">
        <v>356.973074632308</v>
      </c>
      <c r="EH1439">
        <v>349.83647499108599</v>
      </c>
      <c r="EI1439">
        <v>341.29108659000099</v>
      </c>
      <c r="EJ1439">
        <v>351.45389352198998</v>
      </c>
      <c r="EK1439">
        <v>343.433099451994</v>
      </c>
      <c r="EL1439">
        <v>338.09133032026398</v>
      </c>
      <c r="EM1439">
        <v>342.416265434195</v>
      </c>
      <c r="EN1439">
        <v>332.25062742964099</v>
      </c>
      <c r="EO1439">
        <v>353.177262414788</v>
      </c>
      <c r="EP1439">
        <v>353.43172739574698</v>
      </c>
      <c r="EQ1439">
        <v>350.28486435463401</v>
      </c>
      <c r="ER1439">
        <v>345.461053399467</v>
      </c>
      <c r="ES1439">
        <v>349.352441317032</v>
      </c>
      <c r="ET1439">
        <v>348.54950121260202</v>
      </c>
      <c r="EU1439">
        <v>357.755856162047</v>
      </c>
      <c r="EV1439">
        <v>352.31826666633202</v>
      </c>
      <c r="EW1439">
        <v>343.32949107245298</v>
      </c>
      <c r="EX1439">
        <v>360.01247035736299</v>
      </c>
      <c r="EY1439">
        <v>344.274468626378</v>
      </c>
      <c r="EZ1439">
        <v>346.107979333326</v>
      </c>
      <c r="FA1439">
        <v>354.16030255260802</v>
      </c>
      <c r="FB1439">
        <v>342.94725641421502</v>
      </c>
      <c r="FC1439">
        <v>338.46036170252398</v>
      </c>
      <c r="FD1439">
        <v>341.52869321709898</v>
      </c>
      <c r="FE1439">
        <v>335.01427579904902</v>
      </c>
      <c r="FF1439">
        <v>341.54286252411902</v>
      </c>
      <c r="FG1439">
        <v>339.3977075825</v>
      </c>
      <c r="FH1439">
        <v>321.32211223949798</v>
      </c>
      <c r="FI1439">
        <v>328.81022981629701</v>
      </c>
      <c r="FJ1439">
        <v>331.708627083983</v>
      </c>
      <c r="FK1439">
        <v>317.52974001377498</v>
      </c>
      <c r="FL1439">
        <v>332.28523130252898</v>
      </c>
      <c r="FM1439">
        <v>334.43744173207801</v>
      </c>
      <c r="FN1439">
        <v>331.33358586966898</v>
      </c>
      <c r="FO1439">
        <v>326.41778850149302</v>
      </c>
      <c r="FP1439">
        <v>321.37628959341299</v>
      </c>
      <c r="FQ1439">
        <v>329.42971535690901</v>
      </c>
      <c r="FR1439">
        <v>326.00384289377598</v>
      </c>
      <c r="FS1439">
        <v>316.17260164020098</v>
      </c>
      <c r="FT1439">
        <v>325.087717515002</v>
      </c>
      <c r="FU1439">
        <v>333.484635603257</v>
      </c>
      <c r="FV1439">
        <v>325.21204479547998</v>
      </c>
      <c r="FW1439">
        <v>323.34618380519299</v>
      </c>
      <c r="FX1439">
        <v>326.00188001355201</v>
      </c>
      <c r="FY1439">
        <v>329.06380719214098</v>
      </c>
      <c r="FZ1439">
        <v>328.04999325576102</v>
      </c>
      <c r="GA1439">
        <v>327.81332551641202</v>
      </c>
      <c r="GB1439">
        <v>336.56682837418703</v>
      </c>
      <c r="GC1439">
        <v>336.204539547563</v>
      </c>
      <c r="GD1439">
        <v>335.83739116062799</v>
      </c>
      <c r="GE1439">
        <v>334.33053564752601</v>
      </c>
      <c r="GF1439">
        <v>352.17124846538098</v>
      </c>
      <c r="GG1439">
        <v>351.341140367538</v>
      </c>
      <c r="GH1439">
        <v>355.77978530222299</v>
      </c>
      <c r="GI1439">
        <v>350.68395207159898</v>
      </c>
      <c r="GJ1439">
        <v>356.25691569038401</v>
      </c>
    </row>
    <row r="1440" spans="1:192" x14ac:dyDescent="0.25">
      <c r="A1440">
        <v>345.58077436582101</v>
      </c>
      <c r="B1440">
        <v>348.24501593411401</v>
      </c>
      <c r="C1440">
        <v>351.47091896632497</v>
      </c>
      <c r="D1440">
        <v>336.97046209810298</v>
      </c>
      <c r="E1440">
        <v>351.42826409819702</v>
      </c>
      <c r="F1440">
        <v>348.01754841852397</v>
      </c>
      <c r="G1440">
        <v>349.04362805098799</v>
      </c>
      <c r="H1440">
        <v>355.775660717319</v>
      </c>
      <c r="I1440">
        <v>357.23432335174101</v>
      </c>
      <c r="J1440">
        <v>344.97089766930299</v>
      </c>
      <c r="K1440">
        <v>344.489799741235</v>
      </c>
      <c r="L1440">
        <v>355.938853471811</v>
      </c>
      <c r="M1440">
        <v>347.05490746627999</v>
      </c>
      <c r="N1440">
        <v>348.54458514845498</v>
      </c>
      <c r="O1440">
        <v>341.57652008364198</v>
      </c>
      <c r="P1440">
        <v>352.67432782567499</v>
      </c>
      <c r="Q1440">
        <v>350.21352773177199</v>
      </c>
      <c r="R1440">
        <v>343.69879892159901</v>
      </c>
      <c r="S1440">
        <v>348.85045061748099</v>
      </c>
      <c r="T1440">
        <v>354.36923348547299</v>
      </c>
      <c r="U1440">
        <v>338.13913586940402</v>
      </c>
      <c r="V1440">
        <v>354.639965299957</v>
      </c>
      <c r="W1440">
        <v>360.39635636419803</v>
      </c>
      <c r="X1440">
        <v>344.07628680293101</v>
      </c>
      <c r="Y1440">
        <v>361.91955189548202</v>
      </c>
      <c r="Z1440">
        <v>370.89740686321699</v>
      </c>
      <c r="AA1440">
        <v>356.73782544589199</v>
      </c>
      <c r="AB1440">
        <v>368.02077794766802</v>
      </c>
      <c r="AC1440">
        <v>384.06989928126899</v>
      </c>
      <c r="AD1440">
        <v>376.46446209464898</v>
      </c>
      <c r="AE1440">
        <v>364.08441603835701</v>
      </c>
      <c r="AF1440">
        <v>366.078078979098</v>
      </c>
      <c r="AG1440">
        <v>379.562823630884</v>
      </c>
      <c r="AH1440">
        <v>382.735406726409</v>
      </c>
      <c r="AI1440">
        <v>360.99202218050698</v>
      </c>
      <c r="AJ1440">
        <v>389.07269550682298</v>
      </c>
      <c r="AK1440">
        <v>376.611671925846</v>
      </c>
      <c r="AL1440">
        <v>381.82026705980797</v>
      </c>
      <c r="AM1440">
        <v>375.84201609443801</v>
      </c>
      <c r="AN1440">
        <v>401.61441277064699</v>
      </c>
      <c r="AO1440">
        <v>415.40900172272501</v>
      </c>
      <c r="AP1440">
        <v>422.16232468268902</v>
      </c>
      <c r="AQ1440">
        <v>385.164247536711</v>
      </c>
      <c r="AR1440">
        <v>425.42279676599901</v>
      </c>
      <c r="AS1440">
        <v>428.03582702564501</v>
      </c>
      <c r="AT1440">
        <v>468.62877784680501</v>
      </c>
      <c r="AU1440">
        <v>443.925642939434</v>
      </c>
      <c r="AV1440">
        <v>478.77469072798698</v>
      </c>
      <c r="AW1440">
        <v>476.51905553934603</v>
      </c>
      <c r="AX1440">
        <v>535.23648403518098</v>
      </c>
      <c r="AY1440">
        <v>517.07096835452899</v>
      </c>
      <c r="AZ1440">
        <v>483.091616726334</v>
      </c>
      <c r="BA1440">
        <v>454.59255367056898</v>
      </c>
      <c r="BB1440">
        <v>485.35024715370099</v>
      </c>
      <c r="BC1440">
        <v>485.99139698625999</v>
      </c>
      <c r="BD1440">
        <v>495.82759369042702</v>
      </c>
      <c r="BE1440">
        <v>494.73944289818797</v>
      </c>
      <c r="BF1440">
        <v>473.20770166917202</v>
      </c>
      <c r="BG1440">
        <v>465.560788036345</v>
      </c>
      <c r="BH1440">
        <v>427.23438068232798</v>
      </c>
      <c r="BI1440">
        <v>414.28670998145998</v>
      </c>
      <c r="BJ1440">
        <v>406.42258512526797</v>
      </c>
      <c r="BK1440">
        <v>378.65065946622099</v>
      </c>
      <c r="BL1440">
        <v>368.79567950429202</v>
      </c>
      <c r="BM1440">
        <v>376.54815969132</v>
      </c>
      <c r="BN1440">
        <v>357.354529640897</v>
      </c>
      <c r="BO1440">
        <v>367.11332746181</v>
      </c>
      <c r="BP1440">
        <v>366.105640607883</v>
      </c>
      <c r="BQ1440">
        <v>353.03160804877001</v>
      </c>
      <c r="BR1440">
        <v>363.78694029222402</v>
      </c>
      <c r="BS1440">
        <v>347.86853023917598</v>
      </c>
      <c r="BT1440">
        <v>357.02043104638801</v>
      </c>
      <c r="BU1440">
        <v>365.27579401025599</v>
      </c>
      <c r="BV1440">
        <v>358.48411577150699</v>
      </c>
      <c r="BW1440">
        <v>353.49978570070101</v>
      </c>
      <c r="BX1440">
        <v>349.15121798051399</v>
      </c>
      <c r="BY1440">
        <v>338.76347770927202</v>
      </c>
      <c r="BZ1440">
        <v>356.40717291316599</v>
      </c>
      <c r="CA1440">
        <v>348.83107372905698</v>
      </c>
      <c r="CB1440">
        <v>340.280670874154</v>
      </c>
      <c r="CC1440">
        <v>338.10505665343902</v>
      </c>
      <c r="CD1440">
        <v>350.37758828420101</v>
      </c>
      <c r="CE1440">
        <v>345.78553066985398</v>
      </c>
      <c r="CF1440">
        <v>358.96759775672302</v>
      </c>
      <c r="CG1440">
        <v>349.613474789029</v>
      </c>
      <c r="CH1440">
        <v>360.03823432091298</v>
      </c>
      <c r="CI1440">
        <v>339.51682508207801</v>
      </c>
      <c r="CJ1440">
        <v>360.22563344679702</v>
      </c>
      <c r="CK1440">
        <v>365.561179594213</v>
      </c>
      <c r="CL1440">
        <v>346.02898089630901</v>
      </c>
      <c r="CM1440">
        <v>347.897970807192</v>
      </c>
      <c r="CN1440">
        <v>355.09547105714199</v>
      </c>
      <c r="CO1440">
        <v>347.45916842311698</v>
      </c>
      <c r="CP1440">
        <v>361.26537027485</v>
      </c>
      <c r="CQ1440">
        <v>372.41959517039101</v>
      </c>
      <c r="CR1440">
        <v>366.99049268339002</v>
      </c>
      <c r="CS1440">
        <v>381.50689223537302</v>
      </c>
      <c r="CT1440">
        <v>393.09595456282602</v>
      </c>
      <c r="CU1440">
        <v>398.03990019157402</v>
      </c>
      <c r="CV1440">
        <v>399.70024351983</v>
      </c>
      <c r="CW1440">
        <v>442.66721767990703</v>
      </c>
      <c r="CX1440">
        <v>459.04701564554898</v>
      </c>
      <c r="CY1440">
        <v>478.725625730974</v>
      </c>
      <c r="CZ1440">
        <v>507.075558303977</v>
      </c>
      <c r="DA1440">
        <v>572.11975442171104</v>
      </c>
      <c r="DB1440">
        <v>575.14856342632595</v>
      </c>
      <c r="DC1440">
        <v>563.197917761138</v>
      </c>
      <c r="DD1440">
        <v>573.593624711134</v>
      </c>
      <c r="DE1440">
        <v>567.74279580801704</v>
      </c>
      <c r="DF1440">
        <v>535.29862143788796</v>
      </c>
      <c r="DG1440">
        <v>507.14305642444299</v>
      </c>
      <c r="DH1440">
        <v>492.14061488068597</v>
      </c>
      <c r="DI1440">
        <v>451.594424452135</v>
      </c>
      <c r="DJ1440">
        <v>461.406994699309</v>
      </c>
      <c r="DK1440">
        <v>427.24294972245502</v>
      </c>
      <c r="DL1440">
        <v>415.34238992028099</v>
      </c>
      <c r="DM1440">
        <v>392.54622537200999</v>
      </c>
      <c r="DN1440">
        <v>370.59048082543399</v>
      </c>
      <c r="DO1440">
        <v>355.86316122570298</v>
      </c>
      <c r="DP1440">
        <v>356.15755924847701</v>
      </c>
      <c r="DQ1440">
        <v>345.77736124073903</v>
      </c>
      <c r="DR1440">
        <v>342.629620229144</v>
      </c>
      <c r="DS1440">
        <v>348.28919255993497</v>
      </c>
      <c r="DT1440">
        <v>354.70575234763101</v>
      </c>
      <c r="DU1440">
        <v>342.23613990743002</v>
      </c>
      <c r="DV1440">
        <v>339.05865668688301</v>
      </c>
      <c r="DW1440">
        <v>345.963011878977</v>
      </c>
      <c r="DX1440">
        <v>348.12406412048898</v>
      </c>
      <c r="DY1440">
        <v>346.39309810248</v>
      </c>
      <c r="DZ1440">
        <v>346.00641478083298</v>
      </c>
      <c r="EA1440">
        <v>345.257537973073</v>
      </c>
      <c r="EB1440">
        <v>345.30146069462802</v>
      </c>
      <c r="EC1440">
        <v>334.65792098031801</v>
      </c>
      <c r="ED1440">
        <v>338.70441205640702</v>
      </c>
      <c r="EE1440">
        <v>337.65384077522401</v>
      </c>
      <c r="EF1440">
        <v>333.28608110689498</v>
      </c>
      <c r="EG1440">
        <v>353.514699196148</v>
      </c>
      <c r="EH1440">
        <v>347.867214961846</v>
      </c>
      <c r="EI1440">
        <v>330.69787749668399</v>
      </c>
      <c r="EJ1440">
        <v>357.79671318694</v>
      </c>
      <c r="EK1440">
        <v>345.00487107687002</v>
      </c>
      <c r="EL1440">
        <v>341.98397012884101</v>
      </c>
      <c r="EM1440">
        <v>340.71825465733701</v>
      </c>
      <c r="EN1440">
        <v>337.21644437376699</v>
      </c>
      <c r="EO1440">
        <v>355.78755503552998</v>
      </c>
      <c r="EP1440">
        <v>350.06670430633602</v>
      </c>
      <c r="EQ1440">
        <v>351.12826956141402</v>
      </c>
      <c r="ER1440">
        <v>340.42549513138198</v>
      </c>
      <c r="ES1440">
        <v>346.50677548721598</v>
      </c>
      <c r="ET1440">
        <v>352.41792549653098</v>
      </c>
      <c r="EU1440">
        <v>354.17789875046202</v>
      </c>
      <c r="EV1440">
        <v>347.09123238223401</v>
      </c>
      <c r="EW1440">
        <v>343.12447246612697</v>
      </c>
      <c r="EX1440">
        <v>359.64562502002798</v>
      </c>
      <c r="EY1440">
        <v>347.54631112638299</v>
      </c>
      <c r="EZ1440">
        <v>345.90667138634001</v>
      </c>
      <c r="FA1440">
        <v>354.222914049736</v>
      </c>
      <c r="FB1440">
        <v>344.74657273097898</v>
      </c>
      <c r="FC1440">
        <v>342.913591381191</v>
      </c>
      <c r="FD1440">
        <v>338.726810384874</v>
      </c>
      <c r="FE1440">
        <v>330.64577056495</v>
      </c>
      <c r="FF1440">
        <v>338.81098536597102</v>
      </c>
      <c r="FG1440">
        <v>339.83159579783802</v>
      </c>
      <c r="FH1440">
        <v>323.52205789751901</v>
      </c>
      <c r="FI1440">
        <v>329.20455551123302</v>
      </c>
      <c r="FJ1440">
        <v>324.482114685434</v>
      </c>
      <c r="FK1440">
        <v>318.21291110240497</v>
      </c>
      <c r="FL1440">
        <v>327.109528077324</v>
      </c>
      <c r="FM1440">
        <v>336.00729733300301</v>
      </c>
      <c r="FN1440">
        <v>336.39365697813599</v>
      </c>
      <c r="FO1440">
        <v>328.41920015076897</v>
      </c>
      <c r="FP1440">
        <v>320.35503042030001</v>
      </c>
      <c r="FQ1440">
        <v>325.52414192966103</v>
      </c>
      <c r="FR1440">
        <v>321.43064143343997</v>
      </c>
      <c r="FS1440">
        <v>313.59191629627003</v>
      </c>
      <c r="FT1440">
        <v>322.80774779238101</v>
      </c>
      <c r="FU1440">
        <v>332.29649372775299</v>
      </c>
      <c r="FV1440">
        <v>325.58354036436901</v>
      </c>
      <c r="FW1440">
        <v>322.86678651164698</v>
      </c>
      <c r="FX1440">
        <v>324.57365151703499</v>
      </c>
      <c r="FY1440">
        <v>329.21750013006402</v>
      </c>
      <c r="FZ1440">
        <v>319.87123738095499</v>
      </c>
      <c r="GA1440">
        <v>329.75076140474499</v>
      </c>
      <c r="GB1440">
        <v>334.998098744407</v>
      </c>
      <c r="GC1440">
        <v>336.37695534022799</v>
      </c>
      <c r="GD1440">
        <v>336.52976781871098</v>
      </c>
      <c r="GE1440">
        <v>337.8393388623</v>
      </c>
      <c r="GF1440">
        <v>348.97072341713999</v>
      </c>
      <c r="GG1440">
        <v>348.73268843678102</v>
      </c>
      <c r="GH1440">
        <v>353.80196566971603</v>
      </c>
      <c r="GI1440">
        <v>349.39645865344397</v>
      </c>
      <c r="GJ1440">
        <v>359.50225218020501</v>
      </c>
    </row>
    <row r="1441" spans="1:192" x14ac:dyDescent="0.25">
      <c r="A1441">
        <v>345.821094793057</v>
      </c>
      <c r="B1441">
        <v>349.06859678018299</v>
      </c>
      <c r="C1441">
        <v>349.65327260419599</v>
      </c>
      <c r="D1441">
        <v>328.85030879381299</v>
      </c>
      <c r="E1441">
        <v>347.78981868194302</v>
      </c>
      <c r="F1441">
        <v>341.52200329539897</v>
      </c>
      <c r="G1441">
        <v>344.10463558111201</v>
      </c>
      <c r="H1441">
        <v>363.40111274918098</v>
      </c>
      <c r="I1441">
        <v>349.89094471952501</v>
      </c>
      <c r="J1441">
        <v>343.42415420922902</v>
      </c>
      <c r="K1441">
        <v>350.55859400354097</v>
      </c>
      <c r="L1441">
        <v>357.23144685005099</v>
      </c>
      <c r="M1441">
        <v>347.85351566323999</v>
      </c>
      <c r="N1441">
        <v>358.012416985747</v>
      </c>
      <c r="O1441">
        <v>343.61502615195099</v>
      </c>
      <c r="P1441">
        <v>351.43485990491803</v>
      </c>
      <c r="Q1441">
        <v>348.36416119159099</v>
      </c>
      <c r="R1441">
        <v>336.16263132876497</v>
      </c>
      <c r="S1441">
        <v>349.49945972302999</v>
      </c>
      <c r="T1441">
        <v>353.48232234059901</v>
      </c>
      <c r="U1441">
        <v>340.22203143806502</v>
      </c>
      <c r="V1441">
        <v>357.61286931105701</v>
      </c>
      <c r="W1441">
        <v>360.57210599003599</v>
      </c>
      <c r="X1441">
        <v>344.89548917080202</v>
      </c>
      <c r="Y1441">
        <v>357.85429207851098</v>
      </c>
      <c r="Z1441">
        <v>366.733184433372</v>
      </c>
      <c r="AA1441">
        <v>353.74009227674998</v>
      </c>
      <c r="AB1441">
        <v>358.10822729737799</v>
      </c>
      <c r="AC1441">
        <v>387.487441637649</v>
      </c>
      <c r="AD1441">
        <v>364.74812708812499</v>
      </c>
      <c r="AE1441">
        <v>359.39525781738701</v>
      </c>
      <c r="AF1441">
        <v>366.67713093190099</v>
      </c>
      <c r="AG1441">
        <v>384.82911403192497</v>
      </c>
      <c r="AH1441">
        <v>372.96873526517197</v>
      </c>
      <c r="AI1441">
        <v>371.48411183274999</v>
      </c>
      <c r="AJ1441">
        <v>391.27783061310203</v>
      </c>
      <c r="AK1441">
        <v>380.618012661889</v>
      </c>
      <c r="AL1441">
        <v>373.49356990944102</v>
      </c>
      <c r="AM1441">
        <v>368.44628740535097</v>
      </c>
      <c r="AN1441">
        <v>398.994078026132</v>
      </c>
      <c r="AO1441">
        <v>401.49399535544899</v>
      </c>
      <c r="AP1441">
        <v>415.88036909712599</v>
      </c>
      <c r="AQ1441">
        <v>386.19990711544898</v>
      </c>
      <c r="AR1441">
        <v>421.35111908166101</v>
      </c>
      <c r="AS1441">
        <v>428.29363336195598</v>
      </c>
      <c r="AT1441">
        <v>456.86449190030999</v>
      </c>
      <c r="AU1441">
        <v>442.433282670756</v>
      </c>
      <c r="AV1441">
        <v>467.08470339448002</v>
      </c>
      <c r="AW1441">
        <v>469.30777626019102</v>
      </c>
      <c r="AX1441">
        <v>512.90955356260702</v>
      </c>
      <c r="AY1441">
        <v>478.99934595984001</v>
      </c>
      <c r="AZ1441">
        <v>454.90679538079598</v>
      </c>
      <c r="BA1441">
        <v>437.62536959080899</v>
      </c>
      <c r="BB1441">
        <v>459.83553418971098</v>
      </c>
      <c r="BC1441">
        <v>453.767784541097</v>
      </c>
      <c r="BD1441">
        <v>459.42577835066999</v>
      </c>
      <c r="BE1441">
        <v>463.00992727019002</v>
      </c>
      <c r="BF1441">
        <v>450.13119914207999</v>
      </c>
      <c r="BG1441">
        <v>438.57802958069698</v>
      </c>
      <c r="BH1441">
        <v>404.54967160204802</v>
      </c>
      <c r="BI1441">
        <v>393.692935380378</v>
      </c>
      <c r="BJ1441">
        <v>390.90657704248599</v>
      </c>
      <c r="BK1441">
        <v>369.35177840581298</v>
      </c>
      <c r="BL1441">
        <v>363.934341306406</v>
      </c>
      <c r="BM1441">
        <v>369.63620188985402</v>
      </c>
      <c r="BN1441">
        <v>357.72319746685298</v>
      </c>
      <c r="BO1441">
        <v>365.07470623301998</v>
      </c>
      <c r="BP1441">
        <v>365.01644601363398</v>
      </c>
      <c r="BQ1441">
        <v>354.48304961257003</v>
      </c>
      <c r="BR1441">
        <v>352.89670702708401</v>
      </c>
      <c r="BS1441">
        <v>349.319398955076</v>
      </c>
      <c r="BT1441">
        <v>357.84614670513798</v>
      </c>
      <c r="BU1441">
        <v>356.07548375668699</v>
      </c>
      <c r="BV1441">
        <v>354.12543503456601</v>
      </c>
      <c r="BW1441">
        <v>349.82242908048698</v>
      </c>
      <c r="BX1441">
        <v>345.72375828359498</v>
      </c>
      <c r="BY1441">
        <v>343.85147000749299</v>
      </c>
      <c r="BZ1441">
        <v>353.69070605390402</v>
      </c>
      <c r="CA1441">
        <v>347.05525120861898</v>
      </c>
      <c r="CB1441">
        <v>339.36477724783401</v>
      </c>
      <c r="CC1441">
        <v>338.33471633521901</v>
      </c>
      <c r="CD1441">
        <v>343.04630821274901</v>
      </c>
      <c r="CE1441">
        <v>344.41039935187598</v>
      </c>
      <c r="CF1441">
        <v>356.63654014741599</v>
      </c>
      <c r="CG1441">
        <v>352.65949798623598</v>
      </c>
      <c r="CH1441">
        <v>355.343692582801</v>
      </c>
      <c r="CI1441">
        <v>338.36098569173203</v>
      </c>
      <c r="CJ1441">
        <v>352.766545246568</v>
      </c>
      <c r="CK1441">
        <v>361.80254107113399</v>
      </c>
      <c r="CL1441">
        <v>348.37993073874497</v>
      </c>
      <c r="CM1441">
        <v>345.65462804755401</v>
      </c>
      <c r="CN1441">
        <v>348.240609683206</v>
      </c>
      <c r="CO1441">
        <v>349.42142716165699</v>
      </c>
      <c r="CP1441">
        <v>366.11304816511699</v>
      </c>
      <c r="CQ1441">
        <v>369.48005589740001</v>
      </c>
      <c r="CR1441">
        <v>375.29642525848197</v>
      </c>
      <c r="CS1441">
        <v>382.15896460115198</v>
      </c>
      <c r="CT1441">
        <v>392.84308492714399</v>
      </c>
      <c r="CU1441">
        <v>393.80336856910799</v>
      </c>
      <c r="CV1441">
        <v>392.03877332104202</v>
      </c>
      <c r="CW1441">
        <v>429.98592183217801</v>
      </c>
      <c r="CX1441">
        <v>442.24451531934801</v>
      </c>
      <c r="CY1441">
        <v>471.36403586384301</v>
      </c>
      <c r="CZ1441">
        <v>489.82951583259</v>
      </c>
      <c r="DA1441">
        <v>547.12202091548397</v>
      </c>
      <c r="DB1441">
        <v>547.05137276358698</v>
      </c>
      <c r="DC1441">
        <v>529.97013988043</v>
      </c>
      <c r="DD1441">
        <v>543.15907519012603</v>
      </c>
      <c r="DE1441">
        <v>527.20295730098906</v>
      </c>
      <c r="DF1441">
        <v>507.72247879699302</v>
      </c>
      <c r="DG1441">
        <v>489.53412022176502</v>
      </c>
      <c r="DH1441">
        <v>468.78151598317498</v>
      </c>
      <c r="DI1441">
        <v>434.31265936992401</v>
      </c>
      <c r="DJ1441">
        <v>438.45445770263598</v>
      </c>
      <c r="DK1441">
        <v>404.933243015686</v>
      </c>
      <c r="DL1441">
        <v>402.25993938473698</v>
      </c>
      <c r="DM1441">
        <v>386.23907685878498</v>
      </c>
      <c r="DN1441">
        <v>366.12218054555899</v>
      </c>
      <c r="DO1441">
        <v>352.19531681542003</v>
      </c>
      <c r="DP1441">
        <v>348.878476027354</v>
      </c>
      <c r="DQ1441">
        <v>343.58855054046199</v>
      </c>
      <c r="DR1441">
        <v>344.05687993972703</v>
      </c>
      <c r="DS1441">
        <v>354.012356495321</v>
      </c>
      <c r="DT1441">
        <v>351.63780080431798</v>
      </c>
      <c r="DU1441">
        <v>338.94015842620399</v>
      </c>
      <c r="DV1441">
        <v>340.38205122975398</v>
      </c>
      <c r="DW1441">
        <v>346.34001326379303</v>
      </c>
      <c r="DX1441">
        <v>342.97626370468203</v>
      </c>
      <c r="DY1441">
        <v>349.98670232910399</v>
      </c>
      <c r="DZ1441">
        <v>347.52995625824099</v>
      </c>
      <c r="EA1441">
        <v>336.533923975927</v>
      </c>
      <c r="EB1441">
        <v>343.98238038575499</v>
      </c>
      <c r="EC1441">
        <v>338.118445044645</v>
      </c>
      <c r="ED1441">
        <v>343.91346505602598</v>
      </c>
      <c r="EE1441">
        <v>333.12521701810101</v>
      </c>
      <c r="EF1441">
        <v>332.07613417032798</v>
      </c>
      <c r="EG1441">
        <v>344.414858742246</v>
      </c>
      <c r="EH1441">
        <v>349.74344056981801</v>
      </c>
      <c r="EI1441">
        <v>334.45968309347597</v>
      </c>
      <c r="EJ1441">
        <v>358.68412944622901</v>
      </c>
      <c r="EK1441">
        <v>340.76868055155302</v>
      </c>
      <c r="EL1441">
        <v>337.81320847696702</v>
      </c>
      <c r="EM1441">
        <v>333.90005890165702</v>
      </c>
      <c r="EN1441">
        <v>338.201433751818</v>
      </c>
      <c r="EO1441">
        <v>360.24777153151098</v>
      </c>
      <c r="EP1441">
        <v>345.82648002984803</v>
      </c>
      <c r="EQ1441">
        <v>348.76828417808599</v>
      </c>
      <c r="ER1441">
        <v>336.56999710659301</v>
      </c>
      <c r="ES1441">
        <v>347.47306685957602</v>
      </c>
      <c r="ET1441">
        <v>361.05904891486398</v>
      </c>
      <c r="EU1441">
        <v>353.02996756985698</v>
      </c>
      <c r="EV1441">
        <v>337.88075527632401</v>
      </c>
      <c r="EW1441">
        <v>346.555325934282</v>
      </c>
      <c r="EX1441">
        <v>354.203060918098</v>
      </c>
      <c r="EY1441">
        <v>347.687822876187</v>
      </c>
      <c r="EZ1441">
        <v>344.69581709772001</v>
      </c>
      <c r="FA1441">
        <v>353.14499906369701</v>
      </c>
      <c r="FB1441">
        <v>348.33057189023498</v>
      </c>
      <c r="FC1441">
        <v>343.38958864237901</v>
      </c>
      <c r="FD1441">
        <v>333.38319057133702</v>
      </c>
      <c r="FE1441">
        <v>334.04400760316599</v>
      </c>
      <c r="FF1441">
        <v>333.661878428156</v>
      </c>
      <c r="FG1441">
        <v>342.36463239225799</v>
      </c>
      <c r="FH1441">
        <v>322.026729294321</v>
      </c>
      <c r="FI1441">
        <v>331.28514334605001</v>
      </c>
      <c r="FJ1441">
        <v>321.93246285296698</v>
      </c>
      <c r="FK1441">
        <v>323.82906703916399</v>
      </c>
      <c r="FL1441">
        <v>322.959437148235</v>
      </c>
      <c r="FM1441">
        <v>326.48269503550603</v>
      </c>
      <c r="FN1441">
        <v>336.550697126062</v>
      </c>
      <c r="FO1441">
        <v>329.19387422739999</v>
      </c>
      <c r="FP1441">
        <v>322.12100940431401</v>
      </c>
      <c r="FQ1441">
        <v>327.466487516992</v>
      </c>
      <c r="FR1441">
        <v>324.29284271508402</v>
      </c>
      <c r="FS1441">
        <v>307.88855415146202</v>
      </c>
      <c r="FT1441">
        <v>319.53756964601001</v>
      </c>
      <c r="FU1441">
        <v>337.45037366984002</v>
      </c>
      <c r="FV1441">
        <v>324.13841065839898</v>
      </c>
      <c r="FW1441">
        <v>321.37876424338998</v>
      </c>
      <c r="FX1441">
        <v>319.740123895436</v>
      </c>
      <c r="FY1441">
        <v>328.42907928103102</v>
      </c>
      <c r="FZ1441">
        <v>318.33365838192299</v>
      </c>
      <c r="GA1441">
        <v>336.15341932342699</v>
      </c>
      <c r="GB1441">
        <v>333.45117044934301</v>
      </c>
      <c r="GC1441">
        <v>326.467443007312</v>
      </c>
      <c r="GD1441">
        <v>338.49295530095901</v>
      </c>
      <c r="GE1441">
        <v>345.90913499428802</v>
      </c>
      <c r="GF1441">
        <v>344.70009924408799</v>
      </c>
      <c r="GG1441">
        <v>349.77713803633299</v>
      </c>
      <c r="GH1441">
        <v>345.81612808855903</v>
      </c>
      <c r="GI1441">
        <v>349.35810989425198</v>
      </c>
      <c r="GJ1441">
        <v>358.70853092563198</v>
      </c>
    </row>
    <row r="1442" spans="1:192" x14ac:dyDescent="0.25">
      <c r="A1442">
        <v>346.06141522029299</v>
      </c>
      <c r="B1442">
        <v>350.32641337583499</v>
      </c>
      <c r="C1442">
        <v>356.39953421161698</v>
      </c>
      <c r="D1442">
        <v>329.97075753760703</v>
      </c>
      <c r="E1442">
        <v>355.18292287570301</v>
      </c>
      <c r="F1442">
        <v>338.93539212754399</v>
      </c>
      <c r="G1442">
        <v>342.56803781588098</v>
      </c>
      <c r="H1442">
        <v>361.589053428873</v>
      </c>
      <c r="I1442">
        <v>349.14712308489197</v>
      </c>
      <c r="J1442">
        <v>342.84494849404803</v>
      </c>
      <c r="K1442">
        <v>349.72608691746001</v>
      </c>
      <c r="L1442">
        <v>350.16565737939601</v>
      </c>
      <c r="M1442">
        <v>348.57479680507703</v>
      </c>
      <c r="N1442">
        <v>355.97351039561801</v>
      </c>
      <c r="O1442">
        <v>347.15267176597303</v>
      </c>
      <c r="P1442">
        <v>355.43230162540198</v>
      </c>
      <c r="Q1442">
        <v>343.17465122138702</v>
      </c>
      <c r="R1442">
        <v>336.460668827821</v>
      </c>
      <c r="S1442">
        <v>349.484210574879</v>
      </c>
      <c r="T1442">
        <v>350.03947412761897</v>
      </c>
      <c r="U1442">
        <v>334.88887518453498</v>
      </c>
      <c r="V1442">
        <v>346.85867473976799</v>
      </c>
      <c r="W1442">
        <v>355.29867802758002</v>
      </c>
      <c r="X1442">
        <v>346.63886361393901</v>
      </c>
      <c r="Y1442">
        <v>358.31409649447698</v>
      </c>
      <c r="Z1442">
        <v>367.89330650963001</v>
      </c>
      <c r="AA1442">
        <v>354.52986022880702</v>
      </c>
      <c r="AB1442">
        <v>362.31198602083703</v>
      </c>
      <c r="AC1442">
        <v>380.97046143570799</v>
      </c>
      <c r="AD1442">
        <v>351.61905240231602</v>
      </c>
      <c r="AE1442">
        <v>356.08780763644398</v>
      </c>
      <c r="AF1442">
        <v>360.96696326099197</v>
      </c>
      <c r="AG1442">
        <v>385.40201935817799</v>
      </c>
      <c r="AH1442">
        <v>367.54179963632902</v>
      </c>
      <c r="AI1442">
        <v>365.83070228139599</v>
      </c>
      <c r="AJ1442">
        <v>393.10697820655503</v>
      </c>
      <c r="AK1442">
        <v>378.39460505371102</v>
      </c>
      <c r="AL1442">
        <v>370.91619060270699</v>
      </c>
      <c r="AM1442">
        <v>373.23391601401698</v>
      </c>
      <c r="AN1442">
        <v>401.93284096298402</v>
      </c>
      <c r="AO1442">
        <v>394.16157584474797</v>
      </c>
      <c r="AP1442">
        <v>404.90330801237099</v>
      </c>
      <c r="AQ1442">
        <v>388.47829636476803</v>
      </c>
      <c r="AR1442">
        <v>417.30466738954499</v>
      </c>
      <c r="AS1442">
        <v>429.19437549399402</v>
      </c>
      <c r="AT1442">
        <v>449.11256082798502</v>
      </c>
      <c r="AU1442">
        <v>436.56331470100901</v>
      </c>
      <c r="AV1442">
        <v>454.77859565819699</v>
      </c>
      <c r="AW1442">
        <v>456.19497054160797</v>
      </c>
      <c r="AX1442">
        <v>504.16276002279</v>
      </c>
      <c r="AY1442">
        <v>470.99605034978401</v>
      </c>
      <c r="AZ1442">
        <v>448.57443467623301</v>
      </c>
      <c r="BA1442">
        <v>435.89862901779702</v>
      </c>
      <c r="BB1442">
        <v>452.475192421678</v>
      </c>
      <c r="BC1442">
        <v>440.283460313739</v>
      </c>
      <c r="BD1442">
        <v>439.207024628098</v>
      </c>
      <c r="BE1442">
        <v>452.712786202264</v>
      </c>
      <c r="BF1442">
        <v>438.80088245996302</v>
      </c>
      <c r="BG1442">
        <v>426.48909781154498</v>
      </c>
      <c r="BH1442">
        <v>396.495468886352</v>
      </c>
      <c r="BI1442">
        <v>388.86250227814003</v>
      </c>
      <c r="BJ1442">
        <v>382.49838028380799</v>
      </c>
      <c r="BK1442">
        <v>367.15339425746799</v>
      </c>
      <c r="BL1442">
        <v>365.87824286793</v>
      </c>
      <c r="BM1442">
        <v>366.47937351039297</v>
      </c>
      <c r="BN1442">
        <v>357.78710145669299</v>
      </c>
      <c r="BO1442">
        <v>362.71410249436298</v>
      </c>
      <c r="BP1442">
        <v>360.47910971722598</v>
      </c>
      <c r="BQ1442">
        <v>353.402874990523</v>
      </c>
      <c r="BR1442">
        <v>352.57960583391599</v>
      </c>
      <c r="BS1442">
        <v>348.86014394123498</v>
      </c>
      <c r="BT1442">
        <v>353.003692074811</v>
      </c>
      <c r="BU1442">
        <v>353.10951920245401</v>
      </c>
      <c r="BV1442">
        <v>356.41168416114698</v>
      </c>
      <c r="BW1442">
        <v>351.814586189473</v>
      </c>
      <c r="BX1442">
        <v>345.04215018629299</v>
      </c>
      <c r="BY1442">
        <v>345.29831737903601</v>
      </c>
      <c r="BZ1442">
        <v>351.83457698248202</v>
      </c>
      <c r="CA1442">
        <v>346.32622159415399</v>
      </c>
      <c r="CB1442">
        <v>337.96483135801702</v>
      </c>
      <c r="CC1442">
        <v>343.80397306599502</v>
      </c>
      <c r="CD1442">
        <v>342.504547502116</v>
      </c>
      <c r="CE1442">
        <v>342.63760727824399</v>
      </c>
      <c r="CF1442">
        <v>353.881040438539</v>
      </c>
      <c r="CG1442">
        <v>348.89865421441903</v>
      </c>
      <c r="CH1442">
        <v>349.25671823145598</v>
      </c>
      <c r="CI1442">
        <v>339.22003639431898</v>
      </c>
      <c r="CJ1442">
        <v>346.821274430193</v>
      </c>
      <c r="CK1442">
        <v>359.78610462900502</v>
      </c>
      <c r="CL1442">
        <v>343.90104454557002</v>
      </c>
      <c r="CM1442">
        <v>343.43082618436898</v>
      </c>
      <c r="CN1442">
        <v>355.10757958800599</v>
      </c>
      <c r="CO1442">
        <v>355.08235656964899</v>
      </c>
      <c r="CP1442">
        <v>364.34369348588899</v>
      </c>
      <c r="CQ1442">
        <v>366.04385117236501</v>
      </c>
      <c r="CR1442">
        <v>379.98409670883598</v>
      </c>
      <c r="CS1442">
        <v>379.25659357763698</v>
      </c>
      <c r="CT1442">
        <v>388.04311237251602</v>
      </c>
      <c r="CU1442">
        <v>393.45442283241198</v>
      </c>
      <c r="CV1442">
        <v>400.27621296562398</v>
      </c>
      <c r="CW1442">
        <v>425.45824304043902</v>
      </c>
      <c r="CX1442">
        <v>437.54459397403201</v>
      </c>
      <c r="CY1442">
        <v>467.81835934957599</v>
      </c>
      <c r="CZ1442">
        <v>481.721133347011</v>
      </c>
      <c r="DA1442">
        <v>518.31748075023995</v>
      </c>
      <c r="DB1442">
        <v>537.17651160584398</v>
      </c>
      <c r="DC1442">
        <v>514.34217138313795</v>
      </c>
      <c r="DD1442">
        <v>521.79008221488698</v>
      </c>
      <c r="DE1442">
        <v>505.82275935439998</v>
      </c>
      <c r="DF1442">
        <v>485.12017292724499</v>
      </c>
      <c r="DG1442">
        <v>471.579625265711</v>
      </c>
      <c r="DH1442">
        <v>454.244173515885</v>
      </c>
      <c r="DI1442">
        <v>421.89115562703103</v>
      </c>
      <c r="DJ1442">
        <v>424.12972950048498</v>
      </c>
      <c r="DK1442">
        <v>398.64814700459198</v>
      </c>
      <c r="DL1442">
        <v>389.74516159184799</v>
      </c>
      <c r="DM1442">
        <v>378.97263980287602</v>
      </c>
      <c r="DN1442">
        <v>361.60125479278099</v>
      </c>
      <c r="DO1442">
        <v>350.12978334315699</v>
      </c>
      <c r="DP1442">
        <v>348.190591899975</v>
      </c>
      <c r="DQ1442">
        <v>350.70803239151502</v>
      </c>
      <c r="DR1442">
        <v>344.42948035875997</v>
      </c>
      <c r="DS1442">
        <v>348.39339708737702</v>
      </c>
      <c r="DT1442">
        <v>351.73772024846897</v>
      </c>
      <c r="DU1442">
        <v>332.00619222691</v>
      </c>
      <c r="DV1442">
        <v>336.94037508120499</v>
      </c>
      <c r="DW1442">
        <v>341.92236581930501</v>
      </c>
      <c r="DX1442">
        <v>337.36794553183501</v>
      </c>
      <c r="DY1442">
        <v>350.57238718948599</v>
      </c>
      <c r="DZ1442">
        <v>343.78971762432798</v>
      </c>
      <c r="EA1442">
        <v>338.015755466087</v>
      </c>
      <c r="EB1442">
        <v>339.203973497942</v>
      </c>
      <c r="EC1442">
        <v>346.77408857317999</v>
      </c>
      <c r="ED1442">
        <v>345.41468653447498</v>
      </c>
      <c r="EE1442">
        <v>334.263638807657</v>
      </c>
      <c r="EF1442">
        <v>338.05798386284403</v>
      </c>
      <c r="EG1442">
        <v>338.691792439734</v>
      </c>
      <c r="EH1442">
        <v>347.27467531365699</v>
      </c>
      <c r="EI1442">
        <v>335.04253702335802</v>
      </c>
      <c r="EJ1442">
        <v>356.565620209928</v>
      </c>
      <c r="EK1442">
        <v>340.63438392906698</v>
      </c>
      <c r="EL1442">
        <v>334.13503769077198</v>
      </c>
      <c r="EM1442">
        <v>333.81739834441402</v>
      </c>
      <c r="EN1442">
        <v>332.195048218762</v>
      </c>
      <c r="EO1442">
        <v>353.21101224002598</v>
      </c>
      <c r="EP1442">
        <v>342.170402201233</v>
      </c>
      <c r="EQ1442">
        <v>346.67943713546703</v>
      </c>
      <c r="ER1442">
        <v>334.17950648507701</v>
      </c>
      <c r="ES1442">
        <v>346.156420394539</v>
      </c>
      <c r="ET1442">
        <v>358.54502893701999</v>
      </c>
      <c r="EU1442">
        <v>352.34287967127699</v>
      </c>
      <c r="EV1442">
        <v>335.85987043221297</v>
      </c>
      <c r="EW1442">
        <v>345.42174689928203</v>
      </c>
      <c r="EX1442">
        <v>348.21391604609801</v>
      </c>
      <c r="EY1442">
        <v>351.56686190980798</v>
      </c>
      <c r="EZ1442">
        <v>343.34145583281702</v>
      </c>
      <c r="FA1442">
        <v>349.97489684777003</v>
      </c>
      <c r="FB1442">
        <v>345.671913552967</v>
      </c>
      <c r="FC1442">
        <v>345.58657642628901</v>
      </c>
      <c r="FD1442">
        <v>335.921547844175</v>
      </c>
      <c r="FE1442">
        <v>329.74026341959001</v>
      </c>
      <c r="FF1442">
        <v>335.45921594458798</v>
      </c>
      <c r="FG1442">
        <v>340.09181737540399</v>
      </c>
      <c r="FH1442">
        <v>321.50109803915001</v>
      </c>
      <c r="FI1442">
        <v>333.61488764773298</v>
      </c>
      <c r="FJ1442">
        <v>313.73217032616401</v>
      </c>
      <c r="FK1442">
        <v>324.49133556512601</v>
      </c>
      <c r="FL1442">
        <v>326.35191898499698</v>
      </c>
      <c r="FM1442">
        <v>323.23997453403598</v>
      </c>
      <c r="FN1442">
        <v>330.27457733901599</v>
      </c>
      <c r="FO1442">
        <v>331.466330629119</v>
      </c>
      <c r="FP1442">
        <v>328.30561228225798</v>
      </c>
      <c r="FQ1442">
        <v>324.06610180860002</v>
      </c>
      <c r="FR1442">
        <v>329.96538106265501</v>
      </c>
      <c r="FS1442">
        <v>311.66890000234099</v>
      </c>
      <c r="FT1442">
        <v>313.99406858275103</v>
      </c>
      <c r="FU1442">
        <v>333.42950702493903</v>
      </c>
      <c r="FV1442">
        <v>322.17213648448001</v>
      </c>
      <c r="FW1442">
        <v>331.94571488528999</v>
      </c>
      <c r="FX1442">
        <v>318.20552115857299</v>
      </c>
      <c r="FY1442">
        <v>330.51596653328102</v>
      </c>
      <c r="FZ1442">
        <v>323.87566532166102</v>
      </c>
      <c r="GA1442">
        <v>332.49143233902498</v>
      </c>
      <c r="GB1442">
        <v>330.11540446974698</v>
      </c>
      <c r="GC1442">
        <v>327.32172520348701</v>
      </c>
      <c r="GD1442">
        <v>341.51722927828303</v>
      </c>
      <c r="GE1442">
        <v>344.12457793901899</v>
      </c>
      <c r="GF1442">
        <v>342.42419515735799</v>
      </c>
      <c r="GG1442">
        <v>350.775822556604</v>
      </c>
      <c r="GH1442">
        <v>344.00249410079198</v>
      </c>
      <c r="GI1442">
        <v>356.54440997351298</v>
      </c>
      <c r="GJ1442">
        <v>358.95792124279899</v>
      </c>
    </row>
    <row r="1443" spans="1:192" x14ac:dyDescent="0.25">
      <c r="A1443">
        <v>346.30173564752999</v>
      </c>
      <c r="B1443">
        <v>353.29793364772598</v>
      </c>
      <c r="C1443">
        <v>356.21303357598498</v>
      </c>
      <c r="D1443">
        <v>328.44727753022499</v>
      </c>
      <c r="E1443">
        <v>356.98707283372698</v>
      </c>
      <c r="F1443">
        <v>338.37138301238002</v>
      </c>
      <c r="G1443">
        <v>336.72388976700603</v>
      </c>
      <c r="H1443">
        <v>360.03834198967797</v>
      </c>
      <c r="I1443">
        <v>346.67258110723202</v>
      </c>
      <c r="J1443">
        <v>343.720655958343</v>
      </c>
      <c r="K1443">
        <v>349.38117695499301</v>
      </c>
      <c r="L1443">
        <v>343.65913831138801</v>
      </c>
      <c r="M1443">
        <v>347.95640413860099</v>
      </c>
      <c r="N1443">
        <v>358.02542293060202</v>
      </c>
      <c r="O1443">
        <v>346.22373368056998</v>
      </c>
      <c r="P1443">
        <v>352.305910689445</v>
      </c>
      <c r="Q1443">
        <v>342.52500890303799</v>
      </c>
      <c r="R1443">
        <v>341.770863008677</v>
      </c>
      <c r="S1443">
        <v>352.87123964894698</v>
      </c>
      <c r="T1443">
        <v>347.89294537772003</v>
      </c>
      <c r="U1443">
        <v>331.72610649620901</v>
      </c>
      <c r="V1443">
        <v>345.14397885339702</v>
      </c>
      <c r="W1443">
        <v>351.94742702150199</v>
      </c>
      <c r="X1443">
        <v>347.20843958824997</v>
      </c>
      <c r="Y1443">
        <v>356.87637760167303</v>
      </c>
      <c r="Z1443">
        <v>373.74902590194398</v>
      </c>
      <c r="AA1443">
        <v>356.66679221334903</v>
      </c>
      <c r="AB1443">
        <v>360.40573026451199</v>
      </c>
      <c r="AC1443">
        <v>372.855394359066</v>
      </c>
      <c r="AD1443">
        <v>349.70599225925702</v>
      </c>
      <c r="AE1443">
        <v>351.92805505683202</v>
      </c>
      <c r="AF1443">
        <v>360.69512659099098</v>
      </c>
      <c r="AG1443">
        <v>384.79248473028503</v>
      </c>
      <c r="AH1443">
        <v>365.02125039422799</v>
      </c>
      <c r="AI1443">
        <v>370.91230160521297</v>
      </c>
      <c r="AJ1443">
        <v>391.22351867623399</v>
      </c>
      <c r="AK1443">
        <v>382.67968002062099</v>
      </c>
      <c r="AL1443">
        <v>370.09478524114797</v>
      </c>
      <c r="AM1443">
        <v>369.98143125760498</v>
      </c>
      <c r="AN1443">
        <v>398.34260671779498</v>
      </c>
      <c r="AO1443">
        <v>395.804156067348</v>
      </c>
      <c r="AP1443">
        <v>405.22142532721199</v>
      </c>
      <c r="AQ1443">
        <v>386.88042306385699</v>
      </c>
      <c r="AR1443">
        <v>420.35695082054798</v>
      </c>
      <c r="AS1443">
        <v>427.80315322632998</v>
      </c>
      <c r="AT1443">
        <v>446.39483686031502</v>
      </c>
      <c r="AU1443">
        <v>434.23126591814702</v>
      </c>
      <c r="AV1443">
        <v>446.35329005963899</v>
      </c>
      <c r="AW1443">
        <v>448.67379064322103</v>
      </c>
      <c r="AX1443">
        <v>497.94154165296402</v>
      </c>
      <c r="AY1443">
        <v>468.58310618982102</v>
      </c>
      <c r="AZ1443">
        <v>448.845003223025</v>
      </c>
      <c r="BA1443">
        <v>434.13809067202999</v>
      </c>
      <c r="BB1443">
        <v>445.81423685045598</v>
      </c>
      <c r="BC1443">
        <v>431.85978061278303</v>
      </c>
      <c r="BD1443">
        <v>435.185604291353</v>
      </c>
      <c r="BE1443">
        <v>451.95416306717402</v>
      </c>
      <c r="BF1443">
        <v>438.00034081478702</v>
      </c>
      <c r="BG1443">
        <v>420.70636371366402</v>
      </c>
      <c r="BH1443">
        <v>390.54771443409697</v>
      </c>
      <c r="BI1443">
        <v>388.51757699134998</v>
      </c>
      <c r="BJ1443">
        <v>372.10301299231901</v>
      </c>
      <c r="BK1443">
        <v>364.54184602364597</v>
      </c>
      <c r="BL1443">
        <v>364.06688760652997</v>
      </c>
      <c r="BM1443">
        <v>362.701956644397</v>
      </c>
      <c r="BN1443">
        <v>361.63400961580498</v>
      </c>
      <c r="BO1443">
        <v>359.84495468654802</v>
      </c>
      <c r="BP1443">
        <v>357.18468617384701</v>
      </c>
      <c r="BQ1443">
        <v>354.77732705762202</v>
      </c>
      <c r="BR1443">
        <v>354.33872710910202</v>
      </c>
      <c r="BS1443">
        <v>350.96358057120801</v>
      </c>
      <c r="BT1443">
        <v>349.28814428394998</v>
      </c>
      <c r="BU1443">
        <v>345.87090598530699</v>
      </c>
      <c r="BV1443">
        <v>355.625549613403</v>
      </c>
      <c r="BW1443">
        <v>356.43578396939199</v>
      </c>
      <c r="BX1443">
        <v>343.21367339437103</v>
      </c>
      <c r="BY1443">
        <v>344.90578938831601</v>
      </c>
      <c r="BZ1443">
        <v>351.20059699243399</v>
      </c>
      <c r="CA1443">
        <v>344.22156075793799</v>
      </c>
      <c r="CB1443">
        <v>336.91243357969103</v>
      </c>
      <c r="CC1443">
        <v>341.54929355648801</v>
      </c>
      <c r="CD1443">
        <v>341.98284788435302</v>
      </c>
      <c r="CE1443">
        <v>339.22737480356398</v>
      </c>
      <c r="CF1443">
        <v>353.89308179735502</v>
      </c>
      <c r="CG1443">
        <v>346.45482765936998</v>
      </c>
      <c r="CH1443">
        <v>344.084697586613</v>
      </c>
      <c r="CI1443">
        <v>344.19580818717299</v>
      </c>
      <c r="CJ1443">
        <v>347.04868041956797</v>
      </c>
      <c r="CK1443">
        <v>354.20230823794202</v>
      </c>
      <c r="CL1443">
        <v>341.91754599139898</v>
      </c>
      <c r="CM1443">
        <v>342.49421141109599</v>
      </c>
      <c r="CN1443">
        <v>357.04258065908198</v>
      </c>
      <c r="CO1443">
        <v>359.54382082044299</v>
      </c>
      <c r="CP1443">
        <v>365.73120543700998</v>
      </c>
      <c r="CQ1443">
        <v>366.85806948941001</v>
      </c>
      <c r="CR1443">
        <v>382.90609340935902</v>
      </c>
      <c r="CS1443">
        <v>377.34199327946601</v>
      </c>
      <c r="CT1443">
        <v>390.636570303018</v>
      </c>
      <c r="CU1443">
        <v>391.759471884915</v>
      </c>
      <c r="CV1443">
        <v>399.54812445289701</v>
      </c>
      <c r="CW1443">
        <v>420.76168923628501</v>
      </c>
      <c r="CX1443">
        <v>434.42370368394597</v>
      </c>
      <c r="CY1443">
        <v>468.89442078101899</v>
      </c>
      <c r="CZ1443">
        <v>472.85813319079102</v>
      </c>
      <c r="DA1443">
        <v>514.88683908735595</v>
      </c>
      <c r="DB1443">
        <v>528.55553966582897</v>
      </c>
      <c r="DC1443">
        <v>509.26372138952098</v>
      </c>
      <c r="DD1443">
        <v>510.625744467667</v>
      </c>
      <c r="DE1443">
        <v>498.79960887750798</v>
      </c>
      <c r="DF1443">
        <v>475.91802144515401</v>
      </c>
      <c r="DG1443">
        <v>462.59683643367401</v>
      </c>
      <c r="DH1443">
        <v>448.59560163918098</v>
      </c>
      <c r="DI1443">
        <v>419.09014711464499</v>
      </c>
      <c r="DJ1443">
        <v>414.21907993410298</v>
      </c>
      <c r="DK1443">
        <v>395.27447511829098</v>
      </c>
      <c r="DL1443">
        <v>382.02107580943601</v>
      </c>
      <c r="DM1443">
        <v>377.17471016178598</v>
      </c>
      <c r="DN1443">
        <v>357.20284334009301</v>
      </c>
      <c r="DO1443">
        <v>349.00787073135899</v>
      </c>
      <c r="DP1443">
        <v>348.68550424217102</v>
      </c>
      <c r="DQ1443">
        <v>355.98739636991502</v>
      </c>
      <c r="DR1443">
        <v>343.56895994624398</v>
      </c>
      <c r="DS1443">
        <v>347.15052776690698</v>
      </c>
      <c r="DT1443">
        <v>350.09747685346099</v>
      </c>
      <c r="DU1443">
        <v>333.53576776301401</v>
      </c>
      <c r="DV1443">
        <v>334.08759592606901</v>
      </c>
      <c r="DW1443">
        <v>342.93722105333097</v>
      </c>
      <c r="DX1443">
        <v>333.87476449831303</v>
      </c>
      <c r="DY1443">
        <v>348.74310649364702</v>
      </c>
      <c r="DZ1443">
        <v>342.33806801924101</v>
      </c>
      <c r="EA1443">
        <v>335.35114135262597</v>
      </c>
      <c r="EB1443">
        <v>338.09179314188498</v>
      </c>
      <c r="EC1443">
        <v>347.47005363418299</v>
      </c>
      <c r="ED1443">
        <v>346.92877018772498</v>
      </c>
      <c r="EE1443">
        <v>333.93691162099901</v>
      </c>
      <c r="EF1443">
        <v>341.50253385417602</v>
      </c>
      <c r="EG1443">
        <v>338.04377274315601</v>
      </c>
      <c r="EH1443">
        <v>345.71060687841998</v>
      </c>
      <c r="EI1443">
        <v>334.85208498789399</v>
      </c>
      <c r="EJ1443">
        <v>356.13935391360098</v>
      </c>
      <c r="EK1443">
        <v>340.74964417806302</v>
      </c>
      <c r="EL1443">
        <v>333.21600403086597</v>
      </c>
      <c r="EM1443">
        <v>328.44404117027199</v>
      </c>
      <c r="EN1443">
        <v>333.80633666543099</v>
      </c>
      <c r="EO1443">
        <v>349.02726024944201</v>
      </c>
      <c r="EP1443">
        <v>343.28140124894799</v>
      </c>
      <c r="EQ1443">
        <v>343.87315882787698</v>
      </c>
      <c r="ER1443">
        <v>332.57164154061002</v>
      </c>
      <c r="ES1443">
        <v>344.280027975542</v>
      </c>
      <c r="ET1443">
        <v>356.00939854189397</v>
      </c>
      <c r="EU1443">
        <v>354.936080441461</v>
      </c>
      <c r="EV1443">
        <v>332.016109395596</v>
      </c>
      <c r="EW1443">
        <v>342.31660914886601</v>
      </c>
      <c r="EX1443">
        <v>344.67248623940299</v>
      </c>
      <c r="EY1443">
        <v>353.806991195938</v>
      </c>
      <c r="EZ1443">
        <v>342.91599146828997</v>
      </c>
      <c r="FA1443">
        <v>348.20736117046698</v>
      </c>
      <c r="FB1443">
        <v>346.54234410305003</v>
      </c>
      <c r="FC1443">
        <v>347.994712517062</v>
      </c>
      <c r="FD1443">
        <v>336.26483668028402</v>
      </c>
      <c r="FE1443">
        <v>331.55961456193899</v>
      </c>
      <c r="FF1443">
        <v>335.68597136588699</v>
      </c>
      <c r="FG1443">
        <v>342.25861340270802</v>
      </c>
      <c r="FH1443">
        <v>324.987540516705</v>
      </c>
      <c r="FI1443">
        <v>335.90766970623503</v>
      </c>
      <c r="FJ1443">
        <v>316.94262674218101</v>
      </c>
      <c r="FK1443">
        <v>328.10556604464102</v>
      </c>
      <c r="FL1443">
        <v>328.18197065703799</v>
      </c>
      <c r="FM1443">
        <v>319.65718531327002</v>
      </c>
      <c r="FN1443">
        <v>333.21430867398101</v>
      </c>
      <c r="FO1443">
        <v>332.12419418232298</v>
      </c>
      <c r="FP1443">
        <v>326.30820734896997</v>
      </c>
      <c r="FQ1443">
        <v>321.62609941035299</v>
      </c>
      <c r="FR1443">
        <v>328.87644387080599</v>
      </c>
      <c r="FS1443">
        <v>315.488020149759</v>
      </c>
      <c r="FT1443">
        <v>312.545600915335</v>
      </c>
      <c r="FU1443">
        <v>331.12895780953602</v>
      </c>
      <c r="FV1443">
        <v>322.68540447732801</v>
      </c>
      <c r="FW1443">
        <v>330.951197462685</v>
      </c>
      <c r="FX1443">
        <v>318.481259303424</v>
      </c>
      <c r="FY1443">
        <v>330.17783901920001</v>
      </c>
      <c r="FZ1443">
        <v>324.751742087612</v>
      </c>
      <c r="GA1443">
        <v>328.273796224531</v>
      </c>
      <c r="GB1443">
        <v>326.36484044704099</v>
      </c>
      <c r="GC1443">
        <v>325.61815128310002</v>
      </c>
      <c r="GD1443">
        <v>339.79030494926798</v>
      </c>
      <c r="GE1443">
        <v>347.873917258586</v>
      </c>
      <c r="GF1443">
        <v>340.21345890649098</v>
      </c>
      <c r="GG1443">
        <v>351.749472997118</v>
      </c>
      <c r="GH1443">
        <v>341.75372178481803</v>
      </c>
      <c r="GI1443">
        <v>359.87304397337499</v>
      </c>
      <c r="GJ1443">
        <v>357.88192153725299</v>
      </c>
    </row>
    <row r="1444" spans="1:192" x14ac:dyDescent="0.25">
      <c r="A1444">
        <v>346.54205607476598</v>
      </c>
      <c r="B1444">
        <v>353.20061493376102</v>
      </c>
      <c r="C1444">
        <v>353.93741668082498</v>
      </c>
      <c r="D1444">
        <v>330.14753366542197</v>
      </c>
      <c r="E1444">
        <v>358.459999764457</v>
      </c>
      <c r="F1444">
        <v>340.35482190013698</v>
      </c>
      <c r="G1444">
        <v>337.15397585791499</v>
      </c>
      <c r="H1444">
        <v>356.55214367196697</v>
      </c>
      <c r="I1444">
        <v>345.10799545622899</v>
      </c>
      <c r="J1444">
        <v>344.44656713864401</v>
      </c>
      <c r="K1444">
        <v>351.79908823568502</v>
      </c>
      <c r="L1444">
        <v>342.12212713381899</v>
      </c>
      <c r="M1444">
        <v>349.30611743687302</v>
      </c>
      <c r="N1444">
        <v>357.48036464333097</v>
      </c>
      <c r="O1444">
        <v>348.74348808458598</v>
      </c>
      <c r="P1444">
        <v>348.66239945838998</v>
      </c>
      <c r="Q1444">
        <v>341.40520012190001</v>
      </c>
      <c r="R1444">
        <v>344.80131668551201</v>
      </c>
      <c r="S1444">
        <v>355.99818068842899</v>
      </c>
      <c r="T1444">
        <v>345.07196478339398</v>
      </c>
      <c r="U1444">
        <v>330.38845453077602</v>
      </c>
      <c r="V1444">
        <v>345.62767944841698</v>
      </c>
      <c r="W1444">
        <v>349.33910958337498</v>
      </c>
      <c r="X1444">
        <v>348.56964043209399</v>
      </c>
      <c r="Y1444">
        <v>353.982488818722</v>
      </c>
      <c r="Z1444">
        <v>371.04576298098698</v>
      </c>
      <c r="AA1444">
        <v>360.55509914127998</v>
      </c>
      <c r="AB1444">
        <v>359.11015853774097</v>
      </c>
      <c r="AC1444">
        <v>368.65830763044801</v>
      </c>
      <c r="AD1444">
        <v>350.30087160162901</v>
      </c>
      <c r="AE1444">
        <v>354.392549344158</v>
      </c>
      <c r="AF1444">
        <v>363.47901988740102</v>
      </c>
      <c r="AG1444">
        <v>388.23956235519398</v>
      </c>
      <c r="AH1444">
        <v>364.60762178992599</v>
      </c>
      <c r="AI1444">
        <v>375.53345129622801</v>
      </c>
      <c r="AJ1444">
        <v>391.04903887906499</v>
      </c>
      <c r="AK1444">
        <v>382.67599200225402</v>
      </c>
      <c r="AL1444">
        <v>367.41864167713902</v>
      </c>
      <c r="AM1444">
        <v>374.29504989165002</v>
      </c>
      <c r="AN1444">
        <v>395.68223275978499</v>
      </c>
      <c r="AO1444">
        <v>402.31827427141798</v>
      </c>
      <c r="AP1444">
        <v>412.63319543243102</v>
      </c>
      <c r="AQ1444">
        <v>386.68503296064102</v>
      </c>
      <c r="AR1444">
        <v>423.01465096443798</v>
      </c>
      <c r="AS1444">
        <v>434.05992004107998</v>
      </c>
      <c r="AT1444">
        <v>453.44798874396798</v>
      </c>
      <c r="AU1444">
        <v>444.15638928618</v>
      </c>
      <c r="AV1444">
        <v>449.506261755879</v>
      </c>
      <c r="AW1444">
        <v>455.27649542102802</v>
      </c>
      <c r="AX1444">
        <v>503.54479583881601</v>
      </c>
      <c r="AY1444">
        <v>477.23382846038999</v>
      </c>
      <c r="AZ1444">
        <v>453.56786231522898</v>
      </c>
      <c r="BA1444">
        <v>434.02427390695698</v>
      </c>
      <c r="BB1444">
        <v>446.553967358813</v>
      </c>
      <c r="BC1444">
        <v>434.492432592581</v>
      </c>
      <c r="BD1444">
        <v>440.75251304762702</v>
      </c>
      <c r="BE1444">
        <v>455.67443562021401</v>
      </c>
      <c r="BF1444">
        <v>438.19587929473897</v>
      </c>
      <c r="BG1444">
        <v>417.84329956341799</v>
      </c>
      <c r="BH1444">
        <v>388.73531473441102</v>
      </c>
      <c r="BI1444">
        <v>385.30724665500702</v>
      </c>
      <c r="BJ1444">
        <v>367.85781910678003</v>
      </c>
      <c r="BK1444">
        <v>366.773955144973</v>
      </c>
      <c r="BL1444">
        <v>365.44781301384199</v>
      </c>
      <c r="BM1444">
        <v>361.26888004735201</v>
      </c>
      <c r="BN1444">
        <v>363.075239503658</v>
      </c>
      <c r="BO1444">
        <v>355.95530860382399</v>
      </c>
      <c r="BP1444">
        <v>356.76509819617002</v>
      </c>
      <c r="BQ1444">
        <v>356.02160014645398</v>
      </c>
      <c r="BR1444">
        <v>354.99530211438002</v>
      </c>
      <c r="BS1444">
        <v>354.16899180191001</v>
      </c>
      <c r="BT1444">
        <v>344.95483854384599</v>
      </c>
      <c r="BU1444">
        <v>345.08187317724401</v>
      </c>
      <c r="BV1444">
        <v>353.71806798804198</v>
      </c>
      <c r="BW1444">
        <v>358.40733926547699</v>
      </c>
      <c r="BX1444">
        <v>345.04471991485099</v>
      </c>
      <c r="BY1444">
        <v>346.43302073726301</v>
      </c>
      <c r="BZ1444">
        <v>350.34629841517301</v>
      </c>
      <c r="CA1444">
        <v>343.04300860690699</v>
      </c>
      <c r="CB1444">
        <v>336.012689842067</v>
      </c>
      <c r="CC1444">
        <v>342.27420774778898</v>
      </c>
      <c r="CD1444">
        <v>343.35861533920598</v>
      </c>
      <c r="CE1444">
        <v>340.994514701409</v>
      </c>
      <c r="CF1444">
        <v>357.45760966535198</v>
      </c>
      <c r="CG1444">
        <v>349.69106450779299</v>
      </c>
      <c r="CH1444">
        <v>344.04428238243401</v>
      </c>
      <c r="CI1444">
        <v>346.70190137546598</v>
      </c>
      <c r="CJ1444">
        <v>348.50918107139501</v>
      </c>
      <c r="CK1444">
        <v>349.51017826697699</v>
      </c>
      <c r="CL1444">
        <v>343.76030625047503</v>
      </c>
      <c r="CM1444">
        <v>341.05364323705697</v>
      </c>
      <c r="CN1444">
        <v>355.28625111348202</v>
      </c>
      <c r="CO1444">
        <v>361.506125427396</v>
      </c>
      <c r="CP1444">
        <v>368.69630593310899</v>
      </c>
      <c r="CQ1444">
        <v>366.945112197328</v>
      </c>
      <c r="CR1444">
        <v>389.31685289926401</v>
      </c>
      <c r="CS1444">
        <v>378.45980407870599</v>
      </c>
      <c r="CT1444">
        <v>391.51022068733403</v>
      </c>
      <c r="CU1444">
        <v>396.06815493657598</v>
      </c>
      <c r="CV1444">
        <v>399.908468380915</v>
      </c>
      <c r="CW1444">
        <v>424.39095920307199</v>
      </c>
      <c r="CX1444">
        <v>440.03351563310702</v>
      </c>
      <c r="CY1444">
        <v>477.55993150973097</v>
      </c>
      <c r="CZ1444">
        <v>486.40711939456799</v>
      </c>
      <c r="DA1444">
        <v>525.41956858168498</v>
      </c>
      <c r="DB1444">
        <v>538.104062914574</v>
      </c>
      <c r="DC1444">
        <v>519.733140951</v>
      </c>
      <c r="DD1444">
        <v>519.02341763194704</v>
      </c>
      <c r="DE1444">
        <v>504.25006998231402</v>
      </c>
      <c r="DF1444">
        <v>474.43499331415597</v>
      </c>
      <c r="DG1444">
        <v>461.70694632705801</v>
      </c>
      <c r="DH1444">
        <v>450.45311438070797</v>
      </c>
      <c r="DI1444">
        <v>417.76915079885299</v>
      </c>
      <c r="DJ1444">
        <v>413.74040658553997</v>
      </c>
      <c r="DK1444">
        <v>391.99880750817601</v>
      </c>
      <c r="DL1444">
        <v>380.04968568770403</v>
      </c>
      <c r="DM1444">
        <v>373.484550051611</v>
      </c>
      <c r="DN1444">
        <v>359.40761703599401</v>
      </c>
      <c r="DO1444">
        <v>346.39285194075001</v>
      </c>
      <c r="DP1444">
        <v>354.16943652896401</v>
      </c>
      <c r="DQ1444">
        <v>357.23648731378103</v>
      </c>
      <c r="DR1444">
        <v>343.35488745472401</v>
      </c>
      <c r="DS1444">
        <v>346.85941179663303</v>
      </c>
      <c r="DT1444">
        <v>346.24323889140697</v>
      </c>
      <c r="DU1444">
        <v>337.29738647561499</v>
      </c>
      <c r="DV1444">
        <v>334.47002049154702</v>
      </c>
      <c r="DW1444">
        <v>341.00404698706001</v>
      </c>
      <c r="DX1444">
        <v>333.66445347908302</v>
      </c>
      <c r="DY1444">
        <v>347.20369067898099</v>
      </c>
      <c r="DZ1444">
        <v>340.585125928102</v>
      </c>
      <c r="EA1444">
        <v>336.11872466420101</v>
      </c>
      <c r="EB1444">
        <v>337.44217224792999</v>
      </c>
      <c r="EC1444">
        <v>348.458243664294</v>
      </c>
      <c r="ED1444">
        <v>347.60359933254398</v>
      </c>
      <c r="EE1444">
        <v>335.31572748636898</v>
      </c>
      <c r="EF1444">
        <v>341.34084071350401</v>
      </c>
      <c r="EG1444">
        <v>339.53934634495897</v>
      </c>
      <c r="EH1444">
        <v>345.08238996691898</v>
      </c>
      <c r="EI1444">
        <v>336.84952668073203</v>
      </c>
      <c r="EJ1444">
        <v>349.92528813816398</v>
      </c>
      <c r="EK1444">
        <v>342.257593280447</v>
      </c>
      <c r="EL1444">
        <v>337.041764056273</v>
      </c>
      <c r="EM1444">
        <v>326.71501489101303</v>
      </c>
      <c r="EN1444">
        <v>338.02781080400598</v>
      </c>
      <c r="EO1444">
        <v>349.54082228166197</v>
      </c>
      <c r="EP1444">
        <v>348.87225785560202</v>
      </c>
      <c r="EQ1444">
        <v>345.66421284521698</v>
      </c>
      <c r="ER1444">
        <v>333.19049515605002</v>
      </c>
      <c r="ES1444">
        <v>341.93344116120699</v>
      </c>
      <c r="ET1444">
        <v>354.07052662780598</v>
      </c>
      <c r="EU1444">
        <v>355.54357545187497</v>
      </c>
      <c r="EV1444">
        <v>330.106178252387</v>
      </c>
      <c r="EW1444">
        <v>341.46428484717802</v>
      </c>
      <c r="EX1444">
        <v>343.20789219836399</v>
      </c>
      <c r="EY1444">
        <v>349.76517235481799</v>
      </c>
      <c r="EZ1444">
        <v>346.028781730471</v>
      </c>
      <c r="FA1444">
        <v>346.03563879713602</v>
      </c>
      <c r="FB1444">
        <v>351.21721758451901</v>
      </c>
      <c r="FC1444">
        <v>352.26176716532399</v>
      </c>
      <c r="FD1444">
        <v>338.34428345262</v>
      </c>
      <c r="FE1444">
        <v>337.26469913019798</v>
      </c>
      <c r="FF1444">
        <v>338.618991599975</v>
      </c>
      <c r="FG1444">
        <v>341.40308850318701</v>
      </c>
      <c r="FH1444">
        <v>328.141202491147</v>
      </c>
      <c r="FI1444">
        <v>336.27522951201399</v>
      </c>
      <c r="FJ1444">
        <v>319.122284757214</v>
      </c>
      <c r="FK1444">
        <v>327.654032975451</v>
      </c>
      <c r="FL1444">
        <v>326.84253851177198</v>
      </c>
      <c r="FM1444">
        <v>317.16776965534598</v>
      </c>
      <c r="FN1444">
        <v>331.407461132246</v>
      </c>
      <c r="FO1444">
        <v>327.04263222839199</v>
      </c>
      <c r="FP1444">
        <v>323.24266286449398</v>
      </c>
      <c r="FQ1444">
        <v>322.90554752076099</v>
      </c>
      <c r="FR1444">
        <v>328.17713283568401</v>
      </c>
      <c r="FS1444">
        <v>322.94465464451099</v>
      </c>
      <c r="FT1444">
        <v>312.12541920083203</v>
      </c>
      <c r="FU1444">
        <v>329.53922810930101</v>
      </c>
      <c r="FV1444">
        <v>320.97432509156101</v>
      </c>
      <c r="FW1444">
        <v>329.89906086108499</v>
      </c>
      <c r="FX1444">
        <v>318.58417388099298</v>
      </c>
      <c r="FY1444">
        <v>329.712876779309</v>
      </c>
      <c r="FZ1444">
        <v>323.43079772944401</v>
      </c>
      <c r="GA1444">
        <v>328.82339987509403</v>
      </c>
      <c r="GB1444">
        <v>322.536104628386</v>
      </c>
      <c r="GC1444">
        <v>325.98175192729099</v>
      </c>
      <c r="GD1444">
        <v>338.63031651219598</v>
      </c>
      <c r="GE1444">
        <v>349.80546232522602</v>
      </c>
      <c r="GF1444">
        <v>341.30227585211401</v>
      </c>
      <c r="GG1444">
        <v>349.79698541828901</v>
      </c>
      <c r="GH1444">
        <v>343.48243948902501</v>
      </c>
      <c r="GI1444">
        <v>360.35216509099803</v>
      </c>
      <c r="GJ1444">
        <v>359.90736524538499</v>
      </c>
    </row>
    <row r="1445" spans="1:192" x14ac:dyDescent="0.25">
      <c r="A1445">
        <v>346.78237650200202</v>
      </c>
      <c r="B1445">
        <v>351.50361298860099</v>
      </c>
      <c r="C1445">
        <v>347.96351027135699</v>
      </c>
      <c r="D1445">
        <v>333.31044301544398</v>
      </c>
      <c r="E1445">
        <v>363.28415347208198</v>
      </c>
      <c r="F1445">
        <v>339.10413697757599</v>
      </c>
      <c r="G1445">
        <v>341.98187528185298</v>
      </c>
      <c r="H1445">
        <v>354.474958357155</v>
      </c>
      <c r="I1445">
        <v>344.12058659538798</v>
      </c>
      <c r="J1445">
        <v>344.442957983155</v>
      </c>
      <c r="K1445">
        <v>354.90353317539598</v>
      </c>
      <c r="L1445">
        <v>345.00722792228402</v>
      </c>
      <c r="M1445">
        <v>352.35021532918699</v>
      </c>
      <c r="N1445">
        <v>353.80912339891103</v>
      </c>
      <c r="O1445">
        <v>352.23346501119698</v>
      </c>
      <c r="P1445">
        <v>347.48460039665702</v>
      </c>
      <c r="Q1445">
        <v>338.00446445838099</v>
      </c>
      <c r="R1445">
        <v>345.27046151379398</v>
      </c>
      <c r="S1445">
        <v>359.55314496949899</v>
      </c>
      <c r="T1445">
        <v>344.86916809491902</v>
      </c>
      <c r="U1445">
        <v>332.43819901949001</v>
      </c>
      <c r="V1445">
        <v>344.68431232658298</v>
      </c>
      <c r="W1445">
        <v>345.45622684875599</v>
      </c>
      <c r="X1445">
        <v>352.10134442744902</v>
      </c>
      <c r="Y1445">
        <v>349.448959388422</v>
      </c>
      <c r="Z1445">
        <v>370.23771284962999</v>
      </c>
      <c r="AA1445">
        <v>363.69672350709902</v>
      </c>
      <c r="AB1445">
        <v>364.24860820552698</v>
      </c>
      <c r="AC1445">
        <v>369.24657560499099</v>
      </c>
      <c r="AD1445">
        <v>352.43327416743801</v>
      </c>
      <c r="AE1445">
        <v>362.13397019620999</v>
      </c>
      <c r="AF1445">
        <v>366.051986770398</v>
      </c>
      <c r="AG1445">
        <v>392.392926185747</v>
      </c>
      <c r="AH1445">
        <v>369.82244859663302</v>
      </c>
      <c r="AI1445">
        <v>384.38440557513297</v>
      </c>
      <c r="AJ1445">
        <v>393.175393101829</v>
      </c>
      <c r="AK1445">
        <v>388.75140861004701</v>
      </c>
      <c r="AL1445">
        <v>374.02549057373</v>
      </c>
      <c r="AM1445">
        <v>384.97489855811199</v>
      </c>
      <c r="AN1445">
        <v>402.92548787360897</v>
      </c>
      <c r="AO1445">
        <v>408.66104035957301</v>
      </c>
      <c r="AP1445">
        <v>426.47255704174</v>
      </c>
      <c r="AQ1445">
        <v>390.49236935161798</v>
      </c>
      <c r="AR1445">
        <v>426.91793198650203</v>
      </c>
      <c r="AS1445">
        <v>445.43456882828701</v>
      </c>
      <c r="AT1445">
        <v>463.28917142866999</v>
      </c>
      <c r="AU1445">
        <v>456.62280910788098</v>
      </c>
      <c r="AV1445">
        <v>458.72422090454398</v>
      </c>
      <c r="AW1445">
        <v>467.21596088459</v>
      </c>
      <c r="AX1445">
        <v>510.28868170188798</v>
      </c>
      <c r="AY1445">
        <v>494.59251609818199</v>
      </c>
      <c r="AZ1445">
        <v>457.85780109268597</v>
      </c>
      <c r="BA1445">
        <v>437.195102190976</v>
      </c>
      <c r="BB1445">
        <v>447.81586106080903</v>
      </c>
      <c r="BC1445">
        <v>440.92676553286401</v>
      </c>
      <c r="BD1445">
        <v>448.68211006536399</v>
      </c>
      <c r="BE1445">
        <v>461.87956685947</v>
      </c>
      <c r="BF1445">
        <v>441.53089911972</v>
      </c>
      <c r="BG1445">
        <v>414.92297251382502</v>
      </c>
      <c r="BH1445">
        <v>391.93009932920302</v>
      </c>
      <c r="BI1445">
        <v>384.12741141680198</v>
      </c>
      <c r="BJ1445">
        <v>368.50569243414702</v>
      </c>
      <c r="BK1445">
        <v>370.41738634679302</v>
      </c>
      <c r="BL1445">
        <v>367.73469114025801</v>
      </c>
      <c r="BM1445">
        <v>362.35285250690498</v>
      </c>
      <c r="BN1445">
        <v>362.04867247569098</v>
      </c>
      <c r="BO1445">
        <v>351.62160118134898</v>
      </c>
      <c r="BP1445">
        <v>358.60747034168401</v>
      </c>
      <c r="BQ1445">
        <v>355.585142784124</v>
      </c>
      <c r="BR1445">
        <v>355.23844613196201</v>
      </c>
      <c r="BS1445">
        <v>354.73756037560099</v>
      </c>
      <c r="BT1445">
        <v>343.11078051388301</v>
      </c>
      <c r="BU1445">
        <v>347.528354628133</v>
      </c>
      <c r="BV1445">
        <v>350.11171008230002</v>
      </c>
      <c r="BW1445">
        <v>360.75342980510197</v>
      </c>
      <c r="BX1445">
        <v>347.50181555422603</v>
      </c>
      <c r="BY1445">
        <v>345.92364923595602</v>
      </c>
      <c r="BZ1445">
        <v>345.97583766207401</v>
      </c>
      <c r="CA1445">
        <v>341.17925379087302</v>
      </c>
      <c r="CB1445">
        <v>336.49504555857197</v>
      </c>
      <c r="CC1445">
        <v>340.90662587466198</v>
      </c>
      <c r="CD1445">
        <v>342.863181346462</v>
      </c>
      <c r="CE1445">
        <v>342.70412168742399</v>
      </c>
      <c r="CF1445">
        <v>362.46027415388397</v>
      </c>
      <c r="CG1445">
        <v>352.00529334497702</v>
      </c>
      <c r="CH1445">
        <v>347.05066134656801</v>
      </c>
      <c r="CI1445">
        <v>347.47456585946497</v>
      </c>
      <c r="CJ1445">
        <v>348.87296666512202</v>
      </c>
      <c r="CK1445">
        <v>348.941491940839</v>
      </c>
      <c r="CL1445">
        <v>345.043645219376</v>
      </c>
      <c r="CM1445">
        <v>341.91915133563299</v>
      </c>
      <c r="CN1445">
        <v>354.09113663110998</v>
      </c>
      <c r="CO1445">
        <v>364.64407665042103</v>
      </c>
      <c r="CP1445">
        <v>369.37491619533301</v>
      </c>
      <c r="CQ1445">
        <v>368.80676784818297</v>
      </c>
      <c r="CR1445">
        <v>398.00164079984302</v>
      </c>
      <c r="CS1445">
        <v>383.98155138523703</v>
      </c>
      <c r="CT1445">
        <v>390.53628451243998</v>
      </c>
      <c r="CU1445">
        <v>401.64798082789002</v>
      </c>
      <c r="CV1445">
        <v>408.74188680260499</v>
      </c>
      <c r="CW1445">
        <v>436.57295579187002</v>
      </c>
      <c r="CX1445">
        <v>450.18140126866501</v>
      </c>
      <c r="CY1445">
        <v>492.146733433642</v>
      </c>
      <c r="CZ1445">
        <v>507.831452278109</v>
      </c>
      <c r="DA1445">
        <v>539.51153252655899</v>
      </c>
      <c r="DB1445">
        <v>557.97033502619797</v>
      </c>
      <c r="DC1445">
        <v>533.56965383178795</v>
      </c>
      <c r="DD1445">
        <v>530.00314405900701</v>
      </c>
      <c r="DE1445">
        <v>512.66899041205204</v>
      </c>
      <c r="DF1445">
        <v>479.941901133964</v>
      </c>
      <c r="DG1445">
        <v>462.51897654330401</v>
      </c>
      <c r="DH1445">
        <v>455.86172400556802</v>
      </c>
      <c r="DI1445">
        <v>414.38724813447902</v>
      </c>
      <c r="DJ1445">
        <v>418.21720907112899</v>
      </c>
      <c r="DK1445">
        <v>392.88659872826997</v>
      </c>
      <c r="DL1445">
        <v>381.15464062465401</v>
      </c>
      <c r="DM1445">
        <v>370.66778766666999</v>
      </c>
      <c r="DN1445">
        <v>363.40387609095097</v>
      </c>
      <c r="DO1445">
        <v>346.54056645193901</v>
      </c>
      <c r="DP1445">
        <v>357.764680212467</v>
      </c>
      <c r="DQ1445">
        <v>357.90536594910498</v>
      </c>
      <c r="DR1445">
        <v>344.11809510757502</v>
      </c>
      <c r="DS1445">
        <v>345.30283163087103</v>
      </c>
      <c r="DT1445">
        <v>342.31575437680499</v>
      </c>
      <c r="DU1445">
        <v>338.09615490995498</v>
      </c>
      <c r="DV1445">
        <v>337.28876156525899</v>
      </c>
      <c r="DW1445">
        <v>339.86737532024</v>
      </c>
      <c r="DX1445">
        <v>337.02962434134702</v>
      </c>
      <c r="DY1445">
        <v>349.15961800254098</v>
      </c>
      <c r="DZ1445">
        <v>340.31390504743098</v>
      </c>
      <c r="EA1445">
        <v>340.01495602417202</v>
      </c>
      <c r="EB1445">
        <v>339.08509003216602</v>
      </c>
      <c r="EC1445">
        <v>346.911177186271</v>
      </c>
      <c r="ED1445">
        <v>345.42388024930898</v>
      </c>
      <c r="EE1445">
        <v>335.63333921463402</v>
      </c>
      <c r="EF1445">
        <v>344.04688573103903</v>
      </c>
      <c r="EG1445">
        <v>342.99902732267799</v>
      </c>
      <c r="EH1445">
        <v>345.199083265365</v>
      </c>
      <c r="EI1445">
        <v>340.61040865944</v>
      </c>
      <c r="EJ1445">
        <v>340.883050063177</v>
      </c>
      <c r="EK1445">
        <v>343.33640840977398</v>
      </c>
      <c r="EL1445">
        <v>341.06222505242602</v>
      </c>
      <c r="EM1445">
        <v>327.139813402931</v>
      </c>
      <c r="EN1445">
        <v>341.71037757691801</v>
      </c>
      <c r="EO1445">
        <v>347.729021467542</v>
      </c>
      <c r="EP1445">
        <v>351.21961498570801</v>
      </c>
      <c r="EQ1445">
        <v>345.98784925020499</v>
      </c>
      <c r="ER1445">
        <v>337.06976432960897</v>
      </c>
      <c r="ES1445">
        <v>344.24308436818501</v>
      </c>
      <c r="ET1445">
        <v>352.395747231401</v>
      </c>
      <c r="EU1445">
        <v>356.71003281887403</v>
      </c>
      <c r="EV1445">
        <v>329.58862044241198</v>
      </c>
      <c r="EW1445">
        <v>342.504367148016</v>
      </c>
      <c r="EX1445">
        <v>344.48958726199101</v>
      </c>
      <c r="EY1445">
        <v>344.247687725802</v>
      </c>
      <c r="EZ1445">
        <v>347.78977826523499</v>
      </c>
      <c r="FA1445">
        <v>346.76795221120602</v>
      </c>
      <c r="FB1445">
        <v>355.69399791655297</v>
      </c>
      <c r="FC1445">
        <v>352.22740664468802</v>
      </c>
      <c r="FD1445">
        <v>343.84583530287398</v>
      </c>
      <c r="FE1445">
        <v>344.81069185831097</v>
      </c>
      <c r="FF1445">
        <v>344.597736256205</v>
      </c>
      <c r="FG1445">
        <v>338.80567509071699</v>
      </c>
      <c r="FH1445">
        <v>331.01552943355199</v>
      </c>
      <c r="FI1445">
        <v>334.48183148607802</v>
      </c>
      <c r="FJ1445">
        <v>323.453373383962</v>
      </c>
      <c r="FK1445">
        <v>322.43523740817301</v>
      </c>
      <c r="FL1445">
        <v>327.67992253608298</v>
      </c>
      <c r="FM1445">
        <v>317.922720898308</v>
      </c>
      <c r="FN1445">
        <v>329.367489696635</v>
      </c>
      <c r="FO1445">
        <v>325.14102056395302</v>
      </c>
      <c r="FP1445">
        <v>318.96670230921899</v>
      </c>
      <c r="FQ1445">
        <v>323.51831714470097</v>
      </c>
      <c r="FR1445">
        <v>330.00994812976001</v>
      </c>
      <c r="FS1445">
        <v>330.32983563471402</v>
      </c>
      <c r="FT1445">
        <v>314.09048054045201</v>
      </c>
      <c r="FU1445">
        <v>329.775784099715</v>
      </c>
      <c r="FV1445">
        <v>320.88385262036502</v>
      </c>
      <c r="FW1445">
        <v>329.038050316306</v>
      </c>
      <c r="FX1445">
        <v>320.068188265522</v>
      </c>
      <c r="FY1445">
        <v>329.21171419447302</v>
      </c>
      <c r="FZ1445">
        <v>321.59065769075403</v>
      </c>
      <c r="GA1445">
        <v>325.43421929377803</v>
      </c>
      <c r="GB1445">
        <v>322.971687400468</v>
      </c>
      <c r="GC1445">
        <v>327.687088776076</v>
      </c>
      <c r="GD1445">
        <v>338.759019907447</v>
      </c>
      <c r="GE1445">
        <v>351.48591304518902</v>
      </c>
      <c r="GF1445">
        <v>342.723005134505</v>
      </c>
      <c r="GG1445">
        <v>348.824987952073</v>
      </c>
      <c r="GH1445">
        <v>345.81096410859197</v>
      </c>
      <c r="GI1445">
        <v>361.23795279347303</v>
      </c>
      <c r="GJ1445">
        <v>362.58762773502701</v>
      </c>
    </row>
    <row r="1446" spans="1:192" x14ac:dyDescent="0.25">
      <c r="A1446">
        <v>347.02269692923898</v>
      </c>
      <c r="B1446">
        <v>350.90655574442599</v>
      </c>
      <c r="C1446">
        <v>341.93360035054798</v>
      </c>
      <c r="D1446">
        <v>337.65077925622001</v>
      </c>
      <c r="E1446">
        <v>369.079653829574</v>
      </c>
      <c r="F1446">
        <v>337.14114753943102</v>
      </c>
      <c r="G1446">
        <v>347.98522891404599</v>
      </c>
      <c r="H1446">
        <v>350.66606132050799</v>
      </c>
      <c r="I1446">
        <v>344.57488155784301</v>
      </c>
      <c r="J1446">
        <v>346.58910011772599</v>
      </c>
      <c r="K1446">
        <v>353.417972977094</v>
      </c>
      <c r="L1446">
        <v>345.552693744522</v>
      </c>
      <c r="M1446">
        <v>357.26702540282702</v>
      </c>
      <c r="N1446">
        <v>348.02668291936902</v>
      </c>
      <c r="O1446">
        <v>353.56124036586402</v>
      </c>
      <c r="P1446">
        <v>344.64885975194301</v>
      </c>
      <c r="Q1446">
        <v>337.66714157695702</v>
      </c>
      <c r="R1446">
        <v>346.394542071964</v>
      </c>
      <c r="S1446">
        <v>359.77725500928898</v>
      </c>
      <c r="T1446">
        <v>345.121844849095</v>
      </c>
      <c r="U1446">
        <v>338.13168851380902</v>
      </c>
      <c r="V1446">
        <v>346.08448226634101</v>
      </c>
      <c r="W1446">
        <v>339.21928920094098</v>
      </c>
      <c r="X1446">
        <v>355.86291255458002</v>
      </c>
      <c r="Y1446">
        <v>343.72607862135902</v>
      </c>
      <c r="Z1446">
        <v>372.68239993517301</v>
      </c>
      <c r="AA1446">
        <v>363.778637306836</v>
      </c>
      <c r="AB1446">
        <v>369.71563474563402</v>
      </c>
      <c r="AC1446">
        <v>370.67130876169102</v>
      </c>
      <c r="AD1446">
        <v>354.558039145382</v>
      </c>
      <c r="AE1446">
        <v>366.59353288065699</v>
      </c>
      <c r="AF1446">
        <v>368.590391901967</v>
      </c>
      <c r="AG1446">
        <v>394.825700344327</v>
      </c>
      <c r="AH1446">
        <v>378.95843532092402</v>
      </c>
      <c r="AI1446">
        <v>393.74444815732397</v>
      </c>
      <c r="AJ1446">
        <v>394.864529499404</v>
      </c>
      <c r="AK1446">
        <v>398.69782604969402</v>
      </c>
      <c r="AL1446">
        <v>383.36976271354501</v>
      </c>
      <c r="AM1446">
        <v>392.23651258901702</v>
      </c>
      <c r="AN1446">
        <v>409.48211312139603</v>
      </c>
      <c r="AO1446">
        <v>414.506616759981</v>
      </c>
      <c r="AP1446">
        <v>439.687125546581</v>
      </c>
      <c r="AQ1446">
        <v>392.53511275544099</v>
      </c>
      <c r="AR1446">
        <v>430.82783439005499</v>
      </c>
      <c r="AS1446">
        <v>450.58936160879603</v>
      </c>
      <c r="AT1446">
        <v>465.989615780517</v>
      </c>
      <c r="AU1446">
        <v>454.48653728399802</v>
      </c>
      <c r="AV1446">
        <v>455.46749831564</v>
      </c>
      <c r="AW1446">
        <v>464.44757851128298</v>
      </c>
      <c r="AX1446">
        <v>496.11211711379701</v>
      </c>
      <c r="AY1446">
        <v>499.015001392388</v>
      </c>
      <c r="AZ1446">
        <v>449.32723208050197</v>
      </c>
      <c r="BA1446">
        <v>431.694937855722</v>
      </c>
      <c r="BB1446">
        <v>438.599179556808</v>
      </c>
      <c r="BC1446">
        <v>439.53613929321898</v>
      </c>
      <c r="BD1446">
        <v>443.63018259745297</v>
      </c>
      <c r="BE1446">
        <v>450.32070035206698</v>
      </c>
      <c r="BF1446">
        <v>438.66800932212601</v>
      </c>
      <c r="BG1446">
        <v>404.35753889956999</v>
      </c>
      <c r="BH1446">
        <v>390.98831550287701</v>
      </c>
      <c r="BI1446">
        <v>382.23783031759001</v>
      </c>
      <c r="BJ1446">
        <v>362.795886730966</v>
      </c>
      <c r="BK1446">
        <v>368.35837825077101</v>
      </c>
      <c r="BL1446">
        <v>369.84620369759301</v>
      </c>
      <c r="BM1446">
        <v>361.15502205219099</v>
      </c>
      <c r="BN1446">
        <v>361.039939750744</v>
      </c>
      <c r="BO1446">
        <v>348.52461713645602</v>
      </c>
      <c r="BP1446">
        <v>357.93418134555401</v>
      </c>
      <c r="BQ1446">
        <v>352.30237361657203</v>
      </c>
      <c r="BR1446">
        <v>357.960684903117</v>
      </c>
      <c r="BS1446">
        <v>352.228026839189</v>
      </c>
      <c r="BT1446">
        <v>343.19167142198899</v>
      </c>
      <c r="BU1446">
        <v>351.75820940021799</v>
      </c>
      <c r="BV1446">
        <v>349.232660308042</v>
      </c>
      <c r="BW1446">
        <v>361.532016406438</v>
      </c>
      <c r="BX1446">
        <v>349.94685748313299</v>
      </c>
      <c r="BY1446">
        <v>344.13509437590398</v>
      </c>
      <c r="BZ1446">
        <v>341.75494402312802</v>
      </c>
      <c r="CA1446">
        <v>338.005194248686</v>
      </c>
      <c r="CB1446">
        <v>338.703161497618</v>
      </c>
      <c r="CC1446">
        <v>337.99322888961399</v>
      </c>
      <c r="CD1446">
        <v>339.83536939174201</v>
      </c>
      <c r="CE1446">
        <v>345.98949855116598</v>
      </c>
      <c r="CF1446">
        <v>365.55593120458502</v>
      </c>
      <c r="CG1446">
        <v>353.23216366850602</v>
      </c>
      <c r="CH1446">
        <v>353.13687869716102</v>
      </c>
      <c r="CI1446">
        <v>347.67233482960899</v>
      </c>
      <c r="CJ1446">
        <v>349.78566255586901</v>
      </c>
      <c r="CK1446">
        <v>351.85368544490001</v>
      </c>
      <c r="CL1446">
        <v>345.49858916335103</v>
      </c>
      <c r="CM1446">
        <v>341.46726871905202</v>
      </c>
      <c r="CN1446">
        <v>354.61027249845699</v>
      </c>
      <c r="CO1446">
        <v>368.45365788258903</v>
      </c>
      <c r="CP1446">
        <v>366.35766883165701</v>
      </c>
      <c r="CQ1446">
        <v>374.47885154404099</v>
      </c>
      <c r="CR1446">
        <v>399.839612365302</v>
      </c>
      <c r="CS1446">
        <v>387.88900446138399</v>
      </c>
      <c r="CT1446">
        <v>388.06561944957599</v>
      </c>
      <c r="CU1446">
        <v>403.23856267232799</v>
      </c>
      <c r="CV1446">
        <v>417.04729626124299</v>
      </c>
      <c r="CW1446">
        <v>444.42339080473403</v>
      </c>
      <c r="CX1446">
        <v>455.62211486701801</v>
      </c>
      <c r="CY1446">
        <v>495.49481167755602</v>
      </c>
      <c r="CZ1446">
        <v>507.004301437138</v>
      </c>
      <c r="DA1446">
        <v>534.16855063898095</v>
      </c>
      <c r="DB1446">
        <v>555.39852710228195</v>
      </c>
      <c r="DC1446">
        <v>528.30984135467997</v>
      </c>
      <c r="DD1446">
        <v>516.26653077100104</v>
      </c>
      <c r="DE1446">
        <v>508.14095571327903</v>
      </c>
      <c r="DF1446">
        <v>472.68839622398002</v>
      </c>
      <c r="DG1446">
        <v>444.14457149571098</v>
      </c>
      <c r="DH1446">
        <v>445.7966968673</v>
      </c>
      <c r="DI1446">
        <v>403.54131834588901</v>
      </c>
      <c r="DJ1446">
        <v>411.86441846648501</v>
      </c>
      <c r="DK1446">
        <v>390.93806699144898</v>
      </c>
      <c r="DL1446">
        <v>378.90821927072398</v>
      </c>
      <c r="DM1446">
        <v>366.08026180625097</v>
      </c>
      <c r="DN1446">
        <v>363.66564867095201</v>
      </c>
      <c r="DO1446">
        <v>349.95417583387399</v>
      </c>
      <c r="DP1446">
        <v>361.644468441914</v>
      </c>
      <c r="DQ1446">
        <v>359.09508508768499</v>
      </c>
      <c r="DR1446">
        <v>344.445499996335</v>
      </c>
      <c r="DS1446">
        <v>339.59199299801702</v>
      </c>
      <c r="DT1446">
        <v>343.531880603405</v>
      </c>
      <c r="DU1446">
        <v>337.17109692062797</v>
      </c>
      <c r="DV1446">
        <v>338.62602079752202</v>
      </c>
      <c r="DW1446">
        <v>340.054300448302</v>
      </c>
      <c r="DX1446">
        <v>340.314277955222</v>
      </c>
      <c r="DY1446">
        <v>351.130989303761</v>
      </c>
      <c r="DZ1446">
        <v>340.09835273424602</v>
      </c>
      <c r="EA1446">
        <v>350.80026762556099</v>
      </c>
      <c r="EB1446">
        <v>340.745352559906</v>
      </c>
      <c r="EC1446">
        <v>345.86979502850699</v>
      </c>
      <c r="ED1446">
        <v>344.91763200719402</v>
      </c>
      <c r="EE1446">
        <v>335.857948103279</v>
      </c>
      <c r="EF1446">
        <v>344.17545032518302</v>
      </c>
      <c r="EG1446">
        <v>346.64914058251401</v>
      </c>
      <c r="EH1446">
        <v>341.33287647229997</v>
      </c>
      <c r="EI1446">
        <v>346.084626791289</v>
      </c>
      <c r="EJ1446">
        <v>335.82143039680102</v>
      </c>
      <c r="EK1446">
        <v>347.30808385251402</v>
      </c>
      <c r="EL1446">
        <v>347.07230346042297</v>
      </c>
      <c r="EM1446">
        <v>326.79704677680201</v>
      </c>
      <c r="EN1446">
        <v>344.75927029303</v>
      </c>
      <c r="EO1446">
        <v>342.32193863033501</v>
      </c>
      <c r="EP1446">
        <v>348.11457227315299</v>
      </c>
      <c r="EQ1446">
        <v>344.89943605982802</v>
      </c>
      <c r="ER1446">
        <v>344.18213474595098</v>
      </c>
      <c r="ES1446">
        <v>348.21475320539997</v>
      </c>
      <c r="ET1446">
        <v>348.61642116880199</v>
      </c>
      <c r="EU1446">
        <v>357.96012383930099</v>
      </c>
      <c r="EV1446">
        <v>331.06882767686102</v>
      </c>
      <c r="EW1446">
        <v>336.279517859561</v>
      </c>
      <c r="EX1446">
        <v>344.92275451273099</v>
      </c>
      <c r="EY1446">
        <v>337.552393873489</v>
      </c>
      <c r="EZ1446">
        <v>342.57655545344898</v>
      </c>
      <c r="FA1446">
        <v>348.23300786197899</v>
      </c>
      <c r="FB1446">
        <v>356.74631936849403</v>
      </c>
      <c r="FC1446">
        <v>348.479836927316</v>
      </c>
      <c r="FD1446">
        <v>348.75081946476303</v>
      </c>
      <c r="FE1446">
        <v>349.1893872302</v>
      </c>
      <c r="FF1446">
        <v>350.76171211621801</v>
      </c>
      <c r="FG1446">
        <v>338.57638552537298</v>
      </c>
      <c r="FH1446">
        <v>333.78009355306199</v>
      </c>
      <c r="FI1446">
        <v>331.852591566836</v>
      </c>
      <c r="FJ1446">
        <v>327.24388450997998</v>
      </c>
      <c r="FK1446">
        <v>313.069294434847</v>
      </c>
      <c r="FL1446">
        <v>332.95933723981102</v>
      </c>
      <c r="FM1446">
        <v>321.73439976607699</v>
      </c>
      <c r="FN1446">
        <v>327.912475444721</v>
      </c>
      <c r="FO1446">
        <v>328.16860456733201</v>
      </c>
      <c r="FP1446">
        <v>315.56414898637098</v>
      </c>
      <c r="FQ1446">
        <v>323.06216483636598</v>
      </c>
      <c r="FR1446">
        <v>329.874468152573</v>
      </c>
      <c r="FS1446">
        <v>331.69795147527702</v>
      </c>
      <c r="FT1446">
        <v>315.409057410164</v>
      </c>
      <c r="FU1446">
        <v>328.86602418056299</v>
      </c>
      <c r="FV1446">
        <v>319.23364322687303</v>
      </c>
      <c r="FW1446">
        <v>329.61800807794299</v>
      </c>
      <c r="FX1446">
        <v>324.29562846857499</v>
      </c>
      <c r="FY1446">
        <v>325.96084768647103</v>
      </c>
      <c r="FZ1446">
        <v>318.55670193816502</v>
      </c>
      <c r="GA1446">
        <v>317.24275093819602</v>
      </c>
      <c r="GB1446">
        <v>323.00793884646401</v>
      </c>
      <c r="GC1446">
        <v>329.14025087797501</v>
      </c>
      <c r="GD1446">
        <v>335.374989911564</v>
      </c>
      <c r="GE1446">
        <v>350.13180383785198</v>
      </c>
      <c r="GF1446">
        <v>348.28142133509999</v>
      </c>
      <c r="GG1446">
        <v>349.88257271015499</v>
      </c>
      <c r="GH1446">
        <v>348.922995854975</v>
      </c>
      <c r="GI1446">
        <v>362.827084612845</v>
      </c>
      <c r="GJ1446">
        <v>362.655906103782</v>
      </c>
    </row>
    <row r="1447" spans="1:192" x14ac:dyDescent="0.25">
      <c r="A1447">
        <v>347.26301735647502</v>
      </c>
      <c r="B1447">
        <v>355.66295243863698</v>
      </c>
      <c r="C1447">
        <v>340.04672711533902</v>
      </c>
      <c r="D1447">
        <v>338.73621934733302</v>
      </c>
      <c r="E1447">
        <v>363.66572592397699</v>
      </c>
      <c r="F1447">
        <v>342.53845794145599</v>
      </c>
      <c r="G1447">
        <v>353.94560919628998</v>
      </c>
      <c r="H1447">
        <v>346.23190962100199</v>
      </c>
      <c r="I1447">
        <v>348.77411595366601</v>
      </c>
      <c r="J1447">
        <v>350.52281827274697</v>
      </c>
      <c r="K1447">
        <v>349.34679971912101</v>
      </c>
      <c r="L1447">
        <v>343.784898148217</v>
      </c>
      <c r="M1447">
        <v>359.43117242623998</v>
      </c>
      <c r="N1447">
        <v>341.53963120242003</v>
      </c>
      <c r="O1447">
        <v>349.47426331940801</v>
      </c>
      <c r="P1447">
        <v>338.34345865668598</v>
      </c>
      <c r="Q1447">
        <v>341.62527982824002</v>
      </c>
      <c r="R1447">
        <v>353.31065009935799</v>
      </c>
      <c r="S1447">
        <v>359.06412833405398</v>
      </c>
      <c r="T1447">
        <v>346.37113260472199</v>
      </c>
      <c r="U1447">
        <v>341.18308036993801</v>
      </c>
      <c r="V1447">
        <v>345.347082392527</v>
      </c>
      <c r="W1447">
        <v>336.96979441783498</v>
      </c>
      <c r="X1447">
        <v>350.97519392469002</v>
      </c>
      <c r="Y1447">
        <v>341.84962138229997</v>
      </c>
      <c r="Z1447">
        <v>366.80425136730202</v>
      </c>
      <c r="AA1447">
        <v>357.92873828956402</v>
      </c>
      <c r="AB1447">
        <v>371.993576819174</v>
      </c>
      <c r="AC1447">
        <v>362.78078939849399</v>
      </c>
      <c r="AD1447">
        <v>356.16050227578501</v>
      </c>
      <c r="AE1447">
        <v>363.77538850407097</v>
      </c>
      <c r="AF1447">
        <v>363.73531976353399</v>
      </c>
      <c r="AG1447">
        <v>394.17909521150898</v>
      </c>
      <c r="AH1447">
        <v>380.75665560553</v>
      </c>
      <c r="AI1447">
        <v>386.54871042395303</v>
      </c>
      <c r="AJ1447">
        <v>390.25940858389498</v>
      </c>
      <c r="AK1447">
        <v>397.24530395773098</v>
      </c>
      <c r="AL1447">
        <v>383.50312446313399</v>
      </c>
      <c r="AM1447">
        <v>394.83445780490803</v>
      </c>
      <c r="AN1447">
        <v>405.02988143112998</v>
      </c>
      <c r="AO1447">
        <v>416.40820642342402</v>
      </c>
      <c r="AP1447">
        <v>441.41473961716099</v>
      </c>
      <c r="AQ1447">
        <v>389.10576054665</v>
      </c>
      <c r="AR1447">
        <v>426.44353869319002</v>
      </c>
      <c r="AS1447">
        <v>440.35250166689099</v>
      </c>
      <c r="AT1447">
        <v>458.20771860473201</v>
      </c>
      <c r="AU1447">
        <v>436.90861368742799</v>
      </c>
      <c r="AV1447">
        <v>438.30213575629398</v>
      </c>
      <c r="AW1447">
        <v>442.85129899971901</v>
      </c>
      <c r="AX1447">
        <v>476.78903613389099</v>
      </c>
      <c r="AY1447">
        <v>481.49820976002201</v>
      </c>
      <c r="AZ1447">
        <v>430.86893486681498</v>
      </c>
      <c r="BA1447">
        <v>417.07852323174501</v>
      </c>
      <c r="BB1447">
        <v>420.27389176689502</v>
      </c>
      <c r="BC1447">
        <v>431.65072802199899</v>
      </c>
      <c r="BD1447">
        <v>429.656840401088</v>
      </c>
      <c r="BE1447">
        <v>426.89083619278102</v>
      </c>
      <c r="BF1447">
        <v>422.46386423537098</v>
      </c>
      <c r="BG1447">
        <v>393.01683267647201</v>
      </c>
      <c r="BH1447">
        <v>389.71767353927498</v>
      </c>
      <c r="BI1447">
        <v>378.70757651630697</v>
      </c>
      <c r="BJ1447">
        <v>356.715230542504</v>
      </c>
      <c r="BK1447">
        <v>364.140515765445</v>
      </c>
      <c r="BL1447">
        <v>371.17349226703499</v>
      </c>
      <c r="BM1447">
        <v>357.005345270335</v>
      </c>
      <c r="BN1447">
        <v>360.43553172298999</v>
      </c>
      <c r="BO1447">
        <v>346.47646253398102</v>
      </c>
      <c r="BP1447">
        <v>352.251886751124</v>
      </c>
      <c r="BQ1447">
        <v>347.97092751041203</v>
      </c>
      <c r="BR1447">
        <v>360.34594429033899</v>
      </c>
      <c r="BS1447">
        <v>347.65462120160601</v>
      </c>
      <c r="BT1447">
        <v>342.241559024379</v>
      </c>
      <c r="BU1447">
        <v>352.78143056782898</v>
      </c>
      <c r="BV1447">
        <v>353.72909328091401</v>
      </c>
      <c r="BW1447">
        <v>358.11969763850601</v>
      </c>
      <c r="BX1447">
        <v>352.84951900634502</v>
      </c>
      <c r="BY1447">
        <v>343.51747715998698</v>
      </c>
      <c r="BZ1447">
        <v>339.99409470707201</v>
      </c>
      <c r="CA1447">
        <v>339.00162429663197</v>
      </c>
      <c r="CB1447">
        <v>339.15021468683801</v>
      </c>
      <c r="CC1447">
        <v>340.31740392794802</v>
      </c>
      <c r="CD1447">
        <v>339.16164086397799</v>
      </c>
      <c r="CE1447">
        <v>344.08975351093301</v>
      </c>
      <c r="CF1447">
        <v>359.13198022314498</v>
      </c>
      <c r="CG1447">
        <v>356.56988810221497</v>
      </c>
      <c r="CH1447">
        <v>359.94062778817602</v>
      </c>
      <c r="CI1447">
        <v>346.89315657792997</v>
      </c>
      <c r="CJ1447">
        <v>348.584594511982</v>
      </c>
      <c r="CK1447">
        <v>352.525876824661</v>
      </c>
      <c r="CL1447">
        <v>346.86379518764198</v>
      </c>
      <c r="CM1447">
        <v>341.53423060863798</v>
      </c>
      <c r="CN1447">
        <v>347.803729184948</v>
      </c>
      <c r="CO1447">
        <v>366.94723660185298</v>
      </c>
      <c r="CP1447">
        <v>362.89193659995999</v>
      </c>
      <c r="CQ1447">
        <v>373.99052156643899</v>
      </c>
      <c r="CR1447">
        <v>384.21661041808801</v>
      </c>
      <c r="CS1447">
        <v>384.12378493513802</v>
      </c>
      <c r="CT1447">
        <v>381.07113132770701</v>
      </c>
      <c r="CU1447">
        <v>393.08582874789499</v>
      </c>
      <c r="CV1447">
        <v>410.02168965395998</v>
      </c>
      <c r="CW1447">
        <v>437.61169591037998</v>
      </c>
      <c r="CX1447">
        <v>446.94115198139298</v>
      </c>
      <c r="CY1447">
        <v>473.30410985813</v>
      </c>
      <c r="CZ1447">
        <v>483.906716937098</v>
      </c>
      <c r="DA1447">
        <v>498.97112616200201</v>
      </c>
      <c r="DB1447">
        <v>520.85794316506997</v>
      </c>
      <c r="DC1447">
        <v>498.12346914376798</v>
      </c>
      <c r="DD1447">
        <v>482.47151958548898</v>
      </c>
      <c r="DE1447">
        <v>483.95652709376498</v>
      </c>
      <c r="DF1447">
        <v>446.21026063642302</v>
      </c>
      <c r="DG1447">
        <v>409.26390464830303</v>
      </c>
      <c r="DH1447">
        <v>426.111293545862</v>
      </c>
      <c r="DI1447">
        <v>393.68384244299199</v>
      </c>
      <c r="DJ1447">
        <v>397.90079798594201</v>
      </c>
      <c r="DK1447">
        <v>390.61008159519997</v>
      </c>
      <c r="DL1447">
        <v>374.88479762821697</v>
      </c>
      <c r="DM1447">
        <v>353.33559542829403</v>
      </c>
      <c r="DN1447">
        <v>360.51089030639099</v>
      </c>
      <c r="DO1447">
        <v>348.25123356896</v>
      </c>
      <c r="DP1447">
        <v>364.16878848684001</v>
      </c>
      <c r="DQ1447">
        <v>360.18412635921499</v>
      </c>
      <c r="DR1447">
        <v>345.62911127820502</v>
      </c>
      <c r="DS1447">
        <v>333.45359178669798</v>
      </c>
      <c r="DT1447">
        <v>342.72593162573298</v>
      </c>
      <c r="DU1447">
        <v>339.09995631911801</v>
      </c>
      <c r="DV1447">
        <v>333.83263742866598</v>
      </c>
      <c r="DW1447">
        <v>339.51535285011499</v>
      </c>
      <c r="DX1447">
        <v>342.85969591386799</v>
      </c>
      <c r="DY1447">
        <v>350.401278498365</v>
      </c>
      <c r="DZ1447">
        <v>339.17854093965599</v>
      </c>
      <c r="EA1447">
        <v>358.422243951506</v>
      </c>
      <c r="EB1447">
        <v>343.063915620317</v>
      </c>
      <c r="EC1447">
        <v>348.29431376357002</v>
      </c>
      <c r="ED1447">
        <v>344.876711136533</v>
      </c>
      <c r="EE1447">
        <v>335.13753476399597</v>
      </c>
      <c r="EF1447">
        <v>345.92165536591602</v>
      </c>
      <c r="EG1447">
        <v>354.51921592893501</v>
      </c>
      <c r="EH1447">
        <v>331.65189255861998</v>
      </c>
      <c r="EI1447">
        <v>352.20478469020998</v>
      </c>
      <c r="EJ1447">
        <v>336.889645912746</v>
      </c>
      <c r="EK1447">
        <v>350.43601206168699</v>
      </c>
      <c r="EL1447">
        <v>351.807998945593</v>
      </c>
      <c r="EM1447">
        <v>330.89827482170699</v>
      </c>
      <c r="EN1447">
        <v>344.783992089592</v>
      </c>
      <c r="EO1447">
        <v>335.98685949898203</v>
      </c>
      <c r="EP1447">
        <v>351.74141071651201</v>
      </c>
      <c r="EQ1447">
        <v>347.68555847429201</v>
      </c>
      <c r="ER1447">
        <v>346.08203496792498</v>
      </c>
      <c r="ES1447">
        <v>349.85958618159799</v>
      </c>
      <c r="ET1447">
        <v>340.54616401492598</v>
      </c>
      <c r="EU1447">
        <v>359.51172465282599</v>
      </c>
      <c r="EV1447">
        <v>332.886651625789</v>
      </c>
      <c r="EW1447">
        <v>329.05681803532002</v>
      </c>
      <c r="EX1447">
        <v>347.92710745580098</v>
      </c>
      <c r="EY1447">
        <v>328.21789404687001</v>
      </c>
      <c r="EZ1447">
        <v>348.971995340403</v>
      </c>
      <c r="FA1447">
        <v>346.94740326049998</v>
      </c>
      <c r="FB1447">
        <v>355.99101760631402</v>
      </c>
      <c r="FC1447">
        <v>345.52310185267498</v>
      </c>
      <c r="FD1447">
        <v>353.48762703570299</v>
      </c>
      <c r="FE1447">
        <v>346.69917075595902</v>
      </c>
      <c r="FF1447">
        <v>354.16770970142801</v>
      </c>
      <c r="FG1447">
        <v>336.31071693216001</v>
      </c>
      <c r="FH1447">
        <v>337.61744470269099</v>
      </c>
      <c r="FI1447">
        <v>333.57047016630798</v>
      </c>
      <c r="FJ1447">
        <v>328.63982106032802</v>
      </c>
      <c r="FK1447">
        <v>307.58495710268198</v>
      </c>
      <c r="FL1447">
        <v>330.502054472591</v>
      </c>
      <c r="FM1447">
        <v>328.59870564968202</v>
      </c>
      <c r="FN1447">
        <v>327.97202118401401</v>
      </c>
      <c r="FO1447">
        <v>329.35137981738598</v>
      </c>
      <c r="FP1447">
        <v>316.55663993784202</v>
      </c>
      <c r="FQ1447">
        <v>326.53176911238802</v>
      </c>
      <c r="FR1447">
        <v>327.32358541177803</v>
      </c>
      <c r="FS1447">
        <v>337.19249853457598</v>
      </c>
      <c r="FT1447">
        <v>319.55009632725699</v>
      </c>
      <c r="FU1447">
        <v>323.86644221873598</v>
      </c>
      <c r="FV1447">
        <v>318.02981491745902</v>
      </c>
      <c r="FW1447">
        <v>331.41529596809102</v>
      </c>
      <c r="FX1447">
        <v>324.17869911971599</v>
      </c>
      <c r="FY1447">
        <v>321.816548185751</v>
      </c>
      <c r="FZ1447">
        <v>316.90114918395301</v>
      </c>
      <c r="GA1447">
        <v>312.52449154444503</v>
      </c>
      <c r="GB1447">
        <v>322.37869904761197</v>
      </c>
      <c r="GC1447">
        <v>332.713576285844</v>
      </c>
      <c r="GD1447">
        <v>330.46853792654298</v>
      </c>
      <c r="GE1447">
        <v>354.14382109085398</v>
      </c>
      <c r="GF1447">
        <v>350.286421488428</v>
      </c>
      <c r="GG1447">
        <v>350.73591757384497</v>
      </c>
      <c r="GH1447">
        <v>353.145457968448</v>
      </c>
      <c r="GI1447">
        <v>360.53342831893201</v>
      </c>
      <c r="GJ1447">
        <v>359.19997600385199</v>
      </c>
    </row>
    <row r="1448" spans="1:192" x14ac:dyDescent="0.25">
      <c r="A1448">
        <v>347.503337783711</v>
      </c>
      <c r="B1448">
        <v>353.03724198627498</v>
      </c>
      <c r="C1448">
        <v>336.92097459487798</v>
      </c>
      <c r="D1448">
        <v>335.102274724658</v>
      </c>
      <c r="E1448">
        <v>352.67915803755199</v>
      </c>
      <c r="F1448">
        <v>346.41508964098898</v>
      </c>
      <c r="G1448">
        <v>354.923534061868</v>
      </c>
      <c r="H1448">
        <v>341.05288731127399</v>
      </c>
      <c r="I1448">
        <v>352.49290589622001</v>
      </c>
      <c r="J1448">
        <v>354.20013600377598</v>
      </c>
      <c r="K1448">
        <v>344.87673280327198</v>
      </c>
      <c r="L1448">
        <v>346.88443788946802</v>
      </c>
      <c r="M1448">
        <v>357.34497637667698</v>
      </c>
      <c r="N1448">
        <v>339.85566456762302</v>
      </c>
      <c r="O1448">
        <v>348.660472942811</v>
      </c>
      <c r="P1448">
        <v>336.78520827829698</v>
      </c>
      <c r="Q1448">
        <v>344.498444870784</v>
      </c>
      <c r="R1448">
        <v>349.71505386734799</v>
      </c>
      <c r="S1448">
        <v>359.67053449468398</v>
      </c>
      <c r="T1448">
        <v>342.92563252202899</v>
      </c>
      <c r="U1448">
        <v>337.97426003597701</v>
      </c>
      <c r="V1448">
        <v>349.03053332502498</v>
      </c>
      <c r="W1448">
        <v>337.41017180263901</v>
      </c>
      <c r="X1448">
        <v>348.91752500614001</v>
      </c>
      <c r="Y1448">
        <v>339.46717047957901</v>
      </c>
      <c r="Z1448">
        <v>369.15137023959301</v>
      </c>
      <c r="AA1448">
        <v>353.00315376471502</v>
      </c>
      <c r="AB1448">
        <v>366.91352294185998</v>
      </c>
      <c r="AC1448">
        <v>361.31570128383902</v>
      </c>
      <c r="AD1448">
        <v>357.41801622619499</v>
      </c>
      <c r="AE1448">
        <v>362.03951834457098</v>
      </c>
      <c r="AF1448">
        <v>367.05604513368598</v>
      </c>
      <c r="AG1448">
        <v>394.66568656672098</v>
      </c>
      <c r="AH1448">
        <v>381.34067779442398</v>
      </c>
      <c r="AI1448">
        <v>385.76771918420798</v>
      </c>
      <c r="AJ1448">
        <v>383.89537733615902</v>
      </c>
      <c r="AK1448">
        <v>403.19658283140302</v>
      </c>
      <c r="AL1448">
        <v>384.28201732166099</v>
      </c>
      <c r="AM1448">
        <v>392.95108672109802</v>
      </c>
      <c r="AN1448">
        <v>400.81592156825502</v>
      </c>
      <c r="AO1448">
        <v>415.04927782987102</v>
      </c>
      <c r="AP1448">
        <v>439.33805989519902</v>
      </c>
      <c r="AQ1448">
        <v>393.97847941336198</v>
      </c>
      <c r="AR1448">
        <v>426.855167787146</v>
      </c>
      <c r="AS1448">
        <v>432.34541671941503</v>
      </c>
      <c r="AT1448">
        <v>451.74604177920298</v>
      </c>
      <c r="AU1448">
        <v>434.85567321882598</v>
      </c>
      <c r="AV1448">
        <v>433.86873912234898</v>
      </c>
      <c r="AW1448">
        <v>449.39160953145398</v>
      </c>
      <c r="AX1448">
        <v>471.55163813956699</v>
      </c>
      <c r="AY1448">
        <v>483.11334303309201</v>
      </c>
      <c r="AZ1448">
        <v>423.71804036057603</v>
      </c>
      <c r="BA1448">
        <v>410.55081201857797</v>
      </c>
      <c r="BB1448">
        <v>414.27899043079702</v>
      </c>
      <c r="BC1448">
        <v>433.549742289157</v>
      </c>
      <c r="BD1448">
        <v>425.03029470027298</v>
      </c>
      <c r="BE1448">
        <v>421.61363266154598</v>
      </c>
      <c r="BF1448">
        <v>421.77363973564098</v>
      </c>
      <c r="BG1448">
        <v>393.58011423083201</v>
      </c>
      <c r="BH1448">
        <v>382.65653767472702</v>
      </c>
      <c r="BI1448">
        <v>374.74715837847901</v>
      </c>
      <c r="BJ1448">
        <v>359.90140313619298</v>
      </c>
      <c r="BK1448">
        <v>359.22605585910702</v>
      </c>
      <c r="BL1448">
        <v>369.14752667767198</v>
      </c>
      <c r="BM1448">
        <v>354.03806358774301</v>
      </c>
      <c r="BN1448">
        <v>364.08281987823</v>
      </c>
      <c r="BO1448">
        <v>343.77807643914701</v>
      </c>
      <c r="BP1448">
        <v>347.42110522673897</v>
      </c>
      <c r="BQ1448">
        <v>346.97648709443399</v>
      </c>
      <c r="BR1448">
        <v>353.56809773805401</v>
      </c>
      <c r="BS1448">
        <v>351.98117869695699</v>
      </c>
      <c r="BT1448">
        <v>342.74150756013597</v>
      </c>
      <c r="BU1448">
        <v>348.38210405117098</v>
      </c>
      <c r="BV1448">
        <v>353.34202992451799</v>
      </c>
      <c r="BW1448">
        <v>349.80618684154598</v>
      </c>
      <c r="BX1448">
        <v>354.02506867495202</v>
      </c>
      <c r="BY1448">
        <v>339.41729438328002</v>
      </c>
      <c r="BZ1448">
        <v>337.93806242363098</v>
      </c>
      <c r="CA1448">
        <v>343.99544163181599</v>
      </c>
      <c r="CB1448">
        <v>342.781181242831</v>
      </c>
      <c r="CC1448">
        <v>337.96940447727798</v>
      </c>
      <c r="CD1448">
        <v>333.74442787204498</v>
      </c>
      <c r="CE1448">
        <v>344.90109304016801</v>
      </c>
      <c r="CF1448">
        <v>356.28400317943698</v>
      </c>
      <c r="CG1448">
        <v>356.98654750041902</v>
      </c>
      <c r="CH1448">
        <v>360.54372048252401</v>
      </c>
      <c r="CI1448">
        <v>342.89337574969397</v>
      </c>
      <c r="CJ1448">
        <v>347.65474771127202</v>
      </c>
      <c r="CK1448">
        <v>350.84173509069399</v>
      </c>
      <c r="CL1448">
        <v>357.10671685150999</v>
      </c>
      <c r="CM1448">
        <v>345.18188874778099</v>
      </c>
      <c r="CN1448">
        <v>344.98328119858797</v>
      </c>
      <c r="CO1448">
        <v>362.794743241746</v>
      </c>
      <c r="CP1448">
        <v>362.24492544755799</v>
      </c>
      <c r="CQ1448">
        <v>376.880259157475</v>
      </c>
      <c r="CR1448">
        <v>385.91708332706099</v>
      </c>
      <c r="CS1448">
        <v>383.166263449013</v>
      </c>
      <c r="CT1448">
        <v>377.43867368178098</v>
      </c>
      <c r="CU1448">
        <v>390.62934936091398</v>
      </c>
      <c r="CV1448">
        <v>401.06346305176999</v>
      </c>
      <c r="CW1448">
        <v>437.57178465241202</v>
      </c>
      <c r="CX1448">
        <v>442.65773645614701</v>
      </c>
      <c r="CY1448">
        <v>472.39561087857101</v>
      </c>
      <c r="CZ1448">
        <v>481.26850695747402</v>
      </c>
      <c r="DA1448">
        <v>498.92354444225401</v>
      </c>
      <c r="DB1448">
        <v>499.94365092129499</v>
      </c>
      <c r="DC1448">
        <v>492.41541000761202</v>
      </c>
      <c r="DD1448">
        <v>472.27615580630101</v>
      </c>
      <c r="DE1448">
        <v>476.50488766335002</v>
      </c>
      <c r="DF1448">
        <v>438.82433834299297</v>
      </c>
      <c r="DG1448">
        <v>401.99446935830599</v>
      </c>
      <c r="DH1448">
        <v>421.32377880851999</v>
      </c>
      <c r="DI1448">
        <v>387.69788344232001</v>
      </c>
      <c r="DJ1448">
        <v>394.13041585072398</v>
      </c>
      <c r="DK1448">
        <v>387.92319206814699</v>
      </c>
      <c r="DL1448">
        <v>376.348807575053</v>
      </c>
      <c r="DM1448">
        <v>352.94478652861</v>
      </c>
      <c r="DN1448">
        <v>358.598869803235</v>
      </c>
      <c r="DO1448">
        <v>350.65590612807301</v>
      </c>
      <c r="DP1448">
        <v>365.37717371839398</v>
      </c>
      <c r="DQ1448">
        <v>352.66833920333698</v>
      </c>
      <c r="DR1448">
        <v>348.23816230371699</v>
      </c>
      <c r="DS1448">
        <v>333.008454240042</v>
      </c>
      <c r="DT1448">
        <v>337.79650469063802</v>
      </c>
      <c r="DU1448">
        <v>343.90519909203101</v>
      </c>
      <c r="DV1448">
        <v>338.72277586589502</v>
      </c>
      <c r="DW1448">
        <v>340.181458198565</v>
      </c>
      <c r="DX1448">
        <v>342.88188889475703</v>
      </c>
      <c r="DY1448">
        <v>347.956145174862</v>
      </c>
      <c r="DZ1448">
        <v>344.07609102096097</v>
      </c>
      <c r="EA1448">
        <v>355.08040022483698</v>
      </c>
      <c r="EB1448">
        <v>343.881221143299</v>
      </c>
      <c r="EC1448">
        <v>346.32458222975202</v>
      </c>
      <c r="ED1448">
        <v>345.76153063722802</v>
      </c>
      <c r="EE1448">
        <v>330.937993378589</v>
      </c>
      <c r="EF1448">
        <v>345.66547048519601</v>
      </c>
      <c r="EG1448">
        <v>357.06673756959498</v>
      </c>
      <c r="EH1448">
        <v>324.147588251012</v>
      </c>
      <c r="EI1448">
        <v>351.61108593984801</v>
      </c>
      <c r="EJ1448">
        <v>340.683194058536</v>
      </c>
      <c r="EK1448">
        <v>352.65442361416399</v>
      </c>
      <c r="EL1448">
        <v>354.32175337822702</v>
      </c>
      <c r="EM1448">
        <v>330.667746903779</v>
      </c>
      <c r="EN1448">
        <v>349.26757931254099</v>
      </c>
      <c r="EO1448">
        <v>334.48209680822902</v>
      </c>
      <c r="EP1448">
        <v>351.14468562129599</v>
      </c>
      <c r="EQ1448">
        <v>346.551607612147</v>
      </c>
      <c r="ER1448">
        <v>348.28230857233598</v>
      </c>
      <c r="ES1448">
        <v>351.77592256165599</v>
      </c>
      <c r="ET1448">
        <v>342.76526256833802</v>
      </c>
      <c r="EU1448">
        <v>358.794254650423</v>
      </c>
      <c r="EV1448">
        <v>337.883985142656</v>
      </c>
      <c r="EW1448">
        <v>333.950396017245</v>
      </c>
      <c r="EX1448">
        <v>346.38411774585899</v>
      </c>
      <c r="EY1448">
        <v>329.16881992302802</v>
      </c>
      <c r="EZ1448">
        <v>350.49723881582003</v>
      </c>
      <c r="FA1448">
        <v>349.00300715448498</v>
      </c>
      <c r="FB1448">
        <v>355.94168383574299</v>
      </c>
      <c r="FC1448">
        <v>342.226836509777</v>
      </c>
      <c r="FD1448">
        <v>353.370967598878</v>
      </c>
      <c r="FE1448">
        <v>353.22290259150799</v>
      </c>
      <c r="FF1448">
        <v>351.69043988523998</v>
      </c>
      <c r="FG1448">
        <v>339.98097463666102</v>
      </c>
      <c r="FH1448">
        <v>340.73433131458103</v>
      </c>
      <c r="FI1448">
        <v>332.72532413674497</v>
      </c>
      <c r="FJ1448">
        <v>336.15744853434398</v>
      </c>
      <c r="FK1448">
        <v>303.94378110154702</v>
      </c>
      <c r="FL1448">
        <v>326.04141645107802</v>
      </c>
      <c r="FM1448">
        <v>333.664133375061</v>
      </c>
      <c r="FN1448">
        <v>332.43235428813</v>
      </c>
      <c r="FO1448">
        <v>325.55541695700202</v>
      </c>
      <c r="FP1448">
        <v>314.54720677722003</v>
      </c>
      <c r="FQ1448">
        <v>329.25125539505899</v>
      </c>
      <c r="FR1448">
        <v>321.463388300904</v>
      </c>
      <c r="FS1448">
        <v>338.45141042996499</v>
      </c>
      <c r="FT1448">
        <v>320.63571306222201</v>
      </c>
      <c r="FU1448">
        <v>326.09107178655699</v>
      </c>
      <c r="FV1448">
        <v>317.06982197889499</v>
      </c>
      <c r="FW1448">
        <v>326.10950478583402</v>
      </c>
      <c r="FX1448">
        <v>325.668683171807</v>
      </c>
      <c r="FY1448">
        <v>314.70472427574799</v>
      </c>
      <c r="FZ1448">
        <v>310.94922212705097</v>
      </c>
      <c r="GA1448">
        <v>315.24305030186798</v>
      </c>
      <c r="GB1448">
        <v>328.96612084464698</v>
      </c>
      <c r="GC1448">
        <v>332.946423986441</v>
      </c>
      <c r="GD1448">
        <v>328.45002873728703</v>
      </c>
      <c r="GE1448">
        <v>356.91340033012199</v>
      </c>
      <c r="GF1448">
        <v>354.17066883122197</v>
      </c>
      <c r="GG1448">
        <v>346.548209195514</v>
      </c>
      <c r="GH1448">
        <v>353.27135441879398</v>
      </c>
      <c r="GI1448">
        <v>355.4285654665</v>
      </c>
      <c r="GJ1448">
        <v>357.82249911257401</v>
      </c>
    </row>
    <row r="1449" spans="1:192" x14ac:dyDescent="0.25">
      <c r="A1449">
        <v>347.74365821094699</v>
      </c>
      <c r="B1449">
        <v>351.96645184991797</v>
      </c>
      <c r="C1449">
        <v>341.81936277777601</v>
      </c>
      <c r="D1449">
        <v>339.14016626140602</v>
      </c>
      <c r="E1449">
        <v>348.51413774005198</v>
      </c>
      <c r="F1449">
        <v>345.97658932626098</v>
      </c>
      <c r="G1449">
        <v>362.28546680881198</v>
      </c>
      <c r="H1449">
        <v>341.45800410701202</v>
      </c>
      <c r="I1449">
        <v>355.46983262402603</v>
      </c>
      <c r="J1449">
        <v>351.12222863305601</v>
      </c>
      <c r="K1449">
        <v>349.897369933329</v>
      </c>
      <c r="L1449">
        <v>352.54335817346902</v>
      </c>
      <c r="M1449">
        <v>356.99443548452098</v>
      </c>
      <c r="N1449">
        <v>341.10327434818799</v>
      </c>
      <c r="O1449">
        <v>354.38761096900498</v>
      </c>
      <c r="P1449">
        <v>340.41975914313701</v>
      </c>
      <c r="Q1449">
        <v>344.87340196167997</v>
      </c>
      <c r="R1449">
        <v>343.460957919534</v>
      </c>
      <c r="S1449">
        <v>358.80357566035298</v>
      </c>
      <c r="T1449">
        <v>343.61727597112298</v>
      </c>
      <c r="U1449">
        <v>342.42099707886399</v>
      </c>
      <c r="V1449">
        <v>346.88236830008401</v>
      </c>
      <c r="W1449">
        <v>338.98887976712598</v>
      </c>
      <c r="X1449">
        <v>349.27184430433698</v>
      </c>
      <c r="Y1449">
        <v>339.33915610173699</v>
      </c>
      <c r="Z1449">
        <v>358.41958779585798</v>
      </c>
      <c r="AA1449">
        <v>351.80384311450899</v>
      </c>
      <c r="AB1449">
        <v>363.510584188915</v>
      </c>
      <c r="AC1449">
        <v>361.31744140498</v>
      </c>
      <c r="AD1449">
        <v>355.31351383747398</v>
      </c>
      <c r="AE1449">
        <v>364.401909927183</v>
      </c>
      <c r="AF1449">
        <v>360.064563624936</v>
      </c>
      <c r="AG1449">
        <v>392.78490721695402</v>
      </c>
      <c r="AH1449">
        <v>379.17108281118698</v>
      </c>
      <c r="AI1449">
        <v>381.77760765628398</v>
      </c>
      <c r="AJ1449">
        <v>379.08089396953</v>
      </c>
      <c r="AK1449">
        <v>395.99113098657801</v>
      </c>
      <c r="AL1449">
        <v>379.51725974155102</v>
      </c>
      <c r="AM1449">
        <v>398.38801800876598</v>
      </c>
      <c r="AN1449">
        <v>395.72515722078901</v>
      </c>
      <c r="AO1449">
        <v>410.76603922528699</v>
      </c>
      <c r="AP1449">
        <v>435.65700081538699</v>
      </c>
      <c r="AQ1449">
        <v>395.09566043917698</v>
      </c>
      <c r="AR1449">
        <v>423.19807335940601</v>
      </c>
      <c r="AS1449">
        <v>426.82197992378201</v>
      </c>
      <c r="AT1449">
        <v>445.40237064990902</v>
      </c>
      <c r="AU1449">
        <v>429.13797544814997</v>
      </c>
      <c r="AV1449">
        <v>436.88861151900198</v>
      </c>
      <c r="AW1449">
        <v>443.98323177137303</v>
      </c>
      <c r="AX1449">
        <v>471.30666082732898</v>
      </c>
      <c r="AY1449">
        <v>476.304824672667</v>
      </c>
      <c r="AZ1449">
        <v>418.60293027322598</v>
      </c>
      <c r="BA1449">
        <v>413.15313239585203</v>
      </c>
      <c r="BB1449">
        <v>411.47820567089798</v>
      </c>
      <c r="BC1449">
        <v>425.70038846865401</v>
      </c>
      <c r="BD1449">
        <v>421.33856114225301</v>
      </c>
      <c r="BE1449">
        <v>416.25094140321397</v>
      </c>
      <c r="BF1449">
        <v>410.04246845482498</v>
      </c>
      <c r="BG1449">
        <v>393.93131061748301</v>
      </c>
      <c r="BH1449">
        <v>386.68216161674502</v>
      </c>
      <c r="BI1449">
        <v>368.77551879771698</v>
      </c>
      <c r="BJ1449">
        <v>361.977122969329</v>
      </c>
      <c r="BK1449">
        <v>356.78410505925501</v>
      </c>
      <c r="BL1449">
        <v>365.149217595724</v>
      </c>
      <c r="BM1449">
        <v>356.94832998189497</v>
      </c>
      <c r="BN1449">
        <v>360.44147403985301</v>
      </c>
      <c r="BO1449">
        <v>343.66207955022401</v>
      </c>
      <c r="BP1449">
        <v>348.89545937505102</v>
      </c>
      <c r="BQ1449">
        <v>344.581767495728</v>
      </c>
      <c r="BR1449">
        <v>346.23026476694599</v>
      </c>
      <c r="BS1449">
        <v>350.84154040022202</v>
      </c>
      <c r="BT1449">
        <v>348.96355659700203</v>
      </c>
      <c r="BU1449">
        <v>345.80874135427803</v>
      </c>
      <c r="BV1449">
        <v>353.880023012278</v>
      </c>
      <c r="BW1449">
        <v>346.529763314072</v>
      </c>
      <c r="BX1449">
        <v>347.82702278399898</v>
      </c>
      <c r="BY1449">
        <v>338.43011984757601</v>
      </c>
      <c r="BZ1449">
        <v>338.26879207095999</v>
      </c>
      <c r="CA1449">
        <v>340.34835779238398</v>
      </c>
      <c r="CB1449">
        <v>347.54771187209599</v>
      </c>
      <c r="CC1449">
        <v>341.77467616321297</v>
      </c>
      <c r="CD1449">
        <v>334.24742640145303</v>
      </c>
      <c r="CE1449">
        <v>349.36147091289303</v>
      </c>
      <c r="CF1449">
        <v>358.30054852368602</v>
      </c>
      <c r="CG1449">
        <v>356.78395463430502</v>
      </c>
      <c r="CH1449">
        <v>364.008815152068</v>
      </c>
      <c r="CI1449">
        <v>340.51786795014198</v>
      </c>
      <c r="CJ1449">
        <v>346.97759019591899</v>
      </c>
      <c r="CK1449">
        <v>358.27637284764802</v>
      </c>
      <c r="CL1449">
        <v>357.356649023827</v>
      </c>
      <c r="CM1449">
        <v>343.88294764046702</v>
      </c>
      <c r="CN1449">
        <v>341.13602914346399</v>
      </c>
      <c r="CO1449">
        <v>358.42496139335799</v>
      </c>
      <c r="CP1449">
        <v>355.20566546368201</v>
      </c>
      <c r="CQ1449">
        <v>371.90024382296599</v>
      </c>
      <c r="CR1449">
        <v>380.876087519728</v>
      </c>
      <c r="CS1449">
        <v>380.732610095447</v>
      </c>
      <c r="CT1449">
        <v>380.36903983147602</v>
      </c>
      <c r="CU1449">
        <v>385.27062454797499</v>
      </c>
      <c r="CV1449">
        <v>398.26031952505099</v>
      </c>
      <c r="CW1449">
        <v>432.98995267814399</v>
      </c>
      <c r="CX1449">
        <v>443.55136358527602</v>
      </c>
      <c r="CY1449">
        <v>465.31093000719801</v>
      </c>
      <c r="CZ1449">
        <v>481.67639873704002</v>
      </c>
      <c r="DA1449">
        <v>493.89802678559698</v>
      </c>
      <c r="DB1449">
        <v>503.73144543509699</v>
      </c>
      <c r="DC1449">
        <v>493.94849968686299</v>
      </c>
      <c r="DD1449">
        <v>468.691588844504</v>
      </c>
      <c r="DE1449">
        <v>473.96741289777498</v>
      </c>
      <c r="DF1449">
        <v>436.90105176755202</v>
      </c>
      <c r="DG1449">
        <v>405.22669020014598</v>
      </c>
      <c r="DH1449">
        <v>411.97460661636899</v>
      </c>
      <c r="DI1449">
        <v>384.12575938018199</v>
      </c>
      <c r="DJ1449">
        <v>404.65651580074302</v>
      </c>
      <c r="DK1449">
        <v>385.74815292734797</v>
      </c>
      <c r="DL1449">
        <v>375.68312937170299</v>
      </c>
      <c r="DM1449">
        <v>350.31557564103002</v>
      </c>
      <c r="DN1449">
        <v>361.85965495306499</v>
      </c>
      <c r="DO1449">
        <v>354.38662473702198</v>
      </c>
      <c r="DP1449">
        <v>359.110679117811</v>
      </c>
      <c r="DQ1449">
        <v>346.20682809375802</v>
      </c>
      <c r="DR1449">
        <v>343.62890340401498</v>
      </c>
      <c r="DS1449">
        <v>332.49849392767402</v>
      </c>
      <c r="DT1449">
        <v>330.44539876047298</v>
      </c>
      <c r="DU1449">
        <v>344.01050736878</v>
      </c>
      <c r="DV1449">
        <v>342.90240159050097</v>
      </c>
      <c r="DW1449">
        <v>342.15690600739498</v>
      </c>
      <c r="DX1449">
        <v>343.80712407956702</v>
      </c>
      <c r="DY1449">
        <v>346.31052541158999</v>
      </c>
      <c r="DZ1449">
        <v>342.476151529422</v>
      </c>
      <c r="EA1449">
        <v>358.128685698266</v>
      </c>
      <c r="EB1449">
        <v>351.07643451786601</v>
      </c>
      <c r="EC1449">
        <v>349.00474646756101</v>
      </c>
      <c r="ED1449">
        <v>341.83427363080801</v>
      </c>
      <c r="EE1449">
        <v>335.28252013179701</v>
      </c>
      <c r="EF1449">
        <v>341.54686417832397</v>
      </c>
      <c r="EG1449">
        <v>349.49615850828201</v>
      </c>
      <c r="EH1449">
        <v>327.19319540724098</v>
      </c>
      <c r="EI1449">
        <v>349.93598300891102</v>
      </c>
      <c r="EJ1449">
        <v>340.261238860834</v>
      </c>
      <c r="EK1449">
        <v>353.25317683939801</v>
      </c>
      <c r="EL1449">
        <v>352.24831239541101</v>
      </c>
      <c r="EM1449">
        <v>331.80726384386497</v>
      </c>
      <c r="EN1449">
        <v>352.28162691039603</v>
      </c>
      <c r="EO1449">
        <v>338.91227171925198</v>
      </c>
      <c r="EP1449">
        <v>350.89248236087002</v>
      </c>
      <c r="EQ1449">
        <v>346.33610438884102</v>
      </c>
      <c r="ER1449">
        <v>349.89505499160799</v>
      </c>
      <c r="ES1449">
        <v>356.06715052513402</v>
      </c>
      <c r="ET1449">
        <v>344.61734136182997</v>
      </c>
      <c r="EU1449">
        <v>354.67498277899602</v>
      </c>
      <c r="EV1449">
        <v>338.409370224155</v>
      </c>
      <c r="EW1449">
        <v>335.12128159566299</v>
      </c>
      <c r="EX1449">
        <v>350.105617069179</v>
      </c>
      <c r="EY1449">
        <v>329.804176766929</v>
      </c>
      <c r="EZ1449">
        <v>349.08941565484298</v>
      </c>
      <c r="FA1449">
        <v>355.47931430404401</v>
      </c>
      <c r="FB1449">
        <v>350.80677904675798</v>
      </c>
      <c r="FC1449">
        <v>337.92401979390701</v>
      </c>
      <c r="FD1449">
        <v>348.95494266179799</v>
      </c>
      <c r="FE1449">
        <v>345.80922551279099</v>
      </c>
      <c r="FF1449">
        <v>349.32422482578397</v>
      </c>
      <c r="FG1449">
        <v>335.31242705626403</v>
      </c>
      <c r="FH1449">
        <v>339.09728036197799</v>
      </c>
      <c r="FI1449">
        <v>326.23763232340798</v>
      </c>
      <c r="FJ1449">
        <v>329.55373200820998</v>
      </c>
      <c r="FK1449">
        <v>302.720510461451</v>
      </c>
      <c r="FL1449">
        <v>324.34586833507501</v>
      </c>
      <c r="FM1449">
        <v>334.01252798599103</v>
      </c>
      <c r="FN1449">
        <v>332.64006503495898</v>
      </c>
      <c r="FO1449">
        <v>323.80176376688502</v>
      </c>
      <c r="FP1449">
        <v>320.10894819638702</v>
      </c>
      <c r="FQ1449">
        <v>328.64842367321103</v>
      </c>
      <c r="FR1449">
        <v>323.03611349845102</v>
      </c>
      <c r="FS1449">
        <v>340.13200144596198</v>
      </c>
      <c r="FT1449">
        <v>318.90210398568797</v>
      </c>
      <c r="FU1449">
        <v>333.77234784439901</v>
      </c>
      <c r="FV1449">
        <v>317.704895273467</v>
      </c>
      <c r="FW1449">
        <v>329.108738881948</v>
      </c>
      <c r="FX1449">
        <v>327.02387351214099</v>
      </c>
      <c r="FY1449">
        <v>311.43641743321302</v>
      </c>
      <c r="FZ1449">
        <v>309.23529769434498</v>
      </c>
      <c r="GA1449">
        <v>319.51911270437301</v>
      </c>
      <c r="GB1449">
        <v>326.102145301424</v>
      </c>
      <c r="GC1449">
        <v>337.04358327254897</v>
      </c>
      <c r="GD1449">
        <v>328.70104347208502</v>
      </c>
      <c r="GE1449">
        <v>350.142192243605</v>
      </c>
      <c r="GF1449">
        <v>355.50371006173401</v>
      </c>
      <c r="GG1449">
        <v>345.68822528875501</v>
      </c>
      <c r="GH1449">
        <v>353.253195700665</v>
      </c>
      <c r="GI1449">
        <v>349.28618264466701</v>
      </c>
      <c r="GJ1449">
        <v>356.40363508040502</v>
      </c>
    </row>
    <row r="1450" spans="1:192" x14ac:dyDescent="0.25">
      <c r="A1450">
        <v>347.983978638184</v>
      </c>
      <c r="B1450">
        <v>355.30463010752999</v>
      </c>
      <c r="C1450">
        <v>348.06281294916101</v>
      </c>
      <c r="D1450">
        <v>341.77900599310101</v>
      </c>
      <c r="E1450">
        <v>345.54442508727197</v>
      </c>
      <c r="F1450">
        <v>349.26818387670602</v>
      </c>
      <c r="G1450">
        <v>362.22937333472902</v>
      </c>
      <c r="H1450">
        <v>340.40868601897699</v>
      </c>
      <c r="I1450">
        <v>355.80948606957998</v>
      </c>
      <c r="J1450">
        <v>346.65817238626602</v>
      </c>
      <c r="K1450">
        <v>347.56261458471403</v>
      </c>
      <c r="L1450">
        <v>352.18762766842502</v>
      </c>
      <c r="M1450">
        <v>355.30567676782499</v>
      </c>
      <c r="N1450">
        <v>339.17482757180102</v>
      </c>
      <c r="O1450">
        <v>349.13563904137902</v>
      </c>
      <c r="P1450">
        <v>346.400690378766</v>
      </c>
      <c r="Q1450">
        <v>347.79798994120102</v>
      </c>
      <c r="R1450">
        <v>347.255457258158</v>
      </c>
      <c r="S1450">
        <v>357.98082655451401</v>
      </c>
      <c r="T1450">
        <v>345.370516164609</v>
      </c>
      <c r="U1450">
        <v>344.813968964303</v>
      </c>
      <c r="V1450">
        <v>347.75561514492603</v>
      </c>
      <c r="W1450">
        <v>332.980738944032</v>
      </c>
      <c r="X1450">
        <v>344.00665491423098</v>
      </c>
      <c r="Y1450">
        <v>341.59330695968998</v>
      </c>
      <c r="Z1450">
        <v>361.55313938825702</v>
      </c>
      <c r="AA1450">
        <v>354.28964712435601</v>
      </c>
      <c r="AB1450">
        <v>364.48580232343198</v>
      </c>
      <c r="AC1450">
        <v>360.45225889805897</v>
      </c>
      <c r="AD1450">
        <v>355.83313526594901</v>
      </c>
      <c r="AE1450">
        <v>366.268338349705</v>
      </c>
      <c r="AF1450">
        <v>360.11901191434998</v>
      </c>
      <c r="AG1450">
        <v>391.52361429095401</v>
      </c>
      <c r="AH1450">
        <v>388.22724809135599</v>
      </c>
      <c r="AI1450">
        <v>391.856077819809</v>
      </c>
      <c r="AJ1450">
        <v>381.20296283763702</v>
      </c>
      <c r="AK1450">
        <v>393.38906673666702</v>
      </c>
      <c r="AL1450">
        <v>388.169111951925</v>
      </c>
      <c r="AM1450">
        <v>397.33919096815299</v>
      </c>
      <c r="AN1450">
        <v>396.13946768913399</v>
      </c>
      <c r="AO1450">
        <v>408.72453092048602</v>
      </c>
      <c r="AP1450">
        <v>441.45075815525797</v>
      </c>
      <c r="AQ1450">
        <v>403.26366303411999</v>
      </c>
      <c r="AR1450">
        <v>432.035813820258</v>
      </c>
      <c r="AS1450">
        <v>430.517747285692</v>
      </c>
      <c r="AT1450">
        <v>448.41091251764198</v>
      </c>
      <c r="AU1450">
        <v>428.38614325859101</v>
      </c>
      <c r="AV1450">
        <v>443.95912284736499</v>
      </c>
      <c r="AW1450">
        <v>451.59749762844899</v>
      </c>
      <c r="AX1450">
        <v>484.31156848295001</v>
      </c>
      <c r="AY1450">
        <v>484.631181721845</v>
      </c>
      <c r="AZ1450">
        <v>416.57956210433298</v>
      </c>
      <c r="BA1450">
        <v>417.789539450017</v>
      </c>
      <c r="BB1450">
        <v>410.84978636213998</v>
      </c>
      <c r="BC1450">
        <v>426.87315176355099</v>
      </c>
      <c r="BD1450">
        <v>420.98610125095701</v>
      </c>
      <c r="BE1450">
        <v>411.84426767690599</v>
      </c>
      <c r="BF1450">
        <v>408.52865291615899</v>
      </c>
      <c r="BG1450">
        <v>393.20934940677603</v>
      </c>
      <c r="BH1450">
        <v>381.016300280248</v>
      </c>
      <c r="BI1450">
        <v>367.08176178063599</v>
      </c>
      <c r="BJ1450">
        <v>362.722647271749</v>
      </c>
      <c r="BK1450">
        <v>358.24471503980698</v>
      </c>
      <c r="BL1450">
        <v>362.01509229762598</v>
      </c>
      <c r="BM1450">
        <v>354.99688928022903</v>
      </c>
      <c r="BN1450">
        <v>354.12699552563498</v>
      </c>
      <c r="BO1450">
        <v>339.81592196886299</v>
      </c>
      <c r="BP1450">
        <v>351.10573544563101</v>
      </c>
      <c r="BQ1450">
        <v>346.37635931441201</v>
      </c>
      <c r="BR1450">
        <v>345.67649423338401</v>
      </c>
      <c r="BS1450">
        <v>340.71258838284302</v>
      </c>
      <c r="BT1450">
        <v>352.34158156483699</v>
      </c>
      <c r="BU1450">
        <v>340.577691039336</v>
      </c>
      <c r="BV1450">
        <v>354.46174663253498</v>
      </c>
      <c r="BW1450">
        <v>344.69784672999299</v>
      </c>
      <c r="BX1450">
        <v>347.55861821202097</v>
      </c>
      <c r="BY1450">
        <v>344.171039531605</v>
      </c>
      <c r="BZ1450">
        <v>337.72773635649799</v>
      </c>
      <c r="CA1450">
        <v>341.782620515953</v>
      </c>
      <c r="CB1450">
        <v>345.691165709269</v>
      </c>
      <c r="CC1450">
        <v>342.28806577372399</v>
      </c>
      <c r="CD1450">
        <v>335.30611919136601</v>
      </c>
      <c r="CE1450">
        <v>349.31785430586399</v>
      </c>
      <c r="CF1450">
        <v>355.94861460751599</v>
      </c>
      <c r="CG1450">
        <v>352.25467511450398</v>
      </c>
      <c r="CH1450">
        <v>363.47303424332102</v>
      </c>
      <c r="CI1450">
        <v>344.89711456201297</v>
      </c>
      <c r="CJ1450">
        <v>354.40300704668903</v>
      </c>
      <c r="CK1450">
        <v>360.06104889306198</v>
      </c>
      <c r="CL1450">
        <v>349.89221888688201</v>
      </c>
      <c r="CM1450">
        <v>344.37018942816098</v>
      </c>
      <c r="CN1450">
        <v>345.33728331846402</v>
      </c>
      <c r="CO1450">
        <v>360.12039786569801</v>
      </c>
      <c r="CP1450">
        <v>359.13519740843498</v>
      </c>
      <c r="CQ1450">
        <v>370.44414158457602</v>
      </c>
      <c r="CR1450">
        <v>375.75445106815801</v>
      </c>
      <c r="CS1450">
        <v>382.52632469226</v>
      </c>
      <c r="CT1450">
        <v>382.56998673681102</v>
      </c>
      <c r="CU1450">
        <v>386.09071114512301</v>
      </c>
      <c r="CV1450">
        <v>403.97735825920199</v>
      </c>
      <c r="CW1450">
        <v>434.61736634155301</v>
      </c>
      <c r="CX1450">
        <v>453.05541762176199</v>
      </c>
      <c r="CY1450">
        <v>475.43124545997102</v>
      </c>
      <c r="CZ1450">
        <v>492.38538893434099</v>
      </c>
      <c r="DA1450">
        <v>499.91388370105801</v>
      </c>
      <c r="DB1450">
        <v>509.70833389420301</v>
      </c>
      <c r="DC1450">
        <v>498.02099883681001</v>
      </c>
      <c r="DD1450">
        <v>473.70169436099798</v>
      </c>
      <c r="DE1450">
        <v>475.97421740246602</v>
      </c>
      <c r="DF1450">
        <v>448.07900662160301</v>
      </c>
      <c r="DG1450">
        <v>409.27048058263802</v>
      </c>
      <c r="DH1450">
        <v>417.26576718361503</v>
      </c>
      <c r="DI1450">
        <v>391.74179041762801</v>
      </c>
      <c r="DJ1450">
        <v>400.84555450913899</v>
      </c>
      <c r="DK1450">
        <v>383.90457858484803</v>
      </c>
      <c r="DL1450">
        <v>373.30513694372303</v>
      </c>
      <c r="DM1450">
        <v>350.31177240048902</v>
      </c>
      <c r="DN1450">
        <v>362.67908919056202</v>
      </c>
      <c r="DO1450">
        <v>354.062170481875</v>
      </c>
      <c r="DP1450">
        <v>351.277132943016</v>
      </c>
      <c r="DQ1450">
        <v>351.12542359874499</v>
      </c>
      <c r="DR1450">
        <v>339.83257174582201</v>
      </c>
      <c r="DS1450">
        <v>332.12525233042498</v>
      </c>
      <c r="DT1450">
        <v>330.01872967982302</v>
      </c>
      <c r="DU1450">
        <v>341.89335054416802</v>
      </c>
      <c r="DV1450">
        <v>342.87700847964999</v>
      </c>
      <c r="DW1450">
        <v>346.31563986016698</v>
      </c>
      <c r="DX1450">
        <v>345.70415368013198</v>
      </c>
      <c r="DY1450">
        <v>348.58131754620001</v>
      </c>
      <c r="DZ1450">
        <v>345.601869444893</v>
      </c>
      <c r="EA1450">
        <v>352.94834663368403</v>
      </c>
      <c r="EB1450">
        <v>354.47456745723002</v>
      </c>
      <c r="EC1450">
        <v>339.641575067899</v>
      </c>
      <c r="ED1450">
        <v>338.68810135695497</v>
      </c>
      <c r="EE1450">
        <v>339.08587606171398</v>
      </c>
      <c r="EF1450">
        <v>342.46011194227401</v>
      </c>
      <c r="EG1450">
        <v>341.41704273157302</v>
      </c>
      <c r="EH1450">
        <v>327.09161986499203</v>
      </c>
      <c r="EI1450">
        <v>350.74731145055301</v>
      </c>
      <c r="EJ1450">
        <v>340.418443262609</v>
      </c>
      <c r="EK1450">
        <v>349.77104943236799</v>
      </c>
      <c r="EL1450">
        <v>348.93622419718702</v>
      </c>
      <c r="EM1450">
        <v>331.47777151089701</v>
      </c>
      <c r="EN1450">
        <v>343.05566787380599</v>
      </c>
      <c r="EO1450">
        <v>339.48746006712702</v>
      </c>
      <c r="EP1450">
        <v>343.65398304594601</v>
      </c>
      <c r="EQ1450">
        <v>340.65248983152202</v>
      </c>
      <c r="ER1450">
        <v>349.91132156683801</v>
      </c>
      <c r="ES1450">
        <v>359.09625914448202</v>
      </c>
      <c r="ET1450">
        <v>346.29547053332902</v>
      </c>
      <c r="EU1450">
        <v>347.59969683549099</v>
      </c>
      <c r="EV1450">
        <v>341.77819919494402</v>
      </c>
      <c r="EW1450">
        <v>340.376040777767</v>
      </c>
      <c r="EX1450">
        <v>352.08623641354302</v>
      </c>
      <c r="EY1450">
        <v>331.30179626288202</v>
      </c>
      <c r="EZ1450">
        <v>344.23657845797101</v>
      </c>
      <c r="FA1450">
        <v>356.23709140510903</v>
      </c>
      <c r="FB1450">
        <v>349.74289992806899</v>
      </c>
      <c r="FC1450">
        <v>332.52428741171502</v>
      </c>
      <c r="FD1450">
        <v>340.51780283763401</v>
      </c>
      <c r="FE1450">
        <v>343.57891327357902</v>
      </c>
      <c r="FF1450">
        <v>343.47713492859702</v>
      </c>
      <c r="FG1450">
        <v>336.05236675665702</v>
      </c>
      <c r="FH1450">
        <v>334.94378048301297</v>
      </c>
      <c r="FI1450">
        <v>325.153008149203</v>
      </c>
      <c r="FJ1450">
        <v>324.12371233043399</v>
      </c>
      <c r="FK1450">
        <v>303.18401406953399</v>
      </c>
      <c r="FL1450">
        <v>333.419620739658</v>
      </c>
      <c r="FM1450">
        <v>337.96200340009699</v>
      </c>
      <c r="FN1450">
        <v>337.35996735522798</v>
      </c>
      <c r="FO1450">
        <v>327.01678540086499</v>
      </c>
      <c r="FP1450">
        <v>321.06078627070298</v>
      </c>
      <c r="FQ1450">
        <v>321.26003648411302</v>
      </c>
      <c r="FR1450">
        <v>319.33105156294801</v>
      </c>
      <c r="FS1450">
        <v>332.13859351070897</v>
      </c>
      <c r="FT1450">
        <v>324.625211491671</v>
      </c>
      <c r="FU1450">
        <v>333.088732919157</v>
      </c>
      <c r="FV1450">
        <v>318.056047131951</v>
      </c>
      <c r="FW1450">
        <v>335.27000287133399</v>
      </c>
      <c r="FX1450">
        <v>327.22431136998603</v>
      </c>
      <c r="FY1450">
        <v>309.31817590106698</v>
      </c>
      <c r="FZ1450">
        <v>315.98596422654401</v>
      </c>
      <c r="GA1450">
        <v>319.94024981795502</v>
      </c>
      <c r="GB1450">
        <v>324.57243079865901</v>
      </c>
      <c r="GC1450">
        <v>340.16873751510099</v>
      </c>
      <c r="GD1450">
        <v>326.38876134939602</v>
      </c>
      <c r="GE1450">
        <v>352.30116333245701</v>
      </c>
      <c r="GF1450">
        <v>349.81825705755398</v>
      </c>
      <c r="GG1450">
        <v>341.088825171476</v>
      </c>
      <c r="GH1450">
        <v>353.892957690694</v>
      </c>
      <c r="GI1450">
        <v>348.37953938025402</v>
      </c>
      <c r="GJ1450">
        <v>347.69148161834102</v>
      </c>
    </row>
    <row r="1451" spans="1:192" x14ac:dyDescent="0.25">
      <c r="A1451">
        <v>348.22429906541998</v>
      </c>
      <c r="B1451">
        <v>352.993719671809</v>
      </c>
      <c r="C1451">
        <v>355.75425566984399</v>
      </c>
      <c r="D1451">
        <v>341.00757572616101</v>
      </c>
      <c r="E1451">
        <v>340.483915380089</v>
      </c>
      <c r="F1451">
        <v>358.82803383742601</v>
      </c>
      <c r="G1451">
        <v>356.14651325830602</v>
      </c>
      <c r="H1451">
        <v>341.33951076670797</v>
      </c>
      <c r="I1451">
        <v>354.76624064395997</v>
      </c>
      <c r="J1451">
        <v>344.17848420165501</v>
      </c>
      <c r="K1451">
        <v>342.00139663792402</v>
      </c>
      <c r="L1451">
        <v>349.10474305235499</v>
      </c>
      <c r="M1451">
        <v>350.97124667063702</v>
      </c>
      <c r="N1451">
        <v>340.47468162870098</v>
      </c>
      <c r="O1451">
        <v>351.63579309901598</v>
      </c>
      <c r="P1451">
        <v>348.14394468457101</v>
      </c>
      <c r="Q1451">
        <v>349.155559501315</v>
      </c>
      <c r="R1451">
        <v>348.36640883890902</v>
      </c>
      <c r="S1451">
        <v>358.155123302704</v>
      </c>
      <c r="T1451">
        <v>348.75937916290002</v>
      </c>
      <c r="U1451">
        <v>340.03994941339801</v>
      </c>
      <c r="V1451">
        <v>353.73348380241799</v>
      </c>
      <c r="W1451">
        <v>332.08820882842002</v>
      </c>
      <c r="X1451">
        <v>333.835995513142</v>
      </c>
      <c r="Y1451">
        <v>345.24729913093398</v>
      </c>
      <c r="Z1451">
        <v>363.71985773414599</v>
      </c>
      <c r="AA1451">
        <v>355.665189797371</v>
      </c>
      <c r="AB1451">
        <v>363.72823940410598</v>
      </c>
      <c r="AC1451">
        <v>361.58518821054298</v>
      </c>
      <c r="AD1451">
        <v>357.74580378683299</v>
      </c>
      <c r="AE1451">
        <v>367.40415318147001</v>
      </c>
      <c r="AF1451">
        <v>364.87607104008703</v>
      </c>
      <c r="AG1451">
        <v>396.466045784242</v>
      </c>
      <c r="AH1451">
        <v>396.14557793163101</v>
      </c>
      <c r="AI1451">
        <v>391.20736909649798</v>
      </c>
      <c r="AJ1451">
        <v>388.11141933903599</v>
      </c>
      <c r="AK1451">
        <v>391.11172524316601</v>
      </c>
      <c r="AL1451">
        <v>388.87919346114802</v>
      </c>
      <c r="AM1451">
        <v>398.92770083419299</v>
      </c>
      <c r="AN1451">
        <v>396.45834437814199</v>
      </c>
      <c r="AO1451">
        <v>411.55595387522101</v>
      </c>
      <c r="AP1451">
        <v>447.33450539729802</v>
      </c>
      <c r="AQ1451">
        <v>408.56295952908403</v>
      </c>
      <c r="AR1451">
        <v>434.52373170841099</v>
      </c>
      <c r="AS1451">
        <v>441.594024036642</v>
      </c>
      <c r="AT1451">
        <v>450.604728046974</v>
      </c>
      <c r="AU1451">
        <v>435.53060956120203</v>
      </c>
      <c r="AV1451">
        <v>446.60018914436301</v>
      </c>
      <c r="AW1451">
        <v>455.69275652643699</v>
      </c>
      <c r="AX1451">
        <v>488.38070721405199</v>
      </c>
      <c r="AY1451">
        <v>476.51713310248402</v>
      </c>
      <c r="AZ1451">
        <v>414.02209722211398</v>
      </c>
      <c r="BA1451">
        <v>409.543843299299</v>
      </c>
      <c r="BB1451">
        <v>404.237268442372</v>
      </c>
      <c r="BC1451">
        <v>428.09882051448602</v>
      </c>
      <c r="BD1451">
        <v>414.929164944928</v>
      </c>
      <c r="BE1451">
        <v>403.72063697333601</v>
      </c>
      <c r="BF1451">
        <v>399.010810984106</v>
      </c>
      <c r="BG1451">
        <v>392.94435671925498</v>
      </c>
      <c r="BH1451">
        <v>375.55505405097801</v>
      </c>
      <c r="BI1451">
        <v>363.45025214911499</v>
      </c>
      <c r="BJ1451">
        <v>363.80156661421898</v>
      </c>
      <c r="BK1451">
        <v>354.26399094062901</v>
      </c>
      <c r="BL1451">
        <v>352.10464781213602</v>
      </c>
      <c r="BM1451">
        <v>354.89073532306901</v>
      </c>
      <c r="BN1451">
        <v>350.30577398642498</v>
      </c>
      <c r="BO1451">
        <v>339.04052250928498</v>
      </c>
      <c r="BP1451">
        <v>350.48110452113099</v>
      </c>
      <c r="BQ1451">
        <v>345.077154252073</v>
      </c>
      <c r="BR1451">
        <v>342.50102134328102</v>
      </c>
      <c r="BS1451">
        <v>341.86207607488097</v>
      </c>
      <c r="BT1451">
        <v>350.10667780919903</v>
      </c>
      <c r="BU1451">
        <v>335.72076404254699</v>
      </c>
      <c r="BV1451">
        <v>352.62782412910502</v>
      </c>
      <c r="BW1451">
        <v>340.69191195858599</v>
      </c>
      <c r="BX1451">
        <v>347.09927356288199</v>
      </c>
      <c r="BY1451">
        <v>347.71413900203601</v>
      </c>
      <c r="BZ1451">
        <v>336.7536759409</v>
      </c>
      <c r="CA1451">
        <v>343.81389316596699</v>
      </c>
      <c r="CB1451">
        <v>344.77979687042102</v>
      </c>
      <c r="CC1451">
        <v>345.62152646904798</v>
      </c>
      <c r="CD1451">
        <v>334.93268602166597</v>
      </c>
      <c r="CE1451">
        <v>349.36745278838498</v>
      </c>
      <c r="CF1451">
        <v>349.07715595373497</v>
      </c>
      <c r="CG1451">
        <v>349.91027380365102</v>
      </c>
      <c r="CH1451">
        <v>361.30202440659298</v>
      </c>
      <c r="CI1451">
        <v>344.50875446789303</v>
      </c>
      <c r="CJ1451">
        <v>356.89662430519201</v>
      </c>
      <c r="CK1451">
        <v>359.98887630778103</v>
      </c>
      <c r="CL1451">
        <v>352.84906341065403</v>
      </c>
      <c r="CM1451">
        <v>347.33938790554998</v>
      </c>
      <c r="CN1451">
        <v>344.326201403195</v>
      </c>
      <c r="CO1451">
        <v>356.59455935719802</v>
      </c>
      <c r="CP1451">
        <v>366.17010955452298</v>
      </c>
      <c r="CQ1451">
        <v>371.22063418218102</v>
      </c>
      <c r="CR1451">
        <v>376.33309403461402</v>
      </c>
      <c r="CS1451">
        <v>385.68613634665599</v>
      </c>
      <c r="CT1451">
        <v>383.80141166820403</v>
      </c>
      <c r="CU1451">
        <v>391.72514058658498</v>
      </c>
      <c r="CV1451">
        <v>407.44433318579598</v>
      </c>
      <c r="CW1451">
        <v>434.78281564604401</v>
      </c>
      <c r="CX1451">
        <v>461.26582295814097</v>
      </c>
      <c r="CY1451">
        <v>484.23901930190198</v>
      </c>
      <c r="CZ1451">
        <v>509.76330437573398</v>
      </c>
      <c r="DA1451">
        <v>507.97221080905598</v>
      </c>
      <c r="DB1451">
        <v>501.61251218102802</v>
      </c>
      <c r="DC1451">
        <v>505.16919675062002</v>
      </c>
      <c r="DD1451">
        <v>479.19766801948703</v>
      </c>
      <c r="DE1451">
        <v>470.63988018338102</v>
      </c>
      <c r="DF1451">
        <v>447.28836228432999</v>
      </c>
      <c r="DG1451">
        <v>416.085445234198</v>
      </c>
      <c r="DH1451">
        <v>418.01364079683202</v>
      </c>
      <c r="DI1451">
        <v>391.49911708097301</v>
      </c>
      <c r="DJ1451">
        <v>394.26029884546801</v>
      </c>
      <c r="DK1451">
        <v>376.13917296578097</v>
      </c>
      <c r="DL1451">
        <v>370.85082227491102</v>
      </c>
      <c r="DM1451">
        <v>349.88000309801203</v>
      </c>
      <c r="DN1451">
        <v>357.92826661801598</v>
      </c>
      <c r="DO1451">
        <v>357.163580544593</v>
      </c>
      <c r="DP1451">
        <v>354.328864519972</v>
      </c>
      <c r="DQ1451">
        <v>351.303085587091</v>
      </c>
      <c r="DR1451">
        <v>344.32699442507402</v>
      </c>
      <c r="DS1451">
        <v>331.35966216614298</v>
      </c>
      <c r="DT1451">
        <v>330.83399977021901</v>
      </c>
      <c r="DU1451">
        <v>343.61928019837802</v>
      </c>
      <c r="DV1451">
        <v>341.05322513647201</v>
      </c>
      <c r="DW1451">
        <v>348.18608025269401</v>
      </c>
      <c r="DX1451">
        <v>344.85498085918198</v>
      </c>
      <c r="DY1451">
        <v>343.28463296912298</v>
      </c>
      <c r="DZ1451">
        <v>345.10285642204599</v>
      </c>
      <c r="EA1451">
        <v>350.09963632285098</v>
      </c>
      <c r="EB1451">
        <v>349.79796386491898</v>
      </c>
      <c r="EC1451">
        <v>342.88374018688501</v>
      </c>
      <c r="ED1451">
        <v>341.75451718533401</v>
      </c>
      <c r="EE1451">
        <v>345.712414664569</v>
      </c>
      <c r="EF1451">
        <v>343.90426291799798</v>
      </c>
      <c r="EG1451">
        <v>338.487632517333</v>
      </c>
      <c r="EH1451">
        <v>329.14834560299897</v>
      </c>
      <c r="EI1451">
        <v>347.91861721005199</v>
      </c>
      <c r="EJ1451">
        <v>344.35732839104099</v>
      </c>
      <c r="EK1451">
        <v>342.573882629541</v>
      </c>
      <c r="EL1451">
        <v>344.74036054470298</v>
      </c>
      <c r="EM1451">
        <v>332.13725339483898</v>
      </c>
      <c r="EN1451">
        <v>342.25510164296401</v>
      </c>
      <c r="EO1451">
        <v>348.13876424768603</v>
      </c>
      <c r="EP1451">
        <v>344.32053670337399</v>
      </c>
      <c r="EQ1451">
        <v>344.72216343820003</v>
      </c>
      <c r="ER1451">
        <v>347.46622787989099</v>
      </c>
      <c r="ES1451">
        <v>355.05598668733802</v>
      </c>
      <c r="ET1451">
        <v>343.05616570298099</v>
      </c>
      <c r="EU1451">
        <v>339.75842471742601</v>
      </c>
      <c r="EV1451">
        <v>345.00442280406099</v>
      </c>
      <c r="EW1451">
        <v>346.99296868186298</v>
      </c>
      <c r="EX1451">
        <v>349.64741075630099</v>
      </c>
      <c r="EY1451">
        <v>334.552359216262</v>
      </c>
      <c r="EZ1451">
        <v>344.75059980520803</v>
      </c>
      <c r="FA1451">
        <v>355.57530000086899</v>
      </c>
      <c r="FB1451">
        <v>347.86611836774802</v>
      </c>
      <c r="FC1451">
        <v>332.657198615531</v>
      </c>
      <c r="FD1451">
        <v>330.93561795127698</v>
      </c>
      <c r="FE1451">
        <v>342.452966088533</v>
      </c>
      <c r="FF1451">
        <v>341.48719155175303</v>
      </c>
      <c r="FG1451">
        <v>342.43849811568401</v>
      </c>
      <c r="FH1451">
        <v>335.22904641074899</v>
      </c>
      <c r="FI1451">
        <v>330.76933280814598</v>
      </c>
      <c r="FJ1451">
        <v>318.69529662273197</v>
      </c>
      <c r="FK1451">
        <v>306.93072475450799</v>
      </c>
      <c r="FL1451">
        <v>331.22745369118701</v>
      </c>
      <c r="FM1451">
        <v>334.616276344791</v>
      </c>
      <c r="FN1451">
        <v>330.56841930958899</v>
      </c>
      <c r="FO1451">
        <v>329.41119918089402</v>
      </c>
      <c r="FP1451">
        <v>329.33279607184699</v>
      </c>
      <c r="FQ1451">
        <v>321.36704679661699</v>
      </c>
      <c r="FR1451">
        <v>320.75885534290398</v>
      </c>
      <c r="FS1451">
        <v>325.99826053201701</v>
      </c>
      <c r="FT1451">
        <v>328.67542613664602</v>
      </c>
      <c r="FU1451">
        <v>330.992413254908</v>
      </c>
      <c r="FV1451">
        <v>317.01327686900498</v>
      </c>
      <c r="FW1451">
        <v>335.86004464467499</v>
      </c>
      <c r="FX1451">
        <v>324.74975717016201</v>
      </c>
      <c r="FY1451">
        <v>308.88231037315302</v>
      </c>
      <c r="FZ1451">
        <v>319.10904991773901</v>
      </c>
      <c r="GA1451">
        <v>325.990381808591</v>
      </c>
      <c r="GB1451">
        <v>326.92070489389403</v>
      </c>
      <c r="GC1451">
        <v>341.24264677657197</v>
      </c>
      <c r="GD1451">
        <v>329.18192171080301</v>
      </c>
      <c r="GE1451">
        <v>344.987099293612</v>
      </c>
      <c r="GF1451">
        <v>347.94168626289701</v>
      </c>
      <c r="GG1451">
        <v>338.35764700163702</v>
      </c>
      <c r="GH1451">
        <v>353.26514811783801</v>
      </c>
      <c r="GI1451">
        <v>345.946079159916</v>
      </c>
      <c r="GJ1451">
        <v>342.85198639082301</v>
      </c>
    </row>
    <row r="1452" spans="1:192" x14ac:dyDescent="0.25">
      <c r="A1452">
        <v>348.46461949265603</v>
      </c>
      <c r="B1452">
        <v>349.43026230999499</v>
      </c>
      <c r="C1452">
        <v>360.49639597552198</v>
      </c>
      <c r="D1452">
        <v>343.783779215739</v>
      </c>
      <c r="E1452">
        <v>335.53739935678402</v>
      </c>
      <c r="F1452">
        <v>364.92843955093599</v>
      </c>
      <c r="G1452">
        <v>352.46482444441602</v>
      </c>
      <c r="H1452">
        <v>347.39057413284303</v>
      </c>
      <c r="I1452">
        <v>355.84071665556797</v>
      </c>
      <c r="J1452">
        <v>342.80313362718698</v>
      </c>
      <c r="K1452">
        <v>343.792310991379</v>
      </c>
      <c r="L1452">
        <v>351.86031522228302</v>
      </c>
      <c r="M1452">
        <v>348.24622040318201</v>
      </c>
      <c r="N1452">
        <v>341.89092100705898</v>
      </c>
      <c r="O1452">
        <v>355.95125551186499</v>
      </c>
      <c r="P1452">
        <v>357.605477869526</v>
      </c>
      <c r="Q1452">
        <v>344.938439872559</v>
      </c>
      <c r="R1452">
        <v>349.93873187511502</v>
      </c>
      <c r="S1452">
        <v>363.41686577458898</v>
      </c>
      <c r="T1452">
        <v>347.49722564270002</v>
      </c>
      <c r="U1452">
        <v>337.56569821451501</v>
      </c>
      <c r="V1452">
        <v>351.55931468804101</v>
      </c>
      <c r="W1452">
        <v>333.96540014507502</v>
      </c>
      <c r="X1452">
        <v>332.73397432425497</v>
      </c>
      <c r="Y1452">
        <v>351.60060605652001</v>
      </c>
      <c r="Z1452">
        <v>366.435624909664</v>
      </c>
      <c r="AA1452">
        <v>355.82199235113802</v>
      </c>
      <c r="AB1452">
        <v>361.67924446149101</v>
      </c>
      <c r="AC1452">
        <v>355.207457084297</v>
      </c>
      <c r="AD1452">
        <v>361.43855308635</v>
      </c>
      <c r="AE1452">
        <v>367.86473017273198</v>
      </c>
      <c r="AF1452">
        <v>358.87302097642498</v>
      </c>
      <c r="AG1452">
        <v>392.24815170437603</v>
      </c>
      <c r="AH1452">
        <v>386.53332907230299</v>
      </c>
      <c r="AI1452">
        <v>391.08035642258898</v>
      </c>
      <c r="AJ1452">
        <v>387.31974662765901</v>
      </c>
      <c r="AK1452">
        <v>382.33490819839602</v>
      </c>
      <c r="AL1452">
        <v>384.38313852543001</v>
      </c>
      <c r="AM1452">
        <v>393.05153300969801</v>
      </c>
      <c r="AN1452">
        <v>386.02040628494302</v>
      </c>
      <c r="AO1452">
        <v>403.78426207856597</v>
      </c>
      <c r="AP1452">
        <v>438.04921679544901</v>
      </c>
      <c r="AQ1452">
        <v>405.313522276046</v>
      </c>
      <c r="AR1452">
        <v>424.71451441788997</v>
      </c>
      <c r="AS1452">
        <v>428.90515016776902</v>
      </c>
      <c r="AT1452">
        <v>437.424273807671</v>
      </c>
      <c r="AU1452">
        <v>427.94241882889401</v>
      </c>
      <c r="AV1452">
        <v>427.60236645142601</v>
      </c>
      <c r="AW1452">
        <v>443.38297695427099</v>
      </c>
      <c r="AX1452">
        <v>470.95711179429998</v>
      </c>
      <c r="AY1452">
        <v>447.91237667181099</v>
      </c>
      <c r="AZ1452">
        <v>394.77182749856303</v>
      </c>
      <c r="BA1452">
        <v>397.973338232922</v>
      </c>
      <c r="BB1452">
        <v>388.92755351051102</v>
      </c>
      <c r="BC1452">
        <v>406.53684422986902</v>
      </c>
      <c r="BD1452">
        <v>401.15806053257899</v>
      </c>
      <c r="BE1452">
        <v>390.19057752699501</v>
      </c>
      <c r="BF1452">
        <v>380.19349359535403</v>
      </c>
      <c r="BG1452">
        <v>386.74479188716202</v>
      </c>
      <c r="BH1452">
        <v>370.826297989544</v>
      </c>
      <c r="BI1452">
        <v>359.32075877107297</v>
      </c>
      <c r="BJ1452">
        <v>364.589683188886</v>
      </c>
      <c r="BK1452">
        <v>352.30516815815599</v>
      </c>
      <c r="BL1452">
        <v>344.62001556993403</v>
      </c>
      <c r="BM1452">
        <v>354.31680683569601</v>
      </c>
      <c r="BN1452">
        <v>347.496178892974</v>
      </c>
      <c r="BO1452">
        <v>334.38571703554402</v>
      </c>
      <c r="BP1452">
        <v>351.20041400168498</v>
      </c>
      <c r="BQ1452">
        <v>345.66016369238997</v>
      </c>
      <c r="BR1452">
        <v>339.73706141748801</v>
      </c>
      <c r="BS1452">
        <v>342.25558294050802</v>
      </c>
      <c r="BT1452">
        <v>351.45418998531898</v>
      </c>
      <c r="BU1452">
        <v>335.48675460388</v>
      </c>
      <c r="BV1452">
        <v>350.28922799921099</v>
      </c>
      <c r="BW1452">
        <v>339.00030385167298</v>
      </c>
      <c r="BX1452">
        <v>347.00601483645102</v>
      </c>
      <c r="BY1452">
        <v>348.95676669825798</v>
      </c>
      <c r="BZ1452">
        <v>337.441517083284</v>
      </c>
      <c r="CA1452">
        <v>343.80525592809602</v>
      </c>
      <c r="CB1452">
        <v>341.38555265587001</v>
      </c>
      <c r="CC1452">
        <v>345.49149557976602</v>
      </c>
      <c r="CD1452">
        <v>331.760337113746</v>
      </c>
      <c r="CE1452">
        <v>349.57400433653498</v>
      </c>
      <c r="CF1452">
        <v>343.61741438664399</v>
      </c>
      <c r="CG1452">
        <v>348.621377717575</v>
      </c>
      <c r="CH1452">
        <v>356.082630606164</v>
      </c>
      <c r="CI1452">
        <v>346.25042047857602</v>
      </c>
      <c r="CJ1452">
        <v>355.26539796252399</v>
      </c>
      <c r="CK1452">
        <v>361.28823469454397</v>
      </c>
      <c r="CL1452">
        <v>348.71742727423998</v>
      </c>
      <c r="CM1452">
        <v>347.626550558735</v>
      </c>
      <c r="CN1452">
        <v>340.00409501715302</v>
      </c>
      <c r="CO1452">
        <v>354.652801862996</v>
      </c>
      <c r="CP1452">
        <v>367.069970577069</v>
      </c>
      <c r="CQ1452">
        <v>363.63168212123298</v>
      </c>
      <c r="CR1452">
        <v>373.11993884472901</v>
      </c>
      <c r="CS1452">
        <v>378.26836052483901</v>
      </c>
      <c r="CT1452">
        <v>378.410612160141</v>
      </c>
      <c r="CU1452">
        <v>386.287516171216</v>
      </c>
      <c r="CV1452">
        <v>401.70536389274002</v>
      </c>
      <c r="CW1452">
        <v>420.899110257784</v>
      </c>
      <c r="CX1452">
        <v>447.478812504833</v>
      </c>
      <c r="CY1452">
        <v>467.581322186487</v>
      </c>
      <c r="CZ1452">
        <v>490.34278264821802</v>
      </c>
      <c r="DA1452">
        <v>479.913747195204</v>
      </c>
      <c r="DB1452">
        <v>468.05768130919802</v>
      </c>
      <c r="DC1452">
        <v>479.69991605375299</v>
      </c>
      <c r="DD1452">
        <v>458.01677981294699</v>
      </c>
      <c r="DE1452">
        <v>440.52875135120399</v>
      </c>
      <c r="DF1452">
        <v>428.28297844955398</v>
      </c>
      <c r="DG1452">
        <v>410.51329465487299</v>
      </c>
      <c r="DH1452">
        <v>405.32617049547099</v>
      </c>
      <c r="DI1452">
        <v>378.70992330384797</v>
      </c>
      <c r="DJ1452">
        <v>383.70234362861902</v>
      </c>
      <c r="DK1452">
        <v>369.91187982078702</v>
      </c>
      <c r="DL1452">
        <v>367.69046303426097</v>
      </c>
      <c r="DM1452">
        <v>348.26243565662901</v>
      </c>
      <c r="DN1452">
        <v>353.74158921889199</v>
      </c>
      <c r="DO1452">
        <v>349.32024757641801</v>
      </c>
      <c r="DP1452">
        <v>350.03940322621798</v>
      </c>
      <c r="DQ1452">
        <v>351.29338854576901</v>
      </c>
      <c r="DR1452">
        <v>348.04852612215001</v>
      </c>
      <c r="DS1452">
        <v>334.32161797957701</v>
      </c>
      <c r="DT1452">
        <v>328.021661230532</v>
      </c>
      <c r="DU1452">
        <v>339.98368832629598</v>
      </c>
      <c r="DV1452">
        <v>343.286362650993</v>
      </c>
      <c r="DW1452">
        <v>350.727699523848</v>
      </c>
      <c r="DX1452">
        <v>344.53800383091999</v>
      </c>
      <c r="DY1452">
        <v>344.77531930873698</v>
      </c>
      <c r="DZ1452">
        <v>343.24251984615597</v>
      </c>
      <c r="EA1452">
        <v>340.47207182503598</v>
      </c>
      <c r="EB1452">
        <v>348.39521293183299</v>
      </c>
      <c r="EC1452">
        <v>343.70271695421297</v>
      </c>
      <c r="ED1452">
        <v>341.33878404472199</v>
      </c>
      <c r="EE1452">
        <v>347.52492593363303</v>
      </c>
      <c r="EF1452">
        <v>346.420293254657</v>
      </c>
      <c r="EG1452">
        <v>338.237390446321</v>
      </c>
      <c r="EH1452">
        <v>335.18625787366102</v>
      </c>
      <c r="EI1452">
        <v>342.67039110661301</v>
      </c>
      <c r="EJ1452">
        <v>343.68387969430898</v>
      </c>
      <c r="EK1452">
        <v>333.63101029143797</v>
      </c>
      <c r="EL1452">
        <v>344.06829962437899</v>
      </c>
      <c r="EM1452">
        <v>334.17075041976602</v>
      </c>
      <c r="EN1452">
        <v>339.02434134689298</v>
      </c>
      <c r="EO1452">
        <v>350.11322791984799</v>
      </c>
      <c r="EP1452">
        <v>345.65890474937902</v>
      </c>
      <c r="EQ1452">
        <v>342.62885436306101</v>
      </c>
      <c r="ER1452">
        <v>342.13875763532502</v>
      </c>
      <c r="ES1452">
        <v>351.97093902169701</v>
      </c>
      <c r="ET1452">
        <v>338.87211347712298</v>
      </c>
      <c r="EU1452">
        <v>337.41282867059601</v>
      </c>
      <c r="EV1452">
        <v>345.01120713916299</v>
      </c>
      <c r="EW1452">
        <v>352.813676978047</v>
      </c>
      <c r="EX1452">
        <v>348.37931274743801</v>
      </c>
      <c r="EY1452">
        <v>341.081804922316</v>
      </c>
      <c r="EZ1452">
        <v>349.05610271713101</v>
      </c>
      <c r="FA1452">
        <v>357.990359686499</v>
      </c>
      <c r="FB1452">
        <v>346.58836906796</v>
      </c>
      <c r="FC1452">
        <v>333.97117211761599</v>
      </c>
      <c r="FD1452">
        <v>334.04800999445803</v>
      </c>
      <c r="FE1452">
        <v>345.36396782550003</v>
      </c>
      <c r="FF1452">
        <v>340.88986607741799</v>
      </c>
      <c r="FG1452">
        <v>343.902190534498</v>
      </c>
      <c r="FH1452">
        <v>337.65065656158299</v>
      </c>
      <c r="FI1452">
        <v>333.47319534559102</v>
      </c>
      <c r="FJ1452">
        <v>318.61757931942998</v>
      </c>
      <c r="FK1452">
        <v>309.11410663461999</v>
      </c>
      <c r="FL1452">
        <v>330.86571577285298</v>
      </c>
      <c r="FM1452">
        <v>333.64723026364101</v>
      </c>
      <c r="FN1452">
        <v>329.50067984551401</v>
      </c>
      <c r="FO1452">
        <v>330.702315664526</v>
      </c>
      <c r="FP1452">
        <v>330.61518546503902</v>
      </c>
      <c r="FQ1452">
        <v>321.11992310996402</v>
      </c>
      <c r="FR1452">
        <v>321.218053755673</v>
      </c>
      <c r="FS1452">
        <v>325.48223873816602</v>
      </c>
      <c r="FT1452">
        <v>329.804659049804</v>
      </c>
      <c r="FU1452">
        <v>333.35852540765001</v>
      </c>
      <c r="FV1452">
        <v>322.46250463326197</v>
      </c>
      <c r="FW1452">
        <v>337.131567240739</v>
      </c>
      <c r="FX1452">
        <v>327.87830517249398</v>
      </c>
      <c r="FY1452">
        <v>312.349698303445</v>
      </c>
      <c r="FZ1452">
        <v>319.95058956353603</v>
      </c>
      <c r="GA1452">
        <v>330.59745960932599</v>
      </c>
      <c r="GB1452">
        <v>325.431973771922</v>
      </c>
      <c r="GC1452">
        <v>341.71878347183201</v>
      </c>
      <c r="GD1452">
        <v>330.02213717382102</v>
      </c>
      <c r="GE1452">
        <v>343.66985982742199</v>
      </c>
      <c r="GF1452">
        <v>341.73233535378699</v>
      </c>
      <c r="GG1452">
        <v>334.52828187006003</v>
      </c>
      <c r="GH1452">
        <v>348.42409242458899</v>
      </c>
      <c r="GI1452">
        <v>347.70337973157001</v>
      </c>
      <c r="GJ1452">
        <v>343.85570636569003</v>
      </c>
    </row>
    <row r="1453" spans="1:192" x14ac:dyDescent="0.25">
      <c r="A1453">
        <v>348.70493991989298</v>
      </c>
      <c r="B1453">
        <v>347.36177174113902</v>
      </c>
      <c r="C1453">
        <v>358.88024985626998</v>
      </c>
      <c r="D1453">
        <v>346.497411895185</v>
      </c>
      <c r="E1453">
        <v>338.71395704487702</v>
      </c>
      <c r="F1453">
        <v>362.67552726855598</v>
      </c>
      <c r="G1453">
        <v>349.66832517919102</v>
      </c>
      <c r="H1453">
        <v>353.31630295057602</v>
      </c>
      <c r="I1453">
        <v>354.82313346511302</v>
      </c>
      <c r="J1453">
        <v>340.34544844450397</v>
      </c>
      <c r="K1453">
        <v>344.45232899448001</v>
      </c>
      <c r="L1453">
        <v>351.92589149270202</v>
      </c>
      <c r="M1453">
        <v>348.85167369197802</v>
      </c>
      <c r="N1453">
        <v>342.07874380883999</v>
      </c>
      <c r="O1453">
        <v>360.17301913878998</v>
      </c>
      <c r="P1453">
        <v>362.86666060293101</v>
      </c>
      <c r="Q1453">
        <v>340.90006438092797</v>
      </c>
      <c r="R1453">
        <v>351.35986464006601</v>
      </c>
      <c r="S1453">
        <v>361.83638083585998</v>
      </c>
      <c r="T1453">
        <v>347.822634217276</v>
      </c>
      <c r="U1453">
        <v>338.68817292940298</v>
      </c>
      <c r="V1453">
        <v>352.10184770511103</v>
      </c>
      <c r="W1453">
        <v>337.10063922316999</v>
      </c>
      <c r="X1453">
        <v>337.66909460527</v>
      </c>
      <c r="Y1453">
        <v>351.27974958848603</v>
      </c>
      <c r="Z1453">
        <v>364.01844865387602</v>
      </c>
      <c r="AA1453">
        <v>356.031029753008</v>
      </c>
      <c r="AB1453">
        <v>357.68732763692202</v>
      </c>
      <c r="AC1453">
        <v>353.988002687277</v>
      </c>
      <c r="AD1453">
        <v>365.69760786452599</v>
      </c>
      <c r="AE1453">
        <v>364.269633230946</v>
      </c>
      <c r="AF1453">
        <v>358.03949826396803</v>
      </c>
      <c r="AG1453">
        <v>388.57778604204901</v>
      </c>
      <c r="AH1453">
        <v>381.444880208222</v>
      </c>
      <c r="AI1453">
        <v>393.98382191688597</v>
      </c>
      <c r="AJ1453">
        <v>387.23091853590199</v>
      </c>
      <c r="AK1453">
        <v>374.31348122128901</v>
      </c>
      <c r="AL1453">
        <v>381.79848166362598</v>
      </c>
      <c r="AM1453">
        <v>388.01997866505297</v>
      </c>
      <c r="AN1453">
        <v>379.01980844185499</v>
      </c>
      <c r="AO1453">
        <v>403.66882533824099</v>
      </c>
      <c r="AP1453">
        <v>429.96646173701703</v>
      </c>
      <c r="AQ1453">
        <v>398.992952029354</v>
      </c>
      <c r="AR1453">
        <v>413.55348486451101</v>
      </c>
      <c r="AS1453">
        <v>423.62458266632399</v>
      </c>
      <c r="AT1453">
        <v>430.42319389951501</v>
      </c>
      <c r="AU1453">
        <v>420.413254445772</v>
      </c>
      <c r="AV1453">
        <v>423.32983300247503</v>
      </c>
      <c r="AW1453">
        <v>433.65046732846099</v>
      </c>
      <c r="AX1453">
        <v>460.693790581852</v>
      </c>
      <c r="AY1453">
        <v>438.35770516511599</v>
      </c>
      <c r="AZ1453">
        <v>389.56465176551302</v>
      </c>
      <c r="BA1453">
        <v>391.27746026883602</v>
      </c>
      <c r="BB1453">
        <v>383.84139213008399</v>
      </c>
      <c r="BC1453">
        <v>394.08655154662102</v>
      </c>
      <c r="BD1453">
        <v>391.45948626473802</v>
      </c>
      <c r="BE1453">
        <v>382.89658976037998</v>
      </c>
      <c r="BF1453">
        <v>373.69333287659498</v>
      </c>
      <c r="BG1453">
        <v>381.39794794878401</v>
      </c>
      <c r="BH1453">
        <v>370.20415256001598</v>
      </c>
      <c r="BI1453">
        <v>359.26355409440703</v>
      </c>
      <c r="BJ1453">
        <v>363.03005346217401</v>
      </c>
      <c r="BK1453">
        <v>353.62758543169099</v>
      </c>
      <c r="BL1453">
        <v>337.48125400210199</v>
      </c>
      <c r="BM1453">
        <v>353.53526671664901</v>
      </c>
      <c r="BN1453">
        <v>338.80997772570601</v>
      </c>
      <c r="BO1453">
        <v>333.33771604877398</v>
      </c>
      <c r="BP1453">
        <v>356.04735823183103</v>
      </c>
      <c r="BQ1453">
        <v>344.53808555309098</v>
      </c>
      <c r="BR1453">
        <v>341.96530147770198</v>
      </c>
      <c r="BS1453">
        <v>344.19873964681</v>
      </c>
      <c r="BT1453">
        <v>349.17341577188398</v>
      </c>
      <c r="BU1453">
        <v>335.82091611962301</v>
      </c>
      <c r="BV1453">
        <v>349.44494024110799</v>
      </c>
      <c r="BW1453">
        <v>342.37133483563201</v>
      </c>
      <c r="BX1453">
        <v>348.50949245697097</v>
      </c>
      <c r="BY1453">
        <v>351.05889183084503</v>
      </c>
      <c r="BZ1453">
        <v>337.874555963278</v>
      </c>
      <c r="CA1453">
        <v>342.26807374147</v>
      </c>
      <c r="CB1453">
        <v>339.520637106631</v>
      </c>
      <c r="CC1453">
        <v>346.731849690074</v>
      </c>
      <c r="CD1453">
        <v>331.71718753599299</v>
      </c>
      <c r="CE1453">
        <v>348.29642312551198</v>
      </c>
      <c r="CF1453">
        <v>341.93570271291901</v>
      </c>
      <c r="CG1453">
        <v>346.04119869681301</v>
      </c>
      <c r="CH1453">
        <v>355.82020330640501</v>
      </c>
      <c r="CI1453">
        <v>345.81426739851702</v>
      </c>
      <c r="CJ1453">
        <v>352.54572673448502</v>
      </c>
      <c r="CK1453">
        <v>358.62973637584997</v>
      </c>
      <c r="CL1453">
        <v>344.95448665871999</v>
      </c>
      <c r="CM1453">
        <v>345.87637233365302</v>
      </c>
      <c r="CN1453">
        <v>336.08544036302197</v>
      </c>
      <c r="CO1453">
        <v>353.75391100705701</v>
      </c>
      <c r="CP1453">
        <v>362.38720274046898</v>
      </c>
      <c r="CQ1453">
        <v>357.92408070182501</v>
      </c>
      <c r="CR1453">
        <v>376.31743264376598</v>
      </c>
      <c r="CS1453">
        <v>372.98009953883297</v>
      </c>
      <c r="CT1453">
        <v>379.85780498875198</v>
      </c>
      <c r="CU1453">
        <v>384.66740602757199</v>
      </c>
      <c r="CV1453">
        <v>395.91250680611302</v>
      </c>
      <c r="CW1453">
        <v>411.18944505074001</v>
      </c>
      <c r="CX1453">
        <v>441.39066550344899</v>
      </c>
      <c r="CY1453">
        <v>458.90147475458599</v>
      </c>
      <c r="CZ1453">
        <v>481.938778901788</v>
      </c>
      <c r="DA1453">
        <v>467.85899969489202</v>
      </c>
      <c r="DB1453">
        <v>456.931094560823</v>
      </c>
      <c r="DC1453">
        <v>465.71951720163702</v>
      </c>
      <c r="DD1453">
        <v>452.90079227521898</v>
      </c>
      <c r="DE1453">
        <v>431.08272752414302</v>
      </c>
      <c r="DF1453">
        <v>423.96487504809897</v>
      </c>
      <c r="DG1453">
        <v>411.62201214838302</v>
      </c>
      <c r="DH1453">
        <v>400.13915367400602</v>
      </c>
      <c r="DI1453">
        <v>371.61561938658298</v>
      </c>
      <c r="DJ1453">
        <v>376.55982663318503</v>
      </c>
      <c r="DK1453">
        <v>365.128629600924</v>
      </c>
      <c r="DL1453">
        <v>365.29597556823899</v>
      </c>
      <c r="DM1453">
        <v>348.86479495227002</v>
      </c>
      <c r="DN1453">
        <v>348.72530036264601</v>
      </c>
      <c r="DO1453">
        <v>340.54631353985701</v>
      </c>
      <c r="DP1453">
        <v>344.98023967096901</v>
      </c>
      <c r="DQ1453">
        <v>351.24688565667901</v>
      </c>
      <c r="DR1453">
        <v>348.18247767128901</v>
      </c>
      <c r="DS1453">
        <v>336.16004823380302</v>
      </c>
      <c r="DT1453">
        <v>327.03147267378898</v>
      </c>
      <c r="DU1453">
        <v>336.58437477929999</v>
      </c>
      <c r="DV1453">
        <v>342.040588695037</v>
      </c>
      <c r="DW1453">
        <v>352.396287997088</v>
      </c>
      <c r="DX1453">
        <v>344.04257559664097</v>
      </c>
      <c r="DY1453">
        <v>343.94162132084102</v>
      </c>
      <c r="DZ1453">
        <v>335.564387377385</v>
      </c>
      <c r="EA1453">
        <v>335.09810826778403</v>
      </c>
      <c r="EB1453">
        <v>348.84261934437001</v>
      </c>
      <c r="EC1453">
        <v>346.492137097463</v>
      </c>
      <c r="ED1453">
        <v>340.58045584904499</v>
      </c>
      <c r="EE1453">
        <v>350.30786956708801</v>
      </c>
      <c r="EF1453">
        <v>344.17731610474999</v>
      </c>
      <c r="EG1453">
        <v>334.96107637104802</v>
      </c>
      <c r="EH1453">
        <v>340.45961433108198</v>
      </c>
      <c r="EI1453">
        <v>334.69002099402599</v>
      </c>
      <c r="EJ1453">
        <v>341.70076174689302</v>
      </c>
      <c r="EK1453">
        <v>326.29180504084502</v>
      </c>
      <c r="EL1453">
        <v>344.45435532147502</v>
      </c>
      <c r="EM1453">
        <v>332.660061279545</v>
      </c>
      <c r="EN1453">
        <v>337.225247525947</v>
      </c>
      <c r="EO1453">
        <v>350.37363138440702</v>
      </c>
      <c r="EP1453">
        <v>344.53335589109201</v>
      </c>
      <c r="EQ1453">
        <v>339.50103150379698</v>
      </c>
      <c r="ER1453">
        <v>340.42727609481</v>
      </c>
      <c r="ES1453">
        <v>345.845660032686</v>
      </c>
      <c r="ET1453">
        <v>336.46825837695297</v>
      </c>
      <c r="EU1453">
        <v>334.18066447776403</v>
      </c>
      <c r="EV1453">
        <v>340.79347921415899</v>
      </c>
      <c r="EW1453">
        <v>350.27654509018998</v>
      </c>
      <c r="EX1453">
        <v>343.003165616648</v>
      </c>
      <c r="EY1453">
        <v>344.87774380657999</v>
      </c>
      <c r="EZ1453">
        <v>345.36241700696701</v>
      </c>
      <c r="FA1453">
        <v>357.588129192677</v>
      </c>
      <c r="FB1453">
        <v>344.28499822568301</v>
      </c>
      <c r="FC1453">
        <v>338.97074347791698</v>
      </c>
      <c r="FD1453">
        <v>333.77438758731699</v>
      </c>
      <c r="FE1453">
        <v>344.66109522766999</v>
      </c>
      <c r="FF1453">
        <v>340.31163478183601</v>
      </c>
      <c r="FG1453">
        <v>341.60284845919</v>
      </c>
      <c r="FH1453">
        <v>334.21934337725099</v>
      </c>
      <c r="FI1453">
        <v>328.51969104039</v>
      </c>
      <c r="FJ1453">
        <v>318.39043917248603</v>
      </c>
      <c r="FK1453">
        <v>312.450769325767</v>
      </c>
      <c r="FL1453">
        <v>333.61788256429003</v>
      </c>
      <c r="FM1453">
        <v>330.920983178276</v>
      </c>
      <c r="FN1453">
        <v>328.64796756324802</v>
      </c>
      <c r="FO1453">
        <v>330.94587620364001</v>
      </c>
      <c r="FP1453">
        <v>329.50085124176297</v>
      </c>
      <c r="FQ1453">
        <v>320.241963860559</v>
      </c>
      <c r="FR1453">
        <v>320.85934603505399</v>
      </c>
      <c r="FS1453">
        <v>319.02589223406801</v>
      </c>
      <c r="FT1453">
        <v>327.37971380411301</v>
      </c>
      <c r="FU1453">
        <v>331.431931656318</v>
      </c>
      <c r="FV1453">
        <v>326.662054945541</v>
      </c>
      <c r="FW1453">
        <v>333.744059395335</v>
      </c>
      <c r="FX1453">
        <v>330.53364202892999</v>
      </c>
      <c r="FY1453">
        <v>316.70620538993802</v>
      </c>
      <c r="FZ1453">
        <v>320.54668937193202</v>
      </c>
      <c r="GA1453">
        <v>331.62300143801002</v>
      </c>
      <c r="GB1453">
        <v>321.67344219723702</v>
      </c>
      <c r="GC1453">
        <v>336.25085226036998</v>
      </c>
      <c r="GD1453">
        <v>328.17955036490201</v>
      </c>
      <c r="GE1453">
        <v>338.80510028225399</v>
      </c>
      <c r="GF1453">
        <v>342.14225216758899</v>
      </c>
      <c r="GG1453">
        <v>338.60467642393002</v>
      </c>
      <c r="GH1453">
        <v>346.14262949561203</v>
      </c>
      <c r="GI1453">
        <v>351.55633005708802</v>
      </c>
      <c r="GJ1453">
        <v>349.09565580486799</v>
      </c>
    </row>
    <row r="1454" spans="1:192" x14ac:dyDescent="0.25">
      <c r="A1454">
        <v>348.94526034712902</v>
      </c>
      <c r="B1454">
        <v>350.94044632840598</v>
      </c>
      <c r="C1454">
        <v>358.06275152351202</v>
      </c>
      <c r="D1454">
        <v>350.07519025990899</v>
      </c>
      <c r="E1454">
        <v>343.801094761169</v>
      </c>
      <c r="F1454">
        <v>361.72620697923901</v>
      </c>
      <c r="G1454">
        <v>346.90663614571798</v>
      </c>
      <c r="H1454">
        <v>355.71095421361099</v>
      </c>
      <c r="I1454">
        <v>354.927580982743</v>
      </c>
      <c r="J1454">
        <v>342.37889173945098</v>
      </c>
      <c r="K1454">
        <v>343.26898730815702</v>
      </c>
      <c r="L1454">
        <v>350.62442100664799</v>
      </c>
      <c r="M1454">
        <v>351.27331988503101</v>
      </c>
      <c r="N1454">
        <v>342.65094770173602</v>
      </c>
      <c r="O1454">
        <v>356.95592950753797</v>
      </c>
      <c r="P1454">
        <v>364.35624482520802</v>
      </c>
      <c r="Q1454">
        <v>336.09977357925499</v>
      </c>
      <c r="R1454">
        <v>360.077427979096</v>
      </c>
      <c r="S1454">
        <v>359.38971280383402</v>
      </c>
      <c r="T1454">
        <v>354.311433178215</v>
      </c>
      <c r="U1454">
        <v>340.31036712208299</v>
      </c>
      <c r="V1454">
        <v>353.16417905381201</v>
      </c>
      <c r="W1454">
        <v>336.95885421827302</v>
      </c>
      <c r="X1454">
        <v>342.33944504146399</v>
      </c>
      <c r="Y1454">
        <v>349.65514940702599</v>
      </c>
      <c r="Z1454">
        <v>363.04237959649902</v>
      </c>
      <c r="AA1454">
        <v>356.12885758643398</v>
      </c>
      <c r="AB1454">
        <v>359.95973711300798</v>
      </c>
      <c r="AC1454">
        <v>354.73974412469897</v>
      </c>
      <c r="AD1454">
        <v>370.08295611327702</v>
      </c>
      <c r="AE1454">
        <v>363.03209520487201</v>
      </c>
      <c r="AF1454">
        <v>360.89073321387599</v>
      </c>
      <c r="AG1454">
        <v>386.77350183829799</v>
      </c>
      <c r="AH1454">
        <v>380.00995597352602</v>
      </c>
      <c r="AI1454">
        <v>393.71848322926002</v>
      </c>
      <c r="AJ1454">
        <v>388.39816580579202</v>
      </c>
      <c r="AK1454">
        <v>371.86258360165698</v>
      </c>
      <c r="AL1454">
        <v>384.378186069256</v>
      </c>
      <c r="AM1454">
        <v>383.10162571098698</v>
      </c>
      <c r="AN1454">
        <v>381.69182824748901</v>
      </c>
      <c r="AO1454">
        <v>405.480329263454</v>
      </c>
      <c r="AP1454">
        <v>426.06184562914899</v>
      </c>
      <c r="AQ1454">
        <v>394.169237807157</v>
      </c>
      <c r="AR1454">
        <v>405.67376657824002</v>
      </c>
      <c r="AS1454">
        <v>421.24691982304898</v>
      </c>
      <c r="AT1454">
        <v>429.14200496065803</v>
      </c>
      <c r="AU1454">
        <v>413.23046442041101</v>
      </c>
      <c r="AV1454">
        <v>422.512629214203</v>
      </c>
      <c r="AW1454">
        <v>427.47371251486197</v>
      </c>
      <c r="AX1454">
        <v>456.74578719342998</v>
      </c>
      <c r="AY1454">
        <v>437.871691450301</v>
      </c>
      <c r="AZ1454">
        <v>390.118499073848</v>
      </c>
      <c r="BA1454">
        <v>386.72064628927001</v>
      </c>
      <c r="BB1454">
        <v>382.31732165954298</v>
      </c>
      <c r="BC1454">
        <v>392.27728525006103</v>
      </c>
      <c r="BD1454">
        <v>386.41839692168497</v>
      </c>
      <c r="BE1454">
        <v>377.26588562548397</v>
      </c>
      <c r="BF1454">
        <v>371.35077756764701</v>
      </c>
      <c r="BG1454">
        <v>373.71369995374499</v>
      </c>
      <c r="BH1454">
        <v>368.78467026282101</v>
      </c>
      <c r="BI1454">
        <v>358.231051525037</v>
      </c>
      <c r="BJ1454">
        <v>357.87296417685297</v>
      </c>
      <c r="BK1454">
        <v>354.66719753515599</v>
      </c>
      <c r="BL1454">
        <v>333.31247700189601</v>
      </c>
      <c r="BM1454">
        <v>351.40356847886198</v>
      </c>
      <c r="BN1454">
        <v>334.74028743378699</v>
      </c>
      <c r="BO1454">
        <v>334.946436029697</v>
      </c>
      <c r="BP1454">
        <v>357.989942361658</v>
      </c>
      <c r="BQ1454">
        <v>344.29803973332201</v>
      </c>
      <c r="BR1454">
        <v>351.294533737395</v>
      </c>
      <c r="BS1454">
        <v>342.00767456790197</v>
      </c>
      <c r="BT1454">
        <v>346.19269751910701</v>
      </c>
      <c r="BU1454">
        <v>337.10639799668502</v>
      </c>
      <c r="BV1454">
        <v>347.88539524246698</v>
      </c>
      <c r="BW1454">
        <v>341.45104021875602</v>
      </c>
      <c r="BX1454">
        <v>349.29500117316701</v>
      </c>
      <c r="BY1454">
        <v>353.589625690356</v>
      </c>
      <c r="BZ1454">
        <v>337.31787177085999</v>
      </c>
      <c r="CA1454">
        <v>341.859825511515</v>
      </c>
      <c r="CB1454">
        <v>335.84540666535003</v>
      </c>
      <c r="CC1454">
        <v>350.94055273135098</v>
      </c>
      <c r="CD1454">
        <v>331.897158092388</v>
      </c>
      <c r="CE1454">
        <v>347.20224218379298</v>
      </c>
      <c r="CF1454">
        <v>340.315394277579</v>
      </c>
      <c r="CG1454">
        <v>345.92191132172599</v>
      </c>
      <c r="CH1454">
        <v>357.050653088974</v>
      </c>
      <c r="CI1454">
        <v>344.99187331610398</v>
      </c>
      <c r="CJ1454">
        <v>350.25349222357801</v>
      </c>
      <c r="CK1454">
        <v>355.77021829300799</v>
      </c>
      <c r="CL1454">
        <v>345.78604699231403</v>
      </c>
      <c r="CM1454">
        <v>345.94794643016201</v>
      </c>
      <c r="CN1454">
        <v>333.52932284459803</v>
      </c>
      <c r="CO1454">
        <v>353.642067761097</v>
      </c>
      <c r="CP1454">
        <v>361.211885219723</v>
      </c>
      <c r="CQ1454">
        <v>353.78612571168998</v>
      </c>
      <c r="CR1454">
        <v>373.64439814960798</v>
      </c>
      <c r="CS1454">
        <v>373.54370439955102</v>
      </c>
      <c r="CT1454">
        <v>381.012655139419</v>
      </c>
      <c r="CU1454">
        <v>383.62051781066799</v>
      </c>
      <c r="CV1454">
        <v>395.68529244899901</v>
      </c>
      <c r="CW1454">
        <v>407.96305239183403</v>
      </c>
      <c r="CX1454">
        <v>439.91783396446402</v>
      </c>
      <c r="CY1454">
        <v>452.47733811492202</v>
      </c>
      <c r="CZ1454">
        <v>479.42902512617297</v>
      </c>
      <c r="DA1454">
        <v>461.32073830972598</v>
      </c>
      <c r="DB1454">
        <v>455.58059594669402</v>
      </c>
      <c r="DC1454">
        <v>454.4039935852</v>
      </c>
      <c r="DD1454">
        <v>451.047620451706</v>
      </c>
      <c r="DE1454">
        <v>425.158327196995</v>
      </c>
      <c r="DF1454">
        <v>422.61301996915103</v>
      </c>
      <c r="DG1454">
        <v>409.33912483069099</v>
      </c>
      <c r="DH1454">
        <v>397.09846081606401</v>
      </c>
      <c r="DI1454">
        <v>371.62365120366701</v>
      </c>
      <c r="DJ1454">
        <v>371.36643128107397</v>
      </c>
      <c r="DK1454">
        <v>363.76502740810002</v>
      </c>
      <c r="DL1454">
        <v>363.65577182096098</v>
      </c>
      <c r="DM1454">
        <v>345.15854123322902</v>
      </c>
      <c r="DN1454">
        <v>345.27127208874401</v>
      </c>
      <c r="DO1454">
        <v>332.89372997489801</v>
      </c>
      <c r="DP1454">
        <v>344.373375996954</v>
      </c>
      <c r="DQ1454">
        <v>353.65926679186998</v>
      </c>
      <c r="DR1454">
        <v>351.66171303040898</v>
      </c>
      <c r="DS1454">
        <v>334.126636832808</v>
      </c>
      <c r="DT1454">
        <v>330.46105676333701</v>
      </c>
      <c r="DU1454">
        <v>329.76045804351099</v>
      </c>
      <c r="DV1454">
        <v>340.64620336095697</v>
      </c>
      <c r="DW1454">
        <v>354.45484433227699</v>
      </c>
      <c r="DX1454">
        <v>344.38988233390103</v>
      </c>
      <c r="DY1454">
        <v>344.49135951826298</v>
      </c>
      <c r="DZ1454">
        <v>332.72887553129101</v>
      </c>
      <c r="EA1454">
        <v>335.34306529993199</v>
      </c>
      <c r="EB1454">
        <v>345.53476877195101</v>
      </c>
      <c r="EC1454">
        <v>343.23603186100701</v>
      </c>
      <c r="ED1454">
        <v>343.256121083322</v>
      </c>
      <c r="EE1454">
        <v>353.066928876482</v>
      </c>
      <c r="EF1454">
        <v>348.04241456968799</v>
      </c>
      <c r="EG1454">
        <v>333.14746925906002</v>
      </c>
      <c r="EH1454">
        <v>343.98837926780499</v>
      </c>
      <c r="EI1454">
        <v>333.88318062988401</v>
      </c>
      <c r="EJ1454">
        <v>341.06786850904098</v>
      </c>
      <c r="EK1454">
        <v>322.50470867504902</v>
      </c>
      <c r="EL1454">
        <v>345.83627026506298</v>
      </c>
      <c r="EM1454">
        <v>332.85297446191601</v>
      </c>
      <c r="EN1454">
        <v>333.44387279003303</v>
      </c>
      <c r="EO1454">
        <v>347.27127987025301</v>
      </c>
      <c r="EP1454">
        <v>343.33654167753502</v>
      </c>
      <c r="EQ1454">
        <v>341.02078943532001</v>
      </c>
      <c r="ER1454">
        <v>341.04413782089699</v>
      </c>
      <c r="ES1454">
        <v>344.61009296316303</v>
      </c>
      <c r="ET1454">
        <v>336.36307301644899</v>
      </c>
      <c r="EU1454">
        <v>334.99063270027801</v>
      </c>
      <c r="EV1454">
        <v>338.63719925334902</v>
      </c>
      <c r="EW1454">
        <v>349.71224092297302</v>
      </c>
      <c r="EX1454">
        <v>341.51335635051697</v>
      </c>
      <c r="EY1454">
        <v>341.87496933156899</v>
      </c>
      <c r="EZ1454">
        <v>346.18706103163299</v>
      </c>
      <c r="FA1454">
        <v>353.32006188413999</v>
      </c>
      <c r="FB1454">
        <v>343.86571840154602</v>
      </c>
      <c r="FC1454">
        <v>341.96362613146698</v>
      </c>
      <c r="FD1454">
        <v>331.93885464134797</v>
      </c>
      <c r="FE1454">
        <v>346.78020218911399</v>
      </c>
      <c r="FF1454">
        <v>338.42312678492902</v>
      </c>
      <c r="FG1454">
        <v>335.537459889883</v>
      </c>
      <c r="FH1454">
        <v>331.483629712116</v>
      </c>
      <c r="FI1454">
        <v>328.11130578777102</v>
      </c>
      <c r="FJ1454">
        <v>318.88664279196502</v>
      </c>
      <c r="FK1454">
        <v>313.34788440692603</v>
      </c>
      <c r="FL1454">
        <v>334.5849826063</v>
      </c>
      <c r="FM1454">
        <v>331.27797210328902</v>
      </c>
      <c r="FN1454">
        <v>325.157265426962</v>
      </c>
      <c r="FO1454">
        <v>329.14768802412902</v>
      </c>
      <c r="FP1454">
        <v>328.85120517578599</v>
      </c>
      <c r="FQ1454">
        <v>320.07861366649303</v>
      </c>
      <c r="FR1454">
        <v>323.284738351258</v>
      </c>
      <c r="FS1454">
        <v>316.77620206064501</v>
      </c>
      <c r="FT1454">
        <v>329.87073095733899</v>
      </c>
      <c r="FU1454">
        <v>324.60472951032602</v>
      </c>
      <c r="FV1454">
        <v>329.60303584884502</v>
      </c>
      <c r="FW1454">
        <v>333.60339683969602</v>
      </c>
      <c r="FX1454">
        <v>332.40428516786</v>
      </c>
      <c r="FY1454">
        <v>319.84245214797801</v>
      </c>
      <c r="FZ1454">
        <v>322.20693595027598</v>
      </c>
      <c r="GA1454">
        <v>330.14851999019299</v>
      </c>
      <c r="GB1454">
        <v>328.832073659196</v>
      </c>
      <c r="GC1454">
        <v>333.50582358661097</v>
      </c>
      <c r="GD1454">
        <v>327.79796245951002</v>
      </c>
      <c r="GE1454">
        <v>341.73176178812702</v>
      </c>
      <c r="GF1454">
        <v>340.03437642255301</v>
      </c>
      <c r="GG1454">
        <v>341.54816928786602</v>
      </c>
      <c r="GH1454">
        <v>347.67283566349198</v>
      </c>
      <c r="GI1454">
        <v>355.24885115961098</v>
      </c>
      <c r="GJ1454">
        <v>351.98243081849898</v>
      </c>
    </row>
    <row r="1455" spans="1:192" x14ac:dyDescent="0.25">
      <c r="A1455">
        <v>349.18558077436501</v>
      </c>
      <c r="B1455">
        <v>348.95110398778002</v>
      </c>
      <c r="C1455">
        <v>356.26498880048302</v>
      </c>
      <c r="D1455">
        <v>347.56739030481799</v>
      </c>
      <c r="E1455">
        <v>344.35886229374199</v>
      </c>
      <c r="F1455">
        <v>361.84419219349002</v>
      </c>
      <c r="G1455">
        <v>343.94097726563598</v>
      </c>
      <c r="H1455">
        <v>355.87301151569699</v>
      </c>
      <c r="I1455">
        <v>356.30330321620801</v>
      </c>
      <c r="J1455">
        <v>348.23233932968498</v>
      </c>
      <c r="K1455">
        <v>339.99481213376703</v>
      </c>
      <c r="L1455">
        <v>349.84803911218302</v>
      </c>
      <c r="M1455">
        <v>352.55335034798998</v>
      </c>
      <c r="N1455">
        <v>347.02165757113403</v>
      </c>
      <c r="O1455">
        <v>356.74465694653702</v>
      </c>
      <c r="P1455">
        <v>363.58907511125199</v>
      </c>
      <c r="Q1455">
        <v>333.94092191929599</v>
      </c>
      <c r="R1455">
        <v>359.60827866376098</v>
      </c>
      <c r="S1455">
        <v>354.90004718714601</v>
      </c>
      <c r="T1455">
        <v>357.17194730101301</v>
      </c>
      <c r="U1455">
        <v>339.27772185928097</v>
      </c>
      <c r="V1455">
        <v>349.40533935291501</v>
      </c>
      <c r="W1455">
        <v>343.90119526330801</v>
      </c>
      <c r="X1455">
        <v>342.473805515957</v>
      </c>
      <c r="Y1455">
        <v>353.118727327187</v>
      </c>
      <c r="Z1455">
        <v>371.06531228078597</v>
      </c>
      <c r="AA1455">
        <v>357.78424849691601</v>
      </c>
      <c r="AB1455">
        <v>372.37063994739202</v>
      </c>
      <c r="AC1455">
        <v>361.32617427421098</v>
      </c>
      <c r="AD1455">
        <v>381.41131445075598</v>
      </c>
      <c r="AE1455">
        <v>369.010112998632</v>
      </c>
      <c r="AF1455">
        <v>375.77201110120097</v>
      </c>
      <c r="AG1455">
        <v>399.84786210427802</v>
      </c>
      <c r="AH1455">
        <v>390.40692092798099</v>
      </c>
      <c r="AI1455">
        <v>400.40377235819801</v>
      </c>
      <c r="AJ1455">
        <v>404.620752243531</v>
      </c>
      <c r="AK1455">
        <v>387.72588254896601</v>
      </c>
      <c r="AL1455">
        <v>403.412452262241</v>
      </c>
      <c r="AM1455">
        <v>395.32113224882602</v>
      </c>
      <c r="AN1455">
        <v>400.20350381710898</v>
      </c>
      <c r="AO1455">
        <v>426.20216064055001</v>
      </c>
      <c r="AP1455">
        <v>444.25209933064201</v>
      </c>
      <c r="AQ1455">
        <v>401.95983997806297</v>
      </c>
      <c r="AR1455">
        <v>419.700695368509</v>
      </c>
      <c r="AS1455">
        <v>443.72836937804101</v>
      </c>
      <c r="AT1455">
        <v>447.46548901885302</v>
      </c>
      <c r="AU1455">
        <v>431.62335593597402</v>
      </c>
      <c r="AV1455">
        <v>438.72981278743998</v>
      </c>
      <c r="AW1455">
        <v>448.09454738865298</v>
      </c>
      <c r="AX1455">
        <v>477.52242333962198</v>
      </c>
      <c r="AY1455">
        <v>456.47627724884501</v>
      </c>
      <c r="AZ1455">
        <v>402.38875387609698</v>
      </c>
      <c r="BA1455">
        <v>388.64953836381898</v>
      </c>
      <c r="BB1455">
        <v>381.98184581977102</v>
      </c>
      <c r="BC1455">
        <v>404.121922921308</v>
      </c>
      <c r="BD1455">
        <v>394.56986594759798</v>
      </c>
      <c r="BE1455">
        <v>384.466083696787</v>
      </c>
      <c r="BF1455">
        <v>378.35099918926602</v>
      </c>
      <c r="BG1455">
        <v>375.57599712135101</v>
      </c>
      <c r="BH1455">
        <v>374.02931652583402</v>
      </c>
      <c r="BI1455">
        <v>361.70646746416702</v>
      </c>
      <c r="BJ1455">
        <v>353.86447163794901</v>
      </c>
      <c r="BK1455">
        <v>350.19856136635701</v>
      </c>
      <c r="BL1455">
        <v>335.78545686003298</v>
      </c>
      <c r="BM1455">
        <v>354.28682918022997</v>
      </c>
      <c r="BN1455">
        <v>337.829602457014</v>
      </c>
      <c r="BO1455">
        <v>340.53864003548699</v>
      </c>
      <c r="BP1455">
        <v>356.428586394685</v>
      </c>
      <c r="BQ1455">
        <v>344.829386139615</v>
      </c>
      <c r="BR1455">
        <v>354.43922899850298</v>
      </c>
      <c r="BS1455">
        <v>345.54836834976999</v>
      </c>
      <c r="BT1455">
        <v>347.471640515741</v>
      </c>
      <c r="BU1455">
        <v>341.642431464808</v>
      </c>
      <c r="BV1455">
        <v>347.42839645163798</v>
      </c>
      <c r="BW1455">
        <v>339.274390270178</v>
      </c>
      <c r="BX1455">
        <v>347.32280606126398</v>
      </c>
      <c r="BY1455">
        <v>350.532661941171</v>
      </c>
      <c r="BZ1455">
        <v>338.21636960771201</v>
      </c>
      <c r="CA1455">
        <v>340.79535705682099</v>
      </c>
      <c r="CB1455">
        <v>337.27205740486897</v>
      </c>
      <c r="CC1455">
        <v>348.50101499896698</v>
      </c>
      <c r="CD1455">
        <v>334.54203342797001</v>
      </c>
      <c r="CE1455">
        <v>345.49711791524101</v>
      </c>
      <c r="CF1455">
        <v>339.24781690642601</v>
      </c>
      <c r="CG1455">
        <v>351.26445138274403</v>
      </c>
      <c r="CH1455">
        <v>356.64369795866099</v>
      </c>
      <c r="CI1455">
        <v>344.81222088548202</v>
      </c>
      <c r="CJ1455">
        <v>347.32721853823898</v>
      </c>
      <c r="CK1455">
        <v>356.89685929008198</v>
      </c>
      <c r="CL1455">
        <v>352.65435917144202</v>
      </c>
      <c r="CM1455">
        <v>343.34674581503799</v>
      </c>
      <c r="CN1455">
        <v>336.14467233915798</v>
      </c>
      <c r="CO1455">
        <v>356.036753848812</v>
      </c>
      <c r="CP1455">
        <v>364.19440090401798</v>
      </c>
      <c r="CQ1455">
        <v>363.53720326375299</v>
      </c>
      <c r="CR1455">
        <v>385.62728114581398</v>
      </c>
      <c r="CS1455">
        <v>390.56150976158102</v>
      </c>
      <c r="CT1455">
        <v>390.51792226898999</v>
      </c>
      <c r="CU1455">
        <v>394.85490127502402</v>
      </c>
      <c r="CV1455">
        <v>415.94453790987399</v>
      </c>
      <c r="CW1455">
        <v>427.04312351409402</v>
      </c>
      <c r="CX1455">
        <v>460.42100769439401</v>
      </c>
      <c r="CY1455">
        <v>478.66192797533802</v>
      </c>
      <c r="CZ1455">
        <v>505.60012019539602</v>
      </c>
      <c r="DA1455">
        <v>489.66277289880202</v>
      </c>
      <c r="DB1455">
        <v>481.75473055813302</v>
      </c>
      <c r="DC1455">
        <v>468.02379286781201</v>
      </c>
      <c r="DD1455">
        <v>469.01693003957899</v>
      </c>
      <c r="DE1455">
        <v>439.22199089592903</v>
      </c>
      <c r="DF1455">
        <v>431.43939429828799</v>
      </c>
      <c r="DG1455">
        <v>418.49232900472498</v>
      </c>
      <c r="DH1455">
        <v>402.16864278024201</v>
      </c>
      <c r="DI1455">
        <v>366.59790320012701</v>
      </c>
      <c r="DJ1455">
        <v>369.99240511230698</v>
      </c>
      <c r="DK1455">
        <v>367.42794561271802</v>
      </c>
      <c r="DL1455">
        <v>368.01579356123</v>
      </c>
      <c r="DM1455">
        <v>347.64139200507498</v>
      </c>
      <c r="DN1455">
        <v>340.07825174340502</v>
      </c>
      <c r="DO1455">
        <v>332.36991620112201</v>
      </c>
      <c r="DP1455">
        <v>346.33056154190803</v>
      </c>
      <c r="DQ1455">
        <v>351.91241600143297</v>
      </c>
      <c r="DR1455">
        <v>353.78617242154701</v>
      </c>
      <c r="DS1455">
        <v>337.87799735494701</v>
      </c>
      <c r="DT1455">
        <v>336.52293044285199</v>
      </c>
      <c r="DU1455">
        <v>328.109380425692</v>
      </c>
      <c r="DV1455">
        <v>338.481718083609</v>
      </c>
      <c r="DW1455">
        <v>352.674731757578</v>
      </c>
      <c r="DX1455">
        <v>339.117901644661</v>
      </c>
      <c r="DY1455">
        <v>341.418777419241</v>
      </c>
      <c r="DZ1455">
        <v>334.30520030834703</v>
      </c>
      <c r="EA1455">
        <v>336.15172696514202</v>
      </c>
      <c r="EB1455">
        <v>338.70299866040102</v>
      </c>
      <c r="EC1455">
        <v>343.14448807555402</v>
      </c>
      <c r="ED1455">
        <v>347.78152137753199</v>
      </c>
      <c r="EE1455">
        <v>356.156238809662</v>
      </c>
      <c r="EF1455">
        <v>350.14368857110099</v>
      </c>
      <c r="EG1455">
        <v>336.49587428869597</v>
      </c>
      <c r="EH1455">
        <v>349.026270992354</v>
      </c>
      <c r="EI1455">
        <v>335.061152189913</v>
      </c>
      <c r="EJ1455">
        <v>342.24975265663699</v>
      </c>
      <c r="EK1455">
        <v>320.22898277755098</v>
      </c>
      <c r="EL1455">
        <v>346.66962504285101</v>
      </c>
      <c r="EM1455">
        <v>332.657954893598</v>
      </c>
      <c r="EN1455">
        <v>332.10743652044499</v>
      </c>
      <c r="EO1455">
        <v>346.07971890827201</v>
      </c>
      <c r="EP1455">
        <v>349.61322802442902</v>
      </c>
      <c r="EQ1455">
        <v>343.86901106677101</v>
      </c>
      <c r="ER1455">
        <v>342.69464231420699</v>
      </c>
      <c r="ES1455">
        <v>342.79976504631202</v>
      </c>
      <c r="ET1455">
        <v>335.83942201536797</v>
      </c>
      <c r="EU1455">
        <v>336.14688589055601</v>
      </c>
      <c r="EV1455">
        <v>338.60140693868698</v>
      </c>
      <c r="EW1455">
        <v>349.54326826004302</v>
      </c>
      <c r="EX1455">
        <v>336.69709583752802</v>
      </c>
      <c r="EY1455">
        <v>340.63072147326</v>
      </c>
      <c r="EZ1455">
        <v>350.06510783590102</v>
      </c>
      <c r="FA1455">
        <v>351.41106370348598</v>
      </c>
      <c r="FB1455">
        <v>346.831416693515</v>
      </c>
      <c r="FC1455">
        <v>345.33447729481298</v>
      </c>
      <c r="FD1455">
        <v>335.197465412241</v>
      </c>
      <c r="FE1455">
        <v>346.07297638711901</v>
      </c>
      <c r="FF1455">
        <v>338.46470694185399</v>
      </c>
      <c r="FG1455">
        <v>337.77761655012802</v>
      </c>
      <c r="FH1455">
        <v>336.671733051991</v>
      </c>
      <c r="FI1455">
        <v>326.34844449325698</v>
      </c>
      <c r="FJ1455">
        <v>321.64450063998601</v>
      </c>
      <c r="FK1455">
        <v>313.62851322653597</v>
      </c>
      <c r="FL1455">
        <v>332.13755160389502</v>
      </c>
      <c r="FM1455">
        <v>331.30800143043098</v>
      </c>
      <c r="FN1455">
        <v>321.66744694079802</v>
      </c>
      <c r="FO1455">
        <v>325.19881602624099</v>
      </c>
      <c r="FP1455">
        <v>329.46385085582602</v>
      </c>
      <c r="FQ1455">
        <v>323.16081930837697</v>
      </c>
      <c r="FR1455">
        <v>322.83908577713697</v>
      </c>
      <c r="FS1455">
        <v>319.46350273417102</v>
      </c>
      <c r="FT1455">
        <v>330.85454338818801</v>
      </c>
      <c r="FU1455">
        <v>317.340166405464</v>
      </c>
      <c r="FV1455">
        <v>333.16245907421199</v>
      </c>
      <c r="FW1455">
        <v>326.33514943786503</v>
      </c>
      <c r="FX1455">
        <v>330.804153194815</v>
      </c>
      <c r="FY1455">
        <v>322.55731417493502</v>
      </c>
      <c r="FZ1455">
        <v>320.93600066661099</v>
      </c>
      <c r="GA1455">
        <v>328.29323798335901</v>
      </c>
      <c r="GB1455">
        <v>337.03512338504203</v>
      </c>
      <c r="GC1455">
        <v>332.852105073563</v>
      </c>
      <c r="GD1455">
        <v>329.41786076938502</v>
      </c>
      <c r="GE1455">
        <v>342.96436868084999</v>
      </c>
      <c r="GF1455">
        <v>339.26921915076002</v>
      </c>
      <c r="GG1455">
        <v>348.162319139283</v>
      </c>
      <c r="GH1455">
        <v>348.82740791063497</v>
      </c>
      <c r="GI1455">
        <v>357.779032342726</v>
      </c>
      <c r="GJ1455">
        <v>354.85311103219902</v>
      </c>
    </row>
    <row r="1456" spans="1:192" x14ac:dyDescent="0.25">
      <c r="A1456">
        <v>349.42590120160202</v>
      </c>
      <c r="B1456">
        <v>345.07968319962799</v>
      </c>
      <c r="C1456">
        <v>354.24825899044203</v>
      </c>
      <c r="D1456">
        <v>349.346223249518</v>
      </c>
      <c r="E1456">
        <v>344.69917733846898</v>
      </c>
      <c r="F1456">
        <v>359.45854527684401</v>
      </c>
      <c r="G1456">
        <v>348.62706516968302</v>
      </c>
      <c r="H1456">
        <v>359.29655992285501</v>
      </c>
      <c r="I1456">
        <v>356.29142375001197</v>
      </c>
      <c r="J1456">
        <v>351.78372606755499</v>
      </c>
      <c r="K1456">
        <v>338.51349043414001</v>
      </c>
      <c r="L1456">
        <v>352.46533930950301</v>
      </c>
      <c r="M1456">
        <v>356.513368658947</v>
      </c>
      <c r="N1456">
        <v>348.33151179863899</v>
      </c>
      <c r="O1456">
        <v>355.00585958044002</v>
      </c>
      <c r="P1456">
        <v>367.04891925816202</v>
      </c>
      <c r="Q1456">
        <v>333.86285916199</v>
      </c>
      <c r="R1456">
        <v>359.98089904728602</v>
      </c>
      <c r="S1456">
        <v>351.68915132312299</v>
      </c>
      <c r="T1456">
        <v>357.58259175807899</v>
      </c>
      <c r="U1456">
        <v>340.559671561703</v>
      </c>
      <c r="V1456">
        <v>345.793702040391</v>
      </c>
      <c r="W1456">
        <v>351.47081865065201</v>
      </c>
      <c r="X1456">
        <v>344.50231058702002</v>
      </c>
      <c r="Y1456">
        <v>363.06281342523101</v>
      </c>
      <c r="Z1456">
        <v>376.59213643577903</v>
      </c>
      <c r="AA1456">
        <v>360.85771327653401</v>
      </c>
      <c r="AB1456">
        <v>375.459962915316</v>
      </c>
      <c r="AC1456">
        <v>366.465872451162</v>
      </c>
      <c r="AD1456">
        <v>386.91699439977299</v>
      </c>
      <c r="AE1456">
        <v>382.57641639564798</v>
      </c>
      <c r="AF1456">
        <v>388.94634204413302</v>
      </c>
      <c r="AG1456">
        <v>411.01874815339698</v>
      </c>
      <c r="AH1456">
        <v>401.18175941491302</v>
      </c>
      <c r="AI1456">
        <v>415.89005587829303</v>
      </c>
      <c r="AJ1456">
        <v>417.94106923409998</v>
      </c>
      <c r="AK1456">
        <v>404.90978367386703</v>
      </c>
      <c r="AL1456">
        <v>420.54860314736101</v>
      </c>
      <c r="AM1456">
        <v>411.468207852212</v>
      </c>
      <c r="AN1456">
        <v>410.20760850530502</v>
      </c>
      <c r="AO1456">
        <v>444.98824652287698</v>
      </c>
      <c r="AP1456">
        <v>460.680448579874</v>
      </c>
      <c r="AQ1456">
        <v>410.46046690418501</v>
      </c>
      <c r="AR1456">
        <v>438.44571521001598</v>
      </c>
      <c r="AS1456">
        <v>457.75390936602798</v>
      </c>
      <c r="AT1456">
        <v>467.96033735475498</v>
      </c>
      <c r="AU1456">
        <v>448.08139289934002</v>
      </c>
      <c r="AV1456">
        <v>451.13729433318503</v>
      </c>
      <c r="AW1456">
        <v>455.50745022410399</v>
      </c>
      <c r="AX1456">
        <v>488.62277860481998</v>
      </c>
      <c r="AY1456">
        <v>466.05722992372398</v>
      </c>
      <c r="AZ1456">
        <v>403.26664426623501</v>
      </c>
      <c r="BA1456">
        <v>393.17792401376101</v>
      </c>
      <c r="BB1456">
        <v>384.55702218548703</v>
      </c>
      <c r="BC1456">
        <v>398.866022629589</v>
      </c>
      <c r="BD1456">
        <v>393.39799248959702</v>
      </c>
      <c r="BE1456">
        <v>386.34646373640101</v>
      </c>
      <c r="BF1456">
        <v>382.342905637233</v>
      </c>
      <c r="BG1456">
        <v>380.83170898554903</v>
      </c>
      <c r="BH1456">
        <v>377.03574378907399</v>
      </c>
      <c r="BI1456">
        <v>369.17492768888002</v>
      </c>
      <c r="BJ1456">
        <v>347.041706395338</v>
      </c>
      <c r="BK1456">
        <v>350.65129057280501</v>
      </c>
      <c r="BL1456">
        <v>345.46617611750798</v>
      </c>
      <c r="BM1456">
        <v>356.83742327496901</v>
      </c>
      <c r="BN1456">
        <v>340.030629256368</v>
      </c>
      <c r="BO1456">
        <v>343.910327884038</v>
      </c>
      <c r="BP1456">
        <v>351.60536940326301</v>
      </c>
      <c r="BQ1456">
        <v>346.83509711776497</v>
      </c>
      <c r="BR1456">
        <v>358.20489010864799</v>
      </c>
      <c r="BS1456">
        <v>349.70945451283302</v>
      </c>
      <c r="BT1456">
        <v>350.75310336573199</v>
      </c>
      <c r="BU1456">
        <v>343.81277166832399</v>
      </c>
      <c r="BV1456">
        <v>348.74433062186398</v>
      </c>
      <c r="BW1456">
        <v>336.790276061611</v>
      </c>
      <c r="BX1456">
        <v>346.27601512482602</v>
      </c>
      <c r="BY1456">
        <v>348.09052654987602</v>
      </c>
      <c r="BZ1456">
        <v>342.54320838011103</v>
      </c>
      <c r="CA1456">
        <v>340.57492202652003</v>
      </c>
      <c r="CB1456">
        <v>337.29514505212802</v>
      </c>
      <c r="CC1456">
        <v>346.30549582380098</v>
      </c>
      <c r="CD1456">
        <v>339.26171188070202</v>
      </c>
      <c r="CE1456">
        <v>348.86029055152</v>
      </c>
      <c r="CF1456">
        <v>341.21792809664601</v>
      </c>
      <c r="CG1456">
        <v>357.01278660450902</v>
      </c>
      <c r="CH1456">
        <v>358.73402415546298</v>
      </c>
      <c r="CI1456">
        <v>349.47692382594403</v>
      </c>
      <c r="CJ1456">
        <v>343.84369230987801</v>
      </c>
      <c r="CK1456">
        <v>361.433292475955</v>
      </c>
      <c r="CL1456">
        <v>354.74694548266001</v>
      </c>
      <c r="CM1456">
        <v>341.433769267927</v>
      </c>
      <c r="CN1456">
        <v>337.73394413664801</v>
      </c>
      <c r="CO1456">
        <v>359.72756243186302</v>
      </c>
      <c r="CP1456">
        <v>369.07941722572701</v>
      </c>
      <c r="CQ1456">
        <v>374.25975630559401</v>
      </c>
      <c r="CR1456">
        <v>394.81618398859001</v>
      </c>
      <c r="CS1456">
        <v>401.18654280126498</v>
      </c>
      <c r="CT1456">
        <v>398.46211979043602</v>
      </c>
      <c r="CU1456">
        <v>401.29846258382099</v>
      </c>
      <c r="CV1456">
        <v>434.56018127439398</v>
      </c>
      <c r="CW1456">
        <v>442.69357427669098</v>
      </c>
      <c r="CX1456">
        <v>474.17482447610502</v>
      </c>
      <c r="CY1456">
        <v>492.75492545869503</v>
      </c>
      <c r="CZ1456">
        <v>509.43317563462699</v>
      </c>
      <c r="DA1456">
        <v>501.21490560503003</v>
      </c>
      <c r="DB1456">
        <v>500.16686621974497</v>
      </c>
      <c r="DC1456">
        <v>471.38604539593098</v>
      </c>
      <c r="DD1456">
        <v>475.21877285984402</v>
      </c>
      <c r="DE1456">
        <v>447.199282507823</v>
      </c>
      <c r="DF1456">
        <v>427.14011353055503</v>
      </c>
      <c r="DG1456">
        <v>422.94239678032</v>
      </c>
      <c r="DH1456">
        <v>397.817565760371</v>
      </c>
      <c r="DI1456">
        <v>361.08222377460902</v>
      </c>
      <c r="DJ1456">
        <v>371.40928354846898</v>
      </c>
      <c r="DK1456">
        <v>367.84224448634802</v>
      </c>
      <c r="DL1456">
        <v>368.91929105046103</v>
      </c>
      <c r="DM1456">
        <v>350.716722648347</v>
      </c>
      <c r="DN1456">
        <v>337.674360187753</v>
      </c>
      <c r="DO1456">
        <v>333.63078649071298</v>
      </c>
      <c r="DP1456">
        <v>343.72325569889898</v>
      </c>
      <c r="DQ1456">
        <v>353.37124720731401</v>
      </c>
      <c r="DR1456">
        <v>350.87869444036897</v>
      </c>
      <c r="DS1456">
        <v>340.32618354822802</v>
      </c>
      <c r="DT1456">
        <v>338.92650410194898</v>
      </c>
      <c r="DU1456">
        <v>331.82085992663599</v>
      </c>
      <c r="DV1456">
        <v>337.80175392099602</v>
      </c>
      <c r="DW1456">
        <v>356.54103519246001</v>
      </c>
      <c r="DX1456">
        <v>337.13187238539098</v>
      </c>
      <c r="DY1456">
        <v>345.06606437073901</v>
      </c>
      <c r="DZ1456">
        <v>336.79759280594499</v>
      </c>
      <c r="EA1456">
        <v>335.28472207952501</v>
      </c>
      <c r="EB1456">
        <v>344.61520855392399</v>
      </c>
      <c r="EC1456">
        <v>341.143127450534</v>
      </c>
      <c r="ED1456">
        <v>350.70245223378902</v>
      </c>
      <c r="EE1456">
        <v>354.16233154060598</v>
      </c>
      <c r="EF1456">
        <v>349.421141007698</v>
      </c>
      <c r="EG1456">
        <v>337.30717474477802</v>
      </c>
      <c r="EH1456">
        <v>351.278532776502</v>
      </c>
      <c r="EI1456">
        <v>336.696626934253</v>
      </c>
      <c r="EJ1456">
        <v>342.25192071033899</v>
      </c>
      <c r="EK1456">
        <v>321.20183399441203</v>
      </c>
      <c r="EL1456">
        <v>346.46129586879601</v>
      </c>
      <c r="EM1456">
        <v>334.656903688147</v>
      </c>
      <c r="EN1456">
        <v>332.77226929059799</v>
      </c>
      <c r="EO1456">
        <v>344.859056672691</v>
      </c>
      <c r="EP1456">
        <v>353.85071621746903</v>
      </c>
      <c r="EQ1456">
        <v>345.14497698935401</v>
      </c>
      <c r="ER1456">
        <v>344.59001408451098</v>
      </c>
      <c r="ES1456">
        <v>341.38558009946001</v>
      </c>
      <c r="ET1456">
        <v>341.40371608725599</v>
      </c>
      <c r="EU1456">
        <v>341.97810271084097</v>
      </c>
      <c r="EV1456">
        <v>337.25004652015201</v>
      </c>
      <c r="EW1456">
        <v>345.86313705182403</v>
      </c>
      <c r="EX1456">
        <v>337.06455723843101</v>
      </c>
      <c r="EY1456">
        <v>342.80400454574698</v>
      </c>
      <c r="EZ1456">
        <v>350.85335785718701</v>
      </c>
      <c r="FA1456">
        <v>353.007229135844</v>
      </c>
      <c r="FB1456">
        <v>346.18804650034201</v>
      </c>
      <c r="FC1456">
        <v>348.26048644597199</v>
      </c>
      <c r="FD1456">
        <v>344.88476359565499</v>
      </c>
      <c r="FE1456">
        <v>348.46919369013102</v>
      </c>
      <c r="FF1456">
        <v>342.46080639976498</v>
      </c>
      <c r="FG1456">
        <v>335.78235383895202</v>
      </c>
      <c r="FH1456">
        <v>339.65946113876902</v>
      </c>
      <c r="FI1456">
        <v>322.86100368999598</v>
      </c>
      <c r="FJ1456">
        <v>323.66505455073798</v>
      </c>
      <c r="FK1456">
        <v>311.354758253341</v>
      </c>
      <c r="FL1456">
        <v>336.770769936541</v>
      </c>
      <c r="FM1456">
        <v>330.01605823362098</v>
      </c>
      <c r="FN1456">
        <v>318.50263994489001</v>
      </c>
      <c r="FO1456">
        <v>320.75184934125099</v>
      </c>
      <c r="FP1456">
        <v>326.44130196637502</v>
      </c>
      <c r="FQ1456">
        <v>326.92758456329398</v>
      </c>
      <c r="FR1456">
        <v>321.73945700110198</v>
      </c>
      <c r="FS1456">
        <v>319.86838671588703</v>
      </c>
      <c r="FT1456">
        <v>329.99983316000998</v>
      </c>
      <c r="FU1456">
        <v>315.42087457050502</v>
      </c>
      <c r="FV1456">
        <v>334.29321938309499</v>
      </c>
      <c r="FW1456">
        <v>322.67498857151799</v>
      </c>
      <c r="FX1456">
        <v>336.286137569191</v>
      </c>
      <c r="FY1456">
        <v>325.41566090440398</v>
      </c>
      <c r="FZ1456">
        <v>319.65917024193197</v>
      </c>
      <c r="GA1456">
        <v>325.521370108187</v>
      </c>
      <c r="GB1456">
        <v>336.46576000374301</v>
      </c>
      <c r="GC1456">
        <v>331.79219204084399</v>
      </c>
      <c r="GD1456">
        <v>329.76963645551598</v>
      </c>
      <c r="GE1456">
        <v>347.29231721506102</v>
      </c>
      <c r="GF1456">
        <v>343.11498889677</v>
      </c>
      <c r="GG1456">
        <v>353.04500768698301</v>
      </c>
      <c r="GH1456">
        <v>344.086715195632</v>
      </c>
      <c r="GI1456">
        <v>360.74302636276002</v>
      </c>
      <c r="GJ1456">
        <v>359.03816920000401</v>
      </c>
    </row>
    <row r="1457" spans="1:192" x14ac:dyDescent="0.25">
      <c r="A1457">
        <v>349.666221628838</v>
      </c>
      <c r="B1457">
        <v>342.70410698109998</v>
      </c>
      <c r="C1457">
        <v>350.66773344985802</v>
      </c>
      <c r="D1457">
        <v>346.069213622603</v>
      </c>
      <c r="E1457">
        <v>345.72471075623997</v>
      </c>
      <c r="F1457">
        <v>349.63523244567801</v>
      </c>
      <c r="G1457">
        <v>351.34028233818498</v>
      </c>
      <c r="H1457">
        <v>360.59868537749099</v>
      </c>
      <c r="I1457">
        <v>355.35341141308299</v>
      </c>
      <c r="J1457">
        <v>344.35869478433199</v>
      </c>
      <c r="K1457">
        <v>336.96667011745399</v>
      </c>
      <c r="L1457">
        <v>351.371263026664</v>
      </c>
      <c r="M1457">
        <v>351.39512149267398</v>
      </c>
      <c r="N1457">
        <v>349.46149247250099</v>
      </c>
      <c r="O1457">
        <v>357.45538547602598</v>
      </c>
      <c r="P1457">
        <v>361.09408487478902</v>
      </c>
      <c r="Q1457">
        <v>333.85674818762999</v>
      </c>
      <c r="R1457">
        <v>362.69194585999901</v>
      </c>
      <c r="S1457">
        <v>349.09104586722401</v>
      </c>
      <c r="T1457">
        <v>357.287374849309</v>
      </c>
      <c r="U1457">
        <v>342.27818050333298</v>
      </c>
      <c r="V1457">
        <v>346.67679822674199</v>
      </c>
      <c r="W1457">
        <v>353.76753804759699</v>
      </c>
      <c r="X1457">
        <v>346.72737689474599</v>
      </c>
      <c r="Y1457">
        <v>366.68148765059198</v>
      </c>
      <c r="Z1457">
        <v>372.21070467610599</v>
      </c>
      <c r="AA1457">
        <v>358.92598388512101</v>
      </c>
      <c r="AB1457">
        <v>367.44120093903803</v>
      </c>
      <c r="AC1457">
        <v>365.64905118169202</v>
      </c>
      <c r="AD1457">
        <v>374.74612660425601</v>
      </c>
      <c r="AE1457">
        <v>376.027525557258</v>
      </c>
      <c r="AF1457">
        <v>382.031596462908</v>
      </c>
      <c r="AG1457">
        <v>401.30544210752703</v>
      </c>
      <c r="AH1457">
        <v>397.99847168677098</v>
      </c>
      <c r="AI1457">
        <v>405.87262945158301</v>
      </c>
      <c r="AJ1457">
        <v>407.657116180679</v>
      </c>
      <c r="AK1457">
        <v>401.202237785553</v>
      </c>
      <c r="AL1457">
        <v>413.41650716604897</v>
      </c>
      <c r="AM1457">
        <v>402.93700688799402</v>
      </c>
      <c r="AN1457">
        <v>403.60952347339799</v>
      </c>
      <c r="AO1457">
        <v>434.52416816512903</v>
      </c>
      <c r="AP1457">
        <v>442.89509890334102</v>
      </c>
      <c r="AQ1457">
        <v>397.55681700852801</v>
      </c>
      <c r="AR1457">
        <v>429.29174289765899</v>
      </c>
      <c r="AS1457">
        <v>440.72243907891198</v>
      </c>
      <c r="AT1457">
        <v>454.13755801403698</v>
      </c>
      <c r="AU1457">
        <v>432.16259836788498</v>
      </c>
      <c r="AV1457">
        <v>439.07780785292698</v>
      </c>
      <c r="AW1457">
        <v>428.86897929825102</v>
      </c>
      <c r="AX1457">
        <v>460.12200703653298</v>
      </c>
      <c r="AY1457">
        <v>447.28427106728901</v>
      </c>
      <c r="AZ1457">
        <v>386.022797631554</v>
      </c>
      <c r="BA1457">
        <v>380.65901124481798</v>
      </c>
      <c r="BB1457">
        <v>376.17356647654299</v>
      </c>
      <c r="BC1457">
        <v>384.251883835103</v>
      </c>
      <c r="BD1457">
        <v>378.34311925615202</v>
      </c>
      <c r="BE1457">
        <v>372.14554503355498</v>
      </c>
      <c r="BF1457">
        <v>379.76825140328998</v>
      </c>
      <c r="BG1457">
        <v>375.65810964472502</v>
      </c>
      <c r="BH1457">
        <v>367.058478291727</v>
      </c>
      <c r="BI1457">
        <v>367.83022735206703</v>
      </c>
      <c r="BJ1457">
        <v>340.149560522721</v>
      </c>
      <c r="BK1457">
        <v>347.37785095460299</v>
      </c>
      <c r="BL1457">
        <v>349.54108238612298</v>
      </c>
      <c r="BM1457">
        <v>355.78119896880202</v>
      </c>
      <c r="BN1457">
        <v>338.39879318444702</v>
      </c>
      <c r="BO1457">
        <v>344.71568303089799</v>
      </c>
      <c r="BP1457">
        <v>347.98612481335198</v>
      </c>
      <c r="BQ1457">
        <v>344.20034256581698</v>
      </c>
      <c r="BR1457">
        <v>357.97186201987603</v>
      </c>
      <c r="BS1457">
        <v>349.520052406925</v>
      </c>
      <c r="BT1457">
        <v>345.01068166661599</v>
      </c>
      <c r="BU1457">
        <v>337.99413749393898</v>
      </c>
      <c r="BV1457">
        <v>345.23196155692398</v>
      </c>
      <c r="BW1457">
        <v>338.92714779371602</v>
      </c>
      <c r="BX1457">
        <v>347.18459439298198</v>
      </c>
      <c r="BY1457">
        <v>343.46177105728299</v>
      </c>
      <c r="BZ1457">
        <v>339.84578862785497</v>
      </c>
      <c r="CA1457">
        <v>341.75255900917603</v>
      </c>
      <c r="CB1457">
        <v>340.58119854275799</v>
      </c>
      <c r="CC1457">
        <v>345.14038996979701</v>
      </c>
      <c r="CD1457">
        <v>345.23938340043702</v>
      </c>
      <c r="CE1457">
        <v>344.66826635413202</v>
      </c>
      <c r="CF1457">
        <v>345.07836361900098</v>
      </c>
      <c r="CG1457">
        <v>359.30757207390798</v>
      </c>
      <c r="CH1457">
        <v>356.87206656092502</v>
      </c>
      <c r="CI1457">
        <v>351.81804659437103</v>
      </c>
      <c r="CJ1457">
        <v>338.75226883007099</v>
      </c>
      <c r="CK1457">
        <v>354.70397752168202</v>
      </c>
      <c r="CL1457">
        <v>354.99530317799201</v>
      </c>
      <c r="CM1457">
        <v>339.333223916674</v>
      </c>
      <c r="CN1457">
        <v>339.080543455954</v>
      </c>
      <c r="CO1457">
        <v>357.07094980987898</v>
      </c>
      <c r="CP1457">
        <v>362.15021849513801</v>
      </c>
      <c r="CQ1457">
        <v>369.59323167866899</v>
      </c>
      <c r="CR1457">
        <v>386.03790353886598</v>
      </c>
      <c r="CS1457">
        <v>392.64771150508602</v>
      </c>
      <c r="CT1457">
        <v>393.70356823330798</v>
      </c>
      <c r="CU1457">
        <v>392.62607910040703</v>
      </c>
      <c r="CV1457">
        <v>419.299339430423</v>
      </c>
      <c r="CW1457">
        <v>428.79759662222</v>
      </c>
      <c r="CX1457">
        <v>452.76158476742398</v>
      </c>
      <c r="CY1457">
        <v>462.74642688547499</v>
      </c>
      <c r="CZ1457">
        <v>475.08043773602498</v>
      </c>
      <c r="DA1457">
        <v>464.74098189231199</v>
      </c>
      <c r="DB1457">
        <v>473.82930751873801</v>
      </c>
      <c r="DC1457">
        <v>441.05939320652101</v>
      </c>
      <c r="DD1457">
        <v>447.50598842064198</v>
      </c>
      <c r="DE1457">
        <v>430.10117110375302</v>
      </c>
      <c r="DF1457">
        <v>400.77582958988103</v>
      </c>
      <c r="DG1457">
        <v>401.99928534027902</v>
      </c>
      <c r="DH1457">
        <v>381.77284748232103</v>
      </c>
      <c r="DI1457">
        <v>357.54244200341498</v>
      </c>
      <c r="DJ1457">
        <v>365.33141518687103</v>
      </c>
      <c r="DK1457">
        <v>360.70894350672302</v>
      </c>
      <c r="DL1457">
        <v>363.78375009877402</v>
      </c>
      <c r="DM1457">
        <v>351.51513189123602</v>
      </c>
      <c r="DN1457">
        <v>336.476918871245</v>
      </c>
      <c r="DO1457">
        <v>332.80823798346802</v>
      </c>
      <c r="DP1457">
        <v>341.44615238879197</v>
      </c>
      <c r="DQ1457">
        <v>355.79735755245201</v>
      </c>
      <c r="DR1457">
        <v>344.45895875603298</v>
      </c>
      <c r="DS1457">
        <v>340.98474171577999</v>
      </c>
      <c r="DT1457">
        <v>337.305595813379</v>
      </c>
      <c r="DU1457">
        <v>333.64333395804999</v>
      </c>
      <c r="DV1457">
        <v>334.28177783013803</v>
      </c>
      <c r="DW1457">
        <v>358.23462661764802</v>
      </c>
      <c r="DX1457">
        <v>334.99074640482002</v>
      </c>
      <c r="DY1457">
        <v>344.551762780552</v>
      </c>
      <c r="DZ1457">
        <v>342.730072860088</v>
      </c>
      <c r="EA1457">
        <v>334.265778815403</v>
      </c>
      <c r="EB1457">
        <v>354.30740029495001</v>
      </c>
      <c r="EC1457">
        <v>337.65256923377899</v>
      </c>
      <c r="ED1457">
        <v>353.26484851876103</v>
      </c>
      <c r="EE1457">
        <v>353.59017916495901</v>
      </c>
      <c r="EF1457">
        <v>343.820151050888</v>
      </c>
      <c r="EG1457">
        <v>333.370296067222</v>
      </c>
      <c r="EH1457">
        <v>352.34515642026798</v>
      </c>
      <c r="EI1457">
        <v>338.10455326094399</v>
      </c>
      <c r="EJ1457">
        <v>338.13264100116203</v>
      </c>
      <c r="EK1457">
        <v>327.39416745461301</v>
      </c>
      <c r="EL1457">
        <v>342.66854947424798</v>
      </c>
      <c r="EM1457">
        <v>330.67420334061501</v>
      </c>
      <c r="EN1457">
        <v>337.67912404536401</v>
      </c>
      <c r="EO1457">
        <v>343.58882591451697</v>
      </c>
      <c r="EP1457">
        <v>350.37103531719799</v>
      </c>
      <c r="EQ1457">
        <v>343.38433900566997</v>
      </c>
      <c r="ER1457">
        <v>345.99145872150302</v>
      </c>
      <c r="ES1457">
        <v>339.80539294430599</v>
      </c>
      <c r="ET1457">
        <v>345.11525655093698</v>
      </c>
      <c r="EU1457">
        <v>345.559766126228</v>
      </c>
      <c r="EV1457">
        <v>341.766170906328</v>
      </c>
      <c r="EW1457">
        <v>342.59028200987098</v>
      </c>
      <c r="EX1457">
        <v>340.02096358919698</v>
      </c>
      <c r="EY1457">
        <v>345.41676958300002</v>
      </c>
      <c r="EZ1457">
        <v>350.19037634326099</v>
      </c>
      <c r="FA1457">
        <v>349.66892526044398</v>
      </c>
      <c r="FB1457">
        <v>344.88345603769898</v>
      </c>
      <c r="FC1457">
        <v>350.16914127663898</v>
      </c>
      <c r="FD1457">
        <v>347.72691054009402</v>
      </c>
      <c r="FE1457">
        <v>343.976381214345</v>
      </c>
      <c r="FF1457">
        <v>343.64043484200698</v>
      </c>
      <c r="FG1457">
        <v>329.35251306581199</v>
      </c>
      <c r="FH1457">
        <v>341.10706594029699</v>
      </c>
      <c r="FI1457">
        <v>318.92342659954198</v>
      </c>
      <c r="FJ1457">
        <v>322.88736297808799</v>
      </c>
      <c r="FK1457">
        <v>314.328540293439</v>
      </c>
      <c r="FL1457">
        <v>340.71330194640501</v>
      </c>
      <c r="FM1457">
        <v>333.46477208444401</v>
      </c>
      <c r="FN1457">
        <v>320.36675207060603</v>
      </c>
      <c r="FO1457">
        <v>320.45488493506798</v>
      </c>
      <c r="FP1457">
        <v>321.66374129623</v>
      </c>
      <c r="FQ1457">
        <v>325.63654043835498</v>
      </c>
      <c r="FR1457">
        <v>324.89474490877302</v>
      </c>
      <c r="FS1457">
        <v>325.75449052219</v>
      </c>
      <c r="FT1457">
        <v>330.71298067869998</v>
      </c>
      <c r="FU1457">
        <v>316.175338222547</v>
      </c>
      <c r="FV1457">
        <v>329.98727096555598</v>
      </c>
      <c r="FW1457">
        <v>318.59658151634397</v>
      </c>
      <c r="FX1457">
        <v>340.42094429264802</v>
      </c>
      <c r="FY1457">
        <v>327.65000999972</v>
      </c>
      <c r="FZ1457">
        <v>320.91575095105401</v>
      </c>
      <c r="GA1457">
        <v>323.86158318746999</v>
      </c>
      <c r="GB1457">
        <v>337.15492665738202</v>
      </c>
      <c r="GC1457">
        <v>329.64694146305999</v>
      </c>
      <c r="GD1457">
        <v>331.56562445084899</v>
      </c>
      <c r="GE1457">
        <v>349.498677680051</v>
      </c>
      <c r="GF1457">
        <v>347.51685046829903</v>
      </c>
      <c r="GG1457">
        <v>360.95880878423401</v>
      </c>
      <c r="GH1457">
        <v>343.19056888217102</v>
      </c>
      <c r="GI1457">
        <v>360.80316438936802</v>
      </c>
      <c r="GJ1457">
        <v>356.95611977223302</v>
      </c>
    </row>
    <row r="1458" spans="1:192" x14ac:dyDescent="0.25">
      <c r="A1458">
        <v>349.90654205607399</v>
      </c>
      <c r="B1458">
        <v>344.16369637128798</v>
      </c>
      <c r="C1458">
        <v>350.205881932681</v>
      </c>
      <c r="D1458">
        <v>343.15512275715002</v>
      </c>
      <c r="E1458">
        <v>348.16687662491302</v>
      </c>
      <c r="F1458">
        <v>349.697032388678</v>
      </c>
      <c r="G1458">
        <v>350.87532934016599</v>
      </c>
      <c r="H1458">
        <v>360.295459664867</v>
      </c>
      <c r="I1458">
        <v>352.96437956364099</v>
      </c>
      <c r="J1458">
        <v>341.70923399442199</v>
      </c>
      <c r="K1458">
        <v>337.218965123202</v>
      </c>
      <c r="L1458">
        <v>349.51281590412498</v>
      </c>
      <c r="M1458">
        <v>348.25993612906598</v>
      </c>
      <c r="N1458">
        <v>350.44973970915601</v>
      </c>
      <c r="O1458">
        <v>353.79165087910002</v>
      </c>
      <c r="P1458">
        <v>354.675915101577</v>
      </c>
      <c r="Q1458">
        <v>333.49778454051398</v>
      </c>
      <c r="R1458">
        <v>358.11438441586301</v>
      </c>
      <c r="S1458">
        <v>344.393610313919</v>
      </c>
      <c r="T1458">
        <v>356.13626461797998</v>
      </c>
      <c r="U1458">
        <v>341.21526114974603</v>
      </c>
      <c r="V1458">
        <v>346.53454378313</v>
      </c>
      <c r="W1458">
        <v>349.72594496009799</v>
      </c>
      <c r="X1458">
        <v>346.14705289961</v>
      </c>
      <c r="Y1458">
        <v>365.38025354712499</v>
      </c>
      <c r="Z1458">
        <v>372.57705297439497</v>
      </c>
      <c r="AA1458">
        <v>360.44014323008702</v>
      </c>
      <c r="AB1458">
        <v>367.70432457867003</v>
      </c>
      <c r="AC1458">
        <v>365.12106763101298</v>
      </c>
      <c r="AD1458">
        <v>367.504463015243</v>
      </c>
      <c r="AE1458">
        <v>366.99458144837899</v>
      </c>
      <c r="AF1458">
        <v>382.22280094754598</v>
      </c>
      <c r="AG1458">
        <v>394.28261817356503</v>
      </c>
      <c r="AH1458">
        <v>391.24713482022798</v>
      </c>
      <c r="AI1458">
        <v>396.88525241506602</v>
      </c>
      <c r="AJ1458">
        <v>396.08746436997802</v>
      </c>
      <c r="AK1458">
        <v>397.09110032186402</v>
      </c>
      <c r="AL1458">
        <v>412.04502184700101</v>
      </c>
      <c r="AM1458">
        <v>398.05786725064502</v>
      </c>
      <c r="AN1458">
        <v>405.81788959532003</v>
      </c>
      <c r="AO1458">
        <v>417.91979571787402</v>
      </c>
      <c r="AP1458">
        <v>436.18732422785098</v>
      </c>
      <c r="AQ1458">
        <v>387.83666711421301</v>
      </c>
      <c r="AR1458">
        <v>423.97380153535801</v>
      </c>
      <c r="AS1458">
        <v>431.37116719669001</v>
      </c>
      <c r="AT1458">
        <v>449.22903386719798</v>
      </c>
      <c r="AU1458">
        <v>423.409737499063</v>
      </c>
      <c r="AV1458">
        <v>437.83560508078102</v>
      </c>
      <c r="AW1458">
        <v>418.26472461776899</v>
      </c>
      <c r="AX1458">
        <v>445.88122556765398</v>
      </c>
      <c r="AY1458">
        <v>439.25429038069097</v>
      </c>
      <c r="AZ1458">
        <v>381.94824125146101</v>
      </c>
      <c r="BA1458">
        <v>381.03142047415002</v>
      </c>
      <c r="BB1458">
        <v>377.56570777188199</v>
      </c>
      <c r="BC1458">
        <v>379.86675600618798</v>
      </c>
      <c r="BD1458">
        <v>373.04231846766601</v>
      </c>
      <c r="BE1458">
        <v>366.39348290033701</v>
      </c>
      <c r="BF1458">
        <v>374.76480458746403</v>
      </c>
      <c r="BG1458">
        <v>374.24358682366801</v>
      </c>
      <c r="BH1458">
        <v>362.32692788561297</v>
      </c>
      <c r="BI1458">
        <v>358.27385770167001</v>
      </c>
      <c r="BJ1458">
        <v>336.571786767003</v>
      </c>
      <c r="BK1458">
        <v>340.96079807157702</v>
      </c>
      <c r="BL1458">
        <v>348.717191325903</v>
      </c>
      <c r="BM1458">
        <v>350.48802433204003</v>
      </c>
      <c r="BN1458">
        <v>338.17606497688598</v>
      </c>
      <c r="BO1458">
        <v>345.61553985647799</v>
      </c>
      <c r="BP1458">
        <v>342.37908148285402</v>
      </c>
      <c r="BQ1458">
        <v>344.12013912870799</v>
      </c>
      <c r="BR1458">
        <v>355.75799177799502</v>
      </c>
      <c r="BS1458">
        <v>352.90997945436601</v>
      </c>
      <c r="BT1458">
        <v>345.07937009616199</v>
      </c>
      <c r="BU1458">
        <v>335.66290986636699</v>
      </c>
      <c r="BV1458">
        <v>338.84535907753099</v>
      </c>
      <c r="BW1458">
        <v>336.46640495421798</v>
      </c>
      <c r="BX1458">
        <v>340.02404670114498</v>
      </c>
      <c r="BY1458">
        <v>343.07318639843197</v>
      </c>
      <c r="BZ1458">
        <v>339.86786663544598</v>
      </c>
      <c r="CA1458">
        <v>342.27873265675697</v>
      </c>
      <c r="CB1458">
        <v>341.71656398461403</v>
      </c>
      <c r="CC1458">
        <v>341.20824197325902</v>
      </c>
      <c r="CD1458">
        <v>348.29358599315202</v>
      </c>
      <c r="CE1458">
        <v>340.878234161519</v>
      </c>
      <c r="CF1458">
        <v>353.42372925800498</v>
      </c>
      <c r="CG1458">
        <v>361.62727585036401</v>
      </c>
      <c r="CH1458">
        <v>355.13137338299299</v>
      </c>
      <c r="CI1458">
        <v>354.20667283260599</v>
      </c>
      <c r="CJ1458">
        <v>338.46528936533701</v>
      </c>
      <c r="CK1458">
        <v>348.32192990658598</v>
      </c>
      <c r="CL1458">
        <v>356.096535942824</v>
      </c>
      <c r="CM1458">
        <v>336.49472510751002</v>
      </c>
      <c r="CN1458">
        <v>348.19262815645197</v>
      </c>
      <c r="CO1458">
        <v>354.08148912065798</v>
      </c>
      <c r="CP1458">
        <v>362.25390895652299</v>
      </c>
      <c r="CQ1458">
        <v>368.20922756823097</v>
      </c>
      <c r="CR1458">
        <v>383.189579839141</v>
      </c>
      <c r="CS1458">
        <v>388.30360525205299</v>
      </c>
      <c r="CT1458">
        <v>387.04855376553701</v>
      </c>
      <c r="CU1458">
        <v>384.40709237682302</v>
      </c>
      <c r="CV1458">
        <v>413.35780037713801</v>
      </c>
      <c r="CW1458">
        <v>417.36620036411</v>
      </c>
      <c r="CX1458">
        <v>442.59459831147399</v>
      </c>
      <c r="CY1458">
        <v>449.06589813047202</v>
      </c>
      <c r="CZ1458">
        <v>464.767374118899</v>
      </c>
      <c r="DA1458">
        <v>451.51039514260401</v>
      </c>
      <c r="DB1458">
        <v>467.38757425023402</v>
      </c>
      <c r="DC1458">
        <v>427.10657830946201</v>
      </c>
      <c r="DD1458">
        <v>432.535668517072</v>
      </c>
      <c r="DE1458">
        <v>422.824064576956</v>
      </c>
      <c r="DF1458">
        <v>390.82165245690999</v>
      </c>
      <c r="DG1458">
        <v>392.30076050392199</v>
      </c>
      <c r="DH1458">
        <v>370.38570792307002</v>
      </c>
      <c r="DI1458">
        <v>354.64867756737499</v>
      </c>
      <c r="DJ1458">
        <v>365.180819131757</v>
      </c>
      <c r="DK1458">
        <v>357.77664825207597</v>
      </c>
      <c r="DL1458">
        <v>356.51452173267501</v>
      </c>
      <c r="DM1458">
        <v>350.80892933794303</v>
      </c>
      <c r="DN1458">
        <v>341.211597918927</v>
      </c>
      <c r="DO1458">
        <v>339.38698577989402</v>
      </c>
      <c r="DP1458">
        <v>337.61310878045299</v>
      </c>
      <c r="DQ1458">
        <v>358.55351880223901</v>
      </c>
      <c r="DR1458">
        <v>341.84883309302103</v>
      </c>
      <c r="DS1458">
        <v>345.93451002471102</v>
      </c>
      <c r="DT1458">
        <v>335.97377702924598</v>
      </c>
      <c r="DU1458">
        <v>332.59642603310999</v>
      </c>
      <c r="DV1458">
        <v>335.36455376120898</v>
      </c>
      <c r="DW1458">
        <v>353.85834999536399</v>
      </c>
      <c r="DX1458">
        <v>336.858894253492</v>
      </c>
      <c r="DY1458">
        <v>344.13227638275799</v>
      </c>
      <c r="DZ1458">
        <v>346.298792783024</v>
      </c>
      <c r="EA1458">
        <v>340.83764588569198</v>
      </c>
      <c r="EB1458">
        <v>351.28588823270297</v>
      </c>
      <c r="EC1458">
        <v>334.114369850098</v>
      </c>
      <c r="ED1458">
        <v>353.75505839689498</v>
      </c>
      <c r="EE1458">
        <v>354.871439857778</v>
      </c>
      <c r="EF1458">
        <v>343.65076638023697</v>
      </c>
      <c r="EG1458">
        <v>330.398892598185</v>
      </c>
      <c r="EH1458">
        <v>348.40047441763198</v>
      </c>
      <c r="EI1458">
        <v>337.20567639545999</v>
      </c>
      <c r="EJ1458">
        <v>333.35269862133998</v>
      </c>
      <c r="EK1458">
        <v>337.923322499611</v>
      </c>
      <c r="EL1458">
        <v>345.78142873715501</v>
      </c>
      <c r="EM1458">
        <v>324.08960613193</v>
      </c>
      <c r="EN1458">
        <v>337.51667000445701</v>
      </c>
      <c r="EO1458">
        <v>342.063195852783</v>
      </c>
      <c r="EP1458">
        <v>350.39451677218699</v>
      </c>
      <c r="EQ1458">
        <v>344.39217094362499</v>
      </c>
      <c r="ER1458">
        <v>346.53118530376099</v>
      </c>
      <c r="ES1458">
        <v>345.330500989185</v>
      </c>
      <c r="ET1458">
        <v>346.93431110878203</v>
      </c>
      <c r="EU1458">
        <v>345.70933529074802</v>
      </c>
      <c r="EV1458">
        <v>343.784153010495</v>
      </c>
      <c r="EW1458">
        <v>344.85120084657899</v>
      </c>
      <c r="EX1458">
        <v>341.37624017425202</v>
      </c>
      <c r="EY1458">
        <v>345.326950693333</v>
      </c>
      <c r="EZ1458">
        <v>340.48154817074999</v>
      </c>
      <c r="FA1458">
        <v>342.27083612213301</v>
      </c>
      <c r="FB1458">
        <v>341.79370018049099</v>
      </c>
      <c r="FC1458">
        <v>347.40550685115801</v>
      </c>
      <c r="FD1458">
        <v>345.366266105401</v>
      </c>
      <c r="FE1458">
        <v>340.70913279520198</v>
      </c>
      <c r="FF1458">
        <v>342.75347145442902</v>
      </c>
      <c r="FG1458">
        <v>330.599753684603</v>
      </c>
      <c r="FH1458">
        <v>341.18290609125802</v>
      </c>
      <c r="FI1458">
        <v>318.10130824449197</v>
      </c>
      <c r="FJ1458">
        <v>325.84013538053199</v>
      </c>
      <c r="FK1458">
        <v>316.53912132756898</v>
      </c>
      <c r="FL1458">
        <v>343.34695796376798</v>
      </c>
      <c r="FM1458">
        <v>330.63913213539399</v>
      </c>
      <c r="FN1458">
        <v>319.59184499773198</v>
      </c>
      <c r="FO1458">
        <v>318.57910395950199</v>
      </c>
      <c r="FP1458">
        <v>320.26218210748902</v>
      </c>
      <c r="FQ1458">
        <v>322.89334283850002</v>
      </c>
      <c r="FR1458">
        <v>327.02325117697598</v>
      </c>
      <c r="FS1458">
        <v>330.98668819827498</v>
      </c>
      <c r="FT1458">
        <v>337.528729650108</v>
      </c>
      <c r="FU1458">
        <v>312.02083944078402</v>
      </c>
      <c r="FV1458">
        <v>324.34722632556401</v>
      </c>
      <c r="FW1458">
        <v>319.01389510118997</v>
      </c>
      <c r="FX1458">
        <v>338.66100332374202</v>
      </c>
      <c r="FY1458">
        <v>322.96008516934899</v>
      </c>
      <c r="FZ1458">
        <v>318.78946087292002</v>
      </c>
      <c r="GA1458">
        <v>319.736481008336</v>
      </c>
      <c r="GB1458">
        <v>343.69188006782002</v>
      </c>
      <c r="GC1458">
        <v>337.14950914028401</v>
      </c>
      <c r="GD1458">
        <v>334.41580964813397</v>
      </c>
      <c r="GE1458">
        <v>352.34969008291398</v>
      </c>
      <c r="GF1458">
        <v>349.64832817160902</v>
      </c>
      <c r="GG1458">
        <v>357.353418155089</v>
      </c>
      <c r="GH1458">
        <v>341.69107563794699</v>
      </c>
      <c r="GI1458">
        <v>359.41440083326802</v>
      </c>
      <c r="GJ1458">
        <v>356.98453415502701</v>
      </c>
    </row>
    <row r="1459" spans="1:192" x14ac:dyDescent="0.25">
      <c r="A1459">
        <v>350.146862483311</v>
      </c>
      <c r="B1459">
        <v>343.31518389337799</v>
      </c>
      <c r="C1459">
        <v>344.99801795155599</v>
      </c>
      <c r="D1459">
        <v>345.120352330716</v>
      </c>
      <c r="E1459">
        <v>342.66432984062999</v>
      </c>
      <c r="F1459">
        <v>350.03711470561899</v>
      </c>
      <c r="G1459">
        <v>350.58952503789902</v>
      </c>
      <c r="H1459">
        <v>358.459741405763</v>
      </c>
      <c r="I1459">
        <v>346.80449570310299</v>
      </c>
      <c r="J1459">
        <v>338.38334675921601</v>
      </c>
      <c r="K1459">
        <v>344.63225012929797</v>
      </c>
      <c r="L1459">
        <v>352.17741811478999</v>
      </c>
      <c r="M1459">
        <v>349.714242415679</v>
      </c>
      <c r="N1459">
        <v>355.88675029215398</v>
      </c>
      <c r="O1459">
        <v>352.26179503266798</v>
      </c>
      <c r="P1459">
        <v>345.87154506975901</v>
      </c>
      <c r="Q1459">
        <v>337.13701176323599</v>
      </c>
      <c r="R1459">
        <v>351.31971795703799</v>
      </c>
      <c r="S1459">
        <v>341.882981930482</v>
      </c>
      <c r="T1459">
        <v>357.63242217619398</v>
      </c>
      <c r="U1459">
        <v>348.06912805120601</v>
      </c>
      <c r="V1459">
        <v>344.07191216128098</v>
      </c>
      <c r="W1459">
        <v>344.451630011205</v>
      </c>
      <c r="X1459">
        <v>345.53652578364103</v>
      </c>
      <c r="Y1459">
        <v>366.01820082613199</v>
      </c>
      <c r="Z1459">
        <v>370.19104275163198</v>
      </c>
      <c r="AA1459">
        <v>359.502898862812</v>
      </c>
      <c r="AB1459">
        <v>367.55841149589997</v>
      </c>
      <c r="AC1459">
        <v>368.73125094095002</v>
      </c>
      <c r="AD1459">
        <v>363.39434965942598</v>
      </c>
      <c r="AE1459">
        <v>360.21193311716399</v>
      </c>
      <c r="AF1459">
        <v>378.10175058761803</v>
      </c>
      <c r="AG1459">
        <v>389.568475782843</v>
      </c>
      <c r="AH1459">
        <v>389.76545708257402</v>
      </c>
      <c r="AI1459">
        <v>390.033189373666</v>
      </c>
      <c r="AJ1459">
        <v>393.32879837320502</v>
      </c>
      <c r="AK1459">
        <v>392.07504862325902</v>
      </c>
      <c r="AL1459">
        <v>408.133680077625</v>
      </c>
      <c r="AM1459">
        <v>394.45856596187599</v>
      </c>
      <c r="AN1459">
        <v>405.6738084612</v>
      </c>
      <c r="AO1459">
        <v>409.44400877721</v>
      </c>
      <c r="AP1459">
        <v>431.418919470248</v>
      </c>
      <c r="AQ1459">
        <v>391.388760078573</v>
      </c>
      <c r="AR1459">
        <v>424.73133497907401</v>
      </c>
      <c r="AS1459">
        <v>432.966802677641</v>
      </c>
      <c r="AT1459">
        <v>451.75518736843998</v>
      </c>
      <c r="AU1459">
        <v>430.07583430010902</v>
      </c>
      <c r="AV1459">
        <v>434.521798989616</v>
      </c>
      <c r="AW1459">
        <v>416.09368548165202</v>
      </c>
      <c r="AX1459">
        <v>438.62332928719297</v>
      </c>
      <c r="AY1459">
        <v>431.85218027574001</v>
      </c>
      <c r="AZ1459">
        <v>389.70205498724499</v>
      </c>
      <c r="BA1459">
        <v>382.28138170621401</v>
      </c>
      <c r="BB1459">
        <v>377.34084747990198</v>
      </c>
      <c r="BC1459">
        <v>379.24508382350098</v>
      </c>
      <c r="BD1459">
        <v>372.39630607960402</v>
      </c>
      <c r="BE1459">
        <v>369.38945700154198</v>
      </c>
      <c r="BF1459">
        <v>380.38764703046797</v>
      </c>
      <c r="BG1459">
        <v>371.57923413656499</v>
      </c>
      <c r="BH1459">
        <v>365.72194463510999</v>
      </c>
      <c r="BI1459">
        <v>350.14789201586899</v>
      </c>
      <c r="BJ1459">
        <v>335.95011761414798</v>
      </c>
      <c r="BK1459">
        <v>334.91493878916401</v>
      </c>
      <c r="BL1459">
        <v>346.61870181674101</v>
      </c>
      <c r="BM1459">
        <v>350.81922779492902</v>
      </c>
      <c r="BN1459">
        <v>343.076407000362</v>
      </c>
      <c r="BO1459">
        <v>344.94806377045302</v>
      </c>
      <c r="BP1459">
        <v>344.450134430096</v>
      </c>
      <c r="BQ1459">
        <v>343.62603401698101</v>
      </c>
      <c r="BR1459">
        <v>348.41227587697</v>
      </c>
      <c r="BS1459">
        <v>350.82969449962599</v>
      </c>
      <c r="BT1459">
        <v>351.57125168031803</v>
      </c>
      <c r="BU1459">
        <v>343.99376974071401</v>
      </c>
      <c r="BV1459">
        <v>339.75357282054699</v>
      </c>
      <c r="BW1459">
        <v>335.89886301282399</v>
      </c>
      <c r="BX1459">
        <v>341.16104026226401</v>
      </c>
      <c r="BY1459">
        <v>341.47960152136102</v>
      </c>
      <c r="BZ1459">
        <v>339.97556076790897</v>
      </c>
      <c r="CA1459">
        <v>338.03982892462398</v>
      </c>
      <c r="CB1459">
        <v>338.03131243542299</v>
      </c>
      <c r="CC1459">
        <v>339.39153739569798</v>
      </c>
      <c r="CD1459">
        <v>347.01333019436601</v>
      </c>
      <c r="CE1459">
        <v>339.54104169528603</v>
      </c>
      <c r="CF1459">
        <v>358.21794859373</v>
      </c>
      <c r="CG1459">
        <v>358.67741657174997</v>
      </c>
      <c r="CH1459">
        <v>347.784958934656</v>
      </c>
      <c r="CI1459">
        <v>355.15498241273701</v>
      </c>
      <c r="CJ1459">
        <v>343.87223148499203</v>
      </c>
      <c r="CK1459">
        <v>349.275140072358</v>
      </c>
      <c r="CL1459">
        <v>354.18168976834301</v>
      </c>
      <c r="CM1459">
        <v>335.92806551699499</v>
      </c>
      <c r="CN1459">
        <v>349.44221564166003</v>
      </c>
      <c r="CO1459">
        <v>346.33672505692999</v>
      </c>
      <c r="CP1459">
        <v>362.73967753884801</v>
      </c>
      <c r="CQ1459">
        <v>364.86499228050099</v>
      </c>
      <c r="CR1459">
        <v>373.60536072380103</v>
      </c>
      <c r="CS1459">
        <v>381.06814365233799</v>
      </c>
      <c r="CT1459">
        <v>386.92536130393898</v>
      </c>
      <c r="CU1459">
        <v>382.36629068509097</v>
      </c>
      <c r="CV1459">
        <v>408.71725416056398</v>
      </c>
      <c r="CW1459">
        <v>417.48236914129598</v>
      </c>
      <c r="CX1459">
        <v>437.52377563768999</v>
      </c>
      <c r="CY1459">
        <v>445.400504891173</v>
      </c>
      <c r="CZ1459">
        <v>460.122948301664</v>
      </c>
      <c r="DA1459">
        <v>446.30325738585799</v>
      </c>
      <c r="DB1459">
        <v>467.68206671277102</v>
      </c>
      <c r="DC1459">
        <v>422.34938322946601</v>
      </c>
      <c r="DD1459">
        <v>431.212887759431</v>
      </c>
      <c r="DE1459">
        <v>417.18265470406902</v>
      </c>
      <c r="DF1459">
        <v>383.236434586803</v>
      </c>
      <c r="DG1459">
        <v>384.94753816677002</v>
      </c>
      <c r="DH1459">
        <v>371.49899824572299</v>
      </c>
      <c r="DI1459">
        <v>355.75802738944498</v>
      </c>
      <c r="DJ1459">
        <v>364.78617461128601</v>
      </c>
      <c r="DK1459">
        <v>361.18509474259901</v>
      </c>
      <c r="DL1459">
        <v>348.70808465493002</v>
      </c>
      <c r="DM1459">
        <v>350.944625838062</v>
      </c>
      <c r="DN1459">
        <v>338.76749479539802</v>
      </c>
      <c r="DO1459">
        <v>338.963308610691</v>
      </c>
      <c r="DP1459">
        <v>337.74942264178401</v>
      </c>
      <c r="DQ1459">
        <v>361.09524906380102</v>
      </c>
      <c r="DR1459">
        <v>336.56199875414501</v>
      </c>
      <c r="DS1459">
        <v>347.76191934997701</v>
      </c>
      <c r="DT1459">
        <v>342.39146095094901</v>
      </c>
      <c r="DU1459">
        <v>333.37382158515697</v>
      </c>
      <c r="DV1459">
        <v>335.71712185603002</v>
      </c>
      <c r="DW1459">
        <v>347.26680399432399</v>
      </c>
      <c r="DX1459">
        <v>334.79652266452598</v>
      </c>
      <c r="DY1459">
        <v>338.53981099458701</v>
      </c>
      <c r="DZ1459">
        <v>356.196304750156</v>
      </c>
      <c r="EA1459">
        <v>343.543522478699</v>
      </c>
      <c r="EB1459">
        <v>346.63233319578302</v>
      </c>
      <c r="EC1459">
        <v>335.58213107048601</v>
      </c>
      <c r="ED1459">
        <v>348.32994576584599</v>
      </c>
      <c r="EE1459">
        <v>353.92746100263298</v>
      </c>
      <c r="EF1459">
        <v>339.62910345038</v>
      </c>
      <c r="EG1459">
        <v>333.88590322030001</v>
      </c>
      <c r="EH1459">
        <v>343.930780926507</v>
      </c>
      <c r="EI1459">
        <v>334.19971192994001</v>
      </c>
      <c r="EJ1459">
        <v>327.39000008091</v>
      </c>
      <c r="EK1459">
        <v>339.51555481077799</v>
      </c>
      <c r="EL1459">
        <v>344.05037774932202</v>
      </c>
      <c r="EM1459">
        <v>322.16561643522402</v>
      </c>
      <c r="EN1459">
        <v>337.704766963113</v>
      </c>
      <c r="EO1459">
        <v>345.50931450079702</v>
      </c>
      <c r="EP1459">
        <v>352.03432269612</v>
      </c>
      <c r="EQ1459">
        <v>347.78996342502802</v>
      </c>
      <c r="ER1459">
        <v>342.27459730727901</v>
      </c>
      <c r="ES1459">
        <v>343.34078722216202</v>
      </c>
      <c r="ET1459">
        <v>344.53881598448601</v>
      </c>
      <c r="EU1459">
        <v>342.35948502346002</v>
      </c>
      <c r="EV1459">
        <v>349.19070578672</v>
      </c>
      <c r="EW1459">
        <v>349.81197363114501</v>
      </c>
      <c r="EX1459">
        <v>337.87706414331399</v>
      </c>
      <c r="EY1459">
        <v>345.62545374868</v>
      </c>
      <c r="EZ1459">
        <v>339.646899928685</v>
      </c>
      <c r="FA1459">
        <v>344.15536959935599</v>
      </c>
      <c r="FB1459">
        <v>340.446035055908</v>
      </c>
      <c r="FC1459">
        <v>346.16189362831898</v>
      </c>
      <c r="FD1459">
        <v>340.249967036285</v>
      </c>
      <c r="FE1459">
        <v>336.35654411521102</v>
      </c>
      <c r="FF1459">
        <v>345.62497084396398</v>
      </c>
      <c r="FG1459">
        <v>339.32179266434503</v>
      </c>
      <c r="FH1459">
        <v>343.86945901172197</v>
      </c>
      <c r="FI1459">
        <v>314.80535270323003</v>
      </c>
      <c r="FJ1459">
        <v>322.81512219872201</v>
      </c>
      <c r="FK1459">
        <v>321.44949676653499</v>
      </c>
      <c r="FL1459">
        <v>339.52712953267098</v>
      </c>
      <c r="FM1459">
        <v>330.36194550553</v>
      </c>
      <c r="FN1459">
        <v>317.76942115782299</v>
      </c>
      <c r="FO1459">
        <v>322.95170336996699</v>
      </c>
      <c r="FP1459">
        <v>317.02529749570198</v>
      </c>
      <c r="FQ1459">
        <v>325.18121471471397</v>
      </c>
      <c r="FR1459">
        <v>327.03154324884201</v>
      </c>
      <c r="FS1459">
        <v>331.94159451904397</v>
      </c>
      <c r="FT1459">
        <v>334.527599900891</v>
      </c>
      <c r="FU1459">
        <v>312.89264766123199</v>
      </c>
      <c r="FV1459">
        <v>319.96627392968799</v>
      </c>
      <c r="FW1459">
        <v>319.19171359479998</v>
      </c>
      <c r="FX1459">
        <v>336.80185481498501</v>
      </c>
      <c r="FY1459">
        <v>319.30741036183701</v>
      </c>
      <c r="FZ1459">
        <v>322.00008434205199</v>
      </c>
      <c r="GA1459">
        <v>316.311930532161</v>
      </c>
      <c r="GB1459">
        <v>343.66508111843802</v>
      </c>
      <c r="GC1459">
        <v>342.96457853684802</v>
      </c>
      <c r="GD1459">
        <v>336.78089529089902</v>
      </c>
      <c r="GE1459">
        <v>349.99982531134702</v>
      </c>
      <c r="GF1459">
        <v>353.83161581904102</v>
      </c>
      <c r="GG1459">
        <v>353.20201784674703</v>
      </c>
      <c r="GH1459">
        <v>337.03860349003202</v>
      </c>
      <c r="GI1459">
        <v>352.43686524724598</v>
      </c>
      <c r="GJ1459">
        <v>360.50108772704198</v>
      </c>
    </row>
    <row r="1460" spans="1:192" x14ac:dyDescent="0.25">
      <c r="A1460">
        <v>350.38718291054698</v>
      </c>
      <c r="B1460">
        <v>345.31135573922597</v>
      </c>
      <c r="C1460">
        <v>342.10907785578303</v>
      </c>
      <c r="D1460">
        <v>345.9980333666</v>
      </c>
      <c r="E1460">
        <v>341.27720363877597</v>
      </c>
      <c r="F1460">
        <v>352.39984683224998</v>
      </c>
      <c r="G1460">
        <v>350.94974380765598</v>
      </c>
      <c r="H1460">
        <v>356.466525491818</v>
      </c>
      <c r="I1460">
        <v>343.67354336054598</v>
      </c>
      <c r="J1460">
        <v>337.55105690921198</v>
      </c>
      <c r="K1460">
        <v>346.76135828732703</v>
      </c>
      <c r="L1460">
        <v>352.69817844740902</v>
      </c>
      <c r="M1460">
        <v>351.049407658875</v>
      </c>
      <c r="N1460">
        <v>356.32785890600798</v>
      </c>
      <c r="O1460">
        <v>349.93953683047999</v>
      </c>
      <c r="P1460">
        <v>342.24418955511402</v>
      </c>
      <c r="Q1460">
        <v>338.79121273910698</v>
      </c>
      <c r="R1460">
        <v>344.67050971683199</v>
      </c>
      <c r="S1460">
        <v>344.52509809212802</v>
      </c>
      <c r="T1460">
        <v>355.40132844807903</v>
      </c>
      <c r="U1460">
        <v>350.74583669663502</v>
      </c>
      <c r="V1460">
        <v>349.55498658135798</v>
      </c>
      <c r="W1460">
        <v>342.35992296833598</v>
      </c>
      <c r="X1460">
        <v>349.733318701749</v>
      </c>
      <c r="Y1460">
        <v>370.55686842799901</v>
      </c>
      <c r="Z1460">
        <v>373.96118232915398</v>
      </c>
      <c r="AA1460">
        <v>359.99940816901</v>
      </c>
      <c r="AB1460">
        <v>371.98804416509</v>
      </c>
      <c r="AC1460">
        <v>376.25360536320301</v>
      </c>
      <c r="AD1460">
        <v>375.59300448846898</v>
      </c>
      <c r="AE1460">
        <v>369.29378994817898</v>
      </c>
      <c r="AF1460">
        <v>390.51985462658803</v>
      </c>
      <c r="AG1460">
        <v>408.59997332426099</v>
      </c>
      <c r="AH1460">
        <v>410.828143827985</v>
      </c>
      <c r="AI1460">
        <v>410.29744013578198</v>
      </c>
      <c r="AJ1460">
        <v>411.23542051945998</v>
      </c>
      <c r="AK1460">
        <v>410.38237653650401</v>
      </c>
      <c r="AL1460">
        <v>424.11855261082098</v>
      </c>
      <c r="AM1460">
        <v>414.38358281500399</v>
      </c>
      <c r="AN1460">
        <v>422.402576519067</v>
      </c>
      <c r="AO1460">
        <v>430.00564549212402</v>
      </c>
      <c r="AP1460">
        <v>461.44014041488998</v>
      </c>
      <c r="AQ1460">
        <v>413.55572501713402</v>
      </c>
      <c r="AR1460">
        <v>451.07152392605099</v>
      </c>
      <c r="AS1460">
        <v>460.73153096848699</v>
      </c>
      <c r="AT1460">
        <v>478.74685451661998</v>
      </c>
      <c r="AU1460">
        <v>450.35863466454202</v>
      </c>
      <c r="AV1460">
        <v>461.44354475724799</v>
      </c>
      <c r="AW1460">
        <v>441.24025914297602</v>
      </c>
      <c r="AX1460">
        <v>468.95814845942698</v>
      </c>
      <c r="AY1460">
        <v>446.937862667042</v>
      </c>
      <c r="AZ1460">
        <v>398.12349583855598</v>
      </c>
      <c r="BA1460">
        <v>391.20500403843999</v>
      </c>
      <c r="BB1460">
        <v>385.287024698567</v>
      </c>
      <c r="BC1460">
        <v>380.01738110363999</v>
      </c>
      <c r="BD1460">
        <v>374.51958359014901</v>
      </c>
      <c r="BE1460">
        <v>375.84093520522703</v>
      </c>
      <c r="BF1460">
        <v>387.901613810865</v>
      </c>
      <c r="BG1460">
        <v>379.42458588459198</v>
      </c>
      <c r="BH1460">
        <v>367.389864939863</v>
      </c>
      <c r="BI1460">
        <v>351.06882902174198</v>
      </c>
      <c r="BJ1460">
        <v>343.37794544153599</v>
      </c>
      <c r="BK1460">
        <v>336.377516286684</v>
      </c>
      <c r="BL1460">
        <v>351.99108561724</v>
      </c>
      <c r="BM1460">
        <v>347.67720350112802</v>
      </c>
      <c r="BN1460">
        <v>342.94961573299901</v>
      </c>
      <c r="BO1460">
        <v>345.73450291415298</v>
      </c>
      <c r="BP1460">
        <v>346.525967540924</v>
      </c>
      <c r="BQ1460">
        <v>340.44822199450499</v>
      </c>
      <c r="BR1460">
        <v>350.50011999392598</v>
      </c>
      <c r="BS1460">
        <v>350.35081655451398</v>
      </c>
      <c r="BT1460">
        <v>354.91556862939302</v>
      </c>
      <c r="BU1460">
        <v>340.63489202294301</v>
      </c>
      <c r="BV1460">
        <v>340.67723657801099</v>
      </c>
      <c r="BW1460">
        <v>341.34109149181302</v>
      </c>
      <c r="BX1460">
        <v>346.57186606154897</v>
      </c>
      <c r="BY1460">
        <v>344.02342339915799</v>
      </c>
      <c r="BZ1460">
        <v>342.33615210910801</v>
      </c>
      <c r="CA1460">
        <v>342.50414166885901</v>
      </c>
      <c r="CB1460">
        <v>332.39555522239601</v>
      </c>
      <c r="CC1460">
        <v>343.635200617745</v>
      </c>
      <c r="CD1460">
        <v>344.46174190127402</v>
      </c>
      <c r="CE1460">
        <v>342.133884739417</v>
      </c>
      <c r="CF1460">
        <v>357.03429007150203</v>
      </c>
      <c r="CG1460">
        <v>358.65048541315002</v>
      </c>
      <c r="CH1460">
        <v>344.661595069405</v>
      </c>
      <c r="CI1460">
        <v>360.88540338047602</v>
      </c>
      <c r="CJ1460">
        <v>346.53113809455601</v>
      </c>
      <c r="CK1460">
        <v>351.69649890374097</v>
      </c>
      <c r="CL1460">
        <v>352.70422524186199</v>
      </c>
      <c r="CM1460">
        <v>339.59862802595001</v>
      </c>
      <c r="CN1460">
        <v>353.58476928437898</v>
      </c>
      <c r="CO1460">
        <v>353.10768780070799</v>
      </c>
      <c r="CP1460">
        <v>373.65942086106901</v>
      </c>
      <c r="CQ1460">
        <v>378.162437258404</v>
      </c>
      <c r="CR1460">
        <v>382.84617380037201</v>
      </c>
      <c r="CS1460">
        <v>391.37964956934098</v>
      </c>
      <c r="CT1460">
        <v>402.723064911986</v>
      </c>
      <c r="CU1460">
        <v>398.86269719133202</v>
      </c>
      <c r="CV1460">
        <v>431.87509622260802</v>
      </c>
      <c r="CW1460">
        <v>447.76801502978401</v>
      </c>
      <c r="CX1460">
        <v>467.46914443263603</v>
      </c>
      <c r="CY1460">
        <v>480.54581192574</v>
      </c>
      <c r="CZ1460">
        <v>497.26283829562101</v>
      </c>
      <c r="DA1460">
        <v>479.99399966961198</v>
      </c>
      <c r="DB1460">
        <v>498.431645417639</v>
      </c>
      <c r="DC1460">
        <v>446.74903431699403</v>
      </c>
      <c r="DD1460">
        <v>461.19110028138198</v>
      </c>
      <c r="DE1460">
        <v>434.95287289919497</v>
      </c>
      <c r="DF1460">
        <v>391.59879762844599</v>
      </c>
      <c r="DG1460">
        <v>395.52906542041302</v>
      </c>
      <c r="DH1460">
        <v>372.57618229968398</v>
      </c>
      <c r="DI1460">
        <v>364.06108601186997</v>
      </c>
      <c r="DJ1460">
        <v>371.95136658296099</v>
      </c>
      <c r="DK1460">
        <v>365.580264824837</v>
      </c>
      <c r="DL1460">
        <v>343.57812425122597</v>
      </c>
      <c r="DM1460">
        <v>352.14509493802501</v>
      </c>
      <c r="DN1460">
        <v>340.83515308236701</v>
      </c>
      <c r="DO1460">
        <v>341.39809677649799</v>
      </c>
      <c r="DP1460">
        <v>337.72493421172999</v>
      </c>
      <c r="DQ1460">
        <v>363.70061038503701</v>
      </c>
      <c r="DR1460">
        <v>336.49915698161101</v>
      </c>
      <c r="DS1460">
        <v>347.38172816466101</v>
      </c>
      <c r="DT1460">
        <v>341.684470621169</v>
      </c>
      <c r="DU1460">
        <v>335.51917090598999</v>
      </c>
      <c r="DV1460">
        <v>333.53748010016898</v>
      </c>
      <c r="DW1460">
        <v>346.05968023031198</v>
      </c>
      <c r="DX1460">
        <v>338.74489144756097</v>
      </c>
      <c r="DY1460">
        <v>339.13169131254602</v>
      </c>
      <c r="DZ1460">
        <v>361.19267461534702</v>
      </c>
      <c r="EA1460">
        <v>345.73361770851699</v>
      </c>
      <c r="EB1460">
        <v>343.64123111974999</v>
      </c>
      <c r="EC1460">
        <v>336.05305087257301</v>
      </c>
      <c r="ED1460">
        <v>345.75533363635901</v>
      </c>
      <c r="EE1460">
        <v>348.49929864035602</v>
      </c>
      <c r="EF1460">
        <v>341.66098132186897</v>
      </c>
      <c r="EG1460">
        <v>335.268576835609</v>
      </c>
      <c r="EH1460">
        <v>338.80596981637802</v>
      </c>
      <c r="EI1460">
        <v>330.89557791086798</v>
      </c>
      <c r="EJ1460">
        <v>325.153762386317</v>
      </c>
      <c r="EK1460">
        <v>342.876814972418</v>
      </c>
      <c r="EL1460">
        <v>344.80344480383201</v>
      </c>
      <c r="EM1460">
        <v>319.49350603368799</v>
      </c>
      <c r="EN1460">
        <v>339.81834670822298</v>
      </c>
      <c r="EO1460">
        <v>347.82774914656699</v>
      </c>
      <c r="EP1460">
        <v>349.112473778793</v>
      </c>
      <c r="EQ1460">
        <v>348.95723780704998</v>
      </c>
      <c r="ER1460">
        <v>342.80284076104601</v>
      </c>
      <c r="ES1460">
        <v>340.95715639758998</v>
      </c>
      <c r="ET1460">
        <v>350.71002491686602</v>
      </c>
      <c r="EU1460">
        <v>342.100824681939</v>
      </c>
      <c r="EV1460">
        <v>346.82812091684201</v>
      </c>
      <c r="EW1460">
        <v>350.02822492716302</v>
      </c>
      <c r="EX1460">
        <v>332.83226501896399</v>
      </c>
      <c r="EY1460">
        <v>347.99883137307103</v>
      </c>
      <c r="EZ1460">
        <v>335.86695012193201</v>
      </c>
      <c r="FA1460">
        <v>342.80870104649199</v>
      </c>
      <c r="FB1460">
        <v>339.01936313618899</v>
      </c>
      <c r="FC1460">
        <v>348.19981587230598</v>
      </c>
      <c r="FD1460">
        <v>341.38823000267001</v>
      </c>
      <c r="FE1460">
        <v>341.20000946810597</v>
      </c>
      <c r="FF1460">
        <v>346.69976919347198</v>
      </c>
      <c r="FG1460">
        <v>344.17411699515299</v>
      </c>
      <c r="FH1460">
        <v>340.68907003436999</v>
      </c>
      <c r="FI1460">
        <v>314.35605592996001</v>
      </c>
      <c r="FJ1460">
        <v>321.334051203375</v>
      </c>
      <c r="FK1460">
        <v>324.86362929929902</v>
      </c>
      <c r="FL1460">
        <v>340.55980296128701</v>
      </c>
      <c r="FM1460">
        <v>324.03291837243199</v>
      </c>
      <c r="FN1460">
        <v>318.62063327547298</v>
      </c>
      <c r="FO1460">
        <v>326.20503934852599</v>
      </c>
      <c r="FP1460">
        <v>320.48852758802298</v>
      </c>
      <c r="FQ1460">
        <v>327.67755336976501</v>
      </c>
      <c r="FR1460">
        <v>331.32528857804499</v>
      </c>
      <c r="FS1460">
        <v>329.44062106528497</v>
      </c>
      <c r="FT1460">
        <v>336.483600477582</v>
      </c>
      <c r="FU1460">
        <v>315.24004034248497</v>
      </c>
      <c r="FV1460">
        <v>318.00858185187599</v>
      </c>
      <c r="FW1460">
        <v>317.41387866717798</v>
      </c>
      <c r="FX1460">
        <v>339.51151034539998</v>
      </c>
      <c r="FY1460">
        <v>318.25798687920201</v>
      </c>
      <c r="FZ1460">
        <v>321.48244480860302</v>
      </c>
      <c r="GA1460">
        <v>315.17705025452</v>
      </c>
      <c r="GB1460">
        <v>337.34840254371301</v>
      </c>
      <c r="GC1460">
        <v>343.05727230419501</v>
      </c>
      <c r="GD1460">
        <v>332.95959785300698</v>
      </c>
      <c r="GE1460">
        <v>353.37939194101898</v>
      </c>
      <c r="GF1460">
        <v>355.18261847746197</v>
      </c>
      <c r="GG1460">
        <v>351.40641115685901</v>
      </c>
      <c r="GH1460">
        <v>336.98942016562597</v>
      </c>
      <c r="GI1460">
        <v>346.21012054457202</v>
      </c>
      <c r="GJ1460">
        <v>363.09748509515799</v>
      </c>
    </row>
    <row r="1461" spans="1:192" x14ac:dyDescent="0.25">
      <c r="A1461">
        <v>350.62750333778303</v>
      </c>
      <c r="B1461">
        <v>346.30075722810398</v>
      </c>
      <c r="C1461">
        <v>339.74151678024498</v>
      </c>
      <c r="D1461">
        <v>350.23170688799797</v>
      </c>
      <c r="E1461">
        <v>347.99499466079197</v>
      </c>
      <c r="F1461">
        <v>349.13969826134002</v>
      </c>
      <c r="G1461">
        <v>349.94203546061198</v>
      </c>
      <c r="H1461">
        <v>357.55675617732601</v>
      </c>
      <c r="I1461">
        <v>346.25054775612301</v>
      </c>
      <c r="J1461">
        <v>335.59259030554</v>
      </c>
      <c r="K1461">
        <v>350.97233547967699</v>
      </c>
      <c r="L1461">
        <v>352.58880544879497</v>
      </c>
      <c r="M1461">
        <v>349.907779473956</v>
      </c>
      <c r="N1461">
        <v>357.656443553359</v>
      </c>
      <c r="O1461">
        <v>348.425626378392</v>
      </c>
      <c r="P1461">
        <v>343.13563319739501</v>
      </c>
      <c r="Q1461">
        <v>340.68384942755603</v>
      </c>
      <c r="R1461">
        <v>350.03902100756198</v>
      </c>
      <c r="S1461">
        <v>346.48525893211399</v>
      </c>
      <c r="T1461">
        <v>352.972442887037</v>
      </c>
      <c r="U1461">
        <v>349.27778934836198</v>
      </c>
      <c r="V1461">
        <v>351.02499011862102</v>
      </c>
      <c r="W1461">
        <v>338.61258948872802</v>
      </c>
      <c r="X1461">
        <v>353.72023093426202</v>
      </c>
      <c r="Y1461">
        <v>376.77839369388499</v>
      </c>
      <c r="Z1461">
        <v>373.00133221748303</v>
      </c>
      <c r="AA1461">
        <v>359.81432444471102</v>
      </c>
      <c r="AB1461">
        <v>371.59841511137398</v>
      </c>
      <c r="AC1461">
        <v>380.14348518862897</v>
      </c>
      <c r="AD1461">
        <v>375.242824611093</v>
      </c>
      <c r="AE1461">
        <v>371.69324289125598</v>
      </c>
      <c r="AF1461">
        <v>397.03877957605903</v>
      </c>
      <c r="AG1461">
        <v>416.61133658305198</v>
      </c>
      <c r="AH1461">
        <v>421.92562187617398</v>
      </c>
      <c r="AI1461">
        <v>416.847472165711</v>
      </c>
      <c r="AJ1461">
        <v>420.54557997443698</v>
      </c>
      <c r="AK1461">
        <v>420.67311882890198</v>
      </c>
      <c r="AL1461">
        <v>430.85697895016801</v>
      </c>
      <c r="AM1461">
        <v>423.90417462336501</v>
      </c>
      <c r="AN1461">
        <v>433.03314315539501</v>
      </c>
      <c r="AO1461">
        <v>433.773919473717</v>
      </c>
      <c r="AP1461">
        <v>473.24925591173502</v>
      </c>
      <c r="AQ1461">
        <v>422.88524476553903</v>
      </c>
      <c r="AR1461">
        <v>460.52395147362</v>
      </c>
      <c r="AS1461">
        <v>466.23315121356899</v>
      </c>
      <c r="AT1461">
        <v>483.51016751230998</v>
      </c>
      <c r="AU1461">
        <v>456.18885046825397</v>
      </c>
      <c r="AV1461">
        <v>466.20296271159901</v>
      </c>
      <c r="AW1461">
        <v>446.59854621480002</v>
      </c>
      <c r="AX1461">
        <v>470.32016105380899</v>
      </c>
      <c r="AY1461">
        <v>443.32708822216301</v>
      </c>
      <c r="AZ1461">
        <v>395.25660426827301</v>
      </c>
      <c r="BA1461">
        <v>390.50282310959699</v>
      </c>
      <c r="BB1461">
        <v>388.76203013846401</v>
      </c>
      <c r="BC1461">
        <v>378.18439155280799</v>
      </c>
      <c r="BD1461">
        <v>372.36261687037103</v>
      </c>
      <c r="BE1461">
        <v>375.94143589845601</v>
      </c>
      <c r="BF1461">
        <v>387.26742153503801</v>
      </c>
      <c r="BG1461">
        <v>376.36938911572298</v>
      </c>
      <c r="BH1461">
        <v>361.71174369517399</v>
      </c>
      <c r="BI1461">
        <v>348.36370934972899</v>
      </c>
      <c r="BJ1461">
        <v>348.18363220648899</v>
      </c>
      <c r="BK1461">
        <v>337.33909214754902</v>
      </c>
      <c r="BL1461">
        <v>353.24400700412002</v>
      </c>
      <c r="BM1461">
        <v>348.07063342841599</v>
      </c>
      <c r="BN1461">
        <v>346.00305836788903</v>
      </c>
      <c r="BO1461">
        <v>345.25355922726499</v>
      </c>
      <c r="BP1461">
        <v>348.95949119525699</v>
      </c>
      <c r="BQ1461">
        <v>339.65820237073899</v>
      </c>
      <c r="BR1461">
        <v>349.44985400749101</v>
      </c>
      <c r="BS1461">
        <v>348.87157528849201</v>
      </c>
      <c r="BT1461">
        <v>352.041407723845</v>
      </c>
      <c r="BU1461">
        <v>341.89522816702703</v>
      </c>
      <c r="BV1461">
        <v>339.28535581744302</v>
      </c>
      <c r="BW1461">
        <v>343.98678247823</v>
      </c>
      <c r="BX1461">
        <v>354.01604079349801</v>
      </c>
      <c r="BY1461">
        <v>347.30979765339202</v>
      </c>
      <c r="BZ1461">
        <v>342.34428300987003</v>
      </c>
      <c r="CA1461">
        <v>343.15445522821801</v>
      </c>
      <c r="CB1461">
        <v>332.55751217279402</v>
      </c>
      <c r="CC1461">
        <v>352.01462058355497</v>
      </c>
      <c r="CD1461">
        <v>346.56414444311599</v>
      </c>
      <c r="CE1461">
        <v>342.55930499649998</v>
      </c>
      <c r="CF1461">
        <v>360.635992884497</v>
      </c>
      <c r="CG1461">
        <v>356.96749893134199</v>
      </c>
      <c r="CH1461">
        <v>341.71089921972202</v>
      </c>
      <c r="CI1461">
        <v>362.62240151877501</v>
      </c>
      <c r="CJ1461">
        <v>344.98355452996401</v>
      </c>
      <c r="CK1461">
        <v>349.58402679461602</v>
      </c>
      <c r="CL1461">
        <v>354.41339302441099</v>
      </c>
      <c r="CM1461">
        <v>342.75678954341498</v>
      </c>
      <c r="CN1461">
        <v>357.17427428009501</v>
      </c>
      <c r="CO1461">
        <v>357.262229721388</v>
      </c>
      <c r="CP1461">
        <v>380.65133231219397</v>
      </c>
      <c r="CQ1461">
        <v>384.151295819898</v>
      </c>
      <c r="CR1461">
        <v>382.38655288208201</v>
      </c>
      <c r="CS1461">
        <v>393.78009716531801</v>
      </c>
      <c r="CT1461">
        <v>409.69321674826199</v>
      </c>
      <c r="CU1461">
        <v>407.74564191922002</v>
      </c>
      <c r="CV1461">
        <v>436.99258512888503</v>
      </c>
      <c r="CW1461">
        <v>455.156626154241</v>
      </c>
      <c r="CX1461">
        <v>477.0633658667</v>
      </c>
      <c r="CY1461">
        <v>492.79721210194202</v>
      </c>
      <c r="CZ1461">
        <v>500.00962656404801</v>
      </c>
      <c r="DA1461">
        <v>482.31484541965398</v>
      </c>
      <c r="DB1461">
        <v>491.78312606337101</v>
      </c>
      <c r="DC1461">
        <v>449.97292830012498</v>
      </c>
      <c r="DD1461">
        <v>458.18274099331899</v>
      </c>
      <c r="DE1461">
        <v>429.950413107592</v>
      </c>
      <c r="DF1461">
        <v>385.15341237671299</v>
      </c>
      <c r="DG1461">
        <v>394.83086468535299</v>
      </c>
      <c r="DH1461">
        <v>371.07433280192902</v>
      </c>
      <c r="DI1461">
        <v>365.23971277627601</v>
      </c>
      <c r="DJ1461">
        <v>369.42114580754298</v>
      </c>
      <c r="DK1461">
        <v>370.04532988487</v>
      </c>
      <c r="DL1461">
        <v>343.261464042238</v>
      </c>
      <c r="DM1461">
        <v>350.76427056887502</v>
      </c>
      <c r="DN1461">
        <v>340.265970765563</v>
      </c>
      <c r="DO1461">
        <v>342.49700424286902</v>
      </c>
      <c r="DP1461">
        <v>342.676526853062</v>
      </c>
      <c r="DQ1461">
        <v>362.59714324108501</v>
      </c>
      <c r="DR1461">
        <v>339.88804753734598</v>
      </c>
      <c r="DS1461">
        <v>344.04922511403299</v>
      </c>
      <c r="DT1461">
        <v>341.44975204086802</v>
      </c>
      <c r="DU1461">
        <v>334.24740365341597</v>
      </c>
      <c r="DV1461">
        <v>338.580079166644</v>
      </c>
      <c r="DW1461">
        <v>346.94544754188598</v>
      </c>
      <c r="DX1461">
        <v>341.58580751198298</v>
      </c>
      <c r="DY1461">
        <v>343.97108214543402</v>
      </c>
      <c r="DZ1461">
        <v>359.44629992507902</v>
      </c>
      <c r="EA1461">
        <v>352.231082962823</v>
      </c>
      <c r="EB1461">
        <v>342.71171740536698</v>
      </c>
      <c r="EC1461">
        <v>336.06048783525301</v>
      </c>
      <c r="ED1461">
        <v>344.44141360208903</v>
      </c>
      <c r="EE1461">
        <v>347.27594394011197</v>
      </c>
      <c r="EF1461">
        <v>342.91354478527597</v>
      </c>
      <c r="EG1461">
        <v>335.33759636934798</v>
      </c>
      <c r="EH1461">
        <v>338.82247286158099</v>
      </c>
      <c r="EI1461">
        <v>326.005532913548</v>
      </c>
      <c r="EJ1461">
        <v>325.37628470850399</v>
      </c>
      <c r="EK1461">
        <v>345.54539035141102</v>
      </c>
      <c r="EL1461">
        <v>349.21276881122799</v>
      </c>
      <c r="EM1461">
        <v>324.11259880514399</v>
      </c>
      <c r="EN1461">
        <v>340.78306029229401</v>
      </c>
      <c r="EO1461">
        <v>348.09314097746301</v>
      </c>
      <c r="EP1461">
        <v>345.39814448644103</v>
      </c>
      <c r="EQ1461">
        <v>349.26709014250201</v>
      </c>
      <c r="ER1461">
        <v>341.26307584489001</v>
      </c>
      <c r="ES1461">
        <v>343.81810837083702</v>
      </c>
      <c r="ET1461">
        <v>352.650819019106</v>
      </c>
      <c r="EU1461">
        <v>346.07339863526499</v>
      </c>
      <c r="EV1461">
        <v>345.56728825868601</v>
      </c>
      <c r="EW1461">
        <v>349.32106146318301</v>
      </c>
      <c r="EX1461">
        <v>334.54288938415999</v>
      </c>
      <c r="EY1461">
        <v>348.39790312611899</v>
      </c>
      <c r="EZ1461">
        <v>337.006914573681</v>
      </c>
      <c r="FA1461">
        <v>342.09309935334301</v>
      </c>
      <c r="FB1461">
        <v>334.64554886336902</v>
      </c>
      <c r="FC1461">
        <v>350.37730718842602</v>
      </c>
      <c r="FD1461">
        <v>339.65482152994201</v>
      </c>
      <c r="FE1461">
        <v>343.84808159627602</v>
      </c>
      <c r="FF1461">
        <v>344.60888996090898</v>
      </c>
      <c r="FG1461">
        <v>344.23210269775501</v>
      </c>
      <c r="FH1461">
        <v>338.90456877735897</v>
      </c>
      <c r="FI1461">
        <v>318.56391239106603</v>
      </c>
      <c r="FJ1461">
        <v>320.70147500109698</v>
      </c>
      <c r="FK1461">
        <v>325.66333140652603</v>
      </c>
      <c r="FL1461">
        <v>338.17024165554301</v>
      </c>
      <c r="FM1461">
        <v>325.64710640040698</v>
      </c>
      <c r="FN1461">
        <v>317.79056882470098</v>
      </c>
      <c r="FO1461">
        <v>330.750171797382</v>
      </c>
      <c r="FP1461">
        <v>321.47466684544702</v>
      </c>
      <c r="FQ1461">
        <v>326.74782905307501</v>
      </c>
      <c r="FR1461">
        <v>337.081253057965</v>
      </c>
      <c r="FS1461">
        <v>329.73938519482698</v>
      </c>
      <c r="FT1461">
        <v>336.20291497018002</v>
      </c>
      <c r="FU1461">
        <v>319.55444101971398</v>
      </c>
      <c r="FV1461">
        <v>313.82577527605201</v>
      </c>
      <c r="FW1461">
        <v>322.59722659820301</v>
      </c>
      <c r="FX1461">
        <v>340.81181701880303</v>
      </c>
      <c r="FY1461">
        <v>321.27986254810901</v>
      </c>
      <c r="FZ1461">
        <v>319.06243093439798</v>
      </c>
      <c r="GA1461">
        <v>313.14790939783302</v>
      </c>
      <c r="GB1461">
        <v>334.46827463208001</v>
      </c>
      <c r="GC1461">
        <v>338.89689242383702</v>
      </c>
      <c r="GD1461">
        <v>335.88285588930898</v>
      </c>
      <c r="GE1461">
        <v>355.59000438566198</v>
      </c>
      <c r="GF1461">
        <v>359.42204455899702</v>
      </c>
      <c r="GG1461">
        <v>350.49955851410698</v>
      </c>
      <c r="GH1461">
        <v>339.01924137858998</v>
      </c>
      <c r="GI1461">
        <v>344.46979021990501</v>
      </c>
      <c r="GJ1461">
        <v>361.82537303911198</v>
      </c>
    </row>
    <row r="1462" spans="1:192" x14ac:dyDescent="0.25">
      <c r="A1462">
        <v>350.86782376501998</v>
      </c>
      <c r="B1462">
        <v>353.334259123778</v>
      </c>
      <c r="C1462">
        <v>342.51260570012198</v>
      </c>
      <c r="D1462">
        <v>345.32357498034003</v>
      </c>
      <c r="E1462">
        <v>348.79560334125</v>
      </c>
      <c r="F1462">
        <v>348.73593271457798</v>
      </c>
      <c r="G1462">
        <v>346.69840261967101</v>
      </c>
      <c r="H1462">
        <v>360.36226974876797</v>
      </c>
      <c r="I1462">
        <v>345.98508825065699</v>
      </c>
      <c r="J1462">
        <v>339.32035617723898</v>
      </c>
      <c r="K1462">
        <v>353.99295809916902</v>
      </c>
      <c r="L1462">
        <v>352.18203778563799</v>
      </c>
      <c r="M1462">
        <v>350.35272622018999</v>
      </c>
      <c r="N1462">
        <v>359.21669300283202</v>
      </c>
      <c r="O1462">
        <v>349.191706492923</v>
      </c>
      <c r="P1462">
        <v>340.23065934456503</v>
      </c>
      <c r="Q1462">
        <v>345.55262608129902</v>
      </c>
      <c r="R1462">
        <v>348.61114855053103</v>
      </c>
      <c r="S1462">
        <v>354.38637271249701</v>
      </c>
      <c r="T1462">
        <v>347.77793300052599</v>
      </c>
      <c r="U1462">
        <v>351.61691362207699</v>
      </c>
      <c r="V1462">
        <v>349.34686745958402</v>
      </c>
      <c r="W1462">
        <v>335.23340758430498</v>
      </c>
      <c r="X1462">
        <v>360.414561872202</v>
      </c>
      <c r="Y1462">
        <v>367.39743884185998</v>
      </c>
      <c r="Z1462">
        <v>360.51569285215697</v>
      </c>
      <c r="AA1462">
        <v>358.30863548755599</v>
      </c>
      <c r="AB1462">
        <v>374.83552703597701</v>
      </c>
      <c r="AC1462">
        <v>369.71169844888999</v>
      </c>
      <c r="AD1462">
        <v>374.94462414904598</v>
      </c>
      <c r="AE1462">
        <v>358.79383756150003</v>
      </c>
      <c r="AF1462">
        <v>391.65113364791102</v>
      </c>
      <c r="AG1462">
        <v>406.92831834641601</v>
      </c>
      <c r="AH1462">
        <v>405.59803907735699</v>
      </c>
      <c r="AI1462">
        <v>403.937109507488</v>
      </c>
      <c r="AJ1462">
        <v>407.01576144212203</v>
      </c>
      <c r="AK1462">
        <v>410.81524679428497</v>
      </c>
      <c r="AL1462">
        <v>417.99693075400597</v>
      </c>
      <c r="AM1462">
        <v>408.42935343123702</v>
      </c>
      <c r="AN1462">
        <v>423.00315853150801</v>
      </c>
      <c r="AO1462">
        <v>418.762144613582</v>
      </c>
      <c r="AP1462">
        <v>454.49871851333</v>
      </c>
      <c r="AQ1462">
        <v>414.567695657488</v>
      </c>
      <c r="AR1462">
        <v>443.33035500041399</v>
      </c>
      <c r="AS1462">
        <v>449.37157355310399</v>
      </c>
      <c r="AT1462">
        <v>460.97115237094403</v>
      </c>
      <c r="AU1462">
        <v>427.71113855604102</v>
      </c>
      <c r="AV1462">
        <v>440.88485681033302</v>
      </c>
      <c r="AW1462">
        <v>426.83927317792001</v>
      </c>
      <c r="AX1462">
        <v>438.46460947739899</v>
      </c>
      <c r="AY1462">
        <v>421.70552263013599</v>
      </c>
      <c r="AZ1462">
        <v>386.14108119359503</v>
      </c>
      <c r="BA1462">
        <v>380.16873828549001</v>
      </c>
      <c r="BB1462">
        <v>377.12556912222698</v>
      </c>
      <c r="BC1462">
        <v>369.72821956011501</v>
      </c>
      <c r="BD1462">
        <v>367.06471676217899</v>
      </c>
      <c r="BE1462">
        <v>366.71006870852801</v>
      </c>
      <c r="BF1462">
        <v>374.36138624481703</v>
      </c>
      <c r="BG1462">
        <v>367.874133979291</v>
      </c>
      <c r="BH1462">
        <v>356.41761491363201</v>
      </c>
      <c r="BI1462">
        <v>337.25625226176197</v>
      </c>
      <c r="BJ1462">
        <v>352.66335833476899</v>
      </c>
      <c r="BK1462">
        <v>335.30161177404602</v>
      </c>
      <c r="BL1462">
        <v>348.23828815429101</v>
      </c>
      <c r="BM1462">
        <v>345.82325906102801</v>
      </c>
      <c r="BN1462">
        <v>348.79014044803699</v>
      </c>
      <c r="BO1462">
        <v>342.57478443658903</v>
      </c>
      <c r="BP1462">
        <v>355.02945817905999</v>
      </c>
      <c r="BQ1462">
        <v>345.77953519451802</v>
      </c>
      <c r="BR1462">
        <v>343.96006181723101</v>
      </c>
      <c r="BS1462">
        <v>345.23050951993901</v>
      </c>
      <c r="BT1462">
        <v>360.96217656286302</v>
      </c>
      <c r="BU1462">
        <v>339.80028721452902</v>
      </c>
      <c r="BV1462">
        <v>340.602984529428</v>
      </c>
      <c r="BW1462">
        <v>350.72559787653</v>
      </c>
      <c r="BX1462">
        <v>351.73585299809201</v>
      </c>
      <c r="BY1462">
        <v>352.176567162965</v>
      </c>
      <c r="BZ1462">
        <v>342.826064410816</v>
      </c>
      <c r="CA1462">
        <v>334.96627129559499</v>
      </c>
      <c r="CB1462">
        <v>331.94414765776799</v>
      </c>
      <c r="CC1462">
        <v>355.25629765318803</v>
      </c>
      <c r="CD1462">
        <v>346.26267008773101</v>
      </c>
      <c r="CE1462">
        <v>336.90791493952599</v>
      </c>
      <c r="CF1462">
        <v>356.6073418432</v>
      </c>
      <c r="CG1462">
        <v>354.44305575301303</v>
      </c>
      <c r="CH1462">
        <v>334.91545847360999</v>
      </c>
      <c r="CI1462">
        <v>358.67924504858598</v>
      </c>
      <c r="CJ1462">
        <v>339.50293808943297</v>
      </c>
      <c r="CK1462">
        <v>344.68915915857798</v>
      </c>
      <c r="CL1462">
        <v>351.023009255207</v>
      </c>
      <c r="CM1462">
        <v>341.805780161977</v>
      </c>
      <c r="CN1462">
        <v>352.130265682063</v>
      </c>
      <c r="CO1462">
        <v>353.39128987389603</v>
      </c>
      <c r="CP1462">
        <v>373.60465156361897</v>
      </c>
      <c r="CQ1462">
        <v>375.02710097145302</v>
      </c>
      <c r="CR1462">
        <v>376.88661191683798</v>
      </c>
      <c r="CS1462">
        <v>383.86214901546498</v>
      </c>
      <c r="CT1462">
        <v>405.43865899258401</v>
      </c>
      <c r="CU1462">
        <v>395.29210620858299</v>
      </c>
      <c r="CV1462">
        <v>416.05304882976202</v>
      </c>
      <c r="CW1462">
        <v>433.10520479826101</v>
      </c>
      <c r="CX1462">
        <v>456.53273564417401</v>
      </c>
      <c r="CY1462">
        <v>464.06328146837802</v>
      </c>
      <c r="CZ1462">
        <v>466.26193732503299</v>
      </c>
      <c r="DA1462">
        <v>457.95954301247201</v>
      </c>
      <c r="DB1462">
        <v>457.53589344205</v>
      </c>
      <c r="DC1462">
        <v>419.14515651126601</v>
      </c>
      <c r="DD1462">
        <v>435.00189540489498</v>
      </c>
      <c r="DE1462">
        <v>408.852158548369</v>
      </c>
      <c r="DF1462">
        <v>376.4229648132</v>
      </c>
      <c r="DG1462">
        <v>380.95571213318198</v>
      </c>
      <c r="DH1462">
        <v>362.75094274340802</v>
      </c>
      <c r="DI1462">
        <v>360.52937762444702</v>
      </c>
      <c r="DJ1462">
        <v>366.33549922480898</v>
      </c>
      <c r="DK1462">
        <v>369.51181224518302</v>
      </c>
      <c r="DL1462">
        <v>341.98894631138199</v>
      </c>
      <c r="DM1462">
        <v>347.00928982076999</v>
      </c>
      <c r="DN1462">
        <v>342.81838481323098</v>
      </c>
      <c r="DO1462">
        <v>340.75307562552098</v>
      </c>
      <c r="DP1462">
        <v>341.39426456357302</v>
      </c>
      <c r="DQ1462">
        <v>356.17686750765603</v>
      </c>
      <c r="DR1462">
        <v>343.59514966062198</v>
      </c>
      <c r="DS1462">
        <v>346.46891986631402</v>
      </c>
      <c r="DT1462">
        <v>347.03175494303503</v>
      </c>
      <c r="DU1462">
        <v>333.49608098722803</v>
      </c>
      <c r="DV1462">
        <v>338.41172375167997</v>
      </c>
      <c r="DW1462">
        <v>339.56222685103501</v>
      </c>
      <c r="DX1462">
        <v>344.09058183496097</v>
      </c>
      <c r="DY1462">
        <v>339.75591077255399</v>
      </c>
      <c r="DZ1462">
        <v>354.10665100070901</v>
      </c>
      <c r="EA1462">
        <v>353.69871720110899</v>
      </c>
      <c r="EB1462">
        <v>340.53313726284301</v>
      </c>
      <c r="EC1462">
        <v>339.31214452350002</v>
      </c>
      <c r="ED1462">
        <v>335.27122368463</v>
      </c>
      <c r="EE1462">
        <v>350.863302579655</v>
      </c>
      <c r="EF1462">
        <v>339.732379898565</v>
      </c>
      <c r="EG1462">
        <v>336.083616980008</v>
      </c>
      <c r="EH1462">
        <v>326.49310163753597</v>
      </c>
      <c r="EI1462">
        <v>321.87069344257498</v>
      </c>
      <c r="EJ1462">
        <v>330.39022679935198</v>
      </c>
      <c r="EK1462">
        <v>343.92967478294997</v>
      </c>
      <c r="EL1462">
        <v>356.73379560542202</v>
      </c>
      <c r="EM1462">
        <v>326.943752662093</v>
      </c>
      <c r="EN1462">
        <v>333.71187436481898</v>
      </c>
      <c r="EO1462">
        <v>345.140934908899</v>
      </c>
      <c r="EP1462">
        <v>346.435968219225</v>
      </c>
      <c r="EQ1462">
        <v>344.11469353275402</v>
      </c>
      <c r="ER1462">
        <v>336.94280181593399</v>
      </c>
      <c r="ES1462">
        <v>344.37933759508599</v>
      </c>
      <c r="ET1462">
        <v>345.37327798208099</v>
      </c>
      <c r="EU1462">
        <v>344.398115445234</v>
      </c>
      <c r="EV1462">
        <v>339.543769569284</v>
      </c>
      <c r="EW1462">
        <v>350.78477735103297</v>
      </c>
      <c r="EX1462">
        <v>334.925965290232</v>
      </c>
      <c r="EY1462">
        <v>347.42449810336399</v>
      </c>
      <c r="EZ1462">
        <v>341.46096356836699</v>
      </c>
      <c r="FA1462">
        <v>336.64180097791598</v>
      </c>
      <c r="FB1462">
        <v>334.66024258421402</v>
      </c>
      <c r="FC1462">
        <v>347.72021761148397</v>
      </c>
      <c r="FD1462">
        <v>337.07455335998202</v>
      </c>
      <c r="FE1462">
        <v>340.038396424209</v>
      </c>
      <c r="FF1462">
        <v>340.885398878312</v>
      </c>
      <c r="FG1462">
        <v>343.76973127532301</v>
      </c>
      <c r="FH1462">
        <v>337.712190226649</v>
      </c>
      <c r="FI1462">
        <v>314.26269351679298</v>
      </c>
      <c r="FJ1462">
        <v>318.66881979366701</v>
      </c>
      <c r="FK1462">
        <v>330.70330784044597</v>
      </c>
      <c r="FL1462">
        <v>334.73910631858399</v>
      </c>
      <c r="FM1462">
        <v>322.61232293002001</v>
      </c>
      <c r="FN1462">
        <v>319.28048940420399</v>
      </c>
      <c r="FO1462">
        <v>328.569467342861</v>
      </c>
      <c r="FP1462">
        <v>323.99213336378699</v>
      </c>
      <c r="FQ1462">
        <v>327.34870450921801</v>
      </c>
      <c r="FR1462">
        <v>334.76955201905298</v>
      </c>
      <c r="FS1462">
        <v>329.54319164283203</v>
      </c>
      <c r="FT1462">
        <v>332.96158545357099</v>
      </c>
      <c r="FU1462">
        <v>324.848799009934</v>
      </c>
      <c r="FV1462">
        <v>312.54769383790898</v>
      </c>
      <c r="FW1462">
        <v>327.67893547033702</v>
      </c>
      <c r="FX1462">
        <v>333.60325648933298</v>
      </c>
      <c r="FY1462">
        <v>321.51014757164103</v>
      </c>
      <c r="FZ1462">
        <v>324.24667856056999</v>
      </c>
      <c r="GA1462">
        <v>313.55480720096</v>
      </c>
      <c r="GB1462">
        <v>332.09356791437602</v>
      </c>
      <c r="GC1462">
        <v>343.09652051166501</v>
      </c>
      <c r="GD1462">
        <v>336.25074155679101</v>
      </c>
      <c r="GE1462">
        <v>355.28767213310499</v>
      </c>
      <c r="GF1462">
        <v>359.89522496835701</v>
      </c>
      <c r="GG1462">
        <v>345.19463489443098</v>
      </c>
      <c r="GH1462">
        <v>344.06415839402001</v>
      </c>
      <c r="GI1462">
        <v>342.52168265112999</v>
      </c>
      <c r="GJ1462">
        <v>359.17976724938399</v>
      </c>
    </row>
    <row r="1463" spans="1:192" x14ac:dyDescent="0.25">
      <c r="A1463">
        <v>351.10814419225602</v>
      </c>
      <c r="B1463">
        <v>358.16469114798599</v>
      </c>
      <c r="C1463">
        <v>342.43001968697098</v>
      </c>
      <c r="D1463">
        <v>346.81858626810799</v>
      </c>
      <c r="E1463">
        <v>345.87341070439999</v>
      </c>
      <c r="F1463">
        <v>348.08050338911403</v>
      </c>
      <c r="G1463">
        <v>348.90566420424102</v>
      </c>
      <c r="H1463">
        <v>355.168098478937</v>
      </c>
      <c r="I1463">
        <v>345.27568485817102</v>
      </c>
      <c r="J1463">
        <v>348.14567380471698</v>
      </c>
      <c r="K1463">
        <v>354.19683317051999</v>
      </c>
      <c r="L1463">
        <v>349.34943803612299</v>
      </c>
      <c r="M1463">
        <v>353.07397582829702</v>
      </c>
      <c r="N1463">
        <v>358.50447131264002</v>
      </c>
      <c r="O1463">
        <v>348.92647743371901</v>
      </c>
      <c r="P1463">
        <v>340.055119164541</v>
      </c>
      <c r="Q1463">
        <v>346.97419427128</v>
      </c>
      <c r="R1463">
        <v>350.46952654080098</v>
      </c>
      <c r="S1463">
        <v>358.46846546628001</v>
      </c>
      <c r="T1463">
        <v>352.35556809126302</v>
      </c>
      <c r="U1463">
        <v>353.302027937422</v>
      </c>
      <c r="V1463">
        <v>342.86611990777101</v>
      </c>
      <c r="W1463">
        <v>338.82594857925801</v>
      </c>
      <c r="X1463">
        <v>358.88428068606601</v>
      </c>
      <c r="Y1463">
        <v>360.73178944719803</v>
      </c>
      <c r="Z1463">
        <v>357.397520402341</v>
      </c>
      <c r="AA1463">
        <v>360.61061137596198</v>
      </c>
      <c r="AB1463">
        <v>373.83313843949003</v>
      </c>
      <c r="AC1463">
        <v>364.88061913856302</v>
      </c>
      <c r="AD1463">
        <v>377.90051407079198</v>
      </c>
      <c r="AE1463">
        <v>358.60258144659099</v>
      </c>
      <c r="AF1463">
        <v>392.806615539993</v>
      </c>
      <c r="AG1463">
        <v>403.29884735196299</v>
      </c>
      <c r="AH1463">
        <v>406.33515682125102</v>
      </c>
      <c r="AI1463">
        <v>403.05772281678799</v>
      </c>
      <c r="AJ1463">
        <v>398.334667001132</v>
      </c>
      <c r="AK1463">
        <v>407.53564181972001</v>
      </c>
      <c r="AL1463">
        <v>411.62073084448701</v>
      </c>
      <c r="AM1463">
        <v>411.25821603903</v>
      </c>
      <c r="AN1463">
        <v>411.692160143298</v>
      </c>
      <c r="AO1463">
        <v>420.88832674896997</v>
      </c>
      <c r="AP1463">
        <v>447.68005439578002</v>
      </c>
      <c r="AQ1463">
        <v>416.81847082254598</v>
      </c>
      <c r="AR1463">
        <v>436.78181692579602</v>
      </c>
      <c r="AS1463">
        <v>439.97462715750498</v>
      </c>
      <c r="AT1463">
        <v>454.760629833481</v>
      </c>
      <c r="AU1463">
        <v>425.18267840227702</v>
      </c>
      <c r="AV1463">
        <v>428.54643793773101</v>
      </c>
      <c r="AW1463">
        <v>418.802312776539</v>
      </c>
      <c r="AX1463">
        <v>433.32215363089801</v>
      </c>
      <c r="AY1463">
        <v>415.16872370373102</v>
      </c>
      <c r="AZ1463">
        <v>382.93026628118798</v>
      </c>
      <c r="BA1463">
        <v>381.42992870453298</v>
      </c>
      <c r="BB1463">
        <v>371.02665414426201</v>
      </c>
      <c r="BC1463">
        <v>368.6661214687</v>
      </c>
      <c r="BD1463">
        <v>370.032655608006</v>
      </c>
      <c r="BE1463">
        <v>361.59388089992802</v>
      </c>
      <c r="BF1463">
        <v>367.92579177710098</v>
      </c>
      <c r="BG1463">
        <v>367.37249781688598</v>
      </c>
      <c r="BH1463">
        <v>356.50864461355502</v>
      </c>
      <c r="BI1463">
        <v>338.77749084497299</v>
      </c>
      <c r="BJ1463">
        <v>352.01324637801298</v>
      </c>
      <c r="BK1463">
        <v>340.14357201053798</v>
      </c>
      <c r="BL1463">
        <v>348.88147708514202</v>
      </c>
      <c r="BM1463">
        <v>345.29683693834698</v>
      </c>
      <c r="BN1463">
        <v>347.17198655209199</v>
      </c>
      <c r="BO1463">
        <v>348.301638021043</v>
      </c>
      <c r="BP1463">
        <v>356.48833976922799</v>
      </c>
      <c r="BQ1463">
        <v>350.40551526056402</v>
      </c>
      <c r="BR1463">
        <v>339.64133317431998</v>
      </c>
      <c r="BS1463">
        <v>345.09926962668402</v>
      </c>
      <c r="BT1463">
        <v>362.32121476759897</v>
      </c>
      <c r="BU1463">
        <v>347.85745348642598</v>
      </c>
      <c r="BV1463">
        <v>338.43260487904399</v>
      </c>
      <c r="BW1463">
        <v>350.39770747850599</v>
      </c>
      <c r="BX1463">
        <v>352.10950846015902</v>
      </c>
      <c r="BY1463">
        <v>352.76389725844803</v>
      </c>
      <c r="BZ1463">
        <v>344.64809540700099</v>
      </c>
      <c r="CA1463">
        <v>332.503968467996</v>
      </c>
      <c r="CB1463">
        <v>326.25413776184803</v>
      </c>
      <c r="CC1463">
        <v>354.87110794496999</v>
      </c>
      <c r="CD1463">
        <v>341.36113493443099</v>
      </c>
      <c r="CE1463">
        <v>340.53734514307001</v>
      </c>
      <c r="CF1463">
        <v>354.54705804728798</v>
      </c>
      <c r="CG1463">
        <v>349.71632747432199</v>
      </c>
      <c r="CH1463">
        <v>333.10140352644902</v>
      </c>
      <c r="CI1463">
        <v>352.61496614593398</v>
      </c>
      <c r="CJ1463">
        <v>337.45555944159003</v>
      </c>
      <c r="CK1463">
        <v>352.65749045892699</v>
      </c>
      <c r="CL1463">
        <v>351.92575630815003</v>
      </c>
      <c r="CM1463">
        <v>346.18417996703897</v>
      </c>
      <c r="CN1463">
        <v>353.688435516244</v>
      </c>
      <c r="CO1463">
        <v>357.83502392770703</v>
      </c>
      <c r="CP1463">
        <v>368.78334178265999</v>
      </c>
      <c r="CQ1463">
        <v>369.82826799480802</v>
      </c>
      <c r="CR1463">
        <v>377.53103044244699</v>
      </c>
      <c r="CS1463">
        <v>380.86281898304401</v>
      </c>
      <c r="CT1463">
        <v>400.329513005237</v>
      </c>
      <c r="CU1463">
        <v>395.85486069631401</v>
      </c>
      <c r="CV1463">
        <v>413.48455115923701</v>
      </c>
      <c r="CW1463">
        <v>427.73137817981802</v>
      </c>
      <c r="CX1463">
        <v>449.96668679601601</v>
      </c>
      <c r="CY1463">
        <v>463.97436725217102</v>
      </c>
      <c r="CZ1463">
        <v>456.834887510523</v>
      </c>
      <c r="DA1463">
        <v>456.08550663076602</v>
      </c>
      <c r="DB1463">
        <v>447.02505908775203</v>
      </c>
      <c r="DC1463">
        <v>410.506553096912</v>
      </c>
      <c r="DD1463">
        <v>425.30195199196902</v>
      </c>
      <c r="DE1463">
        <v>402.96117596381998</v>
      </c>
      <c r="DF1463">
        <v>373.88882749856799</v>
      </c>
      <c r="DG1463">
        <v>380.85996290941199</v>
      </c>
      <c r="DH1463">
        <v>366.977371547877</v>
      </c>
      <c r="DI1463">
        <v>356.11044477215501</v>
      </c>
      <c r="DJ1463">
        <v>358.83941681989802</v>
      </c>
      <c r="DK1463">
        <v>366.08226216592402</v>
      </c>
      <c r="DL1463">
        <v>342.21142670248503</v>
      </c>
      <c r="DM1463">
        <v>346.41385756851099</v>
      </c>
      <c r="DN1463">
        <v>340.64402229307302</v>
      </c>
      <c r="DO1463">
        <v>338.49943522205899</v>
      </c>
      <c r="DP1463">
        <v>341.83083061470001</v>
      </c>
      <c r="DQ1463">
        <v>349.133820105251</v>
      </c>
      <c r="DR1463">
        <v>346.70870373108397</v>
      </c>
      <c r="DS1463">
        <v>340.73926036258803</v>
      </c>
      <c r="DT1463">
        <v>351.87997439868099</v>
      </c>
      <c r="DU1463">
        <v>332.81913308615202</v>
      </c>
      <c r="DV1463">
        <v>342.26405767829402</v>
      </c>
      <c r="DW1463">
        <v>337.19404083436501</v>
      </c>
      <c r="DX1463">
        <v>341.65190789737102</v>
      </c>
      <c r="DY1463">
        <v>334.09996130056402</v>
      </c>
      <c r="DZ1463">
        <v>352.496746039914</v>
      </c>
      <c r="EA1463">
        <v>354.23062807490697</v>
      </c>
      <c r="EB1463">
        <v>331.49390434071398</v>
      </c>
      <c r="EC1463">
        <v>335.22453465884098</v>
      </c>
      <c r="ED1463">
        <v>336.02181115706202</v>
      </c>
      <c r="EE1463">
        <v>347.62673811646499</v>
      </c>
      <c r="EF1463">
        <v>339.08123998902499</v>
      </c>
      <c r="EG1463">
        <v>344.53192212071002</v>
      </c>
      <c r="EH1463">
        <v>318.39430168264698</v>
      </c>
      <c r="EI1463">
        <v>320.34265479966899</v>
      </c>
      <c r="EJ1463">
        <v>334.25828535657598</v>
      </c>
      <c r="EK1463">
        <v>338.26415312807001</v>
      </c>
      <c r="EL1463">
        <v>352.43988457735497</v>
      </c>
      <c r="EM1463">
        <v>330.24682910469699</v>
      </c>
      <c r="EN1463">
        <v>330.66396083874002</v>
      </c>
      <c r="EO1463">
        <v>344.86975131712802</v>
      </c>
      <c r="EP1463">
        <v>344.47377579151799</v>
      </c>
      <c r="EQ1463">
        <v>339.62641844704598</v>
      </c>
      <c r="ER1463">
        <v>340.65575574956699</v>
      </c>
      <c r="ES1463">
        <v>342.34272609079699</v>
      </c>
      <c r="ET1463">
        <v>344.60137911761598</v>
      </c>
      <c r="EU1463">
        <v>344.63457064694097</v>
      </c>
      <c r="EV1463">
        <v>335.082004435898</v>
      </c>
      <c r="EW1463">
        <v>352.89021058494302</v>
      </c>
      <c r="EX1463">
        <v>329.136895031584</v>
      </c>
      <c r="EY1463">
        <v>346.40934716611002</v>
      </c>
      <c r="EZ1463">
        <v>344.05577333041498</v>
      </c>
      <c r="FA1463">
        <v>338.63185628144703</v>
      </c>
      <c r="FB1463">
        <v>333.49571253626499</v>
      </c>
      <c r="FC1463">
        <v>348.01916142294101</v>
      </c>
      <c r="FD1463">
        <v>335.27257071857298</v>
      </c>
      <c r="FE1463">
        <v>341.56868055548699</v>
      </c>
      <c r="FF1463">
        <v>337.64390408604299</v>
      </c>
      <c r="FG1463">
        <v>346.48482945116302</v>
      </c>
      <c r="FH1463">
        <v>342.49776328048699</v>
      </c>
      <c r="FI1463">
        <v>317.24834385370099</v>
      </c>
      <c r="FJ1463">
        <v>318.925753512607</v>
      </c>
      <c r="FK1463">
        <v>328.60238665851801</v>
      </c>
      <c r="FL1463">
        <v>332.681231272329</v>
      </c>
      <c r="FM1463">
        <v>324.052780069547</v>
      </c>
      <c r="FN1463">
        <v>318.06694752785199</v>
      </c>
      <c r="FO1463">
        <v>323.90009451011701</v>
      </c>
      <c r="FP1463">
        <v>327.81849159075102</v>
      </c>
      <c r="FQ1463">
        <v>330.50648800319999</v>
      </c>
      <c r="FR1463">
        <v>331.74441091129302</v>
      </c>
      <c r="FS1463">
        <v>322.75858703304402</v>
      </c>
      <c r="FT1463">
        <v>332.04174478638902</v>
      </c>
      <c r="FU1463">
        <v>328.93528174605501</v>
      </c>
      <c r="FV1463">
        <v>313.999772254932</v>
      </c>
      <c r="FW1463">
        <v>329.01310818495398</v>
      </c>
      <c r="FX1463">
        <v>331.20710127508499</v>
      </c>
      <c r="FY1463">
        <v>324.050588898939</v>
      </c>
      <c r="FZ1463">
        <v>323.39603243480201</v>
      </c>
      <c r="GA1463">
        <v>315.21920260786197</v>
      </c>
      <c r="GB1463">
        <v>332.75651231526399</v>
      </c>
      <c r="GC1463">
        <v>337.50016185245403</v>
      </c>
      <c r="GD1463">
        <v>336.87282639717603</v>
      </c>
      <c r="GE1463">
        <v>354.16842196803702</v>
      </c>
      <c r="GF1463">
        <v>360.90531728816899</v>
      </c>
      <c r="GG1463">
        <v>345.12759465227703</v>
      </c>
      <c r="GH1463">
        <v>347.99950617781701</v>
      </c>
      <c r="GI1463">
        <v>343.13599330350502</v>
      </c>
      <c r="GJ1463">
        <v>359.82320110993101</v>
      </c>
    </row>
    <row r="1464" spans="1:192" x14ac:dyDescent="0.25">
      <c r="A1464">
        <v>351.34846461949201</v>
      </c>
      <c r="B1464">
        <v>359.49035193066601</v>
      </c>
      <c r="C1464">
        <v>346.40164473962</v>
      </c>
      <c r="D1464">
        <v>344.99629315222302</v>
      </c>
      <c r="E1464">
        <v>350.00031225863501</v>
      </c>
      <c r="F1464">
        <v>340.58357631867898</v>
      </c>
      <c r="G1464">
        <v>345.38879566300602</v>
      </c>
      <c r="H1464">
        <v>354.11762628090599</v>
      </c>
      <c r="I1464">
        <v>342.611364278444</v>
      </c>
      <c r="J1464">
        <v>354.97796052463099</v>
      </c>
      <c r="K1464">
        <v>349.25243538073403</v>
      </c>
      <c r="L1464">
        <v>345.00695487987798</v>
      </c>
      <c r="M1464">
        <v>346.550959209957</v>
      </c>
      <c r="N1464">
        <v>353.518825043665</v>
      </c>
      <c r="O1464">
        <v>350.97348760700999</v>
      </c>
      <c r="P1464">
        <v>344.02835816230203</v>
      </c>
      <c r="Q1464">
        <v>347.87975080967601</v>
      </c>
      <c r="R1464">
        <v>351.39057055922802</v>
      </c>
      <c r="S1464">
        <v>360.83488803243398</v>
      </c>
      <c r="T1464">
        <v>353.131815937417</v>
      </c>
      <c r="U1464">
        <v>345.966151508108</v>
      </c>
      <c r="V1464">
        <v>343.33747497471302</v>
      </c>
      <c r="W1464">
        <v>343.674321512586</v>
      </c>
      <c r="X1464">
        <v>362.209093329957</v>
      </c>
      <c r="Y1464">
        <v>361.333820053387</v>
      </c>
      <c r="Z1464">
        <v>356.19080484500603</v>
      </c>
      <c r="AA1464">
        <v>360.90960189633603</v>
      </c>
      <c r="AB1464">
        <v>375.67170342610302</v>
      </c>
      <c r="AC1464">
        <v>362.49711387036399</v>
      </c>
      <c r="AD1464">
        <v>375.312068204441</v>
      </c>
      <c r="AE1464">
        <v>363.295167924015</v>
      </c>
      <c r="AF1464">
        <v>390.03683679886001</v>
      </c>
      <c r="AG1464">
        <v>404.34749245421301</v>
      </c>
      <c r="AH1464">
        <v>411.76963479920499</v>
      </c>
      <c r="AI1464">
        <v>405.15108174699299</v>
      </c>
      <c r="AJ1464">
        <v>400.21917603661899</v>
      </c>
      <c r="AK1464">
        <v>409.24691381054498</v>
      </c>
      <c r="AL1464">
        <v>406.43231753682198</v>
      </c>
      <c r="AM1464">
        <v>411.03231367062801</v>
      </c>
      <c r="AN1464">
        <v>409.19244307131697</v>
      </c>
      <c r="AO1464">
        <v>423.14443312079101</v>
      </c>
      <c r="AP1464">
        <v>449.09653266856998</v>
      </c>
      <c r="AQ1464">
        <v>409.95394991814999</v>
      </c>
      <c r="AR1464">
        <v>437.83620028384701</v>
      </c>
      <c r="AS1464">
        <v>435.039921887177</v>
      </c>
      <c r="AT1464">
        <v>448.52248753023201</v>
      </c>
      <c r="AU1464">
        <v>419.81565133016102</v>
      </c>
      <c r="AV1464">
        <v>427.87013364706002</v>
      </c>
      <c r="AW1464">
        <v>414.92455837851298</v>
      </c>
      <c r="AX1464">
        <v>434.42393554687197</v>
      </c>
      <c r="AY1464">
        <v>413.72491302717401</v>
      </c>
      <c r="AZ1464">
        <v>370.71687825273898</v>
      </c>
      <c r="BA1464">
        <v>379.85552488101803</v>
      </c>
      <c r="BB1464">
        <v>366.76475544514102</v>
      </c>
      <c r="BC1464">
        <v>362.95466185395901</v>
      </c>
      <c r="BD1464">
        <v>375.552093913551</v>
      </c>
      <c r="BE1464">
        <v>358.51814816406198</v>
      </c>
      <c r="BF1464">
        <v>363.703446767191</v>
      </c>
      <c r="BG1464">
        <v>369.613244973245</v>
      </c>
      <c r="BH1464">
        <v>354.349501880476</v>
      </c>
      <c r="BI1464">
        <v>346.11857374310199</v>
      </c>
      <c r="BJ1464">
        <v>354.56260750644799</v>
      </c>
      <c r="BK1464">
        <v>344.830599002182</v>
      </c>
      <c r="BL1464">
        <v>349.816668242221</v>
      </c>
      <c r="BM1464">
        <v>344.30465802233903</v>
      </c>
      <c r="BN1464">
        <v>344.66225001231999</v>
      </c>
      <c r="BO1464">
        <v>351.947510122734</v>
      </c>
      <c r="BP1464">
        <v>351.67819613732701</v>
      </c>
      <c r="BQ1464">
        <v>347.82014283955101</v>
      </c>
      <c r="BR1464">
        <v>338.57172414575598</v>
      </c>
      <c r="BS1464">
        <v>344.32387606991</v>
      </c>
      <c r="BT1464">
        <v>359.88883201375199</v>
      </c>
      <c r="BU1464">
        <v>348.52426641174998</v>
      </c>
      <c r="BV1464">
        <v>331.67554710122403</v>
      </c>
      <c r="BW1464">
        <v>354.12137084028598</v>
      </c>
      <c r="BX1464">
        <v>354.01372164177701</v>
      </c>
      <c r="BY1464">
        <v>349.211775625195</v>
      </c>
      <c r="BZ1464">
        <v>346.06088194080297</v>
      </c>
      <c r="CA1464">
        <v>332.792587725229</v>
      </c>
      <c r="CB1464">
        <v>331.81500568555401</v>
      </c>
      <c r="CC1464">
        <v>353.33996442242602</v>
      </c>
      <c r="CD1464">
        <v>336.927529551308</v>
      </c>
      <c r="CE1464">
        <v>340.35696093604002</v>
      </c>
      <c r="CF1464">
        <v>352.03640105373699</v>
      </c>
      <c r="CG1464">
        <v>344.14354212293603</v>
      </c>
      <c r="CH1464">
        <v>333.90598770376801</v>
      </c>
      <c r="CI1464">
        <v>349.25896414581302</v>
      </c>
      <c r="CJ1464">
        <v>333.96257815525303</v>
      </c>
      <c r="CK1464">
        <v>356.40336486460097</v>
      </c>
      <c r="CL1464">
        <v>349.768947892965</v>
      </c>
      <c r="CM1464">
        <v>351.61366368143302</v>
      </c>
      <c r="CN1464">
        <v>361.96311342118202</v>
      </c>
      <c r="CO1464">
        <v>362.82488664403002</v>
      </c>
      <c r="CP1464">
        <v>364.48767485648699</v>
      </c>
      <c r="CQ1464">
        <v>368.78590636555799</v>
      </c>
      <c r="CR1464">
        <v>380.75990651411502</v>
      </c>
      <c r="CS1464">
        <v>380.97643479793902</v>
      </c>
      <c r="CT1464">
        <v>399.12233363376401</v>
      </c>
      <c r="CU1464">
        <v>398.72196651710698</v>
      </c>
      <c r="CV1464">
        <v>418.067644241501</v>
      </c>
      <c r="CW1464">
        <v>428.13225867710298</v>
      </c>
      <c r="CX1464">
        <v>455.14721196528399</v>
      </c>
      <c r="CY1464">
        <v>474.10568756488198</v>
      </c>
      <c r="CZ1464">
        <v>452.58828245640899</v>
      </c>
      <c r="DA1464">
        <v>454.78734959346201</v>
      </c>
      <c r="DB1464">
        <v>446.61382993598897</v>
      </c>
      <c r="DC1464">
        <v>412.285375205658</v>
      </c>
      <c r="DD1464">
        <v>421.91752028782503</v>
      </c>
      <c r="DE1464">
        <v>398.93371905053198</v>
      </c>
      <c r="DF1464">
        <v>373.62739654408898</v>
      </c>
      <c r="DG1464">
        <v>379.75407076097798</v>
      </c>
      <c r="DH1464">
        <v>363.945925235537</v>
      </c>
      <c r="DI1464">
        <v>354.18326605380099</v>
      </c>
      <c r="DJ1464">
        <v>354.68462264005302</v>
      </c>
      <c r="DK1464">
        <v>364.648338519341</v>
      </c>
      <c r="DL1464">
        <v>347.01767063783598</v>
      </c>
      <c r="DM1464">
        <v>346.61188898619798</v>
      </c>
      <c r="DN1464">
        <v>340.61180147430002</v>
      </c>
      <c r="DO1464">
        <v>338.29760398191098</v>
      </c>
      <c r="DP1464">
        <v>339.90618004922197</v>
      </c>
      <c r="DQ1464">
        <v>341.54035879509098</v>
      </c>
      <c r="DR1464">
        <v>349.34589662416403</v>
      </c>
      <c r="DS1464">
        <v>337.737333868642</v>
      </c>
      <c r="DT1464">
        <v>352.933188276225</v>
      </c>
      <c r="DU1464">
        <v>335.72220205449003</v>
      </c>
      <c r="DV1464">
        <v>340.56371105319403</v>
      </c>
      <c r="DW1464">
        <v>340.64162618508198</v>
      </c>
      <c r="DX1464">
        <v>340.247044847312</v>
      </c>
      <c r="DY1464">
        <v>336.26508611347799</v>
      </c>
      <c r="DZ1464">
        <v>346.06112725908099</v>
      </c>
      <c r="EA1464">
        <v>353.47520217935602</v>
      </c>
      <c r="EB1464">
        <v>332.82653229200997</v>
      </c>
      <c r="EC1464">
        <v>329.90191535759902</v>
      </c>
      <c r="ED1464">
        <v>339.14559630366603</v>
      </c>
      <c r="EE1464">
        <v>347.21643981757899</v>
      </c>
      <c r="EF1464">
        <v>339.719099354918</v>
      </c>
      <c r="EG1464">
        <v>341.79262744989097</v>
      </c>
      <c r="EH1464">
        <v>316.53367676796398</v>
      </c>
      <c r="EI1464">
        <v>325.63770822938199</v>
      </c>
      <c r="EJ1464">
        <v>338.717140199911</v>
      </c>
      <c r="EK1464">
        <v>339.85467870754098</v>
      </c>
      <c r="EL1464">
        <v>350.28526889019099</v>
      </c>
      <c r="EM1464">
        <v>328.65484032087898</v>
      </c>
      <c r="EN1464">
        <v>335.07590414771403</v>
      </c>
      <c r="EO1464">
        <v>342.49935077357497</v>
      </c>
      <c r="EP1464">
        <v>340.06045821882799</v>
      </c>
      <c r="EQ1464">
        <v>335.17879567426797</v>
      </c>
      <c r="ER1464">
        <v>346.69423726141201</v>
      </c>
      <c r="ES1464">
        <v>341.293081988023</v>
      </c>
      <c r="ET1464">
        <v>344.37739167672902</v>
      </c>
      <c r="EU1464">
        <v>343.469019952883</v>
      </c>
      <c r="EV1464">
        <v>331.41815411939899</v>
      </c>
      <c r="EW1464">
        <v>351.554163798491</v>
      </c>
      <c r="EX1464">
        <v>332.76953657694901</v>
      </c>
      <c r="EY1464">
        <v>346.97323600698297</v>
      </c>
      <c r="EZ1464">
        <v>344.73188641667798</v>
      </c>
      <c r="FA1464">
        <v>336.52897132314303</v>
      </c>
      <c r="FB1464">
        <v>333.54483409203698</v>
      </c>
      <c r="FC1464">
        <v>346.41079258079202</v>
      </c>
      <c r="FD1464">
        <v>334.17072792149202</v>
      </c>
      <c r="FE1464">
        <v>341.99835512820101</v>
      </c>
      <c r="FF1464">
        <v>338.19687533657202</v>
      </c>
      <c r="FG1464">
        <v>340.090190792047</v>
      </c>
      <c r="FH1464">
        <v>346.37303995401902</v>
      </c>
      <c r="FI1464">
        <v>320.844249916107</v>
      </c>
      <c r="FJ1464">
        <v>316.15504538202902</v>
      </c>
      <c r="FK1464">
        <v>323.32848379523898</v>
      </c>
      <c r="FL1464">
        <v>331.26568366543</v>
      </c>
      <c r="FM1464">
        <v>326.33670372691898</v>
      </c>
      <c r="FN1464">
        <v>317.59118838763197</v>
      </c>
      <c r="FO1464">
        <v>319.385078889939</v>
      </c>
      <c r="FP1464">
        <v>333.30934548514398</v>
      </c>
      <c r="FQ1464">
        <v>331.02896786038701</v>
      </c>
      <c r="FR1464">
        <v>332.372587405248</v>
      </c>
      <c r="FS1464">
        <v>321.488214588105</v>
      </c>
      <c r="FT1464">
        <v>331.968811705397</v>
      </c>
      <c r="FU1464">
        <v>335.97713003576399</v>
      </c>
      <c r="FV1464">
        <v>313.13647877739601</v>
      </c>
      <c r="FW1464">
        <v>328.08006942550702</v>
      </c>
      <c r="FX1464">
        <v>331.53022883541399</v>
      </c>
      <c r="FY1464">
        <v>324.79534182475197</v>
      </c>
      <c r="FZ1464">
        <v>325.23458152221298</v>
      </c>
      <c r="GA1464">
        <v>320.38084651205401</v>
      </c>
      <c r="GB1464">
        <v>325.35275610074899</v>
      </c>
      <c r="GC1464">
        <v>327.01251022302</v>
      </c>
      <c r="GD1464">
        <v>337.69058544620799</v>
      </c>
      <c r="GE1464">
        <v>350.07842678968001</v>
      </c>
      <c r="GF1464">
        <v>370.06287517856202</v>
      </c>
      <c r="GG1464">
        <v>349.21925848360399</v>
      </c>
      <c r="GH1464">
        <v>353.94231751955601</v>
      </c>
      <c r="GI1464">
        <v>344.81252006713697</v>
      </c>
      <c r="GJ1464">
        <v>352.69609865453998</v>
      </c>
    </row>
    <row r="1465" spans="1:192" x14ac:dyDescent="0.25">
      <c r="A1465">
        <v>351.58878504672799</v>
      </c>
      <c r="B1465">
        <v>354.50590706836903</v>
      </c>
      <c r="C1465">
        <v>346.25750501971299</v>
      </c>
      <c r="D1465">
        <v>341.97722061727501</v>
      </c>
      <c r="E1465">
        <v>354.58799364457002</v>
      </c>
      <c r="F1465">
        <v>338.41492043489001</v>
      </c>
      <c r="G1465">
        <v>343.79598731115698</v>
      </c>
      <c r="H1465">
        <v>357.15125742647399</v>
      </c>
      <c r="I1465">
        <v>343.63239801122597</v>
      </c>
      <c r="J1465">
        <v>358.32189758257601</v>
      </c>
      <c r="K1465">
        <v>343.99691549843601</v>
      </c>
      <c r="L1465">
        <v>342.58905337464103</v>
      </c>
      <c r="M1465">
        <v>344.03413380477599</v>
      </c>
      <c r="N1465">
        <v>348.81306424247703</v>
      </c>
      <c r="O1465">
        <v>353.13747167763199</v>
      </c>
      <c r="P1465">
        <v>348.00859052034201</v>
      </c>
      <c r="Q1465">
        <v>350.08700768402298</v>
      </c>
      <c r="R1465">
        <v>357.62324906563401</v>
      </c>
      <c r="S1465">
        <v>360.95017312194199</v>
      </c>
      <c r="T1465">
        <v>353.26243319883798</v>
      </c>
      <c r="U1465">
        <v>344.56368967569898</v>
      </c>
      <c r="V1465">
        <v>338.59190599352701</v>
      </c>
      <c r="W1465">
        <v>345.61385107033402</v>
      </c>
      <c r="X1465">
        <v>362.194255237645</v>
      </c>
      <c r="Y1465">
        <v>366.403034321782</v>
      </c>
      <c r="Z1465">
        <v>369.67297866317699</v>
      </c>
      <c r="AA1465">
        <v>376.05558060616602</v>
      </c>
      <c r="AB1465">
        <v>390.35619716696999</v>
      </c>
      <c r="AC1465">
        <v>372.47246443282597</v>
      </c>
      <c r="AD1465">
        <v>385.16118036375298</v>
      </c>
      <c r="AE1465">
        <v>386.25101481378198</v>
      </c>
      <c r="AF1465">
        <v>411.42632006679401</v>
      </c>
      <c r="AG1465">
        <v>426.80508148588001</v>
      </c>
      <c r="AH1465">
        <v>433.772398402889</v>
      </c>
      <c r="AI1465">
        <v>428.66421782879303</v>
      </c>
      <c r="AJ1465">
        <v>433.31422764733901</v>
      </c>
      <c r="AK1465">
        <v>431.50456566076502</v>
      </c>
      <c r="AL1465">
        <v>430.830503605834</v>
      </c>
      <c r="AM1465">
        <v>439.08164051055797</v>
      </c>
      <c r="AN1465">
        <v>434.60887957250299</v>
      </c>
      <c r="AO1465">
        <v>448.46097221996001</v>
      </c>
      <c r="AP1465">
        <v>484.79436807804097</v>
      </c>
      <c r="AQ1465">
        <v>432.28402404441198</v>
      </c>
      <c r="AR1465">
        <v>464.92691329653599</v>
      </c>
      <c r="AS1465">
        <v>461.53845934691901</v>
      </c>
      <c r="AT1465">
        <v>472.39687050672597</v>
      </c>
      <c r="AU1465">
        <v>447.41767273789401</v>
      </c>
      <c r="AV1465">
        <v>454.83319217001701</v>
      </c>
      <c r="AW1465">
        <v>446.85501694023799</v>
      </c>
      <c r="AX1465">
        <v>462.43122270127299</v>
      </c>
      <c r="AY1465">
        <v>433.76366861511798</v>
      </c>
      <c r="AZ1465">
        <v>376.67865681735702</v>
      </c>
      <c r="BA1465">
        <v>386.97634668903697</v>
      </c>
      <c r="BB1465">
        <v>375.29222196002598</v>
      </c>
      <c r="BC1465">
        <v>371.57818738126798</v>
      </c>
      <c r="BD1465">
        <v>386.53778304490601</v>
      </c>
      <c r="BE1465">
        <v>366.73717598322497</v>
      </c>
      <c r="BF1465">
        <v>367.55594976899602</v>
      </c>
      <c r="BG1465">
        <v>375.886680857491</v>
      </c>
      <c r="BH1465">
        <v>357.57750223330902</v>
      </c>
      <c r="BI1465">
        <v>346.35479911889701</v>
      </c>
      <c r="BJ1465">
        <v>354.867744880808</v>
      </c>
      <c r="BK1465">
        <v>349.21261057222699</v>
      </c>
      <c r="BL1465">
        <v>351.33942469472299</v>
      </c>
      <c r="BM1465">
        <v>347.15951041319499</v>
      </c>
      <c r="BN1465">
        <v>344.90562655442301</v>
      </c>
      <c r="BO1465">
        <v>354.80615321021003</v>
      </c>
      <c r="BP1465">
        <v>347.34360068797997</v>
      </c>
      <c r="BQ1465">
        <v>352.96782628835803</v>
      </c>
      <c r="BR1465">
        <v>333.31882540645398</v>
      </c>
      <c r="BS1465">
        <v>344.14602208103901</v>
      </c>
      <c r="BT1465">
        <v>357.19762053202101</v>
      </c>
      <c r="BU1465">
        <v>357.22549207558399</v>
      </c>
      <c r="BV1465">
        <v>333.93873739693601</v>
      </c>
      <c r="BW1465">
        <v>356.56478568751999</v>
      </c>
      <c r="BX1465">
        <v>349.584479915815</v>
      </c>
      <c r="BY1465">
        <v>349.11657911562202</v>
      </c>
      <c r="BZ1465">
        <v>351.828318317916</v>
      </c>
      <c r="CA1465">
        <v>332.77981550052101</v>
      </c>
      <c r="CB1465">
        <v>339.857921749448</v>
      </c>
      <c r="CC1465">
        <v>349.63684576125502</v>
      </c>
      <c r="CD1465">
        <v>343.85483629636798</v>
      </c>
      <c r="CE1465">
        <v>337.44308168520598</v>
      </c>
      <c r="CF1465">
        <v>355.62498182374497</v>
      </c>
      <c r="CG1465">
        <v>347.504753302864</v>
      </c>
      <c r="CH1465">
        <v>338.94348994201698</v>
      </c>
      <c r="CI1465">
        <v>349.72535380530798</v>
      </c>
      <c r="CJ1465">
        <v>334.08372649507299</v>
      </c>
      <c r="CK1465">
        <v>360.991505905596</v>
      </c>
      <c r="CL1465">
        <v>353.08440518560701</v>
      </c>
      <c r="CM1465">
        <v>358.93996422466802</v>
      </c>
      <c r="CN1465">
        <v>372.06594350671401</v>
      </c>
      <c r="CO1465">
        <v>370.163454255413</v>
      </c>
      <c r="CP1465">
        <v>371.35543266352101</v>
      </c>
      <c r="CQ1465">
        <v>379.30776710919002</v>
      </c>
      <c r="CR1465">
        <v>402.01768509484901</v>
      </c>
      <c r="CS1465">
        <v>402.513555714066</v>
      </c>
      <c r="CT1465">
        <v>413.219416255581</v>
      </c>
      <c r="CU1465">
        <v>420.491688422663</v>
      </c>
      <c r="CV1465">
        <v>440.68859734399598</v>
      </c>
      <c r="CW1465">
        <v>453.515685115091</v>
      </c>
      <c r="CX1465">
        <v>488.44986620619801</v>
      </c>
      <c r="CY1465">
        <v>518.90673500470405</v>
      </c>
      <c r="CZ1465">
        <v>487.81149554975798</v>
      </c>
      <c r="DA1465">
        <v>489.96056107763297</v>
      </c>
      <c r="DB1465">
        <v>476.46692893786201</v>
      </c>
      <c r="DC1465">
        <v>444.61312739336898</v>
      </c>
      <c r="DD1465">
        <v>441.718575745978</v>
      </c>
      <c r="DE1465">
        <v>419.08542636365399</v>
      </c>
      <c r="DF1465">
        <v>385.76891504060899</v>
      </c>
      <c r="DG1465">
        <v>387.24222539617301</v>
      </c>
      <c r="DH1465">
        <v>374.14248125188499</v>
      </c>
      <c r="DI1465">
        <v>354.43431490658799</v>
      </c>
      <c r="DJ1465">
        <v>355.17884261600602</v>
      </c>
      <c r="DK1465">
        <v>364.14571612012799</v>
      </c>
      <c r="DL1465">
        <v>355.32292509406602</v>
      </c>
      <c r="DM1465">
        <v>349.65292438914202</v>
      </c>
      <c r="DN1465">
        <v>343.67596936878903</v>
      </c>
      <c r="DO1465">
        <v>341.25224247360802</v>
      </c>
      <c r="DP1465">
        <v>342.14635413356302</v>
      </c>
      <c r="DQ1465">
        <v>341.26300963875099</v>
      </c>
      <c r="DR1465">
        <v>355.878487122504</v>
      </c>
      <c r="DS1465">
        <v>339.60766808898597</v>
      </c>
      <c r="DT1465">
        <v>355.46294195599501</v>
      </c>
      <c r="DU1465">
        <v>339.527097045733</v>
      </c>
      <c r="DV1465">
        <v>346.08438315734998</v>
      </c>
      <c r="DW1465">
        <v>343.60652567311701</v>
      </c>
      <c r="DX1465">
        <v>342.42817443570902</v>
      </c>
      <c r="DY1465">
        <v>338.40136604565799</v>
      </c>
      <c r="DZ1465">
        <v>337.84256049052999</v>
      </c>
      <c r="EA1465">
        <v>352.04001200036203</v>
      </c>
      <c r="EB1465">
        <v>337.65089584055403</v>
      </c>
      <c r="EC1465">
        <v>333.97375933094202</v>
      </c>
      <c r="ED1465">
        <v>341.927107610083</v>
      </c>
      <c r="EE1465">
        <v>351.680885641673</v>
      </c>
      <c r="EF1465">
        <v>340.73080979528299</v>
      </c>
      <c r="EG1465">
        <v>340.00348210758</v>
      </c>
      <c r="EH1465">
        <v>315.57721295571599</v>
      </c>
      <c r="EI1465">
        <v>326.82733796405103</v>
      </c>
      <c r="EJ1465">
        <v>342.87376926922002</v>
      </c>
      <c r="EK1465">
        <v>340.75290624488099</v>
      </c>
      <c r="EL1465">
        <v>350.67078111450797</v>
      </c>
      <c r="EM1465">
        <v>332.20038616721303</v>
      </c>
      <c r="EN1465">
        <v>337.02381982746601</v>
      </c>
      <c r="EO1465">
        <v>342.216402255356</v>
      </c>
      <c r="EP1465">
        <v>337.34250412367498</v>
      </c>
      <c r="EQ1465">
        <v>336.438351201302</v>
      </c>
      <c r="ER1465">
        <v>348.51997061673597</v>
      </c>
      <c r="ES1465">
        <v>344.073074019964</v>
      </c>
      <c r="ET1465">
        <v>343.77443405622103</v>
      </c>
      <c r="EU1465">
        <v>343.25866263431902</v>
      </c>
      <c r="EV1465">
        <v>333.31885072970499</v>
      </c>
      <c r="EW1465">
        <v>349.90323860865902</v>
      </c>
      <c r="EX1465">
        <v>338.98747646255799</v>
      </c>
      <c r="EY1465">
        <v>351.02922607073998</v>
      </c>
      <c r="EZ1465">
        <v>346.78475335492499</v>
      </c>
      <c r="FA1465">
        <v>340.62893401034501</v>
      </c>
      <c r="FB1465">
        <v>332.051955797228</v>
      </c>
      <c r="FC1465">
        <v>345.94489541875203</v>
      </c>
      <c r="FD1465">
        <v>335.204313574617</v>
      </c>
      <c r="FE1465">
        <v>343.87998321147398</v>
      </c>
      <c r="FF1465">
        <v>341.74483039742597</v>
      </c>
      <c r="FG1465">
        <v>339.857564685905</v>
      </c>
      <c r="FH1465">
        <v>347.96291646629697</v>
      </c>
      <c r="FI1465">
        <v>323.29727324061798</v>
      </c>
      <c r="FJ1465">
        <v>319.57576520704202</v>
      </c>
      <c r="FK1465">
        <v>324.00173983535097</v>
      </c>
      <c r="FL1465">
        <v>332.80838894828503</v>
      </c>
      <c r="FM1465">
        <v>330.56331440199801</v>
      </c>
      <c r="FN1465">
        <v>317.19306579251997</v>
      </c>
      <c r="FO1465">
        <v>318.690351386727</v>
      </c>
      <c r="FP1465">
        <v>330.47836700910898</v>
      </c>
      <c r="FQ1465">
        <v>331.89871901585502</v>
      </c>
      <c r="FR1465">
        <v>331.17687618331001</v>
      </c>
      <c r="FS1465">
        <v>323.14641343260502</v>
      </c>
      <c r="FT1465">
        <v>331.65416245222599</v>
      </c>
      <c r="FU1465">
        <v>341.026456567575</v>
      </c>
      <c r="FV1465">
        <v>311.92994596819102</v>
      </c>
      <c r="FW1465">
        <v>331.61851483733801</v>
      </c>
      <c r="FX1465">
        <v>329.066227808066</v>
      </c>
      <c r="FY1465">
        <v>327.787998823571</v>
      </c>
      <c r="FZ1465">
        <v>325.24852663578702</v>
      </c>
      <c r="GA1465">
        <v>322.14225902384197</v>
      </c>
      <c r="GB1465">
        <v>323.51830672830602</v>
      </c>
      <c r="GC1465">
        <v>325.00047100481402</v>
      </c>
      <c r="GD1465">
        <v>340.40137208031098</v>
      </c>
      <c r="GE1465">
        <v>350.970797998987</v>
      </c>
      <c r="GF1465">
        <v>375.55794014282799</v>
      </c>
      <c r="GG1465">
        <v>348.13036513004198</v>
      </c>
      <c r="GH1465">
        <v>353.60280908498299</v>
      </c>
      <c r="GI1465">
        <v>349.92564075082402</v>
      </c>
      <c r="GJ1465">
        <v>349.53945129365502</v>
      </c>
    </row>
    <row r="1466" spans="1:192" x14ac:dyDescent="0.25">
      <c r="A1466">
        <v>351.829105473965</v>
      </c>
      <c r="B1466">
        <v>355.851368809083</v>
      </c>
      <c r="C1466">
        <v>348.597739575481</v>
      </c>
      <c r="D1466">
        <v>342.22837342785499</v>
      </c>
      <c r="E1466">
        <v>353.46650284860499</v>
      </c>
      <c r="F1466">
        <v>340.48768782499798</v>
      </c>
      <c r="G1466">
        <v>347.92448069444498</v>
      </c>
      <c r="H1466">
        <v>355.95081266240101</v>
      </c>
      <c r="I1466">
        <v>347.665551873759</v>
      </c>
      <c r="J1466">
        <v>358.07056609637698</v>
      </c>
      <c r="K1466">
        <v>343.79488463232298</v>
      </c>
      <c r="L1466">
        <v>344.08246697167698</v>
      </c>
      <c r="M1466">
        <v>345.39278765996397</v>
      </c>
      <c r="N1466">
        <v>346.58389429680398</v>
      </c>
      <c r="O1466">
        <v>355.28992706302898</v>
      </c>
      <c r="P1466">
        <v>348.87814251736302</v>
      </c>
      <c r="Q1466">
        <v>346.04238188795</v>
      </c>
      <c r="R1466">
        <v>355.22217002713597</v>
      </c>
      <c r="S1466">
        <v>358.64137116513501</v>
      </c>
      <c r="T1466">
        <v>355.33106644782799</v>
      </c>
      <c r="U1466">
        <v>345.30340776061598</v>
      </c>
      <c r="V1466">
        <v>340.40192058838198</v>
      </c>
      <c r="W1466">
        <v>347.66396042500099</v>
      </c>
      <c r="X1466">
        <v>362.34194355594201</v>
      </c>
      <c r="Y1466">
        <v>370.66372241352701</v>
      </c>
      <c r="Z1466">
        <v>369.48688475657298</v>
      </c>
      <c r="AA1466">
        <v>379.08732867125099</v>
      </c>
      <c r="AB1466">
        <v>397.74149194025802</v>
      </c>
      <c r="AC1466">
        <v>371.20246552017102</v>
      </c>
      <c r="AD1466">
        <v>381.83222053898203</v>
      </c>
      <c r="AE1466">
        <v>388.43083863371101</v>
      </c>
      <c r="AF1466">
        <v>411.376666730019</v>
      </c>
      <c r="AG1466">
        <v>429.27586205356999</v>
      </c>
      <c r="AH1466">
        <v>440.40150378455701</v>
      </c>
      <c r="AI1466">
        <v>428.92438913043901</v>
      </c>
      <c r="AJ1466">
        <v>440.34044205260602</v>
      </c>
      <c r="AK1466">
        <v>435.59559346919798</v>
      </c>
      <c r="AL1466">
        <v>438.89420136992197</v>
      </c>
      <c r="AM1466">
        <v>439.522232478462</v>
      </c>
      <c r="AN1466">
        <v>437.39742322807302</v>
      </c>
      <c r="AO1466">
        <v>449.66826926346499</v>
      </c>
      <c r="AP1466">
        <v>483.61175157617902</v>
      </c>
      <c r="AQ1466">
        <v>436.22982854822499</v>
      </c>
      <c r="AR1466">
        <v>468.19094205616898</v>
      </c>
      <c r="AS1466">
        <v>456.97680566088002</v>
      </c>
      <c r="AT1466">
        <v>468.89951540495503</v>
      </c>
      <c r="AU1466">
        <v>445.98056345032097</v>
      </c>
      <c r="AV1466">
        <v>446.938229082921</v>
      </c>
      <c r="AW1466">
        <v>436.43284193201299</v>
      </c>
      <c r="AX1466">
        <v>441.23396068439098</v>
      </c>
      <c r="AY1466">
        <v>418.95952633021801</v>
      </c>
      <c r="AZ1466">
        <v>369.21301645852401</v>
      </c>
      <c r="BA1466">
        <v>382.44805060532798</v>
      </c>
      <c r="BB1466">
        <v>370.04526628681498</v>
      </c>
      <c r="BC1466">
        <v>366.94725907795601</v>
      </c>
      <c r="BD1466">
        <v>377.61438600786198</v>
      </c>
      <c r="BE1466">
        <v>363.97678228313299</v>
      </c>
      <c r="BF1466">
        <v>366.67664948953001</v>
      </c>
      <c r="BG1466">
        <v>368.466142128949</v>
      </c>
      <c r="BH1466">
        <v>350.44016775469601</v>
      </c>
      <c r="BI1466">
        <v>346.11168740857698</v>
      </c>
      <c r="BJ1466">
        <v>356.273813714597</v>
      </c>
      <c r="BK1466">
        <v>351.81565358236901</v>
      </c>
      <c r="BL1466">
        <v>348.549142407484</v>
      </c>
      <c r="BM1466">
        <v>349.29945525695899</v>
      </c>
      <c r="BN1466">
        <v>344.50039143136399</v>
      </c>
      <c r="BO1466">
        <v>354.60927269932699</v>
      </c>
      <c r="BP1466">
        <v>344.09543533323398</v>
      </c>
      <c r="BQ1466">
        <v>351.72757904603498</v>
      </c>
      <c r="BR1466">
        <v>335.68648046138401</v>
      </c>
      <c r="BS1466">
        <v>348.13954733448901</v>
      </c>
      <c r="BT1466">
        <v>353.75899209628199</v>
      </c>
      <c r="BU1466">
        <v>356.76145403751798</v>
      </c>
      <c r="BV1466">
        <v>334.83889089803898</v>
      </c>
      <c r="BW1466">
        <v>352.756506865022</v>
      </c>
      <c r="BX1466">
        <v>348.15706304080197</v>
      </c>
      <c r="BY1466">
        <v>348.75190912185798</v>
      </c>
      <c r="BZ1466">
        <v>348.57676589437199</v>
      </c>
      <c r="CA1466">
        <v>333.084718008236</v>
      </c>
      <c r="CB1466">
        <v>344.35195090534597</v>
      </c>
      <c r="CC1466">
        <v>346.423683758827</v>
      </c>
      <c r="CD1466">
        <v>345.14525583228601</v>
      </c>
      <c r="CE1466">
        <v>337.21346746050102</v>
      </c>
      <c r="CF1466">
        <v>353.10248421635202</v>
      </c>
      <c r="CG1466">
        <v>348.57457673815497</v>
      </c>
      <c r="CH1466">
        <v>338.27960242522403</v>
      </c>
      <c r="CI1466">
        <v>345.91296662564599</v>
      </c>
      <c r="CJ1466">
        <v>338.77361638895701</v>
      </c>
      <c r="CK1466">
        <v>362.32740510883599</v>
      </c>
      <c r="CL1466">
        <v>356.11727460243799</v>
      </c>
      <c r="CM1466">
        <v>360.88515131303598</v>
      </c>
      <c r="CN1466">
        <v>366.32702087934899</v>
      </c>
      <c r="CO1466">
        <v>366.38355291861001</v>
      </c>
      <c r="CP1466">
        <v>367.38608107118398</v>
      </c>
      <c r="CQ1466">
        <v>379.20441258943799</v>
      </c>
      <c r="CR1466">
        <v>399.733865862367</v>
      </c>
      <c r="CS1466">
        <v>405.43996786733197</v>
      </c>
      <c r="CT1466">
        <v>404.04285803620201</v>
      </c>
      <c r="CU1466">
        <v>420.33742248482099</v>
      </c>
      <c r="CV1466">
        <v>433.43362396756902</v>
      </c>
      <c r="CW1466">
        <v>445.36347335103397</v>
      </c>
      <c r="CX1466">
        <v>473.762163995815</v>
      </c>
      <c r="CY1466">
        <v>507.615450968049</v>
      </c>
      <c r="CZ1466">
        <v>477.99304143949303</v>
      </c>
      <c r="DA1466">
        <v>476.13755515761699</v>
      </c>
      <c r="DB1466">
        <v>462.389202693632</v>
      </c>
      <c r="DC1466">
        <v>429.50610745013199</v>
      </c>
      <c r="DD1466">
        <v>428.49646287705502</v>
      </c>
      <c r="DE1466">
        <v>408.39741944716798</v>
      </c>
      <c r="DF1466">
        <v>378.24823547166898</v>
      </c>
      <c r="DG1466">
        <v>379.11525348013299</v>
      </c>
      <c r="DH1466">
        <v>368.967533055486</v>
      </c>
      <c r="DI1466">
        <v>349.55024838424401</v>
      </c>
      <c r="DJ1466">
        <v>348.91363735023998</v>
      </c>
      <c r="DK1466">
        <v>364.76682248247403</v>
      </c>
      <c r="DL1466">
        <v>350.92541788884802</v>
      </c>
      <c r="DM1466">
        <v>349.713600641249</v>
      </c>
      <c r="DN1466">
        <v>344.36177427398201</v>
      </c>
      <c r="DO1466">
        <v>344.59208883723102</v>
      </c>
      <c r="DP1466">
        <v>344.60853914967299</v>
      </c>
      <c r="DQ1466">
        <v>343.21887557870298</v>
      </c>
      <c r="DR1466">
        <v>352.63725314492098</v>
      </c>
      <c r="DS1466">
        <v>339.91779616314102</v>
      </c>
      <c r="DT1466">
        <v>353.44213803454602</v>
      </c>
      <c r="DU1466">
        <v>342.07823392420499</v>
      </c>
      <c r="DV1466">
        <v>341.69521614288999</v>
      </c>
      <c r="DW1466">
        <v>344.48013590662299</v>
      </c>
      <c r="DX1466">
        <v>348.40452314870498</v>
      </c>
      <c r="DY1466">
        <v>333.09741284458698</v>
      </c>
      <c r="DZ1466">
        <v>334.574102797519</v>
      </c>
      <c r="EA1466">
        <v>351.77788222980502</v>
      </c>
      <c r="EB1466">
        <v>340.697904463908</v>
      </c>
      <c r="EC1466">
        <v>335.00378479166</v>
      </c>
      <c r="ED1466">
        <v>344.30101501635801</v>
      </c>
      <c r="EE1466">
        <v>351.80121800807501</v>
      </c>
      <c r="EF1466">
        <v>335.52788770500098</v>
      </c>
      <c r="EG1466">
        <v>346.12554876289499</v>
      </c>
      <c r="EH1466">
        <v>316.51109282699298</v>
      </c>
      <c r="EI1466">
        <v>334.729340838459</v>
      </c>
      <c r="EJ1466">
        <v>344.63166866018599</v>
      </c>
      <c r="EK1466">
        <v>339.70983876177002</v>
      </c>
      <c r="EL1466">
        <v>355.31332968985902</v>
      </c>
      <c r="EM1466">
        <v>330.53545438595501</v>
      </c>
      <c r="EN1466">
        <v>335.74254038420497</v>
      </c>
      <c r="EO1466">
        <v>340.883984179246</v>
      </c>
      <c r="EP1466">
        <v>335.69798833966001</v>
      </c>
      <c r="EQ1466">
        <v>337.344421195743</v>
      </c>
      <c r="ER1466">
        <v>346.638729597593</v>
      </c>
      <c r="ES1466">
        <v>341.88632480309502</v>
      </c>
      <c r="ET1466">
        <v>344.62967067813599</v>
      </c>
      <c r="EU1466">
        <v>343.80980372834102</v>
      </c>
      <c r="EV1466">
        <v>332.03291902619202</v>
      </c>
      <c r="EW1466">
        <v>347.36605534070299</v>
      </c>
      <c r="EX1466">
        <v>339.82582700931698</v>
      </c>
      <c r="EY1466">
        <v>354.87599901864297</v>
      </c>
      <c r="EZ1466">
        <v>351.05228509132002</v>
      </c>
      <c r="FA1466">
        <v>340.07121652025103</v>
      </c>
      <c r="FB1466">
        <v>341.22233847975002</v>
      </c>
      <c r="FC1466">
        <v>344.740869501323</v>
      </c>
      <c r="FD1466">
        <v>338.17792003178101</v>
      </c>
      <c r="FE1466">
        <v>344.36821808214199</v>
      </c>
      <c r="FF1466">
        <v>341.40099647668598</v>
      </c>
      <c r="FG1466">
        <v>338.80116382125698</v>
      </c>
      <c r="FH1466">
        <v>346.28901432166401</v>
      </c>
      <c r="FI1466">
        <v>324.02179001407899</v>
      </c>
      <c r="FJ1466">
        <v>321.00886857471102</v>
      </c>
      <c r="FK1466">
        <v>324.15416117832501</v>
      </c>
      <c r="FL1466">
        <v>335.90354511020399</v>
      </c>
      <c r="FM1466">
        <v>327.28077289949198</v>
      </c>
      <c r="FN1466">
        <v>317.785603993694</v>
      </c>
      <c r="FO1466">
        <v>316.41473043929</v>
      </c>
      <c r="FP1466">
        <v>330.57449553145199</v>
      </c>
      <c r="FQ1466">
        <v>330.72612865451498</v>
      </c>
      <c r="FR1466">
        <v>329.48600341408098</v>
      </c>
      <c r="FS1466">
        <v>322.21799516873699</v>
      </c>
      <c r="FT1466">
        <v>328.89235706416798</v>
      </c>
      <c r="FU1466">
        <v>335.65959329555398</v>
      </c>
      <c r="FV1466">
        <v>313.19611962469003</v>
      </c>
      <c r="FW1466">
        <v>329.79755912531499</v>
      </c>
      <c r="FX1466">
        <v>325.11401118953302</v>
      </c>
      <c r="FY1466">
        <v>328.61925888233901</v>
      </c>
      <c r="FZ1466">
        <v>322.25469033529498</v>
      </c>
      <c r="GA1466">
        <v>321.77702004622</v>
      </c>
      <c r="GB1466">
        <v>324.200732826847</v>
      </c>
      <c r="GC1466">
        <v>326.12336070137701</v>
      </c>
      <c r="GD1466">
        <v>340.791560514818</v>
      </c>
      <c r="GE1466">
        <v>349.48372430801999</v>
      </c>
      <c r="GF1466">
        <v>373.54457858965401</v>
      </c>
      <c r="GG1466">
        <v>348.524091689957</v>
      </c>
      <c r="GH1466">
        <v>349.87847420071398</v>
      </c>
      <c r="GI1466">
        <v>347.656617970821</v>
      </c>
      <c r="GJ1466">
        <v>348.89515091492501</v>
      </c>
    </row>
    <row r="1467" spans="1:192" x14ac:dyDescent="0.25">
      <c r="A1467">
        <v>352.06942590120099</v>
      </c>
      <c r="B1467">
        <v>350.86393459746699</v>
      </c>
      <c r="C1467">
        <v>351.00101643275701</v>
      </c>
      <c r="D1467">
        <v>341.45538008400001</v>
      </c>
      <c r="E1467">
        <v>349.66357930637503</v>
      </c>
      <c r="F1467">
        <v>348.40693525829801</v>
      </c>
      <c r="G1467">
        <v>345.25380363518701</v>
      </c>
      <c r="H1467">
        <v>349.75782117191898</v>
      </c>
      <c r="I1467">
        <v>344.78284032871397</v>
      </c>
      <c r="J1467">
        <v>359.063835446013</v>
      </c>
      <c r="K1467">
        <v>345.67379030097902</v>
      </c>
      <c r="L1467">
        <v>341.92530470952698</v>
      </c>
      <c r="M1467">
        <v>344.78773380373701</v>
      </c>
      <c r="N1467">
        <v>342.83138465772402</v>
      </c>
      <c r="O1467">
        <v>356.83775032837701</v>
      </c>
      <c r="P1467">
        <v>347.243761543348</v>
      </c>
      <c r="Q1467">
        <v>341.554601174553</v>
      </c>
      <c r="R1467">
        <v>352.20825046094501</v>
      </c>
      <c r="S1467">
        <v>359.904974007703</v>
      </c>
      <c r="T1467">
        <v>354.58700002971602</v>
      </c>
      <c r="U1467">
        <v>352.35909341183998</v>
      </c>
      <c r="V1467">
        <v>345.618687169022</v>
      </c>
      <c r="W1467">
        <v>352.366800334316</v>
      </c>
      <c r="X1467">
        <v>356.83063497707002</v>
      </c>
      <c r="Y1467">
        <v>364.45809572201102</v>
      </c>
      <c r="Z1467">
        <v>367.50508495832599</v>
      </c>
      <c r="AA1467">
        <v>378.06839651176199</v>
      </c>
      <c r="AB1467">
        <v>389.74871685268198</v>
      </c>
      <c r="AC1467">
        <v>367.93000386862201</v>
      </c>
      <c r="AD1467">
        <v>379.80639074421799</v>
      </c>
      <c r="AE1467">
        <v>382.67225878318197</v>
      </c>
      <c r="AF1467">
        <v>402.09456337953901</v>
      </c>
      <c r="AG1467">
        <v>413.74310388406502</v>
      </c>
      <c r="AH1467">
        <v>424.19025345562898</v>
      </c>
      <c r="AI1467">
        <v>418.29068377997999</v>
      </c>
      <c r="AJ1467">
        <v>428.29017849074103</v>
      </c>
      <c r="AK1467">
        <v>421.27822398388798</v>
      </c>
      <c r="AL1467">
        <v>423.16939483534702</v>
      </c>
      <c r="AM1467">
        <v>425.96605269742003</v>
      </c>
      <c r="AN1467">
        <v>419.80682549564301</v>
      </c>
      <c r="AO1467">
        <v>436.60202871494499</v>
      </c>
      <c r="AP1467">
        <v>458.085205771532</v>
      </c>
      <c r="AQ1467">
        <v>422.96536731286801</v>
      </c>
      <c r="AR1467">
        <v>441.27758386906203</v>
      </c>
      <c r="AS1467">
        <v>436.123975059548</v>
      </c>
      <c r="AT1467">
        <v>455.36600314392899</v>
      </c>
      <c r="AU1467">
        <v>432.77478902693599</v>
      </c>
      <c r="AV1467">
        <v>426.13296678622498</v>
      </c>
      <c r="AW1467">
        <v>415.24367401207002</v>
      </c>
      <c r="AX1467">
        <v>421.446671132679</v>
      </c>
      <c r="AY1467">
        <v>402.29597859989298</v>
      </c>
      <c r="AZ1467">
        <v>361.07908893228603</v>
      </c>
      <c r="BA1467">
        <v>375.127995667726</v>
      </c>
      <c r="BB1467">
        <v>363.32638166015198</v>
      </c>
      <c r="BC1467">
        <v>357.757301494118</v>
      </c>
      <c r="BD1467">
        <v>375.93763425424902</v>
      </c>
      <c r="BE1467">
        <v>360.81243072356301</v>
      </c>
      <c r="BF1467">
        <v>362.87798671158799</v>
      </c>
      <c r="BG1467">
        <v>365.70259605907899</v>
      </c>
      <c r="BH1467">
        <v>347.05193461647502</v>
      </c>
      <c r="BI1467">
        <v>343.16136548969502</v>
      </c>
      <c r="BJ1467">
        <v>352.10530880644302</v>
      </c>
      <c r="BK1467">
        <v>354.84537407417997</v>
      </c>
      <c r="BL1467">
        <v>349.443378936356</v>
      </c>
      <c r="BM1467">
        <v>343.54865643612499</v>
      </c>
      <c r="BN1467">
        <v>343.22443189553701</v>
      </c>
      <c r="BO1467">
        <v>347.88046896515402</v>
      </c>
      <c r="BP1467">
        <v>340.00835352486598</v>
      </c>
      <c r="BQ1467">
        <v>348.14228443280098</v>
      </c>
      <c r="BR1467">
        <v>337.241790719839</v>
      </c>
      <c r="BS1467">
        <v>343.979879253229</v>
      </c>
      <c r="BT1467">
        <v>344.38800004374099</v>
      </c>
      <c r="BU1467">
        <v>352.553884631127</v>
      </c>
      <c r="BV1467">
        <v>338.15241312500899</v>
      </c>
      <c r="BW1467">
        <v>346.15194712049401</v>
      </c>
      <c r="BX1467">
        <v>345.92249464344599</v>
      </c>
      <c r="BY1467">
        <v>347.67839350187398</v>
      </c>
      <c r="BZ1467">
        <v>346.069235262044</v>
      </c>
      <c r="CA1467">
        <v>340.62934252490902</v>
      </c>
      <c r="CB1467">
        <v>344.55325019312102</v>
      </c>
      <c r="CC1467">
        <v>339.89298825263501</v>
      </c>
      <c r="CD1467">
        <v>339.23730681842301</v>
      </c>
      <c r="CE1467">
        <v>337.96322421683197</v>
      </c>
      <c r="CF1467">
        <v>348.98549646041897</v>
      </c>
      <c r="CG1467">
        <v>352.390717785596</v>
      </c>
      <c r="CH1467">
        <v>337.83546793174401</v>
      </c>
      <c r="CI1467">
        <v>342.58429135538302</v>
      </c>
      <c r="CJ1467">
        <v>342.70700316876298</v>
      </c>
      <c r="CK1467">
        <v>363.76106894507899</v>
      </c>
      <c r="CL1467">
        <v>351.78431565915901</v>
      </c>
      <c r="CM1467">
        <v>359.94508292404402</v>
      </c>
      <c r="CN1467">
        <v>362.67960667343499</v>
      </c>
      <c r="CO1467">
        <v>366.514681944009</v>
      </c>
      <c r="CP1467">
        <v>356.10171102125702</v>
      </c>
      <c r="CQ1467">
        <v>371.52440658164301</v>
      </c>
      <c r="CR1467">
        <v>392.16398528558602</v>
      </c>
      <c r="CS1467">
        <v>396.69102011497398</v>
      </c>
      <c r="CT1467">
        <v>391.79031567148598</v>
      </c>
      <c r="CU1467">
        <v>408.09354902281598</v>
      </c>
      <c r="CV1467">
        <v>412.623340053986</v>
      </c>
      <c r="CW1467">
        <v>425.25424435311498</v>
      </c>
      <c r="CX1467">
        <v>447.88019477610999</v>
      </c>
      <c r="CY1467">
        <v>479.34826393377898</v>
      </c>
      <c r="CZ1467">
        <v>454.15615642763998</v>
      </c>
      <c r="DA1467">
        <v>445.63291732809699</v>
      </c>
      <c r="DB1467">
        <v>435.65372422910798</v>
      </c>
      <c r="DC1467">
        <v>408.81113768077</v>
      </c>
      <c r="DD1467">
        <v>409.14821835610798</v>
      </c>
      <c r="DE1467">
        <v>390.18368211898098</v>
      </c>
      <c r="DF1467">
        <v>370.49647011258799</v>
      </c>
      <c r="DG1467">
        <v>364.23338325423202</v>
      </c>
      <c r="DH1467">
        <v>358.76438527983601</v>
      </c>
      <c r="DI1467">
        <v>346.79220649627302</v>
      </c>
      <c r="DJ1467">
        <v>347.14585443981201</v>
      </c>
      <c r="DK1467">
        <v>357.78700172358498</v>
      </c>
      <c r="DL1467">
        <v>345.92345299873301</v>
      </c>
      <c r="DM1467">
        <v>343.89677130248401</v>
      </c>
      <c r="DN1467">
        <v>344.86726426920598</v>
      </c>
      <c r="DO1467">
        <v>343.677302139696</v>
      </c>
      <c r="DP1467">
        <v>343.973064394674</v>
      </c>
      <c r="DQ1467">
        <v>345.74329721501601</v>
      </c>
      <c r="DR1467">
        <v>345.47179887466598</v>
      </c>
      <c r="DS1467">
        <v>338.968621920739</v>
      </c>
      <c r="DT1467">
        <v>350.96715419316598</v>
      </c>
      <c r="DU1467">
        <v>346.21113454973698</v>
      </c>
      <c r="DV1467">
        <v>337.268698100699</v>
      </c>
      <c r="DW1467">
        <v>341.70179787501201</v>
      </c>
      <c r="DX1467">
        <v>342.544637426142</v>
      </c>
      <c r="DY1467">
        <v>332.61153028464298</v>
      </c>
      <c r="DZ1467">
        <v>332.458991455903</v>
      </c>
      <c r="EA1467">
        <v>347.998375042041</v>
      </c>
      <c r="EB1467">
        <v>337.21702725771001</v>
      </c>
      <c r="EC1467">
        <v>334.43466298108001</v>
      </c>
      <c r="ED1467">
        <v>345.08912782380798</v>
      </c>
      <c r="EE1467">
        <v>349.51443328751998</v>
      </c>
      <c r="EF1467">
        <v>332.50002181835799</v>
      </c>
      <c r="EG1467">
        <v>341.84551048946997</v>
      </c>
      <c r="EH1467">
        <v>315.86208448499099</v>
      </c>
      <c r="EI1467">
        <v>344.16728957892701</v>
      </c>
      <c r="EJ1467">
        <v>340.22603265466199</v>
      </c>
      <c r="EK1467">
        <v>334.81737295337399</v>
      </c>
      <c r="EL1467">
        <v>353.19965216043403</v>
      </c>
      <c r="EM1467">
        <v>325.75541652240702</v>
      </c>
      <c r="EN1467">
        <v>336.94734232551002</v>
      </c>
      <c r="EO1467">
        <v>339.76312799073798</v>
      </c>
      <c r="EP1467">
        <v>335.027327540405</v>
      </c>
      <c r="EQ1467">
        <v>342.43670416226399</v>
      </c>
      <c r="ER1467">
        <v>347.98912197377501</v>
      </c>
      <c r="ES1467">
        <v>341.85700761366701</v>
      </c>
      <c r="ET1467">
        <v>349.18038096683603</v>
      </c>
      <c r="EU1467">
        <v>343.07394304461201</v>
      </c>
      <c r="EV1467">
        <v>334.55819731667498</v>
      </c>
      <c r="EW1467">
        <v>344.90565533136498</v>
      </c>
      <c r="EX1467">
        <v>340.00895613623999</v>
      </c>
      <c r="EY1467">
        <v>354.954857327958</v>
      </c>
      <c r="EZ1467">
        <v>348.10357644454501</v>
      </c>
      <c r="FA1467">
        <v>343.21576210996602</v>
      </c>
      <c r="FB1467">
        <v>341.34145609940498</v>
      </c>
      <c r="FC1467">
        <v>340.26621252481499</v>
      </c>
      <c r="FD1467">
        <v>335.85655852984701</v>
      </c>
      <c r="FE1467">
        <v>347.42144574464498</v>
      </c>
      <c r="FF1467">
        <v>340.286225634103</v>
      </c>
      <c r="FG1467">
        <v>340.31527087386502</v>
      </c>
      <c r="FH1467">
        <v>347.64236837448101</v>
      </c>
      <c r="FI1467">
        <v>324.53147968560398</v>
      </c>
      <c r="FJ1467">
        <v>324.82594804765802</v>
      </c>
      <c r="FK1467">
        <v>323.19104016999</v>
      </c>
      <c r="FL1467">
        <v>331.63031079044799</v>
      </c>
      <c r="FM1467">
        <v>325.12986453329802</v>
      </c>
      <c r="FN1467">
        <v>316.788170381339</v>
      </c>
      <c r="FO1467">
        <v>316.997372602724</v>
      </c>
      <c r="FP1467">
        <v>333.784923514794</v>
      </c>
      <c r="FQ1467">
        <v>329.95876018449201</v>
      </c>
      <c r="FR1467">
        <v>331.30807275697299</v>
      </c>
      <c r="FS1467">
        <v>324.29969317956198</v>
      </c>
      <c r="FT1467">
        <v>326.83866340955399</v>
      </c>
      <c r="FU1467">
        <v>330.66949081820599</v>
      </c>
      <c r="FV1467">
        <v>322.00869903741602</v>
      </c>
      <c r="FW1467">
        <v>330.728620276551</v>
      </c>
      <c r="FX1467">
        <v>324.44155422870602</v>
      </c>
      <c r="FY1467">
        <v>326.073101339201</v>
      </c>
      <c r="FZ1467">
        <v>320.69911345500702</v>
      </c>
      <c r="GA1467">
        <v>328.40413503444398</v>
      </c>
      <c r="GB1467">
        <v>327.32756936650901</v>
      </c>
      <c r="GC1467">
        <v>322.70874013974702</v>
      </c>
      <c r="GD1467">
        <v>339.47253831295001</v>
      </c>
      <c r="GE1467">
        <v>353.57250601500499</v>
      </c>
      <c r="GF1467">
        <v>370.46056845103999</v>
      </c>
      <c r="GG1467">
        <v>346.06334652993201</v>
      </c>
      <c r="GH1467">
        <v>352.89157593431497</v>
      </c>
      <c r="GI1467">
        <v>348.275106343755</v>
      </c>
      <c r="GJ1467">
        <v>353.60254801769798</v>
      </c>
    </row>
    <row r="1468" spans="1:192" x14ac:dyDescent="0.25">
      <c r="A1468">
        <v>352.30974632843697</v>
      </c>
      <c r="B1468">
        <v>343.35746898909099</v>
      </c>
      <c r="C1468">
        <v>346.40958975700403</v>
      </c>
      <c r="D1468">
        <v>349.79225288717498</v>
      </c>
      <c r="E1468">
        <v>353.444930111286</v>
      </c>
      <c r="F1468">
        <v>351.68293689143201</v>
      </c>
      <c r="G1468">
        <v>342.87157604756601</v>
      </c>
      <c r="H1468">
        <v>348.73108670210098</v>
      </c>
      <c r="I1468">
        <v>347.60975353083802</v>
      </c>
      <c r="J1468">
        <v>359.74035838907599</v>
      </c>
      <c r="K1468">
        <v>340.87740755696097</v>
      </c>
      <c r="L1468">
        <v>340.332995770808</v>
      </c>
      <c r="M1468">
        <v>345.87791797947699</v>
      </c>
      <c r="N1468">
        <v>341.09149424544501</v>
      </c>
      <c r="O1468">
        <v>350.38642928836401</v>
      </c>
      <c r="P1468">
        <v>352.538124763562</v>
      </c>
      <c r="Q1468">
        <v>338.757909561036</v>
      </c>
      <c r="R1468">
        <v>346.96118964650998</v>
      </c>
      <c r="S1468">
        <v>354.01964471169703</v>
      </c>
      <c r="T1468">
        <v>353.99048468968903</v>
      </c>
      <c r="U1468">
        <v>347.851643232676</v>
      </c>
      <c r="V1468">
        <v>350.28790478279097</v>
      </c>
      <c r="W1468">
        <v>351.14714352643801</v>
      </c>
      <c r="X1468">
        <v>352.57057526386097</v>
      </c>
      <c r="Y1468">
        <v>359.62571190363599</v>
      </c>
      <c r="Z1468">
        <v>366.146717637385</v>
      </c>
      <c r="AA1468">
        <v>364.564188827225</v>
      </c>
      <c r="AB1468">
        <v>379.46225059288503</v>
      </c>
      <c r="AC1468">
        <v>364.37406361817102</v>
      </c>
      <c r="AD1468">
        <v>373.273120328907</v>
      </c>
      <c r="AE1468">
        <v>380.46668149497799</v>
      </c>
      <c r="AF1468">
        <v>392.61481947023299</v>
      </c>
      <c r="AG1468">
        <v>410.22421877107598</v>
      </c>
      <c r="AH1468">
        <v>420.62928462231997</v>
      </c>
      <c r="AI1468">
        <v>412.71481228530899</v>
      </c>
      <c r="AJ1468">
        <v>434.07235012211601</v>
      </c>
      <c r="AK1468">
        <v>415.73424689398701</v>
      </c>
      <c r="AL1468">
        <v>416.95208923512598</v>
      </c>
      <c r="AM1468">
        <v>416.82836729816103</v>
      </c>
      <c r="AN1468">
        <v>414.76565798566702</v>
      </c>
      <c r="AO1468">
        <v>432.49660433355803</v>
      </c>
      <c r="AP1468">
        <v>448.11034271476399</v>
      </c>
      <c r="AQ1468">
        <v>416.77703923694901</v>
      </c>
      <c r="AR1468">
        <v>437.98863527819299</v>
      </c>
      <c r="AS1468">
        <v>430.04768580579002</v>
      </c>
      <c r="AT1468">
        <v>443.39253169119701</v>
      </c>
      <c r="AU1468">
        <v>432.773237769378</v>
      </c>
      <c r="AV1468">
        <v>423.63981444971301</v>
      </c>
      <c r="AW1468">
        <v>413.71733843143801</v>
      </c>
      <c r="AX1468">
        <v>418.01988601407197</v>
      </c>
      <c r="AY1468">
        <v>397.91812787060798</v>
      </c>
      <c r="AZ1468">
        <v>362.77739763823899</v>
      </c>
      <c r="BA1468">
        <v>367.93369703381097</v>
      </c>
      <c r="BB1468">
        <v>367.63584200189598</v>
      </c>
      <c r="BC1468">
        <v>358.74558464470499</v>
      </c>
      <c r="BD1468">
        <v>369.77676455370698</v>
      </c>
      <c r="BE1468">
        <v>366.630359084519</v>
      </c>
      <c r="BF1468">
        <v>361.96677961601603</v>
      </c>
      <c r="BG1468">
        <v>359.27895066996001</v>
      </c>
      <c r="BH1468">
        <v>347.39240400697298</v>
      </c>
      <c r="BI1468">
        <v>339.52224248070797</v>
      </c>
      <c r="BJ1468">
        <v>354.09001568720203</v>
      </c>
      <c r="BK1468">
        <v>350.08127018658098</v>
      </c>
      <c r="BL1468">
        <v>347.12797578677498</v>
      </c>
      <c r="BM1468">
        <v>345.12607963353099</v>
      </c>
      <c r="BN1468">
        <v>343.18208319048898</v>
      </c>
      <c r="BO1468">
        <v>341.15861030029799</v>
      </c>
      <c r="BP1468">
        <v>337.66544679942399</v>
      </c>
      <c r="BQ1468">
        <v>344.12554132146101</v>
      </c>
      <c r="BR1468">
        <v>342.99163415051999</v>
      </c>
      <c r="BS1468">
        <v>343.52314658848502</v>
      </c>
      <c r="BT1468">
        <v>338.71445017922798</v>
      </c>
      <c r="BU1468">
        <v>344.56104746646002</v>
      </c>
      <c r="BV1468">
        <v>342.61007569455899</v>
      </c>
      <c r="BW1468">
        <v>342.59505494431602</v>
      </c>
      <c r="BX1468">
        <v>343.09404150273099</v>
      </c>
      <c r="BY1468">
        <v>344.74267441519402</v>
      </c>
      <c r="BZ1468">
        <v>344.36255509775498</v>
      </c>
      <c r="CA1468">
        <v>346.068889696903</v>
      </c>
      <c r="CB1468">
        <v>348.99149811967499</v>
      </c>
      <c r="CC1468">
        <v>343.91767651632</v>
      </c>
      <c r="CD1468">
        <v>337.78611059844098</v>
      </c>
      <c r="CE1468">
        <v>334.31374150151498</v>
      </c>
      <c r="CF1468">
        <v>342.72328116989002</v>
      </c>
      <c r="CG1468">
        <v>354.013985840808</v>
      </c>
      <c r="CH1468">
        <v>338.88358461164501</v>
      </c>
      <c r="CI1468">
        <v>343.48789599290097</v>
      </c>
      <c r="CJ1468">
        <v>347.64973312205302</v>
      </c>
      <c r="CK1468">
        <v>361.91215239253802</v>
      </c>
      <c r="CL1468">
        <v>350.19799586397897</v>
      </c>
      <c r="CM1468">
        <v>354.47886285521997</v>
      </c>
      <c r="CN1468">
        <v>357.54037840298298</v>
      </c>
      <c r="CO1468">
        <v>361.343203150656</v>
      </c>
      <c r="CP1468">
        <v>356.40257816817802</v>
      </c>
      <c r="CQ1468">
        <v>371.67273681128398</v>
      </c>
      <c r="CR1468">
        <v>383.07166347615203</v>
      </c>
      <c r="CS1468">
        <v>400.05569182661299</v>
      </c>
      <c r="CT1468">
        <v>386.57738929448197</v>
      </c>
      <c r="CU1468">
        <v>404.51336608923998</v>
      </c>
      <c r="CV1468">
        <v>412.04214173474099</v>
      </c>
      <c r="CW1468">
        <v>424.918075870812</v>
      </c>
      <c r="CX1468">
        <v>439.663986184083</v>
      </c>
      <c r="CY1468">
        <v>467.32437129875598</v>
      </c>
      <c r="CZ1468">
        <v>452.12754384494002</v>
      </c>
      <c r="DA1468">
        <v>437.90846111421598</v>
      </c>
      <c r="DB1468">
        <v>433.19014346020401</v>
      </c>
      <c r="DC1468">
        <v>410.50182619899402</v>
      </c>
      <c r="DD1468">
        <v>406.49092645943603</v>
      </c>
      <c r="DE1468">
        <v>374.64590240195298</v>
      </c>
      <c r="DF1468">
        <v>368.470149251122</v>
      </c>
      <c r="DG1468">
        <v>360.18910316475899</v>
      </c>
      <c r="DH1468">
        <v>354.275958966877</v>
      </c>
      <c r="DI1468">
        <v>353.435011132395</v>
      </c>
      <c r="DJ1468">
        <v>345.360352589473</v>
      </c>
      <c r="DK1468">
        <v>361.49107723091902</v>
      </c>
      <c r="DL1468">
        <v>337.03310347314402</v>
      </c>
      <c r="DM1468">
        <v>333.73993760909701</v>
      </c>
      <c r="DN1468">
        <v>344.12543423986699</v>
      </c>
      <c r="DO1468">
        <v>344.95007559512197</v>
      </c>
      <c r="DP1468">
        <v>343.76595439514898</v>
      </c>
      <c r="DQ1468">
        <v>347.24168571418602</v>
      </c>
      <c r="DR1468">
        <v>343.72157301410499</v>
      </c>
      <c r="DS1468">
        <v>342.75502381217598</v>
      </c>
      <c r="DT1468">
        <v>344.11302723820398</v>
      </c>
      <c r="DU1468">
        <v>348.13664613031898</v>
      </c>
      <c r="DV1468">
        <v>328.06188113118799</v>
      </c>
      <c r="DW1468">
        <v>341.01352562939002</v>
      </c>
      <c r="DX1468">
        <v>339.32370752921099</v>
      </c>
      <c r="DY1468">
        <v>338.91948790635098</v>
      </c>
      <c r="DZ1468">
        <v>331.297086033342</v>
      </c>
      <c r="EA1468">
        <v>348.18513620336699</v>
      </c>
      <c r="EB1468">
        <v>344.36401514132598</v>
      </c>
      <c r="EC1468">
        <v>331.16877525993999</v>
      </c>
      <c r="ED1468">
        <v>348.65497302275901</v>
      </c>
      <c r="EE1468">
        <v>345.28610864392698</v>
      </c>
      <c r="EF1468">
        <v>334.09635992511397</v>
      </c>
      <c r="EG1468">
        <v>336.92119850559902</v>
      </c>
      <c r="EH1468">
        <v>324.48072382163502</v>
      </c>
      <c r="EI1468">
        <v>346.99549241417799</v>
      </c>
      <c r="EJ1468">
        <v>338.81845090167599</v>
      </c>
      <c r="EK1468">
        <v>338.70322020391598</v>
      </c>
      <c r="EL1468">
        <v>349.18425344509302</v>
      </c>
      <c r="EM1468">
        <v>321.993256063628</v>
      </c>
      <c r="EN1468">
        <v>338.39996607490502</v>
      </c>
      <c r="EO1468">
        <v>339.90215613388699</v>
      </c>
      <c r="EP1468">
        <v>338.414182586685</v>
      </c>
      <c r="EQ1468">
        <v>345.22742651086003</v>
      </c>
      <c r="ER1468">
        <v>347.72965709159399</v>
      </c>
      <c r="ES1468">
        <v>344.67675079907298</v>
      </c>
      <c r="ET1468">
        <v>353.456307353939</v>
      </c>
      <c r="EU1468">
        <v>341.25805105550302</v>
      </c>
      <c r="EV1468">
        <v>340.76480135954199</v>
      </c>
      <c r="EW1468">
        <v>340.01671140846003</v>
      </c>
      <c r="EX1468">
        <v>339.94651049881497</v>
      </c>
      <c r="EY1468">
        <v>349.34495840765697</v>
      </c>
      <c r="EZ1468">
        <v>340.24624455003499</v>
      </c>
      <c r="FA1468">
        <v>341.52863099607799</v>
      </c>
      <c r="FB1468">
        <v>345.41948952906898</v>
      </c>
      <c r="FC1468">
        <v>335.81002774852902</v>
      </c>
      <c r="FD1468">
        <v>332.35443070959502</v>
      </c>
      <c r="FE1468">
        <v>346.697119025679</v>
      </c>
      <c r="FF1468">
        <v>340.96782066281702</v>
      </c>
      <c r="FG1468">
        <v>338.77782248707899</v>
      </c>
      <c r="FH1468">
        <v>345.10076570167001</v>
      </c>
      <c r="FI1468">
        <v>325.73543584134501</v>
      </c>
      <c r="FJ1468">
        <v>322.58748990952802</v>
      </c>
      <c r="FK1468">
        <v>324.04956493751502</v>
      </c>
      <c r="FL1468">
        <v>328.77332302372201</v>
      </c>
      <c r="FM1468">
        <v>321.266823079137</v>
      </c>
      <c r="FN1468">
        <v>321.66516041493998</v>
      </c>
      <c r="FO1468">
        <v>320.787973927846</v>
      </c>
      <c r="FP1468">
        <v>332.55714471933601</v>
      </c>
      <c r="FQ1468">
        <v>330.90113424395099</v>
      </c>
      <c r="FR1468">
        <v>334.86331574329898</v>
      </c>
      <c r="FS1468">
        <v>326.03261706853999</v>
      </c>
      <c r="FT1468">
        <v>319.60725092126199</v>
      </c>
      <c r="FU1468">
        <v>322.27420510298401</v>
      </c>
      <c r="FV1468">
        <v>329.803996685372</v>
      </c>
      <c r="FW1468">
        <v>334.34660426813099</v>
      </c>
      <c r="FX1468">
        <v>321.303171441948</v>
      </c>
      <c r="FY1468">
        <v>326.06693176864002</v>
      </c>
      <c r="FZ1468">
        <v>323.33738367400503</v>
      </c>
      <c r="GA1468">
        <v>333.729481963034</v>
      </c>
      <c r="GB1468">
        <v>325.0876858391</v>
      </c>
      <c r="GC1468">
        <v>324.34364399532802</v>
      </c>
      <c r="GD1468">
        <v>341.91159089190398</v>
      </c>
      <c r="GE1468">
        <v>352.81990356159901</v>
      </c>
      <c r="GF1468">
        <v>368.06399362959598</v>
      </c>
      <c r="GG1468">
        <v>340.93780549050501</v>
      </c>
      <c r="GH1468">
        <v>350.945260208771</v>
      </c>
      <c r="GI1468">
        <v>347.13036933505799</v>
      </c>
      <c r="GJ1468">
        <v>347.94969663038597</v>
      </c>
    </row>
    <row r="1469" spans="1:192" x14ac:dyDescent="0.25">
      <c r="A1469">
        <v>352.55006675567398</v>
      </c>
      <c r="B1469">
        <v>340.08201962888</v>
      </c>
      <c r="C1469">
        <v>344.60227096784701</v>
      </c>
      <c r="D1469">
        <v>358.63479103504898</v>
      </c>
      <c r="E1469">
        <v>353.88207105682199</v>
      </c>
      <c r="F1469">
        <v>357.95422368498299</v>
      </c>
      <c r="G1469">
        <v>346.85593753709202</v>
      </c>
      <c r="H1469">
        <v>347.84184001130501</v>
      </c>
      <c r="I1469">
        <v>355.05754914052301</v>
      </c>
      <c r="J1469">
        <v>354.26135349988198</v>
      </c>
      <c r="K1469">
        <v>341.80033347738498</v>
      </c>
      <c r="L1469">
        <v>342.70570628196901</v>
      </c>
      <c r="M1469">
        <v>351.849686565566</v>
      </c>
      <c r="N1469">
        <v>346.435422354867</v>
      </c>
      <c r="O1469">
        <v>346.21720382655099</v>
      </c>
      <c r="P1469">
        <v>351.576215453332</v>
      </c>
      <c r="Q1469">
        <v>340.99810404824098</v>
      </c>
      <c r="R1469">
        <v>350.45616953841699</v>
      </c>
      <c r="S1469">
        <v>355.81513608341601</v>
      </c>
      <c r="T1469">
        <v>351.61620839045997</v>
      </c>
      <c r="U1469">
        <v>353.55477923172901</v>
      </c>
      <c r="V1469">
        <v>357.54726338709901</v>
      </c>
      <c r="W1469">
        <v>347.481127837874</v>
      </c>
      <c r="X1469">
        <v>349.959255542248</v>
      </c>
      <c r="Y1469">
        <v>361.65001169982202</v>
      </c>
      <c r="Z1469">
        <v>370.192390637323</v>
      </c>
      <c r="AA1469">
        <v>361.58399851851698</v>
      </c>
      <c r="AB1469">
        <v>376.17949251828497</v>
      </c>
      <c r="AC1469">
        <v>363.43384879282701</v>
      </c>
      <c r="AD1469">
        <v>378.15756583526098</v>
      </c>
      <c r="AE1469">
        <v>384.22007474621</v>
      </c>
      <c r="AF1469">
        <v>392.25575911287802</v>
      </c>
      <c r="AG1469">
        <v>417.77178662191801</v>
      </c>
      <c r="AH1469">
        <v>420.908875019795</v>
      </c>
      <c r="AI1469">
        <v>413.99334551835301</v>
      </c>
      <c r="AJ1469">
        <v>441.90545377881301</v>
      </c>
      <c r="AK1469">
        <v>414.94488258950099</v>
      </c>
      <c r="AL1469">
        <v>423.335344218513</v>
      </c>
      <c r="AM1469">
        <v>418.223398819414</v>
      </c>
      <c r="AN1469">
        <v>417.52608691976002</v>
      </c>
      <c r="AO1469">
        <v>437.49232975897399</v>
      </c>
      <c r="AP1469">
        <v>452.01508625475702</v>
      </c>
      <c r="AQ1469">
        <v>425.66474478686803</v>
      </c>
      <c r="AR1469">
        <v>443.68708275229699</v>
      </c>
      <c r="AS1469">
        <v>436.46603819258303</v>
      </c>
      <c r="AT1469">
        <v>448.61908316769899</v>
      </c>
      <c r="AU1469">
        <v>441.05343186008002</v>
      </c>
      <c r="AV1469">
        <v>422.95163734941099</v>
      </c>
      <c r="AW1469">
        <v>423.716461383796</v>
      </c>
      <c r="AX1469">
        <v>420.86177166293601</v>
      </c>
      <c r="AY1469">
        <v>401.09357646731002</v>
      </c>
      <c r="AZ1469">
        <v>367.89542414077999</v>
      </c>
      <c r="BA1469">
        <v>364.74396860774402</v>
      </c>
      <c r="BB1469">
        <v>369.768058729762</v>
      </c>
      <c r="BC1469">
        <v>362.79253979107102</v>
      </c>
      <c r="BD1469">
        <v>365.14811186336601</v>
      </c>
      <c r="BE1469">
        <v>367.96417090433698</v>
      </c>
      <c r="BF1469">
        <v>362.59072059563601</v>
      </c>
      <c r="BG1469">
        <v>354.91407618592302</v>
      </c>
      <c r="BH1469">
        <v>340.84794133446297</v>
      </c>
      <c r="BI1469">
        <v>334.51694513388901</v>
      </c>
      <c r="BJ1469">
        <v>352.685807863533</v>
      </c>
      <c r="BK1469">
        <v>345.85696794842801</v>
      </c>
      <c r="BL1469">
        <v>347.500408336085</v>
      </c>
      <c r="BM1469">
        <v>351.91288249197601</v>
      </c>
      <c r="BN1469">
        <v>344.98232902812202</v>
      </c>
      <c r="BO1469">
        <v>333.404389268616</v>
      </c>
      <c r="BP1469">
        <v>339.46235829904498</v>
      </c>
      <c r="BQ1469">
        <v>348.065464884319</v>
      </c>
      <c r="BR1469">
        <v>345.82807841781897</v>
      </c>
      <c r="BS1469">
        <v>342.97182832541</v>
      </c>
      <c r="BT1469">
        <v>334.76838462123499</v>
      </c>
      <c r="BU1469">
        <v>340.455740159301</v>
      </c>
      <c r="BV1469">
        <v>348.69657621246301</v>
      </c>
      <c r="BW1469">
        <v>343.09145822431998</v>
      </c>
      <c r="BX1469">
        <v>338.84867383286598</v>
      </c>
      <c r="BY1469">
        <v>348.70834644942101</v>
      </c>
      <c r="BZ1469">
        <v>343.93188225626898</v>
      </c>
      <c r="CA1469">
        <v>348.16113317582398</v>
      </c>
      <c r="CB1469">
        <v>344.49054855115401</v>
      </c>
      <c r="CC1469">
        <v>346.656677113044</v>
      </c>
      <c r="CD1469">
        <v>342.43624534749301</v>
      </c>
      <c r="CE1469">
        <v>329.28596302056297</v>
      </c>
      <c r="CF1469">
        <v>340.05703036020799</v>
      </c>
      <c r="CG1469">
        <v>355.40439322372998</v>
      </c>
      <c r="CH1469">
        <v>339.09499977152501</v>
      </c>
      <c r="CI1469">
        <v>351.93061695865799</v>
      </c>
      <c r="CJ1469">
        <v>354.39411046984799</v>
      </c>
      <c r="CK1469">
        <v>359.49270080975901</v>
      </c>
      <c r="CL1469">
        <v>346.595106452864</v>
      </c>
      <c r="CM1469">
        <v>349.251334362926</v>
      </c>
      <c r="CN1469">
        <v>347.78069079810302</v>
      </c>
      <c r="CO1469">
        <v>361.16239030981001</v>
      </c>
      <c r="CP1469">
        <v>359.76821315675198</v>
      </c>
      <c r="CQ1469">
        <v>378.76479094579599</v>
      </c>
      <c r="CR1469">
        <v>384.87241373237799</v>
      </c>
      <c r="CS1469">
        <v>409.29352632871399</v>
      </c>
      <c r="CT1469">
        <v>386.90558493459002</v>
      </c>
      <c r="CU1469">
        <v>408.13922209354001</v>
      </c>
      <c r="CV1469">
        <v>412.53693019785101</v>
      </c>
      <c r="CW1469">
        <v>427.25569354237598</v>
      </c>
      <c r="CX1469">
        <v>432.43472152061503</v>
      </c>
      <c r="CY1469">
        <v>457.99502603497501</v>
      </c>
      <c r="CZ1469">
        <v>459.04936882038101</v>
      </c>
      <c r="DA1469">
        <v>451.38942640217499</v>
      </c>
      <c r="DB1469">
        <v>434.98988001013601</v>
      </c>
      <c r="DC1469">
        <v>416.49805723256401</v>
      </c>
      <c r="DD1469">
        <v>413.38888394870997</v>
      </c>
      <c r="DE1469">
        <v>378.75383507057302</v>
      </c>
      <c r="DF1469">
        <v>376.84246111645399</v>
      </c>
      <c r="DG1469">
        <v>359.198144682254</v>
      </c>
      <c r="DH1469">
        <v>351.11689335657599</v>
      </c>
      <c r="DI1469">
        <v>358.19435161887202</v>
      </c>
      <c r="DJ1469">
        <v>350.62373252818003</v>
      </c>
      <c r="DK1469">
        <v>358.05819401368899</v>
      </c>
      <c r="DL1469">
        <v>330.36227820072702</v>
      </c>
      <c r="DM1469">
        <v>331.66799906274099</v>
      </c>
      <c r="DN1469">
        <v>346.98016304801303</v>
      </c>
      <c r="DO1469">
        <v>346.66559119687003</v>
      </c>
      <c r="DP1469">
        <v>347.86629222241601</v>
      </c>
      <c r="DQ1469">
        <v>352.36194159060301</v>
      </c>
      <c r="DR1469">
        <v>343.04023187896502</v>
      </c>
      <c r="DS1469">
        <v>345.98673052598502</v>
      </c>
      <c r="DT1469">
        <v>341.85243967468602</v>
      </c>
      <c r="DU1469">
        <v>345.03222859430798</v>
      </c>
      <c r="DV1469">
        <v>325.28089915560503</v>
      </c>
      <c r="DW1469">
        <v>342.13023349838801</v>
      </c>
      <c r="DX1469">
        <v>338.88110033891599</v>
      </c>
      <c r="DY1469">
        <v>342.45142188052199</v>
      </c>
      <c r="DZ1469">
        <v>332.73198435452798</v>
      </c>
      <c r="EA1469">
        <v>349.64058711673999</v>
      </c>
      <c r="EB1469">
        <v>349.616881072024</v>
      </c>
      <c r="EC1469">
        <v>334.39581244206403</v>
      </c>
      <c r="ED1469">
        <v>348.123274512911</v>
      </c>
      <c r="EE1469">
        <v>338.47566219125298</v>
      </c>
      <c r="EF1469">
        <v>331.83963332661898</v>
      </c>
      <c r="EG1469">
        <v>335.660671527614</v>
      </c>
      <c r="EH1469">
        <v>326.62382345044603</v>
      </c>
      <c r="EI1469">
        <v>349.75391095636002</v>
      </c>
      <c r="EJ1469">
        <v>335.76514296693898</v>
      </c>
      <c r="EK1469">
        <v>334.88060927855503</v>
      </c>
      <c r="EL1469">
        <v>348.74308778724702</v>
      </c>
      <c r="EM1469">
        <v>324.38317224928198</v>
      </c>
      <c r="EN1469">
        <v>331.651358731556</v>
      </c>
      <c r="EO1469">
        <v>343.28378587125502</v>
      </c>
      <c r="EP1469">
        <v>339.58230940774001</v>
      </c>
      <c r="EQ1469">
        <v>344.90143592190401</v>
      </c>
      <c r="ER1469">
        <v>343.852395284404</v>
      </c>
      <c r="ES1469">
        <v>342.96352567829399</v>
      </c>
      <c r="ET1469">
        <v>357.60290047215</v>
      </c>
      <c r="EU1469">
        <v>340.37169407063499</v>
      </c>
      <c r="EV1469">
        <v>344.28808051566102</v>
      </c>
      <c r="EW1469">
        <v>338.618904486514</v>
      </c>
      <c r="EX1469">
        <v>334.99619187597199</v>
      </c>
      <c r="EY1469">
        <v>344.266921069972</v>
      </c>
      <c r="EZ1469">
        <v>340.85560047813402</v>
      </c>
      <c r="FA1469">
        <v>345.310446675354</v>
      </c>
      <c r="FB1469">
        <v>345.76223659156301</v>
      </c>
      <c r="FC1469">
        <v>328.82675991381501</v>
      </c>
      <c r="FD1469">
        <v>337.24964964365802</v>
      </c>
      <c r="FE1469">
        <v>350.39254183166202</v>
      </c>
      <c r="FF1469">
        <v>338.44439676185999</v>
      </c>
      <c r="FG1469">
        <v>339.27191388433403</v>
      </c>
      <c r="FH1469">
        <v>340.62714447841302</v>
      </c>
      <c r="FI1469">
        <v>322.69955199876301</v>
      </c>
      <c r="FJ1469">
        <v>326.204678411023</v>
      </c>
      <c r="FK1469">
        <v>325.192728997909</v>
      </c>
      <c r="FL1469">
        <v>322.32477865098099</v>
      </c>
      <c r="FM1469">
        <v>318.76414151692501</v>
      </c>
      <c r="FN1469">
        <v>327.75005989971299</v>
      </c>
      <c r="FO1469">
        <v>328.87192011447002</v>
      </c>
      <c r="FP1469">
        <v>328.98638651067802</v>
      </c>
      <c r="FQ1469">
        <v>329.37152290358898</v>
      </c>
      <c r="FR1469">
        <v>336.94984348596699</v>
      </c>
      <c r="FS1469">
        <v>327.01375397146302</v>
      </c>
      <c r="FT1469">
        <v>318.01962757138</v>
      </c>
      <c r="FU1469">
        <v>314.46439922371297</v>
      </c>
      <c r="FV1469">
        <v>335.55856923904503</v>
      </c>
      <c r="FW1469">
        <v>337.65186052250101</v>
      </c>
      <c r="FX1469">
        <v>318.884347647384</v>
      </c>
      <c r="FY1469">
        <v>327.98150766620802</v>
      </c>
      <c r="FZ1469">
        <v>319.54668766401801</v>
      </c>
      <c r="GA1469">
        <v>330.71619575007003</v>
      </c>
      <c r="GB1469">
        <v>324.22547919011998</v>
      </c>
      <c r="GC1469">
        <v>329.15309495330899</v>
      </c>
      <c r="GD1469">
        <v>341.79168989571298</v>
      </c>
      <c r="GE1469">
        <v>359.14471365942399</v>
      </c>
      <c r="GF1469">
        <v>355.49708357277501</v>
      </c>
      <c r="GG1469">
        <v>337.29727438624298</v>
      </c>
      <c r="GH1469">
        <v>351.93021755958699</v>
      </c>
      <c r="GI1469">
        <v>345.649299479381</v>
      </c>
      <c r="GJ1469">
        <v>341.33097632273302</v>
      </c>
    </row>
    <row r="1470" spans="1:192" x14ac:dyDescent="0.25">
      <c r="A1470">
        <v>352.79038718291002</v>
      </c>
      <c r="B1470">
        <v>341.95411199569099</v>
      </c>
      <c r="C1470">
        <v>345.74587240199298</v>
      </c>
      <c r="D1470">
        <v>361.52558748453703</v>
      </c>
      <c r="E1470">
        <v>353.338906112036</v>
      </c>
      <c r="F1470">
        <v>359.24948716223201</v>
      </c>
      <c r="G1470">
        <v>346.632255031836</v>
      </c>
      <c r="H1470">
        <v>347.634204817154</v>
      </c>
      <c r="I1470">
        <v>357.40669684975899</v>
      </c>
      <c r="J1470">
        <v>352.29603318514</v>
      </c>
      <c r="K1470">
        <v>342.87254598369202</v>
      </c>
      <c r="L1470">
        <v>344.53577723685498</v>
      </c>
      <c r="M1470">
        <v>352.45232894463402</v>
      </c>
      <c r="N1470">
        <v>347.62988236087699</v>
      </c>
      <c r="O1470">
        <v>345.68563649419002</v>
      </c>
      <c r="P1470">
        <v>350.67818033229798</v>
      </c>
      <c r="Q1470">
        <v>339.27532402256901</v>
      </c>
      <c r="R1470">
        <v>348.84431176196398</v>
      </c>
      <c r="S1470">
        <v>356.65935456835899</v>
      </c>
      <c r="T1470">
        <v>352.22684137154698</v>
      </c>
      <c r="U1470">
        <v>354.88421607204702</v>
      </c>
      <c r="V1470">
        <v>359.02937231174297</v>
      </c>
      <c r="W1470">
        <v>349.60655367227099</v>
      </c>
      <c r="X1470">
        <v>350.26227796942499</v>
      </c>
      <c r="Y1470">
        <v>366.30143483009903</v>
      </c>
      <c r="Z1470">
        <v>376.611235118433</v>
      </c>
      <c r="AA1470">
        <v>368.09767904255199</v>
      </c>
      <c r="AB1470">
        <v>387.27149903290001</v>
      </c>
      <c r="AC1470">
        <v>372.36590075241497</v>
      </c>
      <c r="AD1470">
        <v>389.62908058694899</v>
      </c>
      <c r="AE1470">
        <v>397.20485883803201</v>
      </c>
      <c r="AF1470">
        <v>414.20210933043899</v>
      </c>
      <c r="AG1470">
        <v>440.62578101250398</v>
      </c>
      <c r="AH1470">
        <v>446.04316858942201</v>
      </c>
      <c r="AI1470">
        <v>438.24139480057801</v>
      </c>
      <c r="AJ1470">
        <v>464.69048448256399</v>
      </c>
      <c r="AK1470">
        <v>433.80430118800598</v>
      </c>
      <c r="AL1470">
        <v>444.68831369177599</v>
      </c>
      <c r="AM1470">
        <v>444.42893424295897</v>
      </c>
      <c r="AN1470">
        <v>441.18735833699498</v>
      </c>
      <c r="AO1470">
        <v>460.94025392616498</v>
      </c>
      <c r="AP1470">
        <v>480.17851830048897</v>
      </c>
      <c r="AQ1470">
        <v>450.04940635551498</v>
      </c>
      <c r="AR1470">
        <v>469.07802213357502</v>
      </c>
      <c r="AS1470">
        <v>460.77579665245901</v>
      </c>
      <c r="AT1470">
        <v>472.07158632050601</v>
      </c>
      <c r="AU1470">
        <v>461.715093811575</v>
      </c>
      <c r="AV1470">
        <v>446.08782233001801</v>
      </c>
      <c r="AW1470">
        <v>447.40284490408999</v>
      </c>
      <c r="AX1470">
        <v>440.86813266727802</v>
      </c>
      <c r="AY1470">
        <v>415.63498074772298</v>
      </c>
      <c r="AZ1470">
        <v>374.70416992173801</v>
      </c>
      <c r="BA1470">
        <v>371.77561728585999</v>
      </c>
      <c r="BB1470">
        <v>374.308978331086</v>
      </c>
      <c r="BC1470">
        <v>366.95107264138301</v>
      </c>
      <c r="BD1470">
        <v>368.46882881205403</v>
      </c>
      <c r="BE1470">
        <v>372.01633898446897</v>
      </c>
      <c r="BF1470">
        <v>365.588530029835</v>
      </c>
      <c r="BG1470">
        <v>354.30303088223297</v>
      </c>
      <c r="BH1470">
        <v>340.90262086279199</v>
      </c>
      <c r="BI1470">
        <v>337.49655557474398</v>
      </c>
      <c r="BJ1470">
        <v>356.09558416860199</v>
      </c>
      <c r="BK1470">
        <v>345.63219954188202</v>
      </c>
      <c r="BL1470">
        <v>349.212120179522</v>
      </c>
      <c r="BM1470">
        <v>354.63729120818402</v>
      </c>
      <c r="BN1470">
        <v>345.86646924866</v>
      </c>
      <c r="BO1470">
        <v>332.58178186740298</v>
      </c>
      <c r="BP1470">
        <v>340.56239321457701</v>
      </c>
      <c r="BQ1470">
        <v>350.50045048284699</v>
      </c>
      <c r="BR1470">
        <v>349.41133587276698</v>
      </c>
      <c r="BS1470">
        <v>346.62044307187699</v>
      </c>
      <c r="BT1470">
        <v>335.46558529177901</v>
      </c>
      <c r="BU1470">
        <v>337.71711131495601</v>
      </c>
      <c r="BV1470">
        <v>352.475066966805</v>
      </c>
      <c r="BW1470">
        <v>343.47979555902299</v>
      </c>
      <c r="BX1470">
        <v>339.75124800245999</v>
      </c>
      <c r="BY1470">
        <v>350.40694728449301</v>
      </c>
      <c r="BZ1470">
        <v>340.77026835061298</v>
      </c>
      <c r="CA1470">
        <v>350.73155970833199</v>
      </c>
      <c r="CB1470">
        <v>344.89476489252399</v>
      </c>
      <c r="CC1470">
        <v>348.90806089170297</v>
      </c>
      <c r="CD1470">
        <v>343.31940473241298</v>
      </c>
      <c r="CE1470">
        <v>332.37879207708102</v>
      </c>
      <c r="CF1470">
        <v>340.539077906204</v>
      </c>
      <c r="CG1470">
        <v>358.56061823712702</v>
      </c>
      <c r="CH1470">
        <v>341.79783545630801</v>
      </c>
      <c r="CI1470">
        <v>355.98311398892599</v>
      </c>
      <c r="CJ1470">
        <v>356.85229350293503</v>
      </c>
      <c r="CK1470">
        <v>360.09327562644302</v>
      </c>
      <c r="CL1470">
        <v>348.75057094213798</v>
      </c>
      <c r="CM1470">
        <v>349.30737465277298</v>
      </c>
      <c r="CN1470">
        <v>349.06093970461001</v>
      </c>
      <c r="CO1470">
        <v>364.11181890309899</v>
      </c>
      <c r="CP1470">
        <v>370.11606451600699</v>
      </c>
      <c r="CQ1470">
        <v>391.84703903117003</v>
      </c>
      <c r="CR1470">
        <v>396.97997540768301</v>
      </c>
      <c r="CS1470">
        <v>429.21730768284499</v>
      </c>
      <c r="CT1470">
        <v>404.08247082766798</v>
      </c>
      <c r="CU1470">
        <v>428.46950296037801</v>
      </c>
      <c r="CV1470">
        <v>436.639843465193</v>
      </c>
      <c r="CW1470">
        <v>454.303327391626</v>
      </c>
      <c r="CX1470">
        <v>458.09835654768199</v>
      </c>
      <c r="CY1470">
        <v>486.82958301211198</v>
      </c>
      <c r="CZ1470">
        <v>491.04046222686299</v>
      </c>
      <c r="DA1470">
        <v>479.52335565622798</v>
      </c>
      <c r="DB1470">
        <v>455.12924861383198</v>
      </c>
      <c r="DC1470">
        <v>433.11706333007299</v>
      </c>
      <c r="DD1470">
        <v>427.91474225204797</v>
      </c>
      <c r="DE1470">
        <v>390.73138183454699</v>
      </c>
      <c r="DF1470">
        <v>383.95782913678102</v>
      </c>
      <c r="DG1470">
        <v>365.541223638671</v>
      </c>
      <c r="DH1470">
        <v>356.15049329899</v>
      </c>
      <c r="DI1470">
        <v>358.98518789360497</v>
      </c>
      <c r="DJ1470">
        <v>355.41596920915498</v>
      </c>
      <c r="DK1470">
        <v>360.19041989933299</v>
      </c>
      <c r="DL1470">
        <v>330.75007342538498</v>
      </c>
      <c r="DM1470">
        <v>332.96050806509601</v>
      </c>
      <c r="DN1470">
        <v>347.255153812549</v>
      </c>
      <c r="DO1470">
        <v>347.69021065918099</v>
      </c>
      <c r="DP1470">
        <v>346.91459982293401</v>
      </c>
      <c r="DQ1470">
        <v>353.31655043872098</v>
      </c>
      <c r="DR1470">
        <v>340.89319312654698</v>
      </c>
      <c r="DS1470">
        <v>346.43427263052001</v>
      </c>
      <c r="DT1470">
        <v>342.782737465499</v>
      </c>
      <c r="DU1470">
        <v>345.37148579370898</v>
      </c>
      <c r="DV1470">
        <v>322.10110180451801</v>
      </c>
      <c r="DW1470">
        <v>341.97446505874001</v>
      </c>
      <c r="DX1470">
        <v>339.72965627871798</v>
      </c>
      <c r="DY1470">
        <v>342.97871257622302</v>
      </c>
      <c r="DZ1470">
        <v>335.88770837771602</v>
      </c>
      <c r="EA1470">
        <v>350.969858749325</v>
      </c>
      <c r="EB1470">
        <v>348.778333233203</v>
      </c>
      <c r="EC1470">
        <v>334.76186047790202</v>
      </c>
      <c r="ED1470">
        <v>351.48658026269499</v>
      </c>
      <c r="EE1470">
        <v>339.71681599792203</v>
      </c>
      <c r="EF1470">
        <v>332.977788565141</v>
      </c>
      <c r="EG1470">
        <v>340.492617889521</v>
      </c>
      <c r="EH1470">
        <v>329.97492419947702</v>
      </c>
      <c r="EI1470">
        <v>352.09157650782402</v>
      </c>
      <c r="EJ1470">
        <v>337.92241465190102</v>
      </c>
      <c r="EK1470">
        <v>335.71019737637903</v>
      </c>
      <c r="EL1470">
        <v>348.35641552095399</v>
      </c>
      <c r="EM1470">
        <v>327.44301839859099</v>
      </c>
      <c r="EN1470">
        <v>330.32794837216602</v>
      </c>
      <c r="EO1470">
        <v>345.82826324615098</v>
      </c>
      <c r="EP1470">
        <v>340.10638491965</v>
      </c>
      <c r="EQ1470">
        <v>344.83538009242699</v>
      </c>
      <c r="ER1470">
        <v>342.69082905496202</v>
      </c>
      <c r="ES1470">
        <v>342.848606387367</v>
      </c>
      <c r="ET1470">
        <v>361.38570936899498</v>
      </c>
      <c r="EU1470">
        <v>339.89216690924002</v>
      </c>
      <c r="EV1470">
        <v>347.43936393748498</v>
      </c>
      <c r="EW1470">
        <v>340.69902332926</v>
      </c>
      <c r="EX1470">
        <v>334.68917781128403</v>
      </c>
      <c r="EY1470">
        <v>342.391262998505</v>
      </c>
      <c r="EZ1470">
        <v>343.26421447344302</v>
      </c>
      <c r="FA1470">
        <v>344.25916048897102</v>
      </c>
      <c r="FB1470">
        <v>350.57852031299501</v>
      </c>
      <c r="FC1470">
        <v>327.54332595400803</v>
      </c>
      <c r="FD1470">
        <v>341.63322599872203</v>
      </c>
      <c r="FE1470">
        <v>351.393316065764</v>
      </c>
      <c r="FF1470">
        <v>339.09844052522101</v>
      </c>
      <c r="FG1470">
        <v>341.47301280472499</v>
      </c>
      <c r="FH1470">
        <v>340.00260053699202</v>
      </c>
      <c r="FI1470">
        <v>322.59347909377402</v>
      </c>
      <c r="FJ1470">
        <v>326.42878945565798</v>
      </c>
      <c r="FK1470">
        <v>325.05877150147302</v>
      </c>
      <c r="FL1470">
        <v>321.16639208264598</v>
      </c>
      <c r="FM1470">
        <v>320.126855172359</v>
      </c>
      <c r="FN1470">
        <v>330.82169774808102</v>
      </c>
      <c r="FO1470">
        <v>330.24942161512399</v>
      </c>
      <c r="FP1470">
        <v>328.55079661416801</v>
      </c>
      <c r="FQ1470">
        <v>330.13876130838401</v>
      </c>
      <c r="FR1470">
        <v>337.83409006925802</v>
      </c>
      <c r="FS1470">
        <v>327.76704083191601</v>
      </c>
      <c r="FT1470">
        <v>316.975404699004</v>
      </c>
      <c r="FU1470">
        <v>312.528831476915</v>
      </c>
      <c r="FV1470">
        <v>336.13378910782001</v>
      </c>
      <c r="FW1470">
        <v>336.91132245403401</v>
      </c>
      <c r="FX1470">
        <v>317.66544869561</v>
      </c>
      <c r="FY1470">
        <v>328.99429085638502</v>
      </c>
      <c r="FZ1470">
        <v>319.10535059589898</v>
      </c>
      <c r="GA1470">
        <v>332.23340021315499</v>
      </c>
      <c r="GB1470">
        <v>324.83918132835799</v>
      </c>
      <c r="GC1470">
        <v>330.41219249335802</v>
      </c>
      <c r="GD1470">
        <v>342.54711940307601</v>
      </c>
      <c r="GE1470">
        <v>359.28455024531701</v>
      </c>
      <c r="GF1470">
        <v>350.97440150011698</v>
      </c>
      <c r="GG1470">
        <v>336.41037746442697</v>
      </c>
      <c r="GH1470">
        <v>353.71462284236202</v>
      </c>
      <c r="GI1470">
        <v>345.521466380937</v>
      </c>
      <c r="GJ1470">
        <v>340.45981260411401</v>
      </c>
    </row>
    <row r="1471" spans="1:192" x14ac:dyDescent="0.25">
      <c r="A1471">
        <v>353.03070761014601</v>
      </c>
      <c r="B1471">
        <v>346.76423251215499</v>
      </c>
      <c r="C1471">
        <v>349.91799703857498</v>
      </c>
      <c r="D1471">
        <v>357.92755324021698</v>
      </c>
      <c r="E1471">
        <v>355.13689397104503</v>
      </c>
      <c r="F1471">
        <v>359.66000986459301</v>
      </c>
      <c r="G1471">
        <v>349.985333786296</v>
      </c>
      <c r="H1471">
        <v>342.18398250910099</v>
      </c>
      <c r="I1471">
        <v>355.85537679655198</v>
      </c>
      <c r="J1471">
        <v>352.30050902946698</v>
      </c>
      <c r="K1471">
        <v>348.421105974135</v>
      </c>
      <c r="L1471">
        <v>343.52308169702201</v>
      </c>
      <c r="M1471">
        <v>351.79206549669999</v>
      </c>
      <c r="N1471">
        <v>345.50031823447</v>
      </c>
      <c r="O1471">
        <v>343.093459468611</v>
      </c>
      <c r="P1471">
        <v>348.925931669455</v>
      </c>
      <c r="Q1471">
        <v>343.48173717923999</v>
      </c>
      <c r="R1471">
        <v>346.90506133840398</v>
      </c>
      <c r="S1471">
        <v>357.60063319703102</v>
      </c>
      <c r="T1471">
        <v>351.635933003383</v>
      </c>
      <c r="U1471">
        <v>356.65778980649901</v>
      </c>
      <c r="V1471">
        <v>362.26404863660099</v>
      </c>
      <c r="W1471">
        <v>351.61386686157499</v>
      </c>
      <c r="X1471">
        <v>355.442631656304</v>
      </c>
      <c r="Y1471">
        <v>364.48027381453397</v>
      </c>
      <c r="Z1471">
        <v>374.65952020531398</v>
      </c>
      <c r="AA1471">
        <v>372.17865653413497</v>
      </c>
      <c r="AB1471">
        <v>381.56081036784798</v>
      </c>
      <c r="AC1471">
        <v>367.13349236766197</v>
      </c>
      <c r="AD1471">
        <v>390.68096031653801</v>
      </c>
      <c r="AE1471">
        <v>397.47413706822601</v>
      </c>
      <c r="AF1471">
        <v>422.674450829215</v>
      </c>
      <c r="AG1471">
        <v>442.02554581339501</v>
      </c>
      <c r="AH1471">
        <v>445.09960573385501</v>
      </c>
      <c r="AI1471">
        <v>447.17483609289297</v>
      </c>
      <c r="AJ1471">
        <v>456.74526755505502</v>
      </c>
      <c r="AK1471">
        <v>430.03661122830499</v>
      </c>
      <c r="AL1471">
        <v>436.75180217154502</v>
      </c>
      <c r="AM1471">
        <v>442.75600523443097</v>
      </c>
      <c r="AN1471">
        <v>437.36557273589301</v>
      </c>
      <c r="AO1471">
        <v>449.35862482308499</v>
      </c>
      <c r="AP1471">
        <v>473.648567681185</v>
      </c>
      <c r="AQ1471">
        <v>451.02512596870002</v>
      </c>
      <c r="AR1471">
        <v>463.64426321964601</v>
      </c>
      <c r="AS1471">
        <v>446.70907445691699</v>
      </c>
      <c r="AT1471">
        <v>464.93715290656303</v>
      </c>
      <c r="AU1471">
        <v>452.119113698028</v>
      </c>
      <c r="AV1471">
        <v>442.18912480853299</v>
      </c>
      <c r="AW1471">
        <v>430.66720853354701</v>
      </c>
      <c r="AX1471">
        <v>423.63918752065899</v>
      </c>
      <c r="AY1471">
        <v>404.100405066566</v>
      </c>
      <c r="AZ1471">
        <v>373.958231817132</v>
      </c>
      <c r="BA1471">
        <v>372.05366965899299</v>
      </c>
      <c r="BB1471">
        <v>369.908494825042</v>
      </c>
      <c r="BC1471">
        <v>362.61677100710199</v>
      </c>
      <c r="BD1471">
        <v>367.894039681023</v>
      </c>
      <c r="BE1471">
        <v>371.106841446462</v>
      </c>
      <c r="BF1471">
        <v>360.272289371618</v>
      </c>
      <c r="BG1471">
        <v>350.07896164554501</v>
      </c>
      <c r="BH1471">
        <v>338.78485255457798</v>
      </c>
      <c r="BI1471">
        <v>337.93608675964998</v>
      </c>
      <c r="BJ1471">
        <v>351.87716647942</v>
      </c>
      <c r="BK1471">
        <v>347.97930603635598</v>
      </c>
      <c r="BL1471">
        <v>341.59766404337199</v>
      </c>
      <c r="BM1471">
        <v>346.48059320633098</v>
      </c>
      <c r="BN1471">
        <v>347.23913343895202</v>
      </c>
      <c r="BO1471">
        <v>338.11656827933803</v>
      </c>
      <c r="BP1471">
        <v>341.84889661633503</v>
      </c>
      <c r="BQ1471">
        <v>352.41093817682901</v>
      </c>
      <c r="BR1471">
        <v>346.66009333918203</v>
      </c>
      <c r="BS1471">
        <v>345.82333124298299</v>
      </c>
      <c r="BT1471">
        <v>334.94927638177802</v>
      </c>
      <c r="BU1471">
        <v>342.744956434306</v>
      </c>
      <c r="BV1471">
        <v>352.250996475504</v>
      </c>
      <c r="BW1471">
        <v>345.70733090046099</v>
      </c>
      <c r="BX1471">
        <v>345.60204082124898</v>
      </c>
      <c r="BY1471">
        <v>355.36497371321201</v>
      </c>
      <c r="BZ1471">
        <v>343.05249850095902</v>
      </c>
      <c r="CA1471">
        <v>350.30305846662498</v>
      </c>
      <c r="CB1471">
        <v>345.514707917436</v>
      </c>
      <c r="CC1471">
        <v>348.05564083369001</v>
      </c>
      <c r="CD1471">
        <v>340.95324999460303</v>
      </c>
      <c r="CE1471">
        <v>334.25095295606002</v>
      </c>
      <c r="CF1471">
        <v>342.35088473844399</v>
      </c>
      <c r="CG1471">
        <v>361.92682256652398</v>
      </c>
      <c r="CH1471">
        <v>346.52440879525602</v>
      </c>
      <c r="CI1471">
        <v>354.46198640382602</v>
      </c>
      <c r="CJ1471">
        <v>357.42253432263902</v>
      </c>
      <c r="CK1471">
        <v>353.45002595375598</v>
      </c>
      <c r="CL1471">
        <v>344.23590307302197</v>
      </c>
      <c r="CM1471">
        <v>349.14092968166398</v>
      </c>
      <c r="CN1471">
        <v>351.90010190955297</v>
      </c>
      <c r="CO1471">
        <v>365.41190734289597</v>
      </c>
      <c r="CP1471">
        <v>373.68867297827097</v>
      </c>
      <c r="CQ1471">
        <v>385.41593354220402</v>
      </c>
      <c r="CR1471">
        <v>391.82056303579401</v>
      </c>
      <c r="CS1471">
        <v>422.715692588416</v>
      </c>
      <c r="CT1471">
        <v>410.89169930821299</v>
      </c>
      <c r="CU1471">
        <v>426.29434634112403</v>
      </c>
      <c r="CV1471">
        <v>435.44784922631197</v>
      </c>
      <c r="CW1471">
        <v>453.125425354394</v>
      </c>
      <c r="CX1471">
        <v>454.733051358767</v>
      </c>
      <c r="CY1471">
        <v>471.74677653520098</v>
      </c>
      <c r="CZ1471">
        <v>469.46878677537501</v>
      </c>
      <c r="DA1471">
        <v>472.56239752021997</v>
      </c>
      <c r="DB1471">
        <v>435.61404317111499</v>
      </c>
      <c r="DC1471">
        <v>425.40938546316301</v>
      </c>
      <c r="DD1471">
        <v>418.07287923281001</v>
      </c>
      <c r="DE1471">
        <v>387.79355294886602</v>
      </c>
      <c r="DF1471">
        <v>380.61091157158199</v>
      </c>
      <c r="DG1471">
        <v>361.08806980487702</v>
      </c>
      <c r="DH1471">
        <v>349.16189652519398</v>
      </c>
      <c r="DI1471">
        <v>358.41590863509401</v>
      </c>
      <c r="DJ1471">
        <v>354.56218473329</v>
      </c>
      <c r="DK1471">
        <v>352.39137212829701</v>
      </c>
      <c r="DL1471">
        <v>331.717095568964</v>
      </c>
      <c r="DM1471">
        <v>333.234387666651</v>
      </c>
      <c r="DN1471">
        <v>345.83925030500097</v>
      </c>
      <c r="DO1471">
        <v>347.09964742495299</v>
      </c>
      <c r="DP1471">
        <v>340.23234214617003</v>
      </c>
      <c r="DQ1471">
        <v>354.29412039024902</v>
      </c>
      <c r="DR1471">
        <v>345.75856119954602</v>
      </c>
      <c r="DS1471">
        <v>344.29106968410798</v>
      </c>
      <c r="DT1471">
        <v>344.463189681279</v>
      </c>
      <c r="DU1471">
        <v>344.03680638965699</v>
      </c>
      <c r="DV1471">
        <v>325.21914003917402</v>
      </c>
      <c r="DW1471">
        <v>338.72627887541603</v>
      </c>
      <c r="DX1471">
        <v>337.914194885048</v>
      </c>
      <c r="DY1471">
        <v>344.90128250053402</v>
      </c>
      <c r="DZ1471">
        <v>337.34245807717201</v>
      </c>
      <c r="EA1471">
        <v>356.74469284244401</v>
      </c>
      <c r="EB1471">
        <v>351.34639007997401</v>
      </c>
      <c r="EC1471">
        <v>335.91669977786199</v>
      </c>
      <c r="ED1471">
        <v>346.91217417317802</v>
      </c>
      <c r="EE1471">
        <v>337.40784277574102</v>
      </c>
      <c r="EF1471">
        <v>334.866533986744</v>
      </c>
      <c r="EG1471">
        <v>336.29896556560999</v>
      </c>
      <c r="EH1471">
        <v>333.626037978711</v>
      </c>
      <c r="EI1471">
        <v>350.68782893566203</v>
      </c>
      <c r="EJ1471">
        <v>337.31608745173497</v>
      </c>
      <c r="EK1471">
        <v>338.70388149936298</v>
      </c>
      <c r="EL1471">
        <v>345.28737970104902</v>
      </c>
      <c r="EM1471">
        <v>329.10171955371499</v>
      </c>
      <c r="EN1471">
        <v>330.44523403707001</v>
      </c>
      <c r="EO1471">
        <v>345.02442418472202</v>
      </c>
      <c r="EP1471">
        <v>342.71093935711701</v>
      </c>
      <c r="EQ1471">
        <v>344.43903549313001</v>
      </c>
      <c r="ER1471">
        <v>342.52845170401002</v>
      </c>
      <c r="ES1471">
        <v>337.27338565189001</v>
      </c>
      <c r="ET1471">
        <v>358.17201586456503</v>
      </c>
      <c r="EU1471">
        <v>345.02634152552201</v>
      </c>
      <c r="EV1471">
        <v>342.14750236344003</v>
      </c>
      <c r="EW1471">
        <v>347.27035135194097</v>
      </c>
      <c r="EX1471">
        <v>340.83895805494302</v>
      </c>
      <c r="EY1471">
        <v>337.5479709526</v>
      </c>
      <c r="EZ1471">
        <v>340.00548240274099</v>
      </c>
      <c r="FA1471">
        <v>345.23311777292201</v>
      </c>
      <c r="FB1471">
        <v>349.48182590702402</v>
      </c>
      <c r="FC1471">
        <v>334.37254421629899</v>
      </c>
      <c r="FD1471">
        <v>341.67415148570802</v>
      </c>
      <c r="FE1471">
        <v>350.75207142671297</v>
      </c>
      <c r="FF1471">
        <v>341.010207385645</v>
      </c>
      <c r="FG1471">
        <v>340.180474164717</v>
      </c>
      <c r="FH1471">
        <v>345.66185833376397</v>
      </c>
      <c r="FI1471">
        <v>324.50064097309797</v>
      </c>
      <c r="FJ1471">
        <v>326.52438279898598</v>
      </c>
      <c r="FK1471">
        <v>322.817837386299</v>
      </c>
      <c r="FL1471">
        <v>319.23649769957598</v>
      </c>
      <c r="FM1471">
        <v>319.21490100599902</v>
      </c>
      <c r="FN1471">
        <v>332.38754193096997</v>
      </c>
      <c r="FO1471">
        <v>330.22257438173398</v>
      </c>
      <c r="FP1471">
        <v>327.10194863870601</v>
      </c>
      <c r="FQ1471">
        <v>328.15657092891399</v>
      </c>
      <c r="FR1471">
        <v>332.08413293113301</v>
      </c>
      <c r="FS1471">
        <v>320.538261609573</v>
      </c>
      <c r="FT1471">
        <v>314.10725804471099</v>
      </c>
      <c r="FU1471">
        <v>315.62777063104301</v>
      </c>
      <c r="FV1471">
        <v>332.66219911372298</v>
      </c>
      <c r="FW1471">
        <v>331.62573251019501</v>
      </c>
      <c r="FX1471">
        <v>316.52578128356703</v>
      </c>
      <c r="FY1471">
        <v>328.07006084073498</v>
      </c>
      <c r="FZ1471">
        <v>324.718276027851</v>
      </c>
      <c r="GA1471">
        <v>335.29631167394803</v>
      </c>
      <c r="GB1471">
        <v>324.10933901608399</v>
      </c>
      <c r="GC1471">
        <v>336.014004834096</v>
      </c>
      <c r="GD1471">
        <v>345.49321027068697</v>
      </c>
      <c r="GE1471">
        <v>362.60121472325102</v>
      </c>
      <c r="GF1471">
        <v>356.97814060520898</v>
      </c>
      <c r="GG1471">
        <v>337.85846285377499</v>
      </c>
      <c r="GH1471">
        <v>347.07013142482998</v>
      </c>
      <c r="GI1471">
        <v>343.91093210169799</v>
      </c>
      <c r="GJ1471">
        <v>338.63822224094599</v>
      </c>
    </row>
    <row r="1472" spans="1:192" x14ac:dyDescent="0.25">
      <c r="A1472">
        <v>353.27102803738302</v>
      </c>
      <c r="B1472">
        <v>346.75028472782901</v>
      </c>
      <c r="C1472">
        <v>346.48350405254803</v>
      </c>
      <c r="D1472">
        <v>361.509235997632</v>
      </c>
      <c r="E1472">
        <v>346.09028626356502</v>
      </c>
      <c r="F1472">
        <v>354.315105090862</v>
      </c>
      <c r="G1472">
        <v>349.44864141169398</v>
      </c>
      <c r="H1472">
        <v>337.86855347948</v>
      </c>
      <c r="I1472">
        <v>356.45293610655199</v>
      </c>
      <c r="J1472">
        <v>352.13330476624401</v>
      </c>
      <c r="K1472">
        <v>345.31257041297602</v>
      </c>
      <c r="L1472">
        <v>344.61768706426199</v>
      </c>
      <c r="M1472">
        <v>345.82603677714798</v>
      </c>
      <c r="N1472">
        <v>347.17117362546401</v>
      </c>
      <c r="O1472">
        <v>344.67645893778598</v>
      </c>
      <c r="P1472">
        <v>345.61930877145102</v>
      </c>
      <c r="Q1472">
        <v>351.67375369135402</v>
      </c>
      <c r="R1472">
        <v>345.97786520745001</v>
      </c>
      <c r="S1472">
        <v>355.417609584861</v>
      </c>
      <c r="T1472">
        <v>354.51146214610799</v>
      </c>
      <c r="U1472">
        <v>355.81802203059198</v>
      </c>
      <c r="V1472">
        <v>360.016295836643</v>
      </c>
      <c r="W1472">
        <v>349.19034791243701</v>
      </c>
      <c r="X1472">
        <v>356.09316773340601</v>
      </c>
      <c r="Y1472">
        <v>358.95567061302</v>
      </c>
      <c r="Z1472">
        <v>370.95529079022299</v>
      </c>
      <c r="AA1472">
        <v>371.11516446750898</v>
      </c>
      <c r="AB1472">
        <v>368.94106832112601</v>
      </c>
      <c r="AC1472">
        <v>360.96346027025601</v>
      </c>
      <c r="AD1472">
        <v>385.88669230269898</v>
      </c>
      <c r="AE1472">
        <v>389.229610198106</v>
      </c>
      <c r="AF1472">
        <v>402.97787158590802</v>
      </c>
      <c r="AG1472">
        <v>428.65998779454401</v>
      </c>
      <c r="AH1472">
        <v>431.98384275559903</v>
      </c>
      <c r="AI1472">
        <v>437.64031950674701</v>
      </c>
      <c r="AJ1472">
        <v>433.10713998706302</v>
      </c>
      <c r="AK1472">
        <v>409.82312370380401</v>
      </c>
      <c r="AL1472">
        <v>419.39007642502901</v>
      </c>
      <c r="AM1472">
        <v>428.28025627933499</v>
      </c>
      <c r="AN1472">
        <v>414.299009827681</v>
      </c>
      <c r="AO1472">
        <v>435.40891982011698</v>
      </c>
      <c r="AP1472">
        <v>442.14682853721098</v>
      </c>
      <c r="AQ1472">
        <v>431.65292721546399</v>
      </c>
      <c r="AR1472">
        <v>444.873292992774</v>
      </c>
      <c r="AS1472">
        <v>422.23257103527101</v>
      </c>
      <c r="AT1472">
        <v>442.622258764202</v>
      </c>
      <c r="AU1472">
        <v>431.68369583152702</v>
      </c>
      <c r="AV1472">
        <v>419.21531254830001</v>
      </c>
      <c r="AW1472">
        <v>412.49876637714499</v>
      </c>
      <c r="AX1472">
        <v>403.37770573684003</v>
      </c>
      <c r="AY1472">
        <v>393.73843078799501</v>
      </c>
      <c r="AZ1472">
        <v>371.01918560526002</v>
      </c>
      <c r="BA1472">
        <v>368.88898187213903</v>
      </c>
      <c r="BB1472">
        <v>370.736169931804</v>
      </c>
      <c r="BC1472">
        <v>361.39905199278098</v>
      </c>
      <c r="BD1472">
        <v>359.56821357048398</v>
      </c>
      <c r="BE1472">
        <v>366.63662343180101</v>
      </c>
      <c r="BF1472">
        <v>356.92306615978902</v>
      </c>
      <c r="BG1472">
        <v>346.23886572347601</v>
      </c>
      <c r="BH1472">
        <v>340.43554508846302</v>
      </c>
      <c r="BI1472">
        <v>341.12591754872699</v>
      </c>
      <c r="BJ1472">
        <v>350.53312957709801</v>
      </c>
      <c r="BK1472">
        <v>342.86461456342801</v>
      </c>
      <c r="BL1472">
        <v>334.43601572599403</v>
      </c>
      <c r="BM1472">
        <v>348.30460528612502</v>
      </c>
      <c r="BN1472">
        <v>346.18331901331499</v>
      </c>
      <c r="BO1472">
        <v>339.17030050570401</v>
      </c>
      <c r="BP1472">
        <v>339.78868022917499</v>
      </c>
      <c r="BQ1472">
        <v>355.41932964591501</v>
      </c>
      <c r="BR1472">
        <v>341.90919103376802</v>
      </c>
      <c r="BS1472">
        <v>350.24057783227801</v>
      </c>
      <c r="BT1472">
        <v>335.34233206277997</v>
      </c>
      <c r="BU1472">
        <v>353.00247443800998</v>
      </c>
      <c r="BV1472">
        <v>348.265898010635</v>
      </c>
      <c r="BW1472">
        <v>347.64322644627498</v>
      </c>
      <c r="BX1472">
        <v>346.02640718491398</v>
      </c>
      <c r="BY1472">
        <v>350.75222072388698</v>
      </c>
      <c r="BZ1472">
        <v>352.189966903185</v>
      </c>
      <c r="CA1472">
        <v>345.78721884958298</v>
      </c>
      <c r="CB1472">
        <v>342.530451435815</v>
      </c>
      <c r="CC1472">
        <v>352.72978294563001</v>
      </c>
      <c r="CD1472">
        <v>334.91365070004099</v>
      </c>
      <c r="CE1472">
        <v>334.98849797185397</v>
      </c>
      <c r="CF1472">
        <v>340.32063869971398</v>
      </c>
      <c r="CG1472">
        <v>354.61350851497701</v>
      </c>
      <c r="CH1472">
        <v>345.72377147172699</v>
      </c>
      <c r="CI1472">
        <v>355.14080376834698</v>
      </c>
      <c r="CJ1472">
        <v>356.22535749809498</v>
      </c>
      <c r="CK1472">
        <v>352.62605583907799</v>
      </c>
      <c r="CL1472">
        <v>344.51581114157102</v>
      </c>
      <c r="CM1472">
        <v>348.81028304173299</v>
      </c>
      <c r="CN1472">
        <v>347.95968905405402</v>
      </c>
      <c r="CO1472">
        <v>360.70567482137301</v>
      </c>
      <c r="CP1472">
        <v>370.734353019548</v>
      </c>
      <c r="CQ1472">
        <v>377.631635044848</v>
      </c>
      <c r="CR1472">
        <v>382.78695425506902</v>
      </c>
      <c r="CS1472">
        <v>406.13092126297198</v>
      </c>
      <c r="CT1472">
        <v>405.00880534814098</v>
      </c>
      <c r="CU1472">
        <v>413.49023728478801</v>
      </c>
      <c r="CV1472">
        <v>425.83596427328303</v>
      </c>
      <c r="CW1472">
        <v>437.12032333430699</v>
      </c>
      <c r="CX1472">
        <v>436.15374276990099</v>
      </c>
      <c r="CY1472">
        <v>441.29689494670203</v>
      </c>
      <c r="CZ1472">
        <v>441.64991555322501</v>
      </c>
      <c r="DA1472">
        <v>448.29131097212297</v>
      </c>
      <c r="DB1472">
        <v>413.82724764915702</v>
      </c>
      <c r="DC1472">
        <v>411.29175156711199</v>
      </c>
      <c r="DD1472">
        <v>395.746199896056</v>
      </c>
      <c r="DE1472">
        <v>375.19195155229198</v>
      </c>
      <c r="DF1472">
        <v>367.72443222722001</v>
      </c>
      <c r="DG1472">
        <v>354.657788995901</v>
      </c>
      <c r="DH1472">
        <v>345.85970657719599</v>
      </c>
      <c r="DI1472">
        <v>354.66634700105197</v>
      </c>
      <c r="DJ1472">
        <v>353.43449750468301</v>
      </c>
      <c r="DK1472">
        <v>343.71120544834201</v>
      </c>
      <c r="DL1472">
        <v>329.31548988599098</v>
      </c>
      <c r="DM1472">
        <v>331.37900130278598</v>
      </c>
      <c r="DN1472">
        <v>347.57854374663901</v>
      </c>
      <c r="DO1472">
        <v>342.48375056694101</v>
      </c>
      <c r="DP1472">
        <v>335.68257628553198</v>
      </c>
      <c r="DQ1472">
        <v>353.24349496046199</v>
      </c>
      <c r="DR1472">
        <v>350.53727145694302</v>
      </c>
      <c r="DS1472">
        <v>344.18875578998399</v>
      </c>
      <c r="DT1472">
        <v>344.58582582811601</v>
      </c>
      <c r="DU1472">
        <v>341.61264150267101</v>
      </c>
      <c r="DV1472">
        <v>325.81438556256398</v>
      </c>
      <c r="DW1472">
        <v>334.95121501749702</v>
      </c>
      <c r="DX1472">
        <v>337.46635141233298</v>
      </c>
      <c r="DY1472">
        <v>347.523802975818</v>
      </c>
      <c r="DZ1472">
        <v>347.181910318956</v>
      </c>
      <c r="EA1472">
        <v>355.15729412562303</v>
      </c>
      <c r="EB1472">
        <v>356.03532215866301</v>
      </c>
      <c r="EC1472">
        <v>338.809321501613</v>
      </c>
      <c r="ED1472">
        <v>349.45339975686301</v>
      </c>
      <c r="EE1472">
        <v>340.300454854713</v>
      </c>
      <c r="EF1472">
        <v>338.830272886648</v>
      </c>
      <c r="EG1472">
        <v>339.18325253149499</v>
      </c>
      <c r="EH1472">
        <v>337.611002708505</v>
      </c>
      <c r="EI1472">
        <v>347.81096123770902</v>
      </c>
      <c r="EJ1472">
        <v>335.76683737963498</v>
      </c>
      <c r="EK1472">
        <v>344.83563594038998</v>
      </c>
      <c r="EL1472">
        <v>336.69171429116301</v>
      </c>
      <c r="EM1472">
        <v>327.38310720654999</v>
      </c>
      <c r="EN1472">
        <v>326.97156727053101</v>
      </c>
      <c r="EO1472">
        <v>340.81559160251197</v>
      </c>
      <c r="EP1472">
        <v>346.72841408404997</v>
      </c>
      <c r="EQ1472">
        <v>340.28935433284198</v>
      </c>
      <c r="ER1472">
        <v>345.31993901576698</v>
      </c>
      <c r="ES1472">
        <v>338.30450684801701</v>
      </c>
      <c r="ET1472">
        <v>354.63209999823403</v>
      </c>
      <c r="EU1472">
        <v>345.793611744396</v>
      </c>
      <c r="EV1472">
        <v>344.50985683793601</v>
      </c>
      <c r="EW1472">
        <v>350.04047470988098</v>
      </c>
      <c r="EX1472">
        <v>339.43174708293799</v>
      </c>
      <c r="EY1472">
        <v>335.85467035329901</v>
      </c>
      <c r="EZ1472">
        <v>337.15586530517999</v>
      </c>
      <c r="FA1472">
        <v>348.05018232603697</v>
      </c>
      <c r="FB1472">
        <v>345.73013318110901</v>
      </c>
      <c r="FC1472">
        <v>331.11820262820697</v>
      </c>
      <c r="FD1472">
        <v>338.52824836232901</v>
      </c>
      <c r="FE1472">
        <v>342.62979060991699</v>
      </c>
      <c r="FF1472">
        <v>344.280890568421</v>
      </c>
      <c r="FG1472">
        <v>337.72448650151398</v>
      </c>
      <c r="FH1472">
        <v>345.47409927053297</v>
      </c>
      <c r="FI1472">
        <v>332.71274700214502</v>
      </c>
      <c r="FJ1472">
        <v>329.92984641622098</v>
      </c>
      <c r="FK1472">
        <v>326.26432218827102</v>
      </c>
      <c r="FL1472">
        <v>317.09226974371501</v>
      </c>
      <c r="FM1472">
        <v>323.38186372142701</v>
      </c>
      <c r="FN1472">
        <v>332.48010103869899</v>
      </c>
      <c r="FO1472">
        <v>327.81678742561002</v>
      </c>
      <c r="FP1472">
        <v>326.19144397646397</v>
      </c>
      <c r="FQ1472">
        <v>331.117107386003</v>
      </c>
      <c r="FR1472">
        <v>329.70455063861198</v>
      </c>
      <c r="FS1472">
        <v>319.979735907649</v>
      </c>
      <c r="FT1472">
        <v>312.79403852331001</v>
      </c>
      <c r="FU1472">
        <v>319.23387355543599</v>
      </c>
      <c r="FV1472">
        <v>327.17914962072899</v>
      </c>
      <c r="FW1472">
        <v>327.12796003696599</v>
      </c>
      <c r="FX1472">
        <v>313.85417950553602</v>
      </c>
      <c r="FY1472">
        <v>325.35335427073397</v>
      </c>
      <c r="FZ1472">
        <v>328.794328129961</v>
      </c>
      <c r="GA1472">
        <v>330.864759251637</v>
      </c>
      <c r="GB1472">
        <v>318.54675439722502</v>
      </c>
      <c r="GC1472">
        <v>341.54793948381501</v>
      </c>
      <c r="GD1472">
        <v>345.87470204170899</v>
      </c>
      <c r="GE1472">
        <v>357.17169339448498</v>
      </c>
      <c r="GF1472">
        <v>354.99883473758001</v>
      </c>
      <c r="GG1472">
        <v>341.14684759130603</v>
      </c>
      <c r="GH1472">
        <v>348.15259783989302</v>
      </c>
      <c r="GI1472">
        <v>342.92814114975499</v>
      </c>
      <c r="GJ1472">
        <v>333.66449302962701</v>
      </c>
    </row>
    <row r="1473" spans="1:192" x14ac:dyDescent="0.25">
      <c r="A1473">
        <v>353.511348464619</v>
      </c>
      <c r="B1473">
        <v>361.954094503421</v>
      </c>
      <c r="C1473">
        <v>349.65596216545998</v>
      </c>
      <c r="D1473">
        <v>355.29737536672798</v>
      </c>
      <c r="E1473">
        <v>340.63964673922601</v>
      </c>
      <c r="F1473">
        <v>352.05466257311798</v>
      </c>
      <c r="G1473">
        <v>351.45463805710898</v>
      </c>
      <c r="H1473">
        <v>336.27054447791699</v>
      </c>
      <c r="I1473">
        <v>353.84447673748599</v>
      </c>
      <c r="J1473">
        <v>353.842025352696</v>
      </c>
      <c r="K1473">
        <v>349.41270855552898</v>
      </c>
      <c r="L1473">
        <v>349.82809343805297</v>
      </c>
      <c r="M1473">
        <v>342.18422204383899</v>
      </c>
      <c r="N1473">
        <v>347.11050809544503</v>
      </c>
      <c r="O1473">
        <v>344.000968445262</v>
      </c>
      <c r="P1473">
        <v>346.51423487108002</v>
      </c>
      <c r="Q1473">
        <v>350.73907365224102</v>
      </c>
      <c r="R1473">
        <v>345.44099415597799</v>
      </c>
      <c r="S1473">
        <v>354.784758349323</v>
      </c>
      <c r="T1473">
        <v>358.42785854220398</v>
      </c>
      <c r="U1473">
        <v>356.00403785869997</v>
      </c>
      <c r="V1473">
        <v>356.05862733100702</v>
      </c>
      <c r="W1473">
        <v>343.80441392396</v>
      </c>
      <c r="X1473">
        <v>362.16846174828402</v>
      </c>
      <c r="Y1473">
        <v>362.26974028762299</v>
      </c>
      <c r="Z1473">
        <v>365.35512126968098</v>
      </c>
      <c r="AA1473">
        <v>373.67167038400601</v>
      </c>
      <c r="AB1473">
        <v>367.67772835552199</v>
      </c>
      <c r="AC1473">
        <v>362.38055494931098</v>
      </c>
      <c r="AD1473">
        <v>377.69219161882802</v>
      </c>
      <c r="AE1473">
        <v>389.04399906473299</v>
      </c>
      <c r="AF1473">
        <v>399.72971271522403</v>
      </c>
      <c r="AG1473">
        <v>428.81802539670002</v>
      </c>
      <c r="AH1473">
        <v>422.417375343716</v>
      </c>
      <c r="AI1473">
        <v>437.60965036478302</v>
      </c>
      <c r="AJ1473">
        <v>422.97109076439301</v>
      </c>
      <c r="AK1473">
        <v>404.673093466051</v>
      </c>
      <c r="AL1473">
        <v>428.15569834074802</v>
      </c>
      <c r="AM1473">
        <v>425.80946750494201</v>
      </c>
      <c r="AN1473">
        <v>413.11209148168001</v>
      </c>
      <c r="AO1473">
        <v>428.99180983494603</v>
      </c>
      <c r="AP1473">
        <v>436.18167982961802</v>
      </c>
      <c r="AQ1473">
        <v>428.57562594523898</v>
      </c>
      <c r="AR1473">
        <v>443.87982020916701</v>
      </c>
      <c r="AS1473">
        <v>418.667644011655</v>
      </c>
      <c r="AT1473">
        <v>440.67411591456602</v>
      </c>
      <c r="AU1473">
        <v>420.72757823006498</v>
      </c>
      <c r="AV1473">
        <v>407.63416832256001</v>
      </c>
      <c r="AW1473">
        <v>412.93493716243302</v>
      </c>
      <c r="AX1473">
        <v>400.56814166960999</v>
      </c>
      <c r="AY1473">
        <v>391.87801023429398</v>
      </c>
      <c r="AZ1473">
        <v>365.27666500002499</v>
      </c>
      <c r="BA1473">
        <v>368.16641997515802</v>
      </c>
      <c r="BB1473">
        <v>358.67908461924998</v>
      </c>
      <c r="BC1473">
        <v>357.928048455213</v>
      </c>
      <c r="BD1473">
        <v>361.97222391961202</v>
      </c>
      <c r="BE1473">
        <v>358.54391343126002</v>
      </c>
      <c r="BF1473">
        <v>359.37493309116297</v>
      </c>
      <c r="BG1473">
        <v>343.51876902556</v>
      </c>
      <c r="BH1473">
        <v>336.46387809477699</v>
      </c>
      <c r="BI1473">
        <v>343.09130746245</v>
      </c>
      <c r="BJ1473">
        <v>355.51434515582901</v>
      </c>
      <c r="BK1473">
        <v>342.81578965568099</v>
      </c>
      <c r="BL1473">
        <v>331.13142104427499</v>
      </c>
      <c r="BM1473">
        <v>346.177185851898</v>
      </c>
      <c r="BN1473">
        <v>344.22584759473602</v>
      </c>
      <c r="BO1473">
        <v>344.50331390640002</v>
      </c>
      <c r="BP1473">
        <v>342.18489424334302</v>
      </c>
      <c r="BQ1473">
        <v>355.13728700856899</v>
      </c>
      <c r="BR1473">
        <v>342.758596894817</v>
      </c>
      <c r="BS1473">
        <v>352.831898014307</v>
      </c>
      <c r="BT1473">
        <v>336.04066711694998</v>
      </c>
      <c r="BU1473">
        <v>360.34976753062602</v>
      </c>
      <c r="BV1473">
        <v>339.57946414339398</v>
      </c>
      <c r="BW1473">
        <v>349.18370213529698</v>
      </c>
      <c r="BX1473">
        <v>348.69228126740899</v>
      </c>
      <c r="BY1473">
        <v>346.84294905252898</v>
      </c>
      <c r="BZ1473">
        <v>353.525137261287</v>
      </c>
      <c r="CA1473">
        <v>337.43478339789903</v>
      </c>
      <c r="CB1473">
        <v>344.19833878623598</v>
      </c>
      <c r="CC1473">
        <v>352.09888064074801</v>
      </c>
      <c r="CD1473">
        <v>337.03376940446702</v>
      </c>
      <c r="CE1473">
        <v>338.85746242916201</v>
      </c>
      <c r="CF1473">
        <v>338.26324006230101</v>
      </c>
      <c r="CG1473">
        <v>346.16170483152302</v>
      </c>
      <c r="CH1473">
        <v>343.54449382200698</v>
      </c>
      <c r="CI1473">
        <v>350.76250991837998</v>
      </c>
      <c r="CJ1473">
        <v>353.020905230643</v>
      </c>
      <c r="CK1473">
        <v>348.14172670008003</v>
      </c>
      <c r="CL1473">
        <v>341.25001245056302</v>
      </c>
      <c r="CM1473">
        <v>346.52121088951299</v>
      </c>
      <c r="CN1473">
        <v>353.98971039206702</v>
      </c>
      <c r="CO1473">
        <v>358.76393852322701</v>
      </c>
      <c r="CP1473">
        <v>371.71450620809298</v>
      </c>
      <c r="CQ1473">
        <v>373.540635999627</v>
      </c>
      <c r="CR1473">
        <v>387.77568992518002</v>
      </c>
      <c r="CS1473">
        <v>399.80352161500099</v>
      </c>
      <c r="CT1473">
        <v>407.32581629557598</v>
      </c>
      <c r="CU1473">
        <v>411.73909856538501</v>
      </c>
      <c r="CV1473">
        <v>422.38436927123001</v>
      </c>
      <c r="CW1473">
        <v>432.119544000551</v>
      </c>
      <c r="CX1473">
        <v>441.10767260673299</v>
      </c>
      <c r="CY1473">
        <v>436.62037594758402</v>
      </c>
      <c r="CZ1473">
        <v>436.98869723967499</v>
      </c>
      <c r="DA1473">
        <v>445.22460131726302</v>
      </c>
      <c r="DB1473">
        <v>406.70902470752799</v>
      </c>
      <c r="DC1473">
        <v>405.17176626379302</v>
      </c>
      <c r="DD1473">
        <v>394.37926670777</v>
      </c>
      <c r="DE1473">
        <v>384.73774956191698</v>
      </c>
      <c r="DF1473">
        <v>369.04564160392198</v>
      </c>
      <c r="DG1473">
        <v>358.38227631546903</v>
      </c>
      <c r="DH1473">
        <v>344.51174937668998</v>
      </c>
      <c r="DI1473">
        <v>346.60890805134397</v>
      </c>
      <c r="DJ1473">
        <v>350.94656009715999</v>
      </c>
      <c r="DK1473">
        <v>340.36077829636298</v>
      </c>
      <c r="DL1473">
        <v>332.74528776128398</v>
      </c>
      <c r="DM1473">
        <v>339.948802611014</v>
      </c>
      <c r="DN1473">
        <v>347.76826590207901</v>
      </c>
      <c r="DO1473">
        <v>337.51843240508202</v>
      </c>
      <c r="DP1473">
        <v>327.88772192441098</v>
      </c>
      <c r="DQ1473">
        <v>349.92119830771901</v>
      </c>
      <c r="DR1473">
        <v>350.62437289103798</v>
      </c>
      <c r="DS1473">
        <v>340.69793579586798</v>
      </c>
      <c r="DT1473">
        <v>343.51236771056699</v>
      </c>
      <c r="DU1473">
        <v>342.566625853689</v>
      </c>
      <c r="DV1473">
        <v>332.891153201951</v>
      </c>
      <c r="DW1473">
        <v>334.87561058920198</v>
      </c>
      <c r="DX1473">
        <v>345.30053757988497</v>
      </c>
      <c r="DY1473">
        <v>344.55244227353899</v>
      </c>
      <c r="DZ1473">
        <v>347.93467756742098</v>
      </c>
      <c r="EA1473">
        <v>356.78317900617202</v>
      </c>
      <c r="EB1473">
        <v>353.36668228257003</v>
      </c>
      <c r="EC1473">
        <v>346.31719721812698</v>
      </c>
      <c r="ED1473">
        <v>347.833680575963</v>
      </c>
      <c r="EE1473">
        <v>335.68476572111001</v>
      </c>
      <c r="EF1473">
        <v>340.18132919376302</v>
      </c>
      <c r="EG1473">
        <v>337.68324761302301</v>
      </c>
      <c r="EH1473">
        <v>338.13976541479798</v>
      </c>
      <c r="EI1473">
        <v>340.15298772566399</v>
      </c>
      <c r="EJ1473">
        <v>330.834885251044</v>
      </c>
      <c r="EK1473">
        <v>340.69335983274402</v>
      </c>
      <c r="EL1473">
        <v>339.21878841134998</v>
      </c>
      <c r="EM1473">
        <v>330.53360455280102</v>
      </c>
      <c r="EN1473">
        <v>322.13649729538298</v>
      </c>
      <c r="EO1473">
        <v>337.12093722548298</v>
      </c>
      <c r="EP1473">
        <v>345.05985927711703</v>
      </c>
      <c r="EQ1473">
        <v>341.62085962225001</v>
      </c>
      <c r="ER1473">
        <v>343.90981514489698</v>
      </c>
      <c r="ES1473">
        <v>330.466552681422</v>
      </c>
      <c r="ET1473">
        <v>354.05442153402998</v>
      </c>
      <c r="EU1473">
        <v>344.995838439198</v>
      </c>
      <c r="EV1473">
        <v>343.29626858942697</v>
      </c>
      <c r="EW1473">
        <v>357.68160661170901</v>
      </c>
      <c r="EX1473">
        <v>335.417036951017</v>
      </c>
      <c r="EY1473">
        <v>333.309448281784</v>
      </c>
      <c r="EZ1473">
        <v>339.81179678929499</v>
      </c>
      <c r="FA1473">
        <v>353.99234254726599</v>
      </c>
      <c r="FB1473">
        <v>341.38127913173099</v>
      </c>
      <c r="FC1473">
        <v>329.57210967579499</v>
      </c>
      <c r="FD1473">
        <v>335.804624449551</v>
      </c>
      <c r="FE1473">
        <v>344.554383184458</v>
      </c>
      <c r="FF1473">
        <v>341.91170118350499</v>
      </c>
      <c r="FG1473">
        <v>335.4541412003</v>
      </c>
      <c r="FH1473">
        <v>342.81716884191002</v>
      </c>
      <c r="FI1473">
        <v>334.564591495358</v>
      </c>
      <c r="FJ1473">
        <v>333.859771855411</v>
      </c>
      <c r="FK1473">
        <v>325.69689186656097</v>
      </c>
      <c r="FL1473">
        <v>313.61361148442001</v>
      </c>
      <c r="FM1473">
        <v>323.57364276649997</v>
      </c>
      <c r="FN1473">
        <v>329.02316656254902</v>
      </c>
      <c r="FO1473">
        <v>329.30141629369098</v>
      </c>
      <c r="FP1473">
        <v>326.29198776481797</v>
      </c>
      <c r="FQ1473">
        <v>322.88912946466502</v>
      </c>
      <c r="FR1473">
        <v>327.76884313157302</v>
      </c>
      <c r="FS1473">
        <v>319.44636584605797</v>
      </c>
      <c r="FT1473">
        <v>313.21452476783799</v>
      </c>
      <c r="FU1473">
        <v>321.12460337368498</v>
      </c>
      <c r="FV1473">
        <v>321.32838018699698</v>
      </c>
      <c r="FW1473">
        <v>321.74809362791598</v>
      </c>
      <c r="FX1473">
        <v>322.02662982636701</v>
      </c>
      <c r="FY1473">
        <v>320.61409594517198</v>
      </c>
      <c r="FZ1473">
        <v>326.92620559187401</v>
      </c>
      <c r="GA1473">
        <v>325.688572022438</v>
      </c>
      <c r="GB1473">
        <v>318.02336272109898</v>
      </c>
      <c r="GC1473">
        <v>342.36504386302403</v>
      </c>
      <c r="GD1473">
        <v>338.66025221138898</v>
      </c>
      <c r="GE1473">
        <v>355.14085005803599</v>
      </c>
      <c r="GF1473">
        <v>354.14053677016602</v>
      </c>
      <c r="GG1473">
        <v>343.829285175206</v>
      </c>
      <c r="GH1473">
        <v>346.45139196872202</v>
      </c>
      <c r="GI1473">
        <v>340.684740575918</v>
      </c>
      <c r="GJ1473">
        <v>339.30752893086799</v>
      </c>
    </row>
    <row r="1474" spans="1:192" x14ac:dyDescent="0.25">
      <c r="A1474">
        <v>353.75166889185499</v>
      </c>
      <c r="B1474">
        <v>368.85527941161598</v>
      </c>
      <c r="C1474">
        <v>352.96120912237001</v>
      </c>
      <c r="D1474">
        <v>346.435887830799</v>
      </c>
      <c r="E1474">
        <v>336.32481287978902</v>
      </c>
      <c r="F1474">
        <v>352.63346020396199</v>
      </c>
      <c r="G1474">
        <v>352.208644034607</v>
      </c>
      <c r="H1474">
        <v>334.74106326819998</v>
      </c>
      <c r="I1474">
        <v>350.74564425772701</v>
      </c>
      <c r="J1474">
        <v>355.968193707637</v>
      </c>
      <c r="K1474">
        <v>352.04782771072797</v>
      </c>
      <c r="L1474">
        <v>353.14329049895002</v>
      </c>
      <c r="M1474">
        <v>337.681642599182</v>
      </c>
      <c r="N1474">
        <v>345.254910935704</v>
      </c>
      <c r="O1474">
        <v>347.77149594110398</v>
      </c>
      <c r="P1474">
        <v>349.75006504143198</v>
      </c>
      <c r="Q1474">
        <v>348.49381182984303</v>
      </c>
      <c r="R1474">
        <v>339.57141470760399</v>
      </c>
      <c r="S1474">
        <v>352.80424783105201</v>
      </c>
      <c r="T1474">
        <v>360.001761727749</v>
      </c>
      <c r="U1474">
        <v>356.73515868580301</v>
      </c>
      <c r="V1474">
        <v>348.29776819633202</v>
      </c>
      <c r="W1474">
        <v>342.02514289200002</v>
      </c>
      <c r="X1474">
        <v>366.23554596869002</v>
      </c>
      <c r="Y1474">
        <v>363.23390833892103</v>
      </c>
      <c r="Z1474">
        <v>364.09862304677301</v>
      </c>
      <c r="AA1474">
        <v>375.99284024062501</v>
      </c>
      <c r="AB1474">
        <v>373.71510199153897</v>
      </c>
      <c r="AC1474">
        <v>366.97571077047201</v>
      </c>
      <c r="AD1474">
        <v>378.23527070377202</v>
      </c>
      <c r="AE1474">
        <v>397.170927779755</v>
      </c>
      <c r="AF1474">
        <v>412.20577838628299</v>
      </c>
      <c r="AG1474">
        <v>433.97881631145702</v>
      </c>
      <c r="AH1474">
        <v>426.14881107794298</v>
      </c>
      <c r="AI1474">
        <v>448.64668760515502</v>
      </c>
      <c r="AJ1474">
        <v>426.11552235077698</v>
      </c>
      <c r="AK1474">
        <v>413.941800967765</v>
      </c>
      <c r="AL1474">
        <v>438.426549904372</v>
      </c>
      <c r="AM1474">
        <v>438.32973684854102</v>
      </c>
      <c r="AN1474">
        <v>422.91075466846098</v>
      </c>
      <c r="AO1474">
        <v>439.80616669659702</v>
      </c>
      <c r="AP1474">
        <v>441.31935093428501</v>
      </c>
      <c r="AQ1474">
        <v>438.87118965325101</v>
      </c>
      <c r="AR1474">
        <v>451.772540391863</v>
      </c>
      <c r="AS1474">
        <v>427.07179266150303</v>
      </c>
      <c r="AT1474">
        <v>449.321142315141</v>
      </c>
      <c r="AU1474">
        <v>425.75759997862798</v>
      </c>
      <c r="AV1474">
        <v>415.58546562384703</v>
      </c>
      <c r="AW1474">
        <v>416.40911909070297</v>
      </c>
      <c r="AX1474">
        <v>407.41570026656001</v>
      </c>
      <c r="AY1474">
        <v>394.85837785211999</v>
      </c>
      <c r="AZ1474">
        <v>367.41369562864099</v>
      </c>
      <c r="BA1474">
        <v>371.96369302882601</v>
      </c>
      <c r="BB1474">
        <v>354.12797164719802</v>
      </c>
      <c r="BC1474">
        <v>356.41727027573</v>
      </c>
      <c r="BD1474">
        <v>365.91004199186102</v>
      </c>
      <c r="BE1474">
        <v>362.53961887212802</v>
      </c>
      <c r="BF1474">
        <v>362.434523098667</v>
      </c>
      <c r="BG1474">
        <v>343.89119356892701</v>
      </c>
      <c r="BH1474">
        <v>340.887502273</v>
      </c>
      <c r="BI1474">
        <v>346.83637511663801</v>
      </c>
      <c r="BJ1474">
        <v>359.41697243592898</v>
      </c>
      <c r="BK1474">
        <v>347.73161913042497</v>
      </c>
      <c r="BL1474">
        <v>330.72890333631102</v>
      </c>
      <c r="BM1474">
        <v>340.37918713431202</v>
      </c>
      <c r="BN1474">
        <v>343.29123080164101</v>
      </c>
      <c r="BO1474">
        <v>348.36658984081902</v>
      </c>
      <c r="BP1474">
        <v>343.48078124397603</v>
      </c>
      <c r="BQ1474">
        <v>352.97414000347197</v>
      </c>
      <c r="BR1474">
        <v>344.35321875393498</v>
      </c>
      <c r="BS1474">
        <v>350.06188057606499</v>
      </c>
      <c r="BT1474">
        <v>335.31029214217199</v>
      </c>
      <c r="BU1474">
        <v>362.081447584523</v>
      </c>
      <c r="BV1474">
        <v>337.10426662175598</v>
      </c>
      <c r="BW1474">
        <v>347.130420046398</v>
      </c>
      <c r="BX1474">
        <v>350.27162601144602</v>
      </c>
      <c r="BY1474">
        <v>346.38463685681302</v>
      </c>
      <c r="BZ1474">
        <v>355.33088434698402</v>
      </c>
      <c r="CA1474">
        <v>337.05724377175898</v>
      </c>
      <c r="CB1474">
        <v>344.77262251168798</v>
      </c>
      <c r="CC1474">
        <v>350.159517377719</v>
      </c>
      <c r="CD1474">
        <v>340.20325859300601</v>
      </c>
      <c r="CE1474">
        <v>344.41598550542602</v>
      </c>
      <c r="CF1474">
        <v>338.416563101767</v>
      </c>
      <c r="CG1474">
        <v>349.80112574066601</v>
      </c>
      <c r="CH1474">
        <v>345.33657244198503</v>
      </c>
      <c r="CI1474">
        <v>343.44018110214802</v>
      </c>
      <c r="CJ1474">
        <v>352.04194115091701</v>
      </c>
      <c r="CK1474">
        <v>350.59085842143003</v>
      </c>
      <c r="CL1474">
        <v>344.60679849592401</v>
      </c>
      <c r="CM1474">
        <v>345.43836336627197</v>
      </c>
      <c r="CN1474">
        <v>358.35280659102</v>
      </c>
      <c r="CO1474">
        <v>359.72904412770998</v>
      </c>
      <c r="CP1474">
        <v>378.18547527466899</v>
      </c>
      <c r="CQ1474">
        <v>376.18700163227902</v>
      </c>
      <c r="CR1474">
        <v>394.02665293590098</v>
      </c>
      <c r="CS1474">
        <v>403.67859931092801</v>
      </c>
      <c r="CT1474">
        <v>418.51595088453797</v>
      </c>
      <c r="CU1474">
        <v>417.24787706568702</v>
      </c>
      <c r="CV1474">
        <v>431.47179108378998</v>
      </c>
      <c r="CW1474">
        <v>442.39310935324198</v>
      </c>
      <c r="CX1474">
        <v>455.88808296566702</v>
      </c>
      <c r="CY1474">
        <v>451.05336008591303</v>
      </c>
      <c r="CZ1474">
        <v>447.44741663940403</v>
      </c>
      <c r="DA1474">
        <v>451.18831596433199</v>
      </c>
      <c r="DB1474">
        <v>410.99068309960802</v>
      </c>
      <c r="DC1474">
        <v>410.33702335573003</v>
      </c>
      <c r="DD1474">
        <v>403.10504206307701</v>
      </c>
      <c r="DE1474">
        <v>389.36895706278699</v>
      </c>
      <c r="DF1474">
        <v>363.93097182476799</v>
      </c>
      <c r="DG1474">
        <v>363.226219702489</v>
      </c>
      <c r="DH1474">
        <v>345.89001812108802</v>
      </c>
      <c r="DI1474">
        <v>342.85221889447502</v>
      </c>
      <c r="DJ1474">
        <v>348.554048772687</v>
      </c>
      <c r="DK1474">
        <v>340.15461094531503</v>
      </c>
      <c r="DL1474">
        <v>336.36516383573201</v>
      </c>
      <c r="DM1474">
        <v>342.20636871932498</v>
      </c>
      <c r="DN1474">
        <v>344.43099511234902</v>
      </c>
      <c r="DO1474">
        <v>336.53881519159302</v>
      </c>
      <c r="DP1474">
        <v>324.83481302847002</v>
      </c>
      <c r="DQ1474">
        <v>350.21688089568897</v>
      </c>
      <c r="DR1474">
        <v>345.931754970138</v>
      </c>
      <c r="DS1474">
        <v>338.72412951673198</v>
      </c>
      <c r="DT1474">
        <v>341.309771755187</v>
      </c>
      <c r="DU1474">
        <v>345.67732242642001</v>
      </c>
      <c r="DV1474">
        <v>337.04028498590401</v>
      </c>
      <c r="DW1474">
        <v>331.18483583802498</v>
      </c>
      <c r="DX1474">
        <v>349.29500698062901</v>
      </c>
      <c r="DY1474">
        <v>342.96005357038598</v>
      </c>
      <c r="DZ1474">
        <v>347.74122446112699</v>
      </c>
      <c r="EA1474">
        <v>357.28541955057398</v>
      </c>
      <c r="EB1474">
        <v>350.77512962757601</v>
      </c>
      <c r="EC1474">
        <v>352.05496251983499</v>
      </c>
      <c r="ED1474">
        <v>349.23624585124799</v>
      </c>
      <c r="EE1474">
        <v>338.41546140476902</v>
      </c>
      <c r="EF1474">
        <v>340.34714167483497</v>
      </c>
      <c r="EG1474">
        <v>339.00019309789099</v>
      </c>
      <c r="EH1474">
        <v>344.02227943048302</v>
      </c>
      <c r="EI1474">
        <v>338.31824753224498</v>
      </c>
      <c r="EJ1474">
        <v>328.36162366269002</v>
      </c>
      <c r="EK1474">
        <v>339.580202561747</v>
      </c>
      <c r="EL1474">
        <v>338.506094847116</v>
      </c>
      <c r="EM1474">
        <v>334.02645621414899</v>
      </c>
      <c r="EN1474">
        <v>320.90621258076197</v>
      </c>
      <c r="EO1474">
        <v>337.42287601164401</v>
      </c>
      <c r="EP1474">
        <v>346.20992962200302</v>
      </c>
      <c r="EQ1474">
        <v>344.72867804618801</v>
      </c>
      <c r="ER1474">
        <v>342.25714607544802</v>
      </c>
      <c r="ES1474">
        <v>329.86194301440401</v>
      </c>
      <c r="ET1474">
        <v>354.92139698530798</v>
      </c>
      <c r="EU1474">
        <v>346.36443460799501</v>
      </c>
      <c r="EV1474">
        <v>338.668829406101</v>
      </c>
      <c r="EW1474">
        <v>359.28551399737802</v>
      </c>
      <c r="EX1474">
        <v>342.06078006211902</v>
      </c>
      <c r="EY1474">
        <v>336.34778839521903</v>
      </c>
      <c r="EZ1474">
        <v>341.798051493184</v>
      </c>
      <c r="FA1474">
        <v>356.47599109675798</v>
      </c>
      <c r="FB1474">
        <v>344.05789587491</v>
      </c>
      <c r="FC1474">
        <v>336.38147352062401</v>
      </c>
      <c r="FD1474">
        <v>332.76867540794098</v>
      </c>
      <c r="FE1474">
        <v>345.78288174743602</v>
      </c>
      <c r="FF1474">
        <v>342.305767321308</v>
      </c>
      <c r="FG1474">
        <v>334.38513369607602</v>
      </c>
      <c r="FH1474">
        <v>341.970113035785</v>
      </c>
      <c r="FI1474">
        <v>337.59226284161701</v>
      </c>
      <c r="FJ1474">
        <v>333.49691375552999</v>
      </c>
      <c r="FK1474">
        <v>327.51068235034398</v>
      </c>
      <c r="FL1474">
        <v>317.02953545839301</v>
      </c>
      <c r="FM1474">
        <v>321.308601092603</v>
      </c>
      <c r="FN1474">
        <v>323.202150055787</v>
      </c>
      <c r="FO1474">
        <v>325.51689188550398</v>
      </c>
      <c r="FP1474">
        <v>328.63525708243998</v>
      </c>
      <c r="FQ1474">
        <v>316.50683369909899</v>
      </c>
      <c r="FR1474">
        <v>326.04406513202599</v>
      </c>
      <c r="FS1474">
        <v>317.45426868119898</v>
      </c>
      <c r="FT1474">
        <v>314.60274714989703</v>
      </c>
      <c r="FU1474">
        <v>324.02418251280102</v>
      </c>
      <c r="FV1474">
        <v>316.70010809290102</v>
      </c>
      <c r="FW1474">
        <v>318.80442561013598</v>
      </c>
      <c r="FX1474">
        <v>327.893822292913</v>
      </c>
      <c r="FY1474">
        <v>321.03103282736902</v>
      </c>
      <c r="FZ1474">
        <v>333.40137179258102</v>
      </c>
      <c r="GA1474">
        <v>327.32620529799698</v>
      </c>
      <c r="GB1474">
        <v>320.03800557962398</v>
      </c>
      <c r="GC1474">
        <v>341.74105447878998</v>
      </c>
      <c r="GD1474">
        <v>338.96497364603499</v>
      </c>
      <c r="GE1474">
        <v>356.053448470109</v>
      </c>
      <c r="GF1474">
        <v>357.60941998181698</v>
      </c>
      <c r="GG1474">
        <v>344.422356769852</v>
      </c>
      <c r="GH1474">
        <v>343.90373113704698</v>
      </c>
      <c r="GI1474">
        <v>340.03578472011901</v>
      </c>
      <c r="GJ1474">
        <v>346.32012458739803</v>
      </c>
    </row>
    <row r="1475" spans="1:192" x14ac:dyDescent="0.25">
      <c r="A1475">
        <v>353.991989319092</v>
      </c>
      <c r="B1475">
        <v>369.14878715561002</v>
      </c>
      <c r="C1475">
        <v>352.84609023267302</v>
      </c>
      <c r="D1475">
        <v>346.35774494135097</v>
      </c>
      <c r="E1475">
        <v>335.95794953720502</v>
      </c>
      <c r="F1475">
        <v>352.90337342346402</v>
      </c>
      <c r="G1475">
        <v>353.29287579942599</v>
      </c>
      <c r="H1475">
        <v>335.02499551848598</v>
      </c>
      <c r="I1475">
        <v>350.28788116609701</v>
      </c>
      <c r="J1475">
        <v>355.35141184928801</v>
      </c>
      <c r="K1475">
        <v>351.68518579225298</v>
      </c>
      <c r="L1475">
        <v>353.49742979766</v>
      </c>
      <c r="M1475">
        <v>337.282062226633</v>
      </c>
      <c r="N1475">
        <v>345.08827204508702</v>
      </c>
      <c r="O1475">
        <v>348.368642137694</v>
      </c>
      <c r="P1475">
        <v>350.79357988345998</v>
      </c>
      <c r="Q1475">
        <v>348.50504645044799</v>
      </c>
      <c r="R1475">
        <v>339.86989896644297</v>
      </c>
      <c r="S1475">
        <v>353.38822426960701</v>
      </c>
      <c r="T1475">
        <v>359.78896885408801</v>
      </c>
      <c r="U1475">
        <v>355.76713051023302</v>
      </c>
      <c r="V1475">
        <v>348.33983449639999</v>
      </c>
      <c r="W1475">
        <v>342.18201437253998</v>
      </c>
      <c r="X1475">
        <v>366.42095458863901</v>
      </c>
      <c r="Y1475">
        <v>364.68072300041899</v>
      </c>
      <c r="Z1475">
        <v>370.55091641152001</v>
      </c>
      <c r="AA1475">
        <v>381.462277752087</v>
      </c>
      <c r="AB1475">
        <v>381.013308800549</v>
      </c>
      <c r="AC1475">
        <v>371.71708734706999</v>
      </c>
      <c r="AD1475">
        <v>383.909636526783</v>
      </c>
      <c r="AE1475">
        <v>407.766939868137</v>
      </c>
      <c r="AF1475">
        <v>427.13780237443001</v>
      </c>
      <c r="AG1475">
        <v>447.47022043968599</v>
      </c>
      <c r="AH1475">
        <v>441.36521519626302</v>
      </c>
      <c r="AI1475">
        <v>465.06267059709597</v>
      </c>
      <c r="AJ1475">
        <v>444.66577344771099</v>
      </c>
      <c r="AK1475">
        <v>427.282985830266</v>
      </c>
      <c r="AL1475">
        <v>453.59906979284</v>
      </c>
      <c r="AM1475">
        <v>455.357338905961</v>
      </c>
      <c r="AN1475">
        <v>436.13841272474201</v>
      </c>
      <c r="AO1475">
        <v>451.34948981809703</v>
      </c>
      <c r="AP1475">
        <v>457.391108495232</v>
      </c>
      <c r="AQ1475">
        <v>455.67965817361397</v>
      </c>
      <c r="AR1475">
        <v>467.19673210410099</v>
      </c>
      <c r="AS1475">
        <v>442.27652834698802</v>
      </c>
      <c r="AT1475">
        <v>459.80046318589598</v>
      </c>
      <c r="AU1475">
        <v>435.97695264902899</v>
      </c>
      <c r="AV1475">
        <v>429.13752806067498</v>
      </c>
      <c r="AW1475">
        <v>426.85705449633599</v>
      </c>
      <c r="AX1475">
        <v>416.157085047838</v>
      </c>
      <c r="AY1475">
        <v>401.01576399300302</v>
      </c>
      <c r="AZ1475">
        <v>371.09167383587101</v>
      </c>
      <c r="BA1475">
        <v>372.07121479944902</v>
      </c>
      <c r="BB1475">
        <v>355.38570599683601</v>
      </c>
      <c r="BC1475">
        <v>357.94988055164799</v>
      </c>
      <c r="BD1475">
        <v>367.65430943476002</v>
      </c>
      <c r="BE1475">
        <v>364.105610565061</v>
      </c>
      <c r="BF1475">
        <v>363.508704676283</v>
      </c>
      <c r="BG1475">
        <v>345.03456133655902</v>
      </c>
      <c r="BH1475">
        <v>342.36165008349502</v>
      </c>
      <c r="BI1475">
        <v>347.07322880579898</v>
      </c>
      <c r="BJ1475">
        <v>359.129901150715</v>
      </c>
      <c r="BK1475">
        <v>348.35646030543597</v>
      </c>
      <c r="BL1475">
        <v>331.79010803527598</v>
      </c>
      <c r="BM1475">
        <v>340.67749826489398</v>
      </c>
      <c r="BN1475">
        <v>344.45391094155798</v>
      </c>
      <c r="BO1475">
        <v>348.46736811161497</v>
      </c>
      <c r="BP1475">
        <v>344.12458338848103</v>
      </c>
      <c r="BQ1475">
        <v>352.62228877869001</v>
      </c>
      <c r="BR1475">
        <v>345.52794043133503</v>
      </c>
      <c r="BS1475">
        <v>349.383734905106</v>
      </c>
      <c r="BT1475">
        <v>335.702970098604</v>
      </c>
      <c r="BU1475">
        <v>362.26015578019502</v>
      </c>
      <c r="BV1475">
        <v>337.53553761772002</v>
      </c>
      <c r="BW1475">
        <v>348.02154378504798</v>
      </c>
      <c r="BX1475">
        <v>350.61233827422399</v>
      </c>
      <c r="BY1475">
        <v>347.32508013859098</v>
      </c>
      <c r="BZ1475">
        <v>356.21153630958202</v>
      </c>
      <c r="CA1475">
        <v>337.92468683191498</v>
      </c>
      <c r="CB1475">
        <v>345.79749965767098</v>
      </c>
      <c r="CC1475">
        <v>350.71601445990899</v>
      </c>
      <c r="CD1475">
        <v>341.48674880889098</v>
      </c>
      <c r="CE1475">
        <v>345.64598672660901</v>
      </c>
      <c r="CF1475">
        <v>339.27582848319901</v>
      </c>
      <c r="CG1475">
        <v>350.66920578908099</v>
      </c>
      <c r="CH1475">
        <v>345.89384206722599</v>
      </c>
      <c r="CI1475">
        <v>345.04131411895401</v>
      </c>
      <c r="CJ1475">
        <v>354.53012532970303</v>
      </c>
      <c r="CK1475">
        <v>352.92622870815001</v>
      </c>
      <c r="CL1475">
        <v>346.28403627381198</v>
      </c>
      <c r="CM1475">
        <v>346.61587767926898</v>
      </c>
      <c r="CN1475">
        <v>360.55177014396099</v>
      </c>
      <c r="CO1475">
        <v>363.46611574297202</v>
      </c>
      <c r="CP1475">
        <v>384.19429288960299</v>
      </c>
      <c r="CQ1475">
        <v>384.14760181255701</v>
      </c>
      <c r="CR1475">
        <v>403.50736918870803</v>
      </c>
      <c r="CS1475">
        <v>415.37483362517798</v>
      </c>
      <c r="CT1475">
        <v>429.43115019461698</v>
      </c>
      <c r="CU1475">
        <v>429.15735234872301</v>
      </c>
      <c r="CV1475">
        <v>445.14147016496901</v>
      </c>
      <c r="CW1475">
        <v>456.78287885172699</v>
      </c>
      <c r="CX1475">
        <v>471.38415699807098</v>
      </c>
      <c r="CY1475">
        <v>466.83850351266699</v>
      </c>
      <c r="CZ1475">
        <v>464.70729609135202</v>
      </c>
      <c r="DA1475">
        <v>463.47295542974598</v>
      </c>
      <c r="DB1475">
        <v>421.30743918364601</v>
      </c>
      <c r="DC1475">
        <v>419.11604560931301</v>
      </c>
      <c r="DD1475">
        <v>407.86048671529301</v>
      </c>
      <c r="DE1475">
        <v>393.45334059040499</v>
      </c>
      <c r="DF1475">
        <v>367.32941358684701</v>
      </c>
      <c r="DG1475">
        <v>365.41421748647099</v>
      </c>
      <c r="DH1475">
        <v>346.16004968198098</v>
      </c>
      <c r="DI1475">
        <v>344.306900595032</v>
      </c>
      <c r="DJ1475">
        <v>349.52163729656399</v>
      </c>
      <c r="DK1475">
        <v>340.80768814705101</v>
      </c>
      <c r="DL1475">
        <v>336.61085937412099</v>
      </c>
      <c r="DM1475">
        <v>342.60666988727502</v>
      </c>
      <c r="DN1475">
        <v>345.39873411892398</v>
      </c>
      <c r="DO1475">
        <v>338.31489794270698</v>
      </c>
      <c r="DP1475">
        <v>325.401433462044</v>
      </c>
      <c r="DQ1475">
        <v>349.66616511486302</v>
      </c>
      <c r="DR1475">
        <v>345.91532275697301</v>
      </c>
      <c r="DS1475">
        <v>338.73683896595202</v>
      </c>
      <c r="DT1475">
        <v>341.32579160282802</v>
      </c>
      <c r="DU1475">
        <v>346.56341254304999</v>
      </c>
      <c r="DV1475">
        <v>338.26362517518601</v>
      </c>
      <c r="DW1475">
        <v>331.65380243861398</v>
      </c>
      <c r="DX1475">
        <v>348.82259868228198</v>
      </c>
      <c r="DY1475">
        <v>344.01585348965</v>
      </c>
      <c r="DZ1475">
        <v>348.187392713478</v>
      </c>
      <c r="EA1475">
        <v>357.82034180341401</v>
      </c>
      <c r="EB1475">
        <v>351.34631647816201</v>
      </c>
      <c r="EC1475">
        <v>352.29690938753498</v>
      </c>
      <c r="ED1475">
        <v>349.311580481617</v>
      </c>
      <c r="EE1475">
        <v>338.29789268969898</v>
      </c>
      <c r="EF1475">
        <v>341.22291279328698</v>
      </c>
      <c r="EG1475">
        <v>338.964308680942</v>
      </c>
      <c r="EH1475">
        <v>345.14601249050901</v>
      </c>
      <c r="EI1475">
        <v>338.73955118286602</v>
      </c>
      <c r="EJ1475">
        <v>329.06527260577099</v>
      </c>
      <c r="EK1475">
        <v>339.923379831364</v>
      </c>
      <c r="EL1475">
        <v>338.15700276885298</v>
      </c>
      <c r="EM1475">
        <v>334.51014146255102</v>
      </c>
      <c r="EN1475">
        <v>321.75265556123998</v>
      </c>
      <c r="EO1475">
        <v>339.54328937598899</v>
      </c>
      <c r="EP1475">
        <v>347.49005017951998</v>
      </c>
      <c r="EQ1475">
        <v>344.88327527846599</v>
      </c>
      <c r="ER1475">
        <v>343.722904047008</v>
      </c>
      <c r="ES1475">
        <v>330.73268487308798</v>
      </c>
      <c r="ET1475">
        <v>355.12579719123897</v>
      </c>
      <c r="EU1475">
        <v>348.08946844723198</v>
      </c>
      <c r="EV1475">
        <v>339.26721838594102</v>
      </c>
      <c r="EW1475">
        <v>359.34669853800199</v>
      </c>
      <c r="EX1475">
        <v>343.50106262283299</v>
      </c>
      <c r="EY1475">
        <v>337.52931344597903</v>
      </c>
      <c r="EZ1475">
        <v>341.63182276463198</v>
      </c>
      <c r="FA1475">
        <v>356.061569998001</v>
      </c>
      <c r="FB1475">
        <v>345.04340358095698</v>
      </c>
      <c r="FC1475">
        <v>338.02461101537301</v>
      </c>
      <c r="FD1475">
        <v>333.75253995667998</v>
      </c>
      <c r="FE1475">
        <v>346.48153674633102</v>
      </c>
      <c r="FF1475">
        <v>342.49824030657902</v>
      </c>
      <c r="FG1475">
        <v>335.02571867643701</v>
      </c>
      <c r="FH1475">
        <v>342.45017021507198</v>
      </c>
      <c r="FI1475">
        <v>337.80981290386501</v>
      </c>
      <c r="FJ1475">
        <v>332.76740161853098</v>
      </c>
      <c r="FK1475">
        <v>328.17809555768901</v>
      </c>
      <c r="FL1475">
        <v>317.505835484371</v>
      </c>
      <c r="FM1475">
        <v>320.63826046068903</v>
      </c>
      <c r="FN1475">
        <v>323.63334612928901</v>
      </c>
      <c r="FO1475">
        <v>324.93606699917899</v>
      </c>
      <c r="FP1475">
        <v>329.23720805697599</v>
      </c>
      <c r="FQ1475">
        <v>316.29838339102503</v>
      </c>
      <c r="FR1475">
        <v>326.18054119649003</v>
      </c>
      <c r="FS1475">
        <v>317.03540116755602</v>
      </c>
      <c r="FT1475">
        <v>314.71272367398302</v>
      </c>
      <c r="FU1475">
        <v>323.81078295014203</v>
      </c>
      <c r="FV1475">
        <v>317.41335718751401</v>
      </c>
      <c r="FW1475">
        <v>318.63211232183602</v>
      </c>
      <c r="FX1475">
        <v>328.26332253077601</v>
      </c>
      <c r="FY1475">
        <v>320.81854779487799</v>
      </c>
      <c r="FZ1475">
        <v>333.73886699971399</v>
      </c>
      <c r="GA1475">
        <v>327.22396753802599</v>
      </c>
      <c r="GB1475">
        <v>319.66500962278798</v>
      </c>
      <c r="GC1475">
        <v>341.42680463870801</v>
      </c>
      <c r="GD1475">
        <v>338.963808677938</v>
      </c>
      <c r="GE1475">
        <v>356.30947594343502</v>
      </c>
      <c r="GF1475">
        <v>357.81135178952701</v>
      </c>
      <c r="GG1475">
        <v>344.23808511249501</v>
      </c>
      <c r="GH1475">
        <v>343.00912205414198</v>
      </c>
      <c r="GI1475">
        <v>341.74472165389199</v>
      </c>
      <c r="GJ1475">
        <v>347.05390728883799</v>
      </c>
    </row>
    <row r="1476" spans="1:192" x14ac:dyDescent="0.25">
      <c r="A1476">
        <v>354.23230974632799</v>
      </c>
      <c r="B1476">
        <v>366.24736287710402</v>
      </c>
      <c r="C1476">
        <v>355.89734433773799</v>
      </c>
      <c r="D1476">
        <v>348.38329223597702</v>
      </c>
      <c r="E1476">
        <v>333.33030597721302</v>
      </c>
      <c r="F1476">
        <v>352.03890528894698</v>
      </c>
      <c r="G1476">
        <v>355.72505752309701</v>
      </c>
      <c r="H1476">
        <v>340.63018155671801</v>
      </c>
      <c r="I1476">
        <v>350.00158162589798</v>
      </c>
      <c r="J1476">
        <v>349.10928307629501</v>
      </c>
      <c r="K1476">
        <v>349.15325882945399</v>
      </c>
      <c r="L1476">
        <v>352.51845225769699</v>
      </c>
      <c r="M1476">
        <v>335.97147417098898</v>
      </c>
      <c r="N1476">
        <v>346.63011175316001</v>
      </c>
      <c r="O1476">
        <v>353.79547377887098</v>
      </c>
      <c r="P1476">
        <v>354.04035500315899</v>
      </c>
      <c r="Q1476">
        <v>351.90899038476499</v>
      </c>
      <c r="R1476">
        <v>338.18114357364402</v>
      </c>
      <c r="S1476">
        <v>355.32405353339902</v>
      </c>
      <c r="T1476">
        <v>356.505798465569</v>
      </c>
      <c r="U1476">
        <v>348.26886622168399</v>
      </c>
      <c r="V1476">
        <v>346.86950909660601</v>
      </c>
      <c r="W1476">
        <v>343.07854044186502</v>
      </c>
      <c r="X1476">
        <v>359.03052631468103</v>
      </c>
      <c r="Y1476">
        <v>361.12387545686198</v>
      </c>
      <c r="Z1476">
        <v>377.55475714244301</v>
      </c>
      <c r="AA1476">
        <v>382.25911021116502</v>
      </c>
      <c r="AB1476">
        <v>382.55667465014</v>
      </c>
      <c r="AC1476">
        <v>374.70910723035098</v>
      </c>
      <c r="AD1476">
        <v>380.42769008323501</v>
      </c>
      <c r="AE1476">
        <v>415.907787781048</v>
      </c>
      <c r="AF1476">
        <v>425.36850503119899</v>
      </c>
      <c r="AG1476">
        <v>447.01283164010999</v>
      </c>
      <c r="AH1476">
        <v>440.72134897228102</v>
      </c>
      <c r="AI1476">
        <v>468.62587871970902</v>
      </c>
      <c r="AJ1476">
        <v>455.57716992027201</v>
      </c>
      <c r="AK1476">
        <v>428.77198649280598</v>
      </c>
      <c r="AL1476">
        <v>453.35894610941699</v>
      </c>
      <c r="AM1476">
        <v>452.76356176198601</v>
      </c>
      <c r="AN1476">
        <v>432.87015588362999</v>
      </c>
      <c r="AO1476">
        <v>446.83712337040402</v>
      </c>
      <c r="AP1476">
        <v>443.54352267176199</v>
      </c>
      <c r="AQ1476">
        <v>457.28753312557001</v>
      </c>
      <c r="AR1476">
        <v>457.94323609696698</v>
      </c>
      <c r="AS1476">
        <v>450.12017185570102</v>
      </c>
      <c r="AT1476">
        <v>455.36506276320102</v>
      </c>
      <c r="AU1476">
        <v>424.777063216866</v>
      </c>
      <c r="AV1476">
        <v>427.57110815256698</v>
      </c>
      <c r="AW1476">
        <v>421.90866993539299</v>
      </c>
      <c r="AX1476">
        <v>402.29465268669799</v>
      </c>
      <c r="AY1476">
        <v>395.14253286656401</v>
      </c>
      <c r="AZ1476">
        <v>368.43464614004102</v>
      </c>
      <c r="BA1476">
        <v>358.31050939337598</v>
      </c>
      <c r="BB1476">
        <v>350.76105565328601</v>
      </c>
      <c r="BC1476">
        <v>361.722143883743</v>
      </c>
      <c r="BD1476">
        <v>365.712236929715</v>
      </c>
      <c r="BE1476">
        <v>355.06614676830498</v>
      </c>
      <c r="BF1476">
        <v>363.80005812744201</v>
      </c>
      <c r="BG1476">
        <v>345.200604568431</v>
      </c>
      <c r="BH1476">
        <v>346.88575764627501</v>
      </c>
      <c r="BI1476">
        <v>345.78383204556502</v>
      </c>
      <c r="BJ1476">
        <v>356.62548406686602</v>
      </c>
      <c r="BK1476">
        <v>344.176261513974</v>
      </c>
      <c r="BL1476">
        <v>344.95540349238303</v>
      </c>
      <c r="BM1476">
        <v>351.586298009654</v>
      </c>
      <c r="BN1476">
        <v>344.936314670174</v>
      </c>
      <c r="BO1476">
        <v>341.026607038593</v>
      </c>
      <c r="BP1476">
        <v>342.00949713358102</v>
      </c>
      <c r="BQ1476">
        <v>348.80213087028699</v>
      </c>
      <c r="BR1476">
        <v>345.63156841675601</v>
      </c>
      <c r="BS1476">
        <v>349.20083725238101</v>
      </c>
      <c r="BT1476">
        <v>340.34661119723</v>
      </c>
      <c r="BU1476">
        <v>356.80789894857497</v>
      </c>
      <c r="BV1476">
        <v>337.627011589169</v>
      </c>
      <c r="BW1476">
        <v>350.35982782240899</v>
      </c>
      <c r="BX1476">
        <v>346.29609574551699</v>
      </c>
      <c r="BY1476">
        <v>346.48321852043398</v>
      </c>
      <c r="BZ1476">
        <v>357.74140715073702</v>
      </c>
      <c r="CA1476">
        <v>337.04072088528</v>
      </c>
      <c r="CB1476">
        <v>344.86549955268498</v>
      </c>
      <c r="CC1476">
        <v>351.55907894554201</v>
      </c>
      <c r="CD1476">
        <v>343.66381682643703</v>
      </c>
      <c r="CE1476">
        <v>345.85501985488997</v>
      </c>
      <c r="CF1476">
        <v>344.57494111519901</v>
      </c>
      <c r="CG1476">
        <v>346.08063031999001</v>
      </c>
      <c r="CH1476">
        <v>338.328652045475</v>
      </c>
      <c r="CI1476">
        <v>351.86326309009701</v>
      </c>
      <c r="CJ1476">
        <v>356.56914828640998</v>
      </c>
      <c r="CK1476">
        <v>350.78280984445303</v>
      </c>
      <c r="CL1476">
        <v>353.37646903158998</v>
      </c>
      <c r="CM1476">
        <v>343.044505172632</v>
      </c>
      <c r="CN1476">
        <v>356.74618771371598</v>
      </c>
      <c r="CO1476">
        <v>366.80082702081398</v>
      </c>
      <c r="CP1476">
        <v>381.79534719276802</v>
      </c>
      <c r="CQ1476">
        <v>386.87631843024701</v>
      </c>
      <c r="CR1476">
        <v>414.01710709018897</v>
      </c>
      <c r="CS1476">
        <v>421.42375955993498</v>
      </c>
      <c r="CT1476">
        <v>423.86351786092399</v>
      </c>
      <c r="CU1476">
        <v>430.25991119423003</v>
      </c>
      <c r="CV1476">
        <v>446.56730492614099</v>
      </c>
      <c r="CW1476">
        <v>447.166479820782</v>
      </c>
      <c r="CX1476">
        <v>460.39223686402499</v>
      </c>
      <c r="CY1476">
        <v>456.88308592070501</v>
      </c>
      <c r="CZ1476">
        <v>454.181301975265</v>
      </c>
      <c r="DA1476">
        <v>447.22767299362198</v>
      </c>
      <c r="DB1476">
        <v>409.74463075102801</v>
      </c>
      <c r="DC1476">
        <v>414.17045976240399</v>
      </c>
      <c r="DD1476">
        <v>394.82625321440901</v>
      </c>
      <c r="DE1476">
        <v>386.85502523027998</v>
      </c>
      <c r="DF1476">
        <v>367.00958782755902</v>
      </c>
      <c r="DG1476">
        <v>365.13537530866</v>
      </c>
      <c r="DH1476">
        <v>342.482644252223</v>
      </c>
      <c r="DI1476">
        <v>346.28917674179303</v>
      </c>
      <c r="DJ1476">
        <v>349.47586033602801</v>
      </c>
      <c r="DK1476">
        <v>343.364404054315</v>
      </c>
      <c r="DL1476">
        <v>340.03525351367199</v>
      </c>
      <c r="DM1476">
        <v>345.30269393092499</v>
      </c>
      <c r="DN1476">
        <v>338.503960190594</v>
      </c>
      <c r="DO1476">
        <v>339.089024046904</v>
      </c>
      <c r="DP1476">
        <v>332.31769556571999</v>
      </c>
      <c r="DQ1476">
        <v>349.90715744100697</v>
      </c>
      <c r="DR1476">
        <v>336.81609972157798</v>
      </c>
      <c r="DS1476">
        <v>343.32375371397802</v>
      </c>
      <c r="DT1476">
        <v>342.33391921336403</v>
      </c>
      <c r="DU1476">
        <v>348.67506180589203</v>
      </c>
      <c r="DV1476">
        <v>341.085217587763</v>
      </c>
      <c r="DW1476">
        <v>336.63808094292801</v>
      </c>
      <c r="DX1476">
        <v>343.89369954124197</v>
      </c>
      <c r="DY1476">
        <v>346.94759291526401</v>
      </c>
      <c r="DZ1476">
        <v>344.98042660027699</v>
      </c>
      <c r="EA1476">
        <v>354.06154271501202</v>
      </c>
      <c r="EB1476">
        <v>349.99050989486898</v>
      </c>
      <c r="EC1476">
        <v>350.65743828538302</v>
      </c>
      <c r="ED1476">
        <v>350.23555866539198</v>
      </c>
      <c r="EE1476">
        <v>338.758266957366</v>
      </c>
      <c r="EF1476">
        <v>335.52962552053498</v>
      </c>
      <c r="EG1476">
        <v>340.72075657543701</v>
      </c>
      <c r="EH1476">
        <v>341.90040318766899</v>
      </c>
      <c r="EI1476">
        <v>342.00130433459202</v>
      </c>
      <c r="EJ1476">
        <v>333.41397010193202</v>
      </c>
      <c r="EK1476">
        <v>337.12808308765602</v>
      </c>
      <c r="EL1476">
        <v>339.81317798194698</v>
      </c>
      <c r="EM1476">
        <v>334.964395358248</v>
      </c>
      <c r="EN1476">
        <v>329.90592884544998</v>
      </c>
      <c r="EO1476">
        <v>344.46376994237602</v>
      </c>
      <c r="EP1476">
        <v>350.859492760107</v>
      </c>
      <c r="EQ1476">
        <v>346.83172709301499</v>
      </c>
      <c r="ER1476">
        <v>346.79108643137999</v>
      </c>
      <c r="ES1476">
        <v>333.88664183307299</v>
      </c>
      <c r="ET1476">
        <v>355.00666024786199</v>
      </c>
      <c r="EU1476">
        <v>347.89106630650599</v>
      </c>
      <c r="EV1476">
        <v>347.325169053482</v>
      </c>
      <c r="EW1476">
        <v>355.82576701073998</v>
      </c>
      <c r="EX1476">
        <v>340.69524995594401</v>
      </c>
      <c r="EY1476">
        <v>342.18209659998502</v>
      </c>
      <c r="EZ1476">
        <v>346.74165754635601</v>
      </c>
      <c r="FA1476">
        <v>354.56236599469202</v>
      </c>
      <c r="FB1476">
        <v>339.40411981038199</v>
      </c>
      <c r="FC1476">
        <v>335.71184797211299</v>
      </c>
      <c r="FD1476">
        <v>337.01856727209298</v>
      </c>
      <c r="FE1476">
        <v>355.38609254323302</v>
      </c>
      <c r="FF1476">
        <v>340.36750502970898</v>
      </c>
      <c r="FG1476">
        <v>336.47083167925803</v>
      </c>
      <c r="FH1476">
        <v>343.36566263866399</v>
      </c>
      <c r="FI1476">
        <v>332.37715141293802</v>
      </c>
      <c r="FJ1476">
        <v>331.717637143167</v>
      </c>
      <c r="FK1476">
        <v>334.27559169770097</v>
      </c>
      <c r="FL1476">
        <v>319.28209335282901</v>
      </c>
      <c r="FM1476">
        <v>320.12625155837401</v>
      </c>
      <c r="FN1476">
        <v>325.05240606890499</v>
      </c>
      <c r="FO1476">
        <v>327.22542725596003</v>
      </c>
      <c r="FP1476">
        <v>333.87425130428801</v>
      </c>
      <c r="FQ1476">
        <v>312.87247034795098</v>
      </c>
      <c r="FR1476">
        <v>329.87971995815599</v>
      </c>
      <c r="FS1476">
        <v>321.422773910123</v>
      </c>
      <c r="FT1476">
        <v>318.97308097447598</v>
      </c>
      <c r="FU1476">
        <v>317.95564022872099</v>
      </c>
      <c r="FV1476">
        <v>318.40307911113598</v>
      </c>
      <c r="FW1476">
        <v>320.96918998072198</v>
      </c>
      <c r="FX1476">
        <v>326.61166024962898</v>
      </c>
      <c r="FY1476">
        <v>320.23189735069298</v>
      </c>
      <c r="FZ1476">
        <v>333.333683921204</v>
      </c>
      <c r="GA1476">
        <v>324.20818721355698</v>
      </c>
      <c r="GB1476">
        <v>320.69158420116003</v>
      </c>
      <c r="GC1476">
        <v>340.62321480942501</v>
      </c>
      <c r="GD1476">
        <v>336.56611194084701</v>
      </c>
      <c r="GE1476">
        <v>351.54204842904301</v>
      </c>
      <c r="GF1476">
        <v>356.93472106787101</v>
      </c>
      <c r="GG1476">
        <v>347.91110060848803</v>
      </c>
      <c r="GH1476">
        <v>349.20861115038599</v>
      </c>
      <c r="GI1476">
        <v>351.19238657883199</v>
      </c>
      <c r="GJ1476">
        <v>346.95394983846802</v>
      </c>
    </row>
    <row r="1477" spans="1:192" x14ac:dyDescent="0.25">
      <c r="A1477">
        <v>354.47263017356403</v>
      </c>
      <c r="B1477">
        <v>362.34501869105998</v>
      </c>
      <c r="C1477">
        <v>355.81715479812698</v>
      </c>
      <c r="D1477">
        <v>346.85545677327201</v>
      </c>
      <c r="E1477">
        <v>345.31116006846798</v>
      </c>
      <c r="F1477">
        <v>352.682770076765</v>
      </c>
      <c r="G1477">
        <v>352.61846122557102</v>
      </c>
      <c r="H1477">
        <v>355.69957702172297</v>
      </c>
      <c r="I1477">
        <v>344.50989888858498</v>
      </c>
      <c r="J1477">
        <v>349.04223839740001</v>
      </c>
      <c r="K1477">
        <v>346.45868764977098</v>
      </c>
      <c r="L1477">
        <v>357.44301217134699</v>
      </c>
      <c r="M1477">
        <v>342.05537039431402</v>
      </c>
      <c r="N1477">
        <v>350.67174120139299</v>
      </c>
      <c r="O1477">
        <v>360.43702538394001</v>
      </c>
      <c r="P1477">
        <v>356.75235759015402</v>
      </c>
      <c r="Q1477">
        <v>355.67324329579202</v>
      </c>
      <c r="R1477">
        <v>339.56479916455601</v>
      </c>
      <c r="S1477">
        <v>354.92152300386698</v>
      </c>
      <c r="T1477">
        <v>360.44368408617999</v>
      </c>
      <c r="U1477">
        <v>339.27483361949697</v>
      </c>
      <c r="V1477">
        <v>344.42105084282503</v>
      </c>
      <c r="W1477">
        <v>344.32012639972601</v>
      </c>
      <c r="X1477">
        <v>354.84372451856001</v>
      </c>
      <c r="Y1477">
        <v>364.49601288860998</v>
      </c>
      <c r="Z1477">
        <v>378.53929801128902</v>
      </c>
      <c r="AA1477">
        <v>370.51932246465498</v>
      </c>
      <c r="AB1477">
        <v>377.20040438449303</v>
      </c>
      <c r="AC1477">
        <v>373.07446048471297</v>
      </c>
      <c r="AD1477">
        <v>367.09698291503599</v>
      </c>
      <c r="AE1477">
        <v>402.94339391419999</v>
      </c>
      <c r="AF1477">
        <v>410.36456432415503</v>
      </c>
      <c r="AG1477">
        <v>429.48040386281502</v>
      </c>
      <c r="AH1477">
        <v>415.18709653984399</v>
      </c>
      <c r="AI1477">
        <v>446.03091625932302</v>
      </c>
      <c r="AJ1477">
        <v>440.00582147703102</v>
      </c>
      <c r="AK1477">
        <v>417.54358732973299</v>
      </c>
      <c r="AL1477">
        <v>436.24443849155199</v>
      </c>
      <c r="AM1477">
        <v>430.546606905582</v>
      </c>
      <c r="AN1477">
        <v>422.42514743930099</v>
      </c>
      <c r="AO1477">
        <v>422.85188431294199</v>
      </c>
      <c r="AP1477">
        <v>426.29837855494799</v>
      </c>
      <c r="AQ1477">
        <v>433.24262195098999</v>
      </c>
      <c r="AR1477">
        <v>434.66204507513498</v>
      </c>
      <c r="AS1477">
        <v>431.858194521695</v>
      </c>
      <c r="AT1477">
        <v>436.41922645253902</v>
      </c>
      <c r="AU1477">
        <v>408.44372380039403</v>
      </c>
      <c r="AV1477">
        <v>420.27957885389202</v>
      </c>
      <c r="AW1477">
        <v>407.93323411128802</v>
      </c>
      <c r="AX1477">
        <v>386.98877569411297</v>
      </c>
      <c r="AY1477">
        <v>384.44379903489499</v>
      </c>
      <c r="AZ1477">
        <v>359.74374820489999</v>
      </c>
      <c r="BA1477">
        <v>344.958101657697</v>
      </c>
      <c r="BB1477">
        <v>340.08448398517902</v>
      </c>
      <c r="BC1477">
        <v>356.643444269025</v>
      </c>
      <c r="BD1477">
        <v>361.79120040800802</v>
      </c>
      <c r="BE1477">
        <v>342.382506366234</v>
      </c>
      <c r="BF1477">
        <v>358.64682227753502</v>
      </c>
      <c r="BG1477">
        <v>346.23868556579799</v>
      </c>
      <c r="BH1477">
        <v>349.88345326032203</v>
      </c>
      <c r="BI1477">
        <v>344.91541163746001</v>
      </c>
      <c r="BJ1477">
        <v>353.55107211809002</v>
      </c>
      <c r="BK1477">
        <v>337.62234549405298</v>
      </c>
      <c r="BL1477">
        <v>352.39829029727503</v>
      </c>
      <c r="BM1477">
        <v>358.04442873514699</v>
      </c>
      <c r="BN1477">
        <v>332.94695433914097</v>
      </c>
      <c r="BO1477">
        <v>334.27463091506598</v>
      </c>
      <c r="BP1477">
        <v>345.56673347100599</v>
      </c>
      <c r="BQ1477">
        <v>350.379304567953</v>
      </c>
      <c r="BR1477">
        <v>351.95988440506602</v>
      </c>
      <c r="BS1477">
        <v>347.007112903826</v>
      </c>
      <c r="BT1477">
        <v>342.27009042187302</v>
      </c>
      <c r="BU1477">
        <v>346.18802750886999</v>
      </c>
      <c r="BV1477">
        <v>337.74076680157299</v>
      </c>
      <c r="BW1477">
        <v>350.76105864281698</v>
      </c>
      <c r="BX1477">
        <v>341.04397482271401</v>
      </c>
      <c r="BY1477">
        <v>344.51203981125099</v>
      </c>
      <c r="BZ1477">
        <v>350.84683850224701</v>
      </c>
      <c r="CA1477">
        <v>338.31362854454602</v>
      </c>
      <c r="CB1477">
        <v>342.80025997584897</v>
      </c>
      <c r="CC1477">
        <v>349.94947760887902</v>
      </c>
      <c r="CD1477">
        <v>350.93106049049999</v>
      </c>
      <c r="CE1477">
        <v>342.72575450221899</v>
      </c>
      <c r="CF1477">
        <v>343.71150133057603</v>
      </c>
      <c r="CG1477">
        <v>346.13474898933998</v>
      </c>
      <c r="CH1477">
        <v>337.60698608518402</v>
      </c>
      <c r="CI1477">
        <v>354.15784223727002</v>
      </c>
      <c r="CJ1477">
        <v>349.70237734108599</v>
      </c>
      <c r="CK1477">
        <v>354.073345741342</v>
      </c>
      <c r="CL1477">
        <v>348.61716974095401</v>
      </c>
      <c r="CM1477">
        <v>337.75595225668098</v>
      </c>
      <c r="CN1477">
        <v>362.37753241143002</v>
      </c>
      <c r="CO1477">
        <v>357.727916365954</v>
      </c>
      <c r="CP1477">
        <v>374.35838909703</v>
      </c>
      <c r="CQ1477">
        <v>376.32202841046302</v>
      </c>
      <c r="CR1477">
        <v>406.91070425462698</v>
      </c>
      <c r="CS1477">
        <v>404.80288676238399</v>
      </c>
      <c r="CT1477">
        <v>412.34032347583701</v>
      </c>
      <c r="CU1477">
        <v>414.93384863945698</v>
      </c>
      <c r="CV1477">
        <v>428.112992621638</v>
      </c>
      <c r="CW1477">
        <v>423.46676633104897</v>
      </c>
      <c r="CX1477">
        <v>439.803975969578</v>
      </c>
      <c r="CY1477">
        <v>437.42806874477998</v>
      </c>
      <c r="CZ1477">
        <v>431.285035206391</v>
      </c>
      <c r="DA1477">
        <v>424.32619866270699</v>
      </c>
      <c r="DB1477">
        <v>396.60906835496502</v>
      </c>
      <c r="DC1477">
        <v>395.33991963670297</v>
      </c>
      <c r="DD1477">
        <v>392.87453603240198</v>
      </c>
      <c r="DE1477">
        <v>375.39517470505899</v>
      </c>
      <c r="DF1477">
        <v>363.24761454941</v>
      </c>
      <c r="DG1477">
        <v>361.84356837176</v>
      </c>
      <c r="DH1477">
        <v>341.38531884808299</v>
      </c>
      <c r="DI1477">
        <v>341.79041473664898</v>
      </c>
      <c r="DJ1477">
        <v>349.40861472461199</v>
      </c>
      <c r="DK1477">
        <v>355.75399545677402</v>
      </c>
      <c r="DL1477">
        <v>341.88463873929999</v>
      </c>
      <c r="DM1477">
        <v>349.848548032606</v>
      </c>
      <c r="DN1477">
        <v>335.16519312118697</v>
      </c>
      <c r="DO1477">
        <v>332.22736652087502</v>
      </c>
      <c r="DP1477">
        <v>332.82919699146902</v>
      </c>
      <c r="DQ1477">
        <v>344.99026036623002</v>
      </c>
      <c r="DR1477">
        <v>332.01662515058399</v>
      </c>
      <c r="DS1477">
        <v>343.92446242232597</v>
      </c>
      <c r="DT1477">
        <v>343.92233725086101</v>
      </c>
      <c r="DU1477">
        <v>349.29124898652299</v>
      </c>
      <c r="DV1477">
        <v>344.20408419726601</v>
      </c>
      <c r="DW1477">
        <v>338.67531137976903</v>
      </c>
      <c r="DX1477">
        <v>338.38815497243002</v>
      </c>
      <c r="DY1477">
        <v>349.38370436042197</v>
      </c>
      <c r="DZ1477">
        <v>340.71345767594499</v>
      </c>
      <c r="EA1477">
        <v>347.75158961719399</v>
      </c>
      <c r="EB1477">
        <v>344.88866188850398</v>
      </c>
      <c r="EC1477">
        <v>351.88061274918601</v>
      </c>
      <c r="ED1477">
        <v>349.349456324323</v>
      </c>
      <c r="EE1477">
        <v>337.455387348106</v>
      </c>
      <c r="EF1477">
        <v>331.71246172364698</v>
      </c>
      <c r="EG1477">
        <v>333.52112473144803</v>
      </c>
      <c r="EH1477">
        <v>336.51897167302502</v>
      </c>
      <c r="EI1477">
        <v>342.37837895579997</v>
      </c>
      <c r="EJ1477">
        <v>336.28171500072</v>
      </c>
      <c r="EK1477">
        <v>340.399919587792</v>
      </c>
      <c r="EL1477">
        <v>340.880058491792</v>
      </c>
      <c r="EM1477">
        <v>337.59370686849797</v>
      </c>
      <c r="EN1477">
        <v>338.40253659748998</v>
      </c>
      <c r="EO1477">
        <v>342.823193709912</v>
      </c>
      <c r="EP1477">
        <v>348.29320117837102</v>
      </c>
      <c r="EQ1477">
        <v>344.51975988701099</v>
      </c>
      <c r="ER1477">
        <v>349.18211705300399</v>
      </c>
      <c r="ES1477">
        <v>333.04749978418198</v>
      </c>
      <c r="ET1477">
        <v>352.33567947632099</v>
      </c>
      <c r="EU1477">
        <v>341.59247571621501</v>
      </c>
      <c r="EV1477">
        <v>353.329671278901</v>
      </c>
      <c r="EW1477">
        <v>350.76545712352203</v>
      </c>
      <c r="EX1477">
        <v>336.72937208675597</v>
      </c>
      <c r="EY1477">
        <v>342.38310311454899</v>
      </c>
      <c r="EZ1477">
        <v>351.73857679242798</v>
      </c>
      <c r="FA1477">
        <v>352.47750169273598</v>
      </c>
      <c r="FB1477">
        <v>343.40500132731398</v>
      </c>
      <c r="FC1477">
        <v>339.95734712446801</v>
      </c>
      <c r="FD1477">
        <v>346.96439740263003</v>
      </c>
      <c r="FE1477">
        <v>361.77579566106999</v>
      </c>
      <c r="FF1477">
        <v>335.51362303187</v>
      </c>
      <c r="FG1477">
        <v>335.55304529745501</v>
      </c>
      <c r="FH1477">
        <v>339.65389907884702</v>
      </c>
      <c r="FI1477">
        <v>322.70287766872599</v>
      </c>
      <c r="FJ1477">
        <v>320.783678471428</v>
      </c>
      <c r="FK1477">
        <v>335.366046427024</v>
      </c>
      <c r="FL1477">
        <v>322.35495508723699</v>
      </c>
      <c r="FM1477">
        <v>316.909534433082</v>
      </c>
      <c r="FN1477">
        <v>327.47687365233202</v>
      </c>
      <c r="FO1477">
        <v>328.82299119167999</v>
      </c>
      <c r="FP1477">
        <v>331.47205829742501</v>
      </c>
      <c r="FQ1477">
        <v>313.39112346230098</v>
      </c>
      <c r="FR1477">
        <v>336.27216877907301</v>
      </c>
      <c r="FS1477">
        <v>322.85636610558998</v>
      </c>
      <c r="FT1477">
        <v>319.910907799097</v>
      </c>
      <c r="FU1477">
        <v>319.08299295453202</v>
      </c>
      <c r="FV1477">
        <v>322.07006903619401</v>
      </c>
      <c r="FW1477">
        <v>323.422789588255</v>
      </c>
      <c r="FX1477">
        <v>327.348645265963</v>
      </c>
      <c r="FY1477">
        <v>322.56301455563897</v>
      </c>
      <c r="FZ1477">
        <v>332.88358448036001</v>
      </c>
      <c r="GA1477">
        <v>321.861937424357</v>
      </c>
      <c r="GB1477">
        <v>325.997784432147</v>
      </c>
      <c r="GC1477">
        <v>330.63430207852298</v>
      </c>
      <c r="GD1477">
        <v>334.69116768289302</v>
      </c>
      <c r="GE1477">
        <v>352.19526081196801</v>
      </c>
      <c r="GF1477">
        <v>358.84149913296199</v>
      </c>
      <c r="GG1477">
        <v>353.77400032010001</v>
      </c>
      <c r="GH1477">
        <v>356.59007415014702</v>
      </c>
      <c r="GI1477">
        <v>360.49341303549897</v>
      </c>
      <c r="GJ1477">
        <v>353.97923746842298</v>
      </c>
    </row>
    <row r="1478" spans="1:192" x14ac:dyDescent="0.25">
      <c r="A1478">
        <v>354.71295060080098</v>
      </c>
      <c r="B1478">
        <v>351.90397595852102</v>
      </c>
      <c r="C1478">
        <v>353.94291454542002</v>
      </c>
      <c r="D1478">
        <v>354.12805972968403</v>
      </c>
      <c r="E1478">
        <v>351.87988284195598</v>
      </c>
      <c r="F1478">
        <v>354.584529935143</v>
      </c>
      <c r="G1478">
        <v>345.44225199713497</v>
      </c>
      <c r="H1478">
        <v>354.521899160168</v>
      </c>
      <c r="I1478">
        <v>345.38202847394501</v>
      </c>
      <c r="J1478">
        <v>346.85286915028598</v>
      </c>
      <c r="K1478">
        <v>345.02740036231398</v>
      </c>
      <c r="L1478">
        <v>353.12661964403901</v>
      </c>
      <c r="M1478">
        <v>346.31889127326599</v>
      </c>
      <c r="N1478">
        <v>360.53724393054102</v>
      </c>
      <c r="O1478">
        <v>358.90537738720502</v>
      </c>
      <c r="P1478">
        <v>357.92813425517301</v>
      </c>
      <c r="Q1478">
        <v>363.04197150123002</v>
      </c>
      <c r="R1478">
        <v>341.02035795678103</v>
      </c>
      <c r="S1478">
        <v>357.71982303180198</v>
      </c>
      <c r="T1478">
        <v>360.294289518852</v>
      </c>
      <c r="U1478">
        <v>332.44133633022102</v>
      </c>
      <c r="V1478">
        <v>341.806016192931</v>
      </c>
      <c r="W1478">
        <v>351.23546840755102</v>
      </c>
      <c r="X1478">
        <v>348.55771525176402</v>
      </c>
      <c r="Y1478">
        <v>369.99454042031698</v>
      </c>
      <c r="Z1478">
        <v>387.72942833296401</v>
      </c>
      <c r="AA1478">
        <v>371.45998037504199</v>
      </c>
      <c r="AB1478">
        <v>380.72283313318599</v>
      </c>
      <c r="AC1478">
        <v>368.92639581031602</v>
      </c>
      <c r="AD1478">
        <v>371.30411513719798</v>
      </c>
      <c r="AE1478">
        <v>407.77970729470502</v>
      </c>
      <c r="AF1478">
        <v>411.19765266230797</v>
      </c>
      <c r="AG1478">
        <v>438.02118381937402</v>
      </c>
      <c r="AH1478">
        <v>426.74335853052298</v>
      </c>
      <c r="AI1478">
        <v>449.898585287863</v>
      </c>
      <c r="AJ1478">
        <v>451.23830430874602</v>
      </c>
      <c r="AK1478">
        <v>422.97171048557999</v>
      </c>
      <c r="AL1478">
        <v>428.530731105038</v>
      </c>
      <c r="AM1478">
        <v>433.96527622312402</v>
      </c>
      <c r="AN1478">
        <v>428.20817049508202</v>
      </c>
      <c r="AO1478">
        <v>422.14762503198801</v>
      </c>
      <c r="AP1478">
        <v>435.90733632442101</v>
      </c>
      <c r="AQ1478">
        <v>431.87321374092801</v>
      </c>
      <c r="AR1478">
        <v>433.534878021162</v>
      </c>
      <c r="AS1478">
        <v>439.77172671270699</v>
      </c>
      <c r="AT1478">
        <v>440.06341786328801</v>
      </c>
      <c r="AU1478">
        <v>412.79769665783999</v>
      </c>
      <c r="AV1478">
        <v>436.81169924180898</v>
      </c>
      <c r="AW1478">
        <v>407.97491077756598</v>
      </c>
      <c r="AX1478">
        <v>382.80381380673202</v>
      </c>
      <c r="AY1478">
        <v>384.42109120060201</v>
      </c>
      <c r="AZ1478">
        <v>364.63455045414702</v>
      </c>
      <c r="BA1478">
        <v>338.59744795531702</v>
      </c>
      <c r="BB1478">
        <v>343.40762807555899</v>
      </c>
      <c r="BC1478">
        <v>358.78632368754501</v>
      </c>
      <c r="BD1478">
        <v>353.14744443491497</v>
      </c>
      <c r="BE1478">
        <v>347.61189531652002</v>
      </c>
      <c r="BF1478">
        <v>357.033120764979</v>
      </c>
      <c r="BG1478">
        <v>344.16977131900899</v>
      </c>
      <c r="BH1478">
        <v>354.211018069592</v>
      </c>
      <c r="BI1478">
        <v>341.6320079363</v>
      </c>
      <c r="BJ1478">
        <v>349.049751687754</v>
      </c>
      <c r="BK1478">
        <v>342.56463943479599</v>
      </c>
      <c r="BL1478">
        <v>355.602969311778</v>
      </c>
      <c r="BM1478">
        <v>362.13064599931198</v>
      </c>
      <c r="BN1478">
        <v>330.46103661893699</v>
      </c>
      <c r="BO1478">
        <v>330.45129503268498</v>
      </c>
      <c r="BP1478">
        <v>339.54057036845899</v>
      </c>
      <c r="BQ1478">
        <v>350.824280255433</v>
      </c>
      <c r="BR1478">
        <v>347.95082767980398</v>
      </c>
      <c r="BS1478">
        <v>342.99345297839301</v>
      </c>
      <c r="BT1478">
        <v>342.189723832845</v>
      </c>
      <c r="BU1478">
        <v>344.46268636184902</v>
      </c>
      <c r="BV1478">
        <v>341.95192537059501</v>
      </c>
      <c r="BW1478">
        <v>341.65094588215402</v>
      </c>
      <c r="BX1478">
        <v>344.02142079175201</v>
      </c>
      <c r="BY1478">
        <v>345.55248644489001</v>
      </c>
      <c r="BZ1478">
        <v>345.78059802505999</v>
      </c>
      <c r="CA1478">
        <v>341.55046804754198</v>
      </c>
      <c r="CB1478">
        <v>341.58942724767002</v>
      </c>
      <c r="CC1478">
        <v>350.45740502045498</v>
      </c>
      <c r="CD1478">
        <v>350.83531201550102</v>
      </c>
      <c r="CE1478">
        <v>342.31639577553</v>
      </c>
      <c r="CF1478">
        <v>347.56013503518199</v>
      </c>
      <c r="CG1478">
        <v>357.51734632098999</v>
      </c>
      <c r="CH1478">
        <v>341.85352217813698</v>
      </c>
      <c r="CI1478">
        <v>356.85672405880302</v>
      </c>
      <c r="CJ1478">
        <v>353.62397100858902</v>
      </c>
      <c r="CK1478">
        <v>354.79101611753703</v>
      </c>
      <c r="CL1478">
        <v>347.89596401457601</v>
      </c>
      <c r="CM1478">
        <v>344.872781075094</v>
      </c>
      <c r="CN1478">
        <v>357.82623963794299</v>
      </c>
      <c r="CO1478">
        <v>354.9764555388</v>
      </c>
      <c r="CP1478">
        <v>376.66906363884999</v>
      </c>
      <c r="CQ1478">
        <v>373.67546130196899</v>
      </c>
      <c r="CR1478">
        <v>403.53675825278202</v>
      </c>
      <c r="CS1478">
        <v>406.54141450458098</v>
      </c>
      <c r="CT1478">
        <v>411.58447748848499</v>
      </c>
      <c r="CU1478">
        <v>417.05554147578403</v>
      </c>
      <c r="CV1478">
        <v>424.77865658905398</v>
      </c>
      <c r="CW1478">
        <v>426.54707174924698</v>
      </c>
      <c r="CX1478">
        <v>442.32881987442698</v>
      </c>
      <c r="CY1478">
        <v>447.52918569819502</v>
      </c>
      <c r="CZ1478">
        <v>436.64913955447201</v>
      </c>
      <c r="DA1478">
        <v>424.57172331061997</v>
      </c>
      <c r="DB1478">
        <v>405.36666268940098</v>
      </c>
      <c r="DC1478">
        <v>394.93939583036001</v>
      </c>
      <c r="DD1478">
        <v>398.208297100273</v>
      </c>
      <c r="DE1478">
        <v>374.21885316947998</v>
      </c>
      <c r="DF1478">
        <v>364.74930067442699</v>
      </c>
      <c r="DG1478">
        <v>356.24885940304898</v>
      </c>
      <c r="DH1478">
        <v>344.52232555766801</v>
      </c>
      <c r="DI1478">
        <v>336.25152500793899</v>
      </c>
      <c r="DJ1478">
        <v>359.10499313152201</v>
      </c>
      <c r="DK1478">
        <v>361.18200732820998</v>
      </c>
      <c r="DL1478">
        <v>349.16204742265199</v>
      </c>
      <c r="DM1478">
        <v>349.56880653685403</v>
      </c>
      <c r="DN1478">
        <v>330.77295780792201</v>
      </c>
      <c r="DO1478">
        <v>327.60926661314699</v>
      </c>
      <c r="DP1478">
        <v>340.57222036668401</v>
      </c>
      <c r="DQ1478">
        <v>346.79476160263698</v>
      </c>
      <c r="DR1478">
        <v>330.52337339555402</v>
      </c>
      <c r="DS1478">
        <v>347.71146311902601</v>
      </c>
      <c r="DT1478">
        <v>347.235783931063</v>
      </c>
      <c r="DU1478">
        <v>344.76232431681501</v>
      </c>
      <c r="DV1478">
        <v>342.18140332780899</v>
      </c>
      <c r="DW1478">
        <v>344.55920440972602</v>
      </c>
      <c r="DX1478">
        <v>340.50682444926503</v>
      </c>
      <c r="DY1478">
        <v>353.43124542576902</v>
      </c>
      <c r="DZ1478">
        <v>340.50168463053598</v>
      </c>
      <c r="EA1478">
        <v>341.92746835062599</v>
      </c>
      <c r="EB1478">
        <v>348.30168349231502</v>
      </c>
      <c r="EC1478">
        <v>347.105456742093</v>
      </c>
      <c r="ED1478">
        <v>345.65083860816998</v>
      </c>
      <c r="EE1478">
        <v>344.12756919492398</v>
      </c>
      <c r="EF1478">
        <v>333.89117431926098</v>
      </c>
      <c r="EG1478">
        <v>335.12855752226699</v>
      </c>
      <c r="EH1478">
        <v>338.002242170405</v>
      </c>
      <c r="EI1478">
        <v>346.879088880187</v>
      </c>
      <c r="EJ1478">
        <v>343.62072321705102</v>
      </c>
      <c r="EK1478">
        <v>345.36294348541901</v>
      </c>
      <c r="EL1478">
        <v>344.243986471195</v>
      </c>
      <c r="EM1478">
        <v>335.61833562013902</v>
      </c>
      <c r="EN1478">
        <v>347.79896990649797</v>
      </c>
      <c r="EO1478">
        <v>347.18499870860501</v>
      </c>
      <c r="EP1478">
        <v>353.24231440393697</v>
      </c>
      <c r="EQ1478">
        <v>339.54580924766299</v>
      </c>
      <c r="ER1478">
        <v>350.88192611979599</v>
      </c>
      <c r="ES1478">
        <v>335.04522442062898</v>
      </c>
      <c r="ET1478">
        <v>350.95872886023602</v>
      </c>
      <c r="EU1478">
        <v>346.65852713792998</v>
      </c>
      <c r="EV1478">
        <v>357.54730156186002</v>
      </c>
      <c r="EW1478">
        <v>344.36505761990401</v>
      </c>
      <c r="EX1478">
        <v>340.070948245426</v>
      </c>
      <c r="EY1478">
        <v>347.30324915450501</v>
      </c>
      <c r="EZ1478">
        <v>352.953572759954</v>
      </c>
      <c r="FA1478">
        <v>348.08660195745102</v>
      </c>
      <c r="FB1478">
        <v>346.32711858255601</v>
      </c>
      <c r="FC1478">
        <v>342.02841538616002</v>
      </c>
      <c r="FD1478">
        <v>353.78918466171899</v>
      </c>
      <c r="FE1478">
        <v>355.53752005006999</v>
      </c>
      <c r="FF1478">
        <v>336.70019324213899</v>
      </c>
      <c r="FG1478">
        <v>332.27235599407101</v>
      </c>
      <c r="FH1478">
        <v>340.33047623375398</v>
      </c>
      <c r="FI1478">
        <v>317.17450459735397</v>
      </c>
      <c r="FJ1478">
        <v>310.208661394361</v>
      </c>
      <c r="FK1478">
        <v>335.70120324469798</v>
      </c>
      <c r="FL1478">
        <v>328.03513278199199</v>
      </c>
      <c r="FM1478">
        <v>319.35595485175901</v>
      </c>
      <c r="FN1478">
        <v>329.35527470189197</v>
      </c>
      <c r="FO1478">
        <v>324.39377730396598</v>
      </c>
      <c r="FP1478">
        <v>329.681600808724</v>
      </c>
      <c r="FQ1478">
        <v>317.862410564014</v>
      </c>
      <c r="FR1478">
        <v>334.20812157299201</v>
      </c>
      <c r="FS1478">
        <v>327.11047052660598</v>
      </c>
      <c r="FT1478">
        <v>323.81287113087097</v>
      </c>
      <c r="FU1478">
        <v>319.76444797672201</v>
      </c>
      <c r="FV1478">
        <v>328.248239385857</v>
      </c>
      <c r="FW1478">
        <v>318.21521876970002</v>
      </c>
      <c r="FX1478">
        <v>323.20766408620602</v>
      </c>
      <c r="FY1478">
        <v>324.497188023072</v>
      </c>
      <c r="FZ1478">
        <v>331.19260481126702</v>
      </c>
      <c r="GA1478">
        <v>319.81977442137003</v>
      </c>
      <c r="GB1478">
        <v>331.19285087763501</v>
      </c>
      <c r="GC1478">
        <v>327.49334851118402</v>
      </c>
      <c r="GD1478">
        <v>335.63844096849402</v>
      </c>
      <c r="GE1478">
        <v>352.31902215503402</v>
      </c>
      <c r="GF1478">
        <v>359.02822777783598</v>
      </c>
      <c r="GG1478">
        <v>359.16843367412503</v>
      </c>
      <c r="GH1478">
        <v>365.10874521037601</v>
      </c>
      <c r="GI1478">
        <v>368.483917732701</v>
      </c>
      <c r="GJ1478">
        <v>356.64850037468301</v>
      </c>
    </row>
    <row r="1479" spans="1:192" x14ac:dyDescent="0.25">
      <c r="A1479">
        <v>354.95327102803702</v>
      </c>
      <c r="B1479">
        <v>347.47768378899002</v>
      </c>
      <c r="C1479">
        <v>350.86861764586502</v>
      </c>
      <c r="D1479">
        <v>356.37893255782097</v>
      </c>
      <c r="E1479">
        <v>354.01080261501897</v>
      </c>
      <c r="F1479">
        <v>354.46785087233798</v>
      </c>
      <c r="G1479">
        <v>343.55048705737897</v>
      </c>
      <c r="H1479">
        <v>354.84726839580202</v>
      </c>
      <c r="I1479">
        <v>345.15223565806298</v>
      </c>
      <c r="J1479">
        <v>346.926303576485</v>
      </c>
      <c r="K1479">
        <v>343.58684777024303</v>
      </c>
      <c r="L1479">
        <v>351.89252458609502</v>
      </c>
      <c r="M1479">
        <v>347.97820690094699</v>
      </c>
      <c r="N1479">
        <v>361.39395625660001</v>
      </c>
      <c r="O1479">
        <v>358.87332551930803</v>
      </c>
      <c r="P1479">
        <v>357.59213205229099</v>
      </c>
      <c r="Q1479">
        <v>364.81926503487102</v>
      </c>
      <c r="R1479">
        <v>343.17412220542701</v>
      </c>
      <c r="S1479">
        <v>360.925836854735</v>
      </c>
      <c r="T1479">
        <v>360.16727608760698</v>
      </c>
      <c r="U1479">
        <v>330.113527590378</v>
      </c>
      <c r="V1479">
        <v>342.46274279895999</v>
      </c>
      <c r="W1479">
        <v>355.01119517280603</v>
      </c>
      <c r="X1479">
        <v>347.01543978494999</v>
      </c>
      <c r="Y1479">
        <v>372.32193649510401</v>
      </c>
      <c r="Z1479">
        <v>392.37077818563603</v>
      </c>
      <c r="AA1479">
        <v>376.90039745662199</v>
      </c>
      <c r="AB1479">
        <v>383.519031410857</v>
      </c>
      <c r="AC1479">
        <v>372.08970203847701</v>
      </c>
      <c r="AD1479">
        <v>375.067895052572</v>
      </c>
      <c r="AE1479">
        <v>411.35900120783799</v>
      </c>
      <c r="AF1479">
        <v>415.31224158407798</v>
      </c>
      <c r="AG1479">
        <v>446.14661694292403</v>
      </c>
      <c r="AH1479">
        <v>438.35262539947598</v>
      </c>
      <c r="AI1479">
        <v>459.910186013724</v>
      </c>
      <c r="AJ1479">
        <v>462.213062527315</v>
      </c>
      <c r="AK1479">
        <v>429.85645207776997</v>
      </c>
      <c r="AL1479">
        <v>435.14779332528599</v>
      </c>
      <c r="AM1479">
        <v>439.58272858249899</v>
      </c>
      <c r="AN1479">
        <v>435.16250606192</v>
      </c>
      <c r="AO1479">
        <v>425.85119896737001</v>
      </c>
      <c r="AP1479">
        <v>446.10981997526198</v>
      </c>
      <c r="AQ1479">
        <v>437.85931090631402</v>
      </c>
      <c r="AR1479">
        <v>439.86568162668198</v>
      </c>
      <c r="AS1479">
        <v>447.38530201459099</v>
      </c>
      <c r="AT1479">
        <v>446.967790032783</v>
      </c>
      <c r="AU1479">
        <v>418.23729303468798</v>
      </c>
      <c r="AV1479">
        <v>445.33302488748501</v>
      </c>
      <c r="AW1479">
        <v>414.72950085187301</v>
      </c>
      <c r="AX1479">
        <v>386.26049348745499</v>
      </c>
      <c r="AY1479">
        <v>388.41885391499397</v>
      </c>
      <c r="AZ1479">
        <v>368.05672042012202</v>
      </c>
      <c r="BA1479">
        <v>338.39685415647898</v>
      </c>
      <c r="BB1479">
        <v>347.49823207235102</v>
      </c>
      <c r="BC1479">
        <v>361.23851731819502</v>
      </c>
      <c r="BD1479">
        <v>351.740656102098</v>
      </c>
      <c r="BE1479">
        <v>348.34287926886299</v>
      </c>
      <c r="BF1479">
        <v>358.06873112792999</v>
      </c>
      <c r="BG1479">
        <v>344.47502491878998</v>
      </c>
      <c r="BH1479">
        <v>353.74400992408403</v>
      </c>
      <c r="BI1479">
        <v>341.67345129854402</v>
      </c>
      <c r="BJ1479">
        <v>348.219155372469</v>
      </c>
      <c r="BK1479">
        <v>342.32857330638302</v>
      </c>
      <c r="BL1479">
        <v>358.09794133936401</v>
      </c>
      <c r="BM1479">
        <v>363.81064518724497</v>
      </c>
      <c r="BN1479">
        <v>331.65352063687402</v>
      </c>
      <c r="BO1479">
        <v>329.84385178524798</v>
      </c>
      <c r="BP1479">
        <v>337.49235828810498</v>
      </c>
      <c r="BQ1479">
        <v>352.40006879288399</v>
      </c>
      <c r="BR1479">
        <v>348.44595305106998</v>
      </c>
      <c r="BS1479">
        <v>344.06774544740199</v>
      </c>
      <c r="BT1479">
        <v>343.05292491436899</v>
      </c>
      <c r="BU1479">
        <v>344.614610571718</v>
      </c>
      <c r="BV1479">
        <v>345.58547685486502</v>
      </c>
      <c r="BW1479">
        <v>340.31907734512902</v>
      </c>
      <c r="BX1479">
        <v>345.43404178371298</v>
      </c>
      <c r="BY1479">
        <v>347.87075327658903</v>
      </c>
      <c r="BZ1479">
        <v>345.18440567034401</v>
      </c>
      <c r="CA1479">
        <v>342.41865638637898</v>
      </c>
      <c r="CB1479">
        <v>344.307760263484</v>
      </c>
      <c r="CC1479">
        <v>352.89283629534202</v>
      </c>
      <c r="CD1479">
        <v>349.37105828024397</v>
      </c>
      <c r="CE1479">
        <v>343.98810855280698</v>
      </c>
      <c r="CF1479">
        <v>348.60774071708897</v>
      </c>
      <c r="CG1479">
        <v>358.61329512179299</v>
      </c>
      <c r="CH1479">
        <v>341.82339509674898</v>
      </c>
      <c r="CI1479">
        <v>360.64109417121398</v>
      </c>
      <c r="CJ1479">
        <v>354.85969285303202</v>
      </c>
      <c r="CK1479">
        <v>355.96136471604598</v>
      </c>
      <c r="CL1479">
        <v>348.472136798446</v>
      </c>
      <c r="CM1479">
        <v>348.63803078212197</v>
      </c>
      <c r="CN1479">
        <v>357.47924094217598</v>
      </c>
      <c r="CO1479">
        <v>356.759492492768</v>
      </c>
      <c r="CP1479">
        <v>378.23954872493402</v>
      </c>
      <c r="CQ1479">
        <v>375.58451719393202</v>
      </c>
      <c r="CR1479">
        <v>405.21563961537203</v>
      </c>
      <c r="CS1479">
        <v>412.36854587211297</v>
      </c>
      <c r="CT1479">
        <v>414.64493903822301</v>
      </c>
      <c r="CU1479">
        <v>422.919120648692</v>
      </c>
      <c r="CV1479">
        <v>430.53299326029401</v>
      </c>
      <c r="CW1479">
        <v>433.18941439294298</v>
      </c>
      <c r="CX1479">
        <v>451.03665625486002</v>
      </c>
      <c r="CY1479">
        <v>456.22167819305298</v>
      </c>
      <c r="CZ1479">
        <v>444.03474065056901</v>
      </c>
      <c r="DA1479">
        <v>429.92441779798099</v>
      </c>
      <c r="DB1479">
        <v>411.93164852932301</v>
      </c>
      <c r="DC1479">
        <v>398.39643255867003</v>
      </c>
      <c r="DD1479">
        <v>398.52466773899499</v>
      </c>
      <c r="DE1479">
        <v>376.23398282952502</v>
      </c>
      <c r="DF1479">
        <v>369.39075923708799</v>
      </c>
      <c r="DG1479">
        <v>355.91761600742097</v>
      </c>
      <c r="DH1479">
        <v>347.307993535516</v>
      </c>
      <c r="DI1479">
        <v>334.985850882004</v>
      </c>
      <c r="DJ1479">
        <v>361.89755809512098</v>
      </c>
      <c r="DK1479">
        <v>363.96518224139697</v>
      </c>
      <c r="DL1479">
        <v>350.43181863908001</v>
      </c>
      <c r="DM1479">
        <v>349.71444185466601</v>
      </c>
      <c r="DN1479">
        <v>331.98395697132702</v>
      </c>
      <c r="DO1479">
        <v>327.67285102141898</v>
      </c>
      <c r="DP1479">
        <v>341.83605793192203</v>
      </c>
      <c r="DQ1479">
        <v>347.194532134761</v>
      </c>
      <c r="DR1479">
        <v>331.84032542591098</v>
      </c>
      <c r="DS1479">
        <v>348.93579634711199</v>
      </c>
      <c r="DT1479">
        <v>348.911396791355</v>
      </c>
      <c r="DU1479">
        <v>345.78268710629101</v>
      </c>
      <c r="DV1479">
        <v>341.11242070708602</v>
      </c>
      <c r="DW1479">
        <v>345.61423799519901</v>
      </c>
      <c r="DX1479">
        <v>340.95332869439898</v>
      </c>
      <c r="DY1479">
        <v>356.34482846812898</v>
      </c>
      <c r="DZ1479">
        <v>341.894519201675</v>
      </c>
      <c r="EA1479">
        <v>342.53021616199499</v>
      </c>
      <c r="EB1479">
        <v>350.70842336683802</v>
      </c>
      <c r="EC1479">
        <v>345.57622076721401</v>
      </c>
      <c r="ED1479">
        <v>343.69525862198401</v>
      </c>
      <c r="EE1479">
        <v>347.11483981501902</v>
      </c>
      <c r="EF1479">
        <v>336.061659904539</v>
      </c>
      <c r="EG1479">
        <v>334.642843039946</v>
      </c>
      <c r="EH1479">
        <v>336.72513803636298</v>
      </c>
      <c r="EI1479">
        <v>347.91270378410798</v>
      </c>
      <c r="EJ1479">
        <v>347.67037851428603</v>
      </c>
      <c r="EK1479">
        <v>348.829658585532</v>
      </c>
      <c r="EL1479">
        <v>347.19968643530802</v>
      </c>
      <c r="EM1479">
        <v>335.334338667856</v>
      </c>
      <c r="EN1479">
        <v>350.49007569658698</v>
      </c>
      <c r="EO1479">
        <v>347.95399976687997</v>
      </c>
      <c r="EP1479">
        <v>353.68346919015102</v>
      </c>
      <c r="EQ1479">
        <v>337.07031458241102</v>
      </c>
      <c r="ER1479">
        <v>353.55736656121502</v>
      </c>
      <c r="ES1479">
        <v>336.81465480057801</v>
      </c>
      <c r="ET1479">
        <v>349.70621008136902</v>
      </c>
      <c r="EU1479">
        <v>349.36011461081199</v>
      </c>
      <c r="EV1479">
        <v>361.08711736372902</v>
      </c>
      <c r="EW1479">
        <v>341.57526670798302</v>
      </c>
      <c r="EX1479">
        <v>341.14198130362303</v>
      </c>
      <c r="EY1479">
        <v>348.94778961537997</v>
      </c>
      <c r="EZ1479">
        <v>353.723322099629</v>
      </c>
      <c r="FA1479">
        <v>347.26738567484102</v>
      </c>
      <c r="FB1479">
        <v>347.90452944667101</v>
      </c>
      <c r="FC1479">
        <v>341.55289487835</v>
      </c>
      <c r="FD1479">
        <v>357.76940773668298</v>
      </c>
      <c r="FE1479">
        <v>354.53788775751298</v>
      </c>
      <c r="FF1479">
        <v>338.31813756749199</v>
      </c>
      <c r="FG1479">
        <v>333.518808865023</v>
      </c>
      <c r="FH1479">
        <v>341.38134363174498</v>
      </c>
      <c r="FI1479">
        <v>316.69691836579801</v>
      </c>
      <c r="FJ1479">
        <v>310.10335255349497</v>
      </c>
      <c r="FK1479">
        <v>336.89079867823898</v>
      </c>
      <c r="FL1479">
        <v>330.15296974992202</v>
      </c>
      <c r="FM1479">
        <v>320.28958309654797</v>
      </c>
      <c r="FN1479">
        <v>331.12972878628801</v>
      </c>
      <c r="FO1479">
        <v>324.85242589124601</v>
      </c>
      <c r="FP1479">
        <v>329.76842607801802</v>
      </c>
      <c r="FQ1479">
        <v>322.21715143703898</v>
      </c>
      <c r="FR1479">
        <v>333.49774735131399</v>
      </c>
      <c r="FS1479">
        <v>329.347684551648</v>
      </c>
      <c r="FT1479">
        <v>322.54520551956102</v>
      </c>
      <c r="FU1479">
        <v>318.99750555676002</v>
      </c>
      <c r="FV1479">
        <v>330.606067845891</v>
      </c>
      <c r="FW1479">
        <v>318.35875023461699</v>
      </c>
      <c r="FX1479">
        <v>319.47624986541501</v>
      </c>
      <c r="FY1479">
        <v>324.52752683332</v>
      </c>
      <c r="FZ1479">
        <v>328.46902854531697</v>
      </c>
      <c r="GA1479">
        <v>319.99564218314498</v>
      </c>
      <c r="GB1479">
        <v>331.60320412929502</v>
      </c>
      <c r="GC1479">
        <v>328.31956671829897</v>
      </c>
      <c r="GD1479">
        <v>334.96352890371401</v>
      </c>
      <c r="GE1479">
        <v>351.165093565794</v>
      </c>
      <c r="GF1479">
        <v>356.90163763238598</v>
      </c>
      <c r="GG1479">
        <v>361.360566170678</v>
      </c>
      <c r="GH1479">
        <v>368.34586378378799</v>
      </c>
      <c r="GI1479">
        <v>370.84412199085602</v>
      </c>
      <c r="GJ1479">
        <v>356.21386236358899</v>
      </c>
    </row>
    <row r="1480" spans="1:192" x14ac:dyDescent="0.25">
      <c r="A1480">
        <v>355.19359145527301</v>
      </c>
      <c r="B1480">
        <v>347.90666398810299</v>
      </c>
      <c r="C1480">
        <v>350.98298139998201</v>
      </c>
      <c r="D1480">
        <v>356.41369066699099</v>
      </c>
      <c r="E1480">
        <v>354.046040693311</v>
      </c>
      <c r="F1480">
        <v>354.48297993478201</v>
      </c>
      <c r="G1480">
        <v>344.56642969075602</v>
      </c>
      <c r="H1480">
        <v>355.09098764068602</v>
      </c>
      <c r="I1480">
        <v>344.56252421039699</v>
      </c>
      <c r="J1480">
        <v>347.12829725241397</v>
      </c>
      <c r="K1480">
        <v>344.28539476314802</v>
      </c>
      <c r="L1480">
        <v>352.12303440183501</v>
      </c>
      <c r="M1480">
        <v>348.67415694677902</v>
      </c>
      <c r="N1480">
        <v>361.39989571434302</v>
      </c>
      <c r="O1480">
        <v>358.99800476098602</v>
      </c>
      <c r="P1480">
        <v>357.801699131014</v>
      </c>
      <c r="Q1480">
        <v>364.52140575019803</v>
      </c>
      <c r="R1480">
        <v>342.98808736425201</v>
      </c>
      <c r="S1480">
        <v>360.61603015955001</v>
      </c>
      <c r="T1480">
        <v>360.15183068232102</v>
      </c>
      <c r="U1480">
        <v>330.87327656741599</v>
      </c>
      <c r="V1480">
        <v>342.09259000728503</v>
      </c>
      <c r="W1480">
        <v>355.21723643839499</v>
      </c>
      <c r="X1480">
        <v>346.90999211514799</v>
      </c>
      <c r="Y1480">
        <v>373.19281586320301</v>
      </c>
      <c r="Z1480">
        <v>396.13884378652898</v>
      </c>
      <c r="AA1480">
        <v>381.031396885964</v>
      </c>
      <c r="AB1480">
        <v>388.19990054585998</v>
      </c>
      <c r="AC1480">
        <v>375.51292311423902</v>
      </c>
      <c r="AD1480">
        <v>380.17784637083003</v>
      </c>
      <c r="AE1480">
        <v>417.885200610543</v>
      </c>
      <c r="AF1480">
        <v>425.80378747790098</v>
      </c>
      <c r="AG1480">
        <v>455.90345874386998</v>
      </c>
      <c r="AH1480">
        <v>448.81769507471802</v>
      </c>
      <c r="AI1480">
        <v>473.11868175362599</v>
      </c>
      <c r="AJ1480">
        <v>475.383596093714</v>
      </c>
      <c r="AK1480">
        <v>439.23017062584699</v>
      </c>
      <c r="AL1480">
        <v>443.91057812151598</v>
      </c>
      <c r="AM1480">
        <v>450.172665884389</v>
      </c>
      <c r="AN1480">
        <v>443.24433891015298</v>
      </c>
      <c r="AO1480">
        <v>432.95952066153802</v>
      </c>
      <c r="AP1480">
        <v>454.02498117017302</v>
      </c>
      <c r="AQ1480">
        <v>447.30158204343502</v>
      </c>
      <c r="AR1480">
        <v>450.39193978742202</v>
      </c>
      <c r="AS1480">
        <v>454.72858338893298</v>
      </c>
      <c r="AT1480">
        <v>452.53914214473798</v>
      </c>
      <c r="AU1480">
        <v>424.50809949591701</v>
      </c>
      <c r="AV1480">
        <v>452.995139334079</v>
      </c>
      <c r="AW1480">
        <v>419.628345729719</v>
      </c>
      <c r="AX1480">
        <v>389.84804815543498</v>
      </c>
      <c r="AY1480">
        <v>390.50557181765998</v>
      </c>
      <c r="AZ1480">
        <v>369.94407384464802</v>
      </c>
      <c r="BA1480">
        <v>340.35521786479001</v>
      </c>
      <c r="BB1480">
        <v>348.811647224083</v>
      </c>
      <c r="BC1480">
        <v>362.10699462531898</v>
      </c>
      <c r="BD1480">
        <v>352.11866763384302</v>
      </c>
      <c r="BE1480">
        <v>348.27326932806699</v>
      </c>
      <c r="BF1480">
        <v>358.86983448389401</v>
      </c>
      <c r="BG1480">
        <v>345.20459422145802</v>
      </c>
      <c r="BH1480">
        <v>354.11361396644497</v>
      </c>
      <c r="BI1480">
        <v>342.35977558174699</v>
      </c>
      <c r="BJ1480">
        <v>348.16689111155603</v>
      </c>
      <c r="BK1480">
        <v>343.14924389650599</v>
      </c>
      <c r="BL1480">
        <v>358.52521585263702</v>
      </c>
      <c r="BM1480">
        <v>363.525031425875</v>
      </c>
      <c r="BN1480">
        <v>332.36148678966498</v>
      </c>
      <c r="BO1480">
        <v>330.77639677368802</v>
      </c>
      <c r="BP1480">
        <v>338.20413112354697</v>
      </c>
      <c r="BQ1480">
        <v>352.597173273782</v>
      </c>
      <c r="BR1480">
        <v>348.25014198920002</v>
      </c>
      <c r="BS1480">
        <v>344.28958023699801</v>
      </c>
      <c r="BT1480">
        <v>343.54034701925099</v>
      </c>
      <c r="BU1480">
        <v>345.30082075976202</v>
      </c>
      <c r="BV1480">
        <v>345.98689709210299</v>
      </c>
      <c r="BW1480">
        <v>340.59186800518398</v>
      </c>
      <c r="BX1480">
        <v>345.68761698201803</v>
      </c>
      <c r="BY1480">
        <v>348.020261246676</v>
      </c>
      <c r="BZ1480">
        <v>345.01034879052901</v>
      </c>
      <c r="CA1480">
        <v>342.910334430962</v>
      </c>
      <c r="CB1480">
        <v>344.65947970378102</v>
      </c>
      <c r="CC1480">
        <v>353.17368198945502</v>
      </c>
      <c r="CD1480">
        <v>350.58786232875701</v>
      </c>
      <c r="CE1480">
        <v>345.10342557678001</v>
      </c>
      <c r="CF1480">
        <v>349.18705960317101</v>
      </c>
      <c r="CG1480">
        <v>359.13838090006402</v>
      </c>
      <c r="CH1480">
        <v>342.240058078012</v>
      </c>
      <c r="CI1480">
        <v>361.039903483074</v>
      </c>
      <c r="CJ1480">
        <v>355.766831680802</v>
      </c>
      <c r="CK1480">
        <v>356.76044660784902</v>
      </c>
      <c r="CL1480">
        <v>350.09285358999699</v>
      </c>
      <c r="CM1480">
        <v>350.36890466595202</v>
      </c>
      <c r="CN1480">
        <v>359.27689097400702</v>
      </c>
      <c r="CO1480">
        <v>359.841206604901</v>
      </c>
      <c r="CP1480">
        <v>382.43764033172101</v>
      </c>
      <c r="CQ1480">
        <v>381.411175760795</v>
      </c>
      <c r="CR1480">
        <v>411.214874537583</v>
      </c>
      <c r="CS1480">
        <v>421.97621547364997</v>
      </c>
      <c r="CT1480">
        <v>423.25597298101798</v>
      </c>
      <c r="CU1480">
        <v>429.62091565226501</v>
      </c>
      <c r="CV1480">
        <v>439.754392912784</v>
      </c>
      <c r="CW1480">
        <v>443.62782043195898</v>
      </c>
      <c r="CX1480">
        <v>460.15978058173903</v>
      </c>
      <c r="CY1480">
        <v>464.780599619101</v>
      </c>
      <c r="CZ1480">
        <v>451.57510136308798</v>
      </c>
      <c r="DA1480">
        <v>435.49560386932001</v>
      </c>
      <c r="DB1480">
        <v>415.32484577496899</v>
      </c>
      <c r="DC1480">
        <v>402.62834316149798</v>
      </c>
      <c r="DD1480">
        <v>400.53859471336602</v>
      </c>
      <c r="DE1480">
        <v>377.21881746725899</v>
      </c>
      <c r="DF1480">
        <v>370.05463290380402</v>
      </c>
      <c r="DG1480">
        <v>356.70569353629998</v>
      </c>
      <c r="DH1480">
        <v>348.65201541053801</v>
      </c>
      <c r="DI1480">
        <v>335.48446904250801</v>
      </c>
      <c r="DJ1480">
        <v>362.89916019856202</v>
      </c>
      <c r="DK1480">
        <v>363.38127685831302</v>
      </c>
      <c r="DL1480">
        <v>350.80392446194998</v>
      </c>
      <c r="DM1480">
        <v>349.97970937346003</v>
      </c>
      <c r="DN1480">
        <v>332.62370092308799</v>
      </c>
      <c r="DO1480">
        <v>328.17957209901198</v>
      </c>
      <c r="DP1480">
        <v>341.90724285567802</v>
      </c>
      <c r="DQ1480">
        <v>347.64707524638999</v>
      </c>
      <c r="DR1480">
        <v>332.383480209536</v>
      </c>
      <c r="DS1480">
        <v>349.08280634056001</v>
      </c>
      <c r="DT1480">
        <v>349.01066614184202</v>
      </c>
      <c r="DU1480">
        <v>346.218954328302</v>
      </c>
      <c r="DV1480">
        <v>341.63308399881299</v>
      </c>
      <c r="DW1480">
        <v>345.83395920575703</v>
      </c>
      <c r="DX1480">
        <v>341.761919957879</v>
      </c>
      <c r="DY1480">
        <v>356.79330559347397</v>
      </c>
      <c r="DZ1480">
        <v>341.92228113977899</v>
      </c>
      <c r="EA1480">
        <v>342.66769617322899</v>
      </c>
      <c r="EB1480">
        <v>350.66760890268603</v>
      </c>
      <c r="EC1480">
        <v>345.667931811659</v>
      </c>
      <c r="ED1480">
        <v>343.64031432883303</v>
      </c>
      <c r="EE1480">
        <v>348.06457841222903</v>
      </c>
      <c r="EF1480">
        <v>335.815857647494</v>
      </c>
      <c r="EG1480">
        <v>335.72883159380302</v>
      </c>
      <c r="EH1480">
        <v>337.02454107031798</v>
      </c>
      <c r="EI1480">
        <v>348.20477106699701</v>
      </c>
      <c r="EJ1480">
        <v>348.19334693688103</v>
      </c>
      <c r="EK1480">
        <v>349.75731540466001</v>
      </c>
      <c r="EL1480">
        <v>347.55236924479698</v>
      </c>
      <c r="EM1480">
        <v>335.14232242675598</v>
      </c>
      <c r="EN1480">
        <v>350.21272356957201</v>
      </c>
      <c r="EO1480">
        <v>348.73001404982898</v>
      </c>
      <c r="EP1480">
        <v>354.10007876424498</v>
      </c>
      <c r="EQ1480">
        <v>337.07300912263202</v>
      </c>
      <c r="ER1480">
        <v>354.063118474399</v>
      </c>
      <c r="ES1480">
        <v>337.211199781076</v>
      </c>
      <c r="ET1480">
        <v>349.742903137518</v>
      </c>
      <c r="EU1480">
        <v>349.82954351033101</v>
      </c>
      <c r="EV1480">
        <v>360.68010548104797</v>
      </c>
      <c r="EW1480">
        <v>342.03996666676301</v>
      </c>
      <c r="EX1480">
        <v>341.23861326024098</v>
      </c>
      <c r="EY1480">
        <v>349.812491078329</v>
      </c>
      <c r="EZ1480">
        <v>353.48630021073001</v>
      </c>
      <c r="FA1480">
        <v>347.91881225165099</v>
      </c>
      <c r="FB1480">
        <v>348.42750172691802</v>
      </c>
      <c r="FC1480">
        <v>341.74871563408499</v>
      </c>
      <c r="FD1480">
        <v>358.17186312738397</v>
      </c>
      <c r="FE1480">
        <v>354.41381326626902</v>
      </c>
      <c r="FF1480">
        <v>339.007242606479</v>
      </c>
      <c r="FG1480">
        <v>333.27009542559398</v>
      </c>
      <c r="FH1480">
        <v>341.32567444624198</v>
      </c>
      <c r="FI1480">
        <v>316.62055236679902</v>
      </c>
      <c r="FJ1480">
        <v>310.70457325897098</v>
      </c>
      <c r="FK1480">
        <v>336.43048810067199</v>
      </c>
      <c r="FL1480">
        <v>329.80418856724901</v>
      </c>
      <c r="FM1480">
        <v>320.593461531662</v>
      </c>
      <c r="FN1480">
        <v>330.85194808604899</v>
      </c>
      <c r="FO1480">
        <v>324.75302225220997</v>
      </c>
      <c r="FP1480">
        <v>329.43887178086499</v>
      </c>
      <c r="FQ1480">
        <v>321.93215707529998</v>
      </c>
      <c r="FR1480">
        <v>332.86141345326098</v>
      </c>
      <c r="FS1480">
        <v>329.48131737874502</v>
      </c>
      <c r="FT1480">
        <v>323.10867086009</v>
      </c>
      <c r="FU1480">
        <v>318.98195326875998</v>
      </c>
      <c r="FV1480">
        <v>329.906531202346</v>
      </c>
      <c r="FW1480">
        <v>318.50332746198097</v>
      </c>
      <c r="FX1480">
        <v>319.72459487996298</v>
      </c>
      <c r="FY1480">
        <v>324.43326446526601</v>
      </c>
      <c r="FZ1480">
        <v>328.38397082391498</v>
      </c>
      <c r="GA1480">
        <v>320.81826568814603</v>
      </c>
      <c r="GB1480">
        <v>331.00846310887403</v>
      </c>
      <c r="GC1480">
        <v>328.14401380301598</v>
      </c>
      <c r="GD1480">
        <v>334.84220809947499</v>
      </c>
      <c r="GE1480">
        <v>350.85145636466598</v>
      </c>
      <c r="GF1480">
        <v>357.25253933774701</v>
      </c>
      <c r="GG1480">
        <v>361.926174948908</v>
      </c>
      <c r="GH1480">
        <v>367.75794039523902</v>
      </c>
      <c r="GI1480">
        <v>370.31569139058502</v>
      </c>
      <c r="GJ1480">
        <v>356.67426292488801</v>
      </c>
    </row>
    <row r="1481" spans="1:192" x14ac:dyDescent="0.25">
      <c r="A1481">
        <v>355.43391188251002</v>
      </c>
      <c r="B1481">
        <v>346.69389076165203</v>
      </c>
      <c r="C1481">
        <v>344.78933384627499</v>
      </c>
      <c r="D1481">
        <v>354.584022722589</v>
      </c>
      <c r="E1481">
        <v>362.05624523618502</v>
      </c>
      <c r="F1481">
        <v>357.57311674237002</v>
      </c>
      <c r="G1481">
        <v>344.99577622855298</v>
      </c>
      <c r="H1481">
        <v>357.58760663279901</v>
      </c>
      <c r="I1481">
        <v>341.319331760605</v>
      </c>
      <c r="J1481">
        <v>351.819875272974</v>
      </c>
      <c r="K1481">
        <v>350.115742602323</v>
      </c>
      <c r="L1481">
        <v>353.67832454715102</v>
      </c>
      <c r="M1481">
        <v>355.64904659547398</v>
      </c>
      <c r="N1481">
        <v>365.32597301913802</v>
      </c>
      <c r="O1481">
        <v>356.73089336159097</v>
      </c>
      <c r="P1481">
        <v>355.201336184968</v>
      </c>
      <c r="Q1481">
        <v>360.65392153304498</v>
      </c>
      <c r="R1481">
        <v>345.74262091239899</v>
      </c>
      <c r="S1481">
        <v>356.59354199051103</v>
      </c>
      <c r="T1481">
        <v>359.84805304680901</v>
      </c>
      <c r="U1481">
        <v>339.855731342897</v>
      </c>
      <c r="V1481">
        <v>337.72821260655599</v>
      </c>
      <c r="W1481">
        <v>356.12972500667598</v>
      </c>
      <c r="X1481">
        <v>345.31123882133198</v>
      </c>
      <c r="Y1481">
        <v>370.49212140691401</v>
      </c>
      <c r="Z1481">
        <v>396.40548965922198</v>
      </c>
      <c r="AA1481">
        <v>380.382279079895</v>
      </c>
      <c r="AB1481">
        <v>388.58507662479298</v>
      </c>
      <c r="AC1481">
        <v>370.35582308838701</v>
      </c>
      <c r="AD1481">
        <v>384.36447662997801</v>
      </c>
      <c r="AE1481">
        <v>404.254347205974</v>
      </c>
      <c r="AF1481">
        <v>426.20336594646102</v>
      </c>
      <c r="AG1481">
        <v>455.98346059937597</v>
      </c>
      <c r="AH1481">
        <v>449.64347771833798</v>
      </c>
      <c r="AI1481">
        <v>469.55328390611402</v>
      </c>
      <c r="AJ1481">
        <v>484.10000967473098</v>
      </c>
      <c r="AK1481">
        <v>438.818810352355</v>
      </c>
      <c r="AL1481">
        <v>431.70257302274598</v>
      </c>
      <c r="AM1481">
        <v>442.38214927858201</v>
      </c>
      <c r="AN1481">
        <v>433.26920190295198</v>
      </c>
      <c r="AO1481">
        <v>421.12109891413701</v>
      </c>
      <c r="AP1481">
        <v>446.00100569887599</v>
      </c>
      <c r="AQ1481">
        <v>435.499665188969</v>
      </c>
      <c r="AR1481">
        <v>451.13654854204299</v>
      </c>
      <c r="AS1481">
        <v>442.555122350001</v>
      </c>
      <c r="AT1481">
        <v>446.47148396111902</v>
      </c>
      <c r="AU1481">
        <v>430.34645233186302</v>
      </c>
      <c r="AV1481">
        <v>441.50213143277801</v>
      </c>
      <c r="AW1481">
        <v>404.68165359113902</v>
      </c>
      <c r="AX1481">
        <v>377.16668454459199</v>
      </c>
      <c r="AY1481">
        <v>383.69439397538702</v>
      </c>
      <c r="AZ1481">
        <v>373.32384082718698</v>
      </c>
      <c r="BA1481">
        <v>347.80855784717602</v>
      </c>
      <c r="BB1481">
        <v>350.561946911549</v>
      </c>
      <c r="BC1481">
        <v>361.06309027091402</v>
      </c>
      <c r="BD1481">
        <v>347.206126826022</v>
      </c>
      <c r="BE1481">
        <v>341.84745820773702</v>
      </c>
      <c r="BF1481">
        <v>356.99719339668599</v>
      </c>
      <c r="BG1481">
        <v>352.46487426745301</v>
      </c>
      <c r="BH1481">
        <v>352.82729791504198</v>
      </c>
      <c r="BI1481">
        <v>349.69456786937099</v>
      </c>
      <c r="BJ1481">
        <v>347.676345620414</v>
      </c>
      <c r="BK1481">
        <v>351.67614510692601</v>
      </c>
      <c r="BL1481">
        <v>355.24398906031701</v>
      </c>
      <c r="BM1481">
        <v>357.18718769899903</v>
      </c>
      <c r="BN1481">
        <v>333.59934014091698</v>
      </c>
      <c r="BO1481">
        <v>339.14333227980097</v>
      </c>
      <c r="BP1481">
        <v>341.17691243760697</v>
      </c>
      <c r="BQ1481">
        <v>356.742121750455</v>
      </c>
      <c r="BR1481">
        <v>346.428694338713</v>
      </c>
      <c r="BS1481">
        <v>344.25489789719001</v>
      </c>
      <c r="BT1481">
        <v>340.96032603823897</v>
      </c>
      <c r="BU1481">
        <v>348.10212704831099</v>
      </c>
      <c r="BV1481">
        <v>345.24227256031998</v>
      </c>
      <c r="BW1481">
        <v>333.85826307521501</v>
      </c>
      <c r="BX1481">
        <v>342.82395517281702</v>
      </c>
      <c r="BY1481">
        <v>346.01948693828899</v>
      </c>
      <c r="BZ1481">
        <v>344.73494023784002</v>
      </c>
      <c r="CA1481">
        <v>343.60644722635402</v>
      </c>
      <c r="CB1481">
        <v>343.70774108065001</v>
      </c>
      <c r="CC1481">
        <v>354.92687938263401</v>
      </c>
      <c r="CD1481">
        <v>355.72472747201101</v>
      </c>
      <c r="CE1481">
        <v>347.15481292872698</v>
      </c>
      <c r="CF1481">
        <v>348.04652411311298</v>
      </c>
      <c r="CG1481">
        <v>362.42882871470999</v>
      </c>
      <c r="CH1481">
        <v>344.96244042681798</v>
      </c>
      <c r="CI1481">
        <v>359.21089524642201</v>
      </c>
      <c r="CJ1481">
        <v>354.317990999914</v>
      </c>
      <c r="CK1481">
        <v>359.96394001344902</v>
      </c>
      <c r="CL1481">
        <v>350.83031284183801</v>
      </c>
      <c r="CM1481">
        <v>355.47505576697603</v>
      </c>
      <c r="CN1481">
        <v>367.77150140257299</v>
      </c>
      <c r="CO1481">
        <v>355.736848420542</v>
      </c>
      <c r="CP1481">
        <v>379.53502430497502</v>
      </c>
      <c r="CQ1481">
        <v>383.41952209403001</v>
      </c>
      <c r="CR1481">
        <v>406.82161090564102</v>
      </c>
      <c r="CS1481">
        <v>428.545287374015</v>
      </c>
      <c r="CT1481">
        <v>425.17087182574699</v>
      </c>
      <c r="CU1481">
        <v>421.31256066912403</v>
      </c>
      <c r="CV1481">
        <v>433.40883625695102</v>
      </c>
      <c r="CW1481">
        <v>445.064754443114</v>
      </c>
      <c r="CX1481">
        <v>449.01888195935902</v>
      </c>
      <c r="CY1481">
        <v>447.71373852497499</v>
      </c>
      <c r="CZ1481">
        <v>439.96566723580202</v>
      </c>
      <c r="DA1481">
        <v>420.45948191572103</v>
      </c>
      <c r="DB1481">
        <v>403.72074201232601</v>
      </c>
      <c r="DC1481">
        <v>393.22387670038597</v>
      </c>
      <c r="DD1481">
        <v>390.05630070256598</v>
      </c>
      <c r="DE1481">
        <v>366.29849186567498</v>
      </c>
      <c r="DF1481">
        <v>358.42782502651801</v>
      </c>
      <c r="DG1481">
        <v>350.772333482801</v>
      </c>
      <c r="DH1481">
        <v>355.58935229306098</v>
      </c>
      <c r="DI1481">
        <v>335.62692331524102</v>
      </c>
      <c r="DJ1481">
        <v>364.248089328834</v>
      </c>
      <c r="DK1481">
        <v>360.73190044141103</v>
      </c>
      <c r="DL1481">
        <v>351.72584570058001</v>
      </c>
      <c r="DM1481">
        <v>346.86620933184003</v>
      </c>
      <c r="DN1481">
        <v>336.44862705974299</v>
      </c>
      <c r="DO1481">
        <v>327.43968453364101</v>
      </c>
      <c r="DP1481">
        <v>337.55398715093901</v>
      </c>
      <c r="DQ1481">
        <v>347.24033422893501</v>
      </c>
      <c r="DR1481">
        <v>342.41705876637099</v>
      </c>
      <c r="DS1481">
        <v>345.426326402781</v>
      </c>
      <c r="DT1481">
        <v>346.59253281440402</v>
      </c>
      <c r="DU1481">
        <v>345.82717195602299</v>
      </c>
      <c r="DV1481">
        <v>346.294449418802</v>
      </c>
      <c r="DW1481">
        <v>344.011595983669</v>
      </c>
      <c r="DX1481">
        <v>345.89170970516301</v>
      </c>
      <c r="DY1481">
        <v>354.80746654271098</v>
      </c>
      <c r="DZ1481">
        <v>344.24681937606402</v>
      </c>
      <c r="EA1481">
        <v>341.11951261787101</v>
      </c>
      <c r="EB1481">
        <v>347.572198232559</v>
      </c>
      <c r="EC1481">
        <v>342.23796402115897</v>
      </c>
      <c r="ED1481">
        <v>343.00132871814401</v>
      </c>
      <c r="EE1481">
        <v>356.73617327750202</v>
      </c>
      <c r="EF1481">
        <v>340.55823997058502</v>
      </c>
      <c r="EG1481">
        <v>339.55331568266098</v>
      </c>
      <c r="EH1481">
        <v>338.26238434254299</v>
      </c>
      <c r="EI1481">
        <v>349.93399633550598</v>
      </c>
      <c r="EJ1481">
        <v>349.12406425245001</v>
      </c>
      <c r="EK1481">
        <v>352.66364136797102</v>
      </c>
      <c r="EL1481">
        <v>350.48338525999401</v>
      </c>
      <c r="EM1481">
        <v>327.36025971608501</v>
      </c>
      <c r="EN1481">
        <v>344.18755964817097</v>
      </c>
      <c r="EO1481">
        <v>348.72664929250197</v>
      </c>
      <c r="EP1481">
        <v>355.19457338693798</v>
      </c>
      <c r="EQ1481">
        <v>333.99758877780999</v>
      </c>
      <c r="ER1481">
        <v>353.487901680118</v>
      </c>
      <c r="ES1481">
        <v>339.26640819693802</v>
      </c>
      <c r="ET1481">
        <v>345.92163970445199</v>
      </c>
      <c r="EU1481">
        <v>346.052394445066</v>
      </c>
      <c r="EV1481">
        <v>358.06987927531497</v>
      </c>
      <c r="EW1481">
        <v>340.44770247125803</v>
      </c>
      <c r="EX1481">
        <v>342.27892235293899</v>
      </c>
      <c r="EY1481">
        <v>355.81617242844402</v>
      </c>
      <c r="EZ1481">
        <v>342.751301424654</v>
      </c>
      <c r="FA1481">
        <v>347.88569331037297</v>
      </c>
      <c r="FB1481">
        <v>357.11533530420502</v>
      </c>
      <c r="FC1481">
        <v>342.20851879678798</v>
      </c>
      <c r="FD1481">
        <v>354.61277992392598</v>
      </c>
      <c r="FE1481">
        <v>345.16848093685098</v>
      </c>
      <c r="FF1481">
        <v>341.60860914994601</v>
      </c>
      <c r="FG1481">
        <v>332.30365226657301</v>
      </c>
      <c r="FH1481">
        <v>338.52366454090998</v>
      </c>
      <c r="FI1481">
        <v>320.97914797960698</v>
      </c>
      <c r="FJ1481">
        <v>314.91691632372999</v>
      </c>
      <c r="FK1481">
        <v>324.33209622324</v>
      </c>
      <c r="FL1481">
        <v>327.28353515746198</v>
      </c>
      <c r="FM1481">
        <v>322.161277672805</v>
      </c>
      <c r="FN1481">
        <v>329.113944216763</v>
      </c>
      <c r="FO1481">
        <v>321.377912358976</v>
      </c>
      <c r="FP1481">
        <v>322.33720227378097</v>
      </c>
      <c r="FQ1481">
        <v>323.49388891613597</v>
      </c>
      <c r="FR1481">
        <v>329.38788380096099</v>
      </c>
      <c r="FS1481">
        <v>331.39541258015998</v>
      </c>
      <c r="FT1481">
        <v>322.42578496651703</v>
      </c>
      <c r="FU1481">
        <v>324.85183939415703</v>
      </c>
      <c r="FV1481">
        <v>327.99385214069798</v>
      </c>
      <c r="FW1481">
        <v>321.44111858983001</v>
      </c>
      <c r="FX1481">
        <v>320.46269523534301</v>
      </c>
      <c r="FY1481">
        <v>327.73204179955798</v>
      </c>
      <c r="FZ1481">
        <v>328.00119242851099</v>
      </c>
      <c r="GA1481">
        <v>322.201303790655</v>
      </c>
      <c r="GB1481">
        <v>327.05119369803998</v>
      </c>
      <c r="GC1481">
        <v>319.413377344661</v>
      </c>
      <c r="GD1481">
        <v>334.291153592434</v>
      </c>
      <c r="GE1481">
        <v>355.45593651637</v>
      </c>
      <c r="GF1481">
        <v>362.09494885113497</v>
      </c>
      <c r="GG1481">
        <v>365.21588403784</v>
      </c>
      <c r="GH1481">
        <v>365.46180353879799</v>
      </c>
      <c r="GI1481">
        <v>363.49081611742099</v>
      </c>
      <c r="GJ1481">
        <v>357.17240178345003</v>
      </c>
    </row>
    <row r="1482" spans="1:192" x14ac:dyDescent="0.25">
      <c r="A1482">
        <v>355.674232309746</v>
      </c>
      <c r="B1482">
        <v>352.55167666397898</v>
      </c>
      <c r="C1482">
        <v>345.20621203483802</v>
      </c>
      <c r="D1482">
        <v>351.63343074870801</v>
      </c>
      <c r="E1482">
        <v>365.02855701769403</v>
      </c>
      <c r="F1482">
        <v>361.33814871771</v>
      </c>
      <c r="G1482">
        <v>350.04996535437903</v>
      </c>
      <c r="H1482">
        <v>354.13894882451802</v>
      </c>
      <c r="I1482">
        <v>339.79154666928002</v>
      </c>
      <c r="J1482">
        <v>357.22392324090202</v>
      </c>
      <c r="K1482">
        <v>354.89435678393897</v>
      </c>
      <c r="L1482">
        <v>352.37644546687898</v>
      </c>
      <c r="M1482">
        <v>359.75691784273101</v>
      </c>
      <c r="N1482">
        <v>359.01586913610902</v>
      </c>
      <c r="O1482">
        <v>346.92745425664299</v>
      </c>
      <c r="P1482">
        <v>352.54272219495698</v>
      </c>
      <c r="Q1482">
        <v>351.918464223206</v>
      </c>
      <c r="R1482">
        <v>349.75570027137002</v>
      </c>
      <c r="S1482">
        <v>353.51363696381998</v>
      </c>
      <c r="T1482">
        <v>353.42947289927997</v>
      </c>
      <c r="U1482">
        <v>350.98818705190899</v>
      </c>
      <c r="V1482">
        <v>335.77982376823797</v>
      </c>
      <c r="W1482">
        <v>353.62889119026198</v>
      </c>
      <c r="X1482">
        <v>352.60720760163201</v>
      </c>
      <c r="Y1482">
        <v>368.102537304088</v>
      </c>
      <c r="Z1482">
        <v>376.856355651456</v>
      </c>
      <c r="AA1482">
        <v>371.92894924354198</v>
      </c>
      <c r="AB1482">
        <v>378.709350620934</v>
      </c>
      <c r="AC1482">
        <v>368.158987878988</v>
      </c>
      <c r="AD1482">
        <v>379.497977333677</v>
      </c>
      <c r="AE1482">
        <v>388.56194977523199</v>
      </c>
      <c r="AF1482">
        <v>415.23552801048299</v>
      </c>
      <c r="AG1482">
        <v>436.61988577920403</v>
      </c>
      <c r="AH1482">
        <v>435.621481195005</v>
      </c>
      <c r="AI1482">
        <v>433.847485951441</v>
      </c>
      <c r="AJ1482">
        <v>468.41513224994202</v>
      </c>
      <c r="AK1482">
        <v>419.33949034610703</v>
      </c>
      <c r="AL1482">
        <v>410.32538527769998</v>
      </c>
      <c r="AM1482">
        <v>422.856451248464</v>
      </c>
      <c r="AN1482">
        <v>410.86403198476</v>
      </c>
      <c r="AO1482">
        <v>408.04475197509498</v>
      </c>
      <c r="AP1482">
        <v>431.76292712990602</v>
      </c>
      <c r="AQ1482">
        <v>415.26447993925501</v>
      </c>
      <c r="AR1482">
        <v>437.32569600339599</v>
      </c>
      <c r="AS1482">
        <v>436.27853557629498</v>
      </c>
      <c r="AT1482">
        <v>431.61107178701701</v>
      </c>
      <c r="AU1482">
        <v>424.73905591488602</v>
      </c>
      <c r="AV1482">
        <v>415.87163274724099</v>
      </c>
      <c r="AW1482">
        <v>388.65736690899899</v>
      </c>
      <c r="AX1482">
        <v>362.33186034237201</v>
      </c>
      <c r="AY1482">
        <v>369.81172200285499</v>
      </c>
      <c r="AZ1482">
        <v>368.97526744146899</v>
      </c>
      <c r="BA1482">
        <v>347.94704450870802</v>
      </c>
      <c r="BB1482">
        <v>348.38106694042898</v>
      </c>
      <c r="BC1482">
        <v>357.118494086932</v>
      </c>
      <c r="BD1482">
        <v>350.32334216891002</v>
      </c>
      <c r="BE1482">
        <v>333.77769306950398</v>
      </c>
      <c r="BF1482">
        <v>353.66012210026503</v>
      </c>
      <c r="BG1482">
        <v>350.09782826212898</v>
      </c>
      <c r="BH1482">
        <v>356.45558162462697</v>
      </c>
      <c r="BI1482">
        <v>353.21375396765802</v>
      </c>
      <c r="BJ1482">
        <v>349.68645794424498</v>
      </c>
      <c r="BK1482">
        <v>355.60811642376302</v>
      </c>
      <c r="BL1482">
        <v>350.32715219530002</v>
      </c>
      <c r="BM1482">
        <v>356.440926165934</v>
      </c>
      <c r="BN1482">
        <v>338.22494024458098</v>
      </c>
      <c r="BO1482">
        <v>349.63934495640501</v>
      </c>
      <c r="BP1482">
        <v>339.55585651086199</v>
      </c>
      <c r="BQ1482">
        <v>352.18412267744401</v>
      </c>
      <c r="BR1482">
        <v>346.179639836918</v>
      </c>
      <c r="BS1482">
        <v>342.54085189371602</v>
      </c>
      <c r="BT1482">
        <v>337.544634253693</v>
      </c>
      <c r="BU1482">
        <v>345.535475796909</v>
      </c>
      <c r="BV1482">
        <v>337.527782537169</v>
      </c>
      <c r="BW1482">
        <v>330.272778520857</v>
      </c>
      <c r="BX1482">
        <v>335.92140257151999</v>
      </c>
      <c r="BY1482">
        <v>341.97470695781101</v>
      </c>
      <c r="BZ1482">
        <v>347.71042643206601</v>
      </c>
      <c r="CA1482">
        <v>343.12084131839799</v>
      </c>
      <c r="CB1482">
        <v>344.77488991098897</v>
      </c>
      <c r="CC1482">
        <v>346.86601897581102</v>
      </c>
      <c r="CD1482">
        <v>353.38046652076201</v>
      </c>
      <c r="CE1482">
        <v>347.75819971330202</v>
      </c>
      <c r="CF1482">
        <v>346.544152255558</v>
      </c>
      <c r="CG1482">
        <v>360.00874649875402</v>
      </c>
      <c r="CH1482">
        <v>347.69393469925399</v>
      </c>
      <c r="CI1482">
        <v>349.37595794872198</v>
      </c>
      <c r="CJ1482">
        <v>355.89288625327799</v>
      </c>
      <c r="CK1482">
        <v>351.50816530816701</v>
      </c>
      <c r="CL1482">
        <v>347.259467913918</v>
      </c>
      <c r="CM1482">
        <v>356.91209527019601</v>
      </c>
      <c r="CN1482">
        <v>359.23271937603602</v>
      </c>
      <c r="CO1482">
        <v>354.27282827821398</v>
      </c>
      <c r="CP1482">
        <v>372.60302929173702</v>
      </c>
      <c r="CQ1482">
        <v>370.77923138925001</v>
      </c>
      <c r="CR1482">
        <v>394.03906111510798</v>
      </c>
      <c r="CS1482">
        <v>424.44789908148402</v>
      </c>
      <c r="CT1482">
        <v>410.59991401369098</v>
      </c>
      <c r="CU1482">
        <v>410.39797813470801</v>
      </c>
      <c r="CV1482">
        <v>411.30577927456602</v>
      </c>
      <c r="CW1482">
        <v>429.33343795629298</v>
      </c>
      <c r="CX1482">
        <v>426.025459773742</v>
      </c>
      <c r="CY1482">
        <v>417.16770416152298</v>
      </c>
      <c r="CZ1482">
        <v>423.405413969439</v>
      </c>
      <c r="DA1482">
        <v>401.80712222902798</v>
      </c>
      <c r="DB1482">
        <v>390.56950416069998</v>
      </c>
      <c r="DC1482">
        <v>377.70751089587202</v>
      </c>
      <c r="DD1482">
        <v>375.21308975241601</v>
      </c>
      <c r="DE1482">
        <v>359.20078426315303</v>
      </c>
      <c r="DF1482">
        <v>347.20505854647598</v>
      </c>
      <c r="DG1482">
        <v>343.27013801354099</v>
      </c>
      <c r="DH1482">
        <v>354.24909288343599</v>
      </c>
      <c r="DI1482">
        <v>341.25251165057</v>
      </c>
      <c r="DJ1482">
        <v>355.51035426148201</v>
      </c>
      <c r="DK1482">
        <v>347.10457098927202</v>
      </c>
      <c r="DL1482">
        <v>356.498685283844</v>
      </c>
      <c r="DM1482">
        <v>339.79216260707</v>
      </c>
      <c r="DN1482">
        <v>337.95681359783498</v>
      </c>
      <c r="DO1482">
        <v>331.21119787221198</v>
      </c>
      <c r="DP1482">
        <v>333.54735148353001</v>
      </c>
      <c r="DQ1482">
        <v>353.357386937797</v>
      </c>
      <c r="DR1482">
        <v>347.58516399786703</v>
      </c>
      <c r="DS1482">
        <v>337.72277679615098</v>
      </c>
      <c r="DT1482">
        <v>348.44423282907798</v>
      </c>
      <c r="DU1482">
        <v>345.67054390371999</v>
      </c>
      <c r="DV1482">
        <v>335.11117008356399</v>
      </c>
      <c r="DW1482">
        <v>344.809540711529</v>
      </c>
      <c r="DX1482">
        <v>349.73936831576901</v>
      </c>
      <c r="DY1482">
        <v>350.79993385685401</v>
      </c>
      <c r="DZ1482">
        <v>342.70129238637901</v>
      </c>
      <c r="EA1482">
        <v>341.09147757842902</v>
      </c>
      <c r="EB1482">
        <v>342.96161279961501</v>
      </c>
      <c r="EC1482">
        <v>341.83991585657998</v>
      </c>
      <c r="ED1482">
        <v>344.65127544924002</v>
      </c>
      <c r="EE1482">
        <v>352.78425428617902</v>
      </c>
      <c r="EF1482">
        <v>349.45981552501797</v>
      </c>
      <c r="EG1482">
        <v>346.35316872625702</v>
      </c>
      <c r="EH1482">
        <v>340.95700137072799</v>
      </c>
      <c r="EI1482">
        <v>346.10659523434799</v>
      </c>
      <c r="EJ1482">
        <v>340.176123729837</v>
      </c>
      <c r="EK1482">
        <v>348.69521730274698</v>
      </c>
      <c r="EL1482">
        <v>344.045318083307</v>
      </c>
      <c r="EM1482">
        <v>321.07399075592701</v>
      </c>
      <c r="EN1482">
        <v>335.81381898456101</v>
      </c>
      <c r="EO1482">
        <v>347.99808597132801</v>
      </c>
      <c r="EP1482">
        <v>350.71710058502998</v>
      </c>
      <c r="EQ1482">
        <v>331.89237564471398</v>
      </c>
      <c r="ER1482">
        <v>345.25535742928798</v>
      </c>
      <c r="ES1482">
        <v>340.48164677326298</v>
      </c>
      <c r="ET1482">
        <v>336.51153444696098</v>
      </c>
      <c r="EU1482">
        <v>345.32259016593503</v>
      </c>
      <c r="EV1482">
        <v>352.85793278268602</v>
      </c>
      <c r="EW1482">
        <v>340.60435642488801</v>
      </c>
      <c r="EX1482">
        <v>345.986093566173</v>
      </c>
      <c r="EY1482">
        <v>351.77785727666702</v>
      </c>
      <c r="EZ1482">
        <v>335.330675495457</v>
      </c>
      <c r="FA1482">
        <v>340.47285647107401</v>
      </c>
      <c r="FB1482">
        <v>355.22328581638698</v>
      </c>
      <c r="FC1482">
        <v>335.23964403762602</v>
      </c>
      <c r="FD1482">
        <v>338.49235600651599</v>
      </c>
      <c r="FE1482">
        <v>342.88236514240998</v>
      </c>
      <c r="FF1482">
        <v>337.85005100256598</v>
      </c>
      <c r="FG1482">
        <v>331.54881319802502</v>
      </c>
      <c r="FH1482">
        <v>335.65820579110601</v>
      </c>
      <c r="FI1482">
        <v>324.06139262417798</v>
      </c>
      <c r="FJ1482">
        <v>319.23793724515502</v>
      </c>
      <c r="FK1482">
        <v>312.52977531122798</v>
      </c>
      <c r="FL1482">
        <v>328.876795853722</v>
      </c>
      <c r="FM1482">
        <v>323.76152588789103</v>
      </c>
      <c r="FN1482">
        <v>329.83456016973099</v>
      </c>
      <c r="FO1482">
        <v>316.893436941939</v>
      </c>
      <c r="FP1482">
        <v>315.41900513440601</v>
      </c>
      <c r="FQ1482">
        <v>323.30285909630697</v>
      </c>
      <c r="FR1482">
        <v>325.65207862791101</v>
      </c>
      <c r="FS1482">
        <v>334.88293445738202</v>
      </c>
      <c r="FT1482">
        <v>315.18074007560602</v>
      </c>
      <c r="FU1482">
        <v>326.68643523881099</v>
      </c>
      <c r="FV1482">
        <v>327.63620407887601</v>
      </c>
      <c r="FW1482">
        <v>326.23133484969799</v>
      </c>
      <c r="FX1482">
        <v>314.68686467862602</v>
      </c>
      <c r="FY1482">
        <v>323.55200643500802</v>
      </c>
      <c r="FZ1482">
        <v>324.64123503615502</v>
      </c>
      <c r="GA1482">
        <v>319.17372804208901</v>
      </c>
      <c r="GB1482">
        <v>328.62615299346902</v>
      </c>
      <c r="GC1482">
        <v>317.96929662179701</v>
      </c>
      <c r="GD1482">
        <v>338.615776364753</v>
      </c>
      <c r="GE1482">
        <v>359.62402417105301</v>
      </c>
      <c r="GF1482">
        <v>357.78040088598499</v>
      </c>
      <c r="GG1482">
        <v>355.56804260910002</v>
      </c>
      <c r="GH1482">
        <v>354.70580673519203</v>
      </c>
      <c r="GI1482">
        <v>356.53535958313603</v>
      </c>
      <c r="GJ1482">
        <v>357.934561678009</v>
      </c>
    </row>
    <row r="1483" spans="1:192" x14ac:dyDescent="0.25">
      <c r="A1483">
        <v>355.91455273698199</v>
      </c>
      <c r="B1483">
        <v>357.78929199798</v>
      </c>
      <c r="C1483">
        <v>351.049357247491</v>
      </c>
      <c r="D1483">
        <v>348.05412658381601</v>
      </c>
      <c r="E1483">
        <v>368.09180022668897</v>
      </c>
      <c r="F1483">
        <v>363.080458996934</v>
      </c>
      <c r="G1483">
        <v>356.87299306435102</v>
      </c>
      <c r="H1483">
        <v>360.14567608227401</v>
      </c>
      <c r="I1483">
        <v>335.58154237035501</v>
      </c>
      <c r="J1483">
        <v>359.21801914054703</v>
      </c>
      <c r="K1483">
        <v>358.84562890587102</v>
      </c>
      <c r="L1483">
        <v>356.20910569692899</v>
      </c>
      <c r="M1483">
        <v>360.82818209534099</v>
      </c>
      <c r="N1483">
        <v>352.70312422658202</v>
      </c>
      <c r="O1483">
        <v>347.69486427239298</v>
      </c>
      <c r="P1483">
        <v>349.65766154130802</v>
      </c>
      <c r="Q1483">
        <v>348.817583047639</v>
      </c>
      <c r="R1483">
        <v>349.297052992413</v>
      </c>
      <c r="S1483">
        <v>346.97963012152798</v>
      </c>
      <c r="T1483">
        <v>353.65011889220301</v>
      </c>
      <c r="U1483">
        <v>353.286829960636</v>
      </c>
      <c r="V1483">
        <v>337.370420533154</v>
      </c>
      <c r="W1483">
        <v>354.50137048178499</v>
      </c>
      <c r="X1483">
        <v>358.07730320673699</v>
      </c>
      <c r="Y1483">
        <v>370.364252860531</v>
      </c>
      <c r="Z1483">
        <v>375.40430679767002</v>
      </c>
      <c r="AA1483">
        <v>376.18229038049702</v>
      </c>
      <c r="AB1483">
        <v>385.57866276266799</v>
      </c>
      <c r="AC1483">
        <v>376.489934030271</v>
      </c>
      <c r="AD1483">
        <v>389.32557534868999</v>
      </c>
      <c r="AE1483">
        <v>396.44718693517399</v>
      </c>
      <c r="AF1483">
        <v>431.11662394933097</v>
      </c>
      <c r="AG1483">
        <v>439.755167111822</v>
      </c>
      <c r="AH1483">
        <v>442.4513459895</v>
      </c>
      <c r="AI1483">
        <v>441.56206949063198</v>
      </c>
      <c r="AJ1483">
        <v>480.86756634299098</v>
      </c>
      <c r="AK1483">
        <v>424.06727388808099</v>
      </c>
      <c r="AL1483">
        <v>416.33034353931998</v>
      </c>
      <c r="AM1483">
        <v>429.38698525086602</v>
      </c>
      <c r="AN1483">
        <v>419.713944042957</v>
      </c>
      <c r="AO1483">
        <v>418.384959997149</v>
      </c>
      <c r="AP1483">
        <v>442.65493047643599</v>
      </c>
      <c r="AQ1483">
        <v>430.64518829388197</v>
      </c>
      <c r="AR1483">
        <v>447.91167485192</v>
      </c>
      <c r="AS1483">
        <v>449.61295767138398</v>
      </c>
      <c r="AT1483">
        <v>437.65614592047001</v>
      </c>
      <c r="AU1483">
        <v>431.879810458424</v>
      </c>
      <c r="AV1483">
        <v>424.08215349432498</v>
      </c>
      <c r="AW1483">
        <v>396.96452674428201</v>
      </c>
      <c r="AX1483">
        <v>366.61718727505797</v>
      </c>
      <c r="AY1483">
        <v>366.02256338225197</v>
      </c>
      <c r="AZ1483">
        <v>369.628632345536</v>
      </c>
      <c r="BA1483">
        <v>349.75353442041097</v>
      </c>
      <c r="BB1483">
        <v>349.86318098366098</v>
      </c>
      <c r="BC1483">
        <v>361.47719818308798</v>
      </c>
      <c r="BD1483">
        <v>359.94249186423298</v>
      </c>
      <c r="BE1483">
        <v>327.00350528923201</v>
      </c>
      <c r="BF1483">
        <v>351.05481467746301</v>
      </c>
      <c r="BG1483">
        <v>353.33894048824902</v>
      </c>
      <c r="BH1483">
        <v>358.27544170311302</v>
      </c>
      <c r="BI1483">
        <v>361.12584078459702</v>
      </c>
      <c r="BJ1483">
        <v>351.00926375685401</v>
      </c>
      <c r="BK1483">
        <v>356.81354729175399</v>
      </c>
      <c r="BL1483">
        <v>348.641750809847</v>
      </c>
      <c r="BM1483">
        <v>357.417413397426</v>
      </c>
      <c r="BN1483">
        <v>340.67974152334898</v>
      </c>
      <c r="BO1483">
        <v>353.26581073546402</v>
      </c>
      <c r="BP1483">
        <v>340.50065471398898</v>
      </c>
      <c r="BQ1483">
        <v>345.004804858569</v>
      </c>
      <c r="BR1483">
        <v>344.99680378176498</v>
      </c>
      <c r="BS1483">
        <v>342.95020050890599</v>
      </c>
      <c r="BT1483">
        <v>338.98184858533</v>
      </c>
      <c r="BU1483">
        <v>343.84751608719603</v>
      </c>
      <c r="BV1483">
        <v>335.93975998977902</v>
      </c>
      <c r="BW1483">
        <v>335.151994370458</v>
      </c>
      <c r="BX1483">
        <v>327.06029650910801</v>
      </c>
      <c r="BY1483">
        <v>339.91128351198398</v>
      </c>
      <c r="BZ1483">
        <v>350.31056898226899</v>
      </c>
      <c r="CA1483">
        <v>347.02091018345197</v>
      </c>
      <c r="CB1483">
        <v>346.98112383340202</v>
      </c>
      <c r="CC1483">
        <v>344.57158230767601</v>
      </c>
      <c r="CD1483">
        <v>354.821173776639</v>
      </c>
      <c r="CE1483">
        <v>351.16066889102598</v>
      </c>
      <c r="CF1483">
        <v>348.10062741599</v>
      </c>
      <c r="CG1483">
        <v>357.175403716223</v>
      </c>
      <c r="CH1483">
        <v>347.45912614725302</v>
      </c>
      <c r="CI1483">
        <v>346.37235127578998</v>
      </c>
      <c r="CJ1483">
        <v>358.29634382134401</v>
      </c>
      <c r="CK1483">
        <v>350.96374040136101</v>
      </c>
      <c r="CL1483">
        <v>349.40071124490902</v>
      </c>
      <c r="CM1483">
        <v>353.77841392798302</v>
      </c>
      <c r="CN1483">
        <v>364.04728181718502</v>
      </c>
      <c r="CO1483">
        <v>360.17180834901802</v>
      </c>
      <c r="CP1483">
        <v>372.48517061625802</v>
      </c>
      <c r="CQ1483">
        <v>375.54618088701102</v>
      </c>
      <c r="CR1483">
        <v>403.22793611971599</v>
      </c>
      <c r="CS1483">
        <v>433.30214794906999</v>
      </c>
      <c r="CT1483">
        <v>420.68880595990402</v>
      </c>
      <c r="CU1483">
        <v>422.097359673011</v>
      </c>
      <c r="CV1483">
        <v>426.589453182694</v>
      </c>
      <c r="CW1483">
        <v>441.88548931996598</v>
      </c>
      <c r="CX1483">
        <v>433.30083287424401</v>
      </c>
      <c r="CY1483">
        <v>421.13915406229398</v>
      </c>
      <c r="CZ1483">
        <v>429.90601327744798</v>
      </c>
      <c r="DA1483">
        <v>408.73185034520702</v>
      </c>
      <c r="DB1483">
        <v>388.645246914859</v>
      </c>
      <c r="DC1483">
        <v>382.17141799833502</v>
      </c>
      <c r="DD1483">
        <v>369.02466136090698</v>
      </c>
      <c r="DE1483">
        <v>359.36244142069199</v>
      </c>
      <c r="DF1483">
        <v>344.75743848180798</v>
      </c>
      <c r="DG1483">
        <v>342.00749861113201</v>
      </c>
      <c r="DH1483">
        <v>353.84744271641301</v>
      </c>
      <c r="DI1483">
        <v>348.79432113115502</v>
      </c>
      <c r="DJ1483">
        <v>347.04011169484301</v>
      </c>
      <c r="DK1483">
        <v>337.34529816542101</v>
      </c>
      <c r="DL1483">
        <v>360.332539285731</v>
      </c>
      <c r="DM1483">
        <v>342.41519062375102</v>
      </c>
      <c r="DN1483">
        <v>340.19386540703698</v>
      </c>
      <c r="DO1483">
        <v>333.76077793028998</v>
      </c>
      <c r="DP1483">
        <v>331.09247110990901</v>
      </c>
      <c r="DQ1483">
        <v>356.48554285035402</v>
      </c>
      <c r="DR1483">
        <v>351.62483871476599</v>
      </c>
      <c r="DS1483">
        <v>332.431526013015</v>
      </c>
      <c r="DT1483">
        <v>351.15394335262499</v>
      </c>
      <c r="DU1483">
        <v>348.725545749552</v>
      </c>
      <c r="DV1483">
        <v>333.27365104423001</v>
      </c>
      <c r="DW1483">
        <v>340.70896591744298</v>
      </c>
      <c r="DX1483">
        <v>347.02895897713603</v>
      </c>
      <c r="DY1483">
        <v>345.31261421343902</v>
      </c>
      <c r="DZ1483">
        <v>340.31983032058702</v>
      </c>
      <c r="EA1483">
        <v>343.207583065459</v>
      </c>
      <c r="EB1483">
        <v>336.60296064489597</v>
      </c>
      <c r="EC1483">
        <v>342.02772838182102</v>
      </c>
      <c r="ED1483">
        <v>348.45248235024502</v>
      </c>
      <c r="EE1483">
        <v>354.21610413354801</v>
      </c>
      <c r="EF1483">
        <v>349.58027329500101</v>
      </c>
      <c r="EG1483">
        <v>348.43070317784901</v>
      </c>
      <c r="EH1483">
        <v>337.962144820623</v>
      </c>
      <c r="EI1483">
        <v>349.091477671745</v>
      </c>
      <c r="EJ1483">
        <v>334.122083999778</v>
      </c>
      <c r="EK1483">
        <v>347.414210945006</v>
      </c>
      <c r="EL1483">
        <v>337.048548695286</v>
      </c>
      <c r="EM1483">
        <v>320.989440738008</v>
      </c>
      <c r="EN1483">
        <v>329.59269634514402</v>
      </c>
      <c r="EO1483">
        <v>345.37491566970698</v>
      </c>
      <c r="EP1483">
        <v>344.73072598530803</v>
      </c>
      <c r="EQ1483">
        <v>334.84425069100803</v>
      </c>
      <c r="ER1483">
        <v>346.017000070542</v>
      </c>
      <c r="ES1483">
        <v>342.15991037270902</v>
      </c>
      <c r="ET1483">
        <v>330.609733089158</v>
      </c>
      <c r="EU1483">
        <v>340.06390285848897</v>
      </c>
      <c r="EV1483">
        <v>351.18363117197799</v>
      </c>
      <c r="EW1483">
        <v>343.01360729072098</v>
      </c>
      <c r="EX1483">
        <v>347.15812967485198</v>
      </c>
      <c r="EY1483">
        <v>349.81859934835802</v>
      </c>
      <c r="EZ1483">
        <v>335.86623188561799</v>
      </c>
      <c r="FA1483">
        <v>336.70609664448398</v>
      </c>
      <c r="FB1483">
        <v>354.82689888870101</v>
      </c>
      <c r="FC1483">
        <v>336.60274825767902</v>
      </c>
      <c r="FD1483">
        <v>338.96826857074899</v>
      </c>
      <c r="FE1483">
        <v>346.49685741258901</v>
      </c>
      <c r="FF1483">
        <v>336.53326513917898</v>
      </c>
      <c r="FG1483">
        <v>332.839907923402</v>
      </c>
      <c r="FH1483">
        <v>336.11600374747098</v>
      </c>
      <c r="FI1483">
        <v>326.56829976930601</v>
      </c>
      <c r="FJ1483">
        <v>327.03509041955698</v>
      </c>
      <c r="FK1483">
        <v>310.71772004330302</v>
      </c>
      <c r="FL1483">
        <v>327.58124901390102</v>
      </c>
      <c r="FM1483">
        <v>322.22762268263102</v>
      </c>
      <c r="FN1483">
        <v>328.70872094186097</v>
      </c>
      <c r="FO1483">
        <v>319.18869595383399</v>
      </c>
      <c r="FP1483">
        <v>311.10978259324401</v>
      </c>
      <c r="FQ1483">
        <v>326.03350620608001</v>
      </c>
      <c r="FR1483">
        <v>324.06956823380602</v>
      </c>
      <c r="FS1483">
        <v>330.59465275933098</v>
      </c>
      <c r="FT1483">
        <v>311.17651145881501</v>
      </c>
      <c r="FU1483">
        <v>328.76141115515202</v>
      </c>
      <c r="FV1483">
        <v>322.33982839332702</v>
      </c>
      <c r="FW1483">
        <v>333.02568122781099</v>
      </c>
      <c r="FX1483">
        <v>310.52907347718798</v>
      </c>
      <c r="FY1483">
        <v>326.54776108278497</v>
      </c>
      <c r="FZ1483">
        <v>324.67591918394101</v>
      </c>
      <c r="GA1483">
        <v>321.29907795496001</v>
      </c>
      <c r="GB1483">
        <v>321.89884007889702</v>
      </c>
      <c r="GC1483">
        <v>323.641789697587</v>
      </c>
      <c r="GD1483">
        <v>339.95876740972898</v>
      </c>
      <c r="GE1483">
        <v>360.89604824464902</v>
      </c>
      <c r="GF1483">
        <v>363.89346599979598</v>
      </c>
      <c r="GG1483">
        <v>353.50904539849301</v>
      </c>
      <c r="GH1483">
        <v>347.50085692489898</v>
      </c>
      <c r="GI1483">
        <v>353.58257371368597</v>
      </c>
      <c r="GJ1483">
        <v>355.65779326540002</v>
      </c>
    </row>
    <row r="1484" spans="1:192" x14ac:dyDescent="0.25">
      <c r="A1484">
        <v>356.15487316421797</v>
      </c>
      <c r="B1484">
        <v>357.87329673688902</v>
      </c>
      <c r="C1484">
        <v>351.28614258665499</v>
      </c>
      <c r="D1484">
        <v>348.08075556728397</v>
      </c>
      <c r="E1484">
        <v>368.190928680235</v>
      </c>
      <c r="F1484">
        <v>363.34372208404699</v>
      </c>
      <c r="G1484">
        <v>357.22685055054598</v>
      </c>
      <c r="H1484">
        <v>360.22545331688002</v>
      </c>
      <c r="I1484">
        <v>335.59193051802703</v>
      </c>
      <c r="J1484">
        <v>359.094652233408</v>
      </c>
      <c r="K1484">
        <v>358.91029859092998</v>
      </c>
      <c r="L1484">
        <v>356.26302610009498</v>
      </c>
      <c r="M1484">
        <v>360.87960045322598</v>
      </c>
      <c r="N1484">
        <v>352.47784982552901</v>
      </c>
      <c r="O1484">
        <v>347.784817140602</v>
      </c>
      <c r="P1484">
        <v>349.55031909611199</v>
      </c>
      <c r="Q1484">
        <v>348.76383794588997</v>
      </c>
      <c r="R1484">
        <v>349.25959395445699</v>
      </c>
      <c r="S1484">
        <v>346.68391989630101</v>
      </c>
      <c r="T1484">
        <v>353.66752584058298</v>
      </c>
      <c r="U1484">
        <v>353.29528232960899</v>
      </c>
      <c r="V1484">
        <v>337.44510560628601</v>
      </c>
      <c r="W1484">
        <v>354.34702290431898</v>
      </c>
      <c r="X1484">
        <v>358.19604153379203</v>
      </c>
      <c r="Y1484">
        <v>370.60310654904202</v>
      </c>
      <c r="Z1484">
        <v>375.62371847983502</v>
      </c>
      <c r="AA1484">
        <v>376.538179444381</v>
      </c>
      <c r="AB1484">
        <v>385.85176659907398</v>
      </c>
      <c r="AC1484">
        <v>376.59824593706497</v>
      </c>
      <c r="AD1484">
        <v>389.767794306545</v>
      </c>
      <c r="AE1484">
        <v>396.86393122202202</v>
      </c>
      <c r="AF1484">
        <v>431.899025422075</v>
      </c>
      <c r="AG1484">
        <v>440.34471181688798</v>
      </c>
      <c r="AH1484">
        <v>442.992916530983</v>
      </c>
      <c r="AI1484">
        <v>442.22259787586398</v>
      </c>
      <c r="AJ1484">
        <v>481.64833191445098</v>
      </c>
      <c r="AK1484">
        <v>424.54720641810002</v>
      </c>
      <c r="AL1484">
        <v>416.82514073700099</v>
      </c>
      <c r="AM1484">
        <v>430.19743601564602</v>
      </c>
      <c r="AN1484">
        <v>420.11273539264698</v>
      </c>
      <c r="AO1484">
        <v>418.93266285627499</v>
      </c>
      <c r="AP1484">
        <v>443.31606880652498</v>
      </c>
      <c r="AQ1484">
        <v>431.31283099883501</v>
      </c>
      <c r="AR1484">
        <v>448.49567919188399</v>
      </c>
      <c r="AS1484">
        <v>450.29352540399498</v>
      </c>
      <c r="AT1484">
        <v>438.22533512297201</v>
      </c>
      <c r="AU1484">
        <v>432.450468771266</v>
      </c>
      <c r="AV1484">
        <v>424.58188885425898</v>
      </c>
      <c r="AW1484">
        <v>397.37810074278798</v>
      </c>
      <c r="AX1484">
        <v>366.83799723391502</v>
      </c>
      <c r="AY1484">
        <v>366.19348907876503</v>
      </c>
      <c r="AZ1484">
        <v>369.61962470212802</v>
      </c>
      <c r="BA1484">
        <v>349.646821703287</v>
      </c>
      <c r="BB1484">
        <v>349.98051287778401</v>
      </c>
      <c r="BC1484">
        <v>361.61826826156903</v>
      </c>
      <c r="BD1484">
        <v>360.32307930422201</v>
      </c>
      <c r="BE1484">
        <v>326.88529774187901</v>
      </c>
      <c r="BF1484">
        <v>351.13399510119098</v>
      </c>
      <c r="BG1484">
        <v>353.70242685230602</v>
      </c>
      <c r="BH1484">
        <v>358.43489166660498</v>
      </c>
      <c r="BI1484">
        <v>361.50763252723198</v>
      </c>
      <c r="BJ1484">
        <v>350.96334604905701</v>
      </c>
      <c r="BK1484">
        <v>357.06848884026903</v>
      </c>
      <c r="BL1484">
        <v>348.56714568254</v>
      </c>
      <c r="BM1484">
        <v>357.551522422532</v>
      </c>
      <c r="BN1484">
        <v>340.69077467890799</v>
      </c>
      <c r="BO1484">
        <v>353.287261772644</v>
      </c>
      <c r="BP1484">
        <v>340.69442578413702</v>
      </c>
      <c r="BQ1484">
        <v>345.05738333924302</v>
      </c>
      <c r="BR1484">
        <v>344.97050932753098</v>
      </c>
      <c r="BS1484">
        <v>342.96301013782102</v>
      </c>
      <c r="BT1484">
        <v>339.02113955066898</v>
      </c>
      <c r="BU1484">
        <v>343.94503999333102</v>
      </c>
      <c r="BV1484">
        <v>335.92622758124702</v>
      </c>
      <c r="BW1484">
        <v>335.57993645492598</v>
      </c>
      <c r="BX1484">
        <v>326.80452632062099</v>
      </c>
      <c r="BY1484">
        <v>339.79903858340703</v>
      </c>
      <c r="BZ1484">
        <v>350.42427111902202</v>
      </c>
      <c r="CA1484">
        <v>347.12614137038997</v>
      </c>
      <c r="CB1484">
        <v>346.97443148277301</v>
      </c>
      <c r="CC1484">
        <v>344.56876830386801</v>
      </c>
      <c r="CD1484">
        <v>355.017050133005</v>
      </c>
      <c r="CE1484">
        <v>351.26681806417798</v>
      </c>
      <c r="CF1484">
        <v>348.16040365928097</v>
      </c>
      <c r="CG1484">
        <v>357.16998746679099</v>
      </c>
      <c r="CH1484">
        <v>347.49498368078503</v>
      </c>
      <c r="CI1484">
        <v>346.59812142749701</v>
      </c>
      <c r="CJ1484">
        <v>358.40338415696999</v>
      </c>
      <c r="CK1484">
        <v>351.05545934614702</v>
      </c>
      <c r="CL1484">
        <v>349.50186873879898</v>
      </c>
      <c r="CM1484">
        <v>353.809800295147</v>
      </c>
      <c r="CN1484">
        <v>364.25778006386003</v>
      </c>
      <c r="CO1484">
        <v>360.383124531416</v>
      </c>
      <c r="CP1484">
        <v>372.75109199703797</v>
      </c>
      <c r="CQ1484">
        <v>375.81250300552301</v>
      </c>
      <c r="CR1484">
        <v>403.68921884269901</v>
      </c>
      <c r="CS1484">
        <v>433.84273850335501</v>
      </c>
      <c r="CT1484">
        <v>421.19252603470699</v>
      </c>
      <c r="CU1484">
        <v>422.76797240465902</v>
      </c>
      <c r="CV1484">
        <v>427.23702470386098</v>
      </c>
      <c r="CW1484">
        <v>442.64009915577702</v>
      </c>
      <c r="CX1484">
        <v>433.73632094941797</v>
      </c>
      <c r="CY1484">
        <v>421.81004131474901</v>
      </c>
      <c r="CZ1484">
        <v>430.56223244596202</v>
      </c>
      <c r="DA1484">
        <v>409.27526334170398</v>
      </c>
      <c r="DB1484">
        <v>389.01074521135098</v>
      </c>
      <c r="DC1484">
        <v>382.56007747382398</v>
      </c>
      <c r="DD1484">
        <v>369.19560083771</v>
      </c>
      <c r="DE1484">
        <v>359.63412503638602</v>
      </c>
      <c r="DF1484">
        <v>344.683593233365</v>
      </c>
      <c r="DG1484">
        <v>342.13234680119501</v>
      </c>
      <c r="DH1484">
        <v>353.87271412478401</v>
      </c>
      <c r="DI1484">
        <v>349.11482004598997</v>
      </c>
      <c r="DJ1484">
        <v>347.09949044878402</v>
      </c>
      <c r="DK1484">
        <v>337.22276727338402</v>
      </c>
      <c r="DL1484">
        <v>360.46609082668601</v>
      </c>
      <c r="DM1484">
        <v>342.47703303303001</v>
      </c>
      <c r="DN1484">
        <v>340.24768570641601</v>
      </c>
      <c r="DO1484">
        <v>333.96282594976401</v>
      </c>
      <c r="DP1484">
        <v>331.19160397006101</v>
      </c>
      <c r="DQ1484">
        <v>356.59382591427499</v>
      </c>
      <c r="DR1484">
        <v>351.740605089854</v>
      </c>
      <c r="DS1484">
        <v>332.25701457635103</v>
      </c>
      <c r="DT1484">
        <v>351.25347998490997</v>
      </c>
      <c r="DU1484">
        <v>348.82226850998097</v>
      </c>
      <c r="DV1484">
        <v>333.40024742064003</v>
      </c>
      <c r="DW1484">
        <v>340.58225536289098</v>
      </c>
      <c r="DX1484">
        <v>346.95689717443202</v>
      </c>
      <c r="DY1484">
        <v>345.27525738726399</v>
      </c>
      <c r="DZ1484">
        <v>340.16429032106601</v>
      </c>
      <c r="EA1484">
        <v>343.28119856265499</v>
      </c>
      <c r="EB1484">
        <v>336.40987015825198</v>
      </c>
      <c r="EC1484">
        <v>341.97536359134602</v>
      </c>
      <c r="ED1484">
        <v>348.63280027656998</v>
      </c>
      <c r="EE1484">
        <v>354.38830107637301</v>
      </c>
      <c r="EF1484">
        <v>349.57751637677001</v>
      </c>
      <c r="EG1484">
        <v>348.48607911417002</v>
      </c>
      <c r="EH1484">
        <v>337.96846453906102</v>
      </c>
      <c r="EI1484">
        <v>349.21687746693698</v>
      </c>
      <c r="EJ1484">
        <v>334.00465532068699</v>
      </c>
      <c r="EK1484">
        <v>347.52202547493101</v>
      </c>
      <c r="EL1484">
        <v>336.83211153332599</v>
      </c>
      <c r="EM1484">
        <v>320.949961190463</v>
      </c>
      <c r="EN1484">
        <v>329.60315775619398</v>
      </c>
      <c r="EO1484">
        <v>345.45619863361298</v>
      </c>
      <c r="EP1484">
        <v>344.899734787255</v>
      </c>
      <c r="EQ1484">
        <v>335.07312045035297</v>
      </c>
      <c r="ER1484">
        <v>346.109068844278</v>
      </c>
      <c r="ES1484">
        <v>342.30546475409301</v>
      </c>
      <c r="ET1484">
        <v>330.64657986406797</v>
      </c>
      <c r="EU1484">
        <v>339.906681833964</v>
      </c>
      <c r="EV1484">
        <v>351.060038392107</v>
      </c>
      <c r="EW1484">
        <v>343.22388435081302</v>
      </c>
      <c r="EX1484">
        <v>347.35621928057202</v>
      </c>
      <c r="EY1484">
        <v>349.73858746173897</v>
      </c>
      <c r="EZ1484">
        <v>335.80623796212097</v>
      </c>
      <c r="FA1484">
        <v>336.61220906888099</v>
      </c>
      <c r="FB1484">
        <v>354.87174045294103</v>
      </c>
      <c r="FC1484">
        <v>336.73807462980801</v>
      </c>
      <c r="FD1484">
        <v>339.17167946450002</v>
      </c>
      <c r="FE1484">
        <v>346.79569738189502</v>
      </c>
      <c r="FF1484">
        <v>336.47765253361001</v>
      </c>
      <c r="FG1484">
        <v>332.819151284969</v>
      </c>
      <c r="FH1484">
        <v>336.13647079766298</v>
      </c>
      <c r="FI1484">
        <v>326.59830602996902</v>
      </c>
      <c r="FJ1484">
        <v>327.08129946177598</v>
      </c>
      <c r="FK1484">
        <v>310.64361390965598</v>
      </c>
      <c r="FL1484">
        <v>327.42085774271902</v>
      </c>
      <c r="FM1484">
        <v>322.24225452166303</v>
      </c>
      <c r="FN1484">
        <v>328.74621790512498</v>
      </c>
      <c r="FO1484">
        <v>319.28846085389</v>
      </c>
      <c r="FP1484">
        <v>311.00540984417597</v>
      </c>
      <c r="FQ1484">
        <v>325.97461100138798</v>
      </c>
      <c r="FR1484">
        <v>324.26707613564997</v>
      </c>
      <c r="FS1484">
        <v>330.53944337006197</v>
      </c>
      <c r="FT1484">
        <v>311.13826066005902</v>
      </c>
      <c r="FU1484">
        <v>328.88464295296302</v>
      </c>
      <c r="FV1484">
        <v>322.24353503413499</v>
      </c>
      <c r="FW1484">
        <v>333.071828467025</v>
      </c>
      <c r="FX1484">
        <v>310.47343333925301</v>
      </c>
      <c r="FY1484">
        <v>326.68272627907601</v>
      </c>
      <c r="FZ1484">
        <v>324.71976905835999</v>
      </c>
      <c r="GA1484">
        <v>321.209085297088</v>
      </c>
      <c r="GB1484">
        <v>321.75367159192803</v>
      </c>
      <c r="GC1484">
        <v>323.52120627017501</v>
      </c>
      <c r="GD1484">
        <v>340.16211589638499</v>
      </c>
      <c r="GE1484">
        <v>361.000459292789</v>
      </c>
      <c r="GF1484">
        <v>364.20147940417098</v>
      </c>
      <c r="GG1484">
        <v>353.624051200807</v>
      </c>
      <c r="GH1484">
        <v>347.34650597420398</v>
      </c>
      <c r="GI1484">
        <v>353.56669517529298</v>
      </c>
      <c r="GJ1484">
        <v>355.66868225678797</v>
      </c>
    </row>
    <row r="1485" spans="1:192" x14ac:dyDescent="0.25">
      <c r="A1485">
        <v>356.39519359145498</v>
      </c>
      <c r="B1485">
        <v>357.23981677125101</v>
      </c>
      <c r="C1485">
        <v>351.774480839501</v>
      </c>
      <c r="D1485">
        <v>348.11143227239199</v>
      </c>
      <c r="E1485">
        <v>368.03741970243402</v>
      </c>
      <c r="F1485">
        <v>363.55595580280402</v>
      </c>
      <c r="G1485">
        <v>356.26521576537499</v>
      </c>
      <c r="H1485">
        <v>360.60479582594002</v>
      </c>
      <c r="I1485">
        <v>335.46204922155903</v>
      </c>
      <c r="J1485">
        <v>357.72274275194502</v>
      </c>
      <c r="K1485">
        <v>358.05484903835497</v>
      </c>
      <c r="L1485">
        <v>356.08365282086299</v>
      </c>
      <c r="M1485">
        <v>360.910210346074</v>
      </c>
      <c r="N1485">
        <v>352.80108166937202</v>
      </c>
      <c r="O1485">
        <v>348.04048710620901</v>
      </c>
      <c r="P1485">
        <v>349.221579881558</v>
      </c>
      <c r="Q1485">
        <v>348.20359145392302</v>
      </c>
      <c r="R1485">
        <v>350.436635355639</v>
      </c>
      <c r="S1485">
        <v>347.58178863305397</v>
      </c>
      <c r="T1485">
        <v>353.76864601090699</v>
      </c>
      <c r="U1485">
        <v>352.50557798317999</v>
      </c>
      <c r="V1485">
        <v>337.96712381120398</v>
      </c>
      <c r="W1485">
        <v>353.18424203894699</v>
      </c>
      <c r="X1485">
        <v>357.978775351477</v>
      </c>
      <c r="Y1485">
        <v>371.44604419525001</v>
      </c>
      <c r="Z1485">
        <v>379.27516476114698</v>
      </c>
      <c r="AA1485">
        <v>380.10988511079699</v>
      </c>
      <c r="AB1485">
        <v>389.78782733018699</v>
      </c>
      <c r="AC1485">
        <v>379.62646491173501</v>
      </c>
      <c r="AD1485">
        <v>393.94657346775199</v>
      </c>
      <c r="AE1485">
        <v>401.88053307442198</v>
      </c>
      <c r="AF1485">
        <v>440.061812108369</v>
      </c>
      <c r="AG1485">
        <v>449.09859880758199</v>
      </c>
      <c r="AH1485">
        <v>450.05396693963598</v>
      </c>
      <c r="AI1485">
        <v>454.699326816552</v>
      </c>
      <c r="AJ1485">
        <v>492.78947332566099</v>
      </c>
      <c r="AK1485">
        <v>432.54357278277899</v>
      </c>
      <c r="AL1485">
        <v>423.89071532450799</v>
      </c>
      <c r="AM1485">
        <v>438.19730968644899</v>
      </c>
      <c r="AN1485">
        <v>426.57004813176002</v>
      </c>
      <c r="AO1485">
        <v>423.71463675844001</v>
      </c>
      <c r="AP1485">
        <v>448.17257850789002</v>
      </c>
      <c r="AQ1485">
        <v>437.574850081975</v>
      </c>
      <c r="AR1485">
        <v>456.31873755902097</v>
      </c>
      <c r="AS1485">
        <v>455.690011423177</v>
      </c>
      <c r="AT1485">
        <v>442.00896900374602</v>
      </c>
      <c r="AU1485">
        <v>437.22559195321401</v>
      </c>
      <c r="AV1485">
        <v>429.57828108643503</v>
      </c>
      <c r="AW1485">
        <v>401.31001396990899</v>
      </c>
      <c r="AX1485">
        <v>369.926695458707</v>
      </c>
      <c r="AY1485">
        <v>366.83020539222298</v>
      </c>
      <c r="AZ1485">
        <v>371.23556803065702</v>
      </c>
      <c r="BA1485">
        <v>351.14587529225201</v>
      </c>
      <c r="BB1485">
        <v>351.17711531788001</v>
      </c>
      <c r="BC1485">
        <v>361.688538464749</v>
      </c>
      <c r="BD1485">
        <v>359.79700488651201</v>
      </c>
      <c r="BE1485">
        <v>327.79150380354997</v>
      </c>
      <c r="BF1485">
        <v>351.33521315909098</v>
      </c>
      <c r="BG1485">
        <v>353.20510451972501</v>
      </c>
      <c r="BH1485">
        <v>358.79661985986502</v>
      </c>
      <c r="BI1485">
        <v>360.953763616983</v>
      </c>
      <c r="BJ1485">
        <v>351.377517077709</v>
      </c>
      <c r="BK1485">
        <v>356.55376080436099</v>
      </c>
      <c r="BL1485">
        <v>349.22508058159201</v>
      </c>
      <c r="BM1485">
        <v>357.63184931951798</v>
      </c>
      <c r="BN1485">
        <v>340.96228942248399</v>
      </c>
      <c r="BO1485">
        <v>353.22934710275399</v>
      </c>
      <c r="BP1485">
        <v>342.07964228467199</v>
      </c>
      <c r="BQ1485">
        <v>345.51420543551899</v>
      </c>
      <c r="BR1485">
        <v>344.91472303382</v>
      </c>
      <c r="BS1485">
        <v>343.21292281722202</v>
      </c>
      <c r="BT1485">
        <v>339.11963498121901</v>
      </c>
      <c r="BU1485">
        <v>344.74535375853299</v>
      </c>
      <c r="BV1485">
        <v>336.11200200173499</v>
      </c>
      <c r="BW1485">
        <v>336.10773588138602</v>
      </c>
      <c r="BX1485">
        <v>327.74074111332402</v>
      </c>
      <c r="BY1485">
        <v>340.37672217000301</v>
      </c>
      <c r="BZ1485">
        <v>350.193730368351</v>
      </c>
      <c r="CA1485">
        <v>346.55677382188202</v>
      </c>
      <c r="CB1485">
        <v>346.51391784188098</v>
      </c>
      <c r="CC1485">
        <v>346.313771541927</v>
      </c>
      <c r="CD1485">
        <v>354.125586038118</v>
      </c>
      <c r="CE1485">
        <v>351.11490623725098</v>
      </c>
      <c r="CF1485">
        <v>347.91411467439099</v>
      </c>
      <c r="CG1485">
        <v>356.95411858041899</v>
      </c>
      <c r="CH1485">
        <v>348.06210319616201</v>
      </c>
      <c r="CI1485">
        <v>347.53100916081701</v>
      </c>
      <c r="CJ1485">
        <v>360.03295963223502</v>
      </c>
      <c r="CK1485">
        <v>352.12317227033799</v>
      </c>
      <c r="CL1485">
        <v>350.01849560442798</v>
      </c>
      <c r="CM1485">
        <v>355.271616254528</v>
      </c>
      <c r="CN1485">
        <v>365.49571430075002</v>
      </c>
      <c r="CO1485">
        <v>363.58018121933799</v>
      </c>
      <c r="CP1485">
        <v>376.44875407815698</v>
      </c>
      <c r="CQ1485">
        <v>381.09781418904498</v>
      </c>
      <c r="CR1485">
        <v>410.02741326915202</v>
      </c>
      <c r="CS1485">
        <v>440.29534865348501</v>
      </c>
      <c r="CT1485">
        <v>428.07174534151</v>
      </c>
      <c r="CU1485">
        <v>430.20250018908399</v>
      </c>
      <c r="CV1485">
        <v>434.72443162827398</v>
      </c>
      <c r="CW1485">
        <v>449.96477328715599</v>
      </c>
      <c r="CX1485">
        <v>440.30391853240201</v>
      </c>
      <c r="CY1485">
        <v>430.23412797677099</v>
      </c>
      <c r="CZ1485">
        <v>435.90019463452001</v>
      </c>
      <c r="DA1485">
        <v>412.840104890117</v>
      </c>
      <c r="DB1485">
        <v>391.35748557967401</v>
      </c>
      <c r="DC1485">
        <v>383.779657974325</v>
      </c>
      <c r="DD1485">
        <v>370.80778968326501</v>
      </c>
      <c r="DE1485">
        <v>361.126912511868</v>
      </c>
      <c r="DF1485">
        <v>346.14398427488999</v>
      </c>
      <c r="DG1485">
        <v>343.06587423196402</v>
      </c>
      <c r="DH1485">
        <v>353.803610745745</v>
      </c>
      <c r="DI1485">
        <v>349.77608156154702</v>
      </c>
      <c r="DJ1485">
        <v>347.22026873065198</v>
      </c>
      <c r="DK1485">
        <v>337.53847853187699</v>
      </c>
      <c r="DL1485">
        <v>359.610889379767</v>
      </c>
      <c r="DM1485">
        <v>342.60780253436701</v>
      </c>
      <c r="DN1485">
        <v>340.52540866195699</v>
      </c>
      <c r="DO1485">
        <v>334.65402699221403</v>
      </c>
      <c r="DP1485">
        <v>332.04905594961701</v>
      </c>
      <c r="DQ1485">
        <v>355.87134785606901</v>
      </c>
      <c r="DR1485">
        <v>351.61752658048198</v>
      </c>
      <c r="DS1485">
        <v>332.76248759119102</v>
      </c>
      <c r="DT1485">
        <v>351.73386840633299</v>
      </c>
      <c r="DU1485">
        <v>349.21347902150598</v>
      </c>
      <c r="DV1485">
        <v>333.10453983504101</v>
      </c>
      <c r="DW1485">
        <v>339.96958665409102</v>
      </c>
      <c r="DX1485">
        <v>346.56616540185001</v>
      </c>
      <c r="DY1485">
        <v>345.70616697190002</v>
      </c>
      <c r="DZ1485">
        <v>340.56923921691799</v>
      </c>
      <c r="EA1485">
        <v>344.09795861867599</v>
      </c>
      <c r="EB1485">
        <v>336.70295649674898</v>
      </c>
      <c r="EC1485">
        <v>341.75829793062502</v>
      </c>
      <c r="ED1485">
        <v>348.188353131535</v>
      </c>
      <c r="EE1485">
        <v>354.595449348523</v>
      </c>
      <c r="EF1485">
        <v>350.557647761228</v>
      </c>
      <c r="EG1485">
        <v>348.10439968321202</v>
      </c>
      <c r="EH1485">
        <v>337.72423869450699</v>
      </c>
      <c r="EI1485">
        <v>349.10493416805798</v>
      </c>
      <c r="EJ1485">
        <v>334.67828099262999</v>
      </c>
      <c r="EK1485">
        <v>346.94413082852799</v>
      </c>
      <c r="EL1485">
        <v>337.76966167139199</v>
      </c>
      <c r="EM1485">
        <v>321.79620274153598</v>
      </c>
      <c r="EN1485">
        <v>330.25594566453702</v>
      </c>
      <c r="EO1485">
        <v>345.84108442930398</v>
      </c>
      <c r="EP1485">
        <v>344.64502675022698</v>
      </c>
      <c r="EQ1485">
        <v>335.75990744154802</v>
      </c>
      <c r="ER1485">
        <v>346.51864709397199</v>
      </c>
      <c r="ES1485">
        <v>341.98165182040901</v>
      </c>
      <c r="ET1485">
        <v>331.63634787606799</v>
      </c>
      <c r="EU1485">
        <v>340.59598710988701</v>
      </c>
      <c r="EV1485">
        <v>351.00941869166297</v>
      </c>
      <c r="EW1485">
        <v>344.61575864543198</v>
      </c>
      <c r="EX1485">
        <v>347.97295961575799</v>
      </c>
      <c r="EY1485">
        <v>349.84643137592002</v>
      </c>
      <c r="EZ1485">
        <v>338.26092384198699</v>
      </c>
      <c r="FA1485">
        <v>337.479369040422</v>
      </c>
      <c r="FB1485">
        <v>354.705229908104</v>
      </c>
      <c r="FC1485">
        <v>337.65110014080898</v>
      </c>
      <c r="FD1485">
        <v>339.48535729449702</v>
      </c>
      <c r="FE1485">
        <v>346.96513868059702</v>
      </c>
      <c r="FF1485">
        <v>337.12045044968397</v>
      </c>
      <c r="FG1485">
        <v>333.10135074431503</v>
      </c>
      <c r="FH1485">
        <v>336.162403879983</v>
      </c>
      <c r="FI1485">
        <v>326.66586743764498</v>
      </c>
      <c r="FJ1485">
        <v>327.95873612648597</v>
      </c>
      <c r="FK1485">
        <v>310.783840837436</v>
      </c>
      <c r="FL1485">
        <v>327.54829806417803</v>
      </c>
      <c r="FM1485">
        <v>322.88229288332798</v>
      </c>
      <c r="FN1485">
        <v>328.68348686496103</v>
      </c>
      <c r="FO1485">
        <v>319.44284581842902</v>
      </c>
      <c r="FP1485">
        <v>311.25824846534999</v>
      </c>
      <c r="FQ1485">
        <v>326.213456937719</v>
      </c>
      <c r="FR1485">
        <v>323.95673124146703</v>
      </c>
      <c r="FS1485">
        <v>330.42912079367198</v>
      </c>
      <c r="FT1485">
        <v>312.011492630936</v>
      </c>
      <c r="FU1485">
        <v>329.49313952732803</v>
      </c>
      <c r="FV1485">
        <v>321.84493253958198</v>
      </c>
      <c r="FW1485">
        <v>333.93307735984899</v>
      </c>
      <c r="FX1485">
        <v>310.859179172214</v>
      </c>
      <c r="FY1485">
        <v>325.82165727312503</v>
      </c>
      <c r="FZ1485">
        <v>324.76466966628197</v>
      </c>
      <c r="GA1485">
        <v>320.21763764941102</v>
      </c>
      <c r="GB1485">
        <v>321.48304758836002</v>
      </c>
      <c r="GC1485">
        <v>323.54005807640198</v>
      </c>
      <c r="GD1485">
        <v>341.08929716481902</v>
      </c>
      <c r="GE1485">
        <v>360.913850025594</v>
      </c>
      <c r="GF1485">
        <v>363.44847668146798</v>
      </c>
      <c r="GG1485">
        <v>354.10913768557901</v>
      </c>
      <c r="GH1485">
        <v>347.33617721378101</v>
      </c>
      <c r="GI1485">
        <v>353.21974380017798</v>
      </c>
      <c r="GJ1485">
        <v>354.952812295461</v>
      </c>
    </row>
    <row r="1486" spans="1:192" x14ac:dyDescent="0.25">
      <c r="A1486">
        <v>356.63551401869103</v>
      </c>
      <c r="B1486">
        <v>352.98058836748498</v>
      </c>
      <c r="C1486">
        <v>356.89065826037103</v>
      </c>
      <c r="D1486">
        <v>345.25484322140397</v>
      </c>
      <c r="E1486">
        <v>353.858157613402</v>
      </c>
      <c r="F1486">
        <v>360.08962053729101</v>
      </c>
      <c r="G1486">
        <v>351.05991011439397</v>
      </c>
      <c r="H1486">
        <v>356.33298807902202</v>
      </c>
      <c r="I1486">
        <v>334.21894688477403</v>
      </c>
      <c r="J1486">
        <v>350.14199173775199</v>
      </c>
      <c r="K1486">
        <v>347.938976149974</v>
      </c>
      <c r="L1486">
        <v>352.50821142395199</v>
      </c>
      <c r="M1486">
        <v>354.45332503994098</v>
      </c>
      <c r="N1486">
        <v>351.46132626506898</v>
      </c>
      <c r="O1486">
        <v>348.09497244212702</v>
      </c>
      <c r="P1486">
        <v>346.90591224962998</v>
      </c>
      <c r="Q1486">
        <v>342.34989229309201</v>
      </c>
      <c r="R1486">
        <v>358.61456733490502</v>
      </c>
      <c r="S1486">
        <v>353.52755061737798</v>
      </c>
      <c r="T1486">
        <v>353.18266655440698</v>
      </c>
      <c r="U1486">
        <v>348.12911735839401</v>
      </c>
      <c r="V1486">
        <v>342.74882914777601</v>
      </c>
      <c r="W1486">
        <v>346.98408318249801</v>
      </c>
      <c r="X1486">
        <v>355.30495402315597</v>
      </c>
      <c r="Y1486">
        <v>377.48310985608799</v>
      </c>
      <c r="Z1486">
        <v>376.10536770158501</v>
      </c>
      <c r="AA1486">
        <v>383.483635182098</v>
      </c>
      <c r="AB1486">
        <v>386.32050324899598</v>
      </c>
      <c r="AC1486">
        <v>383.77514058339801</v>
      </c>
      <c r="AD1486">
        <v>392.14802723732299</v>
      </c>
      <c r="AE1486">
        <v>396.739859253558</v>
      </c>
      <c r="AF1486">
        <v>422.48436064278002</v>
      </c>
      <c r="AG1486">
        <v>431.62052425613302</v>
      </c>
      <c r="AH1486">
        <v>427.76612810587801</v>
      </c>
      <c r="AI1486">
        <v>452.70436829961699</v>
      </c>
      <c r="AJ1486">
        <v>468.34776260679399</v>
      </c>
      <c r="AK1486">
        <v>425.09779969169801</v>
      </c>
      <c r="AL1486">
        <v>422.18590157385802</v>
      </c>
      <c r="AM1486">
        <v>426.38357323449702</v>
      </c>
      <c r="AN1486">
        <v>420.82002924973801</v>
      </c>
      <c r="AO1486">
        <v>418.963319266898</v>
      </c>
      <c r="AP1486">
        <v>426.19055862504399</v>
      </c>
      <c r="AQ1486">
        <v>420.24463777069701</v>
      </c>
      <c r="AR1486">
        <v>446.04020568194301</v>
      </c>
      <c r="AS1486">
        <v>435.04357000856999</v>
      </c>
      <c r="AT1486">
        <v>423.55308987649801</v>
      </c>
      <c r="AU1486">
        <v>425.35326848618001</v>
      </c>
      <c r="AV1486">
        <v>408.04977889027299</v>
      </c>
      <c r="AW1486">
        <v>398.72406202230002</v>
      </c>
      <c r="AX1486">
        <v>367.92723256264401</v>
      </c>
      <c r="AY1486">
        <v>358.79346828074</v>
      </c>
      <c r="AZ1486">
        <v>364.77704326879802</v>
      </c>
      <c r="BA1486">
        <v>351.07699463460801</v>
      </c>
      <c r="BB1486">
        <v>343.95147967569301</v>
      </c>
      <c r="BC1486">
        <v>354.65975568327701</v>
      </c>
      <c r="BD1486">
        <v>352.22972253051</v>
      </c>
      <c r="BE1486">
        <v>333.922334289714</v>
      </c>
      <c r="BF1486">
        <v>346.28112515351199</v>
      </c>
      <c r="BG1486">
        <v>345.86968044607698</v>
      </c>
      <c r="BH1486">
        <v>353.48692201400502</v>
      </c>
      <c r="BI1486">
        <v>351.01641630184702</v>
      </c>
      <c r="BJ1486">
        <v>352.08117934343602</v>
      </c>
      <c r="BK1486">
        <v>349.864101526647</v>
      </c>
      <c r="BL1486">
        <v>346.19521152721097</v>
      </c>
      <c r="BM1486">
        <v>360.03307219871402</v>
      </c>
      <c r="BN1486">
        <v>342.93812548194097</v>
      </c>
      <c r="BO1486">
        <v>347.870002098317</v>
      </c>
      <c r="BP1486">
        <v>350.52329269803801</v>
      </c>
      <c r="BQ1486">
        <v>343.14450723193698</v>
      </c>
      <c r="BR1486">
        <v>348.13849991421199</v>
      </c>
      <c r="BS1486">
        <v>343.349809884026</v>
      </c>
      <c r="BT1486">
        <v>340.928596589238</v>
      </c>
      <c r="BU1486">
        <v>344.54802428464802</v>
      </c>
      <c r="BV1486">
        <v>330.841545471936</v>
      </c>
      <c r="BW1486">
        <v>337.83285197992802</v>
      </c>
      <c r="BX1486">
        <v>332.48700937945898</v>
      </c>
      <c r="BY1486">
        <v>339.00252981857898</v>
      </c>
      <c r="BZ1486">
        <v>338.70170151884901</v>
      </c>
      <c r="CA1486">
        <v>342.191073467362</v>
      </c>
      <c r="CB1486">
        <v>341.30730738295</v>
      </c>
      <c r="CC1486">
        <v>349.11214278692597</v>
      </c>
      <c r="CD1486">
        <v>342.27783079477803</v>
      </c>
      <c r="CE1486">
        <v>348.17875193420201</v>
      </c>
      <c r="CF1486">
        <v>344.64539780390697</v>
      </c>
      <c r="CG1486">
        <v>352.05248248787302</v>
      </c>
      <c r="CH1486">
        <v>345.85183410492101</v>
      </c>
      <c r="CI1486">
        <v>346.89724096180402</v>
      </c>
      <c r="CJ1486">
        <v>364.32952585377001</v>
      </c>
      <c r="CK1486">
        <v>347.47274268365601</v>
      </c>
      <c r="CL1486">
        <v>343.08713903265402</v>
      </c>
      <c r="CM1486">
        <v>355.592605174391</v>
      </c>
      <c r="CN1486">
        <v>353.83097684653097</v>
      </c>
      <c r="CO1486">
        <v>366.713527572543</v>
      </c>
      <c r="CP1486">
        <v>375.30057908822801</v>
      </c>
      <c r="CQ1486">
        <v>387.22773659194797</v>
      </c>
      <c r="CR1486">
        <v>400.43579408104102</v>
      </c>
      <c r="CS1486">
        <v>422.01946237898301</v>
      </c>
      <c r="CT1486">
        <v>417.77029069428397</v>
      </c>
      <c r="CU1486">
        <v>430.81100628230303</v>
      </c>
      <c r="CV1486">
        <v>426.78149476479501</v>
      </c>
      <c r="CW1486">
        <v>431.090588915789</v>
      </c>
      <c r="CX1486">
        <v>424.97414811622298</v>
      </c>
      <c r="CY1486">
        <v>428.34101393781401</v>
      </c>
      <c r="CZ1486">
        <v>414.412498641762</v>
      </c>
      <c r="DA1486">
        <v>398.62726017442299</v>
      </c>
      <c r="DB1486">
        <v>384.633311490712</v>
      </c>
      <c r="DC1486">
        <v>368.17504654164401</v>
      </c>
      <c r="DD1486">
        <v>363.51330785365298</v>
      </c>
      <c r="DE1486">
        <v>354.65667556787503</v>
      </c>
      <c r="DF1486">
        <v>349.74539408577402</v>
      </c>
      <c r="DG1486">
        <v>341.05800017740802</v>
      </c>
      <c r="DH1486">
        <v>342.268487733141</v>
      </c>
      <c r="DI1486">
        <v>348.40985658940002</v>
      </c>
      <c r="DJ1486">
        <v>339.07392874850098</v>
      </c>
      <c r="DK1486">
        <v>337.18455912509199</v>
      </c>
      <c r="DL1486">
        <v>346.840045115051</v>
      </c>
      <c r="DM1486">
        <v>346.30022808598801</v>
      </c>
      <c r="DN1486">
        <v>344.99372560518901</v>
      </c>
      <c r="DO1486">
        <v>335.218010829874</v>
      </c>
      <c r="DP1486">
        <v>335.77795757966999</v>
      </c>
      <c r="DQ1486">
        <v>343.71427121658002</v>
      </c>
      <c r="DR1486">
        <v>344.78506758678702</v>
      </c>
      <c r="DS1486">
        <v>338.06869669757498</v>
      </c>
      <c r="DT1486">
        <v>351.91235905579998</v>
      </c>
      <c r="DU1486">
        <v>349.97584915912302</v>
      </c>
      <c r="DV1486">
        <v>323.90710429672401</v>
      </c>
      <c r="DW1486">
        <v>333.77233097973601</v>
      </c>
      <c r="DX1486">
        <v>339.66323354152701</v>
      </c>
      <c r="DY1486">
        <v>349.15194922119201</v>
      </c>
      <c r="DZ1486">
        <v>343.48624091679602</v>
      </c>
      <c r="EA1486">
        <v>348.61525804344399</v>
      </c>
      <c r="EB1486">
        <v>336.65490693965398</v>
      </c>
      <c r="EC1486">
        <v>341.311656586151</v>
      </c>
      <c r="ED1486">
        <v>346.88254560591798</v>
      </c>
      <c r="EE1486">
        <v>345.04423322819099</v>
      </c>
      <c r="EF1486">
        <v>358.52051839087301</v>
      </c>
      <c r="EG1486">
        <v>341.35933896364901</v>
      </c>
      <c r="EH1486">
        <v>336.86564563401299</v>
      </c>
      <c r="EI1486">
        <v>347.399397456499</v>
      </c>
      <c r="EJ1486">
        <v>334.15054257801802</v>
      </c>
      <c r="EK1486">
        <v>340.17140499646098</v>
      </c>
      <c r="EL1486">
        <v>337.87750923126703</v>
      </c>
      <c r="EM1486">
        <v>333.98135839223602</v>
      </c>
      <c r="EN1486">
        <v>332.62738159532898</v>
      </c>
      <c r="EO1486">
        <v>343.03277755839599</v>
      </c>
      <c r="EP1486">
        <v>341.58477250563197</v>
      </c>
      <c r="EQ1486">
        <v>345.55189229246901</v>
      </c>
      <c r="ER1486">
        <v>342.995857325678</v>
      </c>
      <c r="ES1486">
        <v>341.575358420079</v>
      </c>
      <c r="ET1486">
        <v>335.41605147876498</v>
      </c>
      <c r="EU1486">
        <v>340.53706453900003</v>
      </c>
      <c r="EV1486">
        <v>345.93238243909502</v>
      </c>
      <c r="EW1486">
        <v>350.111141949282</v>
      </c>
      <c r="EX1486">
        <v>352.22385111122998</v>
      </c>
      <c r="EY1486">
        <v>342.52690348927302</v>
      </c>
      <c r="EZ1486">
        <v>357.95512170493299</v>
      </c>
      <c r="FA1486">
        <v>338.79608496654799</v>
      </c>
      <c r="FB1486">
        <v>345.95760332991603</v>
      </c>
      <c r="FC1486">
        <v>344.16706250480502</v>
      </c>
      <c r="FD1486">
        <v>336.57884418555898</v>
      </c>
      <c r="FE1486">
        <v>344.97447174511098</v>
      </c>
      <c r="FF1486">
        <v>339.42853327076301</v>
      </c>
      <c r="FG1486">
        <v>331.71435732471002</v>
      </c>
      <c r="FH1486">
        <v>334.813128250288</v>
      </c>
      <c r="FI1486">
        <v>325.520445863605</v>
      </c>
      <c r="FJ1486">
        <v>331.82855164114</v>
      </c>
      <c r="FK1486">
        <v>322.50917664108999</v>
      </c>
      <c r="FL1486">
        <v>326.34923269883501</v>
      </c>
      <c r="FM1486">
        <v>325.33265037530902</v>
      </c>
      <c r="FN1486">
        <v>325.46210931428197</v>
      </c>
      <c r="FO1486">
        <v>319.85465629408799</v>
      </c>
      <c r="FP1486">
        <v>313.880732880913</v>
      </c>
      <c r="FQ1486">
        <v>335.33692030114997</v>
      </c>
      <c r="FR1486">
        <v>321.28787709331999</v>
      </c>
      <c r="FS1486">
        <v>324.73457525564203</v>
      </c>
      <c r="FT1486">
        <v>313.89632476683602</v>
      </c>
      <c r="FU1486">
        <v>333.56083318232697</v>
      </c>
      <c r="FV1486">
        <v>325.59452226727302</v>
      </c>
      <c r="FW1486">
        <v>330.75329353304301</v>
      </c>
      <c r="FX1486">
        <v>311.983787754057</v>
      </c>
      <c r="FY1486">
        <v>321.04838636724799</v>
      </c>
      <c r="FZ1486">
        <v>321.53079111436199</v>
      </c>
      <c r="GA1486">
        <v>308.459405814859</v>
      </c>
      <c r="GB1486">
        <v>323.978952604705</v>
      </c>
      <c r="GC1486">
        <v>327.85416291769297</v>
      </c>
      <c r="GD1486">
        <v>344.766915880054</v>
      </c>
      <c r="GE1486">
        <v>356.08429784909498</v>
      </c>
      <c r="GF1486">
        <v>354.044910678505</v>
      </c>
      <c r="GG1486">
        <v>350.542586929614</v>
      </c>
      <c r="GH1486">
        <v>342.46975712952099</v>
      </c>
      <c r="GI1486">
        <v>350.22658281550099</v>
      </c>
      <c r="GJ1486">
        <v>352.64323266673102</v>
      </c>
    </row>
    <row r="1487" spans="1:192" x14ac:dyDescent="0.25">
      <c r="A1487">
        <v>356.87583444592701</v>
      </c>
      <c r="B1487">
        <v>338.99964462004999</v>
      </c>
      <c r="C1487">
        <v>359.68540011047099</v>
      </c>
      <c r="D1487">
        <v>339.778133364795</v>
      </c>
      <c r="E1487">
        <v>334.78432279317201</v>
      </c>
      <c r="F1487">
        <v>346.48834729146603</v>
      </c>
      <c r="G1487">
        <v>351.40602238382701</v>
      </c>
      <c r="H1487">
        <v>355.14494000029299</v>
      </c>
      <c r="I1487">
        <v>340.41925916419501</v>
      </c>
      <c r="J1487">
        <v>340.48106960089598</v>
      </c>
      <c r="K1487">
        <v>338.35328304691802</v>
      </c>
      <c r="L1487">
        <v>345.65088946040402</v>
      </c>
      <c r="M1487">
        <v>341.91300307058401</v>
      </c>
      <c r="N1487">
        <v>355.71093638088001</v>
      </c>
      <c r="O1487">
        <v>348.405055338387</v>
      </c>
      <c r="P1487">
        <v>342.18746116896602</v>
      </c>
      <c r="Q1487">
        <v>342.32302550355399</v>
      </c>
      <c r="R1487">
        <v>365.03570708571903</v>
      </c>
      <c r="S1487">
        <v>351.42230441057001</v>
      </c>
      <c r="T1487">
        <v>348.110801317148</v>
      </c>
      <c r="U1487">
        <v>345.61857707967999</v>
      </c>
      <c r="V1487">
        <v>353.63945648011099</v>
      </c>
      <c r="W1487">
        <v>342.87749178731201</v>
      </c>
      <c r="X1487">
        <v>340.502586152589</v>
      </c>
      <c r="Y1487">
        <v>373.79425596208</v>
      </c>
      <c r="Z1487">
        <v>377.77969611562401</v>
      </c>
      <c r="AA1487">
        <v>382.55374599203998</v>
      </c>
      <c r="AB1487">
        <v>379.02304476575603</v>
      </c>
      <c r="AC1487">
        <v>377.82368338874699</v>
      </c>
      <c r="AD1487">
        <v>395.26377678582401</v>
      </c>
      <c r="AE1487">
        <v>391.871665980579</v>
      </c>
      <c r="AF1487">
        <v>412.87821613580599</v>
      </c>
      <c r="AG1487">
        <v>432.50516355720299</v>
      </c>
      <c r="AH1487">
        <v>419.40297075512598</v>
      </c>
      <c r="AI1487">
        <v>457.126250211816</v>
      </c>
      <c r="AJ1487">
        <v>444.02599275933898</v>
      </c>
      <c r="AK1487">
        <v>419.919991266414</v>
      </c>
      <c r="AL1487">
        <v>415.499576918934</v>
      </c>
      <c r="AM1487">
        <v>427.45016782420402</v>
      </c>
      <c r="AN1487">
        <v>427.95026180695203</v>
      </c>
      <c r="AO1487">
        <v>421.22316401062699</v>
      </c>
      <c r="AP1487">
        <v>416.75225869513798</v>
      </c>
      <c r="AQ1487">
        <v>419.28026252573</v>
      </c>
      <c r="AR1487">
        <v>442.39771997470598</v>
      </c>
      <c r="AS1487">
        <v>416.81902919053499</v>
      </c>
      <c r="AT1487">
        <v>410.71278946281501</v>
      </c>
      <c r="AU1487">
        <v>413.80361395537</v>
      </c>
      <c r="AV1487">
        <v>391.16706777695902</v>
      </c>
      <c r="AW1487">
        <v>395.09950398174198</v>
      </c>
      <c r="AX1487">
        <v>375.00544094868002</v>
      </c>
      <c r="AY1487">
        <v>361.89389627932798</v>
      </c>
      <c r="AZ1487">
        <v>366.53589563660199</v>
      </c>
      <c r="BA1487">
        <v>360.85764634473901</v>
      </c>
      <c r="BB1487">
        <v>337.115421918187</v>
      </c>
      <c r="BC1487">
        <v>351.40957568087703</v>
      </c>
      <c r="BD1487">
        <v>348.19329432369102</v>
      </c>
      <c r="BE1487">
        <v>338.92224822730202</v>
      </c>
      <c r="BF1487">
        <v>337.36676365630001</v>
      </c>
      <c r="BG1487">
        <v>337.16816626639701</v>
      </c>
      <c r="BH1487">
        <v>340.29477203986602</v>
      </c>
      <c r="BI1487">
        <v>337.63484515380202</v>
      </c>
      <c r="BJ1487">
        <v>343.63851968581201</v>
      </c>
      <c r="BK1487">
        <v>342.22553898963997</v>
      </c>
      <c r="BL1487">
        <v>342.51155340038503</v>
      </c>
      <c r="BM1487">
        <v>346.04927150732101</v>
      </c>
      <c r="BN1487">
        <v>341.58172607768699</v>
      </c>
      <c r="BO1487">
        <v>341.36276625289503</v>
      </c>
      <c r="BP1487">
        <v>351.66478388716899</v>
      </c>
      <c r="BQ1487">
        <v>335.38306349552403</v>
      </c>
      <c r="BR1487">
        <v>350.10315650574699</v>
      </c>
      <c r="BS1487">
        <v>347.31267604108098</v>
      </c>
      <c r="BT1487">
        <v>342.689918864341</v>
      </c>
      <c r="BU1487">
        <v>343.451193488358</v>
      </c>
      <c r="BV1487">
        <v>332.42562253324502</v>
      </c>
      <c r="BW1487">
        <v>336.82753710130299</v>
      </c>
      <c r="BX1487">
        <v>348.86485199755202</v>
      </c>
      <c r="BY1487">
        <v>342.37644232138001</v>
      </c>
      <c r="BZ1487">
        <v>325.074491695532</v>
      </c>
      <c r="CA1487">
        <v>326.27114654871099</v>
      </c>
      <c r="CB1487">
        <v>327.54243252793702</v>
      </c>
      <c r="CC1487">
        <v>350.07443084314099</v>
      </c>
      <c r="CD1487">
        <v>338.03481350281299</v>
      </c>
      <c r="CE1487">
        <v>351.58986670486502</v>
      </c>
      <c r="CF1487">
        <v>345.58770587972703</v>
      </c>
      <c r="CG1487">
        <v>347.97119582379202</v>
      </c>
      <c r="CH1487">
        <v>338.94632268058399</v>
      </c>
      <c r="CI1487">
        <v>350.17020147938501</v>
      </c>
      <c r="CJ1487">
        <v>354.55971311435599</v>
      </c>
      <c r="CK1487">
        <v>352.56993062842099</v>
      </c>
      <c r="CL1487">
        <v>341.10318188402903</v>
      </c>
      <c r="CM1487">
        <v>353.28298999907003</v>
      </c>
      <c r="CN1487">
        <v>353.64989993455202</v>
      </c>
      <c r="CO1487">
        <v>364.852724959564</v>
      </c>
      <c r="CP1487">
        <v>373.25433701206703</v>
      </c>
      <c r="CQ1487">
        <v>392.46628416470298</v>
      </c>
      <c r="CR1487">
        <v>386.54985924975801</v>
      </c>
      <c r="CS1487">
        <v>409.89841704032398</v>
      </c>
      <c r="CT1487">
        <v>409.63800155871598</v>
      </c>
      <c r="CU1487">
        <v>430.05961609043402</v>
      </c>
      <c r="CV1487">
        <v>426.40067037356999</v>
      </c>
      <c r="CW1487">
        <v>427.80713752093698</v>
      </c>
      <c r="CX1487">
        <v>419.84110265068603</v>
      </c>
      <c r="CY1487">
        <v>436.54781734241999</v>
      </c>
      <c r="CZ1487">
        <v>405.66977463976298</v>
      </c>
      <c r="DA1487">
        <v>394.34614991234503</v>
      </c>
      <c r="DB1487">
        <v>389.21512846540003</v>
      </c>
      <c r="DC1487">
        <v>366.49867360304302</v>
      </c>
      <c r="DD1487">
        <v>350.79233850648097</v>
      </c>
      <c r="DE1487">
        <v>349.48554943025903</v>
      </c>
      <c r="DF1487">
        <v>355.30374157278999</v>
      </c>
      <c r="DG1487">
        <v>340.05736570216197</v>
      </c>
      <c r="DH1487">
        <v>333.828089970012</v>
      </c>
      <c r="DI1487">
        <v>339.969605208681</v>
      </c>
      <c r="DJ1487">
        <v>337.53943911111799</v>
      </c>
      <c r="DK1487">
        <v>334.24410448587599</v>
      </c>
      <c r="DL1487">
        <v>336.32788557641601</v>
      </c>
      <c r="DM1487">
        <v>350.68726365369503</v>
      </c>
      <c r="DN1487">
        <v>341.58067982967401</v>
      </c>
      <c r="DO1487">
        <v>342.659964647469</v>
      </c>
      <c r="DP1487">
        <v>335.94109936341698</v>
      </c>
      <c r="DQ1487">
        <v>326.559656033046</v>
      </c>
      <c r="DR1487">
        <v>339.438021072749</v>
      </c>
      <c r="DS1487">
        <v>343.31763212475602</v>
      </c>
      <c r="DT1487">
        <v>345.82885932195597</v>
      </c>
      <c r="DU1487">
        <v>345.04920992198902</v>
      </c>
      <c r="DV1487">
        <v>328.80940818994497</v>
      </c>
      <c r="DW1487">
        <v>328.460685832244</v>
      </c>
      <c r="DX1487">
        <v>333.19821971456702</v>
      </c>
      <c r="DY1487">
        <v>342.102334171515</v>
      </c>
      <c r="DZ1487">
        <v>344.76761536611099</v>
      </c>
      <c r="EA1487">
        <v>347.627716698776</v>
      </c>
      <c r="EB1487">
        <v>331.703366340625</v>
      </c>
      <c r="EC1487">
        <v>337.20097346001199</v>
      </c>
      <c r="ED1487">
        <v>346.631588787135</v>
      </c>
      <c r="EE1487">
        <v>339.673143746336</v>
      </c>
      <c r="EF1487">
        <v>354.60459718140498</v>
      </c>
      <c r="EG1487">
        <v>332.36374146388101</v>
      </c>
      <c r="EH1487">
        <v>337.464460351669</v>
      </c>
      <c r="EI1487">
        <v>347.49554007409398</v>
      </c>
      <c r="EJ1487">
        <v>337.03382131024699</v>
      </c>
      <c r="EK1487">
        <v>340.40107340965301</v>
      </c>
      <c r="EL1487">
        <v>346.29288929119798</v>
      </c>
      <c r="EM1487">
        <v>338.898830138194</v>
      </c>
      <c r="EN1487">
        <v>332.57763275855399</v>
      </c>
      <c r="EO1487">
        <v>342.45967457832597</v>
      </c>
      <c r="EP1487">
        <v>342.99480345385899</v>
      </c>
      <c r="EQ1487">
        <v>352.67401638446802</v>
      </c>
      <c r="ER1487">
        <v>338.56162054072598</v>
      </c>
      <c r="ES1487">
        <v>341.45294237734902</v>
      </c>
      <c r="ET1487">
        <v>341.61526087008099</v>
      </c>
      <c r="EU1487">
        <v>336.29796265994298</v>
      </c>
      <c r="EV1487">
        <v>343.15654301537398</v>
      </c>
      <c r="EW1487">
        <v>356.88476205258303</v>
      </c>
      <c r="EX1487">
        <v>359.756183258725</v>
      </c>
      <c r="EY1487">
        <v>331.15830704784901</v>
      </c>
      <c r="EZ1487">
        <v>366.89264521056998</v>
      </c>
      <c r="FA1487">
        <v>342.143436071005</v>
      </c>
      <c r="FB1487">
        <v>341.21407259539097</v>
      </c>
      <c r="FC1487">
        <v>350.77006128314099</v>
      </c>
      <c r="FD1487">
        <v>341.92745921341299</v>
      </c>
      <c r="FE1487">
        <v>344.697590911303</v>
      </c>
      <c r="FF1487">
        <v>345.07777719942499</v>
      </c>
      <c r="FG1487">
        <v>328.37622617441701</v>
      </c>
      <c r="FH1487">
        <v>330.44413663998898</v>
      </c>
      <c r="FI1487">
        <v>318.03174328740499</v>
      </c>
      <c r="FJ1487">
        <v>327.25403202159202</v>
      </c>
      <c r="FK1487">
        <v>332.921835577293</v>
      </c>
      <c r="FL1487">
        <v>319.49040865163801</v>
      </c>
      <c r="FM1487">
        <v>324.82224930800498</v>
      </c>
      <c r="FN1487">
        <v>319.96866788367203</v>
      </c>
      <c r="FO1487">
        <v>318.01840876183098</v>
      </c>
      <c r="FP1487">
        <v>316.36501800907899</v>
      </c>
      <c r="FQ1487">
        <v>340.31937086878702</v>
      </c>
      <c r="FR1487">
        <v>316.73207017121302</v>
      </c>
      <c r="FS1487">
        <v>316.81239848751301</v>
      </c>
      <c r="FT1487">
        <v>324.08781402287099</v>
      </c>
      <c r="FU1487">
        <v>326.401156313868</v>
      </c>
      <c r="FV1487">
        <v>328.134815165276</v>
      </c>
      <c r="FW1487">
        <v>321.59885988704798</v>
      </c>
      <c r="FX1487">
        <v>323.60189213132901</v>
      </c>
      <c r="FY1487">
        <v>320.04101308636399</v>
      </c>
      <c r="FZ1487">
        <v>321.69511551737901</v>
      </c>
      <c r="GA1487">
        <v>308.79589881128402</v>
      </c>
      <c r="GB1487">
        <v>319.27025622827</v>
      </c>
      <c r="GC1487">
        <v>329.07892167636601</v>
      </c>
      <c r="GD1487">
        <v>333.64058353491498</v>
      </c>
      <c r="GE1487">
        <v>346.73863748782497</v>
      </c>
      <c r="GF1487">
        <v>350.34010701826202</v>
      </c>
      <c r="GG1487">
        <v>353.87968942724001</v>
      </c>
      <c r="GH1487">
        <v>343.65913795504298</v>
      </c>
      <c r="GI1487">
        <v>345.06672121377397</v>
      </c>
      <c r="GJ1487">
        <v>348.79681305674302</v>
      </c>
    </row>
    <row r="1488" spans="1:192" x14ac:dyDescent="0.25">
      <c r="A1488">
        <v>357.11615487316402</v>
      </c>
      <c r="B1488">
        <v>336.00067239729799</v>
      </c>
      <c r="C1488">
        <v>358.35617429060301</v>
      </c>
      <c r="D1488">
        <v>340.50258174274501</v>
      </c>
      <c r="E1488">
        <v>333.20787747315802</v>
      </c>
      <c r="F1488">
        <v>344.76364257194501</v>
      </c>
      <c r="G1488">
        <v>352.09860816612502</v>
      </c>
      <c r="H1488">
        <v>354.092480969429</v>
      </c>
      <c r="I1488">
        <v>343.39075712451103</v>
      </c>
      <c r="J1488">
        <v>338.43595737394799</v>
      </c>
      <c r="K1488">
        <v>336.90047481974898</v>
      </c>
      <c r="L1488">
        <v>343.592553313785</v>
      </c>
      <c r="M1488">
        <v>342.36404630012203</v>
      </c>
      <c r="N1488">
        <v>355.87944333271997</v>
      </c>
      <c r="O1488">
        <v>349.96814348636201</v>
      </c>
      <c r="P1488">
        <v>341.57914977284702</v>
      </c>
      <c r="Q1488">
        <v>342.02102210785898</v>
      </c>
      <c r="R1488">
        <v>368.04898129353802</v>
      </c>
      <c r="S1488">
        <v>352.78702462398701</v>
      </c>
      <c r="T1488">
        <v>346.55067883167902</v>
      </c>
      <c r="U1488">
        <v>348.035240852313</v>
      </c>
      <c r="V1488">
        <v>355.84053764924101</v>
      </c>
      <c r="W1488">
        <v>341.15499207345601</v>
      </c>
      <c r="X1488">
        <v>337.530365046832</v>
      </c>
      <c r="Y1488">
        <v>373.48277678401399</v>
      </c>
      <c r="Z1488">
        <v>381.42148325621901</v>
      </c>
      <c r="AA1488">
        <v>385.51716267299503</v>
      </c>
      <c r="AB1488">
        <v>381.55835142150499</v>
      </c>
      <c r="AC1488">
        <v>379.75287393160698</v>
      </c>
      <c r="AD1488">
        <v>399.41003851935102</v>
      </c>
      <c r="AE1488">
        <v>394.02005094927699</v>
      </c>
      <c r="AF1488">
        <v>417.97068774236499</v>
      </c>
      <c r="AG1488">
        <v>441.077825494862</v>
      </c>
      <c r="AH1488">
        <v>425.24904437322499</v>
      </c>
      <c r="AI1488">
        <v>466.730200696682</v>
      </c>
      <c r="AJ1488">
        <v>451.22079946963601</v>
      </c>
      <c r="AK1488">
        <v>426.91646380419502</v>
      </c>
      <c r="AL1488">
        <v>421.21632072376201</v>
      </c>
      <c r="AM1488">
        <v>437.11088483797403</v>
      </c>
      <c r="AN1488">
        <v>433.08170910211197</v>
      </c>
      <c r="AO1488">
        <v>426.21948596165299</v>
      </c>
      <c r="AP1488">
        <v>420.874472965812</v>
      </c>
      <c r="AQ1488">
        <v>424.805354368856</v>
      </c>
      <c r="AR1488">
        <v>451.39019943420902</v>
      </c>
      <c r="AS1488">
        <v>418.628591435315</v>
      </c>
      <c r="AT1488">
        <v>415.17454509965199</v>
      </c>
      <c r="AU1488">
        <v>418.96024253147698</v>
      </c>
      <c r="AV1488">
        <v>391.998947437239</v>
      </c>
      <c r="AW1488">
        <v>396.86691025813201</v>
      </c>
      <c r="AX1488">
        <v>379.810812487416</v>
      </c>
      <c r="AY1488">
        <v>365.98296496709702</v>
      </c>
      <c r="AZ1488">
        <v>368.29879297635898</v>
      </c>
      <c r="BA1488">
        <v>364.17650253238497</v>
      </c>
      <c r="BB1488">
        <v>337.42222588820698</v>
      </c>
      <c r="BC1488">
        <v>350.90545095225798</v>
      </c>
      <c r="BD1488">
        <v>346.05920651656697</v>
      </c>
      <c r="BE1488">
        <v>338.94082703257101</v>
      </c>
      <c r="BF1488">
        <v>337.21997669621402</v>
      </c>
      <c r="BG1488">
        <v>337.24954274244402</v>
      </c>
      <c r="BH1488">
        <v>340.06538308471301</v>
      </c>
      <c r="BI1488">
        <v>336.04397240705703</v>
      </c>
      <c r="BJ1488">
        <v>341.63926764476599</v>
      </c>
      <c r="BK1488">
        <v>341.72397309480601</v>
      </c>
      <c r="BL1488">
        <v>342.87397756650603</v>
      </c>
      <c r="BM1488">
        <v>344.931493354677</v>
      </c>
      <c r="BN1488">
        <v>341.70265970591697</v>
      </c>
      <c r="BO1488">
        <v>341.09273813092398</v>
      </c>
      <c r="BP1488">
        <v>354.36798506617902</v>
      </c>
      <c r="BQ1488">
        <v>337.12842279403401</v>
      </c>
      <c r="BR1488">
        <v>352.71442463266197</v>
      </c>
      <c r="BS1488">
        <v>348.52380746544202</v>
      </c>
      <c r="BT1488">
        <v>343.24961241159099</v>
      </c>
      <c r="BU1488">
        <v>345.13282969417298</v>
      </c>
      <c r="BV1488">
        <v>333.21451720253998</v>
      </c>
      <c r="BW1488">
        <v>337.51032246690897</v>
      </c>
      <c r="BX1488">
        <v>352.21141669965101</v>
      </c>
      <c r="BY1488">
        <v>343.67320026018501</v>
      </c>
      <c r="BZ1488">
        <v>324.35479958159698</v>
      </c>
      <c r="CA1488">
        <v>322.465905489573</v>
      </c>
      <c r="CB1488">
        <v>326.18794745641202</v>
      </c>
      <c r="CC1488">
        <v>350.90191404246201</v>
      </c>
      <c r="CD1488">
        <v>338.50486457367901</v>
      </c>
      <c r="CE1488">
        <v>350.88888665571199</v>
      </c>
      <c r="CF1488">
        <v>346.328149337132</v>
      </c>
      <c r="CG1488">
        <v>348.75613776037801</v>
      </c>
      <c r="CH1488">
        <v>338.60591105877103</v>
      </c>
      <c r="CI1488">
        <v>354.114518810748</v>
      </c>
      <c r="CJ1488">
        <v>353.50436372481499</v>
      </c>
      <c r="CK1488">
        <v>354.88823830371899</v>
      </c>
      <c r="CL1488">
        <v>343.26059592855398</v>
      </c>
      <c r="CM1488">
        <v>355.08778107500098</v>
      </c>
      <c r="CN1488">
        <v>355.240990157331</v>
      </c>
      <c r="CO1488">
        <v>366.12105538540402</v>
      </c>
      <c r="CP1488">
        <v>378.109692834687</v>
      </c>
      <c r="CQ1488">
        <v>397.53779541916202</v>
      </c>
      <c r="CR1488">
        <v>387.91545334701499</v>
      </c>
      <c r="CS1488">
        <v>415.65628549292802</v>
      </c>
      <c r="CT1488">
        <v>413.03283113310698</v>
      </c>
      <c r="CU1488">
        <v>435.79843339489503</v>
      </c>
      <c r="CV1488">
        <v>433.35036269734297</v>
      </c>
      <c r="CW1488">
        <v>433.500544729387</v>
      </c>
      <c r="CX1488">
        <v>422.77146576018799</v>
      </c>
      <c r="CY1488">
        <v>445.25964376027002</v>
      </c>
      <c r="CZ1488">
        <v>411.04901256509203</v>
      </c>
      <c r="DA1488">
        <v>399.167184400537</v>
      </c>
      <c r="DB1488">
        <v>395.63597751730799</v>
      </c>
      <c r="DC1488">
        <v>370.03224604424702</v>
      </c>
      <c r="DD1488">
        <v>353.63572766150401</v>
      </c>
      <c r="DE1488">
        <v>351.94482683106799</v>
      </c>
      <c r="DF1488">
        <v>356.98849683179799</v>
      </c>
      <c r="DG1488">
        <v>342.12795538390998</v>
      </c>
      <c r="DH1488">
        <v>333.25768121739998</v>
      </c>
      <c r="DI1488">
        <v>339.88502199163003</v>
      </c>
      <c r="DJ1488">
        <v>339.78385554613601</v>
      </c>
      <c r="DK1488">
        <v>336.03157476214199</v>
      </c>
      <c r="DL1488">
        <v>334.09240333085302</v>
      </c>
      <c r="DM1488">
        <v>350.08926383641102</v>
      </c>
      <c r="DN1488">
        <v>340.24430049363002</v>
      </c>
      <c r="DO1488">
        <v>345.38469770687198</v>
      </c>
      <c r="DP1488">
        <v>337.78997489213401</v>
      </c>
      <c r="DQ1488">
        <v>323.787747398043</v>
      </c>
      <c r="DR1488">
        <v>338.28076859195198</v>
      </c>
      <c r="DS1488">
        <v>344.570379507197</v>
      </c>
      <c r="DT1488">
        <v>344.21331793493698</v>
      </c>
      <c r="DU1488">
        <v>344.60639943245201</v>
      </c>
      <c r="DV1488">
        <v>330.81498144185201</v>
      </c>
      <c r="DW1488">
        <v>329.58829160249797</v>
      </c>
      <c r="DX1488">
        <v>330.82682054006398</v>
      </c>
      <c r="DY1488">
        <v>343.59798211427301</v>
      </c>
      <c r="DZ1488">
        <v>345.61671729043297</v>
      </c>
      <c r="EA1488">
        <v>348.68911033575301</v>
      </c>
      <c r="EB1488">
        <v>331.73169724136699</v>
      </c>
      <c r="EC1488">
        <v>337.77400099886103</v>
      </c>
      <c r="ED1488">
        <v>347.10160806785598</v>
      </c>
      <c r="EE1488">
        <v>338.72524366819198</v>
      </c>
      <c r="EF1488">
        <v>353.788851435764</v>
      </c>
      <c r="EG1488">
        <v>331.42085644857099</v>
      </c>
      <c r="EH1488">
        <v>339.30978049241298</v>
      </c>
      <c r="EI1488">
        <v>347.020024145881</v>
      </c>
      <c r="EJ1488">
        <v>339.11650251694402</v>
      </c>
      <c r="EK1488">
        <v>342.01380206886699</v>
      </c>
      <c r="EL1488">
        <v>349.78522450092402</v>
      </c>
      <c r="EM1488">
        <v>341.15383035967898</v>
      </c>
      <c r="EN1488">
        <v>334.73214569861398</v>
      </c>
      <c r="EO1488">
        <v>344.18276152500101</v>
      </c>
      <c r="EP1488">
        <v>345.35288951106702</v>
      </c>
      <c r="EQ1488">
        <v>353.51487111626398</v>
      </c>
      <c r="ER1488">
        <v>336.88646320976102</v>
      </c>
      <c r="ES1488">
        <v>341.848854978688</v>
      </c>
      <c r="ET1488">
        <v>344.51920418780401</v>
      </c>
      <c r="EU1488">
        <v>337.41271943448999</v>
      </c>
      <c r="EV1488">
        <v>343.35947690279698</v>
      </c>
      <c r="EW1488">
        <v>358.38578070771598</v>
      </c>
      <c r="EX1488">
        <v>362.32632147772699</v>
      </c>
      <c r="EY1488">
        <v>331.14105458298502</v>
      </c>
      <c r="EZ1488">
        <v>367.76146084280202</v>
      </c>
      <c r="FA1488">
        <v>344.86692660705398</v>
      </c>
      <c r="FB1488">
        <v>340.825256756116</v>
      </c>
      <c r="FC1488">
        <v>352.17085232510698</v>
      </c>
      <c r="FD1488">
        <v>343.353393441577</v>
      </c>
      <c r="FE1488">
        <v>348.07115943578799</v>
      </c>
      <c r="FF1488">
        <v>346.45866593156001</v>
      </c>
      <c r="FG1488">
        <v>329.10671925419803</v>
      </c>
      <c r="FH1488">
        <v>329.81187626688501</v>
      </c>
      <c r="FI1488">
        <v>317.62186518686298</v>
      </c>
      <c r="FJ1488">
        <v>326.27211801465501</v>
      </c>
      <c r="FK1488">
        <v>332.934470595883</v>
      </c>
      <c r="FL1488">
        <v>318.31774491625703</v>
      </c>
      <c r="FM1488">
        <v>326.68759478835199</v>
      </c>
      <c r="FN1488">
        <v>319.90445441748699</v>
      </c>
      <c r="FO1488">
        <v>316.29403097361001</v>
      </c>
      <c r="FP1488">
        <v>318.205605102123</v>
      </c>
      <c r="FQ1488">
        <v>340.241373105999</v>
      </c>
      <c r="FR1488">
        <v>316.38472117560298</v>
      </c>
      <c r="FS1488">
        <v>315.90317289099403</v>
      </c>
      <c r="FT1488">
        <v>325.31842362930502</v>
      </c>
      <c r="FU1488">
        <v>325.24604979358497</v>
      </c>
      <c r="FV1488">
        <v>329.12183992991999</v>
      </c>
      <c r="FW1488">
        <v>320.917292806229</v>
      </c>
      <c r="FX1488">
        <v>324.92205388567498</v>
      </c>
      <c r="FY1488">
        <v>318.585391508035</v>
      </c>
      <c r="FZ1488">
        <v>321.30791632438297</v>
      </c>
      <c r="GA1488">
        <v>307.72823814343798</v>
      </c>
      <c r="GB1488">
        <v>321.059788186162</v>
      </c>
      <c r="GC1488">
        <v>326.007393917456</v>
      </c>
      <c r="GD1488">
        <v>334.181466737211</v>
      </c>
      <c r="GE1488">
        <v>346.99433590119901</v>
      </c>
      <c r="GF1488">
        <v>348.74263082735098</v>
      </c>
      <c r="GG1488">
        <v>355.31425537029298</v>
      </c>
      <c r="GH1488">
        <v>343.37647580258101</v>
      </c>
      <c r="GI1488">
        <v>344.06775047084898</v>
      </c>
      <c r="GJ1488">
        <v>348.14282311037198</v>
      </c>
    </row>
    <row r="1489" spans="1:192" x14ac:dyDescent="0.25">
      <c r="A1489">
        <v>357.35647530040001</v>
      </c>
      <c r="B1489">
        <v>336.00067239729799</v>
      </c>
      <c r="C1489">
        <v>358.35617429060301</v>
      </c>
      <c r="D1489">
        <v>340.50258174274501</v>
      </c>
      <c r="E1489">
        <v>333.20787747315802</v>
      </c>
      <c r="F1489">
        <v>344.76364257194501</v>
      </c>
      <c r="G1489">
        <v>352.09860816612502</v>
      </c>
      <c r="H1489">
        <v>354.092480969429</v>
      </c>
      <c r="I1489">
        <v>343.39075712451103</v>
      </c>
      <c r="J1489">
        <v>338.43595737394799</v>
      </c>
      <c r="K1489">
        <v>336.90047481974898</v>
      </c>
      <c r="L1489">
        <v>343.592553313785</v>
      </c>
      <c r="M1489">
        <v>342.36404630012203</v>
      </c>
      <c r="N1489">
        <v>355.87944333271997</v>
      </c>
      <c r="O1489">
        <v>349.96814348636201</v>
      </c>
      <c r="P1489">
        <v>341.57914977284702</v>
      </c>
      <c r="Q1489">
        <v>342.02102210785898</v>
      </c>
      <c r="R1489">
        <v>368.04898129353802</v>
      </c>
      <c r="S1489">
        <v>352.78702462398701</v>
      </c>
      <c r="T1489">
        <v>346.55067883167902</v>
      </c>
      <c r="U1489">
        <v>348.035240852313</v>
      </c>
      <c r="V1489">
        <v>355.84053764924101</v>
      </c>
      <c r="W1489">
        <v>341.15499207345601</v>
      </c>
      <c r="X1489">
        <v>337.530365046832</v>
      </c>
      <c r="Y1489">
        <v>373.48277678401399</v>
      </c>
      <c r="Z1489">
        <v>381.42148325621901</v>
      </c>
      <c r="AA1489">
        <v>385.51716267299503</v>
      </c>
      <c r="AB1489">
        <v>381.55835142150499</v>
      </c>
      <c r="AC1489">
        <v>379.75287393160698</v>
      </c>
      <c r="AD1489">
        <v>399.41003851935102</v>
      </c>
      <c r="AE1489">
        <v>394.02005094927699</v>
      </c>
      <c r="AF1489">
        <v>417.97068774236499</v>
      </c>
      <c r="AG1489">
        <v>441.077825494862</v>
      </c>
      <c r="AH1489">
        <v>425.24904437322499</v>
      </c>
      <c r="AI1489">
        <v>466.730200696682</v>
      </c>
      <c r="AJ1489">
        <v>451.22079946963601</v>
      </c>
      <c r="AK1489">
        <v>426.91646380419502</v>
      </c>
      <c r="AL1489">
        <v>421.21632072376201</v>
      </c>
      <c r="AM1489">
        <v>437.11088483797403</v>
      </c>
      <c r="AN1489">
        <v>433.08170910211197</v>
      </c>
      <c r="AO1489">
        <v>426.21948596165299</v>
      </c>
      <c r="AP1489">
        <v>420.874472965812</v>
      </c>
      <c r="AQ1489">
        <v>424.805354368856</v>
      </c>
      <c r="AR1489">
        <v>451.39019943420902</v>
      </c>
      <c r="AS1489">
        <v>418.628591435315</v>
      </c>
      <c r="AT1489">
        <v>415.17454509965199</v>
      </c>
      <c r="AU1489">
        <v>418.96024253147698</v>
      </c>
      <c r="AV1489">
        <v>391.998947437239</v>
      </c>
      <c r="AW1489">
        <v>396.86691025813201</v>
      </c>
      <c r="AX1489">
        <v>379.810812487416</v>
      </c>
      <c r="AY1489">
        <v>365.98296496709702</v>
      </c>
      <c r="AZ1489">
        <v>368.29879297635898</v>
      </c>
      <c r="BA1489">
        <v>364.17650253238497</v>
      </c>
      <c r="BB1489">
        <v>337.42222588820698</v>
      </c>
      <c r="BC1489">
        <v>350.90545095225798</v>
      </c>
      <c r="BD1489">
        <v>346.05920651656697</v>
      </c>
      <c r="BE1489">
        <v>338.94082703257101</v>
      </c>
      <c r="BF1489">
        <v>337.21997669621402</v>
      </c>
      <c r="BG1489">
        <v>337.24954274244402</v>
      </c>
      <c r="BH1489">
        <v>340.06538308471301</v>
      </c>
      <c r="BI1489">
        <v>336.04397240705703</v>
      </c>
      <c r="BJ1489">
        <v>341.63926764476599</v>
      </c>
      <c r="BK1489">
        <v>341.72397309480601</v>
      </c>
      <c r="BL1489">
        <v>342.87397756650603</v>
      </c>
      <c r="BM1489">
        <v>344.931493354677</v>
      </c>
      <c r="BN1489">
        <v>341.70265970591697</v>
      </c>
      <c r="BO1489">
        <v>341.09273813092398</v>
      </c>
      <c r="BP1489">
        <v>354.36798506617902</v>
      </c>
      <c r="BQ1489">
        <v>337.12842279403401</v>
      </c>
      <c r="BR1489">
        <v>352.71442463266197</v>
      </c>
      <c r="BS1489">
        <v>348.52380746544202</v>
      </c>
      <c r="BT1489">
        <v>343.24961241159099</v>
      </c>
      <c r="BU1489">
        <v>345.13282969417298</v>
      </c>
      <c r="BV1489">
        <v>333.21451720253998</v>
      </c>
      <c r="BW1489">
        <v>337.51032246690897</v>
      </c>
      <c r="BX1489">
        <v>352.21141669965101</v>
      </c>
      <c r="BY1489">
        <v>343.67320026018501</v>
      </c>
      <c r="BZ1489">
        <v>324.35479958159698</v>
      </c>
      <c r="CA1489">
        <v>322.465905489573</v>
      </c>
      <c r="CB1489">
        <v>326.18794745641202</v>
      </c>
      <c r="CC1489">
        <v>350.90191404246201</v>
      </c>
      <c r="CD1489">
        <v>338.50486457367901</v>
      </c>
      <c r="CE1489">
        <v>350.88888665571199</v>
      </c>
      <c r="CF1489">
        <v>346.328149337132</v>
      </c>
      <c r="CG1489">
        <v>348.75613776037801</v>
      </c>
      <c r="CH1489">
        <v>338.60591105877103</v>
      </c>
      <c r="CI1489">
        <v>354.114518810748</v>
      </c>
      <c r="CJ1489">
        <v>353.50436372481499</v>
      </c>
      <c r="CK1489">
        <v>354.88823830371899</v>
      </c>
      <c r="CL1489">
        <v>343.26059592855398</v>
      </c>
      <c r="CM1489">
        <v>355.08778107500098</v>
      </c>
      <c r="CN1489">
        <v>355.240990157331</v>
      </c>
      <c r="CO1489">
        <v>366.12105538540402</v>
      </c>
      <c r="CP1489">
        <v>378.109692834687</v>
      </c>
      <c r="CQ1489">
        <v>397.53779541916202</v>
      </c>
      <c r="CR1489">
        <v>387.91545334701499</v>
      </c>
      <c r="CS1489">
        <v>415.65628549292802</v>
      </c>
      <c r="CT1489">
        <v>413.03283113310698</v>
      </c>
      <c r="CU1489">
        <v>435.79843339489503</v>
      </c>
      <c r="CV1489">
        <v>433.35036269734297</v>
      </c>
      <c r="CW1489">
        <v>433.500544729387</v>
      </c>
      <c r="CX1489">
        <v>422.77146576018799</v>
      </c>
      <c r="CY1489">
        <v>445.25964376027002</v>
      </c>
      <c r="CZ1489">
        <v>411.04901256509203</v>
      </c>
      <c r="DA1489">
        <v>399.167184400537</v>
      </c>
      <c r="DB1489">
        <v>395.63597751730799</v>
      </c>
      <c r="DC1489">
        <v>370.03224604424702</v>
      </c>
      <c r="DD1489">
        <v>353.63572766150401</v>
      </c>
      <c r="DE1489">
        <v>351.94482683106799</v>
      </c>
      <c r="DF1489">
        <v>356.98849683179799</v>
      </c>
      <c r="DG1489">
        <v>342.12795538390998</v>
      </c>
      <c r="DH1489">
        <v>333.25768121739998</v>
      </c>
      <c r="DI1489">
        <v>339.88502199163003</v>
      </c>
      <c r="DJ1489">
        <v>339.78385554613601</v>
      </c>
      <c r="DK1489">
        <v>336.03157476214199</v>
      </c>
      <c r="DL1489">
        <v>334.09240333085302</v>
      </c>
      <c r="DM1489">
        <v>350.08926383641102</v>
      </c>
      <c r="DN1489">
        <v>340.24430049363002</v>
      </c>
      <c r="DO1489">
        <v>345.38469770687198</v>
      </c>
      <c r="DP1489">
        <v>337.78997489213401</v>
      </c>
      <c r="DQ1489">
        <v>323.787747398043</v>
      </c>
      <c r="DR1489">
        <v>338.28076859195198</v>
      </c>
      <c r="DS1489">
        <v>344.570379507197</v>
      </c>
      <c r="DT1489">
        <v>344.21331793493698</v>
      </c>
      <c r="DU1489">
        <v>344.60639943245201</v>
      </c>
      <c r="DV1489">
        <v>330.81498144185201</v>
      </c>
      <c r="DW1489">
        <v>329.58829160249797</v>
      </c>
      <c r="DX1489">
        <v>330.82682054006398</v>
      </c>
      <c r="DY1489">
        <v>343.59798211427301</v>
      </c>
      <c r="DZ1489">
        <v>345.61671729043297</v>
      </c>
      <c r="EA1489">
        <v>348.68911033575301</v>
      </c>
      <c r="EB1489">
        <v>331.73169724136699</v>
      </c>
      <c r="EC1489">
        <v>337.77400099886103</v>
      </c>
      <c r="ED1489">
        <v>347.10160806785598</v>
      </c>
      <c r="EE1489">
        <v>338.72524366819198</v>
      </c>
      <c r="EF1489">
        <v>353.788851435764</v>
      </c>
      <c r="EG1489">
        <v>331.42085644857099</v>
      </c>
      <c r="EH1489">
        <v>339.30978049241298</v>
      </c>
      <c r="EI1489">
        <v>347.020024145881</v>
      </c>
      <c r="EJ1489">
        <v>339.11650251694402</v>
      </c>
      <c r="EK1489">
        <v>342.01380206886699</v>
      </c>
      <c r="EL1489">
        <v>349.78522450092402</v>
      </c>
      <c r="EM1489">
        <v>341.15383035967898</v>
      </c>
      <c r="EN1489">
        <v>334.73214569861398</v>
      </c>
      <c r="EO1489">
        <v>344.18276152500101</v>
      </c>
      <c r="EP1489">
        <v>345.35288951106702</v>
      </c>
      <c r="EQ1489">
        <v>353.51487111626398</v>
      </c>
      <c r="ER1489">
        <v>336.88646320976102</v>
      </c>
      <c r="ES1489">
        <v>341.848854978688</v>
      </c>
      <c r="ET1489">
        <v>344.51920418780401</v>
      </c>
      <c r="EU1489">
        <v>337.41271943448999</v>
      </c>
      <c r="EV1489">
        <v>343.35947690279698</v>
      </c>
      <c r="EW1489">
        <v>358.38578070771598</v>
      </c>
      <c r="EX1489">
        <v>362.32632147772699</v>
      </c>
      <c r="EY1489">
        <v>331.14105458298502</v>
      </c>
      <c r="EZ1489">
        <v>367.76146084280202</v>
      </c>
      <c r="FA1489">
        <v>344.86692660705398</v>
      </c>
      <c r="FB1489">
        <v>340.825256756116</v>
      </c>
      <c r="FC1489">
        <v>352.17085232510698</v>
      </c>
      <c r="FD1489">
        <v>343.353393441577</v>
      </c>
      <c r="FE1489">
        <v>348.07115943578799</v>
      </c>
      <c r="FF1489">
        <v>346.45866593156001</v>
      </c>
      <c r="FG1489">
        <v>329.10671925419803</v>
      </c>
      <c r="FH1489">
        <v>329.81187626688501</v>
      </c>
      <c r="FI1489">
        <v>317.62186518686298</v>
      </c>
      <c r="FJ1489">
        <v>326.27211801465501</v>
      </c>
      <c r="FK1489">
        <v>332.934470595883</v>
      </c>
      <c r="FL1489">
        <v>318.31774491625703</v>
      </c>
      <c r="FM1489">
        <v>326.68759478835199</v>
      </c>
      <c r="FN1489">
        <v>319.90445441748699</v>
      </c>
      <c r="FO1489">
        <v>316.29403097361001</v>
      </c>
      <c r="FP1489">
        <v>318.205605102123</v>
      </c>
      <c r="FQ1489">
        <v>340.241373105999</v>
      </c>
      <c r="FR1489">
        <v>316.38472117560298</v>
      </c>
      <c r="FS1489">
        <v>315.90317289099403</v>
      </c>
      <c r="FT1489">
        <v>325.31842362930502</v>
      </c>
      <c r="FU1489">
        <v>325.24604979358497</v>
      </c>
      <c r="FV1489">
        <v>329.12183992991999</v>
      </c>
      <c r="FW1489">
        <v>320.917292806229</v>
      </c>
      <c r="FX1489">
        <v>324.92205388567498</v>
      </c>
      <c r="FY1489">
        <v>318.585391508035</v>
      </c>
      <c r="FZ1489">
        <v>321.30791632438297</v>
      </c>
      <c r="GA1489">
        <v>307.72823814343798</v>
      </c>
      <c r="GB1489">
        <v>321.059788186162</v>
      </c>
      <c r="GC1489">
        <v>326.007393917456</v>
      </c>
      <c r="GD1489">
        <v>334.181466737211</v>
      </c>
      <c r="GE1489">
        <v>346.99433590119901</v>
      </c>
      <c r="GF1489">
        <v>348.74263082735098</v>
      </c>
      <c r="GG1489">
        <v>355.31425537029298</v>
      </c>
      <c r="GH1489">
        <v>343.37647580258101</v>
      </c>
      <c r="GI1489">
        <v>344.06775047084898</v>
      </c>
      <c r="GJ1489">
        <v>348.14282311037198</v>
      </c>
    </row>
    <row r="1490" spans="1:192" x14ac:dyDescent="0.25">
      <c r="A1490">
        <v>357.59679572763599</v>
      </c>
      <c r="B1490">
        <v>336.99067774044403</v>
      </c>
      <c r="C1490">
        <v>358.38115142397601</v>
      </c>
      <c r="D1490">
        <v>341.34416055409201</v>
      </c>
      <c r="E1490">
        <v>333.26006334205601</v>
      </c>
      <c r="F1490">
        <v>345.23134192535798</v>
      </c>
      <c r="G1490">
        <v>352.033306722144</v>
      </c>
      <c r="H1490">
        <v>352.739658515131</v>
      </c>
      <c r="I1490">
        <v>342.73920420410002</v>
      </c>
      <c r="J1490">
        <v>338.932026360267</v>
      </c>
      <c r="K1490">
        <v>337.54216268340201</v>
      </c>
      <c r="L1490">
        <v>343.94517165390999</v>
      </c>
      <c r="M1490">
        <v>342.03998847896798</v>
      </c>
      <c r="N1490">
        <v>354.91893064727901</v>
      </c>
      <c r="O1490">
        <v>350.59270435398003</v>
      </c>
      <c r="P1490">
        <v>341.087721140057</v>
      </c>
      <c r="Q1490">
        <v>342.326292807095</v>
      </c>
      <c r="R1490">
        <v>367.33951010720801</v>
      </c>
      <c r="S1490">
        <v>353.06020827185699</v>
      </c>
      <c r="T1490">
        <v>346.77949918573103</v>
      </c>
      <c r="U1490">
        <v>348.37517805165101</v>
      </c>
      <c r="V1490">
        <v>355.47586957660297</v>
      </c>
      <c r="W1490">
        <v>342.03581741459698</v>
      </c>
      <c r="X1490">
        <v>339.185335843014</v>
      </c>
      <c r="Y1490">
        <v>374.70835540574001</v>
      </c>
      <c r="Z1490">
        <v>385.560990228788</v>
      </c>
      <c r="AA1490">
        <v>388.85958835604401</v>
      </c>
      <c r="AB1490">
        <v>386.14118962355099</v>
      </c>
      <c r="AC1490">
        <v>383.17669071416799</v>
      </c>
      <c r="AD1490">
        <v>404.279025025875</v>
      </c>
      <c r="AE1490">
        <v>399.29886856708902</v>
      </c>
      <c r="AF1490">
        <v>427.611402940201</v>
      </c>
      <c r="AG1490">
        <v>447.92498203209499</v>
      </c>
      <c r="AH1490">
        <v>433.84821460952497</v>
      </c>
      <c r="AI1490">
        <v>475.55858633218998</v>
      </c>
      <c r="AJ1490">
        <v>462.71450537173502</v>
      </c>
      <c r="AK1490">
        <v>434.77343563173002</v>
      </c>
      <c r="AL1490">
        <v>427.34635369945102</v>
      </c>
      <c r="AM1490">
        <v>443.78037083424101</v>
      </c>
      <c r="AN1490">
        <v>438.64635771585699</v>
      </c>
      <c r="AO1490">
        <v>429.16238525809899</v>
      </c>
      <c r="AP1490">
        <v>425.99117797886299</v>
      </c>
      <c r="AQ1490">
        <v>430.32657541766798</v>
      </c>
      <c r="AR1490">
        <v>459.33012742450501</v>
      </c>
      <c r="AS1490">
        <v>422.26699743375502</v>
      </c>
      <c r="AT1490">
        <v>420.08449453166702</v>
      </c>
      <c r="AU1490">
        <v>422.016231960205</v>
      </c>
      <c r="AV1490">
        <v>396.57610940110402</v>
      </c>
      <c r="AW1490">
        <v>399.83875300247701</v>
      </c>
      <c r="AX1490">
        <v>382.16484988114303</v>
      </c>
      <c r="AY1490">
        <v>366.51324330663601</v>
      </c>
      <c r="AZ1490">
        <v>368.49073043905099</v>
      </c>
      <c r="BA1490">
        <v>364.300978446393</v>
      </c>
      <c r="BB1490">
        <v>337.95894636466397</v>
      </c>
      <c r="BC1490">
        <v>351.11169141254902</v>
      </c>
      <c r="BD1490">
        <v>346.80847162222102</v>
      </c>
      <c r="BE1490">
        <v>339.33172205991002</v>
      </c>
      <c r="BF1490">
        <v>337.39399982917001</v>
      </c>
      <c r="BG1490">
        <v>338.588841696543</v>
      </c>
      <c r="BH1490">
        <v>339.92110938441601</v>
      </c>
      <c r="BI1490">
        <v>336.72631188806201</v>
      </c>
      <c r="BJ1490">
        <v>341.81401434088798</v>
      </c>
      <c r="BK1490">
        <v>342.31931239767601</v>
      </c>
      <c r="BL1490">
        <v>343.27058357934601</v>
      </c>
      <c r="BM1490">
        <v>345.67663461337497</v>
      </c>
      <c r="BN1490">
        <v>341.87349133803298</v>
      </c>
      <c r="BO1490">
        <v>341.05782658467899</v>
      </c>
      <c r="BP1490">
        <v>355.03244734290701</v>
      </c>
      <c r="BQ1490">
        <v>337.59442837734002</v>
      </c>
      <c r="BR1490">
        <v>352.83669283726999</v>
      </c>
      <c r="BS1490">
        <v>349.27263078430599</v>
      </c>
      <c r="BT1490">
        <v>343.04655440090897</v>
      </c>
      <c r="BU1490">
        <v>344.67103378224601</v>
      </c>
      <c r="BV1490">
        <v>334.06040646785999</v>
      </c>
      <c r="BW1490">
        <v>338.87890641670299</v>
      </c>
      <c r="BX1490">
        <v>352.00960079178702</v>
      </c>
      <c r="BY1490">
        <v>343.63507796984101</v>
      </c>
      <c r="BZ1490">
        <v>324.97131182763098</v>
      </c>
      <c r="CA1490">
        <v>324.37133582886298</v>
      </c>
      <c r="CB1490">
        <v>326.627270106548</v>
      </c>
      <c r="CC1490">
        <v>351.37689414023799</v>
      </c>
      <c r="CD1490">
        <v>338.275607123572</v>
      </c>
      <c r="CE1490">
        <v>350.30646563705</v>
      </c>
      <c r="CF1490">
        <v>347.03086820688901</v>
      </c>
      <c r="CG1490">
        <v>349.84213937361199</v>
      </c>
      <c r="CH1490">
        <v>339.80341854121002</v>
      </c>
      <c r="CI1490">
        <v>354.30962674403401</v>
      </c>
      <c r="CJ1490">
        <v>356.19792477418702</v>
      </c>
      <c r="CK1490">
        <v>355.671728693369</v>
      </c>
      <c r="CL1490">
        <v>345.48832148249699</v>
      </c>
      <c r="CM1490">
        <v>355.82500005776001</v>
      </c>
      <c r="CN1490">
        <v>357.67952788519602</v>
      </c>
      <c r="CO1490">
        <v>369.74841729962299</v>
      </c>
      <c r="CP1490">
        <v>382.32075968475698</v>
      </c>
      <c r="CQ1490">
        <v>402.66297393132498</v>
      </c>
      <c r="CR1490">
        <v>394.67251029353298</v>
      </c>
      <c r="CS1490">
        <v>424.26552445973499</v>
      </c>
      <c r="CT1490">
        <v>420.59831635738402</v>
      </c>
      <c r="CU1490">
        <v>441.92902086759102</v>
      </c>
      <c r="CV1490">
        <v>441.727301371039</v>
      </c>
      <c r="CW1490">
        <v>440.05042348571601</v>
      </c>
      <c r="CX1490">
        <v>428.21856802824499</v>
      </c>
      <c r="CY1490">
        <v>448.93013826973799</v>
      </c>
      <c r="CZ1490">
        <v>416.21631822313299</v>
      </c>
      <c r="DA1490">
        <v>402.194461650709</v>
      </c>
      <c r="DB1490">
        <v>399.63539085880302</v>
      </c>
      <c r="DC1490">
        <v>372.02283073736498</v>
      </c>
      <c r="DD1490">
        <v>355.29055328643602</v>
      </c>
      <c r="DE1490">
        <v>354.32339741253799</v>
      </c>
      <c r="DF1490">
        <v>357.717624451414</v>
      </c>
      <c r="DG1490">
        <v>342.82346206677801</v>
      </c>
      <c r="DH1490">
        <v>334.46711172155801</v>
      </c>
      <c r="DI1490">
        <v>340.34632971682998</v>
      </c>
      <c r="DJ1490">
        <v>339.96616541884703</v>
      </c>
      <c r="DK1490">
        <v>336.552366091115</v>
      </c>
      <c r="DL1490">
        <v>335.47799914754103</v>
      </c>
      <c r="DM1490">
        <v>349.59785384121102</v>
      </c>
      <c r="DN1490">
        <v>341.21460565823702</v>
      </c>
      <c r="DO1490">
        <v>345.696580514201</v>
      </c>
      <c r="DP1490">
        <v>338.206100882236</v>
      </c>
      <c r="DQ1490">
        <v>324.85132001094701</v>
      </c>
      <c r="DR1490">
        <v>338.69570171802599</v>
      </c>
      <c r="DS1490">
        <v>344.38179227533101</v>
      </c>
      <c r="DT1490">
        <v>344.68701585433098</v>
      </c>
      <c r="DU1490">
        <v>345.77352927411999</v>
      </c>
      <c r="DV1490">
        <v>332.32061568933199</v>
      </c>
      <c r="DW1490">
        <v>330.35559257713101</v>
      </c>
      <c r="DX1490">
        <v>331.62616224565198</v>
      </c>
      <c r="DY1490">
        <v>343.40799561757802</v>
      </c>
      <c r="DZ1490">
        <v>345.29512065147998</v>
      </c>
      <c r="EA1490">
        <v>348.32747911541799</v>
      </c>
      <c r="EB1490">
        <v>332.96638255974199</v>
      </c>
      <c r="EC1490">
        <v>338.55575013197</v>
      </c>
      <c r="ED1490">
        <v>346.15377617419603</v>
      </c>
      <c r="EE1490">
        <v>339.97800091749201</v>
      </c>
      <c r="EF1490">
        <v>353.52584508779</v>
      </c>
      <c r="EG1490">
        <v>331.934262904994</v>
      </c>
      <c r="EH1490">
        <v>340.261072374398</v>
      </c>
      <c r="EI1490">
        <v>347.36114750650103</v>
      </c>
      <c r="EJ1490">
        <v>340.31019164930598</v>
      </c>
      <c r="EK1490">
        <v>341.514107009133</v>
      </c>
      <c r="EL1490">
        <v>350.060648097767</v>
      </c>
      <c r="EM1490">
        <v>341.47925523957599</v>
      </c>
      <c r="EN1490">
        <v>334.674631215548</v>
      </c>
      <c r="EO1490">
        <v>344.78552070342101</v>
      </c>
      <c r="EP1490">
        <v>347.45949766916499</v>
      </c>
      <c r="EQ1490">
        <v>353.30356982963002</v>
      </c>
      <c r="ER1490">
        <v>337.98578454299502</v>
      </c>
      <c r="ES1490">
        <v>341.76942785259899</v>
      </c>
      <c r="ET1490">
        <v>345.116361481853</v>
      </c>
      <c r="EU1490">
        <v>337.65565507027299</v>
      </c>
      <c r="EV1490">
        <v>344.10135205227601</v>
      </c>
      <c r="EW1490">
        <v>357.57011941072602</v>
      </c>
      <c r="EX1490">
        <v>361.73931646181802</v>
      </c>
      <c r="EY1490">
        <v>333.45510389630698</v>
      </c>
      <c r="EZ1490">
        <v>367.88109817309498</v>
      </c>
      <c r="FA1490">
        <v>345.47208272035499</v>
      </c>
      <c r="FB1490">
        <v>340.094623035962</v>
      </c>
      <c r="FC1490">
        <v>352.07126988005302</v>
      </c>
      <c r="FD1490">
        <v>344.33883117115403</v>
      </c>
      <c r="FE1490">
        <v>348.49774772333899</v>
      </c>
      <c r="FF1490">
        <v>346.11215888524299</v>
      </c>
      <c r="FG1490">
        <v>330.54813559494801</v>
      </c>
      <c r="FH1490">
        <v>329.88064123289502</v>
      </c>
      <c r="FI1490">
        <v>317.68669987875199</v>
      </c>
      <c r="FJ1490">
        <v>326.17548841602002</v>
      </c>
      <c r="FK1490">
        <v>331.81378916522402</v>
      </c>
      <c r="FL1490">
        <v>318.25706547342998</v>
      </c>
      <c r="FM1490">
        <v>327.20842701067102</v>
      </c>
      <c r="FN1490">
        <v>319.873801858874</v>
      </c>
      <c r="FO1490">
        <v>316.458396111014</v>
      </c>
      <c r="FP1490">
        <v>318.72313425423101</v>
      </c>
      <c r="FQ1490">
        <v>340.19412452604098</v>
      </c>
      <c r="FR1490">
        <v>317.37878289620897</v>
      </c>
      <c r="FS1490">
        <v>316.81420879548801</v>
      </c>
      <c r="FT1490">
        <v>326.333116305055</v>
      </c>
      <c r="FU1490">
        <v>325.00424812452701</v>
      </c>
      <c r="FV1490">
        <v>329.44195634247399</v>
      </c>
      <c r="FW1490">
        <v>321.608431552203</v>
      </c>
      <c r="FX1490">
        <v>324.18669619352102</v>
      </c>
      <c r="FY1490">
        <v>319.72681387340702</v>
      </c>
      <c r="FZ1490">
        <v>321.13465153727998</v>
      </c>
      <c r="GA1490">
        <v>308.04130481177702</v>
      </c>
      <c r="GB1490">
        <v>321.47075656857999</v>
      </c>
      <c r="GC1490">
        <v>325.86373477492202</v>
      </c>
      <c r="GD1490">
        <v>334.00925675064599</v>
      </c>
      <c r="GE1490">
        <v>346.85042714193401</v>
      </c>
      <c r="GF1490">
        <v>348.72409460652102</v>
      </c>
      <c r="GG1490">
        <v>355.24381374529003</v>
      </c>
      <c r="GH1490">
        <v>343.27092500146699</v>
      </c>
      <c r="GI1490">
        <v>344.86375263798698</v>
      </c>
      <c r="GJ1490">
        <v>349.24618179669</v>
      </c>
    </row>
    <row r="1491" spans="1:192" x14ac:dyDescent="0.25">
      <c r="A1491">
        <v>357.837116154873</v>
      </c>
      <c r="B1491">
        <v>342.000474911612</v>
      </c>
      <c r="C1491">
        <v>355.04630244035201</v>
      </c>
      <c r="D1491">
        <v>352.70846301120298</v>
      </c>
      <c r="E1491">
        <v>340.332553417817</v>
      </c>
      <c r="F1491">
        <v>349.80856816873398</v>
      </c>
      <c r="G1491">
        <v>351.65921323778502</v>
      </c>
      <c r="H1491">
        <v>344.52184413286398</v>
      </c>
      <c r="I1491">
        <v>338.46042373340902</v>
      </c>
      <c r="J1491">
        <v>344.63554718881602</v>
      </c>
      <c r="K1491">
        <v>337.909731439062</v>
      </c>
      <c r="L1491">
        <v>352.13011506166299</v>
      </c>
      <c r="M1491">
        <v>333.36926609198099</v>
      </c>
      <c r="N1491">
        <v>346.79731638615198</v>
      </c>
      <c r="O1491">
        <v>359.00647634273599</v>
      </c>
      <c r="P1491">
        <v>337.81261648029903</v>
      </c>
      <c r="Q1491">
        <v>353.20853484170198</v>
      </c>
      <c r="R1491">
        <v>353.340459035403</v>
      </c>
      <c r="S1491">
        <v>356.82843890803298</v>
      </c>
      <c r="T1491">
        <v>343.90106669345198</v>
      </c>
      <c r="U1491">
        <v>350.44989304576802</v>
      </c>
      <c r="V1491">
        <v>349.58288715351</v>
      </c>
      <c r="W1491">
        <v>347.35145623797598</v>
      </c>
      <c r="X1491">
        <v>356.66619303071002</v>
      </c>
      <c r="Y1491">
        <v>368.56445555795801</v>
      </c>
      <c r="Z1491">
        <v>382.428952698003</v>
      </c>
      <c r="AA1491">
        <v>379.22133031161701</v>
      </c>
      <c r="AB1491">
        <v>391.459158169185</v>
      </c>
      <c r="AC1491">
        <v>375.50567939286401</v>
      </c>
      <c r="AD1491">
        <v>390.55697635673903</v>
      </c>
      <c r="AE1491">
        <v>391.24698879444099</v>
      </c>
      <c r="AF1491">
        <v>429.17138797887401</v>
      </c>
      <c r="AG1491">
        <v>431.44067210939897</v>
      </c>
      <c r="AH1491">
        <v>431.02188754382701</v>
      </c>
      <c r="AI1491">
        <v>441.93880803862299</v>
      </c>
      <c r="AJ1491">
        <v>443.46319485692698</v>
      </c>
      <c r="AK1491">
        <v>422.934363965405</v>
      </c>
      <c r="AL1491">
        <v>418.29510473110901</v>
      </c>
      <c r="AM1491">
        <v>416.973531882119</v>
      </c>
      <c r="AN1491">
        <v>420.80178114329402</v>
      </c>
      <c r="AO1491">
        <v>406.58927901981502</v>
      </c>
      <c r="AP1491">
        <v>411.05393360876599</v>
      </c>
      <c r="AQ1491">
        <v>406.96693915268702</v>
      </c>
      <c r="AR1491">
        <v>437.77001956865701</v>
      </c>
      <c r="AS1491">
        <v>391.62061484821697</v>
      </c>
      <c r="AT1491">
        <v>414.76326214503803</v>
      </c>
      <c r="AU1491">
        <v>394.29157090951799</v>
      </c>
      <c r="AV1491">
        <v>379.26813054162398</v>
      </c>
      <c r="AW1491">
        <v>373.72152445893499</v>
      </c>
      <c r="AX1491">
        <v>375.58037978164799</v>
      </c>
      <c r="AY1491">
        <v>354.42209510824398</v>
      </c>
      <c r="AZ1491">
        <v>361.33664417847802</v>
      </c>
      <c r="BA1491">
        <v>355.00623938293398</v>
      </c>
      <c r="BB1491">
        <v>341.23268917903499</v>
      </c>
      <c r="BC1491">
        <v>348.45207672215099</v>
      </c>
      <c r="BD1491">
        <v>350.112313477491</v>
      </c>
      <c r="BE1491">
        <v>341.90230300501401</v>
      </c>
      <c r="BF1491">
        <v>343.39889397466101</v>
      </c>
      <c r="BG1491">
        <v>347.19263500215499</v>
      </c>
      <c r="BH1491">
        <v>340.73879529329901</v>
      </c>
      <c r="BI1491">
        <v>340.628785815725</v>
      </c>
      <c r="BJ1491">
        <v>331.90893256746</v>
      </c>
      <c r="BK1491">
        <v>347.55120934077797</v>
      </c>
      <c r="BL1491">
        <v>338.05634561327099</v>
      </c>
      <c r="BM1491">
        <v>339.91806083627102</v>
      </c>
      <c r="BN1491">
        <v>342.50299824465299</v>
      </c>
      <c r="BO1491">
        <v>338.72618352209599</v>
      </c>
      <c r="BP1491">
        <v>344.00915823144902</v>
      </c>
      <c r="BQ1491">
        <v>332.31690228244202</v>
      </c>
      <c r="BR1491">
        <v>355.17397102012097</v>
      </c>
      <c r="BS1491">
        <v>351.03104676862301</v>
      </c>
      <c r="BT1491">
        <v>337.77460323205901</v>
      </c>
      <c r="BU1491">
        <v>340.82178717633701</v>
      </c>
      <c r="BV1491">
        <v>344.95639228766998</v>
      </c>
      <c r="BW1491">
        <v>340.91192520374602</v>
      </c>
      <c r="BX1491">
        <v>344.23389032457999</v>
      </c>
      <c r="BY1491">
        <v>347.38628180672998</v>
      </c>
      <c r="BZ1491">
        <v>335.15450210658003</v>
      </c>
      <c r="CA1491">
        <v>339.998639587713</v>
      </c>
      <c r="CB1491">
        <v>328.74753278509502</v>
      </c>
      <c r="CC1491">
        <v>346.69008020225999</v>
      </c>
      <c r="CD1491">
        <v>339.71167545059001</v>
      </c>
      <c r="CE1491">
        <v>337.85512692456501</v>
      </c>
      <c r="CF1491">
        <v>345.61337335951998</v>
      </c>
      <c r="CG1491">
        <v>351.84327524899999</v>
      </c>
      <c r="CH1491">
        <v>351.49736312798899</v>
      </c>
      <c r="CI1491">
        <v>349.33962624292599</v>
      </c>
      <c r="CJ1491">
        <v>351.59445385158898</v>
      </c>
      <c r="CK1491">
        <v>357.90983573653602</v>
      </c>
      <c r="CL1491">
        <v>357.90067806205502</v>
      </c>
      <c r="CM1491">
        <v>351.83968774185098</v>
      </c>
      <c r="CN1491">
        <v>370.79252653807703</v>
      </c>
      <c r="CO1491">
        <v>376.14434697626598</v>
      </c>
      <c r="CP1491">
        <v>386.98891770386899</v>
      </c>
      <c r="CQ1491">
        <v>402.14120454810302</v>
      </c>
      <c r="CR1491">
        <v>395.90883490294999</v>
      </c>
      <c r="CS1491">
        <v>419.755444521855</v>
      </c>
      <c r="CT1491">
        <v>416.47273464426701</v>
      </c>
      <c r="CU1491">
        <v>420.18663551641498</v>
      </c>
      <c r="CV1491">
        <v>434.87553976424499</v>
      </c>
      <c r="CW1491">
        <v>426.09089009667798</v>
      </c>
      <c r="CX1491">
        <v>404.55196902467702</v>
      </c>
      <c r="CY1491">
        <v>413.03206046826801</v>
      </c>
      <c r="CZ1491">
        <v>398.644348433983</v>
      </c>
      <c r="DA1491">
        <v>381.353326812006</v>
      </c>
      <c r="DB1491">
        <v>387.94350973181503</v>
      </c>
      <c r="DC1491">
        <v>360.98968594456699</v>
      </c>
      <c r="DD1491">
        <v>358.24322366835401</v>
      </c>
      <c r="DE1491">
        <v>365.56260894516799</v>
      </c>
      <c r="DF1491">
        <v>351.63911406749099</v>
      </c>
      <c r="DG1491">
        <v>346.79365798151599</v>
      </c>
      <c r="DH1491">
        <v>344.00531403961401</v>
      </c>
      <c r="DI1491">
        <v>339.905603056134</v>
      </c>
      <c r="DJ1491">
        <v>337.18986051544101</v>
      </c>
      <c r="DK1491">
        <v>336.636437077452</v>
      </c>
      <c r="DL1491">
        <v>343.63023093778401</v>
      </c>
      <c r="DM1491">
        <v>335.79513651297702</v>
      </c>
      <c r="DN1491">
        <v>343.70324389724999</v>
      </c>
      <c r="DO1491">
        <v>337.35708530843999</v>
      </c>
      <c r="DP1491">
        <v>334.027587103793</v>
      </c>
      <c r="DQ1491">
        <v>333.72407962757001</v>
      </c>
      <c r="DR1491">
        <v>347.94103174878398</v>
      </c>
      <c r="DS1491">
        <v>328.73811313801599</v>
      </c>
      <c r="DT1491">
        <v>350.79317255681701</v>
      </c>
      <c r="DU1491">
        <v>345.56194084345901</v>
      </c>
      <c r="DV1491">
        <v>341.48592643545402</v>
      </c>
      <c r="DW1491">
        <v>339.65232198572602</v>
      </c>
      <c r="DX1491">
        <v>341.77398961959301</v>
      </c>
      <c r="DY1491">
        <v>338.57086680728099</v>
      </c>
      <c r="DZ1491">
        <v>342.40958640322401</v>
      </c>
      <c r="EA1491">
        <v>344.34404626601099</v>
      </c>
      <c r="EB1491">
        <v>344.17104121987597</v>
      </c>
      <c r="EC1491">
        <v>345.340470261289</v>
      </c>
      <c r="ED1491">
        <v>337.58951481135199</v>
      </c>
      <c r="EE1491">
        <v>343.62342225678702</v>
      </c>
      <c r="EF1491">
        <v>345.179966944706</v>
      </c>
      <c r="EG1491">
        <v>338.095833265149</v>
      </c>
      <c r="EH1491">
        <v>341.99928841785197</v>
      </c>
      <c r="EI1491">
        <v>349.49523954366799</v>
      </c>
      <c r="EJ1491">
        <v>337.57434537781199</v>
      </c>
      <c r="EK1491">
        <v>343.65699525474201</v>
      </c>
      <c r="EL1491">
        <v>351.88546143038297</v>
      </c>
      <c r="EM1491">
        <v>346.10733173919402</v>
      </c>
      <c r="EN1491">
        <v>330.04679173050801</v>
      </c>
      <c r="EO1491">
        <v>335.80146066339699</v>
      </c>
      <c r="EP1491">
        <v>349.04409706333399</v>
      </c>
      <c r="EQ1491">
        <v>351.315761132261</v>
      </c>
      <c r="ER1491">
        <v>346.70899704843799</v>
      </c>
      <c r="ES1491">
        <v>343.68106003545603</v>
      </c>
      <c r="ET1491">
        <v>349.07058526884401</v>
      </c>
      <c r="EU1491">
        <v>332.06746170627298</v>
      </c>
      <c r="EV1491">
        <v>344.30443314500098</v>
      </c>
      <c r="EW1491">
        <v>349.22675837506102</v>
      </c>
      <c r="EX1491">
        <v>349.248341705977</v>
      </c>
      <c r="EY1491">
        <v>339.92561841613701</v>
      </c>
      <c r="EZ1491">
        <v>352.11530422557303</v>
      </c>
      <c r="FA1491">
        <v>343.98660374166798</v>
      </c>
      <c r="FB1491">
        <v>338.47837961974699</v>
      </c>
      <c r="FC1491">
        <v>348.579761552582</v>
      </c>
      <c r="FD1491">
        <v>339.818350453498</v>
      </c>
      <c r="FE1491">
        <v>349.31748252894698</v>
      </c>
      <c r="FF1491">
        <v>344.01423932647202</v>
      </c>
      <c r="FG1491">
        <v>344.41808999709201</v>
      </c>
      <c r="FH1491">
        <v>327.32066517289002</v>
      </c>
      <c r="FI1491">
        <v>318.34766449654899</v>
      </c>
      <c r="FJ1491">
        <v>324.04049130651799</v>
      </c>
      <c r="FK1491">
        <v>324.18205948835401</v>
      </c>
      <c r="FL1491">
        <v>319.69969979214301</v>
      </c>
      <c r="FM1491">
        <v>326.90950012033301</v>
      </c>
      <c r="FN1491">
        <v>322.059783713012</v>
      </c>
      <c r="FO1491">
        <v>328.332207161094</v>
      </c>
      <c r="FP1491">
        <v>323.63840427796401</v>
      </c>
      <c r="FQ1491">
        <v>331.04142458106497</v>
      </c>
      <c r="FR1491">
        <v>330.78367472577298</v>
      </c>
      <c r="FS1491">
        <v>323.96419321587899</v>
      </c>
      <c r="FT1491">
        <v>335.45329618082098</v>
      </c>
      <c r="FU1491">
        <v>318.92671088100099</v>
      </c>
      <c r="FV1491">
        <v>326.23971975801197</v>
      </c>
      <c r="FW1491">
        <v>327.29609697979203</v>
      </c>
      <c r="FX1491">
        <v>327.527286175163</v>
      </c>
      <c r="FY1491">
        <v>332.03066414384</v>
      </c>
      <c r="FZ1491">
        <v>323.20868443222599</v>
      </c>
      <c r="GA1491">
        <v>322.25503248623301</v>
      </c>
      <c r="GB1491">
        <v>319.49399125146698</v>
      </c>
      <c r="GC1491">
        <v>327.237447437014</v>
      </c>
      <c r="GD1491">
        <v>328.44067714546998</v>
      </c>
      <c r="GE1491">
        <v>350.01300586908201</v>
      </c>
      <c r="GF1491">
        <v>350.12021856688</v>
      </c>
      <c r="GG1491">
        <v>361.73058148290602</v>
      </c>
      <c r="GH1491">
        <v>351.420856218795</v>
      </c>
      <c r="GI1491">
        <v>351.12119227302298</v>
      </c>
      <c r="GJ1491">
        <v>348.29930230738802</v>
      </c>
    </row>
    <row r="1492" spans="1:192" x14ac:dyDescent="0.25">
      <c r="A1492">
        <v>358.07743658210899</v>
      </c>
      <c r="B1492">
        <v>348.87370022317998</v>
      </c>
      <c r="C1492">
        <v>353.26544620517899</v>
      </c>
      <c r="D1492">
        <v>358.39630264915797</v>
      </c>
      <c r="E1492">
        <v>344.52639417307603</v>
      </c>
      <c r="F1492">
        <v>356.185133172083</v>
      </c>
      <c r="G1492">
        <v>347.09883657274202</v>
      </c>
      <c r="H1492">
        <v>338.40127738974599</v>
      </c>
      <c r="I1492">
        <v>330.19959624382301</v>
      </c>
      <c r="J1492">
        <v>347.41100536390502</v>
      </c>
      <c r="K1492">
        <v>339.18001814834003</v>
      </c>
      <c r="L1492">
        <v>359.40539215552297</v>
      </c>
      <c r="M1492">
        <v>332.426120891815</v>
      </c>
      <c r="N1492">
        <v>345.91206784541998</v>
      </c>
      <c r="O1492">
        <v>367.64122751612001</v>
      </c>
      <c r="P1492">
        <v>341.19962519089</v>
      </c>
      <c r="Q1492">
        <v>348.83906384376002</v>
      </c>
      <c r="R1492">
        <v>345.15503488908797</v>
      </c>
      <c r="S1492">
        <v>360.11256907528701</v>
      </c>
      <c r="T1492">
        <v>341.94647214339301</v>
      </c>
      <c r="U1492">
        <v>343.10747647157501</v>
      </c>
      <c r="V1492">
        <v>338.22530908714901</v>
      </c>
      <c r="W1492">
        <v>351.644728637436</v>
      </c>
      <c r="X1492">
        <v>365.37603106329101</v>
      </c>
      <c r="Y1492">
        <v>365.13924919041398</v>
      </c>
      <c r="Z1492">
        <v>390.07731759750999</v>
      </c>
      <c r="AA1492">
        <v>389.38163213585398</v>
      </c>
      <c r="AB1492">
        <v>400.65521329338901</v>
      </c>
      <c r="AC1492">
        <v>377.27332542487602</v>
      </c>
      <c r="AD1492">
        <v>385.96034231527</v>
      </c>
      <c r="AE1492">
        <v>396.95318899808501</v>
      </c>
      <c r="AF1492">
        <v>437.86742016942202</v>
      </c>
      <c r="AG1492">
        <v>434.76921952709199</v>
      </c>
      <c r="AH1492">
        <v>442.33587804322298</v>
      </c>
      <c r="AI1492">
        <v>452.79302777776797</v>
      </c>
      <c r="AJ1492">
        <v>456.17914556923103</v>
      </c>
      <c r="AK1492">
        <v>436.71777462972301</v>
      </c>
      <c r="AL1492">
        <v>435.81637886877701</v>
      </c>
      <c r="AM1492">
        <v>414.49850785112602</v>
      </c>
      <c r="AN1492">
        <v>420.05846641790998</v>
      </c>
      <c r="AO1492">
        <v>403.887497283973</v>
      </c>
      <c r="AP1492">
        <v>416.20508263487602</v>
      </c>
      <c r="AQ1492">
        <v>407.69321026471601</v>
      </c>
      <c r="AR1492">
        <v>441.37249159400898</v>
      </c>
      <c r="AS1492">
        <v>387.06391774083801</v>
      </c>
      <c r="AT1492">
        <v>419.972965175882</v>
      </c>
      <c r="AU1492">
        <v>391.40069923355497</v>
      </c>
      <c r="AV1492">
        <v>388.66048333493001</v>
      </c>
      <c r="AW1492">
        <v>374.52510728380599</v>
      </c>
      <c r="AX1492">
        <v>375.71867273868202</v>
      </c>
      <c r="AY1492">
        <v>354.34713735933002</v>
      </c>
      <c r="AZ1492">
        <v>362.906896941441</v>
      </c>
      <c r="BA1492">
        <v>349.50804325649801</v>
      </c>
      <c r="BB1492">
        <v>347.12336102862599</v>
      </c>
      <c r="BC1492">
        <v>347.339493895457</v>
      </c>
      <c r="BD1492">
        <v>346.46529134006698</v>
      </c>
      <c r="BE1492">
        <v>345.54147581359399</v>
      </c>
      <c r="BF1492">
        <v>349.74901631841198</v>
      </c>
      <c r="BG1492">
        <v>355.90944302800898</v>
      </c>
      <c r="BH1492">
        <v>343.81395065245903</v>
      </c>
      <c r="BI1492">
        <v>347.21059410014499</v>
      </c>
      <c r="BJ1492">
        <v>327.05884949820501</v>
      </c>
      <c r="BK1492">
        <v>354.32927223675802</v>
      </c>
      <c r="BL1492">
        <v>330.493363424329</v>
      </c>
      <c r="BM1492">
        <v>343.83034039466799</v>
      </c>
      <c r="BN1492">
        <v>342.45597742740398</v>
      </c>
      <c r="BO1492">
        <v>338.04878666107402</v>
      </c>
      <c r="BP1492">
        <v>344.14830979055699</v>
      </c>
      <c r="BQ1492">
        <v>334.356947349574</v>
      </c>
      <c r="BR1492">
        <v>356.92152166504502</v>
      </c>
      <c r="BS1492">
        <v>345.02237292892801</v>
      </c>
      <c r="BT1492">
        <v>339.20007713812203</v>
      </c>
      <c r="BU1492">
        <v>341.22368951740702</v>
      </c>
      <c r="BV1492">
        <v>347.332672971656</v>
      </c>
      <c r="BW1492">
        <v>341.56963185188499</v>
      </c>
      <c r="BX1492">
        <v>335.86159916314301</v>
      </c>
      <c r="BY1492">
        <v>351.79276692474701</v>
      </c>
      <c r="BZ1492">
        <v>340.80963852795901</v>
      </c>
      <c r="CA1492">
        <v>351.79113515140699</v>
      </c>
      <c r="CB1492">
        <v>329.31635372348399</v>
      </c>
      <c r="CC1492">
        <v>350.82958078864198</v>
      </c>
      <c r="CD1492">
        <v>344.68100431699003</v>
      </c>
      <c r="CE1492">
        <v>330.99144460546103</v>
      </c>
      <c r="CF1492">
        <v>342.33006882341999</v>
      </c>
      <c r="CG1492">
        <v>351.50473734968102</v>
      </c>
      <c r="CH1492">
        <v>359.14406960311999</v>
      </c>
      <c r="CI1492">
        <v>346.39120903246902</v>
      </c>
      <c r="CJ1492">
        <v>354.611512937903</v>
      </c>
      <c r="CK1492">
        <v>359.30302038503902</v>
      </c>
      <c r="CL1492">
        <v>362.68175256462303</v>
      </c>
      <c r="CM1492">
        <v>354.298568385294</v>
      </c>
      <c r="CN1492">
        <v>370.29842398210099</v>
      </c>
      <c r="CO1492">
        <v>383.41108704160899</v>
      </c>
      <c r="CP1492">
        <v>390.497861316924</v>
      </c>
      <c r="CQ1492">
        <v>413.84543048017798</v>
      </c>
      <c r="CR1492">
        <v>414.902924861494</v>
      </c>
      <c r="CS1492">
        <v>432.356208565153</v>
      </c>
      <c r="CT1492">
        <v>425.79697369404198</v>
      </c>
      <c r="CU1492">
        <v>417.961814992727</v>
      </c>
      <c r="CV1492">
        <v>442.85793721530302</v>
      </c>
      <c r="CW1492">
        <v>427.88782580520802</v>
      </c>
      <c r="CX1492">
        <v>412.61635290792299</v>
      </c>
      <c r="CY1492">
        <v>411.47596097073603</v>
      </c>
      <c r="CZ1492">
        <v>404.70074276022802</v>
      </c>
      <c r="DA1492">
        <v>377.71745118414901</v>
      </c>
      <c r="DB1492">
        <v>380.651359417116</v>
      </c>
      <c r="DC1492">
        <v>359.58786767032399</v>
      </c>
      <c r="DD1492">
        <v>369.90163662754799</v>
      </c>
      <c r="DE1492">
        <v>377.53242628248501</v>
      </c>
      <c r="DF1492">
        <v>351.06880207590802</v>
      </c>
      <c r="DG1492">
        <v>348.92731675064601</v>
      </c>
      <c r="DH1492">
        <v>351.67368349242298</v>
      </c>
      <c r="DI1492">
        <v>345.50488567507301</v>
      </c>
      <c r="DJ1492">
        <v>336.642228490744</v>
      </c>
      <c r="DK1492">
        <v>342.84211722716299</v>
      </c>
      <c r="DL1492">
        <v>341.77261707887902</v>
      </c>
      <c r="DM1492">
        <v>326.607723072314</v>
      </c>
      <c r="DN1492">
        <v>344.65302391671099</v>
      </c>
      <c r="DO1492">
        <v>330.01484511684799</v>
      </c>
      <c r="DP1492">
        <v>330.44521104948598</v>
      </c>
      <c r="DQ1492">
        <v>339.75441763901898</v>
      </c>
      <c r="DR1492">
        <v>351.50491608901098</v>
      </c>
      <c r="DS1492">
        <v>324.348784845973</v>
      </c>
      <c r="DT1492">
        <v>351.26314962502698</v>
      </c>
      <c r="DU1492">
        <v>343.30685788439501</v>
      </c>
      <c r="DV1492">
        <v>342.24529227984499</v>
      </c>
      <c r="DW1492">
        <v>342.90010097479899</v>
      </c>
      <c r="DX1492">
        <v>349.39575331574298</v>
      </c>
      <c r="DY1492">
        <v>341.86815179502599</v>
      </c>
      <c r="DZ1492">
        <v>343.10152026288</v>
      </c>
      <c r="EA1492">
        <v>347.68364659441801</v>
      </c>
      <c r="EB1492">
        <v>350.64220770600502</v>
      </c>
      <c r="EC1492">
        <v>343.075682452781</v>
      </c>
      <c r="ED1492">
        <v>335.47439194625201</v>
      </c>
      <c r="EE1492">
        <v>346.25873414400797</v>
      </c>
      <c r="EF1492">
        <v>345.21710002754202</v>
      </c>
      <c r="EG1492">
        <v>336.18643604229402</v>
      </c>
      <c r="EH1492">
        <v>341.688314137568</v>
      </c>
      <c r="EI1492">
        <v>347.47956263365899</v>
      </c>
      <c r="EJ1492">
        <v>335.23421298939599</v>
      </c>
      <c r="EK1492">
        <v>340.31166349698202</v>
      </c>
      <c r="EL1492">
        <v>353.52334020431698</v>
      </c>
      <c r="EM1492">
        <v>351.397002258143</v>
      </c>
      <c r="EN1492">
        <v>329.73290090542901</v>
      </c>
      <c r="EO1492">
        <v>333.70550831071898</v>
      </c>
      <c r="EP1492">
        <v>347.63026871766499</v>
      </c>
      <c r="EQ1492">
        <v>351.123275162921</v>
      </c>
      <c r="ER1492">
        <v>353.45554782263099</v>
      </c>
      <c r="ES1492">
        <v>344.05793930953502</v>
      </c>
      <c r="ET1492">
        <v>351.79916896330798</v>
      </c>
      <c r="EU1492">
        <v>337.24299720920902</v>
      </c>
      <c r="EV1492">
        <v>339.19698519600001</v>
      </c>
      <c r="EW1492">
        <v>345.97022619318102</v>
      </c>
      <c r="EX1492">
        <v>333.72201403857002</v>
      </c>
      <c r="EY1492">
        <v>350.87516103588001</v>
      </c>
      <c r="EZ1492">
        <v>346.37294300851801</v>
      </c>
      <c r="FA1492">
        <v>342.07749118312103</v>
      </c>
      <c r="FB1492">
        <v>338.12445014838602</v>
      </c>
      <c r="FC1492">
        <v>350.029994805309</v>
      </c>
      <c r="FD1492">
        <v>337.49065399183303</v>
      </c>
      <c r="FE1492">
        <v>342.84570337750802</v>
      </c>
      <c r="FF1492">
        <v>346.12397404183997</v>
      </c>
      <c r="FG1492">
        <v>352.53108219803602</v>
      </c>
      <c r="FH1492">
        <v>326.97831847578198</v>
      </c>
      <c r="FI1492">
        <v>321.70614860084999</v>
      </c>
      <c r="FJ1492">
        <v>325.28399622639199</v>
      </c>
      <c r="FK1492">
        <v>324.89733355977398</v>
      </c>
      <c r="FL1492">
        <v>318.09947431605502</v>
      </c>
      <c r="FM1492">
        <v>329.83773827839298</v>
      </c>
      <c r="FN1492">
        <v>324.65889204942198</v>
      </c>
      <c r="FO1492">
        <v>338.251187901062</v>
      </c>
      <c r="FP1492">
        <v>327.47676099145798</v>
      </c>
      <c r="FQ1492">
        <v>325.786841355452</v>
      </c>
      <c r="FR1492">
        <v>338.48430394199698</v>
      </c>
      <c r="FS1492">
        <v>326.644916935232</v>
      </c>
      <c r="FT1492">
        <v>337.68215490791903</v>
      </c>
      <c r="FU1492">
        <v>321.12848972387002</v>
      </c>
      <c r="FV1492">
        <v>321.08679659421699</v>
      </c>
      <c r="FW1492">
        <v>331.42838629927098</v>
      </c>
      <c r="FX1492">
        <v>328.15440980432999</v>
      </c>
      <c r="FY1492">
        <v>335.077081215242</v>
      </c>
      <c r="FZ1492">
        <v>322.27697400362803</v>
      </c>
      <c r="GA1492">
        <v>329.01777564236397</v>
      </c>
      <c r="GB1492">
        <v>315.77777364149603</v>
      </c>
      <c r="GC1492">
        <v>330.207851282543</v>
      </c>
      <c r="GD1492">
        <v>331.34580700464397</v>
      </c>
      <c r="GE1492">
        <v>358.61227393461002</v>
      </c>
      <c r="GF1492">
        <v>347.12433489179301</v>
      </c>
      <c r="GG1492">
        <v>361.75249534601102</v>
      </c>
      <c r="GH1492">
        <v>355.31224901701898</v>
      </c>
      <c r="GI1492">
        <v>356.05095282284401</v>
      </c>
      <c r="GJ1492">
        <v>344.29905169241999</v>
      </c>
    </row>
    <row r="1493" spans="1:192" x14ac:dyDescent="0.25">
      <c r="A1493">
        <v>358.31775700934497</v>
      </c>
      <c r="B1493">
        <v>348.87370022317998</v>
      </c>
      <c r="C1493">
        <v>353.26544620517899</v>
      </c>
      <c r="D1493">
        <v>358.39630264915797</v>
      </c>
      <c r="E1493">
        <v>344.52639417307603</v>
      </c>
      <c r="F1493">
        <v>356.185133172083</v>
      </c>
      <c r="G1493">
        <v>347.09883657274202</v>
      </c>
      <c r="H1493">
        <v>338.40127738974599</v>
      </c>
      <c r="I1493">
        <v>330.19959624382301</v>
      </c>
      <c r="J1493">
        <v>347.41100536390502</v>
      </c>
      <c r="K1493">
        <v>339.18001814834003</v>
      </c>
      <c r="L1493">
        <v>359.40539215552297</v>
      </c>
      <c r="M1493">
        <v>332.426120891815</v>
      </c>
      <c r="N1493">
        <v>345.91206784541998</v>
      </c>
      <c r="O1493">
        <v>367.64122751612001</v>
      </c>
      <c r="P1493">
        <v>341.19962519089</v>
      </c>
      <c r="Q1493">
        <v>348.83906384376002</v>
      </c>
      <c r="R1493">
        <v>345.15503488908797</v>
      </c>
      <c r="S1493">
        <v>360.11256907528701</v>
      </c>
      <c r="T1493">
        <v>341.94647214339301</v>
      </c>
      <c r="U1493">
        <v>343.10747647157501</v>
      </c>
      <c r="V1493">
        <v>338.22530908714901</v>
      </c>
      <c r="W1493">
        <v>351.644728637436</v>
      </c>
      <c r="X1493">
        <v>365.37603106329101</v>
      </c>
      <c r="Y1493">
        <v>365.13924919041398</v>
      </c>
      <c r="Z1493">
        <v>390.07731759750999</v>
      </c>
      <c r="AA1493">
        <v>389.38163213585398</v>
      </c>
      <c r="AB1493">
        <v>400.65521329338901</v>
      </c>
      <c r="AC1493">
        <v>377.27332542487602</v>
      </c>
      <c r="AD1493">
        <v>385.96034231527</v>
      </c>
      <c r="AE1493">
        <v>396.95318899808501</v>
      </c>
      <c r="AF1493">
        <v>437.86742016942202</v>
      </c>
      <c r="AG1493">
        <v>434.76921952709199</v>
      </c>
      <c r="AH1493">
        <v>442.33587804322298</v>
      </c>
      <c r="AI1493">
        <v>452.79302777776797</v>
      </c>
      <c r="AJ1493">
        <v>456.17914556923103</v>
      </c>
      <c r="AK1493">
        <v>436.71777462972301</v>
      </c>
      <c r="AL1493">
        <v>435.81637886877701</v>
      </c>
      <c r="AM1493">
        <v>414.49850785112602</v>
      </c>
      <c r="AN1493">
        <v>420.05846641790998</v>
      </c>
      <c r="AO1493">
        <v>403.887497283973</v>
      </c>
      <c r="AP1493">
        <v>416.20508263487602</v>
      </c>
      <c r="AQ1493">
        <v>407.69321026471601</v>
      </c>
      <c r="AR1493">
        <v>441.37249159400898</v>
      </c>
      <c r="AS1493">
        <v>387.06391774083801</v>
      </c>
      <c r="AT1493">
        <v>419.972965175882</v>
      </c>
      <c r="AU1493">
        <v>391.40069923355497</v>
      </c>
      <c r="AV1493">
        <v>388.66048333493001</v>
      </c>
      <c r="AW1493">
        <v>374.52510728380599</v>
      </c>
      <c r="AX1493">
        <v>375.71867273868202</v>
      </c>
      <c r="AY1493">
        <v>354.34713735933002</v>
      </c>
      <c r="AZ1493">
        <v>362.906896941441</v>
      </c>
      <c r="BA1493">
        <v>349.50804325649801</v>
      </c>
      <c r="BB1493">
        <v>347.12336102862599</v>
      </c>
      <c r="BC1493">
        <v>347.339493895457</v>
      </c>
      <c r="BD1493">
        <v>346.46529134006698</v>
      </c>
      <c r="BE1493">
        <v>345.54147581359399</v>
      </c>
      <c r="BF1493">
        <v>349.74901631841198</v>
      </c>
      <c r="BG1493">
        <v>355.90944302800898</v>
      </c>
      <c r="BH1493">
        <v>343.81395065245903</v>
      </c>
      <c r="BI1493">
        <v>347.21059410014499</v>
      </c>
      <c r="BJ1493">
        <v>327.05884949820501</v>
      </c>
      <c r="BK1493">
        <v>354.32927223675802</v>
      </c>
      <c r="BL1493">
        <v>330.493363424329</v>
      </c>
      <c r="BM1493">
        <v>343.83034039466799</v>
      </c>
      <c r="BN1493">
        <v>342.45597742740398</v>
      </c>
      <c r="BO1493">
        <v>338.04878666107402</v>
      </c>
      <c r="BP1493">
        <v>344.14830979055699</v>
      </c>
      <c r="BQ1493">
        <v>334.356947349574</v>
      </c>
      <c r="BR1493">
        <v>356.92152166504502</v>
      </c>
      <c r="BS1493">
        <v>345.02237292892801</v>
      </c>
      <c r="BT1493">
        <v>339.20007713812203</v>
      </c>
      <c r="BU1493">
        <v>341.22368951740702</v>
      </c>
      <c r="BV1493">
        <v>347.332672971656</v>
      </c>
      <c r="BW1493">
        <v>341.56963185188499</v>
      </c>
      <c r="BX1493">
        <v>335.86159916314301</v>
      </c>
      <c r="BY1493">
        <v>351.79276692474701</v>
      </c>
      <c r="BZ1493">
        <v>340.80963852795901</v>
      </c>
      <c r="CA1493">
        <v>351.79113515140699</v>
      </c>
      <c r="CB1493">
        <v>329.31635372348399</v>
      </c>
      <c r="CC1493">
        <v>350.82958078864198</v>
      </c>
      <c r="CD1493">
        <v>344.68100431699003</v>
      </c>
      <c r="CE1493">
        <v>330.99144460546103</v>
      </c>
      <c r="CF1493">
        <v>342.33006882341999</v>
      </c>
      <c r="CG1493">
        <v>351.50473734968102</v>
      </c>
      <c r="CH1493">
        <v>359.14406960311999</v>
      </c>
      <c r="CI1493">
        <v>346.39120903246902</v>
      </c>
      <c r="CJ1493">
        <v>354.611512937903</v>
      </c>
      <c r="CK1493">
        <v>359.30302038503902</v>
      </c>
      <c r="CL1493">
        <v>362.68175256462303</v>
      </c>
      <c r="CM1493">
        <v>354.298568385294</v>
      </c>
      <c r="CN1493">
        <v>370.29842398210099</v>
      </c>
      <c r="CO1493">
        <v>383.41108704160899</v>
      </c>
      <c r="CP1493">
        <v>390.497861316924</v>
      </c>
      <c r="CQ1493">
        <v>413.84543048017798</v>
      </c>
      <c r="CR1493">
        <v>414.902924861494</v>
      </c>
      <c r="CS1493">
        <v>432.356208565153</v>
      </c>
      <c r="CT1493">
        <v>425.79697369404198</v>
      </c>
      <c r="CU1493">
        <v>417.961814992727</v>
      </c>
      <c r="CV1493">
        <v>442.85793721530302</v>
      </c>
      <c r="CW1493">
        <v>427.88782580520802</v>
      </c>
      <c r="CX1493">
        <v>412.61635290792299</v>
      </c>
      <c r="CY1493">
        <v>411.47596097073603</v>
      </c>
      <c r="CZ1493">
        <v>404.70074276022802</v>
      </c>
      <c r="DA1493">
        <v>377.71745118414901</v>
      </c>
      <c r="DB1493">
        <v>380.651359417116</v>
      </c>
      <c r="DC1493">
        <v>359.58786767032399</v>
      </c>
      <c r="DD1493">
        <v>369.90163662754799</v>
      </c>
      <c r="DE1493">
        <v>377.53242628248501</v>
      </c>
      <c r="DF1493">
        <v>351.06880207590802</v>
      </c>
      <c r="DG1493">
        <v>348.92731675064601</v>
      </c>
      <c r="DH1493">
        <v>351.67368349242298</v>
      </c>
      <c r="DI1493">
        <v>345.50488567507301</v>
      </c>
      <c r="DJ1493">
        <v>336.642228490744</v>
      </c>
      <c r="DK1493">
        <v>342.84211722716299</v>
      </c>
      <c r="DL1493">
        <v>341.77261707887902</v>
      </c>
      <c r="DM1493">
        <v>326.607723072314</v>
      </c>
      <c r="DN1493">
        <v>344.65302391671099</v>
      </c>
      <c r="DO1493">
        <v>330.01484511684799</v>
      </c>
      <c r="DP1493">
        <v>330.44521104948598</v>
      </c>
      <c r="DQ1493">
        <v>339.75441763901898</v>
      </c>
      <c r="DR1493">
        <v>351.50491608901098</v>
      </c>
      <c r="DS1493">
        <v>324.348784845973</v>
      </c>
      <c r="DT1493">
        <v>351.26314962502698</v>
      </c>
      <c r="DU1493">
        <v>343.30685788439501</v>
      </c>
      <c r="DV1493">
        <v>342.24529227984499</v>
      </c>
      <c r="DW1493">
        <v>342.90010097479899</v>
      </c>
      <c r="DX1493">
        <v>349.39575331574298</v>
      </c>
      <c r="DY1493">
        <v>341.86815179502599</v>
      </c>
      <c r="DZ1493">
        <v>343.10152026288</v>
      </c>
      <c r="EA1493">
        <v>347.68364659441801</v>
      </c>
      <c r="EB1493">
        <v>350.64220770600502</v>
      </c>
      <c r="EC1493">
        <v>343.075682452781</v>
      </c>
      <c r="ED1493">
        <v>335.47439194625201</v>
      </c>
      <c r="EE1493">
        <v>346.25873414400797</v>
      </c>
      <c r="EF1493">
        <v>345.21710002754202</v>
      </c>
      <c r="EG1493">
        <v>336.18643604229402</v>
      </c>
      <c r="EH1493">
        <v>341.688314137568</v>
      </c>
      <c r="EI1493">
        <v>347.47956263365899</v>
      </c>
      <c r="EJ1493">
        <v>335.23421298939599</v>
      </c>
      <c r="EK1493">
        <v>340.31166349698202</v>
      </c>
      <c r="EL1493">
        <v>353.52334020431698</v>
      </c>
      <c r="EM1493">
        <v>351.397002258143</v>
      </c>
      <c r="EN1493">
        <v>329.73290090542901</v>
      </c>
      <c r="EO1493">
        <v>333.70550831071898</v>
      </c>
      <c r="EP1493">
        <v>347.63026871766499</v>
      </c>
      <c r="EQ1493">
        <v>351.123275162921</v>
      </c>
      <c r="ER1493">
        <v>353.45554782263099</v>
      </c>
      <c r="ES1493">
        <v>344.05793930953502</v>
      </c>
      <c r="ET1493">
        <v>351.79916896330798</v>
      </c>
      <c r="EU1493">
        <v>337.24299720920902</v>
      </c>
      <c r="EV1493">
        <v>339.19698519600001</v>
      </c>
      <c r="EW1493">
        <v>345.97022619318102</v>
      </c>
      <c r="EX1493">
        <v>333.72201403857002</v>
      </c>
      <c r="EY1493">
        <v>350.87516103588001</v>
      </c>
      <c r="EZ1493">
        <v>346.37294300851801</v>
      </c>
      <c r="FA1493">
        <v>342.07749118312103</v>
      </c>
      <c r="FB1493">
        <v>338.12445014838602</v>
      </c>
      <c r="FC1493">
        <v>350.029994805309</v>
      </c>
      <c r="FD1493">
        <v>337.49065399183303</v>
      </c>
      <c r="FE1493">
        <v>342.84570337750802</v>
      </c>
      <c r="FF1493">
        <v>346.12397404183997</v>
      </c>
      <c r="FG1493">
        <v>352.53108219803602</v>
      </c>
      <c r="FH1493">
        <v>326.97831847578198</v>
      </c>
      <c r="FI1493">
        <v>321.70614860084999</v>
      </c>
      <c r="FJ1493">
        <v>325.28399622639199</v>
      </c>
      <c r="FK1493">
        <v>324.89733355977398</v>
      </c>
      <c r="FL1493">
        <v>318.09947431605502</v>
      </c>
      <c r="FM1493">
        <v>329.83773827839298</v>
      </c>
      <c r="FN1493">
        <v>324.65889204942198</v>
      </c>
      <c r="FO1493">
        <v>338.251187901062</v>
      </c>
      <c r="FP1493">
        <v>327.47676099145798</v>
      </c>
      <c r="FQ1493">
        <v>325.786841355452</v>
      </c>
      <c r="FR1493">
        <v>338.48430394199698</v>
      </c>
      <c r="FS1493">
        <v>326.644916935232</v>
      </c>
      <c r="FT1493">
        <v>337.68215490791903</v>
      </c>
      <c r="FU1493">
        <v>321.12848972387002</v>
      </c>
      <c r="FV1493">
        <v>321.08679659421699</v>
      </c>
      <c r="FW1493">
        <v>331.42838629927098</v>
      </c>
      <c r="FX1493">
        <v>328.15440980432999</v>
      </c>
      <c r="FY1493">
        <v>335.077081215242</v>
      </c>
      <c r="FZ1493">
        <v>322.27697400362803</v>
      </c>
      <c r="GA1493">
        <v>329.01777564236397</v>
      </c>
      <c r="GB1493">
        <v>315.77777364149603</v>
      </c>
      <c r="GC1493">
        <v>330.207851282543</v>
      </c>
      <c r="GD1493">
        <v>331.34580700464397</v>
      </c>
      <c r="GE1493">
        <v>358.61227393461002</v>
      </c>
      <c r="GF1493">
        <v>347.12433489179301</v>
      </c>
      <c r="GG1493">
        <v>361.75249534601102</v>
      </c>
      <c r="GH1493">
        <v>355.31224901701898</v>
      </c>
      <c r="GI1493">
        <v>356.05095282284401</v>
      </c>
      <c r="GJ1493">
        <v>344.29905169241999</v>
      </c>
    </row>
    <row r="1494" spans="1:192" x14ac:dyDescent="0.25">
      <c r="A1494">
        <v>358.55807743658198</v>
      </c>
      <c r="B1494">
        <v>348.87370022317998</v>
      </c>
      <c r="C1494">
        <v>353.26544620517899</v>
      </c>
      <c r="D1494">
        <v>358.39630264915797</v>
      </c>
      <c r="E1494">
        <v>344.52639417307603</v>
      </c>
      <c r="F1494">
        <v>356.185133172083</v>
      </c>
      <c r="G1494">
        <v>347.09883657274202</v>
      </c>
      <c r="H1494">
        <v>338.40127738974599</v>
      </c>
      <c r="I1494">
        <v>330.19959624382301</v>
      </c>
      <c r="J1494">
        <v>347.41100536390502</v>
      </c>
      <c r="K1494">
        <v>339.18001814834003</v>
      </c>
      <c r="L1494">
        <v>359.40539215552297</v>
      </c>
      <c r="M1494">
        <v>332.426120891815</v>
      </c>
      <c r="N1494">
        <v>345.91206784541998</v>
      </c>
      <c r="O1494">
        <v>367.64122751612001</v>
      </c>
      <c r="P1494">
        <v>341.19962519089</v>
      </c>
      <c r="Q1494">
        <v>348.83906384376002</v>
      </c>
      <c r="R1494">
        <v>345.15503488908797</v>
      </c>
      <c r="S1494">
        <v>360.11256907528701</v>
      </c>
      <c r="T1494">
        <v>341.94647214339301</v>
      </c>
      <c r="U1494">
        <v>343.10747647157501</v>
      </c>
      <c r="V1494">
        <v>338.22530908714901</v>
      </c>
      <c r="W1494">
        <v>351.644728637436</v>
      </c>
      <c r="X1494">
        <v>365.37603106329101</v>
      </c>
      <c r="Y1494">
        <v>365.13924919041398</v>
      </c>
      <c r="Z1494">
        <v>390.07731759750999</v>
      </c>
      <c r="AA1494">
        <v>389.38163213585398</v>
      </c>
      <c r="AB1494">
        <v>400.65521329338901</v>
      </c>
      <c r="AC1494">
        <v>377.27332542487602</v>
      </c>
      <c r="AD1494">
        <v>385.96034231527</v>
      </c>
      <c r="AE1494">
        <v>396.95318899808501</v>
      </c>
      <c r="AF1494">
        <v>437.86742016942202</v>
      </c>
      <c r="AG1494">
        <v>434.76921952709199</v>
      </c>
      <c r="AH1494">
        <v>442.33587804322298</v>
      </c>
      <c r="AI1494">
        <v>452.79302777776797</v>
      </c>
      <c r="AJ1494">
        <v>456.17914556923103</v>
      </c>
      <c r="AK1494">
        <v>436.71777462972301</v>
      </c>
      <c r="AL1494">
        <v>435.81637886877701</v>
      </c>
      <c r="AM1494">
        <v>414.49850785112602</v>
      </c>
      <c r="AN1494">
        <v>420.05846641790998</v>
      </c>
      <c r="AO1494">
        <v>403.887497283973</v>
      </c>
      <c r="AP1494">
        <v>416.20508263487602</v>
      </c>
      <c r="AQ1494">
        <v>407.69321026471601</v>
      </c>
      <c r="AR1494">
        <v>441.37249159400898</v>
      </c>
      <c r="AS1494">
        <v>387.06391774083801</v>
      </c>
      <c r="AT1494">
        <v>419.972965175882</v>
      </c>
      <c r="AU1494">
        <v>391.40069923355497</v>
      </c>
      <c r="AV1494">
        <v>388.66048333493001</v>
      </c>
      <c r="AW1494">
        <v>374.52510728380599</v>
      </c>
      <c r="AX1494">
        <v>375.71867273868202</v>
      </c>
      <c r="AY1494">
        <v>354.34713735933002</v>
      </c>
      <c r="AZ1494">
        <v>362.906896941441</v>
      </c>
      <c r="BA1494">
        <v>349.50804325649801</v>
      </c>
      <c r="BB1494">
        <v>347.12336102862599</v>
      </c>
      <c r="BC1494">
        <v>347.339493895457</v>
      </c>
      <c r="BD1494">
        <v>346.46529134006698</v>
      </c>
      <c r="BE1494">
        <v>345.54147581359399</v>
      </c>
      <c r="BF1494">
        <v>349.74901631841198</v>
      </c>
      <c r="BG1494">
        <v>355.90944302800898</v>
      </c>
      <c r="BH1494">
        <v>343.81395065245903</v>
      </c>
      <c r="BI1494">
        <v>347.21059410014499</v>
      </c>
      <c r="BJ1494">
        <v>327.05884949820501</v>
      </c>
      <c r="BK1494">
        <v>354.32927223675802</v>
      </c>
      <c r="BL1494">
        <v>330.493363424329</v>
      </c>
      <c r="BM1494">
        <v>343.83034039466799</v>
      </c>
      <c r="BN1494">
        <v>342.45597742740398</v>
      </c>
      <c r="BO1494">
        <v>338.04878666107402</v>
      </c>
      <c r="BP1494">
        <v>344.14830979055699</v>
      </c>
      <c r="BQ1494">
        <v>334.356947349574</v>
      </c>
      <c r="BR1494">
        <v>356.92152166504502</v>
      </c>
      <c r="BS1494">
        <v>345.02237292892801</v>
      </c>
      <c r="BT1494">
        <v>339.20007713812203</v>
      </c>
      <c r="BU1494">
        <v>341.22368951740702</v>
      </c>
      <c r="BV1494">
        <v>347.332672971656</v>
      </c>
      <c r="BW1494">
        <v>341.56963185188499</v>
      </c>
      <c r="BX1494">
        <v>335.86159916314301</v>
      </c>
      <c r="BY1494">
        <v>351.79276692474701</v>
      </c>
      <c r="BZ1494">
        <v>340.80963852795901</v>
      </c>
      <c r="CA1494">
        <v>351.79113515140699</v>
      </c>
      <c r="CB1494">
        <v>329.31635372348399</v>
      </c>
      <c r="CC1494">
        <v>350.82958078864198</v>
      </c>
      <c r="CD1494">
        <v>344.68100431699003</v>
      </c>
      <c r="CE1494">
        <v>330.99144460546103</v>
      </c>
      <c r="CF1494">
        <v>342.33006882341999</v>
      </c>
      <c r="CG1494">
        <v>351.50473734968102</v>
      </c>
      <c r="CH1494">
        <v>359.14406960311999</v>
      </c>
      <c r="CI1494">
        <v>346.39120903246902</v>
      </c>
      <c r="CJ1494">
        <v>354.611512937903</v>
      </c>
      <c r="CK1494">
        <v>359.30302038503902</v>
      </c>
      <c r="CL1494">
        <v>362.68175256462303</v>
      </c>
      <c r="CM1494">
        <v>354.298568385294</v>
      </c>
      <c r="CN1494">
        <v>370.29842398210099</v>
      </c>
      <c r="CO1494">
        <v>383.41108704160899</v>
      </c>
      <c r="CP1494">
        <v>390.497861316924</v>
      </c>
      <c r="CQ1494">
        <v>413.84543048017798</v>
      </c>
      <c r="CR1494">
        <v>414.902924861494</v>
      </c>
      <c r="CS1494">
        <v>432.356208565153</v>
      </c>
      <c r="CT1494">
        <v>425.79697369404198</v>
      </c>
      <c r="CU1494">
        <v>417.961814992727</v>
      </c>
      <c r="CV1494">
        <v>442.85793721530302</v>
      </c>
      <c r="CW1494">
        <v>427.88782580520802</v>
      </c>
      <c r="CX1494">
        <v>412.61635290792299</v>
      </c>
      <c r="CY1494">
        <v>411.47596097073603</v>
      </c>
      <c r="CZ1494">
        <v>404.70074276022802</v>
      </c>
      <c r="DA1494">
        <v>377.71745118414901</v>
      </c>
      <c r="DB1494">
        <v>380.651359417116</v>
      </c>
      <c r="DC1494">
        <v>359.58786767032399</v>
      </c>
      <c r="DD1494">
        <v>369.90163662754799</v>
      </c>
      <c r="DE1494">
        <v>377.53242628248501</v>
      </c>
      <c r="DF1494">
        <v>351.06880207590802</v>
      </c>
      <c r="DG1494">
        <v>348.92731675064601</v>
      </c>
      <c r="DH1494">
        <v>351.67368349242298</v>
      </c>
      <c r="DI1494">
        <v>345.50488567507301</v>
      </c>
      <c r="DJ1494">
        <v>336.642228490744</v>
      </c>
      <c r="DK1494">
        <v>342.84211722716299</v>
      </c>
      <c r="DL1494">
        <v>341.77261707887902</v>
      </c>
      <c r="DM1494">
        <v>326.607723072314</v>
      </c>
      <c r="DN1494">
        <v>344.65302391671099</v>
      </c>
      <c r="DO1494">
        <v>330.01484511684799</v>
      </c>
      <c r="DP1494">
        <v>330.44521104948598</v>
      </c>
      <c r="DQ1494">
        <v>339.75441763901898</v>
      </c>
      <c r="DR1494">
        <v>351.50491608901098</v>
      </c>
      <c r="DS1494">
        <v>324.348784845973</v>
      </c>
      <c r="DT1494">
        <v>351.26314962502698</v>
      </c>
      <c r="DU1494">
        <v>343.30685788439501</v>
      </c>
      <c r="DV1494">
        <v>342.24529227984499</v>
      </c>
      <c r="DW1494">
        <v>342.90010097479899</v>
      </c>
      <c r="DX1494">
        <v>349.39575331574298</v>
      </c>
      <c r="DY1494">
        <v>341.86815179502599</v>
      </c>
      <c r="DZ1494">
        <v>343.10152026288</v>
      </c>
      <c r="EA1494">
        <v>347.68364659441801</v>
      </c>
      <c r="EB1494">
        <v>350.64220770600502</v>
      </c>
      <c r="EC1494">
        <v>343.075682452781</v>
      </c>
      <c r="ED1494">
        <v>335.47439194625201</v>
      </c>
      <c r="EE1494">
        <v>346.25873414400797</v>
      </c>
      <c r="EF1494">
        <v>345.21710002754202</v>
      </c>
      <c r="EG1494">
        <v>336.18643604229402</v>
      </c>
      <c r="EH1494">
        <v>341.688314137568</v>
      </c>
      <c r="EI1494">
        <v>347.47956263365899</v>
      </c>
      <c r="EJ1494">
        <v>335.23421298939599</v>
      </c>
      <c r="EK1494">
        <v>340.31166349698202</v>
      </c>
      <c r="EL1494">
        <v>353.52334020431698</v>
      </c>
      <c r="EM1494">
        <v>351.397002258143</v>
      </c>
      <c r="EN1494">
        <v>329.73290090542901</v>
      </c>
      <c r="EO1494">
        <v>333.70550831071898</v>
      </c>
      <c r="EP1494">
        <v>347.63026871766499</v>
      </c>
      <c r="EQ1494">
        <v>351.123275162921</v>
      </c>
      <c r="ER1494">
        <v>353.45554782263099</v>
      </c>
      <c r="ES1494">
        <v>344.05793930953502</v>
      </c>
      <c r="ET1494">
        <v>351.79916896330798</v>
      </c>
      <c r="EU1494">
        <v>337.24299720920902</v>
      </c>
      <c r="EV1494">
        <v>339.19698519600001</v>
      </c>
      <c r="EW1494">
        <v>345.97022619318102</v>
      </c>
      <c r="EX1494">
        <v>333.72201403857002</v>
      </c>
      <c r="EY1494">
        <v>350.87516103588001</v>
      </c>
      <c r="EZ1494">
        <v>346.37294300851801</v>
      </c>
      <c r="FA1494">
        <v>342.07749118312103</v>
      </c>
      <c r="FB1494">
        <v>338.12445014838602</v>
      </c>
      <c r="FC1494">
        <v>350.029994805309</v>
      </c>
      <c r="FD1494">
        <v>337.49065399183303</v>
      </c>
      <c r="FE1494">
        <v>342.84570337750802</v>
      </c>
      <c r="FF1494">
        <v>346.12397404183997</v>
      </c>
      <c r="FG1494">
        <v>352.53108219803602</v>
      </c>
      <c r="FH1494">
        <v>326.97831847578198</v>
      </c>
      <c r="FI1494">
        <v>321.70614860084999</v>
      </c>
      <c r="FJ1494">
        <v>325.28399622639199</v>
      </c>
      <c r="FK1494">
        <v>324.89733355977398</v>
      </c>
      <c r="FL1494">
        <v>318.09947431605502</v>
      </c>
      <c r="FM1494">
        <v>329.83773827839298</v>
      </c>
      <c r="FN1494">
        <v>324.65889204942198</v>
      </c>
      <c r="FO1494">
        <v>338.251187901062</v>
      </c>
      <c r="FP1494">
        <v>327.47676099145798</v>
      </c>
      <c r="FQ1494">
        <v>325.786841355452</v>
      </c>
      <c r="FR1494">
        <v>338.48430394199698</v>
      </c>
      <c r="FS1494">
        <v>326.644916935232</v>
      </c>
      <c r="FT1494">
        <v>337.68215490791903</v>
      </c>
      <c r="FU1494">
        <v>321.12848972387002</v>
      </c>
      <c r="FV1494">
        <v>321.08679659421699</v>
      </c>
      <c r="FW1494">
        <v>331.42838629927098</v>
      </c>
      <c r="FX1494">
        <v>328.15440980432999</v>
      </c>
      <c r="FY1494">
        <v>335.077081215242</v>
      </c>
      <c r="FZ1494">
        <v>322.27697400362803</v>
      </c>
      <c r="GA1494">
        <v>329.01777564236397</v>
      </c>
      <c r="GB1494">
        <v>315.77777364149603</v>
      </c>
      <c r="GC1494">
        <v>330.207851282543</v>
      </c>
      <c r="GD1494">
        <v>331.34580700464397</v>
      </c>
      <c r="GE1494">
        <v>358.61227393461002</v>
      </c>
      <c r="GF1494">
        <v>347.12433489179301</v>
      </c>
      <c r="GG1494">
        <v>361.75249534601102</v>
      </c>
      <c r="GH1494">
        <v>355.31224901701898</v>
      </c>
      <c r="GI1494">
        <v>356.05095282284401</v>
      </c>
      <c r="GJ1494">
        <v>344.29905169241999</v>
      </c>
    </row>
    <row r="1495" spans="1:192" x14ac:dyDescent="0.25">
      <c r="A1495">
        <v>358.79839786381802</v>
      </c>
      <c r="B1495">
        <v>348.915252585264</v>
      </c>
      <c r="C1495">
        <v>352.64047567296302</v>
      </c>
      <c r="D1495">
        <v>357.00698937511999</v>
      </c>
      <c r="E1495">
        <v>344.55398974833503</v>
      </c>
      <c r="F1495">
        <v>356.05047170920801</v>
      </c>
      <c r="G1495">
        <v>347.2724076101</v>
      </c>
      <c r="H1495">
        <v>339.32148253331098</v>
      </c>
      <c r="I1495">
        <v>331.82830944996198</v>
      </c>
      <c r="J1495">
        <v>347.16678933678901</v>
      </c>
      <c r="K1495">
        <v>339.74892781238901</v>
      </c>
      <c r="L1495">
        <v>359.82929335726101</v>
      </c>
      <c r="M1495">
        <v>332.94154170595601</v>
      </c>
      <c r="N1495">
        <v>347.07814965114397</v>
      </c>
      <c r="O1495">
        <v>367.23974917012401</v>
      </c>
      <c r="P1495">
        <v>342.11083359215598</v>
      </c>
      <c r="Q1495">
        <v>348.66447375221702</v>
      </c>
      <c r="R1495">
        <v>346.14848520624702</v>
      </c>
      <c r="S1495">
        <v>358.960223148343</v>
      </c>
      <c r="T1495">
        <v>342.00719449869899</v>
      </c>
      <c r="U1495">
        <v>343.27110474347302</v>
      </c>
      <c r="V1495">
        <v>338.15785859383197</v>
      </c>
      <c r="W1495">
        <v>351.56639676578601</v>
      </c>
      <c r="X1495">
        <v>364.78531578579998</v>
      </c>
      <c r="Y1495">
        <v>364.45112432810299</v>
      </c>
      <c r="Z1495">
        <v>390.14298924470899</v>
      </c>
      <c r="AA1495">
        <v>389.03434312988099</v>
      </c>
      <c r="AB1495">
        <v>400.21635814711198</v>
      </c>
      <c r="AC1495">
        <v>376.78873249390398</v>
      </c>
      <c r="AD1495">
        <v>385.92086458948103</v>
      </c>
      <c r="AE1495">
        <v>397.50809150302803</v>
      </c>
      <c r="AF1495">
        <v>437.35748080352403</v>
      </c>
      <c r="AG1495">
        <v>435.10007889573399</v>
      </c>
      <c r="AH1495">
        <v>442.106635245402</v>
      </c>
      <c r="AI1495">
        <v>454.28857004628702</v>
      </c>
      <c r="AJ1495">
        <v>456.90785400222398</v>
      </c>
      <c r="AK1495">
        <v>438.08250057632199</v>
      </c>
      <c r="AL1495">
        <v>435.72267405006801</v>
      </c>
      <c r="AM1495">
        <v>414.46137842680599</v>
      </c>
      <c r="AN1495">
        <v>419.70607041001801</v>
      </c>
      <c r="AO1495">
        <v>404.35471919677099</v>
      </c>
      <c r="AP1495">
        <v>415.75494975469599</v>
      </c>
      <c r="AQ1495">
        <v>408.56304964337198</v>
      </c>
      <c r="AR1495">
        <v>440.32761802300797</v>
      </c>
      <c r="AS1495">
        <v>388.27752825007701</v>
      </c>
      <c r="AT1495">
        <v>418.98710934327602</v>
      </c>
      <c r="AU1495">
        <v>391.97486173560799</v>
      </c>
      <c r="AV1495">
        <v>388.49190755770297</v>
      </c>
      <c r="AW1495">
        <v>373.52456756500601</v>
      </c>
      <c r="AX1495">
        <v>374.974179639439</v>
      </c>
      <c r="AY1495">
        <v>354.227508597216</v>
      </c>
      <c r="AZ1495">
        <v>363.47164986874702</v>
      </c>
      <c r="BA1495">
        <v>349.41862467724798</v>
      </c>
      <c r="BB1495">
        <v>347.56403128816203</v>
      </c>
      <c r="BC1495">
        <v>347.55002795343802</v>
      </c>
      <c r="BD1495">
        <v>345.99691888233701</v>
      </c>
      <c r="BE1495">
        <v>345.72846270443898</v>
      </c>
      <c r="BF1495">
        <v>349.75276960202501</v>
      </c>
      <c r="BG1495">
        <v>354.76119090915199</v>
      </c>
      <c r="BH1495">
        <v>343.65297925360602</v>
      </c>
      <c r="BI1495">
        <v>346.511850705369</v>
      </c>
      <c r="BJ1495">
        <v>326.66149746566703</v>
      </c>
      <c r="BK1495">
        <v>354.73303682841299</v>
      </c>
      <c r="BL1495">
        <v>330.20682675803698</v>
      </c>
      <c r="BM1495">
        <v>343.28631823993601</v>
      </c>
      <c r="BN1495">
        <v>342.20191825687499</v>
      </c>
      <c r="BO1495">
        <v>338.34663849300398</v>
      </c>
      <c r="BP1495">
        <v>343.71900810135298</v>
      </c>
      <c r="BQ1495">
        <v>334.16054587354</v>
      </c>
      <c r="BR1495">
        <v>357.704369385576</v>
      </c>
      <c r="BS1495">
        <v>344.51508675065702</v>
      </c>
      <c r="BT1495">
        <v>339.17031060632303</v>
      </c>
      <c r="BU1495">
        <v>342.03249042807198</v>
      </c>
      <c r="BV1495">
        <v>347.11934823628599</v>
      </c>
      <c r="BW1495">
        <v>342.321588923538</v>
      </c>
      <c r="BX1495">
        <v>336.238564571967</v>
      </c>
      <c r="BY1495">
        <v>351.40943966290598</v>
      </c>
      <c r="BZ1495">
        <v>341.29585781848698</v>
      </c>
      <c r="CA1495">
        <v>350.60663036696099</v>
      </c>
      <c r="CB1495">
        <v>329.60850688838002</v>
      </c>
      <c r="CC1495">
        <v>350.069056124094</v>
      </c>
      <c r="CD1495">
        <v>345.33206944870898</v>
      </c>
      <c r="CE1495">
        <v>331.17816637773598</v>
      </c>
      <c r="CF1495">
        <v>342.436794437515</v>
      </c>
      <c r="CG1495">
        <v>350.77181006776198</v>
      </c>
      <c r="CH1495">
        <v>359.418513383473</v>
      </c>
      <c r="CI1495">
        <v>346.62180694734298</v>
      </c>
      <c r="CJ1495">
        <v>353.89838683016598</v>
      </c>
      <c r="CK1495">
        <v>360.11370739928498</v>
      </c>
      <c r="CL1495">
        <v>362.321929203639</v>
      </c>
      <c r="CM1495">
        <v>355.78689331409299</v>
      </c>
      <c r="CN1495">
        <v>371.242338791431</v>
      </c>
      <c r="CO1495">
        <v>384.03678326574902</v>
      </c>
      <c r="CP1495">
        <v>390.63559780361601</v>
      </c>
      <c r="CQ1495">
        <v>414.43887924800799</v>
      </c>
      <c r="CR1495">
        <v>416.01571635453303</v>
      </c>
      <c r="CS1495">
        <v>433.29123022293498</v>
      </c>
      <c r="CT1495">
        <v>427.34866401958101</v>
      </c>
      <c r="CU1495">
        <v>420.12687264679897</v>
      </c>
      <c r="CV1495">
        <v>441.64328544594002</v>
      </c>
      <c r="CW1495">
        <v>428.072618046527</v>
      </c>
      <c r="CX1495">
        <v>413.241461651046</v>
      </c>
      <c r="CY1495">
        <v>411.32026046067398</v>
      </c>
      <c r="CZ1495">
        <v>403.546838670684</v>
      </c>
      <c r="DA1495">
        <v>378.12786526257298</v>
      </c>
      <c r="DB1495">
        <v>379.10369273406798</v>
      </c>
      <c r="DC1495">
        <v>359.30728550839802</v>
      </c>
      <c r="DD1495">
        <v>369.07972504046398</v>
      </c>
      <c r="DE1495">
        <v>376.77871425189301</v>
      </c>
      <c r="DF1495">
        <v>350.97038518371699</v>
      </c>
      <c r="DG1495">
        <v>348.87957585141601</v>
      </c>
      <c r="DH1495">
        <v>351.04490935978799</v>
      </c>
      <c r="DI1495">
        <v>345.33819955775402</v>
      </c>
      <c r="DJ1495">
        <v>336.43756113527098</v>
      </c>
      <c r="DK1495">
        <v>343.32036389050103</v>
      </c>
      <c r="DL1495">
        <v>341.62831901296801</v>
      </c>
      <c r="DM1495">
        <v>327.772910938076</v>
      </c>
      <c r="DN1495">
        <v>344.84499929989499</v>
      </c>
      <c r="DO1495">
        <v>330.17110596658199</v>
      </c>
      <c r="DP1495">
        <v>330.106488457274</v>
      </c>
      <c r="DQ1495">
        <v>339.71897235649101</v>
      </c>
      <c r="DR1495">
        <v>352.304032836121</v>
      </c>
      <c r="DS1495">
        <v>324.82144875329999</v>
      </c>
      <c r="DT1495">
        <v>351.06262901658602</v>
      </c>
      <c r="DU1495">
        <v>343.43905242006502</v>
      </c>
      <c r="DV1495">
        <v>341.79674239657902</v>
      </c>
      <c r="DW1495">
        <v>342.88002649720602</v>
      </c>
      <c r="DX1495">
        <v>350.26551297469501</v>
      </c>
      <c r="DY1495">
        <v>342.76980719640699</v>
      </c>
      <c r="DZ1495">
        <v>343.73843747985302</v>
      </c>
      <c r="EA1495">
        <v>347.93275378664799</v>
      </c>
      <c r="EB1495">
        <v>349.87151283144499</v>
      </c>
      <c r="EC1495">
        <v>342.46305376314803</v>
      </c>
      <c r="ED1495">
        <v>336.32058267141798</v>
      </c>
      <c r="EE1495">
        <v>346.284011747867</v>
      </c>
      <c r="EF1495">
        <v>345.09655557166701</v>
      </c>
      <c r="EG1495">
        <v>335.85538000804303</v>
      </c>
      <c r="EH1495">
        <v>341.08288031668098</v>
      </c>
      <c r="EI1495">
        <v>347.65060415415797</v>
      </c>
      <c r="EJ1495">
        <v>334.60701697115297</v>
      </c>
      <c r="EK1495">
        <v>341.86661429559803</v>
      </c>
      <c r="EL1495">
        <v>353.53506833067797</v>
      </c>
      <c r="EM1495">
        <v>350.81323696986198</v>
      </c>
      <c r="EN1495">
        <v>330.35738774235801</v>
      </c>
      <c r="EO1495">
        <v>334.82878422452001</v>
      </c>
      <c r="EP1495">
        <v>346.39689455538002</v>
      </c>
      <c r="EQ1495">
        <v>351.97935591887699</v>
      </c>
      <c r="ER1495">
        <v>352.94394864019898</v>
      </c>
      <c r="ES1495">
        <v>344.36956006510701</v>
      </c>
      <c r="ET1495">
        <v>351.92594455545799</v>
      </c>
      <c r="EU1495">
        <v>337.07188107750102</v>
      </c>
      <c r="EV1495">
        <v>338.31896826808099</v>
      </c>
      <c r="EW1495">
        <v>347.04137832995201</v>
      </c>
      <c r="EX1495">
        <v>334.12659306032901</v>
      </c>
      <c r="EY1495">
        <v>349.52046590590902</v>
      </c>
      <c r="EZ1495">
        <v>345.79509409567299</v>
      </c>
      <c r="FA1495">
        <v>341.84062734050298</v>
      </c>
      <c r="FB1495">
        <v>339.37507781466002</v>
      </c>
      <c r="FC1495">
        <v>350.640430637409</v>
      </c>
      <c r="FD1495">
        <v>337.53217239627003</v>
      </c>
      <c r="FE1495">
        <v>342.54310585018499</v>
      </c>
      <c r="FF1495">
        <v>346.23124061015398</v>
      </c>
      <c r="FG1495">
        <v>352.63225078158598</v>
      </c>
      <c r="FH1495">
        <v>326.60670719463099</v>
      </c>
      <c r="FI1495">
        <v>322.32680293674798</v>
      </c>
      <c r="FJ1495">
        <v>325.40121387596997</v>
      </c>
      <c r="FK1495">
        <v>325.58239266469502</v>
      </c>
      <c r="FL1495">
        <v>317.9290132982</v>
      </c>
      <c r="FM1495">
        <v>329.18572930970203</v>
      </c>
      <c r="FN1495">
        <v>324.337123620478</v>
      </c>
      <c r="FO1495">
        <v>338.50333392555598</v>
      </c>
      <c r="FP1495">
        <v>327.38974728136401</v>
      </c>
      <c r="FQ1495">
        <v>325.41170719664302</v>
      </c>
      <c r="FR1495">
        <v>337.92195106696602</v>
      </c>
      <c r="FS1495">
        <v>326.20871461232298</v>
      </c>
      <c r="FT1495">
        <v>336.32109599834001</v>
      </c>
      <c r="FU1495">
        <v>320.75966865939199</v>
      </c>
      <c r="FV1495">
        <v>320.67188406781401</v>
      </c>
      <c r="FW1495">
        <v>331.11409314362299</v>
      </c>
      <c r="FX1495">
        <v>328.57516066732001</v>
      </c>
      <c r="FY1495">
        <v>333.86725747983098</v>
      </c>
      <c r="FZ1495">
        <v>321.73015586482001</v>
      </c>
      <c r="GA1495">
        <v>329.44084762475501</v>
      </c>
      <c r="GB1495">
        <v>315.38745334746898</v>
      </c>
      <c r="GC1495">
        <v>330.29682746747699</v>
      </c>
      <c r="GD1495">
        <v>331.42158952999398</v>
      </c>
      <c r="GE1495">
        <v>358.80024217789401</v>
      </c>
      <c r="GF1495">
        <v>347.46060891680702</v>
      </c>
      <c r="GG1495">
        <v>361.60277219005502</v>
      </c>
      <c r="GH1495">
        <v>355.26139407131302</v>
      </c>
      <c r="GI1495">
        <v>356.61175406572499</v>
      </c>
      <c r="GJ1495">
        <v>344.18954860532</v>
      </c>
    </row>
    <row r="1496" spans="1:192" x14ac:dyDescent="0.25">
      <c r="A1496">
        <v>359.03871829105401</v>
      </c>
      <c r="B1496">
        <v>350.20569301021499</v>
      </c>
      <c r="C1496">
        <v>347.01114809252402</v>
      </c>
      <c r="D1496">
        <v>345.06824477056603</v>
      </c>
      <c r="E1496">
        <v>338.24773162322799</v>
      </c>
      <c r="F1496">
        <v>342.86182603691702</v>
      </c>
      <c r="G1496">
        <v>350.36930846989497</v>
      </c>
      <c r="H1496">
        <v>354.530939201107</v>
      </c>
      <c r="I1496">
        <v>361.36561422700601</v>
      </c>
      <c r="J1496">
        <v>357.88257236829003</v>
      </c>
      <c r="K1496">
        <v>349.50546897256999</v>
      </c>
      <c r="L1496">
        <v>360.49616718247103</v>
      </c>
      <c r="M1496">
        <v>348.02944489279997</v>
      </c>
      <c r="N1496">
        <v>366.59840395742799</v>
      </c>
      <c r="O1496">
        <v>346.85776804354401</v>
      </c>
      <c r="P1496">
        <v>366.44974901934302</v>
      </c>
      <c r="Q1496">
        <v>340.854321494641</v>
      </c>
      <c r="R1496">
        <v>353.77853805060403</v>
      </c>
      <c r="S1496">
        <v>336.67359096311901</v>
      </c>
      <c r="T1496">
        <v>352.91594665409002</v>
      </c>
      <c r="U1496">
        <v>362.47665683455301</v>
      </c>
      <c r="V1496">
        <v>348.23905825582199</v>
      </c>
      <c r="W1496">
        <v>345.155725443123</v>
      </c>
      <c r="X1496">
        <v>359.44986010176501</v>
      </c>
      <c r="Y1496">
        <v>368.48371586926902</v>
      </c>
      <c r="Z1496">
        <v>389.88405543477103</v>
      </c>
      <c r="AA1496">
        <v>381.62727266891301</v>
      </c>
      <c r="AB1496">
        <v>375.36634740321898</v>
      </c>
      <c r="AC1496">
        <v>366.73516752768802</v>
      </c>
      <c r="AD1496">
        <v>387.96882020303798</v>
      </c>
      <c r="AE1496">
        <v>401.39923649430199</v>
      </c>
      <c r="AF1496">
        <v>421.51336259158802</v>
      </c>
      <c r="AG1496">
        <v>429.56495106099402</v>
      </c>
      <c r="AH1496">
        <v>438.397751198381</v>
      </c>
      <c r="AI1496">
        <v>450.88922398076102</v>
      </c>
      <c r="AJ1496">
        <v>457.52098195799101</v>
      </c>
      <c r="AK1496">
        <v>438.13089176916299</v>
      </c>
      <c r="AL1496">
        <v>417.122104189835</v>
      </c>
      <c r="AM1496">
        <v>430.74059845518502</v>
      </c>
      <c r="AN1496">
        <v>399.36724716929399</v>
      </c>
      <c r="AO1496">
        <v>403.21335548043101</v>
      </c>
      <c r="AP1496">
        <v>415.079828155884</v>
      </c>
      <c r="AQ1496">
        <v>424.27560379048703</v>
      </c>
      <c r="AR1496">
        <v>421.21023298299201</v>
      </c>
      <c r="AS1496">
        <v>406.62787318900598</v>
      </c>
      <c r="AT1496">
        <v>398.12766931917298</v>
      </c>
      <c r="AU1496">
        <v>394.445840552557</v>
      </c>
      <c r="AV1496">
        <v>387.75338736293099</v>
      </c>
      <c r="AW1496">
        <v>366.175817936751</v>
      </c>
      <c r="AX1496">
        <v>362.05927948240202</v>
      </c>
      <c r="AY1496">
        <v>351.99067664399098</v>
      </c>
      <c r="AZ1496">
        <v>363.32078853530697</v>
      </c>
      <c r="BA1496">
        <v>348.71297872737102</v>
      </c>
      <c r="BB1496">
        <v>350.73815666461201</v>
      </c>
      <c r="BC1496">
        <v>344.60641657788</v>
      </c>
      <c r="BD1496">
        <v>345.02148267999399</v>
      </c>
      <c r="BE1496">
        <v>343.58575937751601</v>
      </c>
      <c r="BF1496">
        <v>340.48000690401602</v>
      </c>
      <c r="BG1496">
        <v>334.367634258078</v>
      </c>
      <c r="BH1496">
        <v>336.395410154736</v>
      </c>
      <c r="BI1496">
        <v>348.018484215287</v>
      </c>
      <c r="BJ1496">
        <v>329.65774552775298</v>
      </c>
      <c r="BK1496">
        <v>353.878515861957</v>
      </c>
      <c r="BL1496">
        <v>343.51448131299901</v>
      </c>
      <c r="BM1496">
        <v>333.58644236910101</v>
      </c>
      <c r="BN1496">
        <v>342.22168195386303</v>
      </c>
      <c r="BO1496">
        <v>338.24396709958103</v>
      </c>
      <c r="BP1496">
        <v>349.63552066567701</v>
      </c>
      <c r="BQ1496">
        <v>343.83784661307499</v>
      </c>
      <c r="BR1496">
        <v>354.41080410939202</v>
      </c>
      <c r="BS1496">
        <v>338.843597293637</v>
      </c>
      <c r="BT1496">
        <v>349.24445110176902</v>
      </c>
      <c r="BU1496">
        <v>354.74758453101998</v>
      </c>
      <c r="BV1496">
        <v>354.16672829661002</v>
      </c>
      <c r="BW1496">
        <v>348.41843049525301</v>
      </c>
      <c r="BX1496">
        <v>351.54831127150402</v>
      </c>
      <c r="BY1496">
        <v>333.39984159094701</v>
      </c>
      <c r="BZ1496">
        <v>359.41982880137698</v>
      </c>
      <c r="CA1496">
        <v>337.576726320928</v>
      </c>
      <c r="CB1496">
        <v>348.48347611811101</v>
      </c>
      <c r="CC1496">
        <v>337.24868693215302</v>
      </c>
      <c r="CD1496">
        <v>359.23891509669198</v>
      </c>
      <c r="CE1496">
        <v>325.12677050046898</v>
      </c>
      <c r="CF1496">
        <v>343.44438717184102</v>
      </c>
      <c r="CG1496">
        <v>341.58798965017598</v>
      </c>
      <c r="CH1496">
        <v>344.79541517448001</v>
      </c>
      <c r="CI1496">
        <v>342.51476400762601</v>
      </c>
      <c r="CJ1496">
        <v>357.03824760081301</v>
      </c>
      <c r="CK1496">
        <v>358.32312555120899</v>
      </c>
      <c r="CL1496">
        <v>359.15816067552203</v>
      </c>
      <c r="CM1496">
        <v>365.02490101737999</v>
      </c>
      <c r="CN1496">
        <v>377.85700269085299</v>
      </c>
      <c r="CO1496">
        <v>376.80350978061699</v>
      </c>
      <c r="CP1496">
        <v>393.74042115406098</v>
      </c>
      <c r="CQ1496">
        <v>403.37493287421</v>
      </c>
      <c r="CR1496">
        <v>421.30408597982398</v>
      </c>
      <c r="CS1496">
        <v>436.11876037219201</v>
      </c>
      <c r="CT1496">
        <v>445.05391725066602</v>
      </c>
      <c r="CU1496">
        <v>432.16031907237601</v>
      </c>
      <c r="CV1496">
        <v>425.82824274538598</v>
      </c>
      <c r="CW1496">
        <v>425.476080128533</v>
      </c>
      <c r="CX1496">
        <v>425.32345621433598</v>
      </c>
      <c r="CY1496">
        <v>404.64058450866702</v>
      </c>
      <c r="CZ1496">
        <v>398.86296918275002</v>
      </c>
      <c r="DA1496">
        <v>373.85595451479298</v>
      </c>
      <c r="DB1496">
        <v>373.15342834663898</v>
      </c>
      <c r="DC1496">
        <v>368.47984386210697</v>
      </c>
      <c r="DD1496">
        <v>353.68497599749998</v>
      </c>
      <c r="DE1496">
        <v>358.747104301825</v>
      </c>
      <c r="DF1496">
        <v>345.36811523504201</v>
      </c>
      <c r="DG1496">
        <v>343.07325978489303</v>
      </c>
      <c r="DH1496">
        <v>341.62654361289702</v>
      </c>
      <c r="DI1496">
        <v>339.07113350043301</v>
      </c>
      <c r="DJ1496">
        <v>336.97760692297402</v>
      </c>
      <c r="DK1496">
        <v>343.41445925635799</v>
      </c>
      <c r="DL1496">
        <v>348.07584630577099</v>
      </c>
      <c r="DM1496">
        <v>343.59999036664902</v>
      </c>
      <c r="DN1496">
        <v>340.87676264828002</v>
      </c>
      <c r="DO1496">
        <v>341.09939706673498</v>
      </c>
      <c r="DP1496">
        <v>333.76110014883398</v>
      </c>
      <c r="DQ1496">
        <v>349.49721864975203</v>
      </c>
      <c r="DR1496">
        <v>354.63612938166</v>
      </c>
      <c r="DS1496">
        <v>334.93173059772602</v>
      </c>
      <c r="DT1496">
        <v>349.06564716921503</v>
      </c>
      <c r="DU1496">
        <v>350.472245342831</v>
      </c>
      <c r="DV1496">
        <v>332.34718598997603</v>
      </c>
      <c r="DW1496">
        <v>346.889116484483</v>
      </c>
      <c r="DX1496">
        <v>369.28301715093397</v>
      </c>
      <c r="DY1496">
        <v>349.620729832395</v>
      </c>
      <c r="DZ1496">
        <v>345.87698882987399</v>
      </c>
      <c r="EA1496">
        <v>332.923615382788</v>
      </c>
      <c r="EB1496">
        <v>348.617443726597</v>
      </c>
      <c r="EC1496">
        <v>329.83614068902398</v>
      </c>
      <c r="ED1496">
        <v>345.18744027341899</v>
      </c>
      <c r="EE1496">
        <v>337.55257357921101</v>
      </c>
      <c r="EF1496">
        <v>350.14115534519499</v>
      </c>
      <c r="EG1496">
        <v>334.29424425158999</v>
      </c>
      <c r="EH1496">
        <v>326.68868306708902</v>
      </c>
      <c r="EI1496">
        <v>342.732825179462</v>
      </c>
      <c r="EJ1496">
        <v>346.89235198972602</v>
      </c>
      <c r="EK1496">
        <v>357.42476512129599</v>
      </c>
      <c r="EL1496">
        <v>350.74816724179902</v>
      </c>
      <c r="EM1496">
        <v>324.46311007076298</v>
      </c>
      <c r="EN1496">
        <v>340.32758439547302</v>
      </c>
      <c r="EO1496">
        <v>355.23075427150502</v>
      </c>
      <c r="EP1496">
        <v>349.22097326501301</v>
      </c>
      <c r="EQ1496">
        <v>343.961350762623</v>
      </c>
      <c r="ER1496">
        <v>340.42533688396702</v>
      </c>
      <c r="ES1496">
        <v>340.22240626629201</v>
      </c>
      <c r="ET1496">
        <v>338.24621642400803</v>
      </c>
      <c r="EU1496">
        <v>327.163028263596</v>
      </c>
      <c r="EV1496">
        <v>335.549848889006</v>
      </c>
      <c r="EW1496">
        <v>350.62573827273798</v>
      </c>
      <c r="EX1496">
        <v>339.23020974916102</v>
      </c>
      <c r="EY1496">
        <v>348.51980984073799</v>
      </c>
      <c r="EZ1496">
        <v>356.64731777975999</v>
      </c>
      <c r="FA1496">
        <v>343.36988474157403</v>
      </c>
      <c r="FB1496">
        <v>348.00633555255001</v>
      </c>
      <c r="FC1496">
        <v>348.12663916034001</v>
      </c>
      <c r="FD1496">
        <v>335.64368105290299</v>
      </c>
      <c r="FE1496">
        <v>344.96221923187602</v>
      </c>
      <c r="FF1496">
        <v>348.96959561683002</v>
      </c>
      <c r="FG1496">
        <v>342.66959058183801</v>
      </c>
      <c r="FH1496">
        <v>336.20906068818101</v>
      </c>
      <c r="FI1496">
        <v>330.28572606978997</v>
      </c>
      <c r="FJ1496">
        <v>329.82850041598402</v>
      </c>
      <c r="FK1496">
        <v>323.98185508033902</v>
      </c>
      <c r="FL1496">
        <v>320.86393045034998</v>
      </c>
      <c r="FM1496">
        <v>318.78084140871101</v>
      </c>
      <c r="FN1496">
        <v>326.79866984293898</v>
      </c>
      <c r="FO1496">
        <v>326.25774075953802</v>
      </c>
      <c r="FP1496">
        <v>321.96233834205799</v>
      </c>
      <c r="FQ1496">
        <v>321.71538986943</v>
      </c>
      <c r="FR1496">
        <v>317.66667623156701</v>
      </c>
      <c r="FS1496">
        <v>311.68716150875298</v>
      </c>
      <c r="FT1496">
        <v>325.38103861362703</v>
      </c>
      <c r="FU1496">
        <v>313.751256648403</v>
      </c>
      <c r="FV1496">
        <v>323.89265094242103</v>
      </c>
      <c r="FW1496">
        <v>320.76180032981199</v>
      </c>
      <c r="FX1496">
        <v>324.09280279977997</v>
      </c>
      <c r="FY1496">
        <v>302.572832336597</v>
      </c>
      <c r="FZ1496">
        <v>310.634561611989</v>
      </c>
      <c r="GA1496">
        <v>324.96862174465002</v>
      </c>
      <c r="GB1496">
        <v>315.11035849974502</v>
      </c>
      <c r="GC1496">
        <v>324.69373849201997</v>
      </c>
      <c r="GD1496">
        <v>330.71408056721998</v>
      </c>
      <c r="GE1496">
        <v>336.58383343135898</v>
      </c>
      <c r="GF1496">
        <v>355.22387421707202</v>
      </c>
      <c r="GG1496">
        <v>350.14319799631102</v>
      </c>
      <c r="GH1496">
        <v>337.68465884107297</v>
      </c>
      <c r="GI1496">
        <v>358.05319165336198</v>
      </c>
      <c r="GJ1496">
        <v>352.74562491771098</v>
      </c>
    </row>
    <row r="1497" spans="1:192" x14ac:dyDescent="0.25">
      <c r="A1497">
        <v>359.27903871829102</v>
      </c>
      <c r="B1497">
        <v>349.01502471082398</v>
      </c>
      <c r="C1497">
        <v>346.39409271628398</v>
      </c>
      <c r="D1497">
        <v>343.78267718302197</v>
      </c>
      <c r="E1497">
        <v>337.54194677335499</v>
      </c>
      <c r="F1497">
        <v>341.82589676383702</v>
      </c>
      <c r="G1497">
        <v>349.59832634097899</v>
      </c>
      <c r="H1497">
        <v>357.11138073898599</v>
      </c>
      <c r="I1497">
        <v>364.974414658586</v>
      </c>
      <c r="J1497">
        <v>358.12971186444599</v>
      </c>
      <c r="K1497">
        <v>349.356910148537</v>
      </c>
      <c r="L1497">
        <v>360.09166043530598</v>
      </c>
      <c r="M1497">
        <v>347.863113459001</v>
      </c>
      <c r="N1497">
        <v>366.96696453537902</v>
      </c>
      <c r="O1497">
        <v>342.61089739133701</v>
      </c>
      <c r="P1497">
        <v>369.06944108506502</v>
      </c>
      <c r="Q1497">
        <v>342.537134116912</v>
      </c>
      <c r="R1497">
        <v>354.21346145522699</v>
      </c>
      <c r="S1497">
        <v>334.746624639007</v>
      </c>
      <c r="T1497">
        <v>356.48550930090698</v>
      </c>
      <c r="U1497">
        <v>366.15803528382799</v>
      </c>
      <c r="V1497">
        <v>350.46992373543497</v>
      </c>
      <c r="W1497">
        <v>344.147043441611</v>
      </c>
      <c r="X1497">
        <v>360.45546732368098</v>
      </c>
      <c r="Y1497">
        <v>369.56964627417801</v>
      </c>
      <c r="Z1497">
        <v>389.205195663187</v>
      </c>
      <c r="AA1497">
        <v>380.49144823645798</v>
      </c>
      <c r="AB1497">
        <v>373.65864552602102</v>
      </c>
      <c r="AC1497">
        <v>365.280356775499</v>
      </c>
      <c r="AD1497">
        <v>388.174474446094</v>
      </c>
      <c r="AE1497">
        <v>401.32441303177802</v>
      </c>
      <c r="AF1497">
        <v>420.96618223353698</v>
      </c>
      <c r="AG1497">
        <v>428.85543712272403</v>
      </c>
      <c r="AH1497">
        <v>438.71184594631097</v>
      </c>
      <c r="AI1497">
        <v>447.93365766027</v>
      </c>
      <c r="AJ1497">
        <v>457.43297502515901</v>
      </c>
      <c r="AK1497">
        <v>435.909173001157</v>
      </c>
      <c r="AL1497">
        <v>414.24648755281402</v>
      </c>
      <c r="AM1497">
        <v>432.690307349514</v>
      </c>
      <c r="AN1497">
        <v>397.387944487759</v>
      </c>
      <c r="AO1497">
        <v>403.68961594660402</v>
      </c>
      <c r="AP1497">
        <v>414.738031965098</v>
      </c>
      <c r="AQ1497">
        <v>425.72414177823401</v>
      </c>
      <c r="AR1497">
        <v>418.94535482134899</v>
      </c>
      <c r="AS1497">
        <v>407.590469950309</v>
      </c>
      <c r="AT1497">
        <v>395.88653722562498</v>
      </c>
      <c r="AU1497">
        <v>395.12009445061898</v>
      </c>
      <c r="AV1497">
        <v>387.86718015641497</v>
      </c>
      <c r="AW1497">
        <v>366.342089609352</v>
      </c>
      <c r="AX1497">
        <v>361.77282787730098</v>
      </c>
      <c r="AY1497">
        <v>350.06395001994503</v>
      </c>
      <c r="AZ1497">
        <v>362.57130484347198</v>
      </c>
      <c r="BA1497">
        <v>348.78734671041798</v>
      </c>
      <c r="BB1497">
        <v>350.26818868534599</v>
      </c>
      <c r="BC1497">
        <v>342.07061334950203</v>
      </c>
      <c r="BD1497">
        <v>344.44879346992298</v>
      </c>
      <c r="BE1497">
        <v>343.310077718728</v>
      </c>
      <c r="BF1497">
        <v>338.59990719997199</v>
      </c>
      <c r="BG1497">
        <v>332.66275302009097</v>
      </c>
      <c r="BH1497">
        <v>334.316928827494</v>
      </c>
      <c r="BI1497">
        <v>347.540432217177</v>
      </c>
      <c r="BJ1497">
        <v>330.75714450798</v>
      </c>
      <c r="BK1497">
        <v>351.86769638620001</v>
      </c>
      <c r="BL1497">
        <v>348.14847621925799</v>
      </c>
      <c r="BM1497">
        <v>329.83650090026902</v>
      </c>
      <c r="BN1497">
        <v>344.29807460817898</v>
      </c>
      <c r="BO1497">
        <v>337.85309278435301</v>
      </c>
      <c r="BP1497">
        <v>350.492440643583</v>
      </c>
      <c r="BQ1497">
        <v>346.79913122434198</v>
      </c>
      <c r="BR1497">
        <v>352.69913180301597</v>
      </c>
      <c r="BS1497">
        <v>339.53048332530602</v>
      </c>
      <c r="BT1497">
        <v>350.13384147249599</v>
      </c>
      <c r="BU1497">
        <v>355.12438682879701</v>
      </c>
      <c r="BV1497">
        <v>354.88781367138</v>
      </c>
      <c r="BW1497">
        <v>349.31441024541698</v>
      </c>
      <c r="BX1497">
        <v>353.874490513978</v>
      </c>
      <c r="BY1497">
        <v>329.24988277931999</v>
      </c>
      <c r="BZ1497">
        <v>362.48046488504298</v>
      </c>
      <c r="CA1497">
        <v>337.34698707364902</v>
      </c>
      <c r="CB1497">
        <v>350.42063348903201</v>
      </c>
      <c r="CC1497">
        <v>336.54360443257798</v>
      </c>
      <c r="CD1497">
        <v>359.03999112873601</v>
      </c>
      <c r="CE1497">
        <v>323.946984991124</v>
      </c>
      <c r="CF1497">
        <v>344.74657814268699</v>
      </c>
      <c r="CG1497">
        <v>340.16192429793199</v>
      </c>
      <c r="CH1497">
        <v>344.19318004743099</v>
      </c>
      <c r="CI1497">
        <v>341.65180657233901</v>
      </c>
      <c r="CJ1497">
        <v>358.05046916073502</v>
      </c>
      <c r="CK1497">
        <v>355.21362574807</v>
      </c>
      <c r="CL1497">
        <v>359.11083757147401</v>
      </c>
      <c r="CM1497">
        <v>364.76215894373001</v>
      </c>
      <c r="CN1497">
        <v>378.494028022164</v>
      </c>
      <c r="CO1497">
        <v>375.82061621185301</v>
      </c>
      <c r="CP1497">
        <v>394.30052782323003</v>
      </c>
      <c r="CQ1497">
        <v>402.107308143529</v>
      </c>
      <c r="CR1497">
        <v>419.41301930491699</v>
      </c>
      <c r="CS1497">
        <v>434.477642798148</v>
      </c>
      <c r="CT1497">
        <v>444.39816478557901</v>
      </c>
      <c r="CU1497">
        <v>431.20109409912402</v>
      </c>
      <c r="CV1497">
        <v>422.66816451848598</v>
      </c>
      <c r="CW1497">
        <v>425.57222533185399</v>
      </c>
      <c r="CX1497">
        <v>424.076466088622</v>
      </c>
      <c r="CY1497">
        <v>404.64046709010898</v>
      </c>
      <c r="CZ1497">
        <v>399.38375852156599</v>
      </c>
      <c r="DA1497">
        <v>371.949556567846</v>
      </c>
      <c r="DB1497">
        <v>374.32701680806701</v>
      </c>
      <c r="DC1497">
        <v>370.76138045616199</v>
      </c>
      <c r="DD1497">
        <v>350.97028885785397</v>
      </c>
      <c r="DE1497">
        <v>356.25149855547602</v>
      </c>
      <c r="DF1497">
        <v>345.82525069511001</v>
      </c>
      <c r="DG1497">
        <v>345.223539528402</v>
      </c>
      <c r="DH1497">
        <v>339.40951652841397</v>
      </c>
      <c r="DI1497">
        <v>336.94643635633798</v>
      </c>
      <c r="DJ1497">
        <v>338.58492203531199</v>
      </c>
      <c r="DK1497">
        <v>341.35911284060899</v>
      </c>
      <c r="DL1497">
        <v>347.99418171412901</v>
      </c>
      <c r="DM1497">
        <v>345.17437339773602</v>
      </c>
      <c r="DN1497">
        <v>342.28063517112702</v>
      </c>
      <c r="DO1497">
        <v>341.74247770805101</v>
      </c>
      <c r="DP1497">
        <v>335.28858158857099</v>
      </c>
      <c r="DQ1497">
        <v>350.02705999374501</v>
      </c>
      <c r="DR1497">
        <v>353.18300233448099</v>
      </c>
      <c r="DS1497">
        <v>335.36031967269901</v>
      </c>
      <c r="DT1497">
        <v>349.22806392282001</v>
      </c>
      <c r="DU1497">
        <v>351.315886953308</v>
      </c>
      <c r="DV1497">
        <v>332.64176020350601</v>
      </c>
      <c r="DW1497">
        <v>346.20415762417701</v>
      </c>
      <c r="DX1497">
        <v>370.349426128223</v>
      </c>
      <c r="DY1497">
        <v>350.07737966283503</v>
      </c>
      <c r="DZ1497">
        <v>345.01115470952101</v>
      </c>
      <c r="EA1497">
        <v>329.38621157548602</v>
      </c>
      <c r="EB1497">
        <v>349.74388523018899</v>
      </c>
      <c r="EC1497">
        <v>327.31526264674699</v>
      </c>
      <c r="ED1497">
        <v>342.71726045165298</v>
      </c>
      <c r="EE1497">
        <v>334.81257917318902</v>
      </c>
      <c r="EF1497">
        <v>352.39952801832197</v>
      </c>
      <c r="EG1497">
        <v>337.145175497737</v>
      </c>
      <c r="EH1497">
        <v>324.725278647089</v>
      </c>
      <c r="EI1497">
        <v>342.587985815065</v>
      </c>
      <c r="EJ1497">
        <v>350.02379718868599</v>
      </c>
      <c r="EK1497">
        <v>359.05987068159499</v>
      </c>
      <c r="EL1497">
        <v>349.46860782403002</v>
      </c>
      <c r="EM1497">
        <v>319.77947248742998</v>
      </c>
      <c r="EN1497">
        <v>340.88697555593899</v>
      </c>
      <c r="EO1497">
        <v>356.88047622429298</v>
      </c>
      <c r="EP1497">
        <v>350.801938762948</v>
      </c>
      <c r="EQ1497">
        <v>341.66336329322701</v>
      </c>
      <c r="ER1497">
        <v>339.47988842946103</v>
      </c>
      <c r="ES1497">
        <v>339.38531223971597</v>
      </c>
      <c r="ET1497">
        <v>334.26300489008997</v>
      </c>
      <c r="EU1497">
        <v>324.95501450788998</v>
      </c>
      <c r="EV1497">
        <v>337.69655983194298</v>
      </c>
      <c r="EW1497">
        <v>349.424833281806</v>
      </c>
      <c r="EX1497">
        <v>341.16969866626198</v>
      </c>
      <c r="EY1497">
        <v>350.40960682813699</v>
      </c>
      <c r="EZ1497">
        <v>358.648936614511</v>
      </c>
      <c r="FA1497">
        <v>343.76819285231898</v>
      </c>
      <c r="FB1497">
        <v>350.05114745147</v>
      </c>
      <c r="FC1497">
        <v>346.589418505688</v>
      </c>
      <c r="FD1497">
        <v>333.02302637474298</v>
      </c>
      <c r="FE1497">
        <v>347.24320174248902</v>
      </c>
      <c r="FF1497">
        <v>349.26769955069699</v>
      </c>
      <c r="FG1497">
        <v>341.47388718622699</v>
      </c>
      <c r="FH1497">
        <v>338.515328466303</v>
      </c>
      <c r="FI1497">
        <v>331.52823825934001</v>
      </c>
      <c r="FJ1497">
        <v>331.70696513442903</v>
      </c>
      <c r="FK1497">
        <v>320.21198125199999</v>
      </c>
      <c r="FL1497">
        <v>323.06063032766798</v>
      </c>
      <c r="FM1497">
        <v>318.182039592347</v>
      </c>
      <c r="FN1497">
        <v>329.20490279309399</v>
      </c>
      <c r="FO1497">
        <v>324.17139696167698</v>
      </c>
      <c r="FP1497">
        <v>321.55820462497502</v>
      </c>
      <c r="FQ1497">
        <v>322.271022924791</v>
      </c>
      <c r="FR1497">
        <v>314.68296643483302</v>
      </c>
      <c r="FS1497">
        <v>309.49718348005501</v>
      </c>
      <c r="FT1497">
        <v>326.05222103310302</v>
      </c>
      <c r="FU1497">
        <v>313.24108501469601</v>
      </c>
      <c r="FV1497">
        <v>325.447395447389</v>
      </c>
      <c r="FW1497">
        <v>318.48945117066501</v>
      </c>
      <c r="FX1497">
        <v>322.50476649349599</v>
      </c>
      <c r="FY1497">
        <v>298.56839379772703</v>
      </c>
      <c r="FZ1497">
        <v>311.11226727004203</v>
      </c>
      <c r="GA1497">
        <v>322.275885732365</v>
      </c>
      <c r="GB1497">
        <v>315.958082896478</v>
      </c>
      <c r="GC1497">
        <v>322.044662713815</v>
      </c>
      <c r="GD1497">
        <v>331.787095394152</v>
      </c>
      <c r="GE1497">
        <v>332.99378076289298</v>
      </c>
      <c r="GF1497">
        <v>357.19186640400699</v>
      </c>
      <c r="GG1497">
        <v>351.01434529086299</v>
      </c>
      <c r="GH1497">
        <v>335.42175566682698</v>
      </c>
      <c r="GI1497">
        <v>358.20866599156102</v>
      </c>
      <c r="GJ1497">
        <v>352.83681685732898</v>
      </c>
    </row>
    <row r="1498" spans="1:192" x14ac:dyDescent="0.25">
      <c r="A1498">
        <v>359.51935914552701</v>
      </c>
      <c r="B1498">
        <v>349.01502471082398</v>
      </c>
      <c r="C1498">
        <v>346.39409271628398</v>
      </c>
      <c r="D1498">
        <v>343.78267718302197</v>
      </c>
      <c r="E1498">
        <v>337.54194677335499</v>
      </c>
      <c r="F1498">
        <v>341.82589676383702</v>
      </c>
      <c r="G1498">
        <v>349.59832634097899</v>
      </c>
      <c r="H1498">
        <v>357.11138073898599</v>
      </c>
      <c r="I1498">
        <v>364.974414658586</v>
      </c>
      <c r="J1498">
        <v>358.12971186444599</v>
      </c>
      <c r="K1498">
        <v>349.356910148537</v>
      </c>
      <c r="L1498">
        <v>360.09166043530598</v>
      </c>
      <c r="M1498">
        <v>347.863113459001</v>
      </c>
      <c r="N1498">
        <v>366.96696453537902</v>
      </c>
      <c r="O1498">
        <v>342.61089739133701</v>
      </c>
      <c r="P1498">
        <v>369.06944108506502</v>
      </c>
      <c r="Q1498">
        <v>342.537134116912</v>
      </c>
      <c r="R1498">
        <v>354.21346145522699</v>
      </c>
      <c r="S1498">
        <v>334.746624639007</v>
      </c>
      <c r="T1498">
        <v>356.48550930090698</v>
      </c>
      <c r="U1498">
        <v>366.15803528382799</v>
      </c>
      <c r="V1498">
        <v>350.46992373543497</v>
      </c>
      <c r="W1498">
        <v>344.147043441611</v>
      </c>
      <c r="X1498">
        <v>360.45546732368098</v>
      </c>
      <c r="Y1498">
        <v>369.56964627417801</v>
      </c>
      <c r="Z1498">
        <v>389.205195663187</v>
      </c>
      <c r="AA1498">
        <v>380.49144823645798</v>
      </c>
      <c r="AB1498">
        <v>373.65864552602102</v>
      </c>
      <c r="AC1498">
        <v>365.280356775499</v>
      </c>
      <c r="AD1498">
        <v>388.174474446094</v>
      </c>
      <c r="AE1498">
        <v>401.32441303177802</v>
      </c>
      <c r="AF1498">
        <v>420.96618223353698</v>
      </c>
      <c r="AG1498">
        <v>428.85543712272403</v>
      </c>
      <c r="AH1498">
        <v>438.71184594631097</v>
      </c>
      <c r="AI1498">
        <v>447.93365766027</v>
      </c>
      <c r="AJ1498">
        <v>457.43297502515901</v>
      </c>
      <c r="AK1498">
        <v>435.909173001157</v>
      </c>
      <c r="AL1498">
        <v>414.24648755281402</v>
      </c>
      <c r="AM1498">
        <v>432.690307349514</v>
      </c>
      <c r="AN1498">
        <v>397.387944487759</v>
      </c>
      <c r="AO1498">
        <v>403.68961594660402</v>
      </c>
      <c r="AP1498">
        <v>414.738031965098</v>
      </c>
      <c r="AQ1498">
        <v>425.72414177823401</v>
      </c>
      <c r="AR1498">
        <v>418.94535482134899</v>
      </c>
      <c r="AS1498">
        <v>407.590469950309</v>
      </c>
      <c r="AT1498">
        <v>395.88653722562498</v>
      </c>
      <c r="AU1498">
        <v>395.12009445061898</v>
      </c>
      <c r="AV1498">
        <v>387.86718015641497</v>
      </c>
      <c r="AW1498">
        <v>366.342089609352</v>
      </c>
      <c r="AX1498">
        <v>361.77282787730098</v>
      </c>
      <c r="AY1498">
        <v>350.06395001994503</v>
      </c>
      <c r="AZ1498">
        <v>362.57130484347198</v>
      </c>
      <c r="BA1498">
        <v>348.78734671041798</v>
      </c>
      <c r="BB1498">
        <v>350.26818868534599</v>
      </c>
      <c r="BC1498">
        <v>342.07061334950203</v>
      </c>
      <c r="BD1498">
        <v>344.44879346992298</v>
      </c>
      <c r="BE1498">
        <v>343.310077718728</v>
      </c>
      <c r="BF1498">
        <v>338.59990719997199</v>
      </c>
      <c r="BG1498">
        <v>332.66275302009097</v>
      </c>
      <c r="BH1498">
        <v>334.316928827494</v>
      </c>
      <c r="BI1498">
        <v>347.540432217177</v>
      </c>
      <c r="BJ1498">
        <v>330.75714450798</v>
      </c>
      <c r="BK1498">
        <v>351.86769638620001</v>
      </c>
      <c r="BL1498">
        <v>348.14847621925799</v>
      </c>
      <c r="BM1498">
        <v>329.83650090026902</v>
      </c>
      <c r="BN1498">
        <v>344.29807460817898</v>
      </c>
      <c r="BO1498">
        <v>337.85309278435301</v>
      </c>
      <c r="BP1498">
        <v>350.492440643583</v>
      </c>
      <c r="BQ1498">
        <v>346.79913122434198</v>
      </c>
      <c r="BR1498">
        <v>352.69913180301597</v>
      </c>
      <c r="BS1498">
        <v>339.53048332530602</v>
      </c>
      <c r="BT1498">
        <v>350.13384147249599</v>
      </c>
      <c r="BU1498">
        <v>355.12438682879701</v>
      </c>
      <c r="BV1498">
        <v>354.88781367138</v>
      </c>
      <c r="BW1498">
        <v>349.31441024541698</v>
      </c>
      <c r="BX1498">
        <v>353.874490513978</v>
      </c>
      <c r="BY1498">
        <v>329.24988277931999</v>
      </c>
      <c r="BZ1498">
        <v>362.48046488504298</v>
      </c>
      <c r="CA1498">
        <v>337.34698707364902</v>
      </c>
      <c r="CB1498">
        <v>350.42063348903201</v>
      </c>
      <c r="CC1498">
        <v>336.54360443257798</v>
      </c>
      <c r="CD1498">
        <v>359.03999112873601</v>
      </c>
      <c r="CE1498">
        <v>323.946984991124</v>
      </c>
      <c r="CF1498">
        <v>344.74657814268699</v>
      </c>
      <c r="CG1498">
        <v>340.16192429793199</v>
      </c>
      <c r="CH1498">
        <v>344.19318004743099</v>
      </c>
      <c r="CI1498">
        <v>341.65180657233901</v>
      </c>
      <c r="CJ1498">
        <v>358.05046916073502</v>
      </c>
      <c r="CK1498">
        <v>355.21362574807</v>
      </c>
      <c r="CL1498">
        <v>359.11083757147401</v>
      </c>
      <c r="CM1498">
        <v>364.76215894373001</v>
      </c>
      <c r="CN1498">
        <v>378.494028022164</v>
      </c>
      <c r="CO1498">
        <v>375.82061621185301</v>
      </c>
      <c r="CP1498">
        <v>394.30052782323003</v>
      </c>
      <c r="CQ1498">
        <v>402.107308143529</v>
      </c>
      <c r="CR1498">
        <v>419.41301930491699</v>
      </c>
      <c r="CS1498">
        <v>434.477642798148</v>
      </c>
      <c r="CT1498">
        <v>444.39816478557901</v>
      </c>
      <c r="CU1498">
        <v>431.20109409912402</v>
      </c>
      <c r="CV1498">
        <v>422.66816451848598</v>
      </c>
      <c r="CW1498">
        <v>425.57222533185399</v>
      </c>
      <c r="CX1498">
        <v>424.076466088622</v>
      </c>
      <c r="CY1498">
        <v>404.64046709010898</v>
      </c>
      <c r="CZ1498">
        <v>399.38375852156599</v>
      </c>
      <c r="DA1498">
        <v>371.949556567846</v>
      </c>
      <c r="DB1498">
        <v>374.32701680806701</v>
      </c>
      <c r="DC1498">
        <v>370.76138045616199</v>
      </c>
      <c r="DD1498">
        <v>350.97028885785397</v>
      </c>
      <c r="DE1498">
        <v>356.25149855547602</v>
      </c>
      <c r="DF1498">
        <v>345.82525069511001</v>
      </c>
      <c r="DG1498">
        <v>345.223539528402</v>
      </c>
      <c r="DH1498">
        <v>339.40951652841397</v>
      </c>
      <c r="DI1498">
        <v>336.94643635633798</v>
      </c>
      <c r="DJ1498">
        <v>338.58492203531199</v>
      </c>
      <c r="DK1498">
        <v>341.35911284060899</v>
      </c>
      <c r="DL1498">
        <v>347.99418171412901</v>
      </c>
      <c r="DM1498">
        <v>345.17437339773602</v>
      </c>
      <c r="DN1498">
        <v>342.28063517112702</v>
      </c>
      <c r="DO1498">
        <v>341.74247770805101</v>
      </c>
      <c r="DP1498">
        <v>335.28858158857099</v>
      </c>
      <c r="DQ1498">
        <v>350.02705999374501</v>
      </c>
      <c r="DR1498">
        <v>353.18300233448099</v>
      </c>
      <c r="DS1498">
        <v>335.36031967269901</v>
      </c>
      <c r="DT1498">
        <v>349.22806392282001</v>
      </c>
      <c r="DU1498">
        <v>351.315886953308</v>
      </c>
      <c r="DV1498">
        <v>332.64176020350601</v>
      </c>
      <c r="DW1498">
        <v>346.20415762417701</v>
      </c>
      <c r="DX1498">
        <v>370.349426128223</v>
      </c>
      <c r="DY1498">
        <v>350.07737966283503</v>
      </c>
      <c r="DZ1498">
        <v>345.01115470952101</v>
      </c>
      <c r="EA1498">
        <v>329.38621157548602</v>
      </c>
      <c r="EB1498">
        <v>349.74388523018899</v>
      </c>
      <c r="EC1498">
        <v>327.31526264674699</v>
      </c>
      <c r="ED1498">
        <v>342.71726045165298</v>
      </c>
      <c r="EE1498">
        <v>334.81257917318902</v>
      </c>
      <c r="EF1498">
        <v>352.39952801832197</v>
      </c>
      <c r="EG1498">
        <v>337.145175497737</v>
      </c>
      <c r="EH1498">
        <v>324.725278647089</v>
      </c>
      <c r="EI1498">
        <v>342.587985815065</v>
      </c>
      <c r="EJ1498">
        <v>350.02379718868599</v>
      </c>
      <c r="EK1498">
        <v>359.05987068159499</v>
      </c>
      <c r="EL1498">
        <v>349.46860782403002</v>
      </c>
      <c r="EM1498">
        <v>319.77947248742998</v>
      </c>
      <c r="EN1498">
        <v>340.88697555593899</v>
      </c>
      <c r="EO1498">
        <v>356.88047622429298</v>
      </c>
      <c r="EP1498">
        <v>350.801938762948</v>
      </c>
      <c r="EQ1498">
        <v>341.66336329322701</v>
      </c>
      <c r="ER1498">
        <v>339.47988842946103</v>
      </c>
      <c r="ES1498">
        <v>339.38531223971597</v>
      </c>
      <c r="ET1498">
        <v>334.26300489008997</v>
      </c>
      <c r="EU1498">
        <v>324.95501450788998</v>
      </c>
      <c r="EV1498">
        <v>337.69655983194298</v>
      </c>
      <c r="EW1498">
        <v>349.424833281806</v>
      </c>
      <c r="EX1498">
        <v>341.16969866626198</v>
      </c>
      <c r="EY1498">
        <v>350.40960682813699</v>
      </c>
      <c r="EZ1498">
        <v>358.648936614511</v>
      </c>
      <c r="FA1498">
        <v>343.76819285231898</v>
      </c>
      <c r="FB1498">
        <v>350.05114745147</v>
      </c>
      <c r="FC1498">
        <v>346.589418505688</v>
      </c>
      <c r="FD1498">
        <v>333.02302637474298</v>
      </c>
      <c r="FE1498">
        <v>347.24320174248902</v>
      </c>
      <c r="FF1498">
        <v>349.26769955069699</v>
      </c>
      <c r="FG1498">
        <v>341.47388718622699</v>
      </c>
      <c r="FH1498">
        <v>338.515328466303</v>
      </c>
      <c r="FI1498">
        <v>331.52823825934001</v>
      </c>
      <c r="FJ1498">
        <v>331.70696513442903</v>
      </c>
      <c r="FK1498">
        <v>320.21198125199999</v>
      </c>
      <c r="FL1498">
        <v>323.06063032766798</v>
      </c>
      <c r="FM1498">
        <v>318.182039592347</v>
      </c>
      <c r="FN1498">
        <v>329.20490279309399</v>
      </c>
      <c r="FO1498">
        <v>324.17139696167698</v>
      </c>
      <c r="FP1498">
        <v>321.55820462497502</v>
      </c>
      <c r="FQ1498">
        <v>322.271022924791</v>
      </c>
      <c r="FR1498">
        <v>314.68296643483302</v>
      </c>
      <c r="FS1498">
        <v>309.49718348005501</v>
      </c>
      <c r="FT1498">
        <v>326.05222103310302</v>
      </c>
      <c r="FU1498">
        <v>313.24108501469601</v>
      </c>
      <c r="FV1498">
        <v>325.447395447389</v>
      </c>
      <c r="FW1498">
        <v>318.48945117066501</v>
      </c>
      <c r="FX1498">
        <v>322.50476649349599</v>
      </c>
      <c r="FY1498">
        <v>298.56839379772703</v>
      </c>
      <c r="FZ1498">
        <v>311.11226727004203</v>
      </c>
      <c r="GA1498">
        <v>322.275885732365</v>
      </c>
      <c r="GB1498">
        <v>315.958082896478</v>
      </c>
      <c r="GC1498">
        <v>322.044662713815</v>
      </c>
      <c r="GD1498">
        <v>331.787095394152</v>
      </c>
      <c r="GE1498">
        <v>332.99378076289298</v>
      </c>
      <c r="GF1498">
        <v>357.19186640400699</v>
      </c>
      <c r="GG1498">
        <v>351.01434529086299</v>
      </c>
      <c r="GH1498">
        <v>335.42175566682698</v>
      </c>
      <c r="GI1498">
        <v>358.20866599156102</v>
      </c>
      <c r="GJ1498">
        <v>352.83681685732898</v>
      </c>
    </row>
    <row r="1499" spans="1:192" x14ac:dyDescent="0.25">
      <c r="A1499">
        <v>359.75967957276299</v>
      </c>
      <c r="B1499">
        <v>349.01502471082398</v>
      </c>
      <c r="C1499">
        <v>346.39409271628398</v>
      </c>
      <c r="D1499">
        <v>343.78267718302197</v>
      </c>
      <c r="E1499">
        <v>337.54194677335499</v>
      </c>
      <c r="F1499">
        <v>341.82589676383702</v>
      </c>
      <c r="G1499">
        <v>349.59832634097899</v>
      </c>
      <c r="H1499">
        <v>357.11138073898599</v>
      </c>
      <c r="I1499">
        <v>364.974414658586</v>
      </c>
      <c r="J1499">
        <v>358.12971186444599</v>
      </c>
      <c r="K1499">
        <v>349.356910148537</v>
      </c>
      <c r="L1499">
        <v>360.09166043530598</v>
      </c>
      <c r="M1499">
        <v>347.863113459001</v>
      </c>
      <c r="N1499">
        <v>366.96696453537902</v>
      </c>
      <c r="O1499">
        <v>342.61089739133701</v>
      </c>
      <c r="P1499">
        <v>369.06944108506502</v>
      </c>
      <c r="Q1499">
        <v>342.537134116912</v>
      </c>
      <c r="R1499">
        <v>354.21346145522699</v>
      </c>
      <c r="S1499">
        <v>334.746624639007</v>
      </c>
      <c r="T1499">
        <v>356.48550930090698</v>
      </c>
      <c r="U1499">
        <v>366.15803528382799</v>
      </c>
      <c r="V1499">
        <v>350.46992373543497</v>
      </c>
      <c r="W1499">
        <v>344.147043441611</v>
      </c>
      <c r="X1499">
        <v>360.45546732368098</v>
      </c>
      <c r="Y1499">
        <v>369.56964627417801</v>
      </c>
      <c r="Z1499">
        <v>389.205195663187</v>
      </c>
      <c r="AA1499">
        <v>380.49144823645798</v>
      </c>
      <c r="AB1499">
        <v>373.65864552602102</v>
      </c>
      <c r="AC1499">
        <v>365.280356775499</v>
      </c>
      <c r="AD1499">
        <v>388.174474446094</v>
      </c>
      <c r="AE1499">
        <v>401.32441303177802</v>
      </c>
      <c r="AF1499">
        <v>420.96618223353698</v>
      </c>
      <c r="AG1499">
        <v>428.85543712272403</v>
      </c>
      <c r="AH1499">
        <v>438.71184594631097</v>
      </c>
      <c r="AI1499">
        <v>447.93365766027</v>
      </c>
      <c r="AJ1499">
        <v>457.43297502515901</v>
      </c>
      <c r="AK1499">
        <v>435.909173001157</v>
      </c>
      <c r="AL1499">
        <v>414.24648755281402</v>
      </c>
      <c r="AM1499">
        <v>432.690307349514</v>
      </c>
      <c r="AN1499">
        <v>397.387944487759</v>
      </c>
      <c r="AO1499">
        <v>403.68961594660402</v>
      </c>
      <c r="AP1499">
        <v>414.738031965098</v>
      </c>
      <c r="AQ1499">
        <v>425.72414177823401</v>
      </c>
      <c r="AR1499">
        <v>418.94535482134899</v>
      </c>
      <c r="AS1499">
        <v>407.590469950309</v>
      </c>
      <c r="AT1499">
        <v>395.88653722562498</v>
      </c>
      <c r="AU1499">
        <v>395.12009445061898</v>
      </c>
      <c r="AV1499">
        <v>387.86718015641497</v>
      </c>
      <c r="AW1499">
        <v>366.342089609352</v>
      </c>
      <c r="AX1499">
        <v>361.77282787730098</v>
      </c>
      <c r="AY1499">
        <v>350.06395001994503</v>
      </c>
      <c r="AZ1499">
        <v>362.57130484347198</v>
      </c>
      <c r="BA1499">
        <v>348.78734671041798</v>
      </c>
      <c r="BB1499">
        <v>350.26818868534599</v>
      </c>
      <c r="BC1499">
        <v>342.07061334950203</v>
      </c>
      <c r="BD1499">
        <v>344.44879346992298</v>
      </c>
      <c r="BE1499">
        <v>343.310077718728</v>
      </c>
      <c r="BF1499">
        <v>338.59990719997199</v>
      </c>
      <c r="BG1499">
        <v>332.66275302009097</v>
      </c>
      <c r="BH1499">
        <v>334.316928827494</v>
      </c>
      <c r="BI1499">
        <v>347.540432217177</v>
      </c>
      <c r="BJ1499">
        <v>330.75714450798</v>
      </c>
      <c r="BK1499">
        <v>351.86769638620001</v>
      </c>
      <c r="BL1499">
        <v>348.14847621925799</v>
      </c>
      <c r="BM1499">
        <v>329.83650090026902</v>
      </c>
      <c r="BN1499">
        <v>344.29807460817898</v>
      </c>
      <c r="BO1499">
        <v>337.85309278435301</v>
      </c>
      <c r="BP1499">
        <v>350.492440643583</v>
      </c>
      <c r="BQ1499">
        <v>346.79913122434198</v>
      </c>
      <c r="BR1499">
        <v>352.69913180301597</v>
      </c>
      <c r="BS1499">
        <v>339.53048332530602</v>
      </c>
      <c r="BT1499">
        <v>350.13384147249599</v>
      </c>
      <c r="BU1499">
        <v>355.12438682879701</v>
      </c>
      <c r="BV1499">
        <v>354.88781367138</v>
      </c>
      <c r="BW1499">
        <v>349.31441024541698</v>
      </c>
      <c r="BX1499">
        <v>353.874490513978</v>
      </c>
      <c r="BY1499">
        <v>329.24988277931999</v>
      </c>
      <c r="BZ1499">
        <v>362.48046488504298</v>
      </c>
      <c r="CA1499">
        <v>337.34698707364902</v>
      </c>
      <c r="CB1499">
        <v>350.42063348903201</v>
      </c>
      <c r="CC1499">
        <v>336.54360443257798</v>
      </c>
      <c r="CD1499">
        <v>359.03999112873601</v>
      </c>
      <c r="CE1499">
        <v>323.946984991124</v>
      </c>
      <c r="CF1499">
        <v>344.74657814268699</v>
      </c>
      <c r="CG1499">
        <v>340.16192429793199</v>
      </c>
      <c r="CH1499">
        <v>344.19318004743099</v>
      </c>
      <c r="CI1499">
        <v>341.65180657233901</v>
      </c>
      <c r="CJ1499">
        <v>358.05046916073502</v>
      </c>
      <c r="CK1499">
        <v>355.21362574807</v>
      </c>
      <c r="CL1499">
        <v>359.11083757147401</v>
      </c>
      <c r="CM1499">
        <v>364.76215894373001</v>
      </c>
      <c r="CN1499">
        <v>378.494028022164</v>
      </c>
      <c r="CO1499">
        <v>375.82061621185301</v>
      </c>
      <c r="CP1499">
        <v>394.30052782323003</v>
      </c>
      <c r="CQ1499">
        <v>402.107308143529</v>
      </c>
      <c r="CR1499">
        <v>419.41301930491699</v>
      </c>
      <c r="CS1499">
        <v>434.477642798148</v>
      </c>
      <c r="CT1499">
        <v>444.39816478557901</v>
      </c>
      <c r="CU1499">
        <v>431.20109409912402</v>
      </c>
      <c r="CV1499">
        <v>422.66816451848598</v>
      </c>
      <c r="CW1499">
        <v>425.57222533185399</v>
      </c>
      <c r="CX1499">
        <v>424.076466088622</v>
      </c>
      <c r="CY1499">
        <v>404.64046709010898</v>
      </c>
      <c r="CZ1499">
        <v>399.38375852156599</v>
      </c>
      <c r="DA1499">
        <v>371.949556567846</v>
      </c>
      <c r="DB1499">
        <v>374.32701680806701</v>
      </c>
      <c r="DC1499">
        <v>370.76138045616199</v>
      </c>
      <c r="DD1499">
        <v>350.97028885785397</v>
      </c>
      <c r="DE1499">
        <v>356.25149855547602</v>
      </c>
      <c r="DF1499">
        <v>345.82525069511001</v>
      </c>
      <c r="DG1499">
        <v>345.223539528402</v>
      </c>
      <c r="DH1499">
        <v>339.40951652841397</v>
      </c>
      <c r="DI1499">
        <v>336.94643635633798</v>
      </c>
      <c r="DJ1499">
        <v>338.58492203531199</v>
      </c>
      <c r="DK1499">
        <v>341.35911284060899</v>
      </c>
      <c r="DL1499">
        <v>347.99418171412901</v>
      </c>
      <c r="DM1499">
        <v>345.17437339773602</v>
      </c>
      <c r="DN1499">
        <v>342.28063517112702</v>
      </c>
      <c r="DO1499">
        <v>341.74247770805101</v>
      </c>
      <c r="DP1499">
        <v>335.28858158857099</v>
      </c>
      <c r="DQ1499">
        <v>350.02705999374501</v>
      </c>
      <c r="DR1499">
        <v>353.18300233448099</v>
      </c>
      <c r="DS1499">
        <v>335.36031967269901</v>
      </c>
      <c r="DT1499">
        <v>349.22806392282001</v>
      </c>
      <c r="DU1499">
        <v>351.315886953308</v>
      </c>
      <c r="DV1499">
        <v>332.64176020350601</v>
      </c>
      <c r="DW1499">
        <v>346.20415762417701</v>
      </c>
      <c r="DX1499">
        <v>370.349426128223</v>
      </c>
      <c r="DY1499">
        <v>350.07737966283503</v>
      </c>
      <c r="DZ1499">
        <v>345.01115470952101</v>
      </c>
      <c r="EA1499">
        <v>329.38621157548602</v>
      </c>
      <c r="EB1499">
        <v>349.74388523018899</v>
      </c>
      <c r="EC1499">
        <v>327.31526264674699</v>
      </c>
      <c r="ED1499">
        <v>342.71726045165298</v>
      </c>
      <c r="EE1499">
        <v>334.81257917318902</v>
      </c>
      <c r="EF1499">
        <v>352.39952801832197</v>
      </c>
      <c r="EG1499">
        <v>337.145175497737</v>
      </c>
      <c r="EH1499">
        <v>324.725278647089</v>
      </c>
      <c r="EI1499">
        <v>342.587985815065</v>
      </c>
      <c r="EJ1499">
        <v>350.02379718868599</v>
      </c>
      <c r="EK1499">
        <v>359.05987068159499</v>
      </c>
      <c r="EL1499">
        <v>349.46860782403002</v>
      </c>
      <c r="EM1499">
        <v>319.77947248742998</v>
      </c>
      <c r="EN1499">
        <v>340.88697555593899</v>
      </c>
      <c r="EO1499">
        <v>356.88047622429298</v>
      </c>
      <c r="EP1499">
        <v>350.801938762948</v>
      </c>
      <c r="EQ1499">
        <v>341.66336329322701</v>
      </c>
      <c r="ER1499">
        <v>339.47988842946103</v>
      </c>
      <c r="ES1499">
        <v>339.38531223971597</v>
      </c>
      <c r="ET1499">
        <v>334.26300489008997</v>
      </c>
      <c r="EU1499">
        <v>324.95501450788998</v>
      </c>
      <c r="EV1499">
        <v>337.69655983194298</v>
      </c>
      <c r="EW1499">
        <v>349.424833281806</v>
      </c>
      <c r="EX1499">
        <v>341.16969866626198</v>
      </c>
      <c r="EY1499">
        <v>350.40960682813699</v>
      </c>
      <c r="EZ1499">
        <v>358.648936614511</v>
      </c>
      <c r="FA1499">
        <v>343.76819285231898</v>
      </c>
      <c r="FB1499">
        <v>350.05114745147</v>
      </c>
      <c r="FC1499">
        <v>346.589418505688</v>
      </c>
      <c r="FD1499">
        <v>333.02302637474298</v>
      </c>
      <c r="FE1499">
        <v>347.24320174248902</v>
      </c>
      <c r="FF1499">
        <v>349.26769955069699</v>
      </c>
      <c r="FG1499">
        <v>341.47388718622699</v>
      </c>
      <c r="FH1499">
        <v>338.515328466303</v>
      </c>
      <c r="FI1499">
        <v>331.52823825934001</v>
      </c>
      <c r="FJ1499">
        <v>331.70696513442903</v>
      </c>
      <c r="FK1499">
        <v>320.21198125199999</v>
      </c>
      <c r="FL1499">
        <v>323.06063032766798</v>
      </c>
      <c r="FM1499">
        <v>318.182039592347</v>
      </c>
      <c r="FN1499">
        <v>329.20490279309399</v>
      </c>
      <c r="FO1499">
        <v>324.17139696167698</v>
      </c>
      <c r="FP1499">
        <v>321.55820462497502</v>
      </c>
      <c r="FQ1499">
        <v>322.271022924791</v>
      </c>
      <c r="FR1499">
        <v>314.68296643483302</v>
      </c>
      <c r="FS1499">
        <v>309.49718348005501</v>
      </c>
      <c r="FT1499">
        <v>326.05222103310302</v>
      </c>
      <c r="FU1499">
        <v>313.24108501469601</v>
      </c>
      <c r="FV1499">
        <v>325.447395447389</v>
      </c>
      <c r="FW1499">
        <v>318.48945117066501</v>
      </c>
      <c r="FX1499">
        <v>322.50476649349599</v>
      </c>
      <c r="FY1499">
        <v>298.56839379772703</v>
      </c>
      <c r="FZ1499">
        <v>311.11226727004203</v>
      </c>
      <c r="GA1499">
        <v>322.275885732365</v>
      </c>
      <c r="GB1499">
        <v>315.958082896478</v>
      </c>
      <c r="GC1499">
        <v>322.044662713815</v>
      </c>
      <c r="GD1499">
        <v>331.787095394152</v>
      </c>
      <c r="GE1499">
        <v>332.99378076289298</v>
      </c>
      <c r="GF1499">
        <v>357.19186640400699</v>
      </c>
      <c r="GG1499">
        <v>351.01434529086299</v>
      </c>
      <c r="GH1499">
        <v>335.42175566682698</v>
      </c>
      <c r="GI1499">
        <v>358.20866599156102</v>
      </c>
      <c r="GJ1499">
        <v>352.83681685732898</v>
      </c>
    </row>
    <row r="1500" spans="1:192" x14ac:dyDescent="0.25">
      <c r="A1500">
        <v>360</v>
      </c>
      <c r="B1500">
        <v>349.01502471082398</v>
      </c>
      <c r="C1500">
        <v>346.39409271628398</v>
      </c>
      <c r="D1500">
        <v>343.78267718302197</v>
      </c>
      <c r="E1500">
        <v>337.54194677335499</v>
      </c>
      <c r="F1500">
        <v>341.82589676383702</v>
      </c>
      <c r="G1500">
        <v>349.59832634097899</v>
      </c>
      <c r="H1500">
        <v>357.11138073898599</v>
      </c>
      <c r="I1500">
        <v>364.97441465858498</v>
      </c>
      <c r="J1500">
        <v>358.12971186444599</v>
      </c>
      <c r="K1500">
        <v>349.356910148537</v>
      </c>
      <c r="L1500">
        <v>360.09166043530598</v>
      </c>
      <c r="M1500">
        <v>347.863113459001</v>
      </c>
      <c r="N1500">
        <v>366.96696453537902</v>
      </c>
      <c r="O1500">
        <v>342.61089739133701</v>
      </c>
      <c r="P1500">
        <v>369.06944108506502</v>
      </c>
      <c r="Q1500">
        <v>342.537134116912</v>
      </c>
      <c r="R1500">
        <v>354.21346145522699</v>
      </c>
      <c r="S1500">
        <v>334.746624639007</v>
      </c>
      <c r="T1500">
        <v>356.48550930090698</v>
      </c>
      <c r="U1500">
        <v>366.15803528382799</v>
      </c>
      <c r="V1500">
        <v>350.46992373543497</v>
      </c>
      <c r="W1500">
        <v>344.147043441611</v>
      </c>
      <c r="X1500">
        <v>360.45546732368098</v>
      </c>
      <c r="Y1500">
        <v>369.56964627417801</v>
      </c>
      <c r="Z1500">
        <v>389.205195663187</v>
      </c>
      <c r="AA1500">
        <v>380.49144823645798</v>
      </c>
      <c r="AB1500">
        <v>373.65864552602102</v>
      </c>
      <c r="AC1500">
        <v>365.280356775499</v>
      </c>
      <c r="AD1500">
        <v>388.174474446094</v>
      </c>
      <c r="AE1500">
        <v>401.32441303177802</v>
      </c>
      <c r="AF1500">
        <v>420.96618223353698</v>
      </c>
      <c r="AG1500">
        <v>428.85543712272403</v>
      </c>
      <c r="AH1500">
        <v>438.71184594631097</v>
      </c>
      <c r="AI1500">
        <v>447.93365766027</v>
      </c>
      <c r="AJ1500">
        <v>457.43297502515901</v>
      </c>
      <c r="AK1500">
        <v>435.909173001157</v>
      </c>
      <c r="AL1500">
        <v>414.24648755281402</v>
      </c>
      <c r="AM1500">
        <v>432.690307349514</v>
      </c>
      <c r="AN1500">
        <v>397.387944487759</v>
      </c>
      <c r="AO1500">
        <v>403.68961594660402</v>
      </c>
      <c r="AP1500">
        <v>414.738031965098</v>
      </c>
      <c r="AQ1500">
        <v>425.72414177823401</v>
      </c>
      <c r="AR1500">
        <v>418.94535482134899</v>
      </c>
      <c r="AS1500">
        <v>407.590469950309</v>
      </c>
      <c r="AT1500">
        <v>395.88653722562498</v>
      </c>
      <c r="AU1500">
        <v>395.12009445061898</v>
      </c>
      <c r="AV1500">
        <v>387.86718015641497</v>
      </c>
      <c r="AW1500">
        <v>366.342089609352</v>
      </c>
      <c r="AX1500">
        <v>361.77282787730098</v>
      </c>
      <c r="AY1500">
        <v>350.063950019944</v>
      </c>
      <c r="AZ1500">
        <v>362.57130484347198</v>
      </c>
      <c r="BA1500">
        <v>348.78734671041798</v>
      </c>
      <c r="BB1500">
        <v>350.26818868534599</v>
      </c>
      <c r="BC1500">
        <v>342.07061334950203</v>
      </c>
      <c r="BD1500">
        <v>344.44879346992298</v>
      </c>
      <c r="BE1500">
        <v>343.310077718728</v>
      </c>
      <c r="BF1500">
        <v>338.59990719997199</v>
      </c>
      <c r="BG1500">
        <v>332.66275302009097</v>
      </c>
      <c r="BH1500">
        <v>334.316928827494</v>
      </c>
      <c r="BI1500">
        <v>347.540432217177</v>
      </c>
      <c r="BJ1500">
        <v>330.75714450798</v>
      </c>
      <c r="BK1500">
        <v>351.86769638620001</v>
      </c>
      <c r="BL1500">
        <v>348.14847621925799</v>
      </c>
      <c r="BM1500">
        <v>329.83650090026902</v>
      </c>
      <c r="BN1500">
        <v>344.29807460817898</v>
      </c>
      <c r="BO1500">
        <v>337.85309278435301</v>
      </c>
      <c r="BP1500">
        <v>350.492440643583</v>
      </c>
      <c r="BQ1500">
        <v>346.79913122434198</v>
      </c>
      <c r="BR1500">
        <v>352.69913180301597</v>
      </c>
      <c r="BS1500">
        <v>339.53048332530602</v>
      </c>
      <c r="BT1500">
        <v>350.13384147249599</v>
      </c>
      <c r="BU1500">
        <v>355.12438682879701</v>
      </c>
      <c r="BV1500">
        <v>354.88781367138</v>
      </c>
      <c r="BW1500">
        <v>349.31441024541698</v>
      </c>
      <c r="BX1500">
        <v>353.874490513978</v>
      </c>
      <c r="BY1500">
        <v>329.24988277931999</v>
      </c>
      <c r="BZ1500">
        <v>362.48046488504298</v>
      </c>
      <c r="CA1500">
        <v>337.34698707364902</v>
      </c>
      <c r="CB1500">
        <v>350.42063348903201</v>
      </c>
      <c r="CC1500">
        <v>336.54360443257798</v>
      </c>
      <c r="CD1500">
        <v>359.03999112873601</v>
      </c>
      <c r="CE1500">
        <v>323.946984991124</v>
      </c>
      <c r="CF1500">
        <v>344.74657814268699</v>
      </c>
      <c r="CG1500">
        <v>340.16192429793199</v>
      </c>
      <c r="CH1500">
        <v>344.19318004743099</v>
      </c>
      <c r="CI1500">
        <v>341.65180657233901</v>
      </c>
      <c r="CJ1500">
        <v>358.05046916073502</v>
      </c>
      <c r="CK1500">
        <v>355.21362574807</v>
      </c>
      <c r="CL1500">
        <v>359.11083757147401</v>
      </c>
      <c r="CM1500">
        <v>364.76215894373001</v>
      </c>
      <c r="CN1500">
        <v>378.494028022164</v>
      </c>
      <c r="CO1500">
        <v>375.82061621185301</v>
      </c>
      <c r="CP1500">
        <v>394.30052782323003</v>
      </c>
      <c r="CQ1500">
        <v>402.107308143529</v>
      </c>
      <c r="CR1500">
        <v>419.41301930491699</v>
      </c>
      <c r="CS1500">
        <v>434.477642798148</v>
      </c>
      <c r="CT1500">
        <v>444.39816478557901</v>
      </c>
      <c r="CU1500">
        <v>431.20109409912402</v>
      </c>
      <c r="CV1500">
        <v>422.66816451848598</v>
      </c>
      <c r="CW1500">
        <v>425.57222533185399</v>
      </c>
      <c r="CX1500">
        <v>424.076466088622</v>
      </c>
      <c r="CY1500">
        <v>404.64046709010898</v>
      </c>
      <c r="CZ1500">
        <v>399.38375852156599</v>
      </c>
      <c r="DA1500">
        <v>371.949556567846</v>
      </c>
      <c r="DB1500">
        <v>374.32701680806701</v>
      </c>
      <c r="DC1500">
        <v>370.76138045616199</v>
      </c>
      <c r="DD1500">
        <v>350.97028885785397</v>
      </c>
      <c r="DE1500">
        <v>356.25149855547602</v>
      </c>
      <c r="DF1500">
        <v>345.82525069511001</v>
      </c>
      <c r="DG1500">
        <v>345.223539528402</v>
      </c>
      <c r="DH1500">
        <v>339.40951652841397</v>
      </c>
      <c r="DI1500">
        <v>336.94643635633798</v>
      </c>
      <c r="DJ1500">
        <v>338.58492203531199</v>
      </c>
      <c r="DK1500">
        <v>341.35911284060899</v>
      </c>
      <c r="DL1500">
        <v>347.99418171412901</v>
      </c>
      <c r="DM1500">
        <v>345.174373397735</v>
      </c>
      <c r="DN1500">
        <v>342.28063517112702</v>
      </c>
      <c r="DO1500">
        <v>341.74247770805101</v>
      </c>
      <c r="DP1500">
        <v>335.28858158857099</v>
      </c>
      <c r="DQ1500">
        <v>350.02705999374501</v>
      </c>
      <c r="DR1500">
        <v>353.18300233448099</v>
      </c>
      <c r="DS1500">
        <v>335.36031967269901</v>
      </c>
      <c r="DT1500">
        <v>349.22806392282001</v>
      </c>
      <c r="DU1500">
        <v>351.315886953308</v>
      </c>
      <c r="DV1500">
        <v>332.64176020350601</v>
      </c>
      <c r="DW1500">
        <v>346.20415762417701</v>
      </c>
      <c r="DX1500">
        <v>370.349426128223</v>
      </c>
      <c r="DY1500">
        <v>350.07737966283503</v>
      </c>
      <c r="DZ1500">
        <v>345.01115470952101</v>
      </c>
      <c r="EA1500">
        <v>329.38621157548602</v>
      </c>
      <c r="EB1500">
        <v>349.74388523018899</v>
      </c>
      <c r="EC1500">
        <v>327.31526264674699</v>
      </c>
      <c r="ED1500">
        <v>342.71726045165298</v>
      </c>
      <c r="EE1500">
        <v>334.81257917318902</v>
      </c>
      <c r="EF1500">
        <v>352.39952801832197</v>
      </c>
      <c r="EG1500">
        <v>337.145175497737</v>
      </c>
      <c r="EH1500">
        <v>324.725278647089</v>
      </c>
      <c r="EI1500">
        <v>342.587985815065</v>
      </c>
      <c r="EJ1500">
        <v>350.02379718868599</v>
      </c>
      <c r="EK1500">
        <v>359.05987068159499</v>
      </c>
      <c r="EL1500">
        <v>349.46860782403002</v>
      </c>
      <c r="EM1500">
        <v>319.77947248742998</v>
      </c>
      <c r="EN1500">
        <v>340.88697555593899</v>
      </c>
      <c r="EO1500">
        <v>356.88047622429298</v>
      </c>
      <c r="EP1500">
        <v>350.80193876294902</v>
      </c>
      <c r="EQ1500">
        <v>341.66336329322701</v>
      </c>
      <c r="ER1500">
        <v>339.47988842946103</v>
      </c>
      <c r="ES1500">
        <v>339.38531223971597</v>
      </c>
      <c r="ET1500">
        <v>334.26300489008997</v>
      </c>
      <c r="EU1500">
        <v>324.95501450788998</v>
      </c>
      <c r="EV1500">
        <v>337.69655983194298</v>
      </c>
      <c r="EW1500">
        <v>349.424833281806</v>
      </c>
      <c r="EX1500">
        <v>341.16969866626198</v>
      </c>
      <c r="EY1500">
        <v>350.40960682813699</v>
      </c>
      <c r="EZ1500">
        <v>358.648936614511</v>
      </c>
      <c r="FA1500">
        <v>343.76819285231898</v>
      </c>
      <c r="FB1500">
        <v>350.05114745147</v>
      </c>
      <c r="FC1500">
        <v>346.58941850568698</v>
      </c>
      <c r="FD1500">
        <v>333.02302637474298</v>
      </c>
      <c r="FE1500">
        <v>347.24320174248902</v>
      </c>
      <c r="FF1500">
        <v>349.26769955069699</v>
      </c>
      <c r="FG1500">
        <v>341.47388718622699</v>
      </c>
      <c r="FH1500">
        <v>338.515328466303</v>
      </c>
      <c r="FI1500">
        <v>331.52823825934001</v>
      </c>
      <c r="FJ1500">
        <v>331.70696513442903</v>
      </c>
      <c r="FK1500">
        <v>320.21198125199999</v>
      </c>
      <c r="FL1500">
        <v>323.06063032766798</v>
      </c>
      <c r="FM1500">
        <v>318.182039592347</v>
      </c>
      <c r="FN1500">
        <v>329.20490279309399</v>
      </c>
      <c r="FO1500">
        <v>324.17139696167698</v>
      </c>
      <c r="FP1500">
        <v>321.55820462497502</v>
      </c>
      <c r="FQ1500">
        <v>322.271022924791</v>
      </c>
      <c r="FR1500">
        <v>314.68296643483302</v>
      </c>
      <c r="FS1500">
        <v>309.49718348005501</v>
      </c>
      <c r="FT1500">
        <v>326.05222103310302</v>
      </c>
      <c r="FU1500">
        <v>313.24108501469601</v>
      </c>
      <c r="FV1500">
        <v>325.447395447389</v>
      </c>
      <c r="FW1500">
        <v>318.48945117066501</v>
      </c>
      <c r="FX1500">
        <v>322.50476649349599</v>
      </c>
      <c r="FY1500">
        <v>298.56839379772703</v>
      </c>
      <c r="FZ1500">
        <v>311.11226727004203</v>
      </c>
      <c r="GA1500">
        <v>322.275885732365</v>
      </c>
      <c r="GB1500">
        <v>315.958082896478</v>
      </c>
      <c r="GC1500">
        <v>322.044662713815</v>
      </c>
      <c r="GD1500">
        <v>331.787095394152</v>
      </c>
      <c r="GE1500">
        <v>332.99378076289298</v>
      </c>
      <c r="GF1500">
        <v>357.19186640400699</v>
      </c>
      <c r="GG1500">
        <v>351.01434529086299</v>
      </c>
      <c r="GH1500">
        <v>335.42175566682698</v>
      </c>
      <c r="GI1500">
        <v>358.20866599156102</v>
      </c>
      <c r="GJ1500">
        <v>352.83681685732898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2020-12-06T23:13:08Z</dcterms:created>
  <dcterms:modified xsi:type="dcterms:W3CDTF">2020-12-06T23:14:12Z</dcterms:modified>
</cp:coreProperties>
</file>